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Desktop\Stickman\Language\"/>
    </mc:Choice>
  </mc:AlternateContent>
  <bookViews>
    <workbookView xWindow="0" yWindow="0" windowWidth="24225" windowHeight="12540"/>
  </bookViews>
  <sheets>
    <sheet name="LanguageCfg" sheetId="1" r:id="rId1"/>
    <sheet name="Sheet2" sheetId="2" r:id="rId2"/>
  </sheets>
  <definedNames>
    <definedName name="_xlnm._FilterDatabase" localSheetId="0" hidden="1">LanguageCfg!$A$1:$E$28069</definedName>
  </definedNames>
  <calcPr calcId="162913"/>
</workbook>
</file>

<file path=xl/sharedStrings.xml><?xml version="1.0" encoding="utf-8"?>
<sst xmlns="http://schemas.openxmlformats.org/spreadsheetml/2006/main" count="84207" uniqueCount="83028">
  <si>
    <t>序列</t>
  </si>
  <si>
    <t>简体中文</t>
  </si>
  <si>
    <t>越文</t>
  </si>
  <si>
    <t>4b73acc6dec7c09a3b0f9f5d87506a23</t>
  </si>
  <si>
    <t>初入乱世</t>
  </si>
  <si>
    <t>6d252b297ee34f979b778790e52bf967</t>
  </si>
  <si>
    <t>无畏勇士</t>
  </si>
  <si>
    <t>7e406e8c0e1dd8c7b305df8be889083a</t>
  </si>
  <si>
    <t>冒险者</t>
  </si>
  <si>
    <t>837abd35ea238020923f9cb79b12f398</t>
  </si>
  <si>
    <t>探险家</t>
  </si>
  <si>
    <t>dbeb867d19f39932f1bbf5aa7bfe1277</t>
  </si>
  <si>
    <t>八方旅人</t>
  </si>
  <si>
    <t>6109d694ced78c6f7d4193f1bcd0892f</t>
  </si>
  <si>
    <t>赏金猎人</t>
  </si>
  <si>
    <t>24e9700a5a88e54169f1ff550ad17560</t>
  </si>
  <si>
    <t>猎魔游侠</t>
  </si>
  <si>
    <t>bcb3bbc5e4b048b0abcd3553df98d8bb</t>
  </si>
  <si>
    <t>魔族克星</t>
  </si>
  <si>
    <t>4858238415ac112e1234527db0675cb1</t>
  </si>
  <si>
    <t>传奇浪客</t>
  </si>
  <si>
    <t>c431c0939bd9dc1c5d94b7009bd4ec9c</t>
  </si>
  <si>
    <t>不败战神</t>
  </si>
  <si>
    <t>406277b1a3475383a8637d6b224c81f2</t>
  </si>
  <si>
    <t>天选之子</t>
  </si>
  <si>
    <t>ac88f36c104ec81c2687978d3ac5796f</t>
  </si>
  <si>
    <t>守护者</t>
  </si>
  <si>
    <t>2acf248ec8fb292d38096b3a0e052a4b</t>
  </si>
  <si>
    <t>荣耀之巅</t>
  </si>
  <si>
    <t>510329d2256baa95b82a7611527b392f</t>
  </si>
  <si>
    <t>荣耀传奇</t>
  </si>
  <si>
    <t>3dbbb605cfc2623a9052366ff742c39e</t>
  </si>
  <si>
    <t>荣耀之星</t>
  </si>
  <si>
    <t>3f706cb020342bc92c2f63602566d3b9</t>
  </si>
  <si>
    <t>预言家</t>
  </si>
  <si>
    <t>ff1ca9b7b7862dec78476275fe80855c</t>
  </si>
  <si>
    <t>竞猜高手</t>
  </si>
  <si>
    <t>efcef373ed592f2ba75b1558b5006b11</t>
  </si>
  <si>
    <t>竞猜达人</t>
  </si>
  <si>
    <t>0d88a1463089fa7aece5f853979f1291</t>
  </si>
  <si>
    <t>勇者守护</t>
  </si>
  <si>
    <t>1e4110dab245310d15d4f893f0e562d8</t>
  </si>
  <si>
    <t>至高无上</t>
  </si>
  <si>
    <t>202af6b4bf408d409c98d4ef50acf95e</t>
  </si>
  <si>
    <t>众星之神</t>
  </si>
  <si>
    <t>63d77eeaddd802670bfe1435a44b05d3</t>
  </si>
  <si>
    <t>新手获得</t>
  </si>
  <si>
    <t>23c9d67d6b6e82c234a5f6b1a856bea3</t>
  </si>
  <si>
    <t>战队等级达到20后获得</t>
  </si>
  <si>
    <t>bc3606aaec61a8821ec4d42239111c7b</t>
  </si>
  <si>
    <t>战队等级达到30后获得</t>
  </si>
  <si>
    <t>6ae7c680af2a979e46503d233578b581</t>
  </si>
  <si>
    <t>战队等级达到40后获得</t>
  </si>
  <si>
    <t>bec862c1a4807e92e181c1e34dd257c5</t>
  </si>
  <si>
    <t>战队等级达到60后获得</t>
  </si>
  <si>
    <t>0a0d6def6f279bf10ee46100e4e5658f</t>
  </si>
  <si>
    <t>战队等级达到80后获得</t>
  </si>
  <si>
    <t>bb3d658ed7e7a97d3f5e54726b9a4a6b</t>
  </si>
  <si>
    <t>战队等级达到100后获得</t>
  </si>
  <si>
    <t>f8d97728b867537b5a841d1bdf519867</t>
  </si>
  <si>
    <t>战队等级达到120后获得</t>
  </si>
  <si>
    <t>5db2fa63292d64cd92b9397fa325bd59</t>
  </si>
  <si>
    <t>战队等级达到140后获得</t>
  </si>
  <si>
    <t>b3ff02eaf219808d50e8418ebdefd4ab</t>
  </si>
  <si>
    <t>战队等级达到160后获得</t>
  </si>
  <si>
    <t>50e179bca21c84e259abfe545b73adae</t>
  </si>
  <si>
    <t>战队等级达到180后获得</t>
  </si>
  <si>
    <t>416e7c95e8137f9d862a11933e1c8f08</t>
  </si>
  <si>
    <t>战队等级达到200后获得</t>
  </si>
  <si>
    <t>5f8a9c097c7197b1d5bd5d8ed54a92f6</t>
  </si>
  <si>
    <t>竞技场荣耀赛第1名获得</t>
  </si>
  <si>
    <t>92f8c1fa35025b122068a57ed022da25</t>
  </si>
  <si>
    <t>竞技场荣耀赛第2名获得</t>
  </si>
  <si>
    <t>2293015aa1aa913e0c525f594cae4752</t>
  </si>
  <si>
    <t>竞技场荣耀赛第3名获得</t>
  </si>
  <si>
    <t>99bd3417fdab281dfdeef9db314a05a6</t>
  </si>
  <si>
    <t>荣耀赛竞猜等级7级获得</t>
  </si>
  <si>
    <t>add47978dfd0b0254b163ddd4a2e2652</t>
  </si>
  <si>
    <t>荣耀赛竞猜等级5级获得</t>
  </si>
  <si>
    <t>16358e1e9f94c931694ce33c8f0f8f5d</t>
  </si>
  <si>
    <t>荣耀赛竞猜等级3级获得</t>
  </si>
  <si>
    <t>79c7059a12d09ef2ceada926ed14a8eb</t>
  </si>
  <si>
    <t>解锁勇者战令获得</t>
  </si>
  <si>
    <t>d8582e165b0246e955cebf0a7f275e54</t>
  </si>
  <si>
    <t>通过灾厄之塔限时活动获得</t>
  </si>
  <si>
    <t>89c16d9cffc9ff74413d4f32b9356f93</t>
  </si>
  <si>
    <t>通过星灵考核限时活动获得</t>
  </si>
  <si>
    <t>c7b422e173a2ebea33384842a25de157</t>
  </si>
  <si>
    <t>获得{1}个{0}英雄</t>
  </si>
  <si>
    <t>ee8b709da7b4771cd83ce7e708237915</t>
  </si>
  <si>
    <t>获得{0}个英雄</t>
  </si>
  <si>
    <t>9f4ad5157e6c59daf2c0d4eacee155de</t>
  </si>
  <si>
    <t>战队等级提升到{0}级</t>
  </si>
  <si>
    <t>c3a6ffa042841acf69e7a1d79a70fefc</t>
  </si>
  <si>
    <t>通关灾厄之塔{0}层</t>
  </si>
  <si>
    <t>23ebab07b8bef06334dc87b9dd9a766d</t>
  </si>
  <si>
    <t>通关密海寻宝第{0}层{1}次</t>
  </si>
  <si>
    <t>4baca06cec11bf22644b3c0e6e0c239f</t>
  </si>
  <si>
    <t>累积参与竞技场{0}次</t>
  </si>
  <si>
    <t>019007d2f3c5c68da65b7e83e5adc8c7</t>
  </si>
  <si>
    <t>竞技场达到{0}分</t>
  </si>
  <si>
    <t>d3de847e33c2feac7fc4fd9228fe4ef4</t>
  </si>
  <si>
    <t>累积点金{0}次</t>
  </si>
  <si>
    <t>33daef2a89652b797307b6338f5f7bdb</t>
  </si>
  <si>
    <t>快速作战达到{0}次</t>
  </si>
  <si>
    <t>3ffcd3ba4ff2941c92dc19324e11cb81</t>
  </si>
  <si>
    <t>战力达到{0}</t>
  </si>
  <si>
    <t>c747dc01b453bd73caff02bcb0c8e393</t>
  </si>
  <si>
    <t>获得任意一件{0}品质的神器</t>
  </si>
  <si>
    <t>cda086f64992dc86e69d923cb4e2af93</t>
  </si>
  <si>
    <t>提升任意一件神器至{0}级</t>
  </si>
  <si>
    <t>bbd765b849cc8dc1d062298ddf634649</t>
  </si>
  <si>
    <t>提升任意一件星痕至{0}级</t>
  </si>
  <si>
    <t>3be0fecf5b3fc9d6cd330ab622d98c90</t>
  </si>
  <si>
    <t>联结水晶等级提升至{0}级</t>
  </si>
  <si>
    <t>0535c053adb9e2f587438c63e3659c79</t>
  </si>
  <si>
    <t>联结水晶开启{0}个英雄槽位</t>
  </si>
  <si>
    <t>21cd93cfd1f588f9cdd18844e1968d60</t>
  </si>
  <si>
    <t>公会签到达到{0}次</t>
  </si>
  <si>
    <t>c94d228efc82e5aadfb80e6928bebc4a</t>
  </si>
  <si>
    <t>通关战役{0}-{1}</t>
  </si>
  <si>
    <t>5642523528eefa80f3e760011bf5f0ad</t>
  </si>
  <si>
    <t>完成第{0}章的所有关卡</t>
  </si>
  <si>
    <t>8f54bfbce53de750defaa19cad51a963</t>
  </si>
  <si>
    <t>关注公众号</t>
  </si>
  <si>
    <t>b44ade840facbc315d2e526d97d9327a</t>
  </si>
  <si>
    <t>任意英雄等级达到{0}级</t>
  </si>
  <si>
    <t>7133a2c1d888f98a84684b171af71ab2</t>
  </si>
  <si>
    <t>好友人数达到{0}个</t>
  </si>
  <si>
    <t>e1363b72a30e70068094b60edc00e450</t>
  </si>
  <si>
    <t>成功加入公会</t>
  </si>
  <si>
    <t>a2637bec357ea20349fd233cb02f36cf</t>
  </si>
  <si>
    <t>任意专属武器提升至{0}级</t>
  </si>
  <si>
    <t>b1a2dbd2de67d107777ba63b04952e74</t>
  </si>
  <si>
    <t>获得英雄{0}</t>
  </si>
  <si>
    <t>2e62e9773a17f4ad88ada1ecef59b954</t>
  </si>
  <si>
    <t>{0}达到{1}品质</t>
  </si>
  <si>
    <t>1ffe7c7041534cde78e310794e68193e</t>
  </si>
  <si>
    <t>英雄{0}达到{1}转</t>
  </si>
  <si>
    <t>b6a4157e539c00a996253433828665f2</t>
  </si>
  <si>
    <t>英雄穿戴{1}件装备</t>
  </si>
  <si>
    <t>e194d3ef6574f71d6cb018fa7e667933</t>
  </si>
  <si>
    <t>领取挂机奖励{0}次</t>
  </si>
  <si>
    <t>3088cbdd717499a25cb6776c108e1df3</t>
  </si>
  <si>
    <t>强化装备{0}次</t>
  </si>
  <si>
    <t>0d80b450a1ffa8999f3cd35f3ffc10ac</t>
  </si>
  <si>
    <t>{1}件装备强化至{0}级</t>
  </si>
  <si>
    <t>62a0b744e5d6db8c45c205a1a5aca58d</t>
  </si>
  <si>
    <t>获得{1}件{0}品质的装备</t>
  </si>
  <si>
    <t>482efb0125e9218306bcdc62790937e6</t>
  </si>
  <si>
    <t>完成了{1}个{0}星酒馆悬赏任务</t>
  </si>
  <si>
    <t>079d21a3d6c3e54997aad1659cbbfec0</t>
  </si>
  <si>
    <t>{0}名英雄达到{1}级</t>
  </si>
  <si>
    <t>ebf77d159bf89a41111944ce9cacabce</t>
  </si>
  <si>
    <t>光暗对决战胜{0}层</t>
  </si>
  <si>
    <t>dd315ba2577ae1f556a88b43728348b8</t>
  </si>
  <si>
    <t>竞技场胜利{0}次</t>
  </si>
  <si>
    <t>40521d2b9d72a8f73e5f678e1abe2b30</t>
  </si>
  <si>
    <t>四族阵营塔同时达到{0}层</t>
  </si>
  <si>
    <t>0ae0b5b796936df75e4f76fb863cfbd1</t>
  </si>
  <si>
    <t>账号绑定手机</t>
  </si>
  <si>
    <t>3fc4a9ca19cb6a90a0dfd4b8fa391342</t>
  </si>
  <si>
    <t>关注公众号，微博等平台账</t>
  </si>
  <si>
    <t>af053514019b6bcb44d5a5e8d6429214</t>
  </si>
  <si>
    <t>挂机获得{0}的量达到{1}个</t>
  </si>
  <si>
    <t>d587ad4e91f4565d01e811bef78c2d6c</t>
  </si>
  <si>
    <t>通用天命等级达到{0}级</t>
  </si>
  <si>
    <t>1eb85cfdff005b7be72a1fd286af0c4b</t>
  </si>
  <si>
    <t>{0}职业天命等级达到{1}级</t>
  </si>
  <si>
    <t>054bc01b47aa8066147e873bd1ce5aa0</t>
  </si>
  <si>
    <t>所有职业天命等级达到{0}级</t>
  </si>
  <si>
    <t>7a57afb2ed8270f3ee9b98517591bccd</t>
  </si>
  <si>
    <t>激活{0}魔兽</t>
  </si>
  <si>
    <t>b2094385731413add07cba15ff33dbff</t>
  </si>
  <si>
    <t>激活{0}个魔兽</t>
  </si>
  <si>
    <t>869a3e39fa33bfe53d8aa041f1bd04eb</t>
  </si>
  <si>
    <t>任意异兽等阶达到{0}阶</t>
  </si>
  <si>
    <t>5643fc340162f02d35bdd663c1efa3dd</t>
  </si>
  <si>
    <t>任意魔兽星级达到{0}星</t>
  </si>
  <si>
    <t>db61f50b6b53919dc050ceff8d7f6d5a</t>
  </si>
  <si>
    <t>公会挑战参与{0}次</t>
  </si>
  <si>
    <t>175b597cee06de9acbb1b7bf0d68d439</t>
  </si>
  <si>
    <t>公会试炼参与{0}次</t>
  </si>
  <si>
    <t>894430b645893b7f32488ee42135b7cf</t>
  </si>
  <si>
    <t>获得{0}个{1}英雄</t>
  </si>
  <si>
    <t>dde1f92cf98a6009206cdafb69f6cd7f</t>
  </si>
  <si>
    <t>通关{1}第{0}场</t>
  </si>
  <si>
    <t>d490754ea94bfb02bff8d9ca4fd5288f</t>
  </si>
  <si>
    <t>拥有{0}只{1}级魂兽</t>
  </si>
  <si>
    <t>a6189f8fef28bdada8b66a2611441f75</t>
  </si>
  <si>
    <t>星灵考核获得{0}星</t>
  </si>
  <si>
    <t>73ed0ee4568f801e065634822dceb20f</t>
  </si>
  <si>
    <t>星灵考核通关{0}章</t>
  </si>
  <si>
    <t>7b4d7f1e553fd25fe1aebe3b271b6d3e</t>
  </si>
  <si>
    <t>挑战{0}次地牢领主</t>
  </si>
  <si>
    <t>fdbecde107402d9c3503944f3a04ca8c</t>
  </si>
  <si>
    <t>拥有{0}只{1}星魂兽</t>
  </si>
  <si>
    <t>8051c0de937a214146758b3448dcda0a</t>
  </si>
  <si>
    <t>拥有{0}件{1}星神器</t>
  </si>
  <si>
    <t>d40c2332ed5576ed8e281488e1a11e2e</t>
  </si>
  <si>
    <t>丰收图腾等级达到{0}级</t>
  </si>
  <si>
    <t>46d6383d488e45e95ed128820f556cd4</t>
  </si>
  <si>
    <t>对地牢领主伤害达到{0}</t>
  </si>
  <si>
    <t>4d7ffef31f22b75df92468683b0331d6</t>
  </si>
  <si>
    <t>{0}名英雄达到{1}转</t>
  </si>
  <si>
    <t>55f3da86ddf1e8dac99443cb8d8b8e31</t>
  </si>
  <si>
    <t>pvp单场伤害量达到{0}</t>
  </si>
  <si>
    <t>6e62c1606aad55ec18d58a86996e7036</t>
  </si>
  <si>
    <t>pvp中跨{0}战力，战胜对手{1}次</t>
  </si>
  <si>
    <t>83a9c6dafa39c6cd4c9583fa322bea2b</t>
  </si>
  <si>
    <t>荣耀竞技联赛竞猜正确{0}次</t>
  </si>
  <si>
    <t>0388277337fa9570ce8be92948b96d5d</t>
  </si>
  <si>
    <t>异兽总等阶达到{0}阶</t>
  </si>
  <si>
    <t>18fc1eab7f422344b6c9f6465b09e10b</t>
  </si>
  <si>
    <t>购买任意情报{0}次</t>
  </si>
  <si>
    <t>d31177044ed5f16098ee6e7a615f3f76</t>
  </si>
  <si>
    <t>完成{1}级任务{0}次</t>
  </si>
  <si>
    <t>877aef759a16986219dd881fed3707ce</t>
  </si>
  <si>
    <t>帮助好友加速{0}次</t>
  </si>
  <si>
    <t>4420c02a8da955ddf1f3acfa558ed8c0</t>
  </si>
  <si>
    <t>购买{1}类情报{0}次</t>
  </si>
  <si>
    <t>ae0fa02d4a52d0bdbbcaaaa93e668895</t>
  </si>
  <si>
    <t>7星</t>
  </si>
  <si>
    <t>5ef1fcbeb29f91c382dee1c908975386</t>
  </si>
  <si>
    <t>8星</t>
  </si>
  <si>
    <t>4e44eff5ca5c1396cd1d4720e9e702c8</t>
  </si>
  <si>
    <t>9星</t>
  </si>
  <si>
    <t>f4056c6952df0cadcb7c80a18081f71e</t>
  </si>
  <si>
    <t>10星</t>
  </si>
  <si>
    <t>f0cf905a82deb5e0c05ecab87b5ef61e</t>
  </si>
  <si>
    <t>11星</t>
  </si>
  <si>
    <t>65cc8cc42fa5b49f2011d48c7581b179</t>
  </si>
  <si>
    <t>12星</t>
  </si>
  <si>
    <t>83c6e78a11bc2310ddf4e6ec870d3b51</t>
  </si>
  <si>
    <t>5星</t>
  </si>
  <si>
    <t>721086d183e35df7bd98ffd6048a6bdf</t>
  </si>
  <si>
    <t>情报收集</t>
  </si>
  <si>
    <t>11cc7745d8658b799b65bdd8c25e8907</t>
  </si>
  <si>
    <t>探险高手</t>
  </si>
  <si>
    <t>46e6ae139d7c4d49b16befdc6d028862</t>
  </si>
  <si>
    <t>探险大师</t>
  </si>
  <si>
    <t>78f7e1df1461d5453bbcf555295e5550</t>
  </si>
  <si>
    <t>助人为乐</t>
  </si>
  <si>
    <t>1604f6a1feb1971339665c2975e2b566</t>
  </si>
  <si>
    <t>异兽觉醒</t>
  </si>
  <si>
    <t>a075420fad3b6f5552e0e927227a7754</t>
  </si>
  <si>
    <t>第二异兽觉醒</t>
  </si>
  <si>
    <t>b76508b34fc4f2a58b7482b614eecec2</t>
  </si>
  <si>
    <t>第三异兽觉醒</t>
  </si>
  <si>
    <t>cff97038c8e1e8fb377790ecd38e93df</t>
  </si>
  <si>
    <t>第四异兽觉醒</t>
  </si>
  <si>
    <t>dc42253b8fbe34fa533fafb019d3eb16</t>
  </si>
  <si>
    <t>第五异兽觉醒</t>
  </si>
  <si>
    <t>32b1d03c08a587021691df0f613f5d42</t>
  </si>
  <si>
    <t>第六异兽觉醒</t>
  </si>
  <si>
    <t>23e0edb0beea94d1bfd57410ba762565</t>
  </si>
  <si>
    <t>拥有{0}个英雄</t>
  </si>
  <si>
    <t>cb61a8cd6c3bdf0ddb748ae6a2e6e702</t>
  </si>
  <si>
    <t>拥有{0}个{1}级英雄</t>
  </si>
  <si>
    <t>5d097ec2179ecf878f94b2db820f036a</t>
  </si>
  <si>
    <t>战队等级达到{0}级</t>
  </si>
  <si>
    <t>b2cfb56dc8ebffffd9a6f81e6e7640dd</t>
  </si>
  <si>
    <t>通关关卡{0}-{1}</t>
  </si>
  <si>
    <t>4d74e2899b490c9ff56b34b1bb8a0b4f</t>
  </si>
  <si>
    <t>拥有{0}只{1}阶异兽</t>
  </si>
  <si>
    <t>d679eeb973e12913c60dc2a2199245f8</t>
  </si>
  <si>
    <t>通关{0}第{1}场</t>
  </si>
  <si>
    <t>d1d69569606192a8559e9ccf2f250dfb</t>
  </si>
  <si>
    <t>参加{0}次积分赛</t>
  </si>
  <si>
    <t>c824fbf4dac9d1756d079481b5ac30e5</t>
  </si>
  <si>
    <t>领取战役宝箱{0}次</t>
  </si>
  <si>
    <t>75db28e18b4d88a98d1b715c17cac3b2</t>
  </si>
  <si>
    <t>通关密海寻宝第{1}层</t>
  </si>
  <si>
    <t>ea892a01efb1348713639aadd1985372</t>
  </si>
  <si>
    <t>积分赛积分达到{0}</t>
  </si>
  <si>
    <t>0a228efd51bc134ddc830d3bf5314031</t>
  </si>
  <si>
    <t>星灵考核通关第{0}章</t>
  </si>
  <si>
    <t>2992646a0e1cab31fad25752ea0c8e2b</t>
  </si>
  <si>
    <t>通关密海寻宝第三层{0}次</t>
  </si>
  <si>
    <t>74d3b6eb6d4e8b75b08075ea151115f4</t>
  </si>
  <si>
    <t>独狼修罗场</t>
  </si>
  <si>
    <t>b63aa3f7da95d2e9e24e0d57f6db70f5</t>
  </si>
  <si>
    <t>英雄：召集伙伴</t>
  </si>
  <si>
    <t>be57970425d50fa4b5660baa39e13417</t>
  </si>
  <si>
    <t>英雄：提升等级</t>
  </si>
  <si>
    <t>c8b3179d27761398cc32c1cd60ef4af3</t>
  </si>
  <si>
    <t>战队：提升等级</t>
  </si>
  <si>
    <t>c751b70063774be3128a78ba37a922bd</t>
  </si>
  <si>
    <t>主线：征伐魔物</t>
  </si>
  <si>
    <t>b8ffd1870f1002d0ad3751ad425eb7fe</t>
  </si>
  <si>
    <t>英雄：英雄升级</t>
  </si>
  <si>
    <t>5c7c22b39183e46d8f969fe77db8504d</t>
  </si>
  <si>
    <t>异兽：炼魂升级</t>
  </si>
  <si>
    <t>2691a3e12bf1bee7e3cc5e404a8f814f</t>
  </si>
  <si>
    <t>冒险：提升等级</t>
  </si>
  <si>
    <t>cff8f9ea392b00f409397f1e0b4097c1</t>
  </si>
  <si>
    <t>玩法：灾厄之塔</t>
  </si>
  <si>
    <t>a2d0f862c59ddd5ec93d061ec2c4f7f4</t>
  </si>
  <si>
    <t>玩法：罪恶之都</t>
  </si>
  <si>
    <t>35b36d424c29bedc04a527b4c04cf4ba</t>
  </si>
  <si>
    <t>竞技：积分赛</t>
  </si>
  <si>
    <t>db9c0e2bc930204dd746c86d23214255</t>
  </si>
  <si>
    <t>玩法：领取宝箱</t>
  </si>
  <si>
    <t>504e30eebab0f72f9157a0d2101b77f1</t>
  </si>
  <si>
    <t>玩法：联结水晶</t>
  </si>
  <si>
    <t>987cb814da8e56820dfac0f5c9f84eb9</t>
  </si>
  <si>
    <t>玩法：星灵考核</t>
  </si>
  <si>
    <t>670a9451517890b45dd8454b9f550ec8</t>
  </si>
  <si>
    <t>图腾：提升图腾</t>
  </si>
  <si>
    <t>f998428b5e9fe0400be3147de5477517</t>
  </si>
  <si>
    <t>玩法：地牢领主</t>
  </si>
  <si>
    <t>91faa631ccb5dec30e1c6ad8b98c2b3f</t>
  </si>
  <si>
    <t>玩法：密海寻宝</t>
  </si>
  <si>
    <t>9262e35e84c6c65bc9fc43c9724c5cac</t>
  </si>
  <si>
    <t>玩法：材料副本</t>
  </si>
  <si>
    <t>8293c005d77837cbeda706b4bd83cb5b</t>
  </si>
  <si>
    <t>英雄：英雄品质</t>
  </si>
  <si>
    <t>387b52bb52e40fb130f2b06df627e891</t>
  </si>
  <si>
    <t>玩法：阵营塔</t>
  </si>
  <si>
    <t>a6e482e0fd865826b3943e95a4c93b6b</t>
  </si>
  <si>
    <t>6元商城礼包</t>
  </si>
  <si>
    <t>cd74852f2834a0c2e22a7cfb7980114f</t>
  </si>
  <si>
    <t>30元商城礼包</t>
  </si>
  <si>
    <t>f6bf70abbd888fe289e18ee205444733</t>
  </si>
  <si>
    <t>68元商城礼包</t>
  </si>
  <si>
    <t>b1a77295bae7a2dad50b8424697c3d49</t>
  </si>
  <si>
    <t>128元商城礼包</t>
  </si>
  <si>
    <t>58bdf56d17bc2301b0a367a57fc0684d</t>
  </si>
  <si>
    <t>328元商城礼包</t>
  </si>
  <si>
    <t>dfb71d5cc9e2299b96b4f9776a3c0360</t>
  </si>
  <si>
    <t>648元商城礼包</t>
  </si>
  <si>
    <t>1aa385c09cd7eccd7e1b632a97b45a28</t>
  </si>
  <si>
    <t>1元超值礼包</t>
  </si>
  <si>
    <t>0afbefa38b4c62916528d505ff2b44a1</t>
  </si>
  <si>
    <t>3元超值礼包</t>
  </si>
  <si>
    <t>c42f56f6946390988eb66e94a43bc985</t>
  </si>
  <si>
    <t>6元超值礼包</t>
  </si>
  <si>
    <t>c789c4c5befe67c0a87d65491d18f6ec</t>
  </si>
  <si>
    <t>8元超值礼包</t>
  </si>
  <si>
    <t>051f3990cbe5d7f53227da400385f88f</t>
  </si>
  <si>
    <t>12元超值礼包</t>
  </si>
  <si>
    <t>6f3c19f27fb663e2f44cc510581d06ba</t>
  </si>
  <si>
    <t>30元超值礼包</t>
  </si>
  <si>
    <t>e2aafa30d89b739997c8489b5817c7a6</t>
  </si>
  <si>
    <t>50元超值礼包</t>
  </si>
  <si>
    <t>d4fd7080beaf4e66eeeb6edcb9702649</t>
  </si>
  <si>
    <t>60元超值礼包</t>
  </si>
  <si>
    <t>7fd22e3d3161db9771506c6c314991e2</t>
  </si>
  <si>
    <t>68元超值礼包</t>
  </si>
  <si>
    <t>72087ddc62d8027be4d13a74abf6f65d</t>
  </si>
  <si>
    <t>98元超值礼包</t>
  </si>
  <si>
    <t>4750da37a76006751551366a12a08f59</t>
  </si>
  <si>
    <t>128元超值礼包</t>
  </si>
  <si>
    <t>5d2834087ef34504780672f5044fdb2b</t>
  </si>
  <si>
    <t>168元超值礼包</t>
  </si>
  <si>
    <t>b8662205fc6bb684a928944b2fe2ad55</t>
  </si>
  <si>
    <t>198元超值礼包</t>
  </si>
  <si>
    <t>b4e2c1e65eefdf713ee1c71cd8df870a</t>
  </si>
  <si>
    <t>328元超值礼包</t>
  </si>
  <si>
    <t>5c3100e9909346225830259781da8ab4</t>
  </si>
  <si>
    <t>448元超值礼包</t>
  </si>
  <si>
    <t>7be189d120406b259cdeee09f7cb7843</t>
  </si>
  <si>
    <t>648元超值礼包</t>
  </si>
  <si>
    <t>b4ce22926576ca95e02aff016c955478</t>
  </si>
  <si>
    <t>6元</t>
  </si>
  <si>
    <t>1356f6650242460af192e1abfa2c8922</t>
  </si>
  <si>
    <t>30元</t>
  </si>
  <si>
    <t>97433d7b63ca0911ea72e0c44b6a272e</t>
  </si>
  <si>
    <t>68元</t>
  </si>
  <si>
    <t>83d23f7fcc1ac055e052a01565e2f53e</t>
  </si>
  <si>
    <t>128元</t>
  </si>
  <si>
    <t>64f7a41ced3c7f0c2e907cb8d506ed55</t>
  </si>
  <si>
    <t>328元</t>
  </si>
  <si>
    <t>bc045189eedcc4eba62369d098546169</t>
  </si>
  <si>
    <t>648元</t>
  </si>
  <si>
    <t>aae3a16c3694b9d6a9fa4e83d3b52eff</t>
  </si>
  <si>
    <t>6元钻石包</t>
  </si>
  <si>
    <t>fb22fccb868ff5be39e403c895fc58ba</t>
  </si>
  <si>
    <t>30元钻石包</t>
  </si>
  <si>
    <t>76dc0b7e0c16ce8cab1cdab4de8d85de</t>
  </si>
  <si>
    <t>68元钻石包</t>
  </si>
  <si>
    <t>830517de5ffc94d4afdf20a9d14dd982</t>
  </si>
  <si>
    <t>128元钻石包</t>
  </si>
  <si>
    <t>188f3132b23a02207b472333471bd2f6</t>
  </si>
  <si>
    <t>328元钻石包</t>
  </si>
  <si>
    <t>06cfa8a3c667899d0a12f0815ccd1a5a</t>
  </si>
  <si>
    <t>648元钻石包</t>
  </si>
  <si>
    <t>e95d6111dc29f95ff45361955a81ed46</t>
  </si>
  <si>
    <t>6元充值档位</t>
  </si>
  <si>
    <t>0e448a773c6413d9c93b4f1c5bca61b6</t>
  </si>
  <si>
    <t>30元充值档位</t>
  </si>
  <si>
    <t>53908d29e5f066bd552bb6c56e339c64</t>
  </si>
  <si>
    <t>68元充值档位</t>
  </si>
  <si>
    <t>c4c4ca0c1198662f934b49bfb8cc471e</t>
  </si>
  <si>
    <t>128元充值档位</t>
  </si>
  <si>
    <t>88d37ca8614c06791fd5516d3afa0f04</t>
  </si>
  <si>
    <t>328元充值档位</t>
  </si>
  <si>
    <t>6aa8c63910b40f7d013f3962198a1642</t>
  </si>
  <si>
    <t>648元充值档位</t>
  </si>
  <si>
    <t>0e80abf4255b3f093645902713e1c02d</t>
  </si>
  <si>
    <t>海岛</t>
  </si>
  <si>
    <t>8aa2cdb2cd3d25d4b641d0b68d248856</t>
  </si>
  <si>
    <t>森林</t>
  </si>
  <si>
    <t>2eadfd38b680c4818561d8110c819d3e</t>
  </si>
  <si>
    <t>沙漠</t>
  </si>
  <si>
    <t>95c937beaf20e275dc83a68ec174f46d</t>
  </si>
  <si>
    <t>火山</t>
  </si>
  <si>
    <t>6b3524ba7bbef2f12b421db432b6b5f4</t>
  </si>
  <si>
    <t>冰川</t>
  </si>
  <si>
    <t>7a1f0adfb86618afe30fb170ae1ecf85</t>
  </si>
  <si>
    <t>村庄</t>
  </si>
  <si>
    <t>2a8c91cc24602831a9705fd09d37f31b</t>
  </si>
  <si>
    <t>沼泽</t>
  </si>
  <si>
    <t>2b04773ff471258f9a986054c70183ef</t>
  </si>
  <si>
    <t>地牢</t>
  </si>
  <si>
    <t>b164498c32fb3f1a1b29a54b659f7047</t>
  </si>
  <si>
    <t>坟地</t>
  </si>
  <si>
    <t>acf4611469bda75fd6a87713902c1c57</t>
  </si>
  <si>
    <t>竞技场日式</t>
  </si>
  <si>
    <t>5a7ac604a1a8e28e7e81b91f47d6c8ff</t>
  </si>
  <si>
    <t>竞技场破碎</t>
  </si>
  <si>
    <t>36a06bc085b84ad61eac564cad734eeb</t>
  </si>
  <si>
    <t>竞技场破碎2</t>
  </si>
  <si>
    <t>37dd5e5aa31441d36d02ab2a132d4a0e</t>
  </si>
  <si>
    <t>矿洞</t>
  </si>
  <si>
    <t>4cb5897b4358b1df9bdd18aac4661e24</t>
  </si>
  <si>
    <t>破灭之城</t>
  </si>
  <si>
    <t>24302465ba77d040fe42f04c46c19948</t>
  </si>
  <si>
    <t>树干之路</t>
  </si>
  <si>
    <t>6d6428d905ad5e2f0a9cc606175600c1</t>
  </si>
  <si>
    <t>破碎大殿</t>
  </si>
  <si>
    <t>4f34bbbd391c58d438f8505431cba6fa</t>
  </si>
  <si>
    <t>丛林古城</t>
  </si>
  <si>
    <t>3d1b0e3f5cbc3e7a095a8b8f013a8ea6</t>
  </si>
  <si>
    <t>诡异马戏团</t>
  </si>
  <si>
    <t>8176f7c1711c43353a852deb15132aaf</t>
  </si>
  <si>
    <t>深山修道院</t>
  </si>
  <si>
    <t>edcaa70e5e529beb68c5a4b693612379</t>
  </si>
  <si>
    <t>雷鸣法阵</t>
  </si>
  <si>
    <t>3d1fc855e0a62617952536c1dcb4cdee</t>
  </si>
  <si>
    <t>蛛网洞穴</t>
  </si>
  <si>
    <t>bbbff64470ab13ee674629946c61dff1</t>
  </si>
  <si>
    <t>黑雾之海</t>
  </si>
  <si>
    <t>47ed2e54dedb1f4e6503302e3cc4c34c</t>
  </si>
  <si>
    <t>机械钟楼</t>
  </si>
  <si>
    <t>febee72d6ff1c53d6dec8b421dab8e3e</t>
  </si>
  <si>
    <t>烈焰营寨</t>
  </si>
  <si>
    <t>2d536a2a5b2b22150bc6247b3a9033a1</t>
  </si>
  <si>
    <t>永夜山谷</t>
  </si>
  <si>
    <t>99c5e405d2a53a01a236b64b656c93bd</t>
  </si>
  <si>
    <t>礁石神迹</t>
  </si>
  <si>
    <t>250d98cdf49e2b354e3ebebd1aad99a8</t>
  </si>
  <si>
    <t>向上的房间</t>
  </si>
  <si>
    <t>060e3f3e072cfd578fe8f6dd073af92d</t>
  </si>
  <si>
    <t>时空迷域</t>
  </si>
  <si>
    <t>0c5fb0938d4b68b5795b412a3b3150c4</t>
  </si>
  <si>
    <t>试炼方尖</t>
  </si>
  <si>
    <t>d79ad5485b6e1a8702b9e8249b0ccbe8</t>
  </si>
  <si>
    <t>异度空间</t>
  </si>
  <si>
    <t>d8dc0f912c7fe347766f175e1048c6ec</t>
  </si>
  <si>
    <t>福利券</t>
  </si>
  <si>
    <t>7402599bc6350c095fb3ca545d950480</t>
  </si>
  <si>
    <t>金币</t>
  </si>
  <si>
    <t>a5de732ad79d49baa8b1c741e857476e</t>
  </si>
  <si>
    <t>火柴</t>
  </si>
  <si>
    <t>4ea212689ac33b2f29de17039ccdf9e7</t>
  </si>
  <si>
    <t>功勋</t>
  </si>
  <si>
    <t>14ac6d8305128051476e70cdc365be86</t>
  </si>
  <si>
    <t>战队经验</t>
  </si>
  <si>
    <t>facf61a038e4590af4d4e44e03d26196</t>
  </si>
  <si>
    <t>勇气精魄</t>
  </si>
  <si>
    <t>0d9e3bc2b57fac4ce2fad8e881113da8</t>
  </si>
  <si>
    <t>源生符石</t>
  </si>
  <si>
    <t>c2f393838dd59c124f34d24730eb84b3</t>
  </si>
  <si>
    <t>闪亮硬币</t>
  </si>
  <si>
    <t>b9e29015ec1d5348ff901a26afb0ba9b</t>
  </si>
  <si>
    <t>联结宝珠</t>
  </si>
  <si>
    <t>bf66bfb5c8bc394b55423fcac3f0fa8d</t>
  </si>
  <si>
    <t>荧光魔尘</t>
  </si>
  <si>
    <t>96f97c9857ea113b10dd2633a20b0fa2</t>
  </si>
  <si>
    <t>公会币</t>
  </si>
  <si>
    <t>6c1ac260834954253d19ad36c1d95328</t>
  </si>
  <si>
    <t>胜利勋章</t>
  </si>
  <si>
    <t>5944dbaef07c4c1c14b6fd2fa86ede5e</t>
  </si>
  <si>
    <t>伟迹罗盘</t>
  </si>
  <si>
    <t>2197a5a801c50efd3e2e91db4d3c71d9</t>
  </si>
  <si>
    <t>龙之道标</t>
  </si>
  <si>
    <t>ab780f396072410ce9605b84a292c85d</t>
  </si>
  <si>
    <t>悬赏卷轴</t>
  </si>
  <si>
    <t>a0963b06ee460965a3d82776c6825e96</t>
  </si>
  <si>
    <t>公会经验</t>
  </si>
  <si>
    <t>9c346b02bee189a5d36627be79efae52</t>
  </si>
  <si>
    <t>竞技凭证</t>
  </si>
  <si>
    <t>181e60728c926fd89b056ad672fee48f</t>
  </si>
  <si>
    <t>友情之心</t>
  </si>
  <si>
    <t>0025a1e734094541c3ce1e62e382a995</t>
  </si>
  <si>
    <t>召唤能量</t>
  </si>
  <si>
    <t>55424dcc535fa68abf7e6f39f9decd07</t>
  </si>
  <si>
    <t>阵营召唤卷</t>
  </si>
  <si>
    <t>b06fc261f0814584565a09aa6a7a73f8</t>
  </si>
  <si>
    <t>英雄召唤卷</t>
  </si>
  <si>
    <t>b8d23461b77952600cbaee65281d3e35</t>
  </si>
  <si>
    <t>初级强化锻锤</t>
  </si>
  <si>
    <t>025f3beef7f978227d9e6a3164273b2f</t>
  </si>
  <si>
    <t>高级强化锻锤</t>
  </si>
  <si>
    <t>67d4207aea4ab1c246ace776b8d5ebac</t>
  </si>
  <si>
    <t>中级强化锻锤</t>
  </si>
  <si>
    <t>8fd8b7a839c75db75918d1e1c28b3737</t>
  </si>
  <si>
    <t>初级血精石</t>
  </si>
  <si>
    <t>614383a91a6959f039ce92d0811586f0</t>
  </si>
  <si>
    <t>中级血精石</t>
  </si>
  <si>
    <t>197366d3fcd038ed652bb14467b5ca04</t>
  </si>
  <si>
    <t>高级血精石</t>
  </si>
  <si>
    <t>5c931f656950cf78b085a28053d83717</t>
  </si>
  <si>
    <t>回魂魔药</t>
  </si>
  <si>
    <t>207b53e2907b50e9bf30c7febde55459</t>
  </si>
  <si>
    <t>活血秘酒</t>
  </si>
  <si>
    <t>ad30a1e82aead80868dfd172a535f5bf</t>
  </si>
  <si>
    <t>辣味热狗</t>
  </si>
  <si>
    <t>4b19a2d50f0bbe86dd69ab1c51b64efa</t>
  </si>
  <si>
    <t>熔铸石</t>
  </si>
  <si>
    <t>1adc58859d5a13c7945c75ea1ce3f24e</t>
  </si>
  <si>
    <t>英雄列表扩充包</t>
  </si>
  <si>
    <t>bec3646259b0980e8bbc811556497cb5</t>
  </si>
  <si>
    <t>6元礼包</t>
  </si>
  <si>
    <t>c338310746749ce5e897e824ba89be94</t>
  </si>
  <si>
    <t>30元礼包</t>
  </si>
  <si>
    <t>00d88fe3448e2022bb267212b8092e58</t>
  </si>
  <si>
    <t>68元礼包</t>
  </si>
  <si>
    <t>d18a3e630a329021e33c83458a81a5ab</t>
  </si>
  <si>
    <t>98元礼包</t>
  </si>
  <si>
    <t>bbb20e30bfddbe6d9f0534a414fbc0d0</t>
  </si>
  <si>
    <t>128元礼包</t>
  </si>
  <si>
    <t>604f125d3a94b8cc5ed3d467304e5596</t>
  </si>
  <si>
    <t>328元礼包</t>
  </si>
  <si>
    <t>3100e70fe89b9d5db15e30c300d1da11</t>
  </si>
  <si>
    <t>648元礼包</t>
  </si>
  <si>
    <t>13dfccbcf7cdcf3f20390169f5750211</t>
  </si>
  <si>
    <t>中量金币</t>
  </si>
  <si>
    <t>ed33148ab5f010ae505b0ce539076b5d</t>
  </si>
  <si>
    <t>金币·小堆</t>
  </si>
  <si>
    <t>ea0377c82cc39d2a6004b1fbf30bff4b</t>
  </si>
  <si>
    <t>金币·大堆</t>
  </si>
  <si>
    <t>d121a306bbbf019287a73726468dcb26</t>
  </si>
  <si>
    <t>金币·超大</t>
  </si>
  <si>
    <t>321592c9029534dfd8cacf2c177ee635</t>
  </si>
  <si>
    <t>中量勇气精魄</t>
  </si>
  <si>
    <t>44e6206408211c0526e8db416c56b184</t>
  </si>
  <si>
    <t>勇气精魄·小堆</t>
  </si>
  <si>
    <t>95d0538666ab48dc68651f768d35abb7</t>
  </si>
  <si>
    <t>勇气精魄·大堆</t>
  </si>
  <si>
    <t>5a6dde9eef5197f3f46a96196738b41e</t>
  </si>
  <si>
    <t>勇气精魄·超大</t>
  </si>
  <si>
    <t>eaccecfd7fafab4c9d60592709323717</t>
  </si>
  <si>
    <t>中量源生符石</t>
  </si>
  <si>
    <t>c1ad9f4ea7f04adedd00f3c2b0486b8e</t>
  </si>
  <si>
    <t>源生符石·小堆</t>
  </si>
  <si>
    <t>28097a4f26d65dbc7f9fdf7eb5b66289</t>
  </si>
  <si>
    <t>源生符石·大堆</t>
  </si>
  <si>
    <t>c0d7ce2047fb6203b710c4c40fd3cb08</t>
  </si>
  <si>
    <t>源生符石·超大</t>
  </si>
  <si>
    <t>3a15a7c8e34022b7e6fda2aaf35ae61b</t>
  </si>
  <si>
    <t>王者宝箱</t>
  </si>
  <si>
    <t>6356f49733cd43983cd00e00542db489</t>
  </si>
  <si>
    <t>聆愿卡片</t>
  </si>
  <si>
    <t>8c5002712ac31e57352a8915f6ec2e1e</t>
  </si>
  <si>
    <t>少量金币</t>
  </si>
  <si>
    <t>362dfb00ac83930778569874570471a2</t>
  </si>
  <si>
    <t>少量勇气精魄</t>
  </si>
  <si>
    <t>797e223344ae4236046c045f812cdf03</t>
  </si>
  <si>
    <t>少量源生符石</t>
  </si>
  <si>
    <t>0d104325789a59d6f835f2e2f471ee89</t>
  </si>
  <si>
    <t>改名之书</t>
  </si>
  <si>
    <t>948edc49ae8da3e4fe7c491fa347fe30</t>
  </si>
  <si>
    <t>快速作战特权</t>
  </si>
  <si>
    <t>fdc35e83dc48853302d1f61a7aff2e12</t>
  </si>
  <si>
    <t>任务刷新特权</t>
  </si>
  <si>
    <t>684552f59cfefe76472feb1657879b7b</t>
  </si>
  <si>
    <t>征荣战契·积分</t>
  </si>
  <si>
    <t>868209d9a4644d51fad32720a9ba6cd0</t>
  </si>
  <si>
    <t>爱心宝箱</t>
  </si>
  <si>
    <t>b7f2e93ab252ca65f0d2ddfcfe4c8c46</t>
  </si>
  <si>
    <t>少量熔铸石</t>
  </si>
  <si>
    <t>c6a844e254658c442d7a24a358f99b2e</t>
  </si>
  <si>
    <t>大量熔铸石</t>
  </si>
  <si>
    <t>1559216002443b16b1f6888ee4c11803</t>
  </si>
  <si>
    <t>海量熔铸石</t>
  </si>
  <si>
    <t>d430cb369f577ef1822f18c2281e2640</t>
  </si>
  <si>
    <t>巨额熔铸石</t>
  </si>
  <si>
    <t>7dfc5a45f0c59a304de751951c3af1b1</t>
  </si>
  <si>
    <t>初级悬赏令</t>
  </si>
  <si>
    <t>9e76e6c62050182253d68ce650fb77d7</t>
  </si>
  <si>
    <t>中级悬赏令</t>
  </si>
  <si>
    <t>957d2cf415dfc87e462830e84e14aec1</t>
  </si>
  <si>
    <t>高级悬赏令</t>
  </si>
  <si>
    <t>2918fa1ca72dcf1157bd1e4bb42e29c1</t>
  </si>
  <si>
    <t>顶级悬赏令</t>
  </si>
  <si>
    <t>c8b95df9a45be606f8d4f6a03f428112</t>
  </si>
  <si>
    <t>竞猜币</t>
  </si>
  <si>
    <t>fc7353e1ab6c6e66981bf5df9dae2538</t>
  </si>
  <si>
    <t>联结晶片</t>
  </si>
  <si>
    <t>dd1190bbf008644d611758da1b456022</t>
  </si>
  <si>
    <t>星辰印记</t>
  </si>
  <si>
    <t>00170e74cc70ccbd1350fe076eedd703</t>
  </si>
  <si>
    <t>初级觉醒秘酒</t>
  </si>
  <si>
    <t>d19cbb86454baa4b45c19411ac092f65</t>
  </si>
  <si>
    <t>高级觉醒秘酒</t>
  </si>
  <si>
    <t>fbd76571c6f637b6f3805724bc025157</t>
  </si>
  <si>
    <t>沐辉觉醒秘酒</t>
  </si>
  <si>
    <t>0751ec6127ef78b3355528863a573a8f</t>
  </si>
  <si>
    <t>怫焰觉醒秘酒</t>
  </si>
  <si>
    <t>5558d0cb1d852505731391348942bc61</t>
  </si>
  <si>
    <t>殇林觉醒秘酒</t>
  </si>
  <si>
    <t>5135399533c4e77fbe71456bc270b98d</t>
  </si>
  <si>
    <t>通冥觉醒秘酒</t>
  </si>
  <si>
    <t>17c9fe6973f2aa5b6f381bef1e41c43b</t>
  </si>
  <si>
    <t>圣恩觉醒秘酒</t>
  </si>
  <si>
    <t>a6d9c033471fdb270ab7568f359933ac</t>
  </si>
  <si>
    <t>煞魔觉醒秘酒</t>
  </si>
  <si>
    <t>290ebdac33926bc6e36f8e516a3a5c9a</t>
  </si>
  <si>
    <t>任选阵营英雄随机卡</t>
  </si>
  <si>
    <t>009d7bd454bdd445c8426bc35d2d01b0</t>
  </si>
  <si>
    <t>巅峰铸币</t>
  </si>
  <si>
    <t>8a60c5330927b2004bff9dc9bd4b1b5e</t>
  </si>
  <si>
    <t>巅峰入场券</t>
  </si>
  <si>
    <t>559b6d83d5f72d368a1ea37956425d91</t>
  </si>
  <si>
    <t>传奇力量职业套装</t>
  </si>
  <si>
    <t>b682ee11b72f4226ad2d0215b4ceea23</t>
  </si>
  <si>
    <t>织光主教的情报</t>
  </si>
  <si>
    <t>4c30610a46715b87525b5a5e96e99175</t>
  </si>
  <si>
    <t>公会宝箱</t>
  </si>
  <si>
    <t>ca79cc667d1ea87a914611fd831c62bb</t>
  </si>
  <si>
    <t>勇士积分</t>
  </si>
  <si>
    <t>919f400b4b5277b0fa9512fedb2169ab</t>
  </si>
  <si>
    <t>迷域积分</t>
  </si>
  <si>
    <t>cbd3fdad33fe9d754feafa547f3057de</t>
  </si>
  <si>
    <t>星芒之晶</t>
  </si>
  <si>
    <t>70588b03700a2f74fd8b479bdb38aee4</t>
  </si>
  <si>
    <t>体力值</t>
  </si>
  <si>
    <t>09ef58d6ba9ee27db92c3b1e91aa9158</t>
  </si>
  <si>
    <t>传奇装备随机宝箱</t>
  </si>
  <si>
    <t>e34cc4ff749ae748791f00416d18454b</t>
  </si>
  <si>
    <t>降福之铃之魂</t>
  </si>
  <si>
    <t>441e04df266ac8c94e74f9704ecabb9e</t>
  </si>
  <si>
    <t>谛愿之灯之魂</t>
  </si>
  <si>
    <t>970d740decb52db395f5e2cecc99c2f0</t>
  </si>
  <si>
    <t>驻时沙漏之魂</t>
  </si>
  <si>
    <t>85a14a460337429e232c409e8fe7860b</t>
  </si>
  <si>
    <t>复苏权杖之魂</t>
  </si>
  <si>
    <t>0c4ead05f9b887f0c17198ff574fd40f</t>
  </si>
  <si>
    <t>集结号角之魂</t>
  </si>
  <si>
    <t>b496f24c4d5ef7d144accd0e71ae4d6f</t>
  </si>
  <si>
    <t>启迪之戒之魂</t>
  </si>
  <si>
    <t>bbd51e749fc3b192a738ef2fe7d7379e</t>
  </si>
  <si>
    <t>崇高之剑之魂</t>
  </si>
  <si>
    <t>8554117111081ff6e474707eff0f43a8</t>
  </si>
  <si>
    <t>神恩瑞翼</t>
  </si>
  <si>
    <t>e5e4b7f4e7909a2b8c64b790ace99b11</t>
  </si>
  <si>
    <t>时光谬论</t>
  </si>
  <si>
    <t>1ce1dcbb8f49f771128d40727a050440</t>
  </si>
  <si>
    <t>死寂低语</t>
  </si>
  <si>
    <t>f6a8dcb62f5902668bf9946825b98a77</t>
  </si>
  <si>
    <t>暗兆审判</t>
  </si>
  <si>
    <t>d4530625bb53abfdf6983fadfc20c2fb</t>
  </si>
  <si>
    <t>虚影狩恶</t>
  </si>
  <si>
    <t>f5f6a4416f6de36977151a90c8e4ddb1</t>
  </si>
  <si>
    <t>撼世神通</t>
  </si>
  <si>
    <t>fde9f880bba060b0daa739333cc8a9d1</t>
  </si>
  <si>
    <t>荣耀之主·4强</t>
  </si>
  <si>
    <t>75f06e3bf36cec313f618769d045ee08</t>
  </si>
  <si>
    <t>荣耀之主·冠军5次</t>
  </si>
  <si>
    <t>8752a25239d2115a695c95bfaaf2c182</t>
  </si>
  <si>
    <t>无双★升阶石任选</t>
  </si>
  <si>
    <t>248dffabaf3826232d57e35543316e18</t>
  </si>
  <si>
    <t>圣辉帝国角斗徽章</t>
  </si>
  <si>
    <t>ef44231d5bbf6f03b400cd2c713d1657</t>
  </si>
  <si>
    <t>焰岭部落角斗徽章</t>
  </si>
  <si>
    <t>2dc7b6685d8b15d9b524b0a636f6e151</t>
  </si>
  <si>
    <t>永茂王庭角斗徽章</t>
  </si>
  <si>
    <t>de663e2958dfdc1d8f0b2d319a7add8c</t>
  </si>
  <si>
    <t>冥海鬼域角斗徽章</t>
  </si>
  <si>
    <t>06d60367b5098394cf0b5ba1dd4b603b</t>
  </si>
  <si>
    <t>耀世神恩角斗徽章</t>
  </si>
  <si>
    <t>5b1ff0712a636f7b2fb06a3c6624053e</t>
  </si>
  <si>
    <t>祸世魔煞角斗徽章</t>
  </si>
  <si>
    <t>c7dd7cd5a8cad831de32b33ceb725623</t>
  </si>
  <si>
    <t>角斗徽章宝箱</t>
  </si>
  <si>
    <t>6790a3fc1b22585a9af6aa8e575b3db9</t>
  </si>
  <si>
    <t>序时钥环</t>
  </si>
  <si>
    <t>b3868308e4615cd433256d9849884c00</t>
  </si>
  <si>
    <t>任选觉醒秘酒</t>
  </si>
  <si>
    <t>a7b223271e0dfaad852bd6890de489c5</t>
  </si>
  <si>
    <t>惊惶魔影</t>
  </si>
  <si>
    <t>096c1972f93e0907e1d452d92af011c6</t>
  </si>
  <si>
    <t>寻宝锤</t>
  </si>
  <si>
    <t>bb43567ea53bebe21f1aa3d9fbcfe651</t>
  </si>
  <si>
    <t>涌魔泪石</t>
  </si>
  <si>
    <t>3206d72b29c29bc73fb47d8ead9b7aa3</t>
  </si>
  <si>
    <t>高级涌魔泪石</t>
  </si>
  <si>
    <t>89acf955a2763aece69f01e545055bf5</t>
  </si>
  <si>
    <t>锐行泪石</t>
  </si>
  <si>
    <t>7334271b01e81a3898a5534eb1ba4cc8</t>
  </si>
  <si>
    <t>高级锐行泪石</t>
  </si>
  <si>
    <t>87fead08c9e8241790dc5aa3c34bc2bd</t>
  </si>
  <si>
    <t>铸力泪石</t>
  </si>
  <si>
    <t>73c17384ebab7176acb082a9e15aa742</t>
  </si>
  <si>
    <t>高级铸力泪石</t>
  </si>
  <si>
    <t>f83696b8083b08bd2f4332eccf603c44</t>
  </si>
  <si>
    <t>重铸秘钥</t>
  </si>
  <si>
    <t>db8eeaf7bf5fba375c559688b1a4f360</t>
  </si>
  <si>
    <t>寻梦尾羽</t>
  </si>
  <si>
    <t>0a73404f4a383960c704b39052e0663b</t>
  </si>
  <si>
    <t>海量资源</t>
  </si>
  <si>
    <t>087ee55d9aaa092275212acd708a7f92</t>
  </si>
  <si>
    <t>大量资源</t>
  </si>
  <si>
    <t>d8029df28fcea4d3c11b80c023307602</t>
  </si>
  <si>
    <t>初级蓄魔矿石</t>
  </si>
  <si>
    <t>fd6e64f3e1b7a98e09d28a6dd44b1477</t>
  </si>
  <si>
    <t>蓄魔矿石</t>
  </si>
  <si>
    <t>9e27156249c9b9b32a1b0a29e1b5c1c0</t>
  </si>
  <si>
    <t>高级蓄魔矿石</t>
  </si>
  <si>
    <t>08890b3732753a799ce02856658ef775</t>
  </si>
  <si>
    <t>100火柴宝箱</t>
  </si>
  <si>
    <t>8aa53ce501c6d5c828b7d875f53b5b2f</t>
  </si>
  <si>
    <t>30火柴宝箱</t>
  </si>
  <si>
    <t>ee9870cc339f97bbc48b4c306166b635</t>
  </si>
  <si>
    <t>10火柴宝箱</t>
  </si>
  <si>
    <t>96442c437ed781ed4ba7af24edaf6e23</t>
  </si>
  <si>
    <t>梦境积分</t>
  </si>
  <si>
    <t>177bcff64689ce1d6552243d587ddd7c</t>
  </si>
  <si>
    <t>祥瑞灯笼</t>
  </si>
  <si>
    <t>9454e371d8931028ecaf0c0a8d179c50</t>
  </si>
  <si>
    <t>异界觉醒秘酒</t>
  </si>
  <si>
    <t>190197d08b0eba6901b94058cecef778</t>
  </si>
  <si>
    <t>任选阵营传奇卡</t>
  </si>
  <si>
    <t>42dfa407f1a5e136860153441e7892d2</t>
  </si>
  <si>
    <t>情人宝箱</t>
  </si>
  <si>
    <t>4a0f2e4ea9647813cb9d90118ea38b37</t>
  </si>
  <si>
    <t>炮竹</t>
  </si>
  <si>
    <t>1840d8d9a067ba7a5ab57c95be6c1aed</t>
  </si>
  <si>
    <t>年兽徽章</t>
  </si>
  <si>
    <t>eb44b3191beb3cdbe544aabf18a1fc28</t>
  </si>
  <si>
    <t>迎春接福</t>
  </si>
  <si>
    <t>33fca7e520f755d2135126a4720f51f1</t>
  </si>
  <si>
    <t>甜蜜相随</t>
  </si>
  <si>
    <t>f93910e5b5810e8b2fa99bee9953e87d</t>
  </si>
  <si>
    <t>欢聚元宵</t>
  </si>
  <si>
    <t>5d03d148fdeccd8b4f97f4ca574b91ee</t>
  </si>
  <si>
    <t>元宵勺子</t>
  </si>
  <si>
    <t>2b66f50505bccce7e30451900b50defc</t>
  </si>
  <si>
    <t>新年任选大宝箱</t>
  </si>
  <si>
    <t>6c305c19475f03014ea0f37d7f405ea7</t>
  </si>
  <si>
    <t>元宵任选大宝箱</t>
  </si>
  <si>
    <t>1f637a1621d2e10f6d904d8be178759d</t>
  </si>
  <si>
    <t>狩猎币</t>
  </si>
  <si>
    <t>a748430e0703ac552a289d3236af6c92</t>
  </si>
  <si>
    <t>地牢宝箱</t>
  </si>
  <si>
    <t>38170a43f1259d22528d85d207d864e7</t>
  </si>
  <si>
    <t>星辰精华</t>
  </si>
  <si>
    <t>b13f6e7b0d5941d95d9e52c5f731f370</t>
  </si>
  <si>
    <t>情报值</t>
  </si>
  <si>
    <t>9307546d1a468504b18b30bd06bc0970</t>
  </si>
  <si>
    <t>试炼之魂</t>
  </si>
  <si>
    <t>79c87d8e3cb2bf050da404913d9edce9</t>
  </si>
  <si>
    <t>高级聆愿卡片</t>
  </si>
  <si>
    <t>edb68c1ec3351da8ddfa9bd363172cfd</t>
  </si>
  <si>
    <t>4星四系自选卡</t>
  </si>
  <si>
    <t>cd2900bce0b775a1413524357593e3df</t>
  </si>
  <si>
    <t>神魔英雄自选礼盒</t>
  </si>
  <si>
    <t>00dba462cf3867f2a206eec7fc8ac09b</t>
  </si>
  <si>
    <t>每日幸运宝箱</t>
  </si>
  <si>
    <t>fbb34211770537854b84f3eec798886d</t>
  </si>
  <si>
    <t>灵魂碎片</t>
  </si>
  <si>
    <t>8ffd66dd572e0144765075a5361c3df9</t>
  </si>
  <si>
    <t>金币和精魄·小堆</t>
  </si>
  <si>
    <t>34ef4f4680b202e47a7bb59b94ff8929</t>
  </si>
  <si>
    <t>金币和精魄·大堆</t>
  </si>
  <si>
    <t>c66d0253a6a876b219e8842ec4224de8</t>
  </si>
  <si>
    <t>金币和精魄·超大</t>
  </si>
  <si>
    <t>445f09a853e6dd0074e5204540a40b65</t>
  </si>
  <si>
    <t>自选天赋秘卷</t>
  </si>
  <si>
    <t>bb509c8214434c4c7989a184c251232c</t>
  </si>
  <si>
    <t>5星英雄盒</t>
  </si>
  <si>
    <t>9396b69d70fb90c22fe911539ebe7571</t>
  </si>
  <si>
    <t>英雄直升包</t>
  </si>
  <si>
    <t>b80602645a78a24a7608cb866481400e</t>
  </si>
  <si>
    <t>传奇装备宝箱</t>
  </si>
  <si>
    <t>e8232c17cdf16b5323ee22b8ae842de1</t>
  </si>
  <si>
    <t>任选装备宝箱</t>
  </si>
  <si>
    <t>630f9b6e140d4b138b5e834e59183567</t>
  </si>
  <si>
    <t>2星装备</t>
  </si>
  <si>
    <t>c9132785e09e705afa9a0e64d78bbbe7</t>
  </si>
  <si>
    <t>3星装备</t>
  </si>
  <si>
    <t>34bc7a411e340222d9ce77b590ec986a</t>
  </si>
  <si>
    <t>4星装备</t>
  </si>
  <si>
    <t>9f71ec7a834110e02153ba469cfd987e</t>
  </si>
  <si>
    <t>5星装备</t>
  </si>
  <si>
    <t>4bc9b859496c346fc53571052413ec88</t>
  </si>
  <si>
    <t>6星装备</t>
  </si>
  <si>
    <t>125960bfceaa027d44fe803b744cc404</t>
  </si>
  <si>
    <t>7星装备</t>
  </si>
  <si>
    <t>888d37a80d275fc9b9a4d07f37de8909</t>
  </si>
  <si>
    <t>8星装备</t>
  </si>
  <si>
    <t>043f1ec5f7ffa4d6163555af2ce613ba</t>
  </si>
  <si>
    <t>9星装备</t>
  </si>
  <si>
    <t>4f38ca2733e764ba6c9eaa80ff5e785e</t>
  </si>
  <si>
    <t>10星装备</t>
  </si>
  <si>
    <t>f6180088da523b95f5b62fad15b651c9</t>
  </si>
  <si>
    <t>11星装备</t>
  </si>
  <si>
    <t>d2c03d6747b907d2344add7f209b8619</t>
  </si>
  <si>
    <t>12星装备</t>
  </si>
  <si>
    <t>303ce7a2b5d9f8daf0bf8a5696ca1055</t>
  </si>
  <si>
    <t>先祖之魂</t>
  </si>
  <si>
    <t>a1cd5cc7f9ca1ce6d41d766c7d51aaf1</t>
  </si>
  <si>
    <t>勇者经验</t>
  </si>
  <si>
    <t>68e2a4d4f049cffa3f54493bac5c2856</t>
  </si>
  <si>
    <t>不朽升阶石任选</t>
  </si>
  <si>
    <t>957da8a0bd30b19810128cc7bd18a230</t>
  </si>
  <si>
    <t>初级洗炼石</t>
  </si>
  <si>
    <t>8aee9a6ec48d95f63670507fa8c5c230</t>
  </si>
  <si>
    <t>中级洗炼石</t>
  </si>
  <si>
    <t>a39af69304a986bfc53ad72b66c527a1</t>
  </si>
  <si>
    <t>高级洗炼石</t>
  </si>
  <si>
    <t>b19dc975c3946700cfc363d2b7f3ad57</t>
  </si>
  <si>
    <t>虚空钥匙</t>
  </si>
  <si>
    <t>8be6da3295b52ba5fbf8a93df0e68e14</t>
  </si>
  <si>
    <t>遗忘挑战令</t>
  </si>
  <si>
    <t>e8ba03154ff86a4d595bc21d3cc495c5</t>
  </si>
  <si>
    <t>假日幸运宝箱</t>
  </si>
  <si>
    <t>6f49de05d6b25c4c9f9843ea8c64740c</t>
  </si>
  <si>
    <t>限定召唤卡</t>
  </si>
  <si>
    <t>08160a140e5a9d3e94c4fde6309702da</t>
  </si>
  <si>
    <t>地牢秘宝</t>
  </si>
  <si>
    <t>03240b98a56f87092b2cd92242daf70d</t>
  </si>
  <si>
    <t>传说幸运宝箱</t>
  </si>
  <si>
    <t>4ad14da10e9a2eb8ead6f96410e6042b</t>
  </si>
  <si>
    <t>战卫经验</t>
  </si>
  <si>
    <t>f3b72f7196969d2282f883863481d22c</t>
  </si>
  <si>
    <t>逆战秘宝</t>
  </si>
  <si>
    <t>40530965a5c090fb444306d8a13b153f</t>
  </si>
  <si>
    <t>渊狱枷锁</t>
  </si>
  <si>
    <t>02947c73f5f1f8c90fff2cff5f9baf91</t>
  </si>
  <si>
    <t>渊狱枷锁1</t>
  </si>
  <si>
    <t>464df8ba3607d6563d34297ff762c9e0</t>
  </si>
  <si>
    <t>渊狱枷锁2</t>
  </si>
  <si>
    <t>d52aff1f41d286b741a19eb0e3dd7d03</t>
  </si>
  <si>
    <t>渊狱枷锁3</t>
  </si>
  <si>
    <t>0c3ded53dabab893c66da56265051d75</t>
  </si>
  <si>
    <t>渊狱枷锁4</t>
  </si>
  <si>
    <t>0305f3d5c27c5f8bf95bcc35de4b9486</t>
  </si>
  <si>
    <t>月饼</t>
  </si>
  <si>
    <t>33110442dec2021606aaee35681502ce</t>
  </si>
  <si>
    <t>桂花酒</t>
  </si>
  <si>
    <t>c62ed7edbde7f69b6d0cfa85a253031c</t>
  </si>
  <si>
    <t>中秋礼盒</t>
  </si>
  <si>
    <t>1d916c375da8209620ff86bc7f146e45</t>
  </si>
  <si>
    <t>觉醒秘酒任选宝箱</t>
  </si>
  <si>
    <t>e677b0561f82c403cdf6e6503c19b38b</t>
  </si>
  <si>
    <t>竞猜经验</t>
  </si>
  <si>
    <t>4d73c50c12080401465bf1761adb6ff2</t>
  </si>
  <si>
    <t>竞猜参与宝箱</t>
  </si>
  <si>
    <t>c8dd0618ca255e3066c9bd5723ae3199</t>
  </si>
  <si>
    <t>竞猜完胜宝箱</t>
  </si>
  <si>
    <t>160229cbcc908f0ab4d1794e746f4630</t>
  </si>
  <si>
    <t>竞猜币4（占位）</t>
  </si>
  <si>
    <t>459c4ce9f7b404c908fd3b500e14b836</t>
  </si>
  <si>
    <t>竞猜币5（占位）</t>
  </si>
  <si>
    <t>252c2f09ab31e5f0d32e57447308fefe</t>
  </si>
  <si>
    <t>高级异兽任选宝箱</t>
  </si>
  <si>
    <t>731ee4474e5b5ad32683368cd436a809</t>
  </si>
  <si>
    <t>极品异兽随机宝箱</t>
  </si>
  <si>
    <t>048cf977d048c68b26af61eb3d67514e</t>
  </si>
  <si>
    <t>大量金币</t>
  </si>
  <si>
    <t>1866d7ab2b754f607f4c111e3f2dd66d</t>
  </si>
  <si>
    <t>金币·中堆</t>
  </si>
  <si>
    <t>e73b3c38e7618d6411b39e5e5aa0ce09</t>
  </si>
  <si>
    <t>大量勇气精魄</t>
  </si>
  <si>
    <t>84042d2f8da59831d6a8a23bc3f9930f</t>
  </si>
  <si>
    <t>勇气精魄·中堆</t>
  </si>
  <si>
    <t>e32d39218290f1b27dba607d43e32583</t>
  </si>
  <si>
    <t>大量源生符石</t>
  </si>
  <si>
    <t>a67b8a70180deedbe02ed063dacd3154</t>
  </si>
  <si>
    <t>源生符石·中堆</t>
  </si>
  <si>
    <t>196e77da5d4a8ad8067bf28183893b72</t>
  </si>
  <si>
    <t>少量金币和精魄</t>
  </si>
  <si>
    <t>f99450969d3cbb1fe4473a456d338449</t>
  </si>
  <si>
    <t>中量金币和精魄</t>
  </si>
  <si>
    <t>6b49fea3eb458fa67db2129bb672f139</t>
  </si>
  <si>
    <t>大量金币和精魄</t>
  </si>
  <si>
    <t>7c48ff24b4218cd507b973877f2a5da5</t>
  </si>
  <si>
    <t>金币和精魄·中堆</t>
  </si>
  <si>
    <t>5a7c50db84490222a900b2683ff30711</t>
  </si>
  <si>
    <t>少量金币和符石</t>
  </si>
  <si>
    <t>ee6a63d831fcb6b5747f4f06d6cbe13f</t>
  </si>
  <si>
    <t>中量金币和符石</t>
  </si>
  <si>
    <t>fe1132698cc71ce265399fdd0fec1b4c</t>
  </si>
  <si>
    <t>大量金币和符石</t>
  </si>
  <si>
    <t>27a70d406163e01b076aeaa478fabc38</t>
  </si>
  <si>
    <t>金币和符石·小堆</t>
  </si>
  <si>
    <t>c1ba23d78ad9ad846868f625076b0f4e</t>
  </si>
  <si>
    <t>金币和符石·中堆</t>
  </si>
  <si>
    <t>d6834f67dc2fdbe41d453df80c08d545</t>
  </si>
  <si>
    <t>金币和符石·大堆</t>
  </si>
  <si>
    <t>c99c74e185ceeef4cfdbcac71f7f9056</t>
  </si>
  <si>
    <t>金币和符石·超大</t>
  </si>
  <si>
    <t>50b1c8cad8e01bf74bf1077e05d4b639</t>
  </si>
  <si>
    <t>少量精魄和符石</t>
  </si>
  <si>
    <t>867efa5ac455fb4a043c64bdfb4bfc9b</t>
  </si>
  <si>
    <t>中量精魄和符石</t>
  </si>
  <si>
    <t>776b81d79d4212aad0d4249f592871cf</t>
  </si>
  <si>
    <t>大量精魄和符石</t>
  </si>
  <si>
    <t>32f6d468ebc1793b5d960dac0cabd607</t>
  </si>
  <si>
    <t>精魄和符石·小堆</t>
  </si>
  <si>
    <t>6e7ddfcd2272e1b8896938366e8a19b5</t>
  </si>
  <si>
    <t>精魄和符石·中堆</t>
  </si>
  <si>
    <t>1a4f38eedffb026c820dad55c343e8dc</t>
  </si>
  <si>
    <t>精魄和符石·大堆</t>
  </si>
  <si>
    <t>d68e3e53de4e58c9a9cf3c42d2a7fdff</t>
  </si>
  <si>
    <t>精魄和符石·超大</t>
  </si>
  <si>
    <t>31fa09be694b05c3095ee4acd9e3d8fb</t>
  </si>
  <si>
    <t>少量资源</t>
  </si>
  <si>
    <t>706ae1f7b4907512f25f229bfbba1268</t>
  </si>
  <si>
    <t>中量资源</t>
  </si>
  <si>
    <t>338719b067eb335dd600f4c6ec636ab1</t>
  </si>
  <si>
    <t>资源·小堆</t>
  </si>
  <si>
    <t>760be8780a1276c9ba8be38161a02e6d</t>
  </si>
  <si>
    <t>资源·中堆</t>
  </si>
  <si>
    <t>cbe8d0d184903732a97c6ae6f8a62d85</t>
  </si>
  <si>
    <t>资源·大堆</t>
  </si>
  <si>
    <t>7a235cac24fb9b0baa249f8667c1ea9a</t>
  </si>
  <si>
    <t>资源·超大</t>
  </si>
  <si>
    <t>c4a93e7a3c66404432ebeedd0bf8ab8c</t>
  </si>
  <si>
    <t>异兽碎片宝箱</t>
  </si>
  <si>
    <t>3380cee3662cc4c981e79b603bd61865</t>
  </si>
  <si>
    <t>4星英雄碎片宝箱</t>
  </si>
  <si>
    <t>50b8355c440e7f317a8c27cfbe2a2a6e</t>
  </si>
  <si>
    <t>装备助力宝箱</t>
  </si>
  <si>
    <t>07f04a6afa9bbea6a579d3ab7e80bb66</t>
  </si>
  <si>
    <t>6星装备随机宝箱</t>
  </si>
  <si>
    <t>5938357a8215ac748037cc39ff8b47d8</t>
  </si>
  <si>
    <t>升品助力宝箱</t>
  </si>
  <si>
    <t>36be06bb7f1e46d866f0038c26f8d058</t>
  </si>
  <si>
    <t>7星装备随机宝箱</t>
  </si>
  <si>
    <t>c2f111303a28ee35667782e6b509e6ec</t>
  </si>
  <si>
    <t>英雄宝盒</t>
  </si>
  <si>
    <t>9b9e3b88d820218f24cc97da12259541</t>
  </si>
  <si>
    <t>战令礼盒</t>
  </si>
  <si>
    <t>0a5aebb509606c857d6b2096018f1a36</t>
  </si>
  <si>
    <t>四系异兽任选碎片</t>
  </si>
  <si>
    <t>cd9c3b26cc476fbfe16854030c3a44a5</t>
  </si>
  <si>
    <t>战争印记</t>
  </si>
  <si>
    <t>3b69750858be51baf2c494926e96e6c8</t>
  </si>
  <si>
    <t>魂能精华</t>
  </si>
  <si>
    <t>a16d9906605564a1e6dbda71ba4cd2ae</t>
  </si>
  <si>
    <t>裁决天赋秘卷</t>
  </si>
  <si>
    <t>0e63efbf5f6c25398cf821fc8293e123</t>
  </si>
  <si>
    <t>凌厉天赋秘卷</t>
  </si>
  <si>
    <t>f251cecaac7b14b4fe16b9c8a034a25d</t>
  </si>
  <si>
    <t>战意天赋秘卷</t>
  </si>
  <si>
    <t>c156879501d36e3b79aa5dd684d6a1b7</t>
  </si>
  <si>
    <t>蓄势天赋秘卷</t>
  </si>
  <si>
    <t>0335c8be337a31ee5499803572c540ee</t>
  </si>
  <si>
    <t>灵护天赋秘卷</t>
  </si>
  <si>
    <t>1f81a405b4a9b446d399f89e3dbb2995</t>
  </si>
  <si>
    <t>闪避天赋秘卷</t>
  </si>
  <si>
    <t>3980f4bd93afe204266d290ddb4dd3a3</t>
  </si>
  <si>
    <t>迅捷天赋秘卷</t>
  </si>
  <si>
    <t>66f89d1ee4c303a746bdba671e32c287</t>
  </si>
  <si>
    <t>迟缓天赋秘卷</t>
  </si>
  <si>
    <t>ab3a182dd46bebe845b5c8752827348d</t>
  </si>
  <si>
    <t>精准天赋秘卷</t>
  </si>
  <si>
    <t>f271609216031fc19d51eaecd2723795</t>
  </si>
  <si>
    <t>减速天赋秘卷</t>
  </si>
  <si>
    <t>c948e906c26f7604cecfbd5f875c5ce5</t>
  </si>
  <si>
    <t>穿透天赋秘卷</t>
  </si>
  <si>
    <t>b7d8c33614895b915133c88c460573c6</t>
  </si>
  <si>
    <t>波动天赋秘卷</t>
  </si>
  <si>
    <t>49c57088277526adaa61a68a41c07db5</t>
  </si>
  <si>
    <t>英勇天赋秘卷</t>
  </si>
  <si>
    <t>9b603118bebd5db808e3c3296d5a7dea</t>
  </si>
  <si>
    <t>专注天赋秘卷</t>
  </si>
  <si>
    <t>0715acf6292b0647df5b430afd5ba3a3</t>
  </si>
  <si>
    <t>物连天赋秘卷</t>
  </si>
  <si>
    <t>52c20e8136a398b667ffb7513fb30568</t>
  </si>
  <si>
    <t>法连天赋秘卷</t>
  </si>
  <si>
    <t>b59cb2d98fe52621365c95cb6ec3f909</t>
  </si>
  <si>
    <t>暴追天赋秘卷</t>
  </si>
  <si>
    <t>fade58070bda797aa93b6fe40615ad7a</t>
  </si>
  <si>
    <t>追击天赋秘卷</t>
  </si>
  <si>
    <t>94943626450a44744b72fbd32be83dde</t>
  </si>
  <si>
    <t>反伤天赋秘卷</t>
  </si>
  <si>
    <t>b03ef559df6a17db32c77b6d96340848</t>
  </si>
  <si>
    <t>神体天赋秘卷</t>
  </si>
  <si>
    <t>02083b8793aa364ab0f143484b898163</t>
  </si>
  <si>
    <t>坚韧天赋秘卷</t>
  </si>
  <si>
    <t>704fb98f825e5db21f0d3e90f783feae</t>
  </si>
  <si>
    <t>神赦天赋秘卷</t>
  </si>
  <si>
    <t>940cc9b208314dcdee553af73bfb6324</t>
  </si>
  <si>
    <t>铁甲天赋秘卷</t>
  </si>
  <si>
    <t>f45045f33c1b9d34b2f1c53ef16b3555</t>
  </si>
  <si>
    <t>魔免天赋秘卷</t>
  </si>
  <si>
    <t>87537cbc1593e39e2d71f2c04441119b</t>
  </si>
  <si>
    <t>抗暴天赋秘卷</t>
  </si>
  <si>
    <t>31719d6faf9d5fbcd02d7097f5830067</t>
  </si>
  <si>
    <t>吸取天赋秘卷</t>
  </si>
  <si>
    <t>72cc277e36f5650285192859c6eab4e1</t>
  </si>
  <si>
    <t>贪婪天赋秘卷</t>
  </si>
  <si>
    <t>0729bf7e35ee39f41efb5a2fb9b5cb02</t>
  </si>
  <si>
    <t>生机天赋秘卷</t>
  </si>
  <si>
    <t>521e96d340b42ee4b78d734edce03211</t>
  </si>
  <si>
    <t>再生天赋秘卷</t>
  </si>
  <si>
    <t>702b2374bceb6fb7f736ca2c0161c6fd</t>
  </si>
  <si>
    <t>镇压天赋秘卷</t>
  </si>
  <si>
    <t>a02837d97796063ef7fecff6bbcde05a</t>
  </si>
  <si>
    <t>禁疗天赋秘卷</t>
  </si>
  <si>
    <t>26c3d326fdd6d8dcfc6efe89e1f114a9</t>
  </si>
  <si>
    <t>清心天赋秘卷</t>
  </si>
  <si>
    <t>5afd52d4d8f85cdd4b70ce17b934a9d0</t>
  </si>
  <si>
    <t>净化天赋秘卷</t>
  </si>
  <si>
    <t>e88dc943d448824edd6ae337e03ceffb</t>
  </si>
  <si>
    <t>驱散天赋秘卷</t>
  </si>
  <si>
    <t>5637c13b78fe324ca3d7b43a22db0e27</t>
  </si>
  <si>
    <t>护盾天赋秘卷</t>
  </si>
  <si>
    <t>80b8327af8b408c1a46a7b8293dff8f2</t>
  </si>
  <si>
    <t>荣光天赋秘卷</t>
  </si>
  <si>
    <t>5d272c62d4b14aa612053bd54932e392</t>
  </si>
  <si>
    <t>保命天赋秘卷</t>
  </si>
  <si>
    <t>11fe3dededd949889de346b8acbc06bd</t>
  </si>
  <si>
    <t>神佑天赋秘卷</t>
  </si>
  <si>
    <t>591926ae8d3783ec6b885f712cc9845c</t>
  </si>
  <si>
    <t>圣灵天赋秘卷</t>
  </si>
  <si>
    <t>e9059622780f62186c742f1cb228f44c</t>
  </si>
  <si>
    <t>驱灵天赋秘卷</t>
  </si>
  <si>
    <t>52cd54f0d4335ea55a80fba9dffb936b</t>
  </si>
  <si>
    <t>灭魂天赋秘卷</t>
  </si>
  <si>
    <t>a6edbd663b9988455877d5e356e8b189</t>
  </si>
  <si>
    <t>降临天赋秘卷</t>
  </si>
  <si>
    <t>3a361a5a1f1289ad9b4a301942fcc76b</t>
  </si>
  <si>
    <t>回音天赋秘卷</t>
  </si>
  <si>
    <t>9fb3f19e128778ba79653517a7baec3b</t>
  </si>
  <si>
    <t>挑衅天赋秘卷</t>
  </si>
  <si>
    <t>cc4e42b6a5d00719c3feda836a4e2791</t>
  </si>
  <si>
    <t>冲击天赋秘卷</t>
  </si>
  <si>
    <t>bc908a045ca9d8958bdc5c065e3377b7</t>
  </si>
  <si>
    <t>抗控天赋秘卷</t>
  </si>
  <si>
    <t>dafbeb9962a8445546290ce80cce4a95</t>
  </si>
  <si>
    <t>命中天赋秘卷</t>
  </si>
  <si>
    <t>e107e6752d83f08b762f3ec858692cdd</t>
  </si>
  <si>
    <t>刚性天赋秘卷</t>
  </si>
  <si>
    <t>a4e1c0df0652037f682c809edf639ec4</t>
  </si>
  <si>
    <t>4星魂灵</t>
  </si>
  <si>
    <t>2546efbeaafea953d11664e65855cd24</t>
  </si>
  <si>
    <t>圣辉帝国4星魂灵</t>
  </si>
  <si>
    <t>3aecf74d457c2976a5ea684fc9c90e24</t>
  </si>
  <si>
    <t>焰岭部落4星魂灵</t>
  </si>
  <si>
    <t>c32ed22d5319c54e46d5c8e2e9c2a3eb</t>
  </si>
  <si>
    <t>永茂王庭4星魂灵</t>
  </si>
  <si>
    <t>d5425912fae48c21f43c08ed1566b087</t>
  </si>
  <si>
    <t>冥海鬼域4星魂灵</t>
  </si>
  <si>
    <t>a5c4d98d8d069e6540d8fc230098959e</t>
  </si>
  <si>
    <t>6星魂灵</t>
  </si>
  <si>
    <t>5acee7daefb5293434fc1a866465e075</t>
  </si>
  <si>
    <t>圣辉帝国6星魂灵</t>
  </si>
  <si>
    <t>f78262e30540154132fdfa378e8e85e4</t>
  </si>
  <si>
    <t>焰岭部落6星魂灵</t>
  </si>
  <si>
    <t>09455bf76eb131acec3753b387934128</t>
  </si>
  <si>
    <t>永茂王庭6星魂灵</t>
  </si>
  <si>
    <t>dec16c539723679e0fe17788b9a52b4e</t>
  </si>
  <si>
    <t>冥海鬼域6星魂灵</t>
  </si>
  <si>
    <t>63cfc3b6bcf7c8539b6cbeba0921e2ff</t>
  </si>
  <si>
    <t>8星魂灵</t>
  </si>
  <si>
    <t>5af1a259e7c906808713940a737b739a</t>
  </si>
  <si>
    <t>圣辉帝国8星魂灵</t>
  </si>
  <si>
    <t>da88730a46f2105bdd2dd971d2c6b2f5</t>
  </si>
  <si>
    <t>焰岭部落8星魂灵</t>
  </si>
  <si>
    <t>38015b8e331c54a03cd0cc669f0e6f2b</t>
  </si>
  <si>
    <t>永茂王庭8星魂灵</t>
  </si>
  <si>
    <t>e7fe59964a9aa41a6f32bae1821b2e9f</t>
  </si>
  <si>
    <t>冥海鬼域8星魂灵</t>
  </si>
  <si>
    <t>0e95320357ef83737082caf9fb5398ba</t>
  </si>
  <si>
    <t>5星魂灵</t>
  </si>
  <si>
    <t>cf5c1fa5c34c25b4d71e4454b0c4e6f4</t>
  </si>
  <si>
    <t>圣辉帝国5星魂灵</t>
  </si>
  <si>
    <t>cc5cfd7b24395a99804dfef1c38d5bb6</t>
  </si>
  <si>
    <t>焰岭部落5星魂灵</t>
  </si>
  <si>
    <t>fea4a32ef0519a6922fc44d6f35be219</t>
  </si>
  <si>
    <t>永茂王庭5星魂灵</t>
  </si>
  <si>
    <t>3493a2a190bb1d780acf2f432b4e8ead</t>
  </si>
  <si>
    <t>冥海鬼域5星魂灵</t>
  </si>
  <si>
    <t>7ec26913d1c89d86de87732220312547</t>
  </si>
  <si>
    <t>自选材料宝箱</t>
  </si>
  <si>
    <t>f50143b084999cf20da4bed3ff130d5c</t>
  </si>
  <si>
    <t>琉璃萃</t>
  </si>
  <si>
    <t>b51f6a9ab3f8c63bfc5735293133f15a</t>
  </si>
  <si>
    <t>英雄自选宝箱</t>
  </si>
  <si>
    <t>5b2d01e5be53b73ae77d019e112d88e5</t>
  </si>
  <si>
    <t>异兽任选碎片1</t>
  </si>
  <si>
    <t>48adb935a392ae32fba3e888269fa9bb</t>
  </si>
  <si>
    <t>异兽任选碎片2</t>
  </si>
  <si>
    <t>b2bb8718fe1844fb72e6097c5f8879bf</t>
  </si>
  <si>
    <t>达标英雄宝箱</t>
  </si>
  <si>
    <t>8917f27b7b72b05c140b0eff8e25a076</t>
  </si>
  <si>
    <t>委托冒险大宝箱</t>
  </si>
  <si>
    <t>642817a2d49ccf8dc1ec3ded20b19f36</t>
  </si>
  <si>
    <t>装备</t>
  </si>
  <si>
    <t>44a3d9a4d97f8fd2a1560251279110d1</t>
  </si>
  <si>
    <t>武器</t>
  </si>
  <si>
    <t>5f04af7ea6a16cac8a89ecc7124180e5</t>
  </si>
  <si>
    <t>头盔</t>
  </si>
  <si>
    <t>7a870241a67d33a230db6c483bce3f32</t>
  </si>
  <si>
    <t>饰品</t>
  </si>
  <si>
    <t>92d79ca9ed3bbf8388066bdf1a50f99c</t>
  </si>
  <si>
    <t>护甲</t>
  </si>
  <si>
    <t>66927b692893abe06883097035d43800</t>
  </si>
  <si>
    <t>职业特殊装备</t>
  </si>
  <si>
    <t>2c540ecbb9894093eeb28b0e566da135</t>
  </si>
  <si>
    <t>足具</t>
  </si>
  <si>
    <t>07d205f42a1f006765b6ae9d34211dff</t>
  </si>
  <si>
    <t>恒晶</t>
  </si>
  <si>
    <t>53bc1b86f1fd06a0f270d12d096783a7</t>
  </si>
  <si>
    <t>随机觉醒秘酒</t>
  </si>
  <si>
    <t>7936292b04c2b56d2c88e778c4aefd54</t>
  </si>
  <si>
    <t>神魔觉醒秘酒</t>
  </si>
  <si>
    <t>a04523301ddaa83bf55f5e938d1fa520</t>
  </si>
  <si>
    <t>回访礼包</t>
  </si>
  <si>
    <t>ea3a2c40a5225da2a928c561a28cbc2e</t>
  </si>
  <si>
    <t>剑卫经验</t>
  </si>
  <si>
    <t>7f47bbc760fa35fc534577755124db62</t>
  </si>
  <si>
    <t>梦魔经验</t>
  </si>
  <si>
    <t>a62e62d8eb624ed89c4b90752dec687f</t>
  </si>
  <si>
    <t>护卫宝盒</t>
  </si>
  <si>
    <t>8ed2837655f823be9d313914ca89fa16</t>
  </si>
  <si>
    <t>梦魔宝盒</t>
  </si>
  <si>
    <t>12d3c30e9fc21e224d30bb8dd4e0e7cc</t>
  </si>
  <si>
    <t>剑火印记</t>
  </si>
  <si>
    <t>c7afc08044e70e25e98c50b88aaa0fdd</t>
  </si>
  <si>
    <t>幻火印记</t>
  </si>
  <si>
    <t>a703de0480f06abc5fc42f3ad7d98aaa</t>
  </si>
  <si>
    <t>利剑宝盒</t>
  </si>
  <si>
    <t>428bf7f27381b6b949986b689bb804a6</t>
  </si>
  <si>
    <t>梦幻宝盒</t>
  </si>
  <si>
    <t>e161a380969d50a88650df26fc46a208</t>
  </si>
  <si>
    <t>泡影宝盒</t>
  </si>
  <si>
    <t>3d924a2f0d4959ae82a50294efb4253a</t>
  </si>
  <si>
    <t>丰赐宝盒</t>
  </si>
  <si>
    <t>39d3284a35218bac865a3e59fca0053d</t>
  </si>
  <si>
    <t>终极大宝箱</t>
  </si>
  <si>
    <t>98e9b2d7f8272daa0f1e402635a6d3bf</t>
  </si>
  <si>
    <t>恒晶初级宝箱</t>
  </si>
  <si>
    <t>828aa1da43e8737673fbb184a63910ff</t>
  </si>
  <si>
    <t>恒晶中级宝箱</t>
  </si>
  <si>
    <t>cfb15fbbf74e42163cc5c38760aec459</t>
  </si>
  <si>
    <t>恒晶高级宝箱</t>
  </si>
  <si>
    <t>b1f54e29b2b60a720fd14b00bd92b80c</t>
  </si>
  <si>
    <t>恒晶永恒宝箱</t>
  </si>
  <si>
    <t>b0f952df49d4969cb077bd2eb943b11e</t>
  </si>
  <si>
    <t>梦幻泡影</t>
  </si>
  <si>
    <t>6bca0c13b0249366bb7ca060e7c66ec9</t>
  </si>
  <si>
    <t>自选宝箱</t>
  </si>
  <si>
    <t>014e42bc2fe4024b7cc6dd1c60bf637a</t>
  </si>
  <si>
    <t>建设值</t>
  </si>
  <si>
    <t>506b96ee747f640f1e68349233bd7245</t>
  </si>
  <si>
    <t>嚎狼之牙</t>
  </si>
  <si>
    <t>7f240ddfb050efd5b7536dd3b8e42f34</t>
  </si>
  <si>
    <t>狼嚎宝箱</t>
  </si>
  <si>
    <t>24c12767d0a24579c7fd13426636d9ff</t>
  </si>
  <si>
    <t>月圆之夜日记</t>
  </si>
  <si>
    <t>620718403ff17c06992ffc2be0aba327</t>
  </si>
  <si>
    <t>狼人徽章</t>
  </si>
  <si>
    <t>33ac7077bb121bf4f99ae5dd11fc69de</t>
  </si>
  <si>
    <t>训练指南</t>
  </si>
  <si>
    <t>88e6f9d882e43b227eb326d9b971e07a</t>
  </si>
  <si>
    <t>周六礼包</t>
  </si>
  <si>
    <t>a072e6fce4bf02b9aa6dba761166d1bb</t>
  </si>
  <si>
    <t>周日礼包</t>
  </si>
  <si>
    <t>00adf2742af507922c5d2ddb20862f7c</t>
  </si>
  <si>
    <t>周一礼包</t>
  </si>
  <si>
    <t>07ebe42cd3dfd778f81194245ed4e82b</t>
  </si>
  <si>
    <t>皇家礼盒</t>
  </si>
  <si>
    <t>6a5719747a83c6d2fd902723fe8dfd37</t>
  </si>
  <si>
    <t>帝国重礼</t>
  </si>
  <si>
    <t>0153f444c2d24fa76ee6c0f09fe7209e</t>
  </si>
  <si>
    <t>铠甲礼盒</t>
  </si>
  <si>
    <t>d1d294148053180524d6ab7c0a77782b</t>
  </si>
  <si>
    <t>帝皇侠召唤卡</t>
  </si>
  <si>
    <t>fe749f0045703dfdc27f767ebbf7d681</t>
  </si>
  <si>
    <t>帝国印记</t>
  </si>
  <si>
    <t>373a3fd81ea6580429b87a2f678ed240</t>
  </si>
  <si>
    <t>神恩</t>
  </si>
  <si>
    <t>479c8883c1c4309766949cd54bc65c14</t>
  </si>
  <si>
    <t>魔煞</t>
  </si>
  <si>
    <t>42afec400bc8921cdb25f3374a8159d5</t>
  </si>
  <si>
    <t>冥海</t>
  </si>
  <si>
    <t>0301586d30df6317057fdebd4e203e74</t>
  </si>
  <si>
    <t>焰岭</t>
  </si>
  <si>
    <t>827f50dfd9e569d48f50872c2064d337</t>
  </si>
  <si>
    <t>帝国</t>
  </si>
  <si>
    <t>abfa6d8c906c94a9f69246dc27596c66</t>
  </si>
  <si>
    <t>永茂</t>
  </si>
  <si>
    <t>656f06ac18c87d1aa1ac7b686c086cb5</t>
  </si>
  <si>
    <t>不见天日</t>
  </si>
  <si>
    <t>a1b4813972d8536f3d8b44fa1e5025ab</t>
  </si>
  <si>
    <t>无尽的勇士</t>
  </si>
  <si>
    <t>2788ec865434ff96e5ef95235804f55a</t>
  </si>
  <si>
    <t>竞技场的荣耀</t>
  </si>
  <si>
    <t>13e6979b0bd52bd53db8e8837660199c</t>
  </si>
  <si>
    <t>牢笼困兽</t>
  </si>
  <si>
    <t>162ba88c37cb5f432a99a488f497840d</t>
  </si>
  <si>
    <t>困兽之斗</t>
  </si>
  <si>
    <t>769e17a8583d3e7fe8aa32eb6ee6d3b5</t>
  </si>
  <si>
    <t>欧洲皇子</t>
  </si>
  <si>
    <t>7502ab9a40e5bc18ef1fac1122d90880</t>
  </si>
  <si>
    <t>运动会·飞火</t>
  </si>
  <si>
    <t>22839c3ec2828f724f9b2879486df2b3</t>
  </si>
  <si>
    <t>运动会王者·飞火</t>
  </si>
  <si>
    <t>067ab425e535d2a6eb66383dd151a717</t>
  </si>
  <si>
    <t>粽香情</t>
  </si>
  <si>
    <t>984ccfb7c499fa1bec8c4e0bc37b5b54</t>
  </si>
  <si>
    <t>传奇法师装备宝箱</t>
  </si>
  <si>
    <t>19a6459edf75398c47d369ed2fdd1213</t>
  </si>
  <si>
    <t>不朽神器宝箱</t>
  </si>
  <si>
    <t>242ec5ac68950e450a010a6ba6ce8376</t>
  </si>
  <si>
    <t>史诗射手装备套</t>
  </si>
  <si>
    <t>ec4c4240a5e0a00fdcdb198466f5d0e1</t>
  </si>
  <si>
    <t>荣耀之主·32强</t>
  </si>
  <si>
    <t>d2e14d0faaee7291c7d118023931f7f0</t>
  </si>
  <si>
    <t>荣耀之主·16强</t>
  </si>
  <si>
    <t>527acbca875739a043671ed7352dd105</t>
  </si>
  <si>
    <t>荣耀之主·8强</t>
  </si>
  <si>
    <t>0474d702ba6e34245f160b11f0966478</t>
  </si>
  <si>
    <t>荣耀之主·冠军2次</t>
  </si>
  <si>
    <t>8f33f3921f3b360c9bff7c5d6696596f</t>
  </si>
  <si>
    <t>荣耀之主·冠军3次</t>
  </si>
  <si>
    <t>a71cd13502d51c582a09d6a1244be005</t>
  </si>
  <si>
    <t>荣耀之主·冠军4次</t>
  </si>
  <si>
    <t>da1e96770012141aa3158b5c72a2e409</t>
  </si>
  <si>
    <t>荣耀之主·冠军6次</t>
  </si>
  <si>
    <t>098b78146b1cc03a38ac111d92e28379</t>
  </si>
  <si>
    <t>荣耀之主·冠军7次</t>
  </si>
  <si>
    <t>039bb4eff81657d507c4e4f2691442fb</t>
  </si>
  <si>
    <t>荣耀之主·冠军8次</t>
  </si>
  <si>
    <t>ec6bbc4fa27975d87536e4767b152ec2</t>
  </si>
  <si>
    <t>荣耀之主·冠军9次</t>
  </si>
  <si>
    <t>699c526341360388abc620ef53848eeb</t>
  </si>
  <si>
    <t>荣耀之主·冠军11次</t>
  </si>
  <si>
    <t>9120cd0847b3918024dd1319ad807a15</t>
  </si>
  <si>
    <t>荣耀之主·冠军12次</t>
  </si>
  <si>
    <t>07e3bedcaea40699fe2dd7601276988d</t>
  </si>
  <si>
    <t>荣耀之主·冠军13次</t>
  </si>
  <si>
    <t>571f1a00e9149c0e4f1f16f3445c5795</t>
  </si>
  <si>
    <t>荣耀之主·冠军14次</t>
  </si>
  <si>
    <t>f524479b760bde1057b52b30d83ff2c6</t>
  </si>
  <si>
    <t>荣耀之主·冠军15次</t>
  </si>
  <si>
    <t>3d4e74c7fa38188cccdc4045094f2754</t>
  </si>
  <si>
    <t>荣耀之主·冠军16次</t>
  </si>
  <si>
    <t>2a7edeb9b3209f30a953784792331355</t>
  </si>
  <si>
    <t>荣耀之主·冠军17次</t>
  </si>
  <si>
    <t>884416bebc1039c2cd447470a73a6792</t>
  </si>
  <si>
    <t>荣耀之主·冠军18次</t>
  </si>
  <si>
    <t>fefbeb0917f82f7f67a96849cc3da454</t>
  </si>
  <si>
    <t>荣耀之主·冠军19次</t>
  </si>
  <si>
    <t>5ba22992213a9a2e7b10ec235fa61be3</t>
  </si>
  <si>
    <t>荣耀之主·冠军</t>
  </si>
  <si>
    <t>f7264c2be593e62501c38fcb0dd50731</t>
  </si>
  <si>
    <t>荣耀之主·冠军10次</t>
  </si>
  <si>
    <t>2ff822191a4ea8f359e34b3735eb41af</t>
  </si>
  <si>
    <t>荣耀之主·冠军20次</t>
  </si>
  <si>
    <t>115991e491d5ba93c9c690faa0b4623f</t>
  </si>
  <si>
    <t>特权使者</t>
  </si>
  <si>
    <t>5703efc1f41b6265e093d58996e06d47</t>
  </si>
  <si>
    <t>vip头像</t>
  </si>
  <si>
    <t>f3a9d5bdb0ad2c58c28039387bac0ce0</t>
  </si>
  <si>
    <t>激斗王者</t>
  </si>
  <si>
    <t>e19bfd2b0ba8ef091f0cd33dd4ba56a5</t>
  </si>
  <si>
    <t>激斗荣耀</t>
  </si>
  <si>
    <t>7bd701681103e8695c9ada968c1af7f8</t>
  </si>
  <si>
    <t>激斗传奇</t>
  </si>
  <si>
    <t>94481de853599343f2ce39808e167dce</t>
  </si>
  <si>
    <t>雄狮辉石</t>
  </si>
  <si>
    <t>fb2290d67d96c5971951d8bd9898b214</t>
  </si>
  <si>
    <t>岩龟辉石</t>
  </si>
  <si>
    <t>ca344e5e12d8b1dd827bcf6a5b7c4be4</t>
  </si>
  <si>
    <t>琼鹿辉石</t>
  </si>
  <si>
    <t>ff1a1172c2ae604eb05dcf410b03b084</t>
  </si>
  <si>
    <t>巨鲸辉石</t>
  </si>
  <si>
    <t>3b4991e7a8565861dc9fde99043b0b78</t>
  </si>
  <si>
    <t>凤凰辉石</t>
  </si>
  <si>
    <t>d4c1cbba76f7c4a94b40502170ce1d1a</t>
  </si>
  <si>
    <t>魔犬辉石</t>
  </si>
  <si>
    <t>6a5a2ab90d467150ab50e3fade08b6f3</t>
  </si>
  <si>
    <t>狩猎见闻</t>
  </si>
  <si>
    <t>6c041044b217e30be848a8260a9607b1</t>
  </si>
  <si>
    <t>游历见闻</t>
  </si>
  <si>
    <t>6403b694fc27334bce38c7266ba9b0ea</t>
  </si>
  <si>
    <t>辉光奇闻</t>
  </si>
  <si>
    <t>b3f64b00ab3c25d93a9ff4117faf1386</t>
  </si>
  <si>
    <t>流焰奇闻</t>
  </si>
  <si>
    <t>c18b85f96954aa01f6c97d27ded16aa8</t>
  </si>
  <si>
    <t>巨木奇闻</t>
  </si>
  <si>
    <t>5ee92628ba7775c23c4c5331536f49a9</t>
  </si>
  <si>
    <t>黑潮奇闻</t>
  </si>
  <si>
    <t>bc5715d9ac13d8c9206350a10f4097d7</t>
  </si>
  <si>
    <t>冰霜奇闻</t>
  </si>
  <si>
    <t>d33a5ed77c2080563569fea0ef763719</t>
  </si>
  <si>
    <t>雷暴奇闻</t>
  </si>
  <si>
    <t>ec2e62b4d1317c4f1a356cab3c8b3b9f</t>
  </si>
  <si>
    <t>远古传说</t>
  </si>
  <si>
    <t>8bb430f21a1b8119c2e49529e0f786f1</t>
  </si>
  <si>
    <t>守护传说</t>
  </si>
  <si>
    <t>6c00c36ee86c797b1ae7c01e52ae888e</t>
  </si>
  <si>
    <t>创世传说</t>
  </si>
  <si>
    <t>6883749be41028d34b1b4bc55d9849ac</t>
  </si>
  <si>
    <t>诸神传说</t>
  </si>
  <si>
    <t>d769920070a9d1f7ac9df285970219f3</t>
  </si>
  <si>
    <t>小巷情报</t>
  </si>
  <si>
    <t>1eec5ce8525e4b30d5c11136b329389c</t>
  </si>
  <si>
    <t>酒馆情报</t>
  </si>
  <si>
    <t>e566b30f750abe87f5200dddbdbb10fe</t>
  </si>
  <si>
    <t>矮人情报</t>
  </si>
  <si>
    <t>c3875fa721718b646f431545fe029a6d</t>
  </si>
  <si>
    <t>老猎手情报</t>
  </si>
  <si>
    <t>51246c424b5f2f54a2e15764b321c001</t>
  </si>
  <si>
    <t>探险家情报</t>
  </si>
  <si>
    <t>f34820e5b3d800853c68a0707b4cee14</t>
  </si>
  <si>
    <t>素月清影</t>
  </si>
  <si>
    <t>35a510c335494770a0b8d595342648d4</t>
  </si>
  <si>
    <t>净夜玉兔</t>
  </si>
  <si>
    <t>89b2cc51a55467a025269b7152d381fc</t>
  </si>
  <si>
    <t>馥郁红玫</t>
  </si>
  <si>
    <t>c030e6aad531e9d0e342aa70d22d1daf</t>
  </si>
  <si>
    <t>篱蝶白蔷</t>
  </si>
  <si>
    <t>99cbcad6293e525c5e630f847ce17172</t>
  </si>
  <si>
    <t>圣辉5星英雄碎片</t>
  </si>
  <si>
    <t>987669c69d987895f77ff3ff9b0ca1ca</t>
  </si>
  <si>
    <t>焰岭5星英雄碎片</t>
  </si>
  <si>
    <t>6ec5692e8109e2e6d830f41c4f78352d</t>
  </si>
  <si>
    <t>永茂5星英雄碎片</t>
  </si>
  <si>
    <t>26f61992554ebda2fa4b82095ff64ce2</t>
  </si>
  <si>
    <t>冥海5星英雄碎片</t>
  </si>
  <si>
    <t>267ea274b19e32060929fb4edc16bb37</t>
  </si>
  <si>
    <t>神恩5星英雄碎片</t>
  </si>
  <si>
    <t>df38fb137def08db5ee349a7b1c8055b</t>
  </si>
  <si>
    <t>魔煞5星英雄碎片</t>
  </si>
  <si>
    <t>031a41ec016582b2ce128986a6903fbf</t>
  </si>
  <si>
    <t>圣辉4星英雄碎片</t>
  </si>
  <si>
    <t>31832f6bdf79178a8b0bb80f0190dfe9</t>
  </si>
  <si>
    <t>焰岭4星英雄碎片</t>
  </si>
  <si>
    <t>58fdfec2aeacf0aa444cc7c1ac79363f</t>
  </si>
  <si>
    <t>永茂4星英雄碎片</t>
  </si>
  <si>
    <t>589237795d7fe6f3aa05b54227b27335</t>
  </si>
  <si>
    <t>冥海4星英雄碎片</t>
  </si>
  <si>
    <t>3a87cb38c79fff7dba1638f8026daab6</t>
  </si>
  <si>
    <t>5星英雄碎片</t>
  </si>
  <si>
    <t>4d9bf330f3e8e2fbf9038e250029675e</t>
  </si>
  <si>
    <t>4星英雄碎片</t>
  </si>
  <si>
    <t>669e90cfcc66f940e475b63eb2a40072</t>
  </si>
  <si>
    <t>4星英雄随机卡</t>
  </si>
  <si>
    <t>f9229721c9bb944aefd5555d49861243</t>
  </si>
  <si>
    <t>圣辉4星英雄随机卡</t>
  </si>
  <si>
    <t>f0067ac4aae55debdaf24bcfdaacd6bc</t>
  </si>
  <si>
    <t>焰岭4星英雄随机卡</t>
  </si>
  <si>
    <t>29ad8f4db6bdfc67110322a10e353248</t>
  </si>
  <si>
    <t>永茂4星英雄随机卡</t>
  </si>
  <si>
    <t>24bc736039943efdfd43447a663fa306</t>
  </si>
  <si>
    <t>冥海4星英雄随机卡</t>
  </si>
  <si>
    <t>b65750e10943c30255e1ec0361a0f508</t>
  </si>
  <si>
    <t>5星英雄随机卡</t>
  </si>
  <si>
    <t>44c4d5d42af7ccada2998720cf5c1542</t>
  </si>
  <si>
    <t>圣辉5星英雄随机卡</t>
  </si>
  <si>
    <t>ab38c55c4af94fe5e9458ad5deb294e6</t>
  </si>
  <si>
    <t>焰岭5星英雄随机卡</t>
  </si>
  <si>
    <t>3eed437dca16e7834f912fdc9ca9fd29</t>
  </si>
  <si>
    <t>永茂5星英雄随机卡</t>
  </si>
  <si>
    <t>868e3d09270456f0856d7e4275a677b5</t>
  </si>
  <si>
    <t>冥海5星英雄随机卡</t>
  </si>
  <si>
    <t>bc65fe5a4e0594a1c536275ac87c3d8f</t>
  </si>
  <si>
    <t>神恩5星英雄随机卡</t>
  </si>
  <si>
    <t>22429489fa677bfe3bb4bcc02d9ac10a</t>
  </si>
  <si>
    <t>魔煞5星英雄随机卡</t>
  </si>
  <si>
    <t>b028955a4974519c984548133a7fa960</t>
  </si>
  <si>
    <t>稀有神器碎片</t>
  </si>
  <si>
    <t>8feee0d18d4e2503715855f46e0a74f5</t>
  </si>
  <si>
    <t>史诗神器碎片</t>
  </si>
  <si>
    <t>aa3766d1df7107048dc72535abf58dba</t>
  </si>
  <si>
    <t>传奇神器碎片</t>
  </si>
  <si>
    <t>a113020be48023ba5e1bd86d20b99bf0</t>
  </si>
  <si>
    <t>无双神器碎片</t>
  </si>
  <si>
    <t>5620a62d429e64d8c64130a9806e5021</t>
  </si>
  <si>
    <t>不朽神器碎片</t>
  </si>
  <si>
    <t>a1e2408c0ba386e38ecd6f385e41fbd9</t>
  </si>
  <si>
    <t>英雄任选礼包</t>
  </si>
  <si>
    <t>c74e6116e69e92baf8d6c6675c63e4d7</t>
  </si>
  <si>
    <t>异兽任选宝箱</t>
  </si>
  <si>
    <t>fa0149328067979b1ddf0470ae125b29</t>
  </si>
  <si>
    <t>四族装备任选宝箱</t>
  </si>
  <si>
    <t>d59358ad266246906b7739757fcd86d9</t>
  </si>
  <si>
    <t>装备任选宝箱</t>
  </si>
  <si>
    <t>b54e81315b5cf88d2bfd5443e2bffe64</t>
  </si>
  <si>
    <t>四族英雄本体任选</t>
  </si>
  <si>
    <t>7025852f036e7948b4eacc3b564134b8</t>
  </si>
  <si>
    <t>6星武器任选</t>
  </si>
  <si>
    <t>0153c8c40ed00666d80201a251fe56c1</t>
  </si>
  <si>
    <t>6星头盔任选</t>
  </si>
  <si>
    <t>5a47f0773b931372d646c2027f6b9919</t>
  </si>
  <si>
    <t>6星护甲任选</t>
  </si>
  <si>
    <t>b459dcaab3f9fb871c49b16f1ef559cc</t>
  </si>
  <si>
    <t>6星足具任选</t>
  </si>
  <si>
    <t>498c27acc0993d983c81a9b81fd980be</t>
  </si>
  <si>
    <t>6星饰品任选</t>
  </si>
  <si>
    <t>0f41a04626a746d39910bcfa296bbb2d</t>
  </si>
  <si>
    <t>6星职业特殊装备任选</t>
  </si>
  <si>
    <t>4f6bc54d59cb4537dca6501f887165b3</t>
  </si>
  <si>
    <t>8星装备任选宝箱</t>
  </si>
  <si>
    <t>a597975a8f943b905a37c67264f93e86</t>
  </si>
  <si>
    <t>8星装备任选宝箱·坦克</t>
  </si>
  <si>
    <t>c0ac4483a3e6bdffa0e876eca3e0a278</t>
  </si>
  <si>
    <t>8星装备任选宝箱·敏攻</t>
  </si>
  <si>
    <t>f3cae5d6f4b652964c02ed2b4578a004</t>
  </si>
  <si>
    <t>8星装备任选宝箱·控制</t>
  </si>
  <si>
    <t>4a3941c07adfb5f26c00a673ed77ed23</t>
  </si>
  <si>
    <t>8星装备任选宝箱·强攻</t>
  </si>
  <si>
    <t>d6ee4343f497dc05e0309e967ffd5825</t>
  </si>
  <si>
    <t>8星装备任选宝箱·辅助</t>
  </si>
  <si>
    <t>42c87e694cc6abab9196c2170849a758</t>
  </si>
  <si>
    <t>5星装备随机宝箱</t>
  </si>
  <si>
    <t>fc70e2267154cad0ed71bc327c23caa2</t>
  </si>
  <si>
    <t>2星装备宝箱</t>
  </si>
  <si>
    <t>0706c5645a50a64b3f12c44139806b93</t>
  </si>
  <si>
    <t>3星装备宝箱</t>
  </si>
  <si>
    <t>c91aff6d59c100f50b1ff0a86c034f1e</t>
  </si>
  <si>
    <t>4星装备宝箱</t>
  </si>
  <si>
    <t>a5c72f99369419aaca8a31a966d25c3a</t>
  </si>
  <si>
    <t>5星装备宝箱</t>
  </si>
  <si>
    <t>2075701c3a7f151ba7d7ee5f2c603afd</t>
  </si>
  <si>
    <t>6星装备宝箱</t>
  </si>
  <si>
    <t>ec84bc7f7c930b77bbb0e2530d9345a0</t>
  </si>
  <si>
    <t>7星装备宝箱</t>
  </si>
  <si>
    <t>df2dcb524680c7772eb451a655cc509c</t>
  </si>
  <si>
    <t>8星装备宝箱</t>
  </si>
  <si>
    <t>386caacce713b4a60b6e667186df6613</t>
  </si>
  <si>
    <t>9星装备宝箱</t>
  </si>
  <si>
    <t>058a22064ef3ae01835f20909f062fc4</t>
  </si>
  <si>
    <t>10星装备宝箱</t>
  </si>
  <si>
    <t>df7c3b3d2dffafb34bb297d7f9706186</t>
  </si>
  <si>
    <t>11星装备宝箱</t>
  </si>
  <si>
    <t>1f03efc96aba47a737e61fb2eb848061</t>
  </si>
  <si>
    <t>12星装备宝箱</t>
  </si>
  <si>
    <t>6bd85176f057d38238d3fe29b2a35ea9</t>
  </si>
  <si>
    <t>坦克2星装备宝箱</t>
  </si>
  <si>
    <t>088b4d60eb94a4b8cce927474372491e</t>
  </si>
  <si>
    <t>坦克3星装备宝箱</t>
  </si>
  <si>
    <t>ae1dcbc02b8182b443cedb35b5f4aace</t>
  </si>
  <si>
    <t>坦克4星装备宝箱</t>
  </si>
  <si>
    <t>0ea162592233eab9616cf6e2d447956e</t>
  </si>
  <si>
    <t>坦克5星装备宝箱</t>
  </si>
  <si>
    <t>950864f3ae6bb08db1d5f34156c356e2</t>
  </si>
  <si>
    <t>坦克6星装备宝箱</t>
  </si>
  <si>
    <t>db868f9d41571c7aed2f5d8c1d7c73f6</t>
  </si>
  <si>
    <t>坦克7星装备宝箱</t>
  </si>
  <si>
    <t>8df1de366137ddda0904c68e7cfc52d2</t>
  </si>
  <si>
    <t>坦克8星装备宝箱</t>
  </si>
  <si>
    <t>b0f78b32b628665e5d699992df9077e5</t>
  </si>
  <si>
    <t>坦克9星装备宝箱</t>
  </si>
  <si>
    <t>addfca1c3724d8c75eadd7addb605c1f</t>
  </si>
  <si>
    <t>坦克10星装备宝箱</t>
  </si>
  <si>
    <t>a7ab4f0ac7fc906341618b99b5689438</t>
  </si>
  <si>
    <t>坦克11星装备宝箱</t>
  </si>
  <si>
    <t>73601ccefe9ee5c76873abfbcf9259dc</t>
  </si>
  <si>
    <t>坦克12星装备宝箱</t>
  </si>
  <si>
    <t>941405b62a13d5be7282a058bc6d8ed0</t>
  </si>
  <si>
    <t>敏攻2星装备宝箱</t>
  </si>
  <si>
    <t>51fb12507140b652364912dcf5e4e555</t>
  </si>
  <si>
    <t>敏攻3星装备宝箱</t>
  </si>
  <si>
    <t>465edfe51d33f17c82c31b63aff88f6a</t>
  </si>
  <si>
    <t>敏攻4星装备宝箱</t>
  </si>
  <si>
    <t>018ab2225c77a93b69c646bf6b380a40</t>
  </si>
  <si>
    <t>敏攻5星装备宝箱</t>
  </si>
  <si>
    <t>b09a9d206b5453073d48682be4c9387f</t>
  </si>
  <si>
    <t>敏攻6星装备宝箱</t>
  </si>
  <si>
    <t>584035dac1c4957969123c65cf30e357</t>
  </si>
  <si>
    <t>敏攻7星装备宝箱</t>
  </si>
  <si>
    <t>70d797cdb44e63fa48494aeb612d5515</t>
  </si>
  <si>
    <t>敏攻8星装备宝箱</t>
  </si>
  <si>
    <t>fec2e6ec2c115dd2d081ee6740d78dca</t>
  </si>
  <si>
    <t>敏攻9星装备宝箱</t>
  </si>
  <si>
    <t>60011e84962eb8a960d5d4a1507138ef</t>
  </si>
  <si>
    <t>敏攻10星装备宝箱</t>
  </si>
  <si>
    <t>24d9544bff0c0d61b40d1717de79e27e</t>
  </si>
  <si>
    <t>敏攻11星装备宝箱</t>
  </si>
  <si>
    <t>53f51cc787364f540497bfbe4be5ec7b</t>
  </si>
  <si>
    <t>敏攻12星装备宝箱</t>
  </si>
  <si>
    <t>2e459873ffa240fce828e61611f8e192</t>
  </si>
  <si>
    <t>控制2星装备宝箱</t>
  </si>
  <si>
    <t>3d0fb1ad58620e4610efa1687ab99a73</t>
  </si>
  <si>
    <t>控制3星装备宝箱</t>
  </si>
  <si>
    <t>2bb62bcdf2e56efba6799a61ee7867a8</t>
  </si>
  <si>
    <t>控制4星装备宝箱</t>
  </si>
  <si>
    <t>c3f3676ebb2b8f955ab21593191e6736</t>
  </si>
  <si>
    <t>控制5星装备宝箱</t>
  </si>
  <si>
    <t>5f7c1ab9ca7e4e90586db0cd6a789a2f</t>
  </si>
  <si>
    <t>控制6星装备宝箱</t>
  </si>
  <si>
    <t>ac3350313843f04bcc20dfc78eb94f42</t>
  </si>
  <si>
    <t>控制7星装备宝箱</t>
  </si>
  <si>
    <t>e0b60d3c027dae9dfdc8f291cf9e1525</t>
  </si>
  <si>
    <t>控制8星装备宝箱</t>
  </si>
  <si>
    <t>6eadb4819818d366c1fecae0eb7248a5</t>
  </si>
  <si>
    <t>控制9星装备宝箱</t>
  </si>
  <si>
    <t>5af77dc5e92f8504d7e7d0d10b0eee5b</t>
  </si>
  <si>
    <t>控制10星装备宝箱</t>
  </si>
  <si>
    <t>4709103be4fefe61072f1726c461ef2e</t>
  </si>
  <si>
    <t>控制11星装备宝箱</t>
  </si>
  <si>
    <t>1a5ec08ff8668784d4b72c7abe787d70</t>
  </si>
  <si>
    <t>控制12星装备宝箱</t>
  </si>
  <si>
    <t>7e9776e77b4455a41ccdb6018a000ff8</t>
  </si>
  <si>
    <t>强攻2星装备宝箱</t>
  </si>
  <si>
    <t>55531a57236b789b6a9c8c9f9ceee318</t>
  </si>
  <si>
    <t>强攻3星装备宝箱</t>
  </si>
  <si>
    <t>db8afa8b8c6f8cc7fa812727f1d4a8b5</t>
  </si>
  <si>
    <t>强攻4星装备宝箱</t>
  </si>
  <si>
    <t>045b373c834372d00bafc5ec5b4567d2</t>
  </si>
  <si>
    <t>强攻5星装备宝箱</t>
  </si>
  <si>
    <t>9bc935a529683d86f000c2a1d3572d33</t>
  </si>
  <si>
    <t>强攻6星装备宝箱</t>
  </si>
  <si>
    <t>57af59a2c8707017d5d0abf02738347e</t>
  </si>
  <si>
    <t>强攻7星装备宝箱</t>
  </si>
  <si>
    <t>cecbabcccb4eca5711523d4c31b3a465</t>
  </si>
  <si>
    <t>强攻8星装备宝箱</t>
  </si>
  <si>
    <t>5f951e7ea6e74143a54a1076dc764833</t>
  </si>
  <si>
    <t>强攻9星装备宝箱</t>
  </si>
  <si>
    <t>98797acf8c3bc5bd6410ca432a7e1757</t>
  </si>
  <si>
    <t>强攻10星装备宝箱</t>
  </si>
  <si>
    <t>c00965fd9b5361e2db9ce5bb9cadff2c</t>
  </si>
  <si>
    <t>强攻11星装备宝箱</t>
  </si>
  <si>
    <t>486b78894d9ca76eeffea4442235ebbe</t>
  </si>
  <si>
    <t>强攻12星装备宝箱</t>
  </si>
  <si>
    <t>78ba544fc05df9f2c3f05f22e7dfc307</t>
  </si>
  <si>
    <t>辅助2星装备宝箱</t>
  </si>
  <si>
    <t>0c083660da30aaea888d7f32aaa772da</t>
  </si>
  <si>
    <t>辅助3星装备宝箱</t>
  </si>
  <si>
    <t>a0c1830bd43e505a8d48375bf7f1eefb</t>
  </si>
  <si>
    <t>辅助4星装备宝箱</t>
  </si>
  <si>
    <t>703c54dc8cd0ee9bca554107fa0f14fb</t>
  </si>
  <si>
    <t>辅助5星装备宝箱</t>
  </si>
  <si>
    <t>362ea71e49a069dd5ccb32ab14e06e95</t>
  </si>
  <si>
    <t>辅助6星装备宝箱</t>
  </si>
  <si>
    <t>b2b0e37f95ab54797b5ebe8930adaf89</t>
  </si>
  <si>
    <t>辅助7星装备宝箱</t>
  </si>
  <si>
    <t>78b415b035f54da369f766fa7667da99</t>
  </si>
  <si>
    <t>辅助8星装备宝箱</t>
  </si>
  <si>
    <t>c24a7187d89a6c053e4d326b8b43728e</t>
  </si>
  <si>
    <t>辅助9星装备宝箱</t>
  </si>
  <si>
    <t>26dfa985243b6f32f756302a7fd335b3</t>
  </si>
  <si>
    <t>辅助10星装备宝箱</t>
  </si>
  <si>
    <t>d6d0b0b934eba41a094c5f0cee81b7cd</t>
  </si>
  <si>
    <t>辅助11星装备宝箱</t>
  </si>
  <si>
    <t>61e1980dbe8b2b578cedda899aeb9d3a</t>
  </si>
  <si>
    <t>辅助12星装备宝箱</t>
  </si>
  <si>
    <t>b586e62f1ea4b9f6b64b5e22184e9213</t>
  </si>
  <si>
    <t>10星装备任选宝箱</t>
  </si>
  <si>
    <t>c70114c8ea0faabaa197d873698d51e5</t>
  </si>
  <si>
    <t>12星装备任选宝箱</t>
  </si>
  <si>
    <t>c7da1e5c322dbfe81baea6656e6f06be</t>
  </si>
  <si>
    <t>8星装备宝箱·坦克</t>
  </si>
  <si>
    <t>014cebe8ba72a935c6c4a3995c8769a9</t>
  </si>
  <si>
    <t>8星装备宝箱·敏攻</t>
  </si>
  <si>
    <t>13a958e271750a1e58bbcf87df8765e3</t>
  </si>
  <si>
    <t>8星装备宝箱·控制</t>
  </si>
  <si>
    <t>f94254c88d3ee502d46a5578c33c642c</t>
  </si>
  <si>
    <t>8星装备宝箱·强攻</t>
  </si>
  <si>
    <t>fa2e4c4a063e277058bd820787857c7b</t>
  </si>
  <si>
    <t>8星装备宝箱·辅助</t>
  </si>
  <si>
    <t>961558a99717d91e5e9409b33caf1104</t>
  </si>
  <si>
    <t>10星装备宝箱·坦克</t>
  </si>
  <si>
    <t>9efef018a60eb61e70af2f6754118270</t>
  </si>
  <si>
    <t>10星装备宝箱·敏攻</t>
  </si>
  <si>
    <t>ad32e504a17c665eb2060e0abfe34326</t>
  </si>
  <si>
    <t>10星装备宝箱·控制</t>
  </si>
  <si>
    <t>543ddca9b337efe1d341b7b7e4deada6</t>
  </si>
  <si>
    <t>10星装备宝箱·强攻</t>
  </si>
  <si>
    <t>d0a5f7e8283d11ef286e797c10b77f94</t>
  </si>
  <si>
    <t>10星装备宝箱·辅助</t>
  </si>
  <si>
    <t>5f5bba8a77535b343c08e2911d8ce0f4</t>
  </si>
  <si>
    <t>12星装备宝箱·坦克</t>
  </si>
  <si>
    <t>8412c89aa50fa2235ae2f1994261c7b0</t>
  </si>
  <si>
    <t>12星装备宝箱·敏攻</t>
  </si>
  <si>
    <t>877cabde25d4eefb735f3d7ba6307c59</t>
  </si>
  <si>
    <t>12星装备宝箱·控制</t>
  </si>
  <si>
    <t>eb6060b935eb9201de4a2aaa8bc230e6</t>
  </si>
  <si>
    <t>12星装备宝箱·强攻</t>
  </si>
  <si>
    <t>8c11b078ae0f5390139713c52ff10f8e</t>
  </si>
  <si>
    <t>12星装备宝箱·辅助</t>
  </si>
  <si>
    <t>e5d8ac1fda101998122a5705ea82c9c5</t>
  </si>
  <si>
    <t>阿克斯碎片</t>
  </si>
  <si>
    <t>c1589615055f6f2f625f4150433bd2a7</t>
  </si>
  <si>
    <t>亚伦碎片</t>
  </si>
  <si>
    <t>6f81dfa46c195e65452bed1bca6363b7</t>
  </si>
  <si>
    <t>磊格碎片</t>
  </si>
  <si>
    <t>49e057f63f5999a2a16d230a7a1365b2</t>
  </si>
  <si>
    <t>卡斯帕碎片</t>
  </si>
  <si>
    <t>940397bd81201f1d540fba8c89acd9e7</t>
  </si>
  <si>
    <t>班恩碎片</t>
  </si>
  <si>
    <t>8c94052940ef20e0ac0636a5497e9e24</t>
  </si>
  <si>
    <t>玫乐蒂碎片</t>
  </si>
  <si>
    <t>02d1a7c134f919915a787066997e8572</t>
  </si>
  <si>
    <t>艾登碎片</t>
  </si>
  <si>
    <t>a0488c69042e01ffa81a4f05d260d223</t>
  </si>
  <si>
    <t>剑心碎片</t>
  </si>
  <si>
    <t>5ea777de8b46e71abf900a041ecb3263</t>
  </si>
  <si>
    <t>V碎片</t>
  </si>
  <si>
    <t>307db416523b91051cee12f1a95607b6</t>
  </si>
  <si>
    <t>鳄魔碎片</t>
  </si>
  <si>
    <t>76ffaae92d7a9b78f37fd2462fca17e3</t>
  </si>
  <si>
    <t>弥碎片</t>
  </si>
  <si>
    <t>e3a61e15d9f314d058b66357d7fc9fb5</t>
  </si>
  <si>
    <t>雷碎片</t>
  </si>
  <si>
    <t>233514d930da5cfd01fbd99686cdd6c7</t>
  </si>
  <si>
    <t>洛克拿碎片</t>
  </si>
  <si>
    <t>61726c68f00d46ac278f409ff0c7dde2</t>
  </si>
  <si>
    <t>若千明碎片</t>
  </si>
  <si>
    <t>b9bdcb1838570bd4399e968346c4772b</t>
  </si>
  <si>
    <t>米勒碎片</t>
  </si>
  <si>
    <t>c5ee485945e103be8cc375bf0feb6ee3</t>
  </si>
  <si>
    <t>铁拳碎片</t>
  </si>
  <si>
    <t>8d623a898577dc5e782e52e459bd78f5</t>
  </si>
  <si>
    <t>霍恩海姆碎片</t>
  </si>
  <si>
    <t>4eb673edbe7b3104c86f3fc827abd21e</t>
  </si>
  <si>
    <t>莱尔德碎片</t>
  </si>
  <si>
    <t>b0866ad84778fd565162744c532a82d4</t>
  </si>
  <si>
    <t>希尔碎片</t>
  </si>
  <si>
    <t>1899386ab631ec691078ff4bb383317e</t>
  </si>
  <si>
    <t>金碎片</t>
  </si>
  <si>
    <t>d7a036b99bc16e08f3e92a2a98436dfe</t>
  </si>
  <si>
    <t>维多利亚碎片</t>
  </si>
  <si>
    <t>fd492486879306c63939daeb0590cf69</t>
  </si>
  <si>
    <t>皮埃尔碎片</t>
  </si>
  <si>
    <t>c9216926f91bfd713ce98b1f8188bb98</t>
  </si>
  <si>
    <t>卡卡碎片</t>
  </si>
  <si>
    <t>dce24a5c0dfcf09b6083efcf57455791</t>
  </si>
  <si>
    <t>阿布索伦碎片</t>
  </si>
  <si>
    <t>e80c6a3d65a8f36cd5f9523df44d19bf</t>
  </si>
  <si>
    <t>阿男碎片</t>
  </si>
  <si>
    <t>245e5d37299ef82e6b777b5dff84dd39</t>
  </si>
  <si>
    <t>卡修碎片</t>
  </si>
  <si>
    <t>ce39cac2c46a02676364c228e687bc2a</t>
  </si>
  <si>
    <t>图尔托碎片</t>
  </si>
  <si>
    <t>ea51a9badb65c4183d558dbb85903c95</t>
  </si>
  <si>
    <t>蕾温碎片</t>
  </si>
  <si>
    <t>f8cbce2cb1636c9f1212b4201f292645</t>
  </si>
  <si>
    <t>卡拉汗碎片</t>
  </si>
  <si>
    <t>eacf42c8b95eb0c87d14ff0425c480a1</t>
  </si>
  <si>
    <t>皮皮碎片</t>
  </si>
  <si>
    <t>b64bb4bb84c748f0208041fd43aebccd</t>
  </si>
  <si>
    <t>蒂娅碎片</t>
  </si>
  <si>
    <t>331119dba7588cd10eb4f3366ad302de</t>
  </si>
  <si>
    <t>罗丝碎片</t>
  </si>
  <si>
    <t>b87ac22139c9339dd26fd88a1a3040c1</t>
  </si>
  <si>
    <t>碧桉卡碎片</t>
  </si>
  <si>
    <t>5f27e956fd6c6be013f1c0a6d43c48b6</t>
  </si>
  <si>
    <t>西娅碎片</t>
  </si>
  <si>
    <t>0480385205c58e041eddf38fa6331f7f</t>
  </si>
  <si>
    <t>雷欧那碎片</t>
  </si>
  <si>
    <t>8235fc59ad83e49e19a1c036e94cc02e</t>
  </si>
  <si>
    <t>洛德莱碎片</t>
  </si>
  <si>
    <t>0dfd486437e9c206cf32dd0d8c5e8ea6</t>
  </si>
  <si>
    <t>琪塔碎片</t>
  </si>
  <si>
    <t>ec9a1d254ba7227e31f89efe9fa85392</t>
  </si>
  <si>
    <t>波那波那碎片</t>
  </si>
  <si>
    <t>82873187209dd16fcbf1d41f1567bd98</t>
  </si>
  <si>
    <t>茉赛拉碎片</t>
  </si>
  <si>
    <t>748e69a9892b1ed5c5e1aab893be0b01</t>
  </si>
  <si>
    <t>莉莉娅碎片</t>
  </si>
  <si>
    <t>3edce45be115581f8bc7cc9f75ffde62</t>
  </si>
  <si>
    <t>莫莫碎片</t>
  </si>
  <si>
    <t>ae2c89a2ca657485e93a5057de1bc0e2</t>
  </si>
  <si>
    <t>胖欧碎片</t>
  </si>
  <si>
    <t>96748e990739f3f3798b8d562bf9ee6a</t>
  </si>
  <si>
    <t>乾碎片</t>
  </si>
  <si>
    <t>0fabcd237363459e0dc52e9d46d76e78</t>
  </si>
  <si>
    <t>凯恩碎片</t>
  </si>
  <si>
    <t>4645246775f7fc361976cdb7d460116a</t>
  </si>
  <si>
    <t>镇风碎片</t>
  </si>
  <si>
    <t>399824e68d0a23a9bb05463cbee79654</t>
  </si>
  <si>
    <t>影刃碎片</t>
  </si>
  <si>
    <t>9ee78916332bb2d3f3dddbe153eda76a</t>
  </si>
  <si>
    <t>荧碎片</t>
  </si>
  <si>
    <t>4a05fa842698f40036b6dceb98d1ef55</t>
  </si>
  <si>
    <t>汐碎片</t>
  </si>
  <si>
    <t>fafd8f72bfe07d2c47b063c3b29d1eef</t>
  </si>
  <si>
    <t>熏碎片</t>
  </si>
  <si>
    <t>722f1e4b557bd920a9f01caf9a5226a5</t>
  </si>
  <si>
    <t>离碎片</t>
  </si>
  <si>
    <t>52652c7659ecaadec159eb62bbd68aab</t>
  </si>
  <si>
    <t>阿黛拉碎片</t>
  </si>
  <si>
    <t>497693eb452879125059edc8e02c105f</t>
  </si>
  <si>
    <t>克罗可碎片</t>
  </si>
  <si>
    <t>91cfc342040245f4b347c100ea272843</t>
  </si>
  <si>
    <t>孙悟空碎片</t>
  </si>
  <si>
    <t>75c5c05024ddf3ca79aeb104d9e2b118</t>
  </si>
  <si>
    <t>死神碎片</t>
  </si>
  <si>
    <t>6fd7861c3003c453b8528f8627754a81</t>
  </si>
  <si>
    <t>球女碎片</t>
  </si>
  <si>
    <t>c0eaf96a664c04b287bf67e24e2d29d4</t>
  </si>
  <si>
    <t>艾莎碎片</t>
  </si>
  <si>
    <t>a65ba377c26d2b82c1e262fa497f85b8</t>
  </si>
  <si>
    <t>莉莉丝碎片</t>
  </si>
  <si>
    <t>52f76830e214ed396bd0b30e10b8eda0</t>
  </si>
  <si>
    <t>高级玫乐蒂碎片</t>
  </si>
  <si>
    <t>9663a93df45e66b9d4d13fe8762a240f</t>
  </si>
  <si>
    <t>阿克斯</t>
  </si>
  <si>
    <t>90936f39fce4f0537edc541dc4207c34</t>
  </si>
  <si>
    <t>亚伦</t>
  </si>
  <si>
    <t>3da7db93900489e8d6a5d22c589bb2cb</t>
  </si>
  <si>
    <t>磊格</t>
  </si>
  <si>
    <t>979b12f4e4ffe47b07c763b1a938f044</t>
  </si>
  <si>
    <t>卡斯帕·5星</t>
  </si>
  <si>
    <t>ebedee40de35034310e2d032f02c1f48</t>
  </si>
  <si>
    <t>玫乐蒂·5星</t>
  </si>
  <si>
    <t>b26f03e379d858b474d77d64b887aa2c</t>
  </si>
  <si>
    <t>鳄魔·5星</t>
  </si>
  <si>
    <t>0d9fd6d39592e174284822d890547cad</t>
  </si>
  <si>
    <t>高级阿男碎片</t>
  </si>
  <si>
    <t>f57511ad7e2fab238d68cb5255a9d4f4</t>
  </si>
  <si>
    <t>智械禅师</t>
  </si>
  <si>
    <t>fdbf2e6bdf1dbe9143b7415c201e49cb</t>
  </si>
  <si>
    <t>角斗大师</t>
  </si>
  <si>
    <t>cce5b90f646be7009519a6f454ab1862</t>
  </si>
  <si>
    <t>V·5星</t>
  </si>
  <si>
    <t>ea049e0ea5f4263429f5319b26b2ae36</t>
  </si>
  <si>
    <t>卡斯帕</t>
  </si>
  <si>
    <t>2e7389f34aaba156c013d4ff8bd75752</t>
  </si>
  <si>
    <t>玫乐蒂</t>
  </si>
  <si>
    <t>30b3c71645a869905f8d1c3613815845</t>
  </si>
  <si>
    <t>班恩</t>
  </si>
  <si>
    <t>1d6eff31e70f58b94ab98c8ad3ebc1e8</t>
  </si>
  <si>
    <t>鳄魔</t>
  </si>
  <si>
    <t>8d2b989354ca8a71a41d1966e559169e</t>
  </si>
  <si>
    <t>艾登</t>
  </si>
  <si>
    <t>7a2aa0535dfad2c2cd181b36c074785f</t>
  </si>
  <si>
    <t>弥</t>
  </si>
  <si>
    <t>dd23b0456f96d6b5976f8b85138ef365</t>
  </si>
  <si>
    <t>西娅</t>
  </si>
  <si>
    <t>7d9d204d8dc676654ca6ff97ba9538ff</t>
  </si>
  <si>
    <t>卡修</t>
  </si>
  <si>
    <t>1d462f051b6d4c4fd5577c294e1db180</t>
  </si>
  <si>
    <t>乾</t>
  </si>
  <si>
    <t>9957bd3ddca028bc08f706785b485740</t>
  </si>
  <si>
    <t>霍恩海姆</t>
  </si>
  <si>
    <t>2e97f5a24529e23d81e2bed0d19714c8</t>
  </si>
  <si>
    <t>引魂师</t>
  </si>
  <si>
    <t>a9ea7f4e062cbffd062bcccf69e98572</t>
  </si>
  <si>
    <t>蕾温</t>
  </si>
  <si>
    <t>481618e8d1594b4d6a84fee0621619b1</t>
  </si>
  <si>
    <t>阿布索伦</t>
  </si>
  <si>
    <t>b856d1ed19f040e8c063f0e71c5576cd</t>
  </si>
  <si>
    <t>孙悟空</t>
  </si>
  <si>
    <t>62149034c178300ac6f7b78abc446b8a</t>
  </si>
  <si>
    <t>剑心</t>
  </si>
  <si>
    <t>65ad96dabec34a427d06dce3493a7bdc</t>
  </si>
  <si>
    <t>雷</t>
  </si>
  <si>
    <t>6a08156e04bc983a29d1c994c037b26a</t>
  </si>
  <si>
    <t>雷霆枪卫</t>
  </si>
  <si>
    <t>bb7073452fd6c7b1043035af6e65381c</t>
  </si>
  <si>
    <t>魂环宝箱</t>
  </si>
  <si>
    <t>819773d45d1ff055a6fd22d8b151f161</t>
  </si>
  <si>
    <t>魂石宝箱</t>
  </si>
  <si>
    <t>41636ac3fb4a2f164e2eceb2f18ef1e8</t>
  </si>
  <si>
    <t>原初魂石</t>
  </si>
  <si>
    <t>87d45b099fe827c5be2dc62df2015c6b</t>
  </si>
  <si>
    <t>狂野魂石</t>
  </si>
  <si>
    <t>3e60374682308c204b2043c53cf6b225</t>
  </si>
  <si>
    <t>天堂魂石</t>
  </si>
  <si>
    <t>8a7ae6ace993c4baf43d7ec4aaebb6a8</t>
  </si>
  <si>
    <t>深渊魂石</t>
  </si>
  <si>
    <t>fa2e69d2106365de611fdf9527665e4e</t>
  </si>
  <si>
    <t>永恒魂石</t>
  </si>
  <si>
    <t>c1a6feedf0452b8332e1c7ffde0bcf81</t>
  </si>
  <si>
    <t>2星装备随机宝箱</t>
  </si>
  <si>
    <t>8694fe92ba935fb542fb0c308ad23f40</t>
  </si>
  <si>
    <t>3星装备随机宝箱</t>
  </si>
  <si>
    <t>72ec1c5138f37b1827482a3566a3f1d0</t>
  </si>
  <si>
    <t>4星装备随机宝箱</t>
  </si>
  <si>
    <t>bd1052b137f6a831d838925f6cebf2d2</t>
  </si>
  <si>
    <t>8星装备随机宝箱</t>
  </si>
  <si>
    <t>38649742db23a3aa66658b9a8311fa89</t>
  </si>
  <si>
    <t>9星装备随机宝箱</t>
  </si>
  <si>
    <t>e3a1c36af5554edb6eb4fe58b7c7e4c5</t>
  </si>
  <si>
    <t>10星装备随机宝箱</t>
  </si>
  <si>
    <t>f9c4fa5ecd32526bae614d6715ffadd7</t>
  </si>
  <si>
    <t>11星装备随机宝箱</t>
  </si>
  <si>
    <t>4d3de894ddeebdd39831c633829b588f</t>
  </si>
  <si>
    <t>12星装备随机宝箱</t>
  </si>
  <si>
    <t>c44f54d13f031dd1e0be7bf1b44d3f12</t>
  </si>
  <si>
    <t>洛克拿</t>
  </si>
  <si>
    <t>477a714cbb48984b0a348a47a025d54a</t>
  </si>
  <si>
    <t>若千明</t>
  </si>
  <si>
    <t>2f9b350545b1efc28b8f9e8f8afc256f</t>
  </si>
  <si>
    <t>铁拳</t>
  </si>
  <si>
    <t>e47c6630fd1cdd0d14d13ab514519406</t>
  </si>
  <si>
    <t>希尔</t>
  </si>
  <si>
    <t>9c41898568fd50d0ed8b84a9842ef616</t>
  </si>
  <si>
    <t>金</t>
  </si>
  <si>
    <t>648b892276ea85d03d74cd486c304be2</t>
  </si>
  <si>
    <t>莱尔德</t>
  </si>
  <si>
    <t>f21b2e767d1989c16c3dd1e0728e937e</t>
  </si>
  <si>
    <t>米勒</t>
  </si>
  <si>
    <t>2488f574a364096a5840738acece0722</t>
  </si>
  <si>
    <t>阿男</t>
  </si>
  <si>
    <t>161bae9aaea0c8e2b03f950aab45953f</t>
  </si>
  <si>
    <t>图尔托</t>
  </si>
  <si>
    <t>b782949312dd72d8605be9979ef4fb08</t>
  </si>
  <si>
    <t>蒂娅</t>
  </si>
  <si>
    <t>1dc96cfa33fbae4b66f0b20d615e17d9</t>
  </si>
  <si>
    <t>加拉汗</t>
  </si>
  <si>
    <t>7283f19b66d4ecfb7a22edacd28b9b0d</t>
  </si>
  <si>
    <t>皮皮</t>
  </si>
  <si>
    <t>59f2e09856fdfed9cc2395291a25febe</t>
  </si>
  <si>
    <t>碧桉卡</t>
  </si>
  <si>
    <t>a85be3be758e5c5f652a653e1ca25a45</t>
  </si>
  <si>
    <t>雷欧那</t>
  </si>
  <si>
    <t>41eb722121b61de6b6b634b194aec143</t>
  </si>
  <si>
    <t>洛德莱</t>
  </si>
  <si>
    <t>7dcc553e02cd7f66c66bedbb2207cb2d</t>
  </si>
  <si>
    <t>琪塔</t>
  </si>
  <si>
    <t>3344ed73ff8317c19d740a3521fab4da</t>
  </si>
  <si>
    <t>波那波那</t>
  </si>
  <si>
    <t>c3d928ed80d57538dd3dec91f73b6511</t>
  </si>
  <si>
    <t>莉莉娅</t>
  </si>
  <si>
    <t>7066b2cd4add8a8ad2b54a31c9cd811f</t>
  </si>
  <si>
    <t>茉赛拉</t>
  </si>
  <si>
    <t>17a070af299a5f039fb8c1dc0b59b418</t>
  </si>
  <si>
    <t>胖欧</t>
  </si>
  <si>
    <t>3bca45261bdf07692d122535ce17b331</t>
  </si>
  <si>
    <t>影刃</t>
  </si>
  <si>
    <t>4bdca8908629d035a897d873b790ec41</t>
  </si>
  <si>
    <t>镇风</t>
  </si>
  <si>
    <t>551b81b7015ce8ed526d4642a34e4f7e</t>
  </si>
  <si>
    <t>荧</t>
  </si>
  <si>
    <t>9fe1d430adf54cbbee4daa08b5618ce3</t>
  </si>
  <si>
    <t>熏</t>
  </si>
  <si>
    <t>81bb488ef94e367deee1e9b79f69b807</t>
  </si>
  <si>
    <t>汐</t>
  </si>
  <si>
    <t>2afad8c04af7b8a8f29c36fa2a82f893</t>
  </si>
  <si>
    <t>离</t>
  </si>
  <si>
    <t>7177cfe1d01b931f842a097b6511e4a1</t>
  </si>
  <si>
    <t>阿黛拉</t>
  </si>
  <si>
    <t>de9b22e5c487c341590ba83474fd725d</t>
  </si>
  <si>
    <t>克罗可</t>
  </si>
  <si>
    <t>39eb45c85f1362d24efcc5ef027706b1</t>
  </si>
  <si>
    <t>死神</t>
  </si>
  <si>
    <t>eef4de4b4e547a497cb98a20a168a24f</t>
  </si>
  <si>
    <t>球女</t>
  </si>
  <si>
    <t>59bddc4a87be5a03fb967d8d099c97c5</t>
  </si>
  <si>
    <t>艾莎</t>
  </si>
  <si>
    <t>ebe1ec14d1ea00e5235298814ea90e7e</t>
  </si>
  <si>
    <t>维多利亚</t>
  </si>
  <si>
    <t>efa655a2244b180ee8e86d55408b67f1</t>
  </si>
  <si>
    <t>皮埃尔</t>
  </si>
  <si>
    <t>09a98230c973fbeea807c0204131b86c</t>
  </si>
  <si>
    <t>卡卡</t>
  </si>
  <si>
    <t>d46f1ac169603405151c2a129a9b67c1</t>
  </si>
  <si>
    <t>凯恩</t>
  </si>
  <si>
    <t>5d361b5d10b1bc8611648ec49eea8162</t>
  </si>
  <si>
    <t>罗丝</t>
  </si>
  <si>
    <t>8ca14c770ff25bed0a91511371e62658</t>
  </si>
  <si>
    <t>莉莉丝</t>
  </si>
  <si>
    <t>ad956cc136df67ab9391c3519d1c755c</t>
  </si>
  <si>
    <t>帝皇侠</t>
  </si>
  <si>
    <t>8911ede50066cd60ad135c228bbe1656</t>
  </si>
  <si>
    <t>[5星]武器</t>
  </si>
  <si>
    <t>f948855fc04b9f601352aa6df7199157</t>
  </si>
  <si>
    <t>[5星]~[6星]武器</t>
  </si>
  <si>
    <t>7a3c1f814200146f9343d5005c743020</t>
  </si>
  <si>
    <t>[6星]~[7星]武器</t>
  </si>
  <si>
    <t>1c70e3844c0be2dbd5948773eb8bb835</t>
  </si>
  <si>
    <t>[6星]~[8星]武器</t>
  </si>
  <si>
    <t>2bb2aabc87e7014208e5d8a76ec6b3b3</t>
  </si>
  <si>
    <t>[7星]~[9星]武器</t>
  </si>
  <si>
    <t>bddcaf880b246ef7041d3acf865bec90</t>
  </si>
  <si>
    <t>[8星]~[10星]武器</t>
  </si>
  <si>
    <t>662bd35e08fe910a91bc47b1fdfb9d57</t>
  </si>
  <si>
    <t>[9星]~[11星]武器</t>
  </si>
  <si>
    <t>06c8f28d4b8ff8c6a3ddfe28988032f9</t>
  </si>
  <si>
    <t>[10星]~[12星]武器</t>
  </si>
  <si>
    <t>60fcce33126d52081af995d4194cd168</t>
  </si>
  <si>
    <t>[5星]头盔</t>
  </si>
  <si>
    <t>8a7cb413414954fcdf160c4281074663</t>
  </si>
  <si>
    <t>[5星]~[6星]头盔</t>
  </si>
  <si>
    <t>8f3495f090d047c314c387d3363f4d9a</t>
  </si>
  <si>
    <t>[6星]~[7星]头盔</t>
  </si>
  <si>
    <t>fc98f38a1e22671799f1179e2f9cceda</t>
  </si>
  <si>
    <t>[6星]~[8星]头盔</t>
  </si>
  <si>
    <t>b60461c1f2ef0ec12f3c2fd77155610d</t>
  </si>
  <si>
    <t>[7星]~[9星]头盔</t>
  </si>
  <si>
    <t>e99fe8544bfa3e78c99d5ef88b2f4c73</t>
  </si>
  <si>
    <t>[8星]~[10星]头盔</t>
  </si>
  <si>
    <t>a8a76035f178058100a279e0fdd0db45</t>
  </si>
  <si>
    <t>[9星]~[11星]头盔</t>
  </si>
  <si>
    <t>d88c05ffe29d59b06c7e615a5df165a7</t>
  </si>
  <si>
    <t>[10星]~[12星]头盔</t>
  </si>
  <si>
    <t>787d414c481ca3d224d79647d0a4dfaf</t>
  </si>
  <si>
    <t>[5星]饰品</t>
  </si>
  <si>
    <t>411646720ff999572902a562684643ef</t>
  </si>
  <si>
    <t>[5星]~[6星]饰品</t>
  </si>
  <si>
    <t>60aeaa1d4aed52f3ba9cd467231af876</t>
  </si>
  <si>
    <t>[6星]~[7星]饰品</t>
  </si>
  <si>
    <t>163d2e7fd12e7dee188151cc982c1c25</t>
  </si>
  <si>
    <t>[6星]~[8星]饰品</t>
  </si>
  <si>
    <t>dda7150a8e6ac95abbdb8d0844d59fa3</t>
  </si>
  <si>
    <t>[7星]~[9星]饰品</t>
  </si>
  <si>
    <t>e73fba33b5f0df98acdd05385f79f969</t>
  </si>
  <si>
    <t>[8星]~[10星]饰品</t>
  </si>
  <si>
    <t>d9c4d030fff35870034e826548718f47</t>
  </si>
  <si>
    <t>[9星]~[11星]饰品</t>
  </si>
  <si>
    <t>8207949477acd6535edc74171f93d394</t>
  </si>
  <si>
    <t>[10星]~[12星]饰品</t>
  </si>
  <si>
    <t>04a58388ab1f1d86b0a656aa3b76712a</t>
  </si>
  <si>
    <t>[5星]护甲</t>
  </si>
  <si>
    <t>8aee09d9eb52c6c49d1642318c9c3bfe</t>
  </si>
  <si>
    <t>[5星]~[6星]护甲</t>
  </si>
  <si>
    <t>9d3c89bff7a661e9766b24e3714ddb9b</t>
  </si>
  <si>
    <t>[6星]~[7星]护甲</t>
  </si>
  <si>
    <t>e85b272a00b1fd9834cd670fa5866541</t>
  </si>
  <si>
    <t>[6星]~[8星]护甲</t>
  </si>
  <si>
    <t>2e311ebdada409fc39f6fc80e28105bd</t>
  </si>
  <si>
    <t>[7星]~[9星]护甲</t>
  </si>
  <si>
    <t>8618040e3c611949d95be69fe765666f</t>
  </si>
  <si>
    <t>[8星]~[10星]护甲</t>
  </si>
  <si>
    <t>08619d30717a8e48e594830e62adf5d6</t>
  </si>
  <si>
    <t>[9星]~[11星]护甲</t>
  </si>
  <si>
    <t>fd00816afce628e9c4d52a9cfbfad7db</t>
  </si>
  <si>
    <t>[10星]~[12星]护甲</t>
  </si>
  <si>
    <t>72f5e694d9aeaee03cc9bd52151e0068</t>
  </si>
  <si>
    <t>[5星]</t>
  </si>
  <si>
    <t>2eaffcad7a402ee13bf9e1125884bde2</t>
  </si>
  <si>
    <t>[5星]~[6星]职业特殊装备</t>
  </si>
  <si>
    <t>4c62b087402412948ac6328936111100</t>
  </si>
  <si>
    <t>[6星]~[7星]职业特殊装备</t>
  </si>
  <si>
    <t>53a95ff2f32a88ccfada2cddfba82f83</t>
  </si>
  <si>
    <t>[6星]~[8星]职业特殊装备</t>
  </si>
  <si>
    <t>d066485875eef4dc69b1c68c339bb3e7</t>
  </si>
  <si>
    <t>[7星]~[9星]职业特殊装备</t>
  </si>
  <si>
    <t>aa0642bee68d7bfe74685f454cbd0873</t>
  </si>
  <si>
    <t>[8星]~[10星]职业特殊装备</t>
  </si>
  <si>
    <t>1f18c4f6192316590bdc7541fb36bf87</t>
  </si>
  <si>
    <t>[9星]~[11星]职业特殊装备</t>
  </si>
  <si>
    <t>4d4317174835b8689f3dad97039ebfd5</t>
  </si>
  <si>
    <t>[10星]~[12星]职业特殊装备</t>
  </si>
  <si>
    <t>9e90cbe503a61578f9b22d369cb8f826</t>
  </si>
  <si>
    <t>[5星]足具</t>
  </si>
  <si>
    <t>96c2765367d9d14dca65ca3e9b619e2e</t>
  </si>
  <si>
    <t>[5星]~[6星]足具</t>
  </si>
  <si>
    <t>156ca6ac1d0447b77d9ae373113cc50f</t>
  </si>
  <si>
    <t>[6星]~[7星]足具</t>
  </si>
  <si>
    <t>0ef22d874382269be388120274506176</t>
  </si>
  <si>
    <t>[6星]~[8星]足具</t>
  </si>
  <si>
    <t>6081754b8eb2de3afd088844d04eaf61</t>
  </si>
  <si>
    <t>[7星]~[9星]足具</t>
  </si>
  <si>
    <t>8356e014394d53b2205c1117766f92cf</t>
  </si>
  <si>
    <t>[8星]~[10星]足具</t>
  </si>
  <si>
    <t>b6f366e521f9950f0cb18e53cf9eac7b</t>
  </si>
  <si>
    <t>[9星]~[11星]足具</t>
  </si>
  <si>
    <t>62d34181270235e42b05cfcdb96c9fae</t>
  </si>
  <si>
    <t>[10星]~[12星]足具</t>
  </si>
  <si>
    <t>5c422076b37fab6ee474ac307ef898d4</t>
  </si>
  <si>
    <t>通用货币</t>
  </si>
  <si>
    <t>8392ba7cdceb9f39f0d789ccfe786866</t>
  </si>
  <si>
    <t>货币</t>
  </si>
  <si>
    <t>f63d354cd19c683d97d4a2913a4682d5</t>
  </si>
  <si>
    <t>龙纹徽记经验</t>
  </si>
  <si>
    <t>20b114659fe3cdb02c02b869ec2d2471</t>
  </si>
  <si>
    <t>玩家经验</t>
  </si>
  <si>
    <t>f9a6026b43ff898b15ac054be50d0b79</t>
  </si>
  <si>
    <t>英雄升级经验</t>
  </si>
  <si>
    <t>d9192df1b271b82fafcaacb3231a4b3a</t>
  </si>
  <si>
    <t>英雄转生材料</t>
  </si>
  <si>
    <t>00175c8cfcf454d53faf822d89cb57e8</t>
  </si>
  <si>
    <t>分解商店货币</t>
  </si>
  <si>
    <t>689414bdc0e1fe8fbf16c241930f1c5c</t>
  </si>
  <si>
    <t>水晶槽位解锁材料</t>
  </si>
  <si>
    <t>6776c108324bc8b1e1fc268d1fd0f756</t>
  </si>
  <si>
    <t>星痕强化材料</t>
  </si>
  <si>
    <t>afd60090948b9d460ff1ad3195f41721</t>
  </si>
  <si>
    <t>公会商店货币</t>
  </si>
  <si>
    <t>62f51fe7cdbcd44f0dc34af532891d22</t>
  </si>
  <si>
    <t>竞技商店货币</t>
  </si>
  <si>
    <t>c4df49216ade1d59a395a8a735ba1d14</t>
  </si>
  <si>
    <t>迷宫商店货币</t>
  </si>
  <si>
    <t>46a4d639532284c607625c2122bd6c36</t>
  </si>
  <si>
    <t>龙珠商店货币</t>
  </si>
  <si>
    <t>9cba9724cfd3486fdaa367086210c921</t>
  </si>
  <si>
    <t>任务刷新卷轴</t>
  </si>
  <si>
    <t>c0f3fcf63fe2463b696902f0676efb7d</t>
  </si>
  <si>
    <t>公会升级经验</t>
  </si>
  <si>
    <t>bf33a6e9266e8312f49ba3e31d78ed66</t>
  </si>
  <si>
    <t>竞技场挑战凭证</t>
  </si>
  <si>
    <t>4b903148482ec8f27ac6ad583512e176</t>
  </si>
  <si>
    <t>友情召唤货币</t>
  </si>
  <si>
    <t>bb1e9d541b915b64a20f65aa8a1aca43</t>
  </si>
  <si>
    <t>阵营召唤货币</t>
  </si>
  <si>
    <t>cb53e42dac1d2858e127f244abdc10d2</t>
  </si>
  <si>
    <t>英雄召唤货币</t>
  </si>
  <si>
    <t>808853689ae74248ec32bcaaa220bb3b</t>
  </si>
  <si>
    <t>装备强化材料</t>
  </si>
  <si>
    <t>23d3bae6b502c7d987fca5a6f42f9b54</t>
  </si>
  <si>
    <t>专属装备强化材料</t>
  </si>
  <si>
    <t>7ea55d4632c3ba43329b46afe66fd8ae</t>
  </si>
  <si>
    <t>【密海寻宝】专属道具</t>
  </si>
  <si>
    <t>cc1869543c11aba93cf17d328b32052f</t>
  </si>
  <si>
    <t>装备打造</t>
  </si>
  <si>
    <t>df1f5e6b65ffb93dda6220cc38b7bad7</t>
  </si>
  <si>
    <t>英雄列表扩充道具</t>
  </si>
  <si>
    <t>e32ede56199c308de8d6277a2ecf8e2d</t>
  </si>
  <si>
    <t>消费礼包</t>
  </si>
  <si>
    <t>ae7c8d87d0ff0c2215672fc643557a48</t>
  </si>
  <si>
    <t>时间道具</t>
  </si>
  <si>
    <t>57cce8608b14f71a590204c222909c43</t>
  </si>
  <si>
    <t>宝箱</t>
  </si>
  <si>
    <t>c218fed819d0e4b8cf137b7303b1e868</t>
  </si>
  <si>
    <t>许愿道具</t>
  </si>
  <si>
    <t>b0aefda20e8f462842fc2ec9f574667f</t>
  </si>
  <si>
    <t>改名道具</t>
  </si>
  <si>
    <t>7c3fb2b0810e6b2bfb72a92e9ad44e50</t>
  </si>
  <si>
    <t>特权服务</t>
  </si>
  <si>
    <t>a0519b61e502b689da28b3ed96e48332</t>
  </si>
  <si>
    <t>活动积分</t>
  </si>
  <si>
    <t>51e29b77bcc53def6041ea364796adb1</t>
  </si>
  <si>
    <t>悬赏酒馆材料</t>
  </si>
  <si>
    <t>a19d160d47a76dbd16d56cddffa8e85c</t>
  </si>
  <si>
    <t>荣耀竞技场竞猜货币</t>
  </si>
  <si>
    <t>3848ce3c14d68f0c271fec8f476fefcb</t>
  </si>
  <si>
    <t>水晶祝福材料</t>
  </si>
  <si>
    <t>75f3a7128734539f7e167900a9a102c0</t>
  </si>
  <si>
    <t>通用天赋材料</t>
  </si>
  <si>
    <t>6fe244ead83116d8cab27591b7d8820b</t>
  </si>
  <si>
    <t>觉醒技材料</t>
  </si>
  <si>
    <t>32b3001df715b7c82a18cf5b5013ca3c</t>
  </si>
  <si>
    <t>英雄卡</t>
  </si>
  <si>
    <t>a357f994b6869ef61e8dc8236652d4ba</t>
  </si>
  <si>
    <t>竞技商城货币</t>
  </si>
  <si>
    <t>c7511a1ef39cd98a4abad3d68bd05440</t>
  </si>
  <si>
    <t>巅峰对决门票</t>
  </si>
  <si>
    <t>0c04daba6910fe773034910a82f1a1a7</t>
  </si>
  <si>
    <t>职业套装</t>
  </si>
  <si>
    <t>f1befaa0776a2b842dada1879b1cd923</t>
  </si>
  <si>
    <t>兑换道具</t>
  </si>
  <si>
    <t>b170e9ab7fe216dcb99bd5cb85751d5e</t>
  </si>
  <si>
    <t>火柴宝箱</t>
  </si>
  <si>
    <t>067c013458b055e77a64bd43f3c689f3</t>
  </si>
  <si>
    <t>战契货币</t>
  </si>
  <si>
    <t>80fd4cf72a81055e8860b40e2652a127</t>
  </si>
  <si>
    <t>特权解锁道具</t>
  </si>
  <si>
    <t>4a7b60c6df3b155ec1ce6d0c463425ac</t>
  </si>
  <si>
    <t>神器材料</t>
  </si>
  <si>
    <t>ac736695f915956af4af0e216494cc76</t>
  </si>
  <si>
    <t>聊天气泡</t>
  </si>
  <si>
    <t>b2805ef5ce2d9cc9df1cc50209da3b3d</t>
  </si>
  <si>
    <t>活动材料</t>
  </si>
  <si>
    <t>bf435296642ff8b068c36b9746d91705</t>
  </si>
  <si>
    <t>活动宝箱</t>
  </si>
  <si>
    <t>286fd91c821ceb04d9b214cd1800e349</t>
  </si>
  <si>
    <t>快速挂机材料</t>
  </si>
  <si>
    <t>67b48d0c186c2c8e53d8650b91eb1c07</t>
  </si>
  <si>
    <t>任选礼包</t>
  </si>
  <si>
    <t>563f64c61d918491ead16ec49bbb0f44</t>
  </si>
  <si>
    <t>活动道具</t>
  </si>
  <si>
    <t>8c474174850ee21fdcff7e68eee9c745</t>
  </si>
  <si>
    <t>装备升阶材料</t>
  </si>
  <si>
    <t>5d52395c4f84c5e5d8b28d00eb0c1c50</t>
  </si>
  <si>
    <t>高级装备升阶材料</t>
  </si>
  <si>
    <t>42b6d86653a359d486b20557747f2a5a</t>
  </si>
  <si>
    <t>装备重铸材料</t>
  </si>
  <si>
    <t>2c5d1a7773ee8a4f987494250092f765</t>
  </si>
  <si>
    <t>梦境道具</t>
  </si>
  <si>
    <t>f1e0704ad7c4e1775cbb0c52513bf06b</t>
  </si>
  <si>
    <t>异兽升级材料</t>
  </si>
  <si>
    <t>895c2b38125adcf314bbe6a0c5b33974</t>
  </si>
  <si>
    <t>异兽炼魂材料</t>
  </si>
  <si>
    <t>9d5dcc6d9714e519f9d3a7aeffa7f121</t>
  </si>
  <si>
    <t>情人节宝箱</t>
  </si>
  <si>
    <t>d9cb8ede245d995ddf4e3748f8176602</t>
  </si>
  <si>
    <t>年兽门票</t>
  </si>
  <si>
    <t>2d4d393b9ff611c9a12a0cffc6f26e19</t>
  </si>
  <si>
    <t>职业天赋材料</t>
  </si>
  <si>
    <t>554d25da30ff1d2da8c67cae8dc4a183</t>
  </si>
  <si>
    <t>图腾升级材料</t>
  </si>
  <si>
    <t>b510924063e9e016564d411595f9fd19</t>
  </si>
  <si>
    <t>首充宝箱</t>
  </si>
  <si>
    <t>7a2078080dda35831e6067c02c7ab32a</t>
  </si>
  <si>
    <t>任选传奇装备</t>
  </si>
  <si>
    <t>db1888c6fc8dc0b6174af7a674884bbf</t>
  </si>
  <si>
    <t>任选装备</t>
  </si>
  <si>
    <t>32a8e000e928e6dc255876d9fc0178b3</t>
  </si>
  <si>
    <t>经验</t>
  </si>
  <si>
    <t>2864c81726d04f6eb6ee4752bd7b8e4d</t>
  </si>
  <si>
    <t>装备洗炼</t>
  </si>
  <si>
    <t>9fa57d6cfb2804b82022ee0b6420c4a4</t>
  </si>
  <si>
    <t>遗忘峡谷挑战次数</t>
  </si>
  <si>
    <t>f48471cb0298420a7a50ab945d0a3aa6</t>
  </si>
  <si>
    <t>抽奖道具</t>
  </si>
  <si>
    <t>7e85a9fd37cdae53d1e83f467dd78ae4</t>
  </si>
  <si>
    <t>竞技道具</t>
  </si>
  <si>
    <t>23abc14e43324706aa957fb1f4a2b22f</t>
  </si>
  <si>
    <t>异兽宝箱</t>
  </si>
  <si>
    <t>d8138510a2d5318902a9eab93f298e04</t>
  </si>
  <si>
    <t>异兽</t>
  </si>
  <si>
    <t>10ded5ec5afbd8b4a71e8b6133b970f1</t>
  </si>
  <si>
    <t>英雄碎片</t>
  </si>
  <si>
    <t>98115ef99bfe841993764865325fdaec</t>
  </si>
  <si>
    <t>装备材料</t>
  </si>
  <si>
    <t>6a85bf38ce5b51cbac32f0040b5f587d</t>
  </si>
  <si>
    <t>魂能材料</t>
  </si>
  <si>
    <t>a38e2b66fd9113afe68c6cc91aa4c247</t>
  </si>
  <si>
    <t>天赋秘卷</t>
  </si>
  <si>
    <t>7f0af6632cdd834f9e46e14baf9094e5</t>
  </si>
  <si>
    <t>英雄升品材料</t>
  </si>
  <si>
    <t>21d5a051a51efd9d3ef9b8f05a123eda</t>
  </si>
  <si>
    <t>琉璃坊商店货币</t>
  </si>
  <si>
    <t>eee83a9211a70f9dddd6bdac99f28511</t>
  </si>
  <si>
    <t>资源</t>
  </si>
  <si>
    <t>9bc7f8eaba93ad47294f7dd971a66182</t>
  </si>
  <si>
    <t>礼包</t>
  </si>
  <si>
    <t>0806f886b871776cd472e02254c5eba3</t>
  </si>
  <si>
    <t>训练材料</t>
  </si>
  <si>
    <t>4c50eef3bdaf0b4164ce179e576f2b2d</t>
  </si>
  <si>
    <t>头像</t>
  </si>
  <si>
    <t>3d499b1d9cc0453f1ee094ccb51f5406</t>
  </si>
  <si>
    <t>头像框</t>
  </si>
  <si>
    <t>cd6912ab2116d73be2c6b03af416fe2d</t>
  </si>
  <si>
    <t>装备宝箱</t>
  </si>
  <si>
    <t>97aae2c735228571a88f1cc3aad763f4</t>
  </si>
  <si>
    <t>神器宝箱</t>
  </si>
  <si>
    <t>b2598f04407d37050ffa0003b1fa756f</t>
  </si>
  <si>
    <t>称号</t>
  </si>
  <si>
    <t>06abdce364f160bdbfa2f430dd8e0d1c</t>
  </si>
  <si>
    <t>异兽碎片</t>
  </si>
  <si>
    <t>8121bbfa1c2c41e01c250eb62d75c70e</t>
  </si>
  <si>
    <t>见闻笔记</t>
  </si>
  <si>
    <t>8c357bf73cce63cf3d7b44e0afdcaaf2</t>
  </si>
  <si>
    <t>情报</t>
  </si>
  <si>
    <t>f00342800e86277babac53d2c97db36a</t>
  </si>
  <si>
    <t>皮肤激活道具</t>
  </si>
  <si>
    <t>371ceab972b3731f23e0c1ffea269d32</t>
  </si>
  <si>
    <t>神器碎片</t>
  </si>
  <si>
    <t>cfc6a93b8408462e162df80298e321fe</t>
  </si>
  <si>
    <t>任选宝箱</t>
  </si>
  <si>
    <t>7831a33f8008c19e2b8c9c6a13ed38e2</t>
  </si>
  <si>
    <t>召唤英雄</t>
  </si>
  <si>
    <t>b955758286117ee46cab8d776cc7c254</t>
  </si>
  <si>
    <t>灵魂宝石</t>
  </si>
  <si>
    <t>ba459afff74a591a10c3ced99e33b867</t>
  </si>
  <si>
    <t>随机装备</t>
  </si>
  <si>
    <t>2962c0131efc1a28f019666fbbe47a6b</t>
  </si>
  <si>
    <t>这种珍稀的票券广受艾尔兰德上流阶层的喜爱，可以用来在商城及相关活动中，购买各种珍贵的物资。</t>
  </si>
  <si>
    <t>6055bb037bafdec6c42291d3016682e6</t>
  </si>
  <si>
    <t>作为艾尔兰德大陆的硬通货，金币可以用于升级英雄、强化装备等。你可以通过战役挂机、完成日常任务等途径来赚取它们。</t>
  </si>
  <si>
    <t>0f924f49108a924dfaee0320ff8a5860</t>
  </si>
  <si>
    <t>这些珍贵的火柴拥有神奇的魔力，可以用来购买召唤券，或是在商店中购买装备。除了通过游戏内的各种活动来赚取火柴，你也能够通过充值获得它。</t>
  </si>
  <si>
    <t>670ec32bde7b9aaa939a9073ab3449df</t>
  </si>
  <si>
    <t>用于提升龙纹徽记等级。</t>
  </si>
  <si>
    <t>89dc399d7ed5881194c253e7d9217f74</t>
  </si>
  <si>
    <t>用于提升战队等级。</t>
  </si>
  <si>
    <t>7bc2261c87dc8c0b062bd4ec651af2a1</t>
  </si>
  <si>
    <t>用于英雄升级，可以在英雄界面中消耗它来提升英雄的等级。</t>
  </si>
  <si>
    <t>3cb78abf910e9566e87b3a697c0b518c</t>
  </si>
  <si>
    <t>凝结着源生力量的符石，是英雄提升的重要材料。</t>
  </si>
  <si>
    <t>759a1ce2dba21e8b3d8b0318a21da5be</t>
  </si>
  <si>
    <t>闪光的硬币，常被当做护身符。用于在英雄商店中购买物品。</t>
  </si>
  <si>
    <t>79e3f9e6c7e1304899b94ba879bf0eaa</t>
  </si>
  <si>
    <t>光滑的莹紫水晶球，用于在联结水晶中解锁英雄槽位。
可在主线任务奖励中获取。</t>
  </si>
  <si>
    <t>77a119a30bca00a3421d4f2eb222a91e</t>
  </si>
  <si>
    <t>萦绕着魔法的细砂，用于提升星痕装备的等级。</t>
  </si>
  <si>
    <t>e19cf751e1a9fd62bcf3a73e25030981</t>
  </si>
  <si>
    <t>只对功勋卓越的公会成员发放的货币，可用来在公会商店中购买物品。</t>
  </si>
  <si>
    <t>92a4076582a90a697b187ed61b094892</t>
  </si>
  <si>
    <t>发放给勇猛的竞技场角斗士的奖章，可用来在竞技商店中购买物品。</t>
  </si>
  <si>
    <t>f2893b8a4bb02f459dd6a07779429768</t>
  </si>
  <si>
    <t>记录伟迹的神奇罗盘，可用来在密海商店中购买物品。</t>
  </si>
  <si>
    <t>85177c7042b39ad720fbfece31b9fde8</t>
  </si>
  <si>
    <t>雕刻着龙身的神秘信物，可用于在龙珠商店兑换各种珍奇物品。</t>
  </si>
  <si>
    <t>545ced64100d2dba9c799cbb781dca3f</t>
  </si>
  <si>
    <t>记录着一些稀奇任务的卷轴，可以在悬赏酒馆内刷新悬赏任务</t>
  </si>
  <si>
    <t>3956d5297f0a618b76ad0b53a2b9c57d</t>
  </si>
  <si>
    <t>提升公会等级的必需品。</t>
  </si>
  <si>
    <t>6e1f239d6517bb602b81132efceb0318</t>
  </si>
  <si>
    <t>为了维护竞技秩序，只有持有该凭证的人才能进入竞技场。</t>
  </si>
  <si>
    <t>70d628453f9248520d716c56005b9991</t>
  </si>
  <si>
    <t>友情的结晶，可用来在友情召唤中召唤英雄。</t>
  </si>
  <si>
    <t>1f59a7c0a738bff407583e3810c8c051</t>
  </si>
  <si>
    <t>英雄召唤时产生的能量值，用以解锁能量奖励。</t>
  </si>
  <si>
    <t>0ff1c4bf968f0f8eaab361526edccc78</t>
  </si>
  <si>
    <t>散发出耀目光芒的召唤卷轴，可用来在阵营召唤中召唤英雄。</t>
  </si>
  <si>
    <t>3a9427f1421032511c8574153a07239d</t>
  </si>
  <si>
    <t>萦绕着神秘光芒的召唤卷轴，可用来在强者召唤中召唤英雄。</t>
  </si>
  <si>
    <t>4f25bc2f8469f2e1516fcdc68e35b459</t>
  </si>
  <si>
    <t>在装备强化时，可以提供10点装备强化经验。</t>
  </si>
  <si>
    <t>4e039343b93ddeda748b05f34ee82dd5</t>
  </si>
  <si>
    <t>在装备强化时，可以提供1000点装备强化经验。</t>
  </si>
  <si>
    <t>11af947d7ada94fa0fe6ee041bdbbeaf</t>
  </si>
  <si>
    <t>在装备强化时，可以提供100点装备强化经验。</t>
  </si>
  <si>
    <t>9b14dfe83d50e0e2e297341635c4f191</t>
  </si>
  <si>
    <t>散发着微弱龙吟声的水晶，用于强化1-10级的英雄专属装备。</t>
  </si>
  <si>
    <t>d45067c1bf11d88ebd8b7e1945006f1f</t>
  </si>
  <si>
    <t>回响着响亮龙吟声的水晶，用于强化11-20级的英雄专属装备。</t>
  </si>
  <si>
    <t>c3afe26166ecce256faa10acdfc161d0</t>
  </si>
  <si>
    <t>激荡着震耳龙吟声的水晶，用于强化21-30级的英雄专属装备。</t>
  </si>
  <si>
    <t>2c97331b4fb62a46b078b6f3666e4635</t>
  </si>
  <si>
    <t>能够回溯时间的神奇药水，赋予失败者第二次机会。
使用后，【复活】迷域中死亡的队友并恢复100%的生命值。</t>
  </si>
  <si>
    <t>e4c22cc2f1b995c962db9a3462ad68f3</t>
  </si>
  <si>
    <t>一扎动人心魄的白啤酒，深闷一口，精神抖擞！
使用后，恢复50%的生命值和100能量值。</t>
  </si>
  <si>
    <t>e981c7347428b00e662b441c77a1abf6</t>
  </si>
  <si>
    <t>芬芳的黄油，香醇的牛奶，浓郁的麦香。这就是生命之味吗？
使用后，恢复20%的生命值。</t>
  </si>
  <si>
    <t>0f970a313001590406808619e9a415f1</t>
  </si>
  <si>
    <t>使用熔铸石，可用于打造装备</t>
  </si>
  <si>
    <t>b4a4615ea013fd7480dcd15a1d297562</t>
  </si>
  <si>
    <t>使用后，英雄携带上限增加5个。</t>
  </si>
  <si>
    <t>8720da908bfcb76bc42880c526ab4b0f</t>
  </si>
  <si>
    <t>使用后可获得：火柴60个，VIP经验60。</t>
  </si>
  <si>
    <t>d40bbd52720f72483365ce08c2441cc7</t>
  </si>
  <si>
    <t>使用后可获得：火柴300个，VIP经验300。</t>
  </si>
  <si>
    <t>c0682e17c582c4922742619f79359637</t>
  </si>
  <si>
    <t>使用后可获得：火柴680个，VIP经验680。</t>
  </si>
  <si>
    <t>f84ee84bf0175b483b579ef5f23ca753</t>
  </si>
  <si>
    <t>使用后可获得：火柴980个，VIP经验980。</t>
  </si>
  <si>
    <t>72164672263ada4dfdb9259293698265</t>
  </si>
  <si>
    <t>使用后可获得：火柴1280个，VIP经验1280。</t>
  </si>
  <si>
    <t>a7f040ad376e66793f93d6d2efd4c880</t>
  </si>
  <si>
    <t>使用后可获得：火柴3280个，VIP经验3280。</t>
  </si>
  <si>
    <t>e4438f591e9259eb9453fdfe540bc8d8</t>
  </si>
  <si>
    <t>使用后可获得：火柴6480个，VIP经验6480。</t>
  </si>
  <si>
    <t>27d1cf54b56af5a15ebfb8b4e9a9179e</t>
  </si>
  <si>
    <t>立即获得2小时挂机金币收益。</t>
  </si>
  <si>
    <t>6568ecc6e625e5b3a68fda118d574404</t>
  </si>
  <si>
    <t>立即获得6小时挂机金币收益。</t>
  </si>
  <si>
    <t>22f3949c497d90d398652546f05166b9</t>
  </si>
  <si>
    <t>立即获得12小时挂机金币收益。</t>
  </si>
  <si>
    <t>f1d0ee03579de6665380fd41563ead9e</t>
  </si>
  <si>
    <t>立即获得24小时挂机金币收益。</t>
  </si>
  <si>
    <t>95251cd845a19dffdd99ecaeb84023ce</t>
  </si>
  <si>
    <t>立即获得2小时挂机勇气精魄收益。</t>
  </si>
  <si>
    <t>fc3edcd568a56ad4b016c0086bfadeeb</t>
  </si>
  <si>
    <t>立即获得6小时挂机勇气精魄收益。</t>
  </si>
  <si>
    <t>ab74c1043faa4d5365516725fcbfc1b4</t>
  </si>
  <si>
    <t>立即获得12小时挂机勇气精魄收益。</t>
  </si>
  <si>
    <t>bde5e6ce32ff7781a54615fc3871d0ab</t>
  </si>
  <si>
    <t>立即获得24小时挂机勇气精魄收益。</t>
  </si>
  <si>
    <t>57554a2c8d82c6411244c39353270830</t>
  </si>
  <si>
    <t>立即获得2小时挂机源生符石收益。</t>
  </si>
  <si>
    <t>a7ed53e767770d53933eea09862a0157</t>
  </si>
  <si>
    <t>立即获得6小时挂机源生符石收益。</t>
  </si>
  <si>
    <t>aed165b6ca784798eda42e6cc312e568</t>
  </si>
  <si>
    <t>立即获得12小时挂机源生符石收益。</t>
  </si>
  <si>
    <t>80c96f33d8ecb71fa57dd0eb3b71086f</t>
  </si>
  <si>
    <t>立即获得24小时挂机源生符石收益。</t>
  </si>
  <si>
    <t>3b693e78bef27cb45093dcb07317fa50</t>
  </si>
  <si>
    <t>遗落在竞技场中的华丽宝箱，藏着令人咂舌的财富。</t>
  </si>
  <si>
    <t>f2d3c1b36b413851ed3d35094ac9edd6</t>
  </si>
  <si>
    <t>光滑透亮的卡片，可在聆愿视界中使用，赢得丰厚奖励。</t>
  </si>
  <si>
    <t>4591de53b1ceb971f4e1ce12a22a950f</t>
  </si>
  <si>
    <t>立即获得1小时挂机金币收益。</t>
  </si>
  <si>
    <t>3adc30fb9df6fc2500b7a5f2b3dec321</t>
  </si>
  <si>
    <t>立即获得1小时挂机勇气精魄收益。</t>
  </si>
  <si>
    <t>3d39f0ca93984d0072edbb4c9360b27a</t>
  </si>
  <si>
    <t>立即获得1小时挂机源生符石收益。</t>
  </si>
  <si>
    <t>19cb5499e8bdb66c1109a477d2e4302c</t>
  </si>
  <si>
    <t>使用后可修改玩家的昵称。</t>
  </si>
  <si>
    <t>fd9eec1d914d3ebfa37917a6f7aca9c7</t>
  </si>
  <si>
    <t>购买后将自动激活快速作战特权（持续30天），每日可免费使用3次快速作战功能！</t>
  </si>
  <si>
    <t>b177481afb4fe443a18c84e6a83986b0</t>
  </si>
  <si>
    <t>购买后将自动激活任务刷新特权（永久生效），每日第2次使用火柴刷新悬赏任务时，必定会刷新出[S]级任务！</t>
  </si>
  <si>
    <t>d49f8cb8872aab39453aaa11272073e1</t>
  </si>
  <si>
    <t>征荣战契活动积分，用于提升战契等级，解锁更高等级的奖励。</t>
  </si>
  <si>
    <t>3de97e0b82e11317d318f27585058094</t>
  </si>
  <si>
    <t>爱心之神降临世间，给热心好助之人予以馈赠。</t>
  </si>
  <si>
    <t>6b20f6d27925ffc9983d18f53d7e2291</t>
  </si>
  <si>
    <t>立即获得2小时挂机熔铸石收益。</t>
  </si>
  <si>
    <t>d180cfdcd9deee7c1e4aa58714127daf</t>
  </si>
  <si>
    <t>立即获得6小时挂机熔铸石收益。</t>
  </si>
  <si>
    <t>fd07c664e496dd4372bf6e2c5bc27546</t>
  </si>
  <si>
    <t>立即获得12小时挂机熔铸石收益。</t>
  </si>
  <si>
    <t>311e7829c1df93b0d70e1ad75bc62fab</t>
  </si>
  <si>
    <t>立即获得24小时挂机熔铸石收益。</t>
  </si>
  <si>
    <t>7c923135ce324f6b86dd437870c8d8bf</t>
  </si>
  <si>
    <t>赏金猎人协会初级认证材料
通过上缴此道具，可提供5点升级经验</t>
  </si>
  <si>
    <t>bf46a607afc35e86353ec0fb8d329e41</t>
  </si>
  <si>
    <t>赏金猎人协会中级认证材料
通过上缴此道具，可提供20点升级经验</t>
  </si>
  <si>
    <t>3dfd5b35cd764de33cb732c746b76f4b</t>
  </si>
  <si>
    <t>赏金猎人协会高级认证材料
通过上缴此道具，可提供30点升级经验</t>
  </si>
  <si>
    <t>d6f58f91b85d486ac0c605bf59664c53</t>
  </si>
  <si>
    <t>赏金猎人协会顶级认证材料
通过上缴此道具，可提供50点升级经验</t>
  </si>
  <si>
    <t>6061a5cc94f5dae4ab4a029ab5c6a0de</t>
  </si>
  <si>
    <t>赛季开始了，参与竞猜，你就是下一个大富翁！
赛季结束后将自动结算成竞技商店货币</t>
  </si>
  <si>
    <t>9c5e7cb13c653ace68a989003762afdb</t>
  </si>
  <si>
    <t>可使用此材料提升水晶祝福等级</t>
  </si>
  <si>
    <t>784a9bacce8bb9352fa1a489dcf73d16</t>
  </si>
  <si>
    <t>裹挟着命理智慧的琥珀，只有获得启迪之人能够觅得它的踪迹。能用来激发【通用天命】的力量，增强所有英雄的实力。
传奇英雄提高自身至最高品质后，即可获得此材料。</t>
  </si>
  <si>
    <t>aa814a83b34c008e3521e779e0572110</t>
  </si>
  <si>
    <t>觉醒技升级1至10级所需材料</t>
  </si>
  <si>
    <t>76d188599367b7095294695361723e0a</t>
  </si>
  <si>
    <t>觉醒技升级11至20级所需材料</t>
  </si>
  <si>
    <t>87010b16eb95676c80e0cc10218d1709</t>
  </si>
  <si>
    <t>帝国阵营英雄，觉醒技升级21至30级所需材料</t>
  </si>
  <si>
    <t>cf0536b49da081a4563945be882d1228</t>
  </si>
  <si>
    <t>焰岭阵营英雄，觉醒技升级21至30级所需材料</t>
  </si>
  <si>
    <t>4e5b456d9f8d491a7beecbbb02d5ef7f</t>
  </si>
  <si>
    <t>永茂阵营英雄，觉醒技升级21至30级所需材料</t>
  </si>
  <si>
    <t>2071064006fc9a878245fcd697923a9c</t>
  </si>
  <si>
    <t>冥海阵营英雄，觉醒技升级21至30级所需材料</t>
  </si>
  <si>
    <t>9a78a88eb3a08aaee315899b39486d87</t>
  </si>
  <si>
    <t>神恩阵营英雄，觉醒技升级21至30级所需材料</t>
  </si>
  <si>
    <t>348f97ecbd61a6eb10c8a2255d6b5293</t>
  </si>
  <si>
    <t>魔煞阵营英雄，觉醒技升级21至30级所需材料</t>
  </si>
  <si>
    <t>bdbd795e8b30a2e73393144b4015c4ff</t>
  </si>
  <si>
    <t>可以选择并获取下列阵营之一的5星英雄随机卡。</t>
  </si>
  <si>
    <t>2a412198c9c07e068c43094b3d4539d0</t>
  </si>
  <si>
    <t>可在巅峰对决玩法中获得，可以在巅峰商店兑换极品道具</t>
  </si>
  <si>
    <t>c261256b18bea8fe433198b4f337e582</t>
  </si>
  <si>
    <t>为了维护竞技秩序，只有持有该凭证的人才能参与巅峰对决。</t>
  </si>
  <si>
    <t>2ebc490c72a53034f5451fad4ed76944</t>
  </si>
  <si>
    <t>使用后可以获得传奇品质的职业套装。</t>
  </si>
  <si>
    <t>4cc408e689ef3a04fdc1f8cfa37d4e37</t>
  </si>
  <si>
    <t>一些机密情报，可以在织光主教的情报屋活动中，兑换珍稀奖励。</t>
  </si>
  <si>
    <t>f22582ab8b0e57f15c5d988462d32ec9</t>
  </si>
  <si>
    <t>公会副本挑战掉落的宝箱，打开可以随机开出10~200的火柴。</t>
  </si>
  <si>
    <t>3a4fb3c9c15a0b71e762813ed242fcf0</t>
  </si>
  <si>
    <t>从每日任务和每周任务宝箱中获得，用于解锁勇士战契奖励。</t>
  </si>
  <si>
    <t>ddbdfeefadf9cd98ebbab0cc899055c2</t>
  </si>
  <si>
    <t>击败密海寻宝终极幻魔后获得，用于解锁迷域战契奖励。</t>
  </si>
  <si>
    <t>fbae4afd73efe184ca6eff2fc1d204b6</t>
  </si>
  <si>
    <t>星辰发出的光芒所凝结而成的实质，可用于解锁星赐特权。
可在日常任务、周常任务的活跃度奖励中获得</t>
  </si>
  <si>
    <t>450a84522f6e0f877dff3098503bf064</t>
  </si>
  <si>
    <t>悬赏升级体力消耗材料。</t>
  </si>
  <si>
    <t>409436635be66c7ba8deb719913af193</t>
  </si>
  <si>
    <t>使用后可以随机获得一件传奇装备</t>
  </si>
  <si>
    <t>ab0efcc5508d24975bf9f8872e71fe3b</t>
  </si>
  <si>
    <t>神器之力散落人间,可用于强化神器·降福之铃</t>
  </si>
  <si>
    <t>6cda1dfcacec75afd0c579fc27763227</t>
  </si>
  <si>
    <t>神器之力散落人间,可用于强化神器·谛愿之灯</t>
  </si>
  <si>
    <t>885e3a4dd3c56f36ec8d206e15ff0c96</t>
  </si>
  <si>
    <t>神器之力散落人间,可用于强化神器·驻时沙漏</t>
  </si>
  <si>
    <t>1d76017e0b5bf47e6bb7c97cbf626261</t>
  </si>
  <si>
    <t>神器之力散落人间,可用于强化神器·复苏权杖</t>
  </si>
  <si>
    <t>e4e9aea6c693a212c70b9913748b7d59</t>
  </si>
  <si>
    <t>神器之力散落人间,可用于强化神器·集结号角</t>
  </si>
  <si>
    <t>95ecc74b3db0b946407f77bb23718583</t>
  </si>
  <si>
    <t>神器之力散落人间,可用于强化神器·启迪之戒</t>
  </si>
  <si>
    <t>de6fa30d36a7c8e5db106a9e8a6cd82b</t>
  </si>
  <si>
    <t>神器之力散落人间,可用于强化神器·崇高之剑</t>
  </si>
  <si>
    <t>43d6b4b34f69215d08d7ef9b673c332f</t>
  </si>
  <si>
    <t>提升阿黛拉至传奇品质，可解锁此聊天气泡</t>
  </si>
  <si>
    <t>871707a8bae7b04ee319420506a21be3</t>
  </si>
  <si>
    <t>提升克罗可至传奇品质，可解锁此聊天气泡</t>
  </si>
  <si>
    <t>202e2395c694d2ef11813517c08c7b63</t>
  </si>
  <si>
    <t>提升死神至传奇品质，可解锁此聊天气泡</t>
  </si>
  <si>
    <t>2db5efa5e4910f36bb4c058628404433</t>
  </si>
  <si>
    <t>提升球女至传奇品质，可解锁此聊天气泡</t>
  </si>
  <si>
    <t>c726d621d65350e6369e8c8d5819cee5</t>
  </si>
  <si>
    <t>提升艾莎至传奇品质，可解锁此聊天气泡</t>
  </si>
  <si>
    <t>7bc98c5ab45e8f4f5aef0fa790655396</t>
  </si>
  <si>
    <t>提升孙悟空至12星，可解锁此聊天气泡</t>
  </si>
  <si>
    <t>05ed599896477dacf8be900cd59ecddc</t>
  </si>
  <si>
    <t>荣耀竞技联赛达到4强，可解锁此聊天气泡</t>
  </si>
  <si>
    <t>767e7e60cf942768e80a51cdb4c8fc7f</t>
  </si>
  <si>
    <t>荣耀竞技联赛获得冠军5次，可解锁此聊天气泡</t>
  </si>
  <si>
    <t>7705cc244fa3c7ba42b5ee9e6d36f4d0</t>
  </si>
  <si>
    <t>使用后可以选取以下任意一种无双★装备升阶石。</t>
  </si>
  <si>
    <t>35a9186e30052cf0e0375d60b8d95dde</t>
  </si>
  <si>
    <t>圣辉帝国英雄角斗胜利后获得的角斗徽章，可用于兑换角斗商店的道具。（活动结束后，将自动按照50K金币/个的价格回收）</t>
  </si>
  <si>
    <t>428f74be0cb7cd768144cdb1973e638f</t>
  </si>
  <si>
    <t>焰岭部落英雄角斗胜利后获得的角斗徽章，可用于兑换角斗商店的道具。（活动结束后，将自动按照50K金币/个的价格回收）</t>
  </si>
  <si>
    <t>4b565751f364b64cfa71adcb50975fce</t>
  </si>
  <si>
    <t>永茂王庭英雄角斗胜利后获得的角斗徽章，可用于兑换角斗商店的道具。（活动结束后，将自动按照50K金币/个的价格回收）</t>
  </si>
  <si>
    <t>652b3c58f81a5617894d41593be3ced7</t>
  </si>
  <si>
    <t>冥海鬼域英雄角斗胜利后获得的角斗徽章，可用于兑换角斗商店的道具。（活动结束后，将自动按照50K金币/个的价格回收）</t>
  </si>
  <si>
    <t>d1add4d8b5bc1f9b00938f78baa0bff8</t>
  </si>
  <si>
    <t>耀世神恩英雄角斗胜利后获得的角斗徽章，可用于兑换角斗商店的道具。（活动结束后，将自动按照50K金币/个的价格回收）</t>
  </si>
  <si>
    <t>d1b590e1a494ac53346ffb41471d55af</t>
  </si>
  <si>
    <t>祸世魔煞英雄角斗胜利后获得的角斗徽章，可用于兑换角斗商店的道具。（活动结束后，将自动按照50K金币/个的价格回收）</t>
  </si>
  <si>
    <t>26fb38d2f99f488fb4cc29f9ea73b02f</t>
  </si>
  <si>
    <t>打开后，可选取获得一枚角斗徽章。（活动结束后，将自动按照50K金币/个的价格回收）</t>
  </si>
  <si>
    <t>30e7828408e33d24af39ee5f73c326d3</t>
  </si>
  <si>
    <t>使用后，可以免费获得2个小时的战役挂机资源</t>
  </si>
  <si>
    <t>9d8bea890f201cac36ef0903f7532b37</t>
  </si>
  <si>
    <t>使用可以任选一阵营觉醒技21级至30级升级所需材料</t>
  </si>
  <si>
    <t>c7c6bd7c5fd3b79500da84694819d968</t>
  </si>
  <si>
    <t>激活终身卡，可解锁此聊天气泡</t>
  </si>
  <si>
    <t>f8743dac3e58b0e2737660b217d26f9d</t>
  </si>
  <si>
    <t>冰川寻宝期间，使用寻宝锤进行寻宝，获得极品奖励。（活动结束后，将自动按照30K金币/个的价格回收）</t>
  </si>
  <si>
    <t>3802abc9fb92722276dc3903e94c7c8a</t>
  </si>
  <si>
    <t>可将一件智力型无双装备升阶为无双★品质。</t>
  </si>
  <si>
    <t>5d6b443eb5fbbbab100e4e04d66d7fa0</t>
  </si>
  <si>
    <t>可将一件智力型无双★装备升阶为不朽品质。</t>
  </si>
  <si>
    <t>24d322dcd3cf51f2bdd02fef232d4081</t>
  </si>
  <si>
    <t>可将一件敏捷型无双装备升阶为无双★品质。</t>
  </si>
  <si>
    <t>4331876778bcde438c453570ea048e37</t>
  </si>
  <si>
    <t>可将一件敏捷型无双★装备升阶为不朽品质。</t>
  </si>
  <si>
    <t>c41e25b1d266518277e72dbd30e4c0b9</t>
  </si>
  <si>
    <t>可将一件力量型无双装备升阶为无双★品质。</t>
  </si>
  <si>
    <t>01cb311e0086fac426732dbb9111c8fd</t>
  </si>
  <si>
    <t>可将一件力量型无双★装备升阶为不朽品质。</t>
  </si>
  <si>
    <t>2f53fb7e1b077bf4851d796d6c0582fe</t>
  </si>
  <si>
    <t>可对一件装备进行重铸，改变它的种族加成类型。</t>
  </si>
  <si>
    <t>5ea1d6ff3a53da57e472e474377be8a1</t>
  </si>
  <si>
    <t>与梦境连接的神奇羽毛，可用来开启一个梦境事件。</t>
  </si>
  <si>
    <t>9dd5c4e1c107c52baea671cb70076aac</t>
  </si>
  <si>
    <t>使用可以获得：大量金币x1，大量勇气精魄x1，大量源生符石x1</t>
  </si>
  <si>
    <t>522e167696a9482741407d56cc8ac253</t>
  </si>
  <si>
    <t>使用可以获得：大量金币，大量勇气精魄，大量源生符石</t>
  </si>
  <si>
    <t>f2ff6c3829f9722888a6b7287e43ae7d</t>
  </si>
  <si>
    <t>在异兽升级时，可以提供10点升级经验。</t>
  </si>
  <si>
    <t>a3dfaac03629616a41477b34ab868d31</t>
  </si>
  <si>
    <t>用来给异兽炼魂，提升异兽等级。</t>
  </si>
  <si>
    <t>4e4087527525383ab42a7a5e484cf670</t>
  </si>
  <si>
    <t>在异兽升级时，可以提供100点升级经验。</t>
  </si>
  <si>
    <t>beaebb698f52c7db983ea55fcc151e22</t>
  </si>
  <si>
    <t>公会副本挑战掉落的宝箱，打开可以获得100火柴。</t>
  </si>
  <si>
    <t>27559ba355a4b8c6787027da25db96ba</t>
  </si>
  <si>
    <t>公会副本挑战掉落的宝箱，打开可以获得30火柴。</t>
  </si>
  <si>
    <t>6cfbae67c412b2fb4c7495faca994fd4</t>
  </si>
  <si>
    <t>公会副本挑战掉落的宝箱，打开可以获得10火柴。</t>
  </si>
  <si>
    <t>cf50a9099c35367a817b0e3c8e4cec69</t>
  </si>
  <si>
    <t>完成梦境任务后获得，用于解锁梦境战契奖励。</t>
  </si>
  <si>
    <t>37872690280cf020c5790e87e8bf57e1</t>
  </si>
  <si>
    <t>完成每日任务宝箱和每日登陆邮件可以获得，可以在元旦兑换中兑换珍稀奖励。（活动结束后，将自动按照50K金币/个的价格回收）</t>
  </si>
  <si>
    <t>70e80307b3776e52243072bb46c65251</t>
  </si>
  <si>
    <t>异界阵营英雄，觉醒技升级21至30级所需材料</t>
  </si>
  <si>
    <t>63ccfdc82cc540522efe0ff83e9fca71</t>
  </si>
  <si>
    <t>使用后可以任意选择并获取下列阵营之一的5星英雄随机卡：
圣辉帝国，焰岭部落，永茂王庭，冥海鬼域</t>
  </si>
  <si>
    <t>4be16937f19277786a9405ec9be32e9c</t>
  </si>
  <si>
    <t>打开宝箱后可以从多种奖励中选择一种</t>
  </si>
  <si>
    <t>a8d342aa4e1ff05c831f37aae60522f2</t>
  </si>
  <si>
    <t>每日登陆以及运营活动获得，用于参与年兽挑战</t>
  </si>
  <si>
    <t>9cf53f6d2b1dcfe774ee41daea30218d</t>
  </si>
  <si>
    <t>挂机掉落以及运营活动获得，可以在年兽兑换中兑换珍稀奖励。（活动结束后，将自动按照50K金币/个的价格回收）</t>
  </si>
  <si>
    <t>c4dd6f70e8fbe40b93dec2bf0e9a6c2b</t>
  </si>
  <si>
    <t>完成春节活动，可解锁此聊天气泡</t>
  </si>
  <si>
    <t>fac9312a391ca5508d4f63359eaa1a96</t>
  </si>
  <si>
    <t>完成情人节活动，可解锁此聊天气泡</t>
  </si>
  <si>
    <t>47e721f96bf81d9bf78a710c615386a0</t>
  </si>
  <si>
    <t>完成元宵节活动，可解锁此聊天气泡</t>
  </si>
  <si>
    <t>135567c4dbae17da4a69bb3e5f820065</t>
  </si>
  <si>
    <t>元宵寻宝期间，使用元宵勺子进行寻宝，获得极品奖励。（活动结束后，将自动按照30K金币/个的价格回收）</t>
  </si>
  <si>
    <t>9a1ce77b74d812d3a11b5e5eaf17617b</t>
  </si>
  <si>
    <t>宝箱开启后，可以从金、阿男、西娅、引魂师四个英雄里面任选一个。</t>
  </si>
  <si>
    <t>87b622b0a603408ffe3fe748e687211d</t>
  </si>
  <si>
    <t>宝箱开启后，可以从霍恩海姆、崩腾之枪、茉赛拉、刹四个英雄里面任选一个。</t>
  </si>
  <si>
    <t>33383d7ae3914b1d761e416e19123f04</t>
  </si>
  <si>
    <t>用于在狩猎商店中兑换道具</t>
  </si>
  <si>
    <t>cb2554fb14b42ecf5e8adc1ef6b9c059</t>
  </si>
  <si>
    <t>挑战地牢领主后根据贡献基于的奖励，开启会随机以下道具：原初魂石*1,狂野魂石*1,魂能精华*500,魂能精华*350,魂能精华*200</t>
  </si>
  <si>
    <t>b4d05f0ccc5f4df520324f22678a5346</t>
  </si>
  <si>
    <t>莹如碧空，灿若星辰，由强大之人的命运凝结而成的璀璨宝石。能用来激发天命星扉的力量，增强对应英雄的实力。</t>
  </si>
  <si>
    <t>ac1ad3d3d849afe4d9a58c248bbfe969</t>
  </si>
  <si>
    <t>用于接取酒馆任务</t>
  </si>
  <si>
    <t>8429523696bf3b43ae8ca71da915cfbc</t>
  </si>
  <si>
    <t>用于图腾建设和图腾升级</t>
  </si>
  <si>
    <t>290808e2cfad8607e2df8a710019cc64</t>
  </si>
  <si>
    <t>金光闪闪的高级卡片，可在聆愿视界中使用，赢得非凡奖励。有概率获得指定的神魔5星英雄</t>
  </si>
  <si>
    <t>857372fee02b7387970bd255b5bfae7b</t>
  </si>
  <si>
    <t>使用后可以自由召唤任意一系的随机1名4星英雄。</t>
  </si>
  <si>
    <t>e274fffb9bff1e2290a5c7667dfc1cc1</t>
  </si>
  <si>
    <t>使用后可以任选获得一个5星品质的神魔英雄。</t>
  </si>
  <si>
    <t>350c858ab50bd36dea533edf512a0e60</t>
  </si>
  <si>
    <t>全新推出的每日幸运宝箱，开启后必定获得以下一种奖励</t>
  </si>
  <si>
    <t>66f4e9867fc54b665bee5c607d1b682e</t>
  </si>
  <si>
    <t>稀有的灵魂碎片，通过完成勇者战令任务、每日特惠或者节日活动中获得，集齐50个碎片可以任选一个强力5星英雄或神魔碎片。</t>
  </si>
  <si>
    <t>06e6841cca02b8aaacd3398490f56260</t>
  </si>
  <si>
    <t>立即获得6小时挂机金币和勇气精魄收益。</t>
  </si>
  <si>
    <t>106ada951d97da972a93fdccefa43d7b</t>
  </si>
  <si>
    <t>立即获得12小时挂机金币和勇气精魄收益。</t>
  </si>
  <si>
    <t>e51a010eb338b17cc530fcfa1c61130f</t>
  </si>
  <si>
    <t>立即获得24小时挂机金币和勇气精魄收益。</t>
  </si>
  <si>
    <t>1c2a3f824fb7ade2a3669568b1cd4bd7</t>
  </si>
  <si>
    <t>领悟天赋秘卷的稀有物品。开启后可任选一个天赋秘卷。</t>
  </si>
  <si>
    <t>443dfec6bd9db8b5094f481f8a75e7f3</t>
  </si>
  <si>
    <t>火柴人世界专属礼盒，开启后可从下列英雄中随机获得1个：荧、皮皮、蒂娅、塔琪、洛德莱、若千明、米勒</t>
  </si>
  <si>
    <t>d3a473977753fe737c278109039d38e7</t>
  </si>
  <si>
    <t>装满了珍贵材料，开启可获得英雄升级的材料。</t>
  </si>
  <si>
    <t>527944307134ee426224e8c40606b30a</t>
  </si>
  <si>
    <t>打开任选一件传奇装备</t>
  </si>
  <si>
    <t>8a6b7bf774288b579519258e1a9e7746</t>
  </si>
  <si>
    <t>打开任选一件稀有★装备</t>
  </si>
  <si>
    <t>1fd73e97d3ab92fc3b468ccf40096a5b</t>
  </si>
  <si>
    <t>获得通用或具有阵营专属的【2星装备】</t>
  </si>
  <si>
    <t>6cab2bb3cdd943629e47e04246556076</t>
  </si>
  <si>
    <t>获得通用或具有阵营专属的【3星装备】</t>
  </si>
  <si>
    <t>0105e49627b199e6b72e9853d99fc096</t>
  </si>
  <si>
    <t>获得通用或具有阵营专属的【4星装备】</t>
  </si>
  <si>
    <t>fdcd93023622dc4cbbda28cc19db778f</t>
  </si>
  <si>
    <t>获得通用或具有阵营专属的【5星装备】</t>
  </si>
  <si>
    <t>9917de48059f6ff3bc9416310b67daab</t>
  </si>
  <si>
    <t>获得通用或具有阵营专属的【6星装备】</t>
  </si>
  <si>
    <t>2a07449d809b6281bc8f71e482709b93</t>
  </si>
  <si>
    <t>获得通用或具有阵营专属的【7星装备】</t>
  </si>
  <si>
    <t>9ff8bdd0c43f0ef7e66aac48f068ae1b</t>
  </si>
  <si>
    <t>获得通用或具有阵营专属的【8星装备】</t>
  </si>
  <si>
    <t>d68dc331720f90054cb3ad408d9f250c</t>
  </si>
  <si>
    <t>获得通用或具有阵营专属的【9星装备】</t>
  </si>
  <si>
    <t>874ad0e867c202bcf5b06d54a4e2bb02</t>
  </si>
  <si>
    <t>获得通用或具有阵营专属的【10星装备】</t>
  </si>
  <si>
    <t>345032a7757e5ce124d80f96a6f2202e</t>
  </si>
  <si>
    <t>获得通用或具有阵营专属的【11星装备】</t>
  </si>
  <si>
    <t>655fc73106581e06542163b5825a563b</t>
  </si>
  <si>
    <t>获得通用或具有阵营专属的【12星装备】</t>
  </si>
  <si>
    <t>7e90993a3ecfab85dc19b386c11452c2</t>
  </si>
  <si>
    <t>由先祖之力凝聚而成，可以用它召唤5星英雄</t>
  </si>
  <si>
    <t>0fa0cba5e4aa58a197d63de895358a27</t>
  </si>
  <si>
    <t>用于提升勇者战令等级。</t>
  </si>
  <si>
    <t>716cbb12c47d726a32146d1fa7350edb</t>
  </si>
  <si>
    <t>使用后可以选取以下任意一种不朽装备升阶石。</t>
  </si>
  <si>
    <t>f353dbb6bf4009951553fd41777d9807</t>
  </si>
  <si>
    <t>用于洗炼【7星】【8星】装备，可刷新装备附加属性和魂能技能，需要装备强化到12时才可以使用。</t>
  </si>
  <si>
    <t>4764b3f6b19faef7c50934669b7eb7f0</t>
  </si>
  <si>
    <t>用于洗炼【9星】【10星】装备，可刷新装备附加属性和魂能技能，需要装备强化到12时才可以使用。</t>
  </si>
  <si>
    <t>a6808d864ecc88232de41fb207c5d2d9</t>
  </si>
  <si>
    <t>用于洗炼【11星】【12星】装备，可刷新装备附加属性和魂能技能，需要装备强化到12时才可以使用。</t>
  </si>
  <si>
    <t>f767c04303c0d4083ae5e6a231ad98f6</t>
  </si>
  <si>
    <t>活动期间，使用虚空钥匙进行翻牌，获得极品奖励。</t>
  </si>
  <si>
    <t>f8cbeb6e824821e19f8efa76b15b8655</t>
  </si>
  <si>
    <t>用于遗忘峡谷·单人模式狩猎怪物的道具</t>
  </si>
  <si>
    <t>f113dcfe9c92863443bd13095038800c</t>
  </si>
  <si>
    <t>假日幸运宝箱，开启后任选以下一种奖励</t>
  </si>
  <si>
    <t>09a0b23a064da0221132f3ba557aa604</t>
  </si>
  <si>
    <t>用于召唤新英雄的稀有卡片，可在召唤祭坛中使用，随机召唤1个2星-5星品质的英雄</t>
  </si>
  <si>
    <t>d6acbbcdc82384e65c08a92f787b1fb8</t>
  </si>
  <si>
    <t>挑战地牢领主后根据贡献基于的奖励，开启会随机以下道具：狂野魂石*1,天堂魂石*1,魂能精华*1000,魂能精华*800,魂能精华*500</t>
  </si>
  <si>
    <t>e75d30b7e98f3d4fc782e6e2137f8517</t>
  </si>
  <si>
    <t>全新推出的传说幸运宝箱，开启后随机获得以下一种奖励</t>
  </si>
  <si>
    <t>cfa77de0178b9c6344976feaa8422e13</t>
  </si>
  <si>
    <t>用于提升战卫令等级。</t>
  </si>
  <si>
    <t>1c53f8861be69187f8133cabeff30e68</t>
  </si>
  <si>
    <t>隐藏在深处的神秘宝藏，打开可以随机获得：</t>
  </si>
  <si>
    <t>483f40453b381d3dfc9e118516aa2e91</t>
  </si>
  <si>
    <t>参加首领征伐活动获得，可以在征伐宝库中兑换珍稀奖励。（活动结束后，将自动按照10K金币/个的价格回收）</t>
  </si>
  <si>
    <t>505c951c938ab3187fd1d2360574dde4</t>
  </si>
  <si>
    <t>参加首领征伐活动获得，可以在征伐宝库中兑换珍稀奖励。</t>
  </si>
  <si>
    <t>28018ef59a4e7e6320c60dd1d1a3f8ab</t>
  </si>
  <si>
    <t>中秋活动兑换道具。（活动结束后，将自动按照30K金币/个的价格回收）</t>
  </si>
  <si>
    <t>176b16d8acdededaf1b767b978f16fe5</t>
  </si>
  <si>
    <t>用于祭月之秋抽奖的道具。（活动结束后，将自动按照50K金币/个的价格回收）</t>
  </si>
  <si>
    <t>07f56c975ae39f7d8b998bcd3773529a</t>
  </si>
  <si>
    <t>打开后可任选一种奖励</t>
  </si>
  <si>
    <t>3889f4c2209b02dd271687b3e93a8db1</t>
  </si>
  <si>
    <t>竞猜币。</t>
  </si>
  <si>
    <t>41636d198c498ef232d42154d28af2bc</t>
  </si>
  <si>
    <t>升级竞猜等级的经验，提升竞猜等级可以获得极品奖励</t>
  </si>
  <si>
    <t>708f6d1b1093b915ab04737edd74944f</t>
  </si>
  <si>
    <t>荣耀赛竞猜宝箱，打开可以随机获得以下任一奖励：胜利勋章*1000,聆愿宝券*2,英雄召唤卷*1,阵营召唤卷*1,4星英雄碎片*30,5星英雄碎片*50</t>
  </si>
  <si>
    <t>93fc63372d6cca07cc158a31b36e16af</t>
  </si>
  <si>
    <t>荣耀赛竞猜宝箱，连续10次竞猜成功可获得，打开可以随机获得以下任一奖励：胜利勋章*2000,聆愿宝券*5,英雄召唤卷*2,阵营召唤卷*1,高级聆愿宝券*1,5星英雄碎片*50</t>
  </si>
  <si>
    <t>41fd4692392d3c6355610fc1e195829f</t>
  </si>
  <si>
    <t>异兽宝箱，打开可以任选以下任一奖励：雄狮辉石*60，岩龟辉石*60，琼鹿辉石*60，巨鲸辉石*60</t>
  </si>
  <si>
    <t>abff70f07e58fb1c2e90d98e7736a044</t>
  </si>
  <si>
    <t>异兽宝箱，打开可以随机获得以下任一奖励：凤凰辉石*60，魔犬辉石*60</t>
  </si>
  <si>
    <t>12fc15569cda96955fc25958c7f2914d</t>
  </si>
  <si>
    <t>立即获得4小时挂机金币收益。</t>
  </si>
  <si>
    <t>1020f2741fab934c91af18761d710d09</t>
  </si>
  <si>
    <t>立即获得8小时挂机金币收益。</t>
  </si>
  <si>
    <t>56eb2c08661e2a9667f9882e3ad733d7</t>
  </si>
  <si>
    <t>立即获得4小时挂机勇气精魄收益。</t>
  </si>
  <si>
    <t>76fde9e0b57d903b42b38f8595f01b85</t>
  </si>
  <si>
    <t>立即获得8小时挂机勇气精魄收益。</t>
  </si>
  <si>
    <t>6dff2882d57cd6e2eb06be843a34639e</t>
  </si>
  <si>
    <t>立即获得4小时挂机源生符石收益。</t>
  </si>
  <si>
    <t>5b44756097c5e9dc6750cb2072c41ac7</t>
  </si>
  <si>
    <t>立即获得8小时挂机源生符石收益。</t>
  </si>
  <si>
    <t>7580a4b6aa19a1af46e7958bae53fb7e</t>
  </si>
  <si>
    <t>立即获得1小时挂机金币和勇气精魄收益。</t>
  </si>
  <si>
    <t>ac39bf599342b428a71b6dd4b1cc238c</t>
  </si>
  <si>
    <t>立即获得2小时挂机金币和勇气精魄收益。</t>
  </si>
  <si>
    <t>d41d146d3ab54604c650be1ea274cb91</t>
  </si>
  <si>
    <t>立即获得4小时挂机金币和勇气精魄收益。</t>
  </si>
  <si>
    <t>26ba68fb658b738b9d08f0ffe71d5bd8</t>
  </si>
  <si>
    <t>立即获得8小时挂机金币和勇气精魄收益。</t>
  </si>
  <si>
    <t>7fc0fad50b30cc9931df06eea7b4395d</t>
  </si>
  <si>
    <t>立即获得1小时挂机金币和源生符石收益。</t>
  </si>
  <si>
    <t>1e8dead4ebcb39bb489bd973e71cdd32</t>
  </si>
  <si>
    <t>立即获得2小时挂机金币和源生符石收益。</t>
  </si>
  <si>
    <t>f848111b68f036f55ad03df52c9cead6</t>
  </si>
  <si>
    <t>立即获得4小时挂机金币和源生符石收益。</t>
  </si>
  <si>
    <t>feed03484747eaf5660898b4edcbb33f</t>
  </si>
  <si>
    <t>立即获得6小时挂机金币和源生符石收益。</t>
  </si>
  <si>
    <t>c08631b8df606b9617460bf167860fc2</t>
  </si>
  <si>
    <t>立即获得8小时挂机金币和源生符石收益。</t>
  </si>
  <si>
    <t>5ec92e75700ce0a16c80657688d0ca08</t>
  </si>
  <si>
    <t>立即获得12小时挂机金币和源生符石收益。</t>
  </si>
  <si>
    <t>5cb36f037f56814b08d17a7013cc17fc</t>
  </si>
  <si>
    <t>立即获得24小时挂机金币和源生符石收益。</t>
  </si>
  <si>
    <t>6ee383aab127b1fa44b2f1d7908106c0</t>
  </si>
  <si>
    <t>立即获得1小时挂机勇气精魄和源生符石收益。</t>
  </si>
  <si>
    <t>c3cde75d57b9e84b57833010823f63da</t>
  </si>
  <si>
    <t>立即获得2小时挂机勇气精魄和源生符石收益。</t>
  </si>
  <si>
    <t>717bb9292195106621c4bda709e6a25b</t>
  </si>
  <si>
    <t>立即获得4小时挂机勇气精魄和源生符石收益。</t>
  </si>
  <si>
    <t>ccb24572de05490c8d7a027348930986</t>
  </si>
  <si>
    <t>立即获得6小时挂机勇气精魄和源生符石收益。</t>
  </si>
  <si>
    <t>13ef5346b5953a8d445f54c6947df6a6</t>
  </si>
  <si>
    <t>立即获得8小时挂机勇气精魄和源生符石收益。</t>
  </si>
  <si>
    <t>677d692038e7bb9cbe5bcdde39f1b6b8</t>
  </si>
  <si>
    <t>立即获得12小时挂机勇气精魄和源生符石收益。</t>
  </si>
  <si>
    <t>8f1bb7e59bfa187110720266f201bc7c</t>
  </si>
  <si>
    <t>立即获得24小时挂机勇气精魄和源生符石收益。</t>
  </si>
  <si>
    <t>76505343d7652df28ec58a907d7b7d2e</t>
  </si>
  <si>
    <t>立即获得1小时挂机金币、勇气精魄和源生符石收益。</t>
  </si>
  <si>
    <t>91d662d3c801d6fe0f69c54c2d340063</t>
  </si>
  <si>
    <t>立即获得2小时挂机金币、勇气精魄和源生符石收益。</t>
  </si>
  <si>
    <t>ceb6d9a15f40d11aebc567367a7d64b8</t>
  </si>
  <si>
    <t>立即获得4小时挂机金币、勇气精魄和源生符石收益。</t>
  </si>
  <si>
    <t>48b9019e48a5fbe82f4935eb4ae5ad68</t>
  </si>
  <si>
    <t>立即获得6小时挂机金币、勇气精魄和源生符石收益。</t>
  </si>
  <si>
    <t>49b66bb6c5e243b16f2aa01c636a1493</t>
  </si>
  <si>
    <t>立即获得8小时挂机金币、勇气精魄和源生符石收益。</t>
  </si>
  <si>
    <t>88e34d66bfc9827653284e7308d9ef72</t>
  </si>
  <si>
    <t>立即获得12小时挂机金币、勇气精魄和源生符石收益。</t>
  </si>
  <si>
    <t>83c0de703c4a572b8239dbce103e2527</t>
  </si>
  <si>
    <t>立即获得24小时挂机金币、勇气精魄和源生符石收益。</t>
  </si>
  <si>
    <t>3e8b9e480083bf45ea115fa0203b8551</t>
  </si>
  <si>
    <t>使用随机获得雄狮碎片*3，岩龟碎片*3，琼鹿碎片*3，巨鲸碎片*3任意一种异兽碎片</t>
  </si>
  <si>
    <t>ba0ff84d09bbd5e3fe3b2b2a28ed5216</t>
  </si>
  <si>
    <t>使用随机获得焰岭4星英雄碎片*30，永茂4星英雄碎片*30，冥海4星英雄碎片*30，帝国4星英雄碎片*30中任意一种英雄碎片</t>
  </si>
  <si>
    <t>24c35729f4545652fffabdb19c6c431e</t>
  </si>
  <si>
    <t>使用可以获得6星装备随机宝箱*1，高级强化锻锤*7</t>
  </si>
  <si>
    <t>5e23f6f321eab505a642b7382b5bf0c5</t>
  </si>
  <si>
    <t>使用可以随机获得一件6星装备</t>
  </si>
  <si>
    <t>a1e8e8bdfb12ea178c8cf0788df56c0a</t>
  </si>
  <si>
    <t>使用可以获得7星装备随机宝箱*1，高级强化锻锤*10</t>
  </si>
  <si>
    <t>3149b30d15c688183a35bfd87e3f7e9a</t>
  </si>
  <si>
    <t>使用可以随机获得一件7星装备</t>
  </si>
  <si>
    <t>2846e37a7588b95a8b7034db50ebc2aa</t>
  </si>
  <si>
    <t>可随机获得英雄【罗丝】*1，限时召唤卡其中任意物品</t>
  </si>
  <si>
    <t>bba514da97a5f9647af2ac8d8950da03</t>
  </si>
  <si>
    <t>打开可随机获得以下物品,阵营召唤卷*1,英雄召唤卷*5,英雄召唤卷*2,英雄召唤卷*1,中级强化石*2,源生符石*20,1小时金币*1</t>
  </si>
  <si>
    <t>3c30ce2252b9ed8692af55af1f046fc5</t>
  </si>
  <si>
    <t>使用可任选雄狮碎片*15，岩龟碎片*15，琼鹿碎片*15，巨鲸碎片*15任意一种异兽碎片</t>
  </si>
  <si>
    <t>5a959ead14c49132d034e8e6302896ea</t>
  </si>
  <si>
    <t>用来提升圣火护佑等级的道具</t>
  </si>
  <si>
    <t>741cc769d129095e2ce4e785dc9ee987</t>
  </si>
  <si>
    <t>击杀BOSS获得的魂能精华。用于重铸灵魂宝石，获得极品技能。</t>
  </si>
  <si>
    <t>bb0e0aa604d217b75bfe61730cecdc0d</t>
  </si>
  <si>
    <t>&lt;color=#8cb946&gt;【裁决】&lt;/color&gt;：造成法术伤害时，额外追击目标生命上限2%的真实伤害(不超过自身攻击力的1.2倍)，法连追击等效果无法重复触发。&lt;br/&gt;可使英雄&lt;color=#8cb946&gt;领悟&lt;/color&gt;或&lt;color=#8cb946&gt;升级&lt;/color&gt;该&lt;color=#8cb946&gt;【裁决】&lt;/color&gt;技能，英雄将在&lt;color=#8cb946&gt;5星&lt;/color&gt;品质开启灵魂天赋领悟。</t>
  </si>
  <si>
    <t>13de9f630b47a438f15160e3fdf811b6</t>
  </si>
  <si>
    <t>&lt;color=#8cb946&gt;【凌厉】&lt;/color&gt;：造成物理伤害时，若目标生命值大于70%，则造成伤害额外提升12%。&lt;br/&gt;可使英雄&lt;color=#8cb946&gt;领悟&lt;/color&gt;或&lt;color=#8cb946&gt;升级&lt;/color&gt;该&lt;color=#8cb946&gt;【凌厉】&lt;/color&gt;技能，英雄将在&lt;color=#8cb946&gt;5星&lt;/color&gt;品质开启灵魂天赋领悟。</t>
  </si>
  <si>
    <t>c30c1c5a9bf61231040c2a33717fc3a9</t>
  </si>
  <si>
    <t>&lt;color=#8cb946&gt;【战意】&lt;/color&gt;：生命值每降低1%，增加0.1%最终伤害。&lt;br/&gt;可使英雄&lt;color=#8cb946&gt;领悟&lt;/color&gt;或&lt;color=#8cb946&gt;升级&lt;/color&gt;该&lt;color=#8cb946&gt;【战意】&lt;/color&gt;技能，英雄将在&lt;color=#8cb946&gt;5星&lt;/color&gt;品质开启灵魂天赋领悟。</t>
  </si>
  <si>
    <t>f21aaead9b03f26a6282052ec708b176</t>
  </si>
  <si>
    <t>&lt;color=#8cb946&gt;【蓄势】&lt;/color&gt;：战斗开始时，提升3%最终伤害，之后每回合提升3%最终伤害，最多提升15%，该效果无法被驱散。&lt;br/&gt;可使英雄&lt;color=#8cb946&gt;领悟&lt;/color&gt;或&lt;color=#8cb946&gt;升级&lt;/color&gt;该&lt;color=#8cb946&gt;【蓄势】&lt;/color&gt;技能，英雄将在&lt;color=#8cb946&gt;5星&lt;/color&gt;品质开启灵魂天赋领悟。</t>
  </si>
  <si>
    <t>e60b4718eb570815e7dc938015b7c8e9</t>
  </si>
  <si>
    <t>&lt;color=#8cb946&gt;【灵护】&lt;/color&gt;：自身受到攻击时出发，有50%概率恢复该次伤害10%的生命值或50%概率反弹受到伤害10%。(两种效果只能触发1个)&lt;br/&gt;可使英雄&lt;color=#8cb946&gt;领悟&lt;/color&gt;或&lt;color=#8cb946&gt;升级&lt;/color&gt;该&lt;color=#8cb946&gt;【灵护】&lt;/color&gt;技能，英雄将在&lt;color=#8cb946&gt;5星&lt;/color&gt;品质开启灵魂天赋领悟。</t>
  </si>
  <si>
    <t>d60ec677e94fd8e449244013a3e29b09</t>
  </si>
  <si>
    <t>&lt;color=#8cb946&gt;【闪避】&lt;/color&gt;：闪避率提升6%，且受到携带【神力/魔力】的单位攻击时伤害降低5%。&lt;br/&gt;可使英雄&lt;color=#8cb946&gt;领悟&lt;/color&gt;或&lt;color=#8cb946&gt;升级&lt;/color&gt;该&lt;color=#8cb946&gt;【闪避】&lt;/color&gt;技能，英雄将在&lt;color=#8cb946&gt;5星&lt;/color&gt;品质开启灵魂天赋领悟。</t>
  </si>
  <si>
    <t>fd7d1661b160633bee44a00424195cba</t>
  </si>
  <si>
    <t>&lt;color=#8cb946&gt;【迅捷】&lt;/color&gt;：增加3%+10速度。&lt;br/&gt;可使英雄&lt;color=#8cb946&gt;领悟&lt;/color&gt;或&lt;color=#8cb946&gt;升级&lt;/color&gt;该&lt;color=#8cb946&gt;【迅捷】&lt;/color&gt;技能，英雄将在&lt;color=#8cb946&gt;5星&lt;/color&gt;品质开启灵魂天赋领悟。</t>
  </si>
  <si>
    <t>8050774b9164585f922fb0f10266cc71</t>
  </si>
  <si>
    <t>&lt;color=#8cb946&gt;【迟缓】&lt;/color&gt;：速度降低10%，生命值提高3%。&lt;br/&gt;可使英雄&lt;color=#8cb946&gt;领悟&lt;/color&gt;或&lt;color=#8cb946&gt;升级&lt;/color&gt;该&lt;color=#8cb946&gt;【迟缓】&lt;/color&gt;技能，英雄将在&lt;color=#8cb946&gt;5星&lt;/color&gt;品质开启灵魂天赋领悟。</t>
  </si>
  <si>
    <t>6798f7ea7b07e374803fc7452a4927de</t>
  </si>
  <si>
    <t>&lt;color=#8cb946&gt;【精准】&lt;/color&gt;：命中率提高6%，对携带【闪避/迅捷】的目标伤害提高5%。&lt;br/&gt;可使英雄&lt;color=#8cb946&gt;领悟&lt;/color&gt;或&lt;color=#8cb946&gt;升级&lt;/color&gt;该&lt;color=#8cb946&gt;【精准】&lt;/color&gt;技能，英雄将在&lt;color=#8cb946&gt;5星&lt;/color&gt;品质开启灵魂天赋领悟。</t>
  </si>
  <si>
    <t>51ca18e366dc5ba634806fc3a979986a</t>
  </si>
  <si>
    <t>&lt;color=#8cb946&gt;【减速】&lt;/color&gt;：造成伤害时，20%概率降低攻击范围内随机目标10%速度，持续2回合。&lt;br/&gt;可使英雄&lt;color=#8cb946&gt;领悟&lt;/color&gt;或&lt;color=#8cb946&gt;升级&lt;/color&gt;该&lt;color=#8cb946&gt;【减速】&lt;/color&gt;技能，英雄将在&lt;color=#8cb946&gt;5星&lt;/color&gt;品质开启灵魂天赋领悟。</t>
  </si>
  <si>
    <t>8e59210b312695823dbc7321a92d5f2b</t>
  </si>
  <si>
    <t>&lt;color=#8cb946&gt;【穿透】&lt;/color&gt;：增加10%穿透率。&lt;br/&gt;可使英雄&lt;color=#8cb946&gt;领悟&lt;/color&gt;或&lt;color=#8cb946&gt;升级&lt;/color&gt;该&lt;color=#8cb946&gt;【穿透】&lt;/color&gt;技能，英雄将在&lt;color=#8cb946&gt;5星&lt;/color&gt;品质开启灵魂天赋领悟。</t>
  </si>
  <si>
    <t>7984bd1553dc4ea370a3576a57d2e6b4</t>
  </si>
  <si>
    <t>&lt;color=#8cb946&gt;【波动】&lt;/color&gt;：造成魔法伤害时，最终伤害结果会在90%-110%之间随机波动。&lt;br/&gt;可使英雄&lt;color=#8cb946&gt;领悟&lt;/color&gt;或&lt;color=#8cb946&gt;升级&lt;/color&gt;该&lt;color=#8cb946&gt;【波动】&lt;/color&gt;技能，英雄将在&lt;color=#8cb946&gt;5星&lt;/color&gt;品质开启灵魂天赋领悟。</t>
  </si>
  <si>
    <t>77f79f6ca4c828bb7d225fc5832bea7f</t>
  </si>
  <si>
    <t>&lt;color=#8cb946&gt;【英勇】&lt;/color&gt;：战斗开始时，增加10%物理增伤，持续2回合，不可驱散。&lt;br/&gt;可使英雄&lt;color=#8cb946&gt;领悟&lt;/color&gt;或&lt;color=#8cb946&gt;升级&lt;/color&gt;该&lt;color=#8cb946&gt;【英勇】&lt;/color&gt;技能，英雄将在&lt;color=#8cb946&gt;5星&lt;/color&gt;品质开启灵魂天赋领悟。</t>
  </si>
  <si>
    <t>c41e13692e1b074873c1598703b5b8f0</t>
  </si>
  <si>
    <t>&lt;color=#8cb946&gt;【专注】&lt;/color&gt;：战斗开始时，增加10%魔法增伤，持续2回合，不可驱散。&lt;br/&gt;可使英雄&lt;color=#8cb946&gt;领悟&lt;/color&gt;或&lt;color=#8cb946&gt;升级&lt;/color&gt;该&lt;color=#8cb946&gt;【专注】&lt;/color&gt;技能，英雄将在&lt;color=#8cb946&gt;5星&lt;/color&gt;品质开启灵魂天赋领悟。</t>
  </si>
  <si>
    <t>016f9320fa142397d901caeb81df529f</t>
  </si>
  <si>
    <t>&lt;color=#8cb946&gt;【物连】&lt;/color&gt;：造成物理伤害时，有12%概率触发连击，再次释放该技能，伤害、控制率降低为初始50%。&lt;br/&gt;可使英雄&lt;color=#8cb946&gt;领悟&lt;/color&gt;或&lt;color=#8cb946&gt;升级&lt;/color&gt;该&lt;color=#8cb946&gt;【物连】&lt;/color&gt;技能，英雄将在&lt;color=#8cb946&gt;5星&lt;/color&gt;品质开启灵魂天赋领悟。</t>
  </si>
  <si>
    <t>454e8d00a4a9ea663566e02926ee4f81</t>
  </si>
  <si>
    <t>&lt;color=#8cb946&gt;【法连】&lt;/color&gt;：造成魔法伤害时，有12%概率触发连击，再次释放该技能，伤害、控制率降低为初始50%。&lt;br/&gt;可使英雄&lt;color=#8cb946&gt;领悟&lt;/color&gt;或&lt;color=#8cb946&gt;升级&lt;/color&gt;该&lt;color=#8cb946&gt;【法连】&lt;/color&gt;技能，英雄将在&lt;color=#8cb946&gt;5星&lt;/color&gt;品质开启灵魂天赋领悟。</t>
  </si>
  <si>
    <t>adbc03a2f0612d0376787b8c1269c767</t>
  </si>
  <si>
    <t>&lt;color=#8cb946&gt;【暴追】&lt;/color&gt;：使用物理攻击造成暴击后，60%概率再进行1次普攻，若携带【物连】，则【物连】触发时，伤害提升12%。&lt;br/&gt;可使英雄&lt;color=#8cb946&gt;领悟&lt;/color&gt;或&lt;color=#8cb946&gt;升级&lt;/color&gt;该&lt;color=#8cb946&gt;【暴追】&lt;/color&gt;技能，英雄将在&lt;color=#8cb946&gt;5星&lt;/color&gt;品质开启灵魂天赋领悟。</t>
  </si>
  <si>
    <t>b6aed94aec76e82a7e63b14efdfd5c65</t>
  </si>
  <si>
    <t>&lt;color=#8cb946&gt;【追击】&lt;/color&gt;：使用物理攻击击杀目标后，60%概率再进行1次普攻，若携带【物连】，则【物连】触发时，伤害提升12%。&lt;br/&gt;可使英雄&lt;color=#8cb946&gt;领悟&lt;/color&gt;或&lt;color=#8cb946&gt;升级&lt;/color&gt;该&lt;color=#8cb946&gt;【追击】&lt;/color&gt;技能，英雄将在&lt;color=#8cb946&gt;5星&lt;/color&gt;品质开启灵魂天赋领悟。</t>
  </si>
  <si>
    <t>568a4aae69abea42d8afce4e836363a8</t>
  </si>
  <si>
    <t>&lt;color=#8cb946&gt;【反伤】&lt;/color&gt;：受到伤害时，有20%概率反弹30%伤害。（最大不超过自身生命上限6%）&lt;br/&gt;可使英雄&lt;color=#8cb946&gt;领悟&lt;/color&gt;或&lt;color=#8cb946&gt;升级&lt;/color&gt;该&lt;color=#8cb946&gt;【反伤】&lt;/color&gt;技能，英雄将在&lt;color=#8cb946&gt;5星&lt;/color&gt;品质开启灵魂天赋领悟。</t>
  </si>
  <si>
    <t>cf3d5b9560d0f60a2f3f18204dc2091b</t>
  </si>
  <si>
    <t>&lt;color=#8cb946&gt;【神体】&lt;/color&gt;：受携带【狂暴/物连/法连】单位攻击时，受到的伤害降低10%。&lt;br/&gt;可使英雄&lt;color=#8cb946&gt;领悟&lt;/color&gt;或&lt;color=#8cb946&gt;升级&lt;/color&gt;该&lt;color=#8cb946&gt;【神体】&lt;/color&gt;技能，英雄将在&lt;color=#8cb946&gt;5星&lt;/color&gt;品质开启灵魂天赋领悟。</t>
  </si>
  <si>
    <t>d455b51d442dc21eb3647cbc385b50f6</t>
  </si>
  <si>
    <t>&lt;color=#8cb946&gt;【坚韧】&lt;/color&gt;：战斗开始时，增加10%最终免伤，持续2回合，不可驱散。&lt;br/&gt;可使英雄&lt;color=#8cb946&gt;领悟&lt;/color&gt;或&lt;color=#8cb946&gt;升级&lt;/color&gt;该&lt;color=#8cb946&gt;【免伤】&lt;/color&gt;技能，英雄将在&lt;color=#8cb946&gt;5星&lt;/color&gt;品质开启灵魂天赋领悟。</t>
  </si>
  <si>
    <t>7202007ad1a6430bcc40483db746d6d4</t>
  </si>
  <si>
    <t>&lt;color=#8cb946&gt;【神赦】&lt;/color&gt;：攻击力提高2%；受到单次伤害超过生命上限40%时，20%概率使其减免30%。&lt;br/&gt;可使英雄&lt;color=#8cb946&gt;领悟&lt;/color&gt;或&lt;color=#8cb946&gt;升级&lt;/color&gt;该&lt;color=#8cb946&gt;【神赦】&lt;/color&gt;技能，英雄将在&lt;color=#8cb946&gt;5星&lt;/color&gt;品质开启灵魂天赋领悟。</t>
  </si>
  <si>
    <t>0d44d4647813c1bbfbe89227f04ff650</t>
  </si>
  <si>
    <t>&lt;color=#8cb946&gt;【铁甲】&lt;/color&gt;：增加6%物理免伤。&lt;br/&gt;可使英雄&lt;color=#8cb946&gt;领悟&lt;/color&gt;或&lt;color=#8cb946&gt;升级&lt;/color&gt;该&lt;color=#8cb946&gt;【铁甲】&lt;/color&gt;技能，英雄将在&lt;color=#8cb946&gt;5星&lt;/color&gt;品质开启灵魂天赋领悟。</t>
  </si>
  <si>
    <t>cdc686a24e80bb8044a706fbe3674f74</t>
  </si>
  <si>
    <t>&lt;color=#8cb946&gt;【魔免】&lt;/color&gt;：增加6%魔法免伤。&lt;br/&gt;可使英雄&lt;color=#8cb946&gt;领悟&lt;/color&gt;或&lt;color=#8cb946&gt;升级&lt;/color&gt;该&lt;color=#8cb946&gt;【魔免】&lt;/color&gt;技能，英雄将在&lt;color=#8cb946&gt;5星&lt;/color&gt;品质开启灵魂天赋领悟。</t>
  </si>
  <si>
    <t>5ffe74e4d1c5aa34e70a790dfa86bcd5</t>
  </si>
  <si>
    <t>&lt;color=#8cb946&gt;【抗暴】&lt;/color&gt;：增加6%抗暴率。&lt;br/&gt;可使英雄&lt;color=#8cb946&gt;领悟&lt;/color&gt;或&lt;color=#8cb946&gt;升级&lt;/color&gt;该&lt;color=#8cb946&gt;【抗暴】&lt;/color&gt;技能，英雄将在&lt;color=#8cb946&gt;5星&lt;/color&gt;品质开启灵魂天赋领悟。</t>
  </si>
  <si>
    <t>9dfb1961e1d352e794eeef48df104718</t>
  </si>
  <si>
    <t>&lt;color=#8cb946&gt;【吸取】&lt;/color&gt;：使用物理伤害技能时，该次总伤害的20%恢复攻击者自身生命值。&lt;br/&gt;可使英雄&lt;color=#8cb946&gt;领悟&lt;/color&gt;或&lt;color=#8cb946&gt;升级&lt;/color&gt;该&lt;color=#8cb946&gt;【吸取】&lt;/color&gt;技能，英雄将在&lt;color=#8cb946&gt;5星&lt;/color&gt;品质开启灵魂天赋领悟。</t>
  </si>
  <si>
    <t>3a533fa49d1e816a26755b055a3362b6</t>
  </si>
  <si>
    <t>&lt;color=#8cb946&gt;【贪婪】&lt;/color&gt;：使用魔法伤害技能时，该次总伤害的10%恢复攻击者自身生命值。&lt;br/&gt;可使英雄&lt;color=#8cb946&gt;领悟&lt;/color&gt;或&lt;color=#8cb946&gt;升级&lt;/color&gt;该&lt;color=#8cb946&gt;【贪婪】&lt;/color&gt;技能，英雄将在&lt;color=#8cb946&gt;5星&lt;/color&gt;品质开启灵魂天赋领悟。</t>
  </si>
  <si>
    <t>aa5059b99af08abb5c336a1a1243254b</t>
  </si>
  <si>
    <t>&lt;color=#8cb946&gt;【生机】&lt;/color&gt;：增加5%治疗效果和受疗效果。&lt;br/&gt;可使英雄&lt;color=#8cb946&gt;领悟&lt;/color&gt;或&lt;color=#8cb946&gt;升级&lt;/color&gt;该&lt;color=#8cb946&gt;【生机】&lt;/color&gt;技能，英雄将在&lt;color=#8cb946&gt;5星&lt;/color&gt;品质开启灵魂天赋领悟。</t>
  </si>
  <si>
    <t>17eb45708eea138e4b0cad01105c9d24</t>
  </si>
  <si>
    <t>&lt;color=#8cb946&gt;【再生】&lt;/color&gt;：每次行动时恢复自身生命上限2%的生命值。&lt;br/&gt;可使英雄&lt;color=#8cb946&gt;领悟&lt;/color&gt;或&lt;color=#8cb946&gt;升级&lt;/color&gt;该&lt;color=#8cb946&gt;【再生】&lt;/color&gt;技能，英雄将在&lt;color=#8cb946&gt;5星&lt;/color&gt;品质开启灵魂天赋领悟。</t>
  </si>
  <si>
    <t>906083757327c0e55525dad44f4c58d8</t>
  </si>
  <si>
    <t>&lt;color=#8cb946&gt;【镇压】&lt;/color&gt;：对携带【生机/再生】的目标伤害提高15%。&lt;br/&gt;可使英雄&lt;color=#8cb946&gt;领悟&lt;/color&gt;或&lt;color=#8cb946&gt;升级&lt;/color&gt;该&lt;color=#8cb946&gt;【镇压】&lt;/color&gt;技能，英雄将在&lt;color=#8cb946&gt;5星&lt;/color&gt;品质开启灵魂天赋领悟。</t>
  </si>
  <si>
    <t>22e4ce1ad371fa9c7c702d1cd6557e4f</t>
  </si>
  <si>
    <t>&lt;color=#8cb946&gt;【禁疗】&lt;/color&gt;：攻击时有20%概率使攻击范围内随机目标治疗、被治疗效果降低8%，持续2回合。&lt;br/&gt;可使英雄&lt;color=#8cb946&gt;领悟&lt;/color&gt;或&lt;color=#8cb946&gt;升级&lt;/color&gt;该&lt;color=#8cb946&gt;【禁疗】&lt;/color&gt;技能，英雄将在&lt;color=#8cb946&gt;5星&lt;/color&gt;品质开启灵魂天赋领悟。</t>
  </si>
  <si>
    <t>af4c05ba6cbcdbb97d4140727857bfeb</t>
  </si>
  <si>
    <t>&lt;color=#8cb946&gt;【清心】&lt;/color&gt;：使用治疗/复活的主动技能时有20%概率清除随机1名队友所有负面状态。&lt;br/&gt;可使英雄&lt;color=#8cb946&gt;领悟&lt;/color&gt;或&lt;color=#8cb946&gt;升级&lt;/color&gt;该&lt;color=#8cb946&gt;【清心】&lt;/color&gt;技能，英雄将在&lt;color=#8cb946&gt;5星&lt;/color&gt;品质开启灵魂天赋领悟。</t>
  </si>
  <si>
    <t>4e14ce9c9a9846ad3061128ef1880785</t>
  </si>
  <si>
    <t>&lt;color=#8cb946&gt;【净化】&lt;/color&gt;：每次行动后，有30%概率清除自身所有负面状态。(每回合只能触发1次)&lt;br/&gt;可使英雄&lt;color=#8cb946&gt;领悟&lt;/color&gt;或&lt;color=#8cb946&gt;升级&lt;/color&gt;该&lt;color=#8cb946&gt;【净化】&lt;/color&gt;技能，英雄将在&lt;color=#8cb946&gt;5星&lt;/color&gt;品质开启灵魂天赋领悟。</t>
  </si>
  <si>
    <t>a994822df1a0131ed8ef69b0194b995b</t>
  </si>
  <si>
    <t>&lt;color=#8cb946&gt;【驱散】&lt;/color&gt;：造成伤害时，10%概率驱散攻击范围内随机目标身上所有的增益效果。(每回合只能触发1次)&lt;br/&gt;可使英雄&lt;color=#8cb946&gt;领悟&lt;/color&gt;或&lt;color=#8cb946&gt;升级&lt;/color&gt;该&lt;color=#8cb946&gt;【驱散】&lt;/color&gt;技能，英雄将在&lt;color=#8cb946&gt;5星&lt;/color&gt;品质开启灵魂天赋领悟。</t>
  </si>
  <si>
    <t>40f32f210e72556e30fd4efcffeba9f6</t>
  </si>
  <si>
    <t>&lt;color=#8cb946&gt;【护盾】&lt;/color&gt;：战斗开始，以自身生命值的4%为全队附加护盾，持续2回合，该效果不可叠加。&lt;br/&gt;可使英雄&lt;color=#8cb946&gt;领悟&lt;/color&gt;或&lt;color=#8cb946&gt;升级&lt;/color&gt;该&lt;color=#8cb946&gt;【护盾】&lt;/color&gt;技能，英雄将在&lt;color=#8cb946&gt;5星&lt;/color&gt;品质开启灵魂天赋领悟。</t>
  </si>
  <si>
    <t>53b510f42229554b410c45e6b83c44ea</t>
  </si>
  <si>
    <t>&lt;color=#8cb946&gt;【荣光】&lt;/color&gt;：死亡时，有30%概率提升全体友方10%攻击，持续2回合。&lt;br/&gt;可使英雄&lt;color=#8cb946&gt;领悟&lt;/color&gt;或&lt;color=#8cb946&gt;升级&lt;/color&gt;该&lt;color=#8cb946&gt;【荣光】&lt;/color&gt;技能，英雄将在&lt;color=#8cb946&gt;5星&lt;/color&gt;品质开启灵魂天赋领悟。</t>
  </si>
  <si>
    <t>1283fbf8cad35040b0464224ef906364</t>
  </si>
  <si>
    <t>&lt;color=#8cb946&gt;【保命】&lt;/color&gt;：死亡时有12%概率复活，复活时恢复10%生命值。&lt;br/&gt;可使英雄&lt;color=#8cb946&gt;领悟&lt;/color&gt;或&lt;color=#8cb946&gt;升级&lt;/color&gt;该&lt;color=#8cb946&gt;【保命】&lt;/color&gt;技能，英雄将在&lt;color=#8cb946&gt;5星&lt;/color&gt;品质开启灵魂天赋领悟。</t>
  </si>
  <si>
    <t>67ab85f3e026b1f465fffd5b4887b3fd</t>
  </si>
  <si>
    <t>&lt;color=#8cb946&gt;【神佑】&lt;/color&gt;：死亡时有8%概率复活，复活后恢复30%生命值。&lt;br/&gt;可使英雄&lt;color=#8cb946&gt;领悟&lt;/color&gt;或&lt;color=#8cb946&gt;升级&lt;/color&gt;该&lt;color=#8cb946&gt;【神佑】&lt;/color&gt;技能，英雄将在&lt;color=#8cb946&gt;5星&lt;/color&gt;品质开启灵魂天赋领悟。</t>
  </si>
  <si>
    <t>d03810c43e4a8445e7abd54124c643a6</t>
  </si>
  <si>
    <t>&lt;color=#8cb946&gt;【圣灵】&lt;/color&gt;：死亡后化为灵魂，下回合有5%概率以15%生命值复活，每过1回合复活概率递增10%，3回合后必定复活，每场战斗只生效1次。&lt;br/&gt;可使英雄&lt;color=#8cb946&gt;领悟&lt;/color&gt;或&lt;color=#8cb946&gt;升级&lt;/color&gt;该&lt;color=#8cb946&gt;【圣灵】&lt;/color&gt;技能，英雄将在&lt;color=#8cb946&gt;5星&lt;/color&gt;品质开启灵魂天赋领悟。</t>
  </si>
  <si>
    <t>424575bd6dd2daba52579fbf1bc5abec</t>
  </si>
  <si>
    <t>&lt;color=#8cb946&gt;【驱灵】&lt;/color&gt;：对携带【圣灵】的单位伤害提升10%，若击杀单位则其无法触发【圣灵】的效果。&lt;br/&gt;可使英雄&lt;color=#8cb946&gt;领悟&lt;/color&gt;或&lt;color=#8cb946&gt;升级&lt;/color&gt;该&lt;color=#8cb946&gt;【驱灵】&lt;/color&gt;技能，英雄将在&lt;color=#8cb946&gt;5星&lt;/color&gt;品质开启灵魂天赋领悟。</t>
  </si>
  <si>
    <t>1c0ebb9c92cab05ba04b659df939de7b</t>
  </si>
  <si>
    <t>&lt;color=#8cb946&gt;【灭魂】&lt;/color&gt;：受击方10%概率4回合无法复活；对有【神佑/保命】的伤害+3%。&lt;br/&gt;可使英雄&lt;color=#8cb946&gt;领悟&lt;/color&gt;或&lt;color=#8cb946&gt;升级&lt;/color&gt;该&lt;color=#8cb946&gt;【灭魂】&lt;/color&gt;技能，英雄将在&lt;color=#8cb946&gt;5星&lt;/color&gt;品质开启灵魂天赋领悟。</t>
  </si>
  <si>
    <t>ae44c2d11da8aa8eb6e0a7e2d417fa9f</t>
  </si>
  <si>
    <t>&lt;color=#8cb946&gt;【降临】&lt;/color&gt;：复活后攻击提高10%，持续2回合。&lt;br/&gt;可使英雄&lt;color=#8cb946&gt;领悟&lt;/color&gt;或&lt;color=#8cb946&gt;升级&lt;/color&gt;该&lt;color=#8cb946&gt;【降临】&lt;/color&gt;技能，英雄将在&lt;color=#8cb946&gt;5星&lt;/color&gt;品质开启灵魂天赋领悟。</t>
  </si>
  <si>
    <t>68d8836cbf01f3532e73e45edbc6c3e7</t>
  </si>
  <si>
    <t>&lt;color=#8cb946&gt;【回音】&lt;/color&gt;：复活后闪避率提高5%，持续2回合。&lt;br/&gt;可使英雄&lt;color=#8cb946&gt;领悟&lt;/color&gt;或&lt;color=#8cb946&gt;升级&lt;/color&gt;该&lt;color=#8cb946&gt;【回音】&lt;/color&gt;技能，英雄将在&lt;color=#8cb946&gt;5星&lt;/color&gt;品质开启灵魂天赋领悟。</t>
  </si>
  <si>
    <t>f9e211c4de2177fc88b4a11f9bb0adab</t>
  </si>
  <si>
    <t>&lt;color=#8cb946&gt;【挑衅】&lt;/color&gt;：攻击时有6%概率嘲讽攻击范围内随机目标1回合。&lt;br/&gt;可使英雄&lt;color=#8cb946&gt;领悟&lt;/color&gt;或&lt;color=#8cb946&gt;升级&lt;/color&gt;该&lt;color=#8cb946&gt;【挑衅】&lt;/color&gt;技能，英雄将在&lt;color=#8cb946&gt;5星&lt;/color&gt;品质开启灵魂天赋领悟。</t>
  </si>
  <si>
    <t>1018e9523c45c97b7498b069564e2c71</t>
  </si>
  <si>
    <t>&lt;color=#8cb946&gt;【冲击】&lt;/color&gt;：伤害超过目标生命值上限30%时，20%概率使其晕眩1回合。&lt;br/&gt;可使英雄&lt;color=#8cb946&gt;领悟&lt;/color&gt;或&lt;color=#8cb946&gt;升级&lt;/color&gt;该&lt;color=#8cb946&gt;【冲击】&lt;/color&gt;技能，英雄将在&lt;color=#8cb946&gt;5星&lt;/color&gt;品质开启灵魂天赋领悟。</t>
  </si>
  <si>
    <t>3d0c9b87de3b5646d40f86c3c95a5bfa</t>
  </si>
  <si>
    <t>&lt;color=#8cb946&gt;【抗控】&lt;/color&gt;：增加4%免控率，受到的暴击伤害降低4%。&lt;br/&gt;可使英雄&lt;color=#8cb946&gt;领悟&lt;/color&gt;或&lt;color=#8cb946&gt;升级&lt;/color&gt;该&lt;color=#8cb946&gt;【抗控】&lt;/color&gt;技能，英雄将在&lt;color=#8cb946&gt;5星&lt;/color&gt;品质开启灵魂天赋领悟。</t>
  </si>
  <si>
    <t>a688f16e04832a1f09f2c54ab81ded24</t>
  </si>
  <si>
    <t>&lt;color=#8cb946&gt;【命中】&lt;/color&gt;：增加4%控制率，暴击率降低10%。&lt;br/&gt;可使英雄&lt;color=#8cb946&gt;领悟&lt;/color&gt;或&lt;color=#8cb946&gt;升级&lt;/color&gt;该&lt;color=#8cb946&gt;【命中】&lt;/color&gt;技能，英雄将在&lt;color=#8cb946&gt;5星&lt;/color&gt;品质开启灵魂天赋领悟。</t>
  </si>
  <si>
    <t>c40ef7ff684fb12ca9a05e18e18cf1c7</t>
  </si>
  <si>
    <t>&lt;color=#8cb946&gt;【刚性】&lt;/color&gt;：增加2%生命值，受到的持续伤害降低12%。&lt;br/&gt;可使英雄&lt;color=#8cb946&gt;领悟&lt;/color&gt;或&lt;color=#8cb946&gt;升级&lt;/color&gt;该&lt;color=#8cb946&gt;【刚性】&lt;/color&gt;技能，英雄将在&lt;color=#8cb946&gt;5星&lt;/color&gt;品质开启灵魂天赋领悟。</t>
  </si>
  <si>
    <t>61322fde670e84bba0edc58d679e7a14</t>
  </si>
  <si>
    <t>可作为提升英雄品质的消耗材料，用来替代非指定的4星英雄。（将自动按照4星英雄碎片*1/个的价格回收）</t>
  </si>
  <si>
    <t>b2af8ea15911d946cd4016ce5694a1c8</t>
  </si>
  <si>
    <t>可作为提升英雄品质的消耗材料，用来替代非指定的4星英雄。
仅可作用于圣辉帝国的英雄。</t>
  </si>
  <si>
    <t>dcacad9405c8c910fabf7bb6d4a3f787</t>
  </si>
  <si>
    <t>可作为提升英雄品质的消耗材料，用来替代非指定的4星英雄。
仅可作用于焰岭部落的英雄。</t>
  </si>
  <si>
    <t>122b65bd92712c31d09a7103f21731c7</t>
  </si>
  <si>
    <t>可作为提升英雄品质的消耗材料，用来替代非指定的4星英雄。
仅可作用于永茂王庭的英雄。</t>
  </si>
  <si>
    <t>dec41c0025c3fe2df4d6d2f8c5c5c429</t>
  </si>
  <si>
    <t>可作为提升英雄品质的消耗材料，用来替代非指定的4星英雄。
仅可作用于冥海鬼域的英雄。</t>
  </si>
  <si>
    <t>b87544bf023d86d612080eb2e7e7e95f</t>
  </si>
  <si>
    <t>可作为提升英雄品质的消耗材料，用来替代非指定的6星英雄。</t>
  </si>
  <si>
    <t>ee0a3585f2a389a49ec1beb4436d9c0d</t>
  </si>
  <si>
    <t>可作为提升英雄品质的消耗材料，用来替代非指定的6星英雄。
仅可作用于圣辉帝国的英雄。</t>
  </si>
  <si>
    <t>1fd39fa7796c998e4df385c48f05a80c</t>
  </si>
  <si>
    <t>可作为提升英雄品质的消耗材料，用来替代非指定的6星英雄。
仅可作用于焰岭部落的英雄。</t>
  </si>
  <si>
    <t>58acb63666f3d996a21500a16296fc2e</t>
  </si>
  <si>
    <t>可作为提升英雄品质的消耗材料，用来替代非指定的6星英雄。
仅可作用于永茂王庭的英雄。</t>
  </si>
  <si>
    <t>0bde8d7f57d6c7e704c43fd3f03ff51a</t>
  </si>
  <si>
    <t>可作为提升英雄品质的消耗材料，用来替代非指定的6星英雄。
仅可作用于冥海鬼域的英雄。</t>
  </si>
  <si>
    <t>a82d20faa68f11c21dfd2c59ab4bbaab</t>
  </si>
  <si>
    <t>可作为提升英雄品质的消耗材料，用来替代非指定的8星英雄。</t>
  </si>
  <si>
    <t>100b06d03c2dfff09c3ae19bc18fc1b7</t>
  </si>
  <si>
    <t>可作为提升英雄品质的消耗材料，用来替代非指定的8星英雄。
仅可作用于圣辉帝国的英雄。</t>
  </si>
  <si>
    <t>8e68a903d9a9072131c54980b253e078</t>
  </si>
  <si>
    <t>可作为提升英雄品质的消耗材料，用来替代非指定的8星英雄。
仅可作用于焰岭部落的英雄。</t>
  </si>
  <si>
    <t>d99d70db1181e63251f0bb26c6f683d2</t>
  </si>
  <si>
    <t>可作为提升英雄品质的消耗材料，用来替代非指定的8星英雄。
仅可作用于永茂王庭的英雄。</t>
  </si>
  <si>
    <t>3d136b34845354f4ccde00537edf4686</t>
  </si>
  <si>
    <t>可作为提升英雄品质的消耗材料，用来替代非指定的8星英雄。
仅可作用于冥海鬼域的英雄。</t>
  </si>
  <si>
    <t>33a17b2d714e4b1eb4b7573e5c2eb965</t>
  </si>
  <si>
    <t>可作为提升英雄品质的消耗材料，用来替代非指定的5星英雄。</t>
  </si>
  <si>
    <t>3658774c9936a657562baf8edd68c95c</t>
  </si>
  <si>
    <t>可作为提升英雄品质的消耗材料，用来替代非指定的5星英雄。
仅可作用于圣辉帝国的英雄。</t>
  </si>
  <si>
    <t>6ae585542d40e2c6f0a6891850c5d26e</t>
  </si>
  <si>
    <t>可作为提升英雄品质的消耗材料，用来替代非指定的5星英雄。
仅可作用于焰岭部落的英雄。</t>
  </si>
  <si>
    <t>cc43e235b59c5a688a1401dcd606a720</t>
  </si>
  <si>
    <t>可作为提升英雄品质的消耗材料，用来替代非指定的5星英雄。
仅可作用于永茂王庭的英雄。</t>
  </si>
  <si>
    <t>23789dada71c99b7397272c8f29ff698</t>
  </si>
  <si>
    <t>可作为提升英雄品质的消耗材料，用来替代非指定的5星英雄。
仅可作用于冥海鬼域的英雄。</t>
  </si>
  <si>
    <t>977c1febb5e1cdd00336fce279f1bc19</t>
  </si>
  <si>
    <t>打开可任选以下物品中的一种：盈魔之根*60,源生符石*500,魂能精华*5000</t>
  </si>
  <si>
    <t>ad2599ae192886fe0967d9ede44b76d7</t>
  </si>
  <si>
    <t>打开可任选以下物品中的一种：盈魔之根*80,源生符石*600,魂能精华*6000</t>
  </si>
  <si>
    <t>4e194ba264a7425bdbe9d20a72ccf9f2</t>
  </si>
  <si>
    <t>打开可任选以下物品中的一种：盈魔之根*100,源生符石*700,魂能精华*7000,高级强化锻锤*7</t>
  </si>
  <si>
    <t>15503ad29587ac81a26535a4991f89cd</t>
  </si>
  <si>
    <t>雕刻着龙身的神秘信物，可用于在琉璃坊商店兑换各种珍奇物品。</t>
  </si>
  <si>
    <t>8531f7904eda2fe1ef0e87b54e9aa525</t>
  </si>
  <si>
    <t>打开后，可选取任意英雄</t>
  </si>
  <si>
    <t>7bde7a5aa4b4896e9ad148a44dfdb590</t>
  </si>
  <si>
    <t>使用可任选雄狮碎片*1，岩龟碎片*1，琼鹿碎片*1，任意一种异兽碎片</t>
  </si>
  <si>
    <t>98f786349f55fb150a4875a843171a8b</t>
  </si>
  <si>
    <t>使用可任选巨鲸碎片*1，凤凰碎片*1，魔犬碎片*1，任意一种异兽碎片</t>
  </si>
  <si>
    <t>57e76e874fef2166fe7f51ff965ef431</t>
  </si>
  <si>
    <t>打开后，可选取以下任一英雄：罗丝，熏，希尔，茉赛拉</t>
  </si>
  <si>
    <t>819eb39696ad3fbb0bfcee63ad5a3bd0</t>
  </si>
  <si>
    <t>打开后，可选取以下任一英雄：乾，希尔，蕾温，茉赛拉</t>
  </si>
  <si>
    <t>bfef4e44c407b40467e689b05948055e</t>
  </si>
  <si>
    <t>可以给英雄佩戴提高属性，并有概率获得魂能技能</t>
  </si>
  <si>
    <t>11b324b2e7455a1e398837e404bd1be6</t>
  </si>
  <si>
    <t>可以给英雄佩戴提高属性，高品质装备强化后可得魂能技能</t>
  </si>
  <si>
    <t>20236b1d9ecc0a11f35dfb28786f6d8f</t>
  </si>
  <si>
    <t>由极难获取的恒晶矿石加工而成，十分珍贵；可在恒晶商店兑换物品；</t>
  </si>
  <si>
    <t>014b66cb8a9faf5a067c005812a48569</t>
  </si>
  <si>
    <t>使用可以随机获得除神魔阵营外任意阵营觉醒技21级至30级升级所需材料</t>
  </si>
  <si>
    <t>1e375782320612fa652cace5f5de3fc1</t>
  </si>
  <si>
    <t>使用可以任选神魔阵营觉醒技21级至30级升级所需材料</t>
  </si>
  <si>
    <t>14f0ba6159ff0514aa961b368b965a63</t>
  </si>
  <si>
    <t>打开随机获得以下物品中的一种：金币*50000，酒馆情报*1，英雄召唤券*1</t>
  </si>
  <si>
    <t>f706055b34f36995423138ab9db3c3f5</t>
  </si>
  <si>
    <t>用于提升剑卫令等级。</t>
  </si>
  <si>
    <t>ace778c832fd152b7e711383c20b7f7c</t>
  </si>
  <si>
    <t>用于提升梦魔令等级。</t>
  </si>
  <si>
    <t>4116cfe83b3bd4f5244e8b11e4a7329c</t>
  </si>
  <si>
    <t>可随机获得英雄【维多利亚】*1，限时召唤卡*1其中一个物品</t>
  </si>
  <si>
    <t>c7b5ccfe56ab6115d18c395ad7815019</t>
  </si>
  <si>
    <t>可随机获得莉莉丝*1，限时召唤卡*1其中一个物品</t>
  </si>
  <si>
    <t>6b63e895216bb77184446e3b0785dc08</t>
  </si>
  <si>
    <t>用来提升剑火护佑等级的道具</t>
  </si>
  <si>
    <t>84545b9b249de7284a0d905232093d5b</t>
  </si>
  <si>
    <t>用来提升幻火护佑等级的道具</t>
  </si>
  <si>
    <t>b054a306bd4c125add3325d13aeb594c</t>
  </si>
  <si>
    <t>打开随机获得以下物品中的一种：阵营招募卷*1、英雄招募卷*5、英雄招募卷*2、英雄招募卷*1、中级强化锻锤*2、源生符石*20、2小时金币*1.</t>
  </si>
  <si>
    <t>1ffc0c36361191b261e0cfbe7b9d9378</t>
  </si>
  <si>
    <t>打开随机获得以下物品中的一种：高级聆愿卡片*1、初级觉醒秘酒*10、中级觉醒秘酒*5、阵营招募卷*1、高级强化锻锤*1、源生符石*100、蓄魔矿石*10。</t>
  </si>
  <si>
    <t>f8ebc41a3c5a7de96001ad268da52ab0</t>
  </si>
  <si>
    <t>可随机获得英雄【莉莉丝】*1高级聆愿卡片*其中一个物品</t>
  </si>
  <si>
    <t>cf65031aba877d227c6529843c087788</t>
  </si>
  <si>
    <t>打开可任选以下物品中的一种：高级聆愿卡片*1、阵营招募卷*1、英雄招募卷*4、源生符石*1000、24小时英雄经验*2.</t>
  </si>
  <si>
    <t>3fa30fd072a72e935b36a91977277687</t>
  </si>
  <si>
    <t>打开后，可选取以下任一英雄：维多利亚，熏，皮皮，莉莉娅</t>
  </si>
  <si>
    <t>82d0c926b2b2fe02eb542e7fd3847a3c</t>
  </si>
  <si>
    <t>打开后可从以下奖励随机获得一个,概率如下：&lt;br/&gt;恒晶*1的概率：40%&lt;br/&gt;恒晶*3的概率：12%&lt;br/&gt;恒晶*10的概率：8%&lt;br/&gt;5星英雄碎片*1的概率：40%&lt;br/&gt;</t>
  </si>
  <si>
    <t>e0945b8dec5101ec3dd116e2d080bfb8</t>
  </si>
  <si>
    <t>打开后可从以下奖励随机获得一个,概率如下：&lt;br/&gt;恒晶*2的概率：40%&lt;br/&gt;恒晶*5的概率：15%&lt;br/&gt;恒晶*15的概率：5%&lt;br/&gt;5星英雄碎片*3的概率：40%&lt;br/&gt;</t>
  </si>
  <si>
    <t>1a51602932d69ce7cc42091f2ab39c66</t>
  </si>
  <si>
    <t>打开后可从以下奖励随机获得一个,概率如下：&lt;br/&gt;恒晶*4的概率：45%&lt;br/&gt;恒晶*8的概率：10%&lt;br/&gt;恒晶*18的概率：5%&lt;br/&gt;5星英雄碎片*5的概率：40%&lt;br/&gt;</t>
  </si>
  <si>
    <t>504356cc379acf6689710d67813b9a99</t>
  </si>
  <si>
    <t>打开后可从以下奖励随机获得一个,概率如下：&lt;br/&gt;恒晶*8的概率：30%&lt;br/&gt;恒晶*15的概率：16%&lt;br/&gt;恒晶*50的概率：4%&lt;br/&gt;5星英雄碎片*10的概率：50%&lt;br/&gt;</t>
  </si>
  <si>
    <t>f845b81ed92e18276bead997e8d71f1a</t>
  </si>
  <si>
    <t>提升莉莉丝至12星，可解锁此聊天气泡</t>
  </si>
  <si>
    <t>f9ecfb97a834ce1169257d9215b30363</t>
  </si>
  <si>
    <t>打开后，可任选以下任意一种奖励</t>
  </si>
  <si>
    <t>ac9c96379060142c6ee226ce12c3c009</t>
  </si>
  <si>
    <t>将会等比转化为公会经验和活跃度。</t>
  </si>
  <si>
    <t>d6c88bc3c3f925c6d4d0aa994697a215</t>
  </si>
  <si>
    <t>活动期间，使用嚎狼之牙进行翻牌，获得丰厚奖励。（活动结束后，将自动按照50K金币/个的价格回收）</t>
  </si>
  <si>
    <t>b859041125a9a36c34aa60aedeff61e1</t>
  </si>
  <si>
    <t>参与BOSS活动获得的奖励宝箱。打开随机获得以下物品中的一种：&lt;br/&gt;嚎狼之牙*10（5%）&lt;br/&gt;源生符石*100（35%）&lt;br/&gt;中级强化锻锤*10（30%）&lt;br/&gt;2小时金币*1（30%）</t>
  </si>
  <si>
    <t>25bed965da3497318a1da83bc797195a</t>
  </si>
  <si>
    <t>活动期间，使用月圆之夜日记可以在兑换小店进行兑换物品。（活动结束后，将自动按照10K金币/个的价格回收）</t>
  </si>
  <si>
    <t>a9ef811e767fa81a50aad94fda7f08cb</t>
  </si>
  <si>
    <t>打开后可以任意选择以下物品中的一种：源生符石*1200、高级聆愿卡片*1、阵营招募卷*1、聆愿卡片*8、英雄招募卷*4、高级洗练石*1</t>
  </si>
  <si>
    <t>2f20696575cb62fb6504a4520a4b7429</t>
  </si>
  <si>
    <t>巅峰对决中进行过实战演练的凭证，可用来于训练自己的英雄。</t>
  </si>
  <si>
    <t>e3c22ec3f0347ec9a395d4741ef69727</t>
  </si>
  <si>
    <t>打开后可以任意选择以下物品中的一种：&lt;br/&gt;源生符石*1000&lt;br/&gt;高级聆愿卡片*1&lt;br/&gt;聆愿卡片*8&lt;br/&gt;阵营招募卷*1&lt;br/&gt;英雄招募卷*3&lt;br/&gt;24小时金币*4&lt;br/&gt;</t>
  </si>
  <si>
    <t>874c4d4ba2736ff95014d52cbf830584</t>
  </si>
  <si>
    <t>打开后可从以下奖励随机获得一个：&lt;br/&gt;4星英雄碎片*60 (70%)&lt;br/&gt;5星英雄碎片*10 (16%)&lt;br/&gt;灵魂碎片*5 (12%)&lt;br/&gt;5星英雄随机卡*1 (1%)&lt;br/&gt;6星魂灵*1 (1%)&lt;br/&gt;</t>
  </si>
  <si>
    <t>bfaab8456b713c08a233dc41b586c107</t>
  </si>
  <si>
    <t>打开后可从以下奖励随机获得一个：&lt;br/&gt;中级强化锻锤*50 (37.5%)&lt;br/&gt;高级强化锻锤*10 (7.5%)&lt;br/&gt;高级洗练石*1(7.5%)&lt;br/&gt;狂野魂石*1(40%)&lt;br/&gt;天堂魂石*1 (5%)&lt;br/&gt;深渊魂石*1(2.5%)</t>
  </si>
  <si>
    <t>412a89f423ad78de3a48b5a060aadbd1</t>
  </si>
  <si>
    <t>打开后可从以下奖励随机获得一个：&lt;br/帝皇侠*1 (0.1%)&lt;br/&gt;帝皇侠召唤卡*1 (99.9%)</t>
  </si>
  <si>
    <t>51efcd8076bb9adab8be0a9319ac9e74</t>
  </si>
  <si>
    <t>打开后可从以下奖励随机获得一个：&lt;br/&gt;深渊魂石* 1(1%)&lt;br/&gt;高级强化锻锤*10 (2%)&lt;br/&gt;英雄招募卷*2(3%)&lt;br/&gt;狂野魂石*1(4%)&lt;br/&gt;中级强化锻锤*15 (10%)&lt;br/&gt;源生符石*80(30%)&lt;br/&gt;6小时金币*1(50%)</t>
  </si>
  <si>
    <t>c6ade2724e6feac6b22ab4200041cf7d</t>
  </si>
  <si>
    <t>打开后可以任意选择以下物品中的一种：源生符石*1200、高级聆愿卡片*1、阵营招募卷*1、聆愿卡片*8、英雄招募卷*4、高级洗练石*1、24小时英雄经验*2、高级强化锻锤*12</t>
  </si>
  <si>
    <t>8c2f23a22ffb246f17e03f207495affc</t>
  </si>
  <si>
    <t>打开后，可选取以下任一英雄：帝皇侠、维多利亚，罗丝，乾，洛德莱</t>
  </si>
  <si>
    <t>bcc3dbc55ca116ae1ac1e0814cf5cd9c</t>
  </si>
  <si>
    <t>使用后可激活该特殊头像</t>
  </si>
  <si>
    <t>6d063c91c86f54ea9fcad82d76fc1cae</t>
  </si>
  <si>
    <t>使用后可激活该头像框</t>
  </si>
  <si>
    <t>b5ce6b9d76a18db16140ce29033255fa</t>
  </si>
  <si>
    <t>打开后，可获得4件传奇品质的法师职业装备。</t>
  </si>
  <si>
    <t>96e5edaec7041ade6b29677dce2a78e6</t>
  </si>
  <si>
    <t>打开后，可选取获得一件不朽品质的神器。</t>
  </si>
  <si>
    <t>acf14bc83ecc771fb92e783220fbab18</t>
  </si>
  <si>
    <t>打开后，可获得4件史诗品质的射手职业装备。</t>
  </si>
  <si>
    <t>97c19766923682bc924477053fd5b6aa</t>
  </si>
  <si>
    <t>购买专属特权后激活，使用期限：15天</t>
  </si>
  <si>
    <t>b52e9f30193c432b582c71d2e127678c</t>
  </si>
  <si>
    <t>时空激斗排名第1名激活，使用期限：7天</t>
  </si>
  <si>
    <t>30b64d30545d594865f8dc56d6f22862</t>
  </si>
  <si>
    <t>时空激斗排名第2名激活，使用期限：7天</t>
  </si>
  <si>
    <t>d78216f2320d311b841e07fe553d756d</t>
  </si>
  <si>
    <t>时空激斗排名第3名激活，使用期限：7天</t>
  </si>
  <si>
    <t>efbf783bb5c10bb32e9395a40e72086f</t>
  </si>
  <si>
    <t>使用后可激活该头像</t>
  </si>
  <si>
    <t>c0401790a67860b587d58c04d3b2a550</t>
  </si>
  <si>
    <t>使用后可激活该头像框&lt;color=#bde141&gt;全体英雄攻击+100，生命+1000&lt;/color&gt;</t>
  </si>
  <si>
    <t>a0253868b72b41374b9fdde6d8b1e489</t>
  </si>
  <si>
    <t>【辉翼雄狮】的进阶材料。&lt;br/&gt;&lt;br/&gt;&lt;color=#bde141&gt;定位：暴击增伤&lt;/color&gt;&lt;br/&gt;&lt;color=#bde141&gt;特长：攻击型异兽，会随机对敌方中后排造成大量物理伤害，同时伤害无视目标一定百分比的防御。&lt;/color&gt;</t>
  </si>
  <si>
    <t>a0c7fb6d8391415ba77f2bf9f855ae4e</t>
  </si>
  <si>
    <t>【炽息岩龟】的进阶材料。&lt;br/&gt;&lt;br/&gt;&lt;color=#bde141&gt;定位：群体伤害&lt;/color&gt;&lt;br/&gt;&lt;color=#bde141&gt;特长：攻击型异兽，会对敌方前中排造成大量伤害，且每回合结束时会降低敌方防御。&lt;/color&gt;</t>
  </si>
  <si>
    <t>782e28e22fc436eca8032f5c0fc20644</t>
  </si>
  <si>
    <t>【庇林琼鹿】的进阶材料。&lt;br/&gt;&lt;br/&gt;&lt;color=#bde141&gt;定位：恢复驱散&lt;/color&gt;&lt;br/&gt;&lt;color=#bde141&gt;特长：治疗型异兽，会对我方低血量单位恢复生命值，同时增加我方英雄的防御力。&lt;/color&gt;</t>
  </si>
  <si>
    <t>fccdc615a366643820ebd99ede23a4f1</t>
  </si>
  <si>
    <t>【冥角巨鲸】的进阶材料。&lt;br/&gt;&lt;br/&gt;&lt;color=#bde141&gt;定位：群控护盾&lt;/color&gt;&lt;br/&gt;&lt;color=#bde141&gt;特长：控制型异兽，对敌方全体造成伤害时有概率冰冻敌人，而且会提升我方英雄的免伤能力。&lt;/color&gt;</t>
  </si>
  <si>
    <t>6442cfff2ba919bb3a02908286e4e5c2</t>
  </si>
  <si>
    <t>【天怒凤凰】的进阶材料。&lt;br/&gt;&lt;br/&gt;&lt;color=#bde141&gt;定位：加速解控&lt;/color&gt;&lt;br/&gt;&lt;color=#bde141&gt;特长：辅助型异兽，会对敌方一列单位造成大量伤害，同时解除我方英雄的控制效果。&lt;/color&gt;</t>
  </si>
  <si>
    <t>c9a8dfbd12ffcd7285fbb60c8097ffc2</t>
  </si>
  <si>
    <t>【渊狱魔犬】的进阶材料。&lt;br/&gt;&lt;br/&gt;&lt;color=#bde141&gt;定位：斩杀连击&lt;/color&gt;&lt;br/&gt;&lt;color=#bde141&gt;特长：攻击型异兽，会对敌方生命值最低的单位造成巨额伤害，且提升我方全体英雄的最终伤害。&lt;/color&gt;</t>
  </si>
  <si>
    <t>77d59ef217e7a0a97e9ce5d18614279c</t>
  </si>
  <si>
    <t>使用后可激活该称号</t>
  </si>
  <si>
    <t>34ca6a8da3cef49927c169e7b2862300</t>
  </si>
  <si>
    <t>荣耀赛强者的证明，用于激活称号&lt;color=#bde141&gt;【荣耀之巅】&lt;/color&gt;，持续14天&lt;br/&gt;&lt;color=#bde141&gt;全体英雄攻击+1500，生命+15000&lt;/color&gt;</t>
  </si>
  <si>
    <t>532a36c17a6da6fc1282bf52861bb68a</t>
  </si>
  <si>
    <t>荣耀赛强者的证明，用于激活称号&lt;color=#bde141&gt;【荣耀传奇】&lt;/color&gt;，持续14天&lt;br/&gt;&lt;color=#bde141&gt;全体英雄攻击+1000，生命+10000&lt;/color&gt;</t>
  </si>
  <si>
    <t>252511e30dc6020aa635118800e22c6e</t>
  </si>
  <si>
    <t>荣耀赛强者的证明，用于激活称号&lt;color=#bde141&gt;【荣耀之星】&lt;/color&gt;，持续14天&lt;br/&gt;&lt;color=#bde141&gt;全体英雄攻击+500，生命+5000&lt;/color&gt;</t>
  </si>
  <si>
    <t>1e251169536445da364f565ec6341a7d</t>
  </si>
  <si>
    <t>竞猜比赛结果的强者证明，用于激活称号&lt;color=#bde141&gt;【预言家】&lt;/color&gt;，持续14天&lt;br/&gt;&lt;color=#bde141&gt;全体英雄攻击+150，生命+1500&lt;/color&gt;</t>
  </si>
  <si>
    <t>c23d95ce78c516ff0ff56c7c581bd4ec</t>
  </si>
  <si>
    <t>竞猜比赛结果的强者证明，用于激活称号&lt;color=#bde141&gt;【竞猜高手】&lt;/color&gt;，持续14天&lt;br/&gt;&lt;color=#bde141&gt;全体英雄攻击+100，生命+1000&lt;/color&gt;</t>
  </si>
  <si>
    <t>c075133dfccc039bb7e0401befc677c3</t>
  </si>
  <si>
    <t>竞猜比赛结果的强者证明，用于激活称号&lt;color=#bde141&gt;【预言家】&lt;/color&gt;，持续14天&lt;br/&gt;&lt;color=#bde141&gt;全体英雄攻击+50，生命+500&lt;/color&gt;</t>
  </si>
  <si>
    <t>23ce812aa01a13471eec44b5fcf85574</t>
  </si>
  <si>
    <t>勇者圣地颁发的专属荣誉，用于激活称号&lt;color=#bde141&gt;【勇者守护】&lt;/color&gt;，持续30天&lt;br/&gt;&lt;color=#bde141&gt;全体英雄：攻击+2.0%，生命+2.0%&lt;/color&gt;</t>
  </si>
  <si>
    <t>415bf8801f99acf402403ad3e057cbcc</t>
  </si>
  <si>
    <t>堕夜秘法会颁发的专属荣誉，用于永久激活称号&lt;color=#bde141&gt;【至高无上护】&lt;br/&gt;全体英雄攻击+200，生命+200&lt;/color&gt;</t>
  </si>
  <si>
    <t>16a5c07c1d282709e1332ed4a676ce19</t>
  </si>
  <si>
    <t>佛罗伦萨魔法学院颁发的专属荣誉，用于永久激活称号&lt;color=#bde141&gt;【至众星之神】&lt;br/&gt;全体英雄攻击+200，生命+200&lt;/color&gt;</t>
  </si>
  <si>
    <t>7ca29f7328a0f1b32db1809bd4480307</t>
  </si>
  <si>
    <t>一次难忘的狩猎，分享给你意气相投的英雄角色，可为英雄增加10见闻</t>
  </si>
  <si>
    <t>88f7f9393de2a58080c3a6cb82a4dc86</t>
  </si>
  <si>
    <t>一次奇妙的游历经历，分享给你意气相投的英雄角色，可为英雄增加20见闻</t>
  </si>
  <si>
    <t>c41177bf2ae267ac7a70716f7c772b6c</t>
  </si>
  <si>
    <t>七彩辉光的奇闻令人叹为观止，分享给你意气相投的英雄角色，可为英雄增加50见闻、500血量、100攻击</t>
  </si>
  <si>
    <t>429525ab3d799fc11b71bcb2c6cef950</t>
  </si>
  <si>
    <t>怒火流焰的奇闻令人叹为观止，分享给你意气相投的英雄角色，可为英雄增加50见闻、500血量、100攻击</t>
  </si>
  <si>
    <t>28f62f0b724df4576e8d12f4de5f9523</t>
  </si>
  <si>
    <t>巨木成山的奇闻令人叹为观止，分享给你意气相投的英雄角色，可为英雄增加50见闻、500血量、100攻击</t>
  </si>
  <si>
    <t>73c6530473294321039c3b48e3fd7a37</t>
  </si>
  <si>
    <t>黑潮漩涡的奇闻令人叹为观止，分享给你意气相投的英雄角色，可为英雄增加50见闻、500血量、100攻击</t>
  </si>
  <si>
    <t>32e2697a97a835dfaf057eefc12c6fb2</t>
  </si>
  <si>
    <t>上古冰原的奇闻令人叹为观止，分享给你意气相投的英雄角色，可为英雄增加50见闻、500血量、100攻击</t>
  </si>
  <si>
    <t>682625cb3164270bbb383cb05ff441d6</t>
  </si>
  <si>
    <t>死地雷暴的奇闻令人叹为观止，分享给你意气相投的英雄角色，可为英雄增加50见闻、500血量、100攻击</t>
  </si>
  <si>
    <t>244bd52d908454cc54eda385df3cf470</t>
  </si>
  <si>
    <t>难以置信！你根据人们口中传颂的火柴人的远古血脉传说发现了一丝踪迹，分享给你意气相投的英雄角色，可为英雄增加100见闻、1000血量、200攻击</t>
  </si>
  <si>
    <t>bc79c13a915b01eaec72548921dd6724</t>
  </si>
  <si>
    <t>难以置信！你根据人们口中传颂的火柴人的守护大陆传说发现了一丝踪迹，分享给你意气相投的英雄角色，可为英雄增加100见闻、1000血量、200攻击</t>
  </si>
  <si>
    <t>363d89f8c7d50e579d108695a92328a9</t>
  </si>
  <si>
    <t>难以置信！你根据人们口中传颂的火柴人的创世起源传说发现了一丝踪迹，分享给你意气相投的英雄角色，可为英雄增加100见闻、1000血量、200攻击</t>
  </si>
  <si>
    <t>e634af08fdc9c4f04b801ed31ab4b661</t>
  </si>
  <si>
    <t>难以置信！你根据人们口中传颂的火柴人的诸神恩赐传说发现了一丝踪迹，分享给你意气相投的英雄角色，可为英雄增加100见闻、1000血量、200攻击</t>
  </si>
  <si>
    <t>a29406112b9ae496ff5d23e8d5f05355</t>
  </si>
  <si>
    <t>街头小巷里传开的情报消息，可用于探险任务，或许能从中收获些许有用的见闻</t>
  </si>
  <si>
    <t>9fdb3b878ec141dea88cfb9b952b01ca</t>
  </si>
  <si>
    <t>人物混杂的酒馆里打听到的情报消息，可用于探险任务，或许能从中收获些许难得的见闻</t>
  </si>
  <si>
    <t>baaa9b0bdc67b78b2c6b58350b7781e0</t>
  </si>
  <si>
    <t>背着奇怪匣子的矮人所提供的情报消息，可用于探险任务，或许能从中收获些许罕见的见闻</t>
  </si>
  <si>
    <t>d6e58db1fb4cb847f7fd62298d25b7cc</t>
  </si>
  <si>
    <t>满脸络腮胡的老猎手所提供的情报，可用于探险任务，或许能从中收获些许珍稀的见闻</t>
  </si>
  <si>
    <t>fdee0382c9cce04e19df0014307c82fc</t>
  </si>
  <si>
    <t>别着“黄金罗盘”徽章的探险家所提供的情报，可用于探险任务，或许会从中收获到意想不到的绝有见闻！</t>
  </si>
  <si>
    <t>a8abb1567faf6f5bdff1bd1388bd5fe3</t>
  </si>
  <si>
    <t>自动获得素月清影皮肤</t>
  </si>
  <si>
    <t>6dadbd6f86dc6c63ea9b9d9d8fa4b4c5</t>
  </si>
  <si>
    <t>自动获得净夜玉兔皮肤</t>
  </si>
  <si>
    <t>87bd8ddcf7166b8fa65b134a7a00526d</t>
  </si>
  <si>
    <t>自动获得馥郁红玫皮肤</t>
  </si>
  <si>
    <t>1221c6c215baf4a4c829b8d5b10690b1</t>
  </si>
  <si>
    <t>自动获得篱蝶白蔷皮肤</t>
  </si>
  <si>
    <t>443d47485ff8f26577fb173a43ccc079</t>
  </si>
  <si>
    <t>集齐50个碎片即可召唤一个5星品质的圣辉帝国英雄。</t>
  </si>
  <si>
    <t>63193cf3122539f7025ba608f53bb1b1</t>
  </si>
  <si>
    <t>集齐50个碎片即可召唤一个5星品质的焰岭部落英雄。</t>
  </si>
  <si>
    <t>ad2a6ccfa64a575caafbbefd2f219484</t>
  </si>
  <si>
    <t>集齐50个碎片即可召唤一个5星品质的永茂王庭英雄。</t>
  </si>
  <si>
    <t>be7669d90352b25b9d4d5bd95c7390a2</t>
  </si>
  <si>
    <t>集齐50个碎片即可召唤一个5星品质的冥海鬼域英雄。</t>
  </si>
  <si>
    <t>d4be60bc257c655726d81042f86e43bb</t>
  </si>
  <si>
    <t>集齐50个碎片即可召唤一个5星品质的降世神恩英雄。</t>
  </si>
  <si>
    <t>45a9287129e95382fb597dd983f6b80e</t>
  </si>
  <si>
    <t>集齐50个碎片即可召唤一个5星品质的祸世魔煞英雄。</t>
  </si>
  <si>
    <t>6e327e1133746db9005a2f6f0b40fff3</t>
  </si>
  <si>
    <t>集齐30个碎片即可召唤一个4星品质的圣辉帝国英雄。</t>
  </si>
  <si>
    <t>526ef37436a3ada0635bfcac11f816ac</t>
  </si>
  <si>
    <t>集齐30个碎片即可召唤一个4星品质的焰岭部落英雄。</t>
  </si>
  <si>
    <t>30979d4a5f40f51a548857372f0448c9</t>
  </si>
  <si>
    <t>集齐30个碎片即可召唤一个4星品质的永茂王庭英雄。</t>
  </si>
  <si>
    <t>38e4017cd5b2d43916731698c4c08275</t>
  </si>
  <si>
    <t>集齐30个碎片即可召唤一个4星品质的冥海鬼域英雄。</t>
  </si>
  <si>
    <t>077b9abd4adc72bcab1738e97bf88365</t>
  </si>
  <si>
    <t>集齐50个碎片即可召唤一个5星品质的英雄。</t>
  </si>
  <si>
    <t>4a4ffb979eb9f1de48e5fd7adfbd6c98</t>
  </si>
  <si>
    <t>集齐30个碎片即可召唤一个4星品质的英雄。</t>
  </si>
  <si>
    <t>bafa1dc192c526cd26d19c3692efe9a2</t>
  </si>
  <si>
    <t>使用后可以随机获得一个4星品质的英雄。</t>
  </si>
  <si>
    <t>7d934da622954a0f30b8fa26848188a0</t>
  </si>
  <si>
    <t>使用后可以随机获得一个4星品质的圣辉帝国英雄。</t>
  </si>
  <si>
    <t>291c7e3292f0025b616c8a83cfe8888e</t>
  </si>
  <si>
    <t>使用后可以随机获得一个4星品质的焰岭部落英雄。</t>
  </si>
  <si>
    <t>051aa5fc53d4278f189f834b818754c3</t>
  </si>
  <si>
    <t>使用后可以随机获得一个4星品质的永茂王庭英雄。</t>
  </si>
  <si>
    <t>99905ca4fbec14b1ac021a90aa2f3f48</t>
  </si>
  <si>
    <t>使用户可以随机获得一个4星品质的冥海鬼域英雄。</t>
  </si>
  <si>
    <t>6a89f9d1d3621855f3fbe21eaf858de9</t>
  </si>
  <si>
    <t>使用后可以随机获得一个5星品质的英雄。</t>
  </si>
  <si>
    <t>53698ce3c03eadd5ce7c8769f1186ab7</t>
  </si>
  <si>
    <t>使用后可以随机获得一个5星品质的圣辉帝国英雄。</t>
  </si>
  <si>
    <t>b06c14b58f823dcce1e0469e0eff7497</t>
  </si>
  <si>
    <t>使用后可以随机获得一个5星品质的焰岭部落英雄。</t>
  </si>
  <si>
    <t>8b0a3495e29d9476ef1bcad7615cd315</t>
  </si>
  <si>
    <t>使用后可以随机获得一个5星品质的永茂王庭英雄。</t>
  </si>
  <si>
    <t>59694b0912fc471dbda5a86c838da175</t>
  </si>
  <si>
    <t>使用后可以随机获得一个5星品质的冥海鬼域英雄。</t>
  </si>
  <si>
    <t>19780392d4d0ff53c8470e9a70e4bd40</t>
  </si>
  <si>
    <t>使用后可以随机获得一个5星品质的降世神恩英雄。</t>
  </si>
  <si>
    <t>824d1734f711b232ad2b17a4f072a14f</t>
  </si>
  <si>
    <t>使用后可以随机获得一个5星品质的祸世魔煞英雄。</t>
  </si>
  <si>
    <t>90f0e001efdc0bbf3b2489f10fb695f2</t>
  </si>
  <si>
    <t>集齐20个碎片即可打造一个稀有品质的神器。</t>
  </si>
  <si>
    <t>202fc5b0fee37d6a87cdf1563df4b4fe</t>
  </si>
  <si>
    <t>集齐30个碎片即可打造一个史诗品质的神器。</t>
  </si>
  <si>
    <t>4fe1bf248416b260f1ae578dc393f81a</t>
  </si>
  <si>
    <t>集齐50个碎片即可打造一个传奇品质的神器。</t>
  </si>
  <si>
    <t>4f1e6bea5cceafd99d2b11f949ccd0d1</t>
  </si>
  <si>
    <t>集齐50个碎片即可打造一个无双品质的神器。</t>
  </si>
  <si>
    <t>bfbc9c1761a699a7b068a66801618b47</t>
  </si>
  <si>
    <t>集齐50个碎片即可打造一个不朽品质的神器。</t>
  </si>
  <si>
    <t>650471f258d9afc25c7b1ad79f719b4d</t>
  </si>
  <si>
    <t>打开可选取以下5星英雄中的一个。</t>
  </si>
  <si>
    <t>d22109df14f42c3def822e68f05309ee</t>
  </si>
  <si>
    <t>打开可任选以下神级异兽的碎片</t>
  </si>
  <si>
    <t>c75e23780b8bbd366e4f362906eb53bb</t>
  </si>
  <si>
    <t>打开可任选一5星英雄。</t>
  </si>
  <si>
    <t>3bc7ac30478ffbf8cb502d9a899a0d9b</t>
  </si>
  <si>
    <t>打开后，可以在【帝国】,【焰岭】,【永茂】,【冥海】四族中任选11星种族装备</t>
  </si>
  <si>
    <t>e091e33517c65ec10a086d06653f88bc</t>
  </si>
  <si>
    <t>打开后，可以任选1无双种族装备</t>
  </si>
  <si>
    <t>ac93f66dcec6786e6232f42e763baa1f</t>
  </si>
  <si>
    <t>打开后，可以在【帝国】,【焰岭】,【永茂】,【冥海】四族中任选一位5星英雄，获得该英雄本体碎片×50</t>
  </si>
  <si>
    <t>9e18bc1ac02f75cec3fef7963ff12f35</t>
  </si>
  <si>
    <t>打开后，可以任选并获得6星品质的武器</t>
  </si>
  <si>
    <t>4609dda5d5785859122b8646ab749711</t>
  </si>
  <si>
    <t>打开后，可以任选并获得6星品质的头盔</t>
  </si>
  <si>
    <t>1cf87a392912b4825d2586764753e35b</t>
  </si>
  <si>
    <t>打开后，可以任选并获得6星品质的护甲</t>
  </si>
  <si>
    <t>2116a372cd0a3c5c6a7e5442c9216723</t>
  </si>
  <si>
    <t>打开后，可以任选并获得6星品质的足具</t>
  </si>
  <si>
    <t>15754e5c98d1d660f3dcebfbc31dcc8b</t>
  </si>
  <si>
    <t>打开后，可以任选并获得6星品质的饰品</t>
  </si>
  <si>
    <t>ba4242c6a60a3cc7043f7690ef220690</t>
  </si>
  <si>
    <t>打开后，可以任选并获得6星品质的职业特殊装备</t>
  </si>
  <si>
    <t>8707e6fb7843f1b7aa7a535f802b099b</t>
  </si>
  <si>
    <t>打开后，可以任选坦克，敏攻，控制，强攻，辅助的8星装备</t>
  </si>
  <si>
    <t>5c22be7127de526419bccfadf0ab4c66</t>
  </si>
  <si>
    <t>打开后，可任选1件8星坦克装备</t>
  </si>
  <si>
    <t>9e51d5a8a40696ce510c85ef8c63c170</t>
  </si>
  <si>
    <t>打开后，可任选1件8星敏攻装备</t>
  </si>
  <si>
    <t>e7a66b7ec66224ab8a5f8eac5386edf5</t>
  </si>
  <si>
    <t>打开后，可任选1件8星控制装备</t>
  </si>
  <si>
    <t>81e83fdeb7bf3f5c7458799bd9d58774</t>
  </si>
  <si>
    <t>打开后，可任选1件8星强攻装备</t>
  </si>
  <si>
    <t>cf0641f90a613c0d2176f2bb69c89ea6</t>
  </si>
  <si>
    <t>打开后，可任选1件8星辅助装备</t>
  </si>
  <si>
    <t>99f2b8de5f9a0dfd789b9ecffd639c60</t>
  </si>
  <si>
    <t>使用可以随机获得一件5星装备</t>
  </si>
  <si>
    <t>2489c292df1110fe7e419efc0f75532e</t>
  </si>
  <si>
    <t>打开后，坦克、敏攻、控制、强攻、辅助五种职业中任选1件2星装备</t>
  </si>
  <si>
    <t>16c27ecfc183c15afa7d57c363252721</t>
  </si>
  <si>
    <t>打开后，坦克、敏攻、控制、强攻、辅助五种职业中任选1件3星装备</t>
  </si>
  <si>
    <t>1c7001549652328421767cdad7106f67</t>
  </si>
  <si>
    <t>打开后，坦克、敏攻、控制、强攻、辅助五种职业中任选1件4星装备</t>
  </si>
  <si>
    <t>39f2d5f5579da6c80cf1dd9ab7c6c08a</t>
  </si>
  <si>
    <t>打开后，坦克、敏攻、控制、强攻、辅助五种职业中任选1件5星装备</t>
  </si>
  <si>
    <t>fc9aee2b8109d956052b78e83694ca00</t>
  </si>
  <si>
    <t>打开后，坦克、敏攻、控制、强攻、辅助五种职业中任选1件6星装备</t>
  </si>
  <si>
    <t>495d6942c0dde92a7c6fe309c7b7a86d</t>
  </si>
  <si>
    <t>打开后，坦克、敏攻、控制、强攻、辅助五种职业中任选1件7星装备</t>
  </si>
  <si>
    <t>4ed9bd67a35158882fe38cb0e7ec1ae9</t>
  </si>
  <si>
    <t>打开后，坦克、敏攻、控制、强攻、辅助五种职业中任选1件8星装备</t>
  </si>
  <si>
    <t>38d807cdbcd5d4db694d6d0d615e077b</t>
  </si>
  <si>
    <t>打开后，坦克、敏攻、控制、强攻、辅助五种职业中任选1件9星装备</t>
  </si>
  <si>
    <t>6b2f05229e9b45cde904714e5228659d</t>
  </si>
  <si>
    <t>打开后，坦克、敏攻、控制、强攻、辅助五种职业中任选1件10星装备</t>
  </si>
  <si>
    <t>8449b045b92e30e6ad77e4353b073f1c</t>
  </si>
  <si>
    <t>打开后，坦克、敏攻、控制、强攻、辅助五种职业中任选1件11星装备</t>
  </si>
  <si>
    <t>62389686659049bbd2c177153ff272da</t>
  </si>
  <si>
    <t>打开后，坦克、敏攻、控制、强攻、辅助五种职业中任选1件12星装备</t>
  </si>
  <si>
    <t>456dc9934598fb0f443254d7918a0f3b</t>
  </si>
  <si>
    <t>打开后，可任选1件2星坦克装备</t>
  </si>
  <si>
    <t>e8c70239db411bac8ba1585ddabcd887</t>
  </si>
  <si>
    <t>打开后，可任选1件3星坦克装备</t>
  </si>
  <si>
    <t>b86bc573a4af2bc586755544c0a5d152</t>
  </si>
  <si>
    <t>打开后，可任选1件4星坦克装备</t>
  </si>
  <si>
    <t>575fb066da4dcc8ab9d42194a9be6690</t>
  </si>
  <si>
    <t>打开后，可任选1件5星坦克装备</t>
  </si>
  <si>
    <t>7ca74003670e7b773069338c76a3cba5</t>
  </si>
  <si>
    <t>打开后，可任选1件6星坦克装备</t>
  </si>
  <si>
    <t>3611f5b97d687b39832e1f4b690be93f</t>
  </si>
  <si>
    <t>打开后，可任选1件7星坦克装备</t>
  </si>
  <si>
    <t>be6a2ec9f168a2f588dd5be505236fea</t>
  </si>
  <si>
    <t>打开后，可任选1件9星坦克装备</t>
  </si>
  <si>
    <t>66d007a8a43bf080b4dd8a9bd0397bf9</t>
  </si>
  <si>
    <t>打开后，可任选1件10星坦克装备</t>
  </si>
  <si>
    <t>1a26377912d481f8b776fe7d1e4c6e1f</t>
  </si>
  <si>
    <t>打开后，可任选1件11星坦克装备</t>
  </si>
  <si>
    <t>901b4bfb7d5112feb2b813a6360c8535</t>
  </si>
  <si>
    <t>打开后，可任选1件12星坦克装备</t>
  </si>
  <si>
    <t>5ce577322a842f7330b6391e7165a7a3</t>
  </si>
  <si>
    <t>打开后，可任选1件敏攻2星装备</t>
  </si>
  <si>
    <t>a11be9edc2470a5ef61002d51bc8825b</t>
  </si>
  <si>
    <t>打开后，可任选1件敏攻3星装备</t>
  </si>
  <si>
    <t>030e27b5dea668b391c0498c92895478</t>
  </si>
  <si>
    <t>打开后，可任选1件敏攻4星装备</t>
  </si>
  <si>
    <t>46a505d091462a8094e4403924e3199c</t>
  </si>
  <si>
    <t>打开后，可任选1件敏攻5星装备</t>
  </si>
  <si>
    <t>1f2c840c15971c01ac5a4abd0c70a8c3</t>
  </si>
  <si>
    <t>打开后，可任选1件敏攻6星装备</t>
  </si>
  <si>
    <t>442cace9fb13cfd9ae456acba605fc52</t>
  </si>
  <si>
    <t>打开后，可任选1件敏攻7星装备</t>
  </si>
  <si>
    <t>9e28cfa66637fec5a60f221dc2e01a3b</t>
  </si>
  <si>
    <t>打开后，可任选1件敏攻8星装备</t>
  </si>
  <si>
    <t>00399d0756e3d7374b7fcac3375a6b60</t>
  </si>
  <si>
    <t>打开后，可任选1件敏攻9星装备</t>
  </si>
  <si>
    <t>fe4c8b58051e349458cfbf0652f0c75d</t>
  </si>
  <si>
    <t>打开后，可任选1件敏攻10星装备</t>
  </si>
  <si>
    <t>8824aef2a0b2b7f8de0a20d62d501966</t>
  </si>
  <si>
    <t>打开后，可任选1件敏攻11星装备</t>
  </si>
  <si>
    <t>6792bdacaaf7c51f91c27c1a7ef741cd</t>
  </si>
  <si>
    <t>打开后，可任选1件敏攻12星装备</t>
  </si>
  <si>
    <t>de93bde8e104c0a572378fe2c07af66d</t>
  </si>
  <si>
    <t>打开后，可任选1件控制2星装备</t>
  </si>
  <si>
    <t>12b9c05ba91667979dfdcba16cf759f6</t>
  </si>
  <si>
    <t>打开后，可任选1件控制3星装备</t>
  </si>
  <si>
    <t>7ac7ad603a65ecf6cf0c4c9a2c572a6a</t>
  </si>
  <si>
    <t>打开后，可任选1件控制4星装备</t>
  </si>
  <si>
    <t>43dafaf66c17a306e78b5374d178a1dc</t>
  </si>
  <si>
    <t>打开后，可任选1件控制5星装备</t>
  </si>
  <si>
    <t>075af6fc03bfe4af43d2c2a7f648abe7</t>
  </si>
  <si>
    <t>打开后，可任选1件控制6星装备</t>
  </si>
  <si>
    <t>239064a20475434ee1281ce375eb01c0</t>
  </si>
  <si>
    <t>打开后，可任选1件控制7星装备</t>
  </si>
  <si>
    <t>86ec2bedbafa632a7315df4a6a783544</t>
  </si>
  <si>
    <t>打开后，可任选1件控制8星装备</t>
  </si>
  <si>
    <t>d57819f3ea323ec8022f49def04743f5</t>
  </si>
  <si>
    <t>打开后，可任选1件控制9星装备</t>
  </si>
  <si>
    <t>10537ef00cc9e88796271d2b5808a40f</t>
  </si>
  <si>
    <t>打开后，可任选1件控制10星装备</t>
  </si>
  <si>
    <t>1246015f2fbadc8e243119c6e9baa37b</t>
  </si>
  <si>
    <t>打开后，可任选1件控制11星装备</t>
  </si>
  <si>
    <t>2182ca05551b275b371e0d477f822766</t>
  </si>
  <si>
    <t>打开后，可任选1件控制12星装备</t>
  </si>
  <si>
    <t>c9393796f6693b2fe7f7c2950bb4bd09</t>
  </si>
  <si>
    <t>打开后，可任选1件强攻2星装备</t>
  </si>
  <si>
    <t>4e1eebc651f89bb2835fe0f8fe096b43</t>
  </si>
  <si>
    <t>打开后，可任选1件强攻3星装备</t>
  </si>
  <si>
    <t>38bfb457163df3bf6185f087b6e4b5d1</t>
  </si>
  <si>
    <t>打开后，可任选1件强攻4星装备</t>
  </si>
  <si>
    <t>9aa496ea3168f27aab685214b500c370</t>
  </si>
  <si>
    <t>打开后，可任选1件强攻5星装备</t>
  </si>
  <si>
    <t>0a8c299d09c056dfec32f55f8390a26f</t>
  </si>
  <si>
    <t>打开后，可任选1件强攻6星装备</t>
  </si>
  <si>
    <t>ed601e36af019808b9efa673d4aa9e55</t>
  </si>
  <si>
    <t>打开后，可任选1件强攻7星装备</t>
  </si>
  <si>
    <t>55569c3fb125768500f23275aa1a4785</t>
  </si>
  <si>
    <t>打开后，可任选1件强攻8星装备</t>
  </si>
  <si>
    <t>66b325f851eee181e11316c2ff3b3c69</t>
  </si>
  <si>
    <t>打开后，可任选1件强攻9星装备</t>
  </si>
  <si>
    <t>dc9ecdd3ce57facc093e463dffd3fa5c</t>
  </si>
  <si>
    <t>打开后，可任选1件强攻10星装备</t>
  </si>
  <si>
    <t>16f58a3ea07c106d77acce8cbc38a98e</t>
  </si>
  <si>
    <t>打开后，可任选1件强攻11星装备</t>
  </si>
  <si>
    <t>8e84b55eed9bfa53725ae2308ad4b096</t>
  </si>
  <si>
    <t>打开后，可任选1件强攻12星装备</t>
  </si>
  <si>
    <t>40d536b6481ee4400f094b51f890680f</t>
  </si>
  <si>
    <t>打开后，可任选1件辅助2星装备</t>
  </si>
  <si>
    <t>79ace5803216f1dd7549abf03a4341f1</t>
  </si>
  <si>
    <t>打开后，可任选1件辅助3星装备</t>
  </si>
  <si>
    <t>4be7016e20b4973499388c04f14ea1af</t>
  </si>
  <si>
    <t>打开后，可任选1件辅助4星装备</t>
  </si>
  <si>
    <t>a859e95ee72b359f45a76b6212d09488</t>
  </si>
  <si>
    <t>打开后，可任选1件辅助5星装备</t>
  </si>
  <si>
    <t>5a4432bb8bfdad478404ffd30e47a5ae</t>
  </si>
  <si>
    <t>打开后，可任选1件辅助6星装备</t>
  </si>
  <si>
    <t>0973ebccd0ff6f877ef11b3bc5172df4</t>
  </si>
  <si>
    <t>打开后，可任选1件辅助7星装备</t>
  </si>
  <si>
    <t>fd803e540be759e5945fee3847534873</t>
  </si>
  <si>
    <t>打开后，可任选1件辅助8星装备</t>
  </si>
  <si>
    <t>e7e2fff5c3d94841c8e88083df324015</t>
  </si>
  <si>
    <t>打开后，可任选1件辅助9星装备</t>
  </si>
  <si>
    <t>32c31da8c5478e5598a7ac0c661be7dd</t>
  </si>
  <si>
    <t>打开后，可任选1件辅助10星装备</t>
  </si>
  <si>
    <t>95796dad9f0e59a9f72d8b8b9a97dbfb</t>
  </si>
  <si>
    <t>打开后，可任选1件辅助11星装备</t>
  </si>
  <si>
    <t>38b476bb974ba4a98e6971989e1e7887</t>
  </si>
  <si>
    <t>打开后，可任选1件辅助12星装备</t>
  </si>
  <si>
    <t>ad0029bde09929d1e37d006009ade169</t>
  </si>
  <si>
    <t>打开后，可以在敏攻，坦克，辅助，控制，强攻中任选一套8星装备</t>
  </si>
  <si>
    <t>68c2c8fd6c5d50184fe70ff1f71aeb66</t>
  </si>
  <si>
    <t>打开后，可以在敏攻，坦克，辅助，控制，强攻中任选一套10星装备</t>
  </si>
  <si>
    <t>5d3a34e47f8d68f4259e9461473f0829</t>
  </si>
  <si>
    <t>打开后，可以在敏攻，坦克，辅助，控制，强攻中任选一套12星装备</t>
  </si>
  <si>
    <t>6ba8d766dc9ae0f07e7dfd3e09505f7f</t>
  </si>
  <si>
    <t>打开后，可以获得一套8星坦克装备</t>
  </si>
  <si>
    <t>1072ec9d59e565a7ff0d49608b79df35</t>
  </si>
  <si>
    <t>打开后，可以获得一套8星敏攻装备</t>
  </si>
  <si>
    <t>96f42a5950c5199e4b6bd1ace9cb044e</t>
  </si>
  <si>
    <t>打开后，可以获得一套8星控制装备</t>
  </si>
  <si>
    <t>b6be53c4ac2ac6bcaa18425009241906</t>
  </si>
  <si>
    <t>打开后，可以获得一套8星强攻装备</t>
  </si>
  <si>
    <t>5eba881a439776edb25634c99eff1823</t>
  </si>
  <si>
    <t>打开后，可以获得一套8星辅助装备</t>
  </si>
  <si>
    <t>197545cb6dc2927d8d1ae5de409b1ec2</t>
  </si>
  <si>
    <t>打开后，可以获得一套10星坦克装备</t>
  </si>
  <si>
    <t>65cd7a8a3aee9d70bbab5b315d9bc396</t>
  </si>
  <si>
    <t>打开后，可以获得一套10星敏攻装备</t>
  </si>
  <si>
    <t>32f6a3ba15de61aeab06bed4ed10805a</t>
  </si>
  <si>
    <t>打开后，可以获得一套10星控制装备</t>
  </si>
  <si>
    <t>79dc286f51705fe2e222cec9903ea521</t>
  </si>
  <si>
    <t>打开后，可以获得一套10星强攻装备</t>
  </si>
  <si>
    <t>4d535a1c65adee6b5d361753f3f46da3</t>
  </si>
  <si>
    <t>打开后，可以获得一套10星辅助装备</t>
  </si>
  <si>
    <t>acbb6effaec4963a435fca9606be51a2</t>
  </si>
  <si>
    <t>打开后，可以获得一套12星坦克装备</t>
  </si>
  <si>
    <t>c244128b1611ff125af3fe74456831ea</t>
  </si>
  <si>
    <t>打开后，可以获得一套12星敏攻装备</t>
  </si>
  <si>
    <t>fe4481fe0e30a15c341b3dfa2d1a457e</t>
  </si>
  <si>
    <t>打开后，可以获得一套12星控制装备</t>
  </si>
  <si>
    <t>488ac8ef6e6290213f1202b29bd68f6f</t>
  </si>
  <si>
    <t>打开后，可以获得一套12星强攻装备</t>
  </si>
  <si>
    <t>ab99d9814d6ed9daa21ca8b428b3ca62</t>
  </si>
  <si>
    <t>打开后，可以获得一套12星辅助装备</t>
  </si>
  <si>
    <t>9bf17d431c0b5efdad5767038713d945</t>
  </si>
  <si>
    <t>集齐30个碎片即可召唤【阿克斯】。</t>
  </si>
  <si>
    <t>60a4114ad1c5e94c2bb46af64fc1e0f1</t>
  </si>
  <si>
    <t>集齐30个碎片即可召唤【亚伦】。</t>
  </si>
  <si>
    <t>3e567b475160c934de551bd548baa119</t>
  </si>
  <si>
    <t>集齐30个碎片即可召唤【磊格】。</t>
  </si>
  <si>
    <t>46626e6da7efe23efa0aecec4a5aac25</t>
  </si>
  <si>
    <t>集齐30个碎片即可召唤【卡斯帕】。</t>
  </si>
  <si>
    <t>12f9c0e2dc268752e9f3690d2ad525a1</t>
  </si>
  <si>
    <t>集齐30个碎片即可召唤【班恩】。</t>
  </si>
  <si>
    <t>43411287bf670e23f5360ea8a5f793c1</t>
  </si>
  <si>
    <t>集齐30个碎片即可召唤【玫乐蒂】。</t>
  </si>
  <si>
    <t>b07b9cf57444507ce7bb75023438563a</t>
  </si>
  <si>
    <t>集齐30个碎片即可召唤【艾登】。</t>
  </si>
  <si>
    <t>e886f4fc5a7ebb21783c50176c636b2f</t>
  </si>
  <si>
    <t>集齐30个碎片即可召唤【剑心】。</t>
  </si>
  <si>
    <t>e24d9d1010ae0cd27052977e924dbe57</t>
  </si>
  <si>
    <t>集齐30个碎片即可召唤【V】。</t>
  </si>
  <si>
    <t>88ea5d409aef428fb227a328c5017099</t>
  </si>
  <si>
    <t>集齐30个碎片即可召唤【鳄魔】。</t>
  </si>
  <si>
    <t>719444f1fc54de02105b6928fd400767</t>
  </si>
  <si>
    <t>集齐30个碎片即可召唤【弥】。</t>
  </si>
  <si>
    <t>463368dcc08ff8ab8c5324d3f65b9b33</t>
  </si>
  <si>
    <t>集齐30个碎片即可召唤【雷】。</t>
  </si>
  <si>
    <t>3fc3354855ad7e11c8e0c53625f5ddd4</t>
  </si>
  <si>
    <t>集齐50个碎片即可召唤【洛克拿】。&lt;br/&gt;&lt;br/&gt;&lt;color=#bde141&gt;定位：物理输出&lt;/color&gt;&lt;br/&gt;&lt;color=#bde141&gt;特长：前中排强攻系英雄，生命值越低造成的伤害越大，并有概率眩晕敌方单位。&lt;/color&gt;</t>
  </si>
  <si>
    <t>5727d74fd0b6fd6f5f5f49c317fc4eba</t>
  </si>
  <si>
    <t>集齐50个碎片即可召唤【若千明】。&lt;br/&gt;&lt;br/&gt;&lt;color=#bde141&gt;定位：法术群攻&lt;/color&gt;&lt;br/&gt;&lt;color=#bde141&gt;特长：前中排强攻系英雄，具有很强的持续输出能力和生存能力。&lt;/color&gt;</t>
  </si>
  <si>
    <t>e835a0af5f3fa9a1c043b47b22cd6a08</t>
  </si>
  <si>
    <t>集齐50个碎片即可召唤【米勒】。&lt;br/&gt;&lt;br/&gt;&lt;color=#bde141&gt;定位：群体增益&lt;/color&gt;&lt;br/&gt;&lt;color=#bde141&gt;特长：后排辅助系英雄，能给队友提供全方位的增幅，并有一定的自保能力。&lt;/color&gt;</t>
  </si>
  <si>
    <t>deb239b25d82fc7eb8bfdc5aae4d23f2</t>
  </si>
  <si>
    <t>集齐50个碎片即可召唤【铁拳】。&lt;br/&gt;&lt;br/&gt;&lt;color=#bde141&gt;定位：护盾保护&lt;/color&gt;&lt;br/&gt;&lt;color=#bde141&gt;特长：前排坦克系英雄，能为我方单位提供保护，并造成反伤效果。&lt;/color&gt;</t>
  </si>
  <si>
    <t>2ed9271d52017c640840a9b252011ead</t>
  </si>
  <si>
    <t>集齐50个碎片即可召唤【霍恩海姆】。&lt;br/&gt;&lt;br/&gt;&lt;color=#bde141&gt;定位：反伤增益&lt;/color&gt;&lt;br/&gt;&lt;color=#bde141&gt;特长：前排坦克系英雄，能减免我方受到的伤害，并造成反伤效果。&lt;/color&gt;</t>
  </si>
  <si>
    <t>df292c9a241ce8724ebc474b15be4342</t>
  </si>
  <si>
    <t>集齐50个碎片即可召唤【莱尔德】。&lt;br/&gt;&lt;br/&gt;&lt;color=#bde141&gt;定位：物理减益&lt;/color&gt;&lt;br/&gt;&lt;color=#bde141&gt;特长：中后排强攻系英雄，能够降低敌方伤害和扰乱敌方出手顺序。&lt;/color&gt;</t>
  </si>
  <si>
    <t>48b78fe8495498ec6006808bacba8f30</t>
  </si>
  <si>
    <t>集齐50个碎片即可召唤【希尔】。&lt;br/&gt;&lt;br/&gt;&lt;color=#bde141&gt;定位：物理群攻&lt;/color&gt;&lt;br/&gt;&lt;color=#bde141&gt;特长：前中排强攻系英雄，释放完技能后会触发一次追击。&lt;/color&gt;</t>
  </si>
  <si>
    <t>2159c08c1b7c7051765bc9ad55936bcf</t>
  </si>
  <si>
    <t>集齐50个碎片即可召唤【金】。&lt;br/&gt;&lt;br/&gt;&lt;color=#bde141&gt;定位：物理群攻&lt;/color&gt;&lt;br/&gt;&lt;color=#bde141&gt;特长：前中排强攻系英雄，能储存自身受到的伤害并在下一次释放技能时造成更高的伤害效果。&lt;/color&gt;</t>
  </si>
  <si>
    <t>72e3f246385b15e800b50cb9afd5921a</t>
  </si>
  <si>
    <t>集齐50个碎片即可召唤【维多利亚】。&lt;br/&gt;&lt;br/&gt;&lt;color=#bde141&gt;定位：暴攻光环&lt;/color&gt;&lt;br/&gt;&lt;color=#bde141&gt;特长：中后排强攻系英雄，开场可以提供暴击和攻击光环，持续作战能力极强。&lt;/color&gt;</t>
  </si>
  <si>
    <t>04d08e7bcc9696c4e5e0b4780cd156c6</t>
  </si>
  <si>
    <t>集齐50个碎片即可召唤【皮埃尔】。</t>
  </si>
  <si>
    <t>a1cd3e8af6e0171dbcc49e2feacce6eb</t>
  </si>
  <si>
    <t>集齐50个碎片即可召唤【卡卡】。</t>
  </si>
  <si>
    <t>234f6e1976c669a19beb8bce98d18062</t>
  </si>
  <si>
    <t>集齐50个碎片即可召唤【阿布索伦】。&lt;br/&gt;&lt;br/&gt;&lt;color=#bde141&gt;定位：群体保护&lt;/color&gt;&lt;br/&gt;&lt;color=#bde141&gt;特长：前排坦克系英雄，能够给我方单位提供护盾和减伤。&lt;/color&gt;</t>
  </si>
  <si>
    <t>f14f70d3f934e1ea43a4bb2cee932009</t>
  </si>
  <si>
    <t>集齐50个碎片即可召唤【阿男】。&lt;br/&gt;&lt;br/&gt;&lt;color=#bde141&gt;定位：法术燃烧&lt;/color&gt;&lt;br/&gt;&lt;color=#bde141&gt;特长：中后排控制系英雄，能减免敌方伤害并附加燃烧效果，可增幅我方燃烧伤害。&lt;/color&gt;</t>
  </si>
  <si>
    <t>cbd16cbfe2ba01cd228ce9954fb9d34f</t>
  </si>
  <si>
    <t>集齐50个碎片即可召唤【卡修】。&lt;br/&gt;&lt;br/&gt;&lt;color=#bde141&gt;定位：物理爆发&lt;/color&gt;&lt;br/&gt;&lt;color=#bde141&gt;特长：中后排强攻系英雄，拥有强大的爆发能力，对燃烧目标提高暴击和暴伤效果。&lt;/color&gt;</t>
  </si>
  <si>
    <t>9f12017c2383ad4548a2c9370f31d7bb</t>
  </si>
  <si>
    <t>集齐50个碎片即可召唤【图尔托】。&lt;br/&gt;&lt;br/&gt;&lt;color=#bde141&gt;定位：嘲讽保护&lt;/color&gt;&lt;br/&gt;&lt;color=#bde141&gt;特长：前排坦克系英雄，能保护我方英雄和嘲讽敌方单位，受到攻击时会触发反击效果。&lt;/color&gt;</t>
  </si>
  <si>
    <t>1c1f897a32628dfe0bb9cd608b370aef</t>
  </si>
  <si>
    <t>集齐50个碎片即可召唤【蕾温】。&lt;br/&gt;&lt;br/&gt;&lt;color=#bde141&gt;定位：物理输出&lt;/color&gt;&lt;br/&gt;&lt;color=#bde141&gt;特长：前中排强攻系英雄，高爆发型输出，技能带有燃烧效果。&lt;/color&gt;</t>
  </si>
  <si>
    <t>cd540c155a179cd94fef660325195a99</t>
  </si>
  <si>
    <t>集齐50个碎片即可召唤【卡拉汗】。&lt;br/&gt;&lt;br/&gt;&lt;color=#bde141&gt;定位：法术爆发&lt;/color&gt;&lt;br/&gt;&lt;color=#bde141&gt;特长：前中排强攻系英雄，高爆发型输出，并且自身具有濒死回血能力。&lt;/color&gt;</t>
  </si>
  <si>
    <t>3962c6ac7626a057813b9c5cafde6079</t>
  </si>
  <si>
    <t>集齐50个碎片即可召唤【皮皮】。&lt;br/&gt;&lt;br/&gt;&lt;color=#bde141&gt;定位：法术燃烧&lt;/color&gt;&lt;br/&gt;&lt;color=#bde141&gt;特长：前中排强攻系英雄，通过叠加燃烧类效果造成大量伤害。&lt;/color&gt;</t>
  </si>
  <si>
    <t>48e723ea15bf461956908e729815922e</t>
  </si>
  <si>
    <t>集齐50个碎片即可召唤【蒂娅】。&lt;br/&gt;&lt;br/&gt;&lt;color=#bde141&gt;定位：强力治疗&lt;/color&gt;&lt;br/&gt;&lt;color=#bde141&gt;特长：后排辅助系英雄，拥有强大的恢复能力，是续航类阵容必备辅助。&lt;/color&gt;</t>
  </si>
  <si>
    <t>23b552ed1390b45b9a2b1b75a86e558e</t>
  </si>
  <si>
    <t>集齐50个碎片即可召唤【罗丝】。&lt;br/&gt;&lt;br/&gt;&lt;color=#bde141&gt;定位：法术爆发&lt;/color&gt;&lt;br/&gt;&lt;color=#bde141&gt;特长：前中排强攻系英雄，可驱散敌人增益效果，对燃烧和控制目标造成高额伤害。&lt;/color&gt;</t>
  </si>
  <si>
    <t>f8d94ce5d355d1f3ed936ea41df9f3e7</t>
  </si>
  <si>
    <t>集齐50个碎片即可召唤【碧桉卡】。&lt;br/&gt;&lt;br/&gt;&lt;color=#bde141&gt;定位：法术输出&lt;/color&gt;&lt;br/&gt;&lt;color=#bde141&gt;特长：后排敏攻系英雄，能对中后排进行群体伤害并降低命中；战斗中标记指定目标造成额外伤害。&lt;/color&gt;</t>
  </si>
  <si>
    <t>3d945f5b65695cbe93d88a5bf9131549</t>
  </si>
  <si>
    <t>集齐50个碎片即可召唤【西娅】。&lt;br/&gt;&lt;br/&gt;&lt;color=#bde141&gt;定位：增益加速&lt;/color&gt;&lt;br/&gt;&lt;color=#bde141&gt;特长：后排辅助系英雄，拥有强大的增益效果，能提升我方英雄的速度，并大幅提升普攻伤害。&lt;/color&gt;</t>
  </si>
  <si>
    <t>26e6e293fafda29f4c876d71449d6ee3</t>
  </si>
  <si>
    <t>集齐50个碎片即可召唤【雷欧那】。&lt;br/&gt;&lt;br/&gt;&lt;color=#bde141&gt;定位：群攻保护&lt;/color&gt;&lt;br/&gt;&lt;color=#bde141&gt;特长：前排坦克系英雄，能使为压制对方贫血单位血线并为队友添加护盾。&lt;/color&gt;</t>
  </si>
  <si>
    <t>5b2d9c2f71faf1a566ef9b5192971ad1</t>
  </si>
  <si>
    <t>集齐50个碎片即可召唤【洛德莱】。&lt;br/&gt;&lt;br/&gt;&lt;color=#bde141&gt;定位：物理斩杀&lt;/color&gt;&lt;br/&gt;&lt;color=#bde141&gt;特长：中后排敏攻系英雄，能够连续斩杀低血量的目标，自身具有减伤能力，被敌方敏攻英雄攻击时受到的伤害降低。&lt;/color&gt;</t>
  </si>
  <si>
    <t>48d6399f94097b067a0b9bb8829fbd8c</t>
  </si>
  <si>
    <t>集齐50个碎片即可召唤【琪塔】。&lt;br/&gt;&lt;br/&gt;&lt;color=#bde141&gt;定位：物理输出&lt;/color&gt;&lt;br/&gt;&lt;color=#bde141&gt;特长：后排敏攻系英雄，具有很强的高频进攻、追击能力，进而连续对敌方造成伤害。&lt;/color&gt;</t>
  </si>
  <si>
    <t>281181028dd1570f070fd5191f501607</t>
  </si>
  <si>
    <t>集齐50个碎片即可召唤【波那波那】。&lt;br/&gt;&lt;br/&gt;&lt;color=#bde141&gt;定位：物理高伤&lt;/color&gt;&lt;br/&gt;&lt;color=#bde141&gt;特长：前中排强攻系英雄，具有很强的综合输出能力，可对目标额外附加生命上限的伤害。&lt;/color&gt;</t>
  </si>
  <si>
    <t>bc7f09a248f60899ce7ff771fd1e618f</t>
  </si>
  <si>
    <t>集齐50个碎片即可召唤【茉赛拉】。&lt;br/&gt;&lt;br/&gt;&lt;color=#bde141&gt;定位：法术点控&lt;/color&gt;&lt;br/&gt;&lt;color=#bde141&gt;特长：后排控制系英雄，擅长群体伤害，并有概率附带撕裂、寄生效果，被寄生的敌方单位死亡后能造成群体伤害。&lt;/color&gt;</t>
  </si>
  <si>
    <t>8beaa1fcc90c4071c4afcbeb0d231975</t>
  </si>
  <si>
    <t>集齐50个碎片即可召唤【莉莉娅】。&lt;br/&gt;&lt;br/&gt;&lt;color=#bde141&gt;定位：物理群攻&lt;/color&gt;&lt;br/&gt;&lt;color=#bde141&gt;特长：后排敏攻系英雄，能优先针对控制系英雄造成大量单体伤害，自身受到致命攻击时触发无敌效果。&lt;/color&gt;</t>
  </si>
  <si>
    <t>63bbfd4e41596cd0aa057147dce7d0f5</t>
  </si>
  <si>
    <t>集齐50个碎片即可召唤【莫莫】。</t>
  </si>
  <si>
    <t>4f235d5592032a949be1217c49749f38</t>
  </si>
  <si>
    <t>集齐50个碎片即可召唤【胖欧】。&lt;br/&gt;&lt;br/&gt;&lt;color=#bde141&gt;定位：法术减益&lt;/color&gt;&lt;br/&gt;&lt;color=#bde141&gt;特长：前中排强攻系英雄，能造成中毒等减益效果，有效克制多治疗阵容。&lt;/color&gt;</t>
  </si>
  <si>
    <t>06e895c6c19bb6a3546b731f77a9fcfe</t>
  </si>
  <si>
    <t>集齐50个碎片即可召唤【乾】。&lt;br/&gt;&lt;br/&gt;&lt;color=#bde141&gt;定位：法术控制&lt;/color&gt;&lt;br/&gt;&lt;color=#bde141&gt;特长：中后排控制系英雄，拥有强力冰冻控制，并且能破冰造成额外伤害。&lt;/color&gt;</t>
  </si>
  <si>
    <t>42da519bc30fb894954dd9ac97311e30</t>
  </si>
  <si>
    <t>集齐50个碎片即可召唤【凯恩】。</t>
  </si>
  <si>
    <t>1eac7e627ffbfb2c996d0afa044c8071</t>
  </si>
  <si>
    <t>集齐50个碎片即可召唤【镇风】。&lt;br/&gt;&lt;br/&gt;&lt;color=#bde141&gt;定位：净化群疗&lt;/color&gt;&lt;br/&gt;&lt;color=#bde141&gt;特长：后排辅助系英雄，能给我方单位提供恢复效果和负面状态净化。&lt;/color&gt;</t>
  </si>
  <si>
    <t>588a957f5fdbcef24246a40d84e73dce</t>
  </si>
  <si>
    <t>集齐50个碎片即可召唤【影刃】。&lt;br/&gt;&lt;br/&gt;&lt;color=#bde141&gt;定位：群攻减益&lt;/color&gt;&lt;br/&gt;&lt;color=#bde141&gt;特长：前中排强攻系英雄，能施加中毒效果并造成额外伤害，同时自身免疫毒类效果。&lt;/color&gt;</t>
  </si>
  <si>
    <t>079a56d54d58664116c54c6a57288f48</t>
  </si>
  <si>
    <t>集齐50个碎片即可召唤【荧】。&lt;br/&gt;&lt;br/&gt;&lt;color=#bde141&gt;定位：法术输出&lt;/color&gt;&lt;br/&gt;&lt;color=#bde141&gt;特长：后排敏攻系英雄，能够造成大范围的技能伤害并附带冰冻控制。&lt;/color&gt;</t>
  </si>
  <si>
    <t>4747ca77e993c7024a14ef637a3c4765</t>
  </si>
  <si>
    <t>集齐50个碎片即可召唤【汐】。&lt;br/&gt;&lt;br/&gt;&lt;color=#bde141&gt;定位：法术增益&lt;/color&gt;&lt;br/&gt;&lt;color=#bde141&gt;特长：中后排辅助系英雄，能够使友方前排英雄成为潮汐使者为我方提供增益效果，若敌方攻击潮汐使者则有概率触发中毒或麻痹效果。&lt;/color&gt;</t>
  </si>
  <si>
    <t>39c4b6f37a25a372fe5fd6f018e56005</t>
  </si>
  <si>
    <t>集齐50个碎片即可召唤【熏】。&lt;br/&gt;&lt;br/&gt;&lt;color=#bde141&gt;定位：法术群控&lt;/color&gt;&lt;br/&gt;&lt;color=#bde141&gt;特长：中后排控制系英雄，能造成大量控制和范围伤害。&lt;/color&gt;</t>
  </si>
  <si>
    <t>6e12788b6184660867af4ea7204de528</t>
  </si>
  <si>
    <t>集齐50个碎片即可召唤【离】。&lt;br/&gt;&lt;br/&gt;&lt;color=#bde141&gt;定位：法术减益&lt;/color&gt;&lt;br/&gt;&lt;color=#bde141&gt;特长：前中排强攻系英雄，能对敌方造成禁疗的效果。&lt;/color&gt;</t>
  </si>
  <si>
    <t>5fe95a7e4b83a30acdd3f7bf5dbecbed</t>
  </si>
  <si>
    <t>集齐50个碎片即可召唤【阿黛拉】。&lt;br/&gt;&lt;br/&gt;&lt;color=#bde141&gt;定位：法术群攻&lt;/color&gt;&lt;br/&gt;&lt;color=#bde141&gt;特长：后排强攻系英雄，能对敌方造成大量的伤害，同时也具备对低血量敌人斩杀的能量。&lt;/color&gt;</t>
  </si>
  <si>
    <t>33a6cb91d547e2a0fb8723d7c3173ad5</t>
  </si>
  <si>
    <t>集齐50个碎片即可召唤【克罗可】。&lt;br/&gt;&lt;br/&gt;&lt;color=#bde141&gt;定位：强效恢复&lt;/color&gt;&lt;br/&gt;&lt;color=#bde141&gt;特长：后排辅助系英雄，能为我方单位提供群体治疗和增益，并能驱散敌方的增益效果。&lt;/color&gt;</t>
  </si>
  <si>
    <t>e489c079a48a074d385114985e928765</t>
  </si>
  <si>
    <t>集齐50个碎片即可召唤【孙悟空】。&lt;br/&gt;&lt;br/&gt;&lt;color=#bde141&gt;定位：物理群攻&lt;/color&gt;&lt;br/&gt;&lt;color=#bde141&gt;特长：前中排强攻系英雄，能对敌方造成大量的伤害，同时自身有保命技能。&lt;/color&gt;</t>
  </si>
  <si>
    <t>f5de0ba1d499fd04ace6bd691732cde8</t>
  </si>
  <si>
    <t>集齐50个碎片即可召唤【死神】。&lt;br/&gt;&lt;br/&gt;&lt;color=#bde141&gt;定位：物理爆发&lt;/color&gt;&lt;br/&gt;&lt;color=#bde141&gt;特长：前中排强攻系英雄，能对前中排造成大量伤害并附加撕裂效果，且根据撕裂效果为我方提供恢复效果。&lt;/color&gt;</t>
  </si>
  <si>
    <t>7693ddda8590665a8fd5005b57df3069</t>
  </si>
  <si>
    <t>集齐50个碎片即可召唤【球女】。&lt;br/&gt;&lt;br/&gt;&lt;color=#bde141&gt;定位：法术群毒&lt;/color&gt;&lt;br/&gt;&lt;color=#bde141&gt;特长：中后排控制系英雄，能附加大量持续性伤害和沉默效果，同时具有极强的减疗效果。&lt;/color&gt;</t>
  </si>
  <si>
    <t>76b6fa94be4a51c0ff03990e380801f9</t>
  </si>
  <si>
    <t>集齐50个碎片即可召唤【艾莎】。&lt;br/&gt;&lt;br/&gt;&lt;color=#bde141&gt;定位：法术群控&lt;/color&gt;&lt;br/&gt;&lt;color=#bde141&gt;特长：中后排控制系英雄，能够对多个敌方单位造成混乱效果，使其无法释放技能。&lt;/color&gt;</t>
  </si>
  <si>
    <t>e7fea648ffdbc99afd586d5324d528fe</t>
  </si>
  <si>
    <t>集齐50个碎片即可召唤【莉莉丝】。&lt;br/&gt;&lt;br/&gt;&lt;color=#bde141&gt;定位：控制生存&lt;/color&gt;&lt;br/&gt;&lt;color=#bde141&gt;特长：中后排控制系英雄，能吸取对方属性，同时限制敌方生命上限以及技能施放，自身拥有较强的生存能力。&lt;/color&gt;</t>
  </si>
  <si>
    <t>1d046be3de5b410fbf464498ef4b8e82</t>
  </si>
  <si>
    <t>集齐50个碎片即可召唤6星品质的【玫乐蒂】。</t>
  </si>
  <si>
    <t>a92300f15ee50fdccf0ddd62a96cc60e</t>
  </si>
  <si>
    <t>可直接召唤【阿克斯】。</t>
  </si>
  <si>
    <t>a67763b618adf0b7eef6705dfc0d28d3</t>
  </si>
  <si>
    <t>可直接召唤【亚伦】。</t>
  </si>
  <si>
    <t>01ed9fee6fe8e3b31e9a255f6c316581</t>
  </si>
  <si>
    <t>可直接召唤【磊格】。</t>
  </si>
  <si>
    <t>49f2e19abd162fa602bec8c87c089deb</t>
  </si>
  <si>
    <t>可直接召唤【卡斯帕】。</t>
  </si>
  <si>
    <t>95d49f3e46019d6604baec150857a4c8</t>
  </si>
  <si>
    <t>可直接获得5星品质【玫乐蒂】。</t>
  </si>
  <si>
    <t>5d505d534b44d60ccdab0d032f70c6da</t>
  </si>
  <si>
    <t>可直接召唤【鳄魔】。</t>
  </si>
  <si>
    <t>5e992da946e62a5208830cbb864de676</t>
  </si>
  <si>
    <t>集齐50个碎片即可召唤6星+品质的【阿男】。</t>
  </si>
  <si>
    <t>e0f473658acc6adc5c5d15206c4b8696</t>
  </si>
  <si>
    <t>可直接召唤【智械禅师】。</t>
  </si>
  <si>
    <t>2ef790d0822f72bbcffc92ccca9bd936</t>
  </si>
  <si>
    <t>可直接召唤【角斗大师】。</t>
  </si>
  <si>
    <t>8ef07f0b8d8a46d6784748b842a5fd40</t>
  </si>
  <si>
    <t>可直接获得5星品质【V】。</t>
  </si>
  <si>
    <t>aeb96ffbe2b013cacf99ca20912d0652</t>
  </si>
  <si>
    <t>直接获得【卡斯帕】。</t>
  </si>
  <si>
    <t>e75d78347a958f20c15731138457ed13</t>
  </si>
  <si>
    <t>直接获得【玫乐蒂】。</t>
  </si>
  <si>
    <t>8a4b8a68313c6bd7768f6bc79f22a840</t>
  </si>
  <si>
    <t>直接获得【班恩】。</t>
  </si>
  <si>
    <t>7a55a47f7435d7c23dc9b3fb884e17f4</t>
  </si>
  <si>
    <t>直接获得【鳄魔】。</t>
  </si>
  <si>
    <t>0fe56abd37db70c167cef213f5eeacd3</t>
  </si>
  <si>
    <t>直接获得【艾登】。</t>
  </si>
  <si>
    <t>66877d1e69bf3daa0715b337fe9c6143</t>
  </si>
  <si>
    <t>直接获得【弥】。</t>
  </si>
  <si>
    <t>5fa7e3f41aab878cfcee205ceaf9622c</t>
  </si>
  <si>
    <t>直接获得【角斗大师】。</t>
  </si>
  <si>
    <t>bb9d0560ce5c9d0a6c4a0ccc51e89b2a</t>
  </si>
  <si>
    <t>直接获得【西娅】。</t>
  </si>
  <si>
    <t>5d2e16deb1b578d7b29564d358c183f0</t>
  </si>
  <si>
    <t>直接获得【卡修】。</t>
  </si>
  <si>
    <t>f4a5d250989f1854700f1806a92f8026</t>
  </si>
  <si>
    <t>直接获得【乾】。</t>
  </si>
  <si>
    <t>4601632997f3c1a9427c80865ab5fb2b</t>
  </si>
  <si>
    <t>直接获得【霍恩海姆】。</t>
  </si>
  <si>
    <t>41d62d125727510d69f15641ad6e0a89</t>
  </si>
  <si>
    <t>直接获得【引魂师】。</t>
  </si>
  <si>
    <t>ad0fa3e802aed0f843622356ee5d3d53</t>
  </si>
  <si>
    <t>直接获得【蕾温】。</t>
  </si>
  <si>
    <t>f78af173b655b3b4f9ce08aeca2ef6de</t>
  </si>
  <si>
    <t>直接获得【阿布索伦】。</t>
  </si>
  <si>
    <t>4b51367e6571ffbcdd91fad24f58765d</t>
  </si>
  <si>
    <t>直接获得【孙悟空】。</t>
  </si>
  <si>
    <t>fe48c2e667b8b4d20d596790addb089c</t>
  </si>
  <si>
    <t>直接获得【阿克斯】。</t>
  </si>
  <si>
    <t>8068020fcd466431389949d82bdddd95</t>
  </si>
  <si>
    <t>直接获得【亚伦】。</t>
  </si>
  <si>
    <t>983fa51242b9f7852fa02d9b2dc06176</t>
  </si>
  <si>
    <t>直接获得【磊格】。</t>
  </si>
  <si>
    <t>9211fe3bd7d151f38eaee935292c38a1</t>
  </si>
  <si>
    <t>直接获得【剑心】。</t>
  </si>
  <si>
    <t>95083a79f3f9f501de5b5c20ee60f380</t>
  </si>
  <si>
    <t>直接获得【V】。</t>
  </si>
  <si>
    <t>1068e62ab4da209c98c75840cb799c18</t>
  </si>
  <si>
    <t>直接获得【雷】。</t>
  </si>
  <si>
    <t>d8145e9fae8a27ab45d8bb6ffd6a42e4</t>
  </si>
  <si>
    <t>直接获得【雷霆枪卫】。</t>
  </si>
  <si>
    <t>1549fe00adbd6217ab4a5e5d8be462f6</t>
  </si>
  <si>
    <t>打开后，获得魂环</t>
  </si>
  <si>
    <t>23b8969db8ec3ed80955dbb91b7e3821</t>
  </si>
  <si>
    <t>打开后，获得4种符文</t>
  </si>
  <si>
    <t>48dd239d2884002443c65023d7072801</t>
  </si>
  <si>
    <t>灵魂宝石的&lt;color=#8cb946&gt;初阶&lt;/color&gt;形态，附带属性加成，可供英雄穿戴后获得；可在背包魂石界面中&lt;color=#8cb946&gt;合成&lt;/color&gt;升阶</t>
  </si>
  <si>
    <t>87aa904d5c37669f5c663cb294ac86da</t>
  </si>
  <si>
    <t>灵魂宝石的&lt;color=#8cb946&gt;进阶&lt;/color&gt;形态，附带属性加成及&lt;color=#8cb946&gt;1个随机初级技能&lt;/color&gt;，可供英雄穿戴后获得；可在背包魂石界面中&lt;color=#8cb946&gt;合成&lt;/color&gt;升阶</t>
  </si>
  <si>
    <t>0a6c71bf8e9d5038c763cbd829d7f2d5</t>
  </si>
  <si>
    <t>灵魂宝石的&lt;color=#8cb946&gt;中阶&lt;/color&gt;形态，附带属性加成及&lt;color=#8cb946&gt;1-2个随机初、中级技能&lt;/color&gt;，可供英雄穿戴后获得；可在背包魂石界面中&lt;color=#8cb946&gt;合成&lt;/color&gt;升阶</t>
  </si>
  <si>
    <t>b7166b8a541f7780dcf98b54d2e10f3b</t>
  </si>
  <si>
    <t>灵魂宝石的&lt;color=#8cb946&gt;高阶&lt;/color&gt;形态，附带属性加成及&lt;color=#8cb946&gt;1-2个随机初、中、高级技能&lt;/color&gt;，可供英雄穿戴后获得；可在背包魂石界面中&lt;color=#8cb946&gt;合成&lt;/color&gt;升阶</t>
  </si>
  <si>
    <t>d444b1c3ba795cea3ecdd7d7ebe61960</t>
  </si>
  <si>
    <t>灵魂宝石的&lt;color=#8cb946&gt;顶阶&lt;/color&gt;形态，附带属性加成及&lt;color=#8cb946&gt;2个随机初、中、高级技能&lt;/color&gt;，可供英雄穿戴后获得。</t>
  </si>
  <si>
    <t>c7446e9663141f812e9bae61f7ad4a49</t>
  </si>
  <si>
    <t>打开随机获得一件2星装备</t>
  </si>
  <si>
    <t>a2240d1ad9793ea6f8c8cc64a877c272</t>
  </si>
  <si>
    <t>打开随机获得一件3星装备</t>
  </si>
  <si>
    <t>642ae7d6b2a16186df4fbcc943d125c6</t>
  </si>
  <si>
    <t>打开随机获得一件4星装备</t>
  </si>
  <si>
    <t>e905e7f0e615c0b4e1cc1038ded56382</t>
  </si>
  <si>
    <t>打开随机获得一件5星装备</t>
  </si>
  <si>
    <t>8777d5757e78788c814e2cb0d7aaf9e5</t>
  </si>
  <si>
    <t>打开随机获得一件6星装备</t>
  </si>
  <si>
    <t>b04090380528cecf729428876f72a66f</t>
  </si>
  <si>
    <t>打开随机获得一件7星装备</t>
  </si>
  <si>
    <t>d889b773b7a7cdd6fc23c8baafb98fa9</t>
  </si>
  <si>
    <t>打开随机获得一件8星装备</t>
  </si>
  <si>
    <t>292fbf3a53bdf9e9c16351584aebca4e</t>
  </si>
  <si>
    <t>打开随机获得一件9星装备</t>
  </si>
  <si>
    <t>8c73a851e89ffd2f85c4f39744f458cb</t>
  </si>
  <si>
    <t>打开随机获得一件10星装备</t>
  </si>
  <si>
    <t>456e6bab1098b6f19bdbd60273524bc5</t>
  </si>
  <si>
    <t>打开随机获得一件11星装备</t>
  </si>
  <si>
    <t>dde94d5a45a364cf410275c40f9d3e46</t>
  </si>
  <si>
    <t>打开随机获得一件12星装备</t>
  </si>
  <si>
    <t>687a62782f88434e2ff70d58258b555b</t>
  </si>
  <si>
    <t>直接获得【洛克拿】。</t>
  </si>
  <si>
    <t>47f5910bd4352765acb775e4b01215be</t>
  </si>
  <si>
    <t>直接获得【若千明】。</t>
  </si>
  <si>
    <t>1d8329b38e4f3f69db12b89d1f97956c</t>
  </si>
  <si>
    <t>直接获得【铁拳】。</t>
  </si>
  <si>
    <t>560fd77ee2e89f9c0fd101631e89e829</t>
  </si>
  <si>
    <t>直接获得【希尔】。</t>
  </si>
  <si>
    <t>685fb45818b9cf1e9039cdfba52423e5</t>
  </si>
  <si>
    <t>直接获得【金】。</t>
  </si>
  <si>
    <t>c87ef1b6a9cb1a28cfacd77bf8c29a02</t>
  </si>
  <si>
    <t>直接获得【莱尔德】。</t>
  </si>
  <si>
    <t>9f2aef8066ae1c285cf63a7a7b069b5e</t>
  </si>
  <si>
    <t>直接获得【米勒】。</t>
  </si>
  <si>
    <t>e8b833f4ad56a4a2aa47137805b48b88</t>
  </si>
  <si>
    <t>直接获得【阿男】。</t>
  </si>
  <si>
    <t>ce12fbb54fdebddda387d17a8b394589</t>
  </si>
  <si>
    <t>直接获得【图尔托】。</t>
  </si>
  <si>
    <t>52082b013779174081e00915c29f7864</t>
  </si>
  <si>
    <t>直接获得【蒂娅】。</t>
  </si>
  <si>
    <t>e1f850198e60ca6d7fe7d33cd308d470</t>
  </si>
  <si>
    <t>直接获得【加拉汗】。</t>
  </si>
  <si>
    <t>f01666ac6836380caa63ec031b77dd0d</t>
  </si>
  <si>
    <t>直接获得【皮皮】。</t>
  </si>
  <si>
    <t>dd5fa842597e6f79437933976c5f56d1</t>
  </si>
  <si>
    <t>直接获得【碧桉卡】。</t>
  </si>
  <si>
    <t>bc9cc11c9399026b9cb3e5dc9d326412</t>
  </si>
  <si>
    <t>直接获得【雷欧那】。</t>
  </si>
  <si>
    <t>a99c3c8afc3d023c1323b4565edb21f6</t>
  </si>
  <si>
    <t>直接获得【洛德莱】。</t>
  </si>
  <si>
    <t>9a285633371e73008b709d85f68c5a44</t>
  </si>
  <si>
    <t>直接获得【琪塔】。</t>
  </si>
  <si>
    <t>3b37bf0d28ad995e8b0cd431a191be98</t>
  </si>
  <si>
    <t>直接获得【波那波那】。</t>
  </si>
  <si>
    <t>588afa4fabd47a38195991aef7c36992</t>
  </si>
  <si>
    <t>直接获得【莉莉娅】。</t>
  </si>
  <si>
    <t>2a92738462cd8d38b7173e09c3f7d5f8</t>
  </si>
  <si>
    <t>直接获得【茉赛拉】。</t>
  </si>
  <si>
    <t>d6c3413c873d0f12979c73eee3c3a5d6</t>
  </si>
  <si>
    <t>直接获得【胖欧】。</t>
  </si>
  <si>
    <t>cc21b5f0611788f152ca66a589552e2b</t>
  </si>
  <si>
    <t>直接获得【影刃】。</t>
  </si>
  <si>
    <t>b04f0ca98321f7dfa5a337c1620169f5</t>
  </si>
  <si>
    <t>直接获得【镇风】。</t>
  </si>
  <si>
    <t>815fc57f3e2563c063711f8c75a6ac37</t>
  </si>
  <si>
    <t>直接获得【荧】。</t>
  </si>
  <si>
    <t>2a5b8f6ba03077c946d2c5382395ad49</t>
  </si>
  <si>
    <t>直接获得【熏】。</t>
  </si>
  <si>
    <t>c59231b556dacc8f91030f03b05eb2ef</t>
  </si>
  <si>
    <t>直接获得【汐】。</t>
  </si>
  <si>
    <t>0a609cbf3c49dc7e2e1a0803fe255d20</t>
  </si>
  <si>
    <t>直接获得【离】。</t>
  </si>
  <si>
    <t>9df618e3a020d317354a3409c8d884d0</t>
  </si>
  <si>
    <t>直接获得【阿黛拉】。</t>
  </si>
  <si>
    <t>5d08a81b2c39951c2b660e4aac280e92</t>
  </si>
  <si>
    <t>直接获得【克罗可】。</t>
  </si>
  <si>
    <t>96f955cb0681e7f4f03774bb15811535</t>
  </si>
  <si>
    <t>直接获得【死神】。</t>
  </si>
  <si>
    <t>5ca58f127b13ed3870f25a9ad32107cf</t>
  </si>
  <si>
    <t>直接获得【球女】。</t>
  </si>
  <si>
    <t>23d65abefcd8155c37d281a1ce218da0</t>
  </si>
  <si>
    <t>直接获得【艾莎】。</t>
  </si>
  <si>
    <t>912a175c90fbe95681689f70cb3eba9d</t>
  </si>
  <si>
    <t>直接获得【维多利亚】。</t>
  </si>
  <si>
    <t>23a30d8937ac5337ceda5705b6293a58</t>
  </si>
  <si>
    <t>直接获得【皮埃尔】。</t>
  </si>
  <si>
    <t>19f9373868752bb5922be82ee55cc394</t>
  </si>
  <si>
    <t>直接获得【卡卡】。</t>
  </si>
  <si>
    <t>d15ec6cc5b18d183970576dc9869a1d4</t>
  </si>
  <si>
    <t>直接获得【凯恩】。</t>
  </si>
  <si>
    <t>171b710b7652366604f3afa5927f44d4</t>
  </si>
  <si>
    <t>直接获得【罗丝】。</t>
  </si>
  <si>
    <t>af6345663c8e087a20706d796a6a53a5</t>
  </si>
  <si>
    <t>直接获得【莉莉丝】。</t>
  </si>
  <si>
    <t>418e213b44c9729417502af08d68c514</t>
  </si>
  <si>
    <t>通关遗忘峡谷【普通】难度，翻牌有概率获得[5星]品质【武器】</t>
  </si>
  <si>
    <t>ecdaebe8c94e99c7b2cae9bba1044b19</t>
  </si>
  <si>
    <t>通关遗忘峡谷【困难】难度，翻牌有概率获得[5星]~[6星]品质【武器】</t>
  </si>
  <si>
    <t>89b154073146add1eaad2fb4f247c0d7</t>
  </si>
  <si>
    <t>通关遗忘峡谷【精英】难度，翻牌有概率获得[6星]~[7星]品质【武器】</t>
  </si>
  <si>
    <t>5fa4913920d06c9e08569965d9c1cd18</t>
  </si>
  <si>
    <t>通关遗忘峡谷【大师】难度，翻牌有概率获得[6星]~[8星]品质【武器】</t>
  </si>
  <si>
    <t>7a98389f4eb91d7493df605393007225</t>
  </si>
  <si>
    <t>通关遗忘峡谷【史诗】难度，翻牌有概率获得[7星]~[9星]品质【武器】</t>
  </si>
  <si>
    <t>4e9ca3b3591f87770816502812603c10</t>
  </si>
  <si>
    <t>通关遗忘峡谷【传奇】难度，翻牌有概率获得[8星]~[10星]品质【武器】</t>
  </si>
  <si>
    <t>13242952a0e5188cc57e452df31f6223</t>
  </si>
  <si>
    <t>通关遗忘峡谷【深渊】难度，翻牌有概率获得[9星]~[11星]品质【武器】</t>
  </si>
  <si>
    <t>7c2ecf27d8252e557d70525dcc1eec81</t>
  </si>
  <si>
    <t>通关遗忘峡谷【无间炼狱】难度，翻牌有概率获得[10星]~[12星]品质【武器】</t>
  </si>
  <si>
    <t>9f20116f0f01d932e5711da8f694de77</t>
  </si>
  <si>
    <t>通关遗忘峡谷【普通】难度，翻牌有概率获得[5星]品质【头盔】</t>
  </si>
  <si>
    <t>0eb25800c2c8d61404813bc40c1a389d</t>
  </si>
  <si>
    <t>通关遗忘峡谷【困难】难度，翻牌有概率获得[5星]~[6星]品质【头盔】</t>
  </si>
  <si>
    <t>3107863e59b9596c0d7eb991434769aa</t>
  </si>
  <si>
    <t>通关遗忘峡谷【精英】难度，翻牌有概率获得[6星]~[7星]品质【头盔】</t>
  </si>
  <si>
    <t>e32327c79d580fcf5eb4764df8626b6e</t>
  </si>
  <si>
    <t>通关遗忘峡谷【大师】难度，翻牌有概率获得[6星]~[8星]品质【头盔】</t>
  </si>
  <si>
    <t>9ddaa6d1efd667e348c1309e5ceb62e9</t>
  </si>
  <si>
    <t>通关遗忘峡谷【史诗】难度，翻牌有概率获得[7星]~[9星]品质【头盔】</t>
  </si>
  <si>
    <t>dffa432523a37f21e62123fa063a0dfa</t>
  </si>
  <si>
    <t>通关遗忘峡谷【传奇】难度，翻牌有概率获得[8星]~[10星]品质【头盔】</t>
  </si>
  <si>
    <t>626357ac4ac655cb8afadff2fa200b99</t>
  </si>
  <si>
    <t>通关遗忘峡谷【深渊】难度，翻牌有概率获得[9星]~[11星]品质【头盔】</t>
  </si>
  <si>
    <t>439c082f0b8b44f00a27080880c33361</t>
  </si>
  <si>
    <t>通关遗忘峡谷【无间炼狱】难度，翻牌有概率获得[10星]~[12星]品质【头盔】</t>
  </si>
  <si>
    <t>ab61925d200eac51655ce7efedb1efe9</t>
  </si>
  <si>
    <t>通关遗忘峡谷【普通】难度，翻牌有概率获得[5星]品质【饰品】</t>
  </si>
  <si>
    <t>0a5df66591767a889748df722a450772</t>
  </si>
  <si>
    <t>通关遗忘峡谷【困难】难度，翻牌有概率获得[5星]~[6星]品质【饰品】</t>
  </si>
  <si>
    <t>ef54e55c55aeab05b03282c1beef8ae1</t>
  </si>
  <si>
    <t>通关遗忘峡谷【精英】难度，翻牌有概率获得[6星]~[7星]品质【饰品】</t>
  </si>
  <si>
    <t>5e216a340c80c6c94d91542627b8d7df</t>
  </si>
  <si>
    <t>通关遗忘峡谷【大师】难度，翻牌有概率获得[6星]~[8星]品质【饰品】</t>
  </si>
  <si>
    <t>a6345dd49948d8e9bff1b08b516b5d52</t>
  </si>
  <si>
    <t>通关遗忘峡谷【史诗】难度，翻牌有概率获得[7星]~[9星]品质【饰品】</t>
  </si>
  <si>
    <t>737ad4463f2a3a534c73a564371d306f</t>
  </si>
  <si>
    <t>通关遗忘峡谷【传奇】难度，翻牌有概率获得[8星]~[10星]品质【饰品】</t>
  </si>
  <si>
    <t>c52a04e59de5077cbb38d43d67a12e00</t>
  </si>
  <si>
    <t>通关遗忘峡谷【深渊】难度，翻牌有概率获得[9星]~[11星]品质【饰品】</t>
  </si>
  <si>
    <t>7d17822e59fc00fe598d8076e868903d</t>
  </si>
  <si>
    <t>通关遗忘峡谷【无间炼狱】难度，翻牌有概率获得[10星]~[12星]品质【饰品】</t>
  </si>
  <si>
    <t>253e646ce7f8db10d41172c161303500</t>
  </si>
  <si>
    <t>通关遗忘峡谷【普通】难度，翻牌有概率获得[5星]品质【护甲】</t>
  </si>
  <si>
    <t>4222540b107170fa81c8003bc1438f98</t>
  </si>
  <si>
    <t>通关遗忘峡谷【困难】难度，翻牌有概率获得[5星]~[6星]品质【护甲】</t>
  </si>
  <si>
    <t>4de1cbb26bb96a965551e8cd1d1fbef5</t>
  </si>
  <si>
    <t>通关遗忘峡谷【精英】难度，翻牌有概率获得[6星]~[7星]品质【护甲】</t>
  </si>
  <si>
    <t>9f3330894d7a95e922c96c05f4561612</t>
  </si>
  <si>
    <t>通关遗忘峡谷【大师】难度，翻牌有概率获得[6星]~[8星]品质【护甲】</t>
  </si>
  <si>
    <t>01fa6dee3695623de2ab36397783d77f</t>
  </si>
  <si>
    <t>通关遗忘峡谷【史诗】难度，翻牌有概率获得[7星]~[9星]品质【护甲】</t>
  </si>
  <si>
    <t>ff4b6c0a7341cdc794f3948c4fffa67a</t>
  </si>
  <si>
    <t>通关遗忘峡谷【传奇】难度，翻牌有概率获得[8星]~[10星]品质【护甲】</t>
  </si>
  <si>
    <t>4e39af48990ba341ed99b8d637af2a3b</t>
  </si>
  <si>
    <t>通关遗忘峡谷【深渊】难度，翻牌有概率获得[9星]~[11星]品质【护甲】</t>
  </si>
  <si>
    <t>39ad8a33f9dc6a3fbec0d3dbf5a2201e</t>
  </si>
  <si>
    <t>通关遗忘峡谷【无间炼狱】难度，翻牌有概率获得[10星]~[12星]品质【护甲】</t>
  </si>
  <si>
    <t>88382ff0009c50342c8bcf3a124aa700</t>
  </si>
  <si>
    <t>通关遗忘峡谷【普通】难度，翻牌有概率获得[5星]品质【职业特殊装备】</t>
  </si>
  <si>
    <t>da532c0e1ae2a498bd7266eb03d18f7d</t>
  </si>
  <si>
    <t>通关遗忘峡谷【困难】难度，翻牌有概率获得[5星]~[6星]品质【职业特殊装备】</t>
  </si>
  <si>
    <t>6a8b5b29b477e3d20dba190a97c26ced</t>
  </si>
  <si>
    <t>通关遗忘峡谷【精英】难度，翻牌有概率获得[6星]~[7星]品质【职业特殊装备】</t>
  </si>
  <si>
    <t>f84c32a6de8eaa299c26c2e263e64ee0</t>
  </si>
  <si>
    <t>通关遗忘峡谷【大师】难度，翻牌有概率获得[6星]~[8星]品质【职业特殊装备】</t>
  </si>
  <si>
    <t>42dd6266b4471d1595466b3865e2f929</t>
  </si>
  <si>
    <t>通关遗忘峡谷【史诗】难度，翻牌有概率获得[7星]~[9星]品质【职业特殊装备】</t>
  </si>
  <si>
    <t>2bfe6b2b29d3e676b397cea65762cc38</t>
  </si>
  <si>
    <t>通关遗忘峡谷【传奇】难度，翻牌有概率获得[8星]~[10星]品质【职业特殊装备】</t>
  </si>
  <si>
    <t>90d24bf2ba25e817abdd17c913a0927c</t>
  </si>
  <si>
    <t>通关遗忘峡谷【深渊】难度，翻牌有概率获得[9星]~[11星]品质【职业特殊装备】</t>
  </si>
  <si>
    <t>4a3728432c7470bb7a29a3b903f8a7f6</t>
  </si>
  <si>
    <t>通关遗忘峡谷【无间炼狱】难度，翻牌有概率获得[10星]~[12星]品质【职业特殊装备】</t>
  </si>
  <si>
    <t>90f05a1e8fc6b54c664676f39cc363f7</t>
  </si>
  <si>
    <t>通关遗忘峡谷【普通】难度，翻牌有概率获得[5星]品质【足具】</t>
  </si>
  <si>
    <t>23721b6cdf646b2ad807b24738fbba0f</t>
  </si>
  <si>
    <t>通关遗忘峡谷【困难】难度，翻牌有概率获得[5星]~[6星]品质【足具】</t>
  </si>
  <si>
    <t>e3cb1ad02cecbec18933a07ec92b0414</t>
  </si>
  <si>
    <t>通关遗忘峡谷【精英】难度，翻牌有概率获得[6星]~[7星]品质【足具】</t>
  </si>
  <si>
    <t>9be9e3740d8a4f8a703b422cbcc602ee</t>
  </si>
  <si>
    <t>通关遗忘峡谷【大师】难度，翻牌有概率获得[6星]~[8星]品质【足具】</t>
  </si>
  <si>
    <t>b3bf57a32bfd4975eb7099db1fbf882b</t>
  </si>
  <si>
    <t>通关遗忘峡谷【史诗】难度，翻牌有概率获得[7星]~[9星]品质【足具】</t>
  </si>
  <si>
    <t>1de567789d9f042e921b4ba6fbdae83e</t>
  </si>
  <si>
    <t>通关遗忘峡谷【传奇】难度，翻牌有概率获得[8星]~[10星]品质【足具】</t>
  </si>
  <si>
    <t>828a7911d2ac280139ec11e4cb2ab2b3</t>
  </si>
  <si>
    <t>通关遗忘峡谷【深渊】难度，翻牌有概率获得[9星]~[11星]品质【足具】</t>
  </si>
  <si>
    <t>5e80215d8bcb4f69c79aac61442bd409</t>
  </si>
  <si>
    <t>通关遗忘峡谷【无间炼狱】难度，翻牌有概率获得[10星]~[12星]品质【足具】</t>
  </si>
  <si>
    <t>6557801f8eceb9099416e1cd0eae35d3</t>
  </si>
  <si>
    <t>降福之铃</t>
  </si>
  <si>
    <t>1ff0a3353d8a398231413676fd0a6cf6</t>
  </si>
  <si>
    <t>谛愿之灯</t>
  </si>
  <si>
    <t>8112b450339643649222ce77ca16eda9</t>
  </si>
  <si>
    <t>驻时沙漏</t>
  </si>
  <si>
    <t>51528348d195fb73a3ba1ccbb0a704c9</t>
  </si>
  <si>
    <t>复苏权杖</t>
  </si>
  <si>
    <t>cc5a9ae0afd27146605ccdcbf6ec666b</t>
  </si>
  <si>
    <t>集结号角</t>
  </si>
  <si>
    <t>b7e621372836aeb0c0e6faa92dbb7f4b</t>
  </si>
  <si>
    <t>启迪之戒</t>
  </si>
  <si>
    <t>7c491b49beeac964db4ddfe9dc5460db</t>
  </si>
  <si>
    <t>崇高之剑</t>
  </si>
  <si>
    <t>650c5d957d3d8937061795d59d8a7775</t>
  </si>
  <si>
    <t>不败战盔</t>
  </si>
  <si>
    <t>404ab56ae56590f7b53d63263933f21a</t>
  </si>
  <si>
    <t>不朽坚盾</t>
  </si>
  <si>
    <t>0cabd1e887ba3cdba7d02d01723e838f</t>
  </si>
  <si>
    <t>烈焰宝冠</t>
  </si>
  <si>
    <t>bed018c5bf04648f4b984b5a970dc435</t>
  </si>
  <si>
    <t>劫难火铳</t>
  </si>
  <si>
    <t>21bf282b54e4fde9295e65b9bfa57867</t>
  </si>
  <si>
    <t>灭绝匕首</t>
  </si>
  <si>
    <t>913814d2cafe0ca73105465eeeaa1625</t>
  </si>
  <si>
    <t>兽灵权杖</t>
  </si>
  <si>
    <t>f880a5e3750a8b0f968cd82159f45dec</t>
  </si>
  <si>
    <t>轮回手镯</t>
  </si>
  <si>
    <t>b7a2cd6d57bd24055351bc95dbb564a6</t>
  </si>
  <si>
    <t>流韵灵琴</t>
  </si>
  <si>
    <t>5f3d263ab8ace70f4419844e7db13ec3</t>
  </si>
  <si>
    <t>强击护腕</t>
  </si>
  <si>
    <t>23eb3d207029c09afbc43dcc17e1a20a</t>
  </si>
  <si>
    <t>跃翔之靴</t>
  </si>
  <si>
    <t>45d9e2aa0a107c1bdb8a4e215b551fda</t>
  </si>
  <si>
    <t>诡诈面具</t>
  </si>
  <si>
    <t>b0c16a886fb72446d36fbe4c7e51687d</t>
  </si>
  <si>
    <t>狂野图腾</t>
  </si>
  <si>
    <t>2233a7baf0f6b879e860728ca1bfd84e</t>
  </si>
  <si>
    <t>幽冥弯刀</t>
  </si>
  <si>
    <t>4f86c62b64cba73e9ec612fc40001aa7</t>
  </si>
  <si>
    <t>无双</t>
  </si>
  <si>
    <t>17a48c6e1e21a7e8ea8052d78547e3ef</t>
  </si>
  <si>
    <t>传奇</t>
  </si>
  <si>
    <t>68a0984666318818419500c9379f2ba9</t>
  </si>
  <si>
    <t>史诗</t>
  </si>
  <si>
    <t>e02c51e63c5c48f3f6457b3af33c8815</t>
  </si>
  <si>
    <t>轻轻摇动它，好运将不日降临；但你要是摇个不停，则只会迎来无尽的厄运。</t>
  </si>
  <si>
    <t>2cffae66ad571a828631335a52976aa4</t>
  </si>
  <si>
    <t>摩挲神灯，能够召唤出寓居灯中的灯神，实现你的愿望。灯神向来宽厚，唯独痛恨耍小聪明的人。</t>
  </si>
  <si>
    <t>387a84dbbc1511b758c2430bb49aca5d</t>
  </si>
  <si>
    <t>翻转沙漏能够停止时间，但每一次使用，都将使沙漏中的沙子减少，直至空无一物。</t>
  </si>
  <si>
    <t>2fdc37bebc830dbf7870d6149b53dbd8</t>
  </si>
  <si>
    <t>传说权杖能够使逝去者死而复生，但并不是每次都能奏效。同时，并非所有复苏者都能保有完好的神智。</t>
  </si>
  <si>
    <t>78f8868886d299a8fe23f562044eae8c</t>
  </si>
  <si>
    <t>无论何时何地，正义之士总会迅速在号角声中集结壮大起来，并为了普罗大众的福祉而奋战！</t>
  </si>
  <si>
    <t>c4fbae4a96f5bbc880328a154a746543</t>
  </si>
  <si>
    <t>带上它，不同的人总能获得不同的启迪：法师能够突破魔法研习的瓶颈，战士能够领悟新的杀招，而你，终于明白了她的意思。</t>
  </si>
  <si>
    <t>ddb0a56dd25fcd09609366cc92636c99</t>
  </si>
  <si>
    <t>胜利亦不崇高，如果你举剑的理由不是为了劳苦的人民的话。</t>
  </si>
  <si>
    <t>5b0c8043e0c25319be9bfdb42f696a0c</t>
  </si>
  <si>
    <t>战盔能够护佑它的佩戴者，教其恒战不败。只是胜利固然使人沉醉，长久的战斗却叫人忘却了初衷。</t>
  </si>
  <si>
    <t>47ec5de1aef1a5cdf5141b7fa8454d67</t>
  </si>
  <si>
    <t>这块装饰华丽的巨盾可以抵挡任何强大而凶猛的攻击，却唯独无法抵挡来自背后的尖刀。这便是神铸军团泯灭的真相。</t>
  </si>
  <si>
    <t>6a6b07597dbbee50ef953b4be452fe58</t>
  </si>
  <si>
    <t>它直观地向人展示了，“怒发冲冠”该是怎样一种姿态。</t>
  </si>
  <si>
    <t>457fc343fbbb6f1cceb33060b627ebb8</t>
  </si>
  <si>
    <t>扣下扳机只是一个开始，真正的劫难还在后头：在你掀起了一场战争之后！</t>
  </si>
  <si>
    <t>367bbb43bca252c1ebbdc116162b749b</t>
  </si>
  <si>
    <t>鉴于勺子都能置人于死地了，能被这把高规格的神器杀死，理应是所有猎物的荣幸！</t>
  </si>
  <si>
    <t>ffca4972043651d59bd74a819ff2eaf0</t>
  </si>
  <si>
    <t>许多擢升成神的兽灵们，对任何事物都嗤之以鼻，唯独对此权杖的持有者俯首称臣！</t>
  </si>
  <si>
    <t>a072a2167ec0db8437aa01519979857e</t>
  </si>
  <si>
    <t>传说佩戴手镯的人，在亡故后能够更快开始新的生命轮回。可你必须明白，那与重生截然不同。</t>
  </si>
  <si>
    <t>eaa95ce7fdc6e6129d416551a64bcedb</t>
  </si>
  <si>
    <t>每拨动一下琴弦，就有一个新生命呱呱坠地。他们的啼叫声，正是世上最美的歌。</t>
  </si>
  <si>
    <t>8d3bfaa74da42a69365160c6704c88bc</t>
  </si>
  <si>
    <t>传说熔岩之神靠着这对护腕来维持自身的形态，但一般人戴上只会觉得烫的不行。</t>
  </si>
  <si>
    <t>f98dc155ad0fedde0121313093d533b2</t>
  </si>
  <si>
    <t>这双神奇的靴子能令穿上它的人一飞冲天！如果它还有落地功能的话，就堪称完美了！</t>
  </si>
  <si>
    <t>9cf5ea8afd04d34262917a000c1e1b03</t>
  </si>
  <si>
    <t>传言说这面具乃是谎言之神的最初作品，能使佩戴者变得诡诈难测。或许它只是给了他们一些使诈的借口罢了。</t>
  </si>
  <si>
    <t>18ca99815833514c58598ff75e0fe015</t>
  </si>
  <si>
    <t>这根图腾柱毫无疑问能够引出人们心中最狂野的那一面，但也可能磨灭文明的火种。</t>
  </si>
  <si>
    <t>8f89f4f20a2479bb7349e830e12465f6</t>
  </si>
  <si>
    <t>遁入虚空无路，唯一剑通幽冥。</t>
  </si>
  <si>
    <t>dc8f5777e5a8fa71740961e8074caecf</t>
  </si>
  <si>
    <t>新兵短斧</t>
  </si>
  <si>
    <t>e6c38d8bd55c5608c9d82e505a4a4a45</t>
  </si>
  <si>
    <t>新兵头盔</t>
  </si>
  <si>
    <t>b12a165ec47ba2da43e0f8bc6c9565aa</t>
  </si>
  <si>
    <t>新兵手套</t>
  </si>
  <si>
    <t>c41e63f1de8cb371ff2f72aa22ea9762</t>
  </si>
  <si>
    <t>新兵轻甲</t>
  </si>
  <si>
    <t>d900e90fc2659daa245c94dec71bc633</t>
  </si>
  <si>
    <t>新兵木盾</t>
  </si>
  <si>
    <t>03ced4373811b5c891654940b152903f</t>
  </si>
  <si>
    <t>新兵短靴</t>
  </si>
  <si>
    <t>92730d90e67c0feb0773b0460d0939e8</t>
  </si>
  <si>
    <t>巡林长弓</t>
  </si>
  <si>
    <t>5d70fa8914d75a810db5ad8b40203963</t>
  </si>
  <si>
    <t>巡林软帽</t>
  </si>
  <si>
    <t>c98325ee31e24729e99f70d5ee415e9c</t>
  </si>
  <si>
    <t>巡林耳坠</t>
  </si>
  <si>
    <t>31c30b8acf928f3f24e8034505e5c589</t>
  </si>
  <si>
    <t>巡林皮甲</t>
  </si>
  <si>
    <t>9bfa1b7e7e9a851292783ac6d34cb8b5</t>
  </si>
  <si>
    <t>巡林护手</t>
  </si>
  <si>
    <t>740c145c274479c629642a76ebf922bf</t>
  </si>
  <si>
    <t>巡林长靴</t>
  </si>
  <si>
    <t>218cfb7d4913a69c7e749426e544554f</t>
  </si>
  <si>
    <t>学徒之书</t>
  </si>
  <si>
    <t>dee398c170b448649dd0a8d7a984f515</t>
  </si>
  <si>
    <t>学徒兜帽</t>
  </si>
  <si>
    <t>176282a73bc1552f17e23a97d74abc50</t>
  </si>
  <si>
    <t>学徒银戒</t>
  </si>
  <si>
    <t>e7d0c652cecd091c1127141c5f9cf684</t>
  </si>
  <si>
    <t>学徒长袍</t>
  </si>
  <si>
    <t>2376755ca49fa49b06eb33ea94e3eff1</t>
  </si>
  <si>
    <t>学徒斗篷</t>
  </si>
  <si>
    <t>1ba3706a6986630dffbcc6fe350ef456</t>
  </si>
  <si>
    <t>学徒长靴</t>
  </si>
  <si>
    <t>3fc1b01d4a66365bc1d072f34a71f49f</t>
  </si>
  <si>
    <t>见习铁剑</t>
  </si>
  <si>
    <t>065b9f3f2f396ee9d4f8f1a16b8c18cc</t>
  </si>
  <si>
    <t>见习兜帽</t>
  </si>
  <si>
    <t>1c0a5a38b73c23987318a739e40f5ee3</t>
  </si>
  <si>
    <t>见习披风</t>
  </si>
  <si>
    <t>8cdbdfd33bd78053f688e0ca9b66dd60</t>
  </si>
  <si>
    <t>见习皮衣</t>
  </si>
  <si>
    <t>31ebf783ec389d068c3185aae99ddb13</t>
  </si>
  <si>
    <t>见习手里剑</t>
  </si>
  <si>
    <t>58a626662e0d48ba93381f5022aa70ca</t>
  </si>
  <si>
    <t>见习软鞋</t>
  </si>
  <si>
    <t>d2c3898d6fa715332d75ce5081abbf51</t>
  </si>
  <si>
    <t>信徒短杖</t>
  </si>
  <si>
    <t>ba88a86cc4531e5fa88e4e1698e748e1</t>
  </si>
  <si>
    <t>信徒罩帽</t>
  </si>
  <si>
    <t>753743f221e394dbf366ade7d2367645</t>
  </si>
  <si>
    <t>信徒耳环</t>
  </si>
  <si>
    <t>96261876321a91790cc9c5e8c3e19e7d</t>
  </si>
  <si>
    <t>信徒长袍</t>
  </si>
  <si>
    <t>9408b990526b9705ac5b66cb7687a256</t>
  </si>
  <si>
    <t>信徒之石</t>
  </si>
  <si>
    <t>e911b23a192fbf95d56b6a275c0b99db</t>
  </si>
  <si>
    <t>信徒便鞋</t>
  </si>
  <si>
    <t>bf63950d7abef5a1ad68de5c1f01f46d</t>
  </si>
  <si>
    <t>冲锋战斧</t>
  </si>
  <si>
    <t>4de12f5a2cf91c5de6926dc6c005465d</t>
  </si>
  <si>
    <t>冲锋头盔</t>
  </si>
  <si>
    <t>0a1b8476efe064062154e7dd2601a347</t>
  </si>
  <si>
    <t>冲锋手套</t>
  </si>
  <si>
    <t>705affe50bea6c99159bcf2eed7217c0</t>
  </si>
  <si>
    <t>冲锋铁甲</t>
  </si>
  <si>
    <t>a42d140e10c8c72e092f5652f75ad359</t>
  </si>
  <si>
    <t>冲锋铁盾</t>
  </si>
  <si>
    <t>e5f231227b520f3404e832ecbf545c6a</t>
  </si>
  <si>
    <t>冲锋短靴</t>
  </si>
  <si>
    <t>d30f7aaae2b909d5725efa9b4d94ae50</t>
  </si>
  <si>
    <t>斥候长弓</t>
  </si>
  <si>
    <t>f9df49fc8fd4a7d4a7954a4dffa7fdb7</t>
  </si>
  <si>
    <t>斥候皮帽</t>
  </si>
  <si>
    <t>159b970167ae5b00db5dfa827de8922c</t>
  </si>
  <si>
    <t>斥候耳环</t>
  </si>
  <si>
    <t>46735e1dd8734bfa2e28383c85706406</t>
  </si>
  <si>
    <t>斥候护胸</t>
  </si>
  <si>
    <t>95815d9760b1263c1a23fb8918b056ce</t>
  </si>
  <si>
    <t>斥候手甲</t>
  </si>
  <si>
    <t>d54b040176e8ff851d0b91e2d9f001cc</t>
  </si>
  <si>
    <t>斥候长靴</t>
  </si>
  <si>
    <t>f7377d4410b65ce9bdc503f24a2b34c3</t>
  </si>
  <si>
    <t>萦能之书</t>
  </si>
  <si>
    <t>5ca3e07bf7b6cb04bea31d88f6499e90</t>
  </si>
  <si>
    <t>萦能兜帽</t>
  </si>
  <si>
    <t>c4ad37d15bbadd29f33f67002b440389</t>
  </si>
  <si>
    <t>萦能指环</t>
  </si>
  <si>
    <t>1797db0d8e14ecd222971e84a11aa267</t>
  </si>
  <si>
    <t>萦能法袍</t>
  </si>
  <si>
    <t>81019705ea86b27e997d38dec650f43e</t>
  </si>
  <si>
    <t>萦能披风</t>
  </si>
  <si>
    <t>824890976e5eb6e887e2f33767cdd37d</t>
  </si>
  <si>
    <t>萦能长靴</t>
  </si>
  <si>
    <t>b2806568ca71a688ae34a9c861721333</t>
  </si>
  <si>
    <t>勇者长剑</t>
  </si>
  <si>
    <t>e982127525644258aaadfc717ece8fd7</t>
  </si>
  <si>
    <t>勇者罩帽</t>
  </si>
  <si>
    <t>aad35e9c748e04ded5841250f53a8ddd</t>
  </si>
  <si>
    <t>勇者披风</t>
  </si>
  <si>
    <t>81baa47698e21d1bf8469092e2ab8973</t>
  </si>
  <si>
    <t>勇者护胸</t>
  </si>
  <si>
    <t>bdbd38abdeba06a1a772c998faa9a19a</t>
  </si>
  <si>
    <t>勇者飞镖</t>
  </si>
  <si>
    <t>90427a0e52bebbe2a14154733e4e4c09</t>
  </si>
  <si>
    <t>勇者长靴</t>
  </si>
  <si>
    <t>f0f3f5379bbec2baa271c402690a4cfd</t>
  </si>
  <si>
    <t>虔诚法杖</t>
  </si>
  <si>
    <t>28b133a19c670abb303b5bfbaef299d5</t>
  </si>
  <si>
    <t>虔诚罩帽</t>
  </si>
  <si>
    <t>3de2c1204633ad18182321374d7689a3</t>
  </si>
  <si>
    <t>虔诚吊坠</t>
  </si>
  <si>
    <t>7c355e2c8f98dbc4b9bac6a9efbc0c5d</t>
  </si>
  <si>
    <t>虔诚法袍</t>
  </si>
  <si>
    <t>380e9bfd16f435af00b790f2f330a5bb</t>
  </si>
  <si>
    <t>虔诚摇铃</t>
  </si>
  <si>
    <t>c54c00d8c271c61a2848ceba852f89d1</t>
  </si>
  <si>
    <t>虔诚长靴</t>
  </si>
  <si>
    <t>877ab5814e96ac224e65c6d84db4551f</t>
  </si>
  <si>
    <t>护卫战斧</t>
  </si>
  <si>
    <t>7cd3e3ff028b927327c1eafa63398b84</t>
  </si>
  <si>
    <t>护卫头盔</t>
  </si>
  <si>
    <t>95c3724600de3f229999d89235856c5c</t>
  </si>
  <si>
    <t>护卫手套</t>
  </si>
  <si>
    <t>0145c8db17f7ea7c24c5f1632ebc44c4</t>
  </si>
  <si>
    <t>护卫银甲</t>
  </si>
  <si>
    <t>3aae420a2215fa1c10d511813d6f9a72</t>
  </si>
  <si>
    <t>护卫坚盾</t>
  </si>
  <si>
    <t>3c1d381b7e421be1ae2f5bc121df0168</t>
  </si>
  <si>
    <t>护卫短靴</t>
  </si>
  <si>
    <t>c300ecde557e29f191d4f034856b0b03</t>
  </si>
  <si>
    <t>精准长弓</t>
  </si>
  <si>
    <t>e8c3ba8d77d21e0c3e433ee4e17068dc</t>
  </si>
  <si>
    <t>精准兜帽</t>
  </si>
  <si>
    <t>7f70e71a237527e6b9f12d42959e7dde</t>
  </si>
  <si>
    <t>精准耳饰</t>
  </si>
  <si>
    <t>21da5005fe070e31bfa4d4316ea8d613</t>
  </si>
  <si>
    <t>精准皮铠</t>
  </si>
  <si>
    <t>f258bb5607b42d6f697058c19a7375f1</t>
  </si>
  <si>
    <t>精准臂铠</t>
  </si>
  <si>
    <t>4c811d1f88b08854101cc90548e558d0</t>
  </si>
  <si>
    <t>精准短靴</t>
  </si>
  <si>
    <t>22254ce75d0092dd9010d04af341fdf5</t>
  </si>
  <si>
    <t>灌魔之书</t>
  </si>
  <si>
    <t>0bad302fc56b940f20c840014de1cb86</t>
  </si>
  <si>
    <t>灌魔兜帽</t>
  </si>
  <si>
    <t>19a0381bc39c929ec13e04f36a72dc8f</t>
  </si>
  <si>
    <t>灌魔之戒</t>
  </si>
  <si>
    <t>0f59cf6f638c491e0e47dec95dfb0e62</t>
  </si>
  <si>
    <t>灌魔法袍</t>
  </si>
  <si>
    <t>026939accd5f35285892af903c38a437</t>
  </si>
  <si>
    <t>灌魔斗篷</t>
  </si>
  <si>
    <t>d08faa0b9fe99ff95ce1809e362735db</t>
  </si>
  <si>
    <t>灌魔长靴</t>
  </si>
  <si>
    <t>cbd479a279eff4a3ad19357a230af55c</t>
  </si>
  <si>
    <t>骑士之刃</t>
  </si>
  <si>
    <t>59b6ac0ff93de2c4110ce220fee87cb9</t>
  </si>
  <si>
    <t>骑士头盔</t>
  </si>
  <si>
    <t>e50e3d3b2f11cbd2e6f0a22c2f67645f</t>
  </si>
  <si>
    <t>骑士披风</t>
  </si>
  <si>
    <t>b82fd080f602c8683f71f732104c0801</t>
  </si>
  <si>
    <t>骑士铠甲</t>
  </si>
  <si>
    <t>17372b5c0d8d54fcdb37fad6309becfc</t>
  </si>
  <si>
    <t>骑士十字镖</t>
  </si>
  <si>
    <t>3a5612015cc9ef1b79ab1fba7218d99a</t>
  </si>
  <si>
    <t>骑士长靴</t>
  </si>
  <si>
    <t>a7602ac9be965484a4fbdfbbb3178b9d</t>
  </si>
  <si>
    <t>愈灵法杖</t>
  </si>
  <si>
    <t>29dc57a340c36268ee5ef702c3dfeb9e</t>
  </si>
  <si>
    <t>愈灵兜帽</t>
  </si>
  <si>
    <t>984d0a3ab610a8ea4935930e5886c894</t>
  </si>
  <si>
    <t>愈灵耳坠</t>
  </si>
  <si>
    <t>c2239426757d9ea7e004dffb9a187f62</t>
  </si>
  <si>
    <t>愈灵法衣</t>
  </si>
  <si>
    <t>f292d6de261fb3036e83fc051f51a171</t>
  </si>
  <si>
    <t>愈灵星锁</t>
  </si>
  <si>
    <t>406b2b489d0bd8c9d68438101d333958</t>
  </si>
  <si>
    <t>愈灵长靴</t>
  </si>
  <si>
    <t>b084df8de90a51dca7d2ae5d0a958ec5</t>
  </si>
  <si>
    <t>无铸狂猛之斧</t>
  </si>
  <si>
    <t>c7fd3f03f558abc8003902e2d6053de4</t>
  </si>
  <si>
    <t>狂猛面甲</t>
  </si>
  <si>
    <t>64057bc18b0fc93ab049bd0d9bb205ce</t>
  </si>
  <si>
    <t>狂猛护手</t>
  </si>
  <si>
    <t>95632b44c41b1bc905f78aa8c232aac1</t>
  </si>
  <si>
    <t>狂猛轻铠</t>
  </si>
  <si>
    <t>fc3720edec13c3ce01b681a0e9101bc9</t>
  </si>
  <si>
    <t>狂猛坚壁</t>
  </si>
  <si>
    <t>3c95cf653a8fee1f1437024479fe23f8</t>
  </si>
  <si>
    <t>狂猛长靴</t>
  </si>
  <si>
    <t>93488022cd08b595e81e445bc621d20c</t>
  </si>
  <si>
    <t>原始狂猎之弓</t>
  </si>
  <si>
    <t>ce15663ae5fcf1ad29b77ce216754c36</t>
  </si>
  <si>
    <t>狂猎罩帽</t>
  </si>
  <si>
    <t>f26e853dc57d30f739873468d5799dea</t>
  </si>
  <si>
    <t>狂猎耳坠</t>
  </si>
  <si>
    <t>c1328580a5ac21a7f5146ba626befedd</t>
  </si>
  <si>
    <t>狂猎护胸</t>
  </si>
  <si>
    <t>e17820db335022a6f3e2dde575873345</t>
  </si>
  <si>
    <t>狂猎手甲</t>
  </si>
  <si>
    <t>0ab36d1c5ffbfe2bf90e64964718a14f</t>
  </si>
  <si>
    <t>狂猎长靴</t>
  </si>
  <si>
    <t>f97389b709addc10047ab376a4d87d1f</t>
  </si>
  <si>
    <t>咒能秘巫之书</t>
  </si>
  <si>
    <t>12d7181b36ce165ee6f324c7c3dd6f88</t>
  </si>
  <si>
    <t>秘巫兜帽</t>
  </si>
  <si>
    <t>df3cda44b5242a7b6fbccffd49963626</t>
  </si>
  <si>
    <t>秘巫之戒</t>
  </si>
  <si>
    <t>5b2a7dbe0d57f9eeb11350ece7c2f231</t>
  </si>
  <si>
    <t>秘巫长袍</t>
  </si>
  <si>
    <t>98ab03857f5788ca92990d094a14ac93</t>
  </si>
  <si>
    <t>秘巫斗篷</t>
  </si>
  <si>
    <t>fe13d828b80adac86e94a0c98fef3a35</t>
  </si>
  <si>
    <t>秘巫长靴</t>
  </si>
  <si>
    <t>761bc838fb56b8fbb165f5146fe9ba70</t>
  </si>
  <si>
    <t>堕魂圣纹者</t>
  </si>
  <si>
    <t>22b28fdf7bcb5ef339c0c7cfd4385045</t>
  </si>
  <si>
    <t>堕魂罩帽</t>
  </si>
  <si>
    <t>eafa8c9b6c560a4fe97fccd587fe8600</t>
  </si>
  <si>
    <t>堕魂披风</t>
  </si>
  <si>
    <t>1403008ebe43bc8dc0acc00bbc3dc365</t>
  </si>
  <si>
    <t>堕魂战甲</t>
  </si>
  <si>
    <t>de115b48aa58c44d66d58e67e45e4162</t>
  </si>
  <si>
    <t>堕魂飞刃</t>
  </si>
  <si>
    <t>cd57476324241417ddb096b098f63814</t>
  </si>
  <si>
    <t>堕魂长靴</t>
  </si>
  <si>
    <t>100761fd232dd672fc1e49534dcdf6fe</t>
  </si>
  <si>
    <t>纯净祷言塔杖</t>
  </si>
  <si>
    <t>a19ded387243f6438e61b9fd6b03818b</t>
  </si>
  <si>
    <t>祷言兜帽</t>
  </si>
  <si>
    <t>e74e4346940d3df3bcceb9a676ce106e</t>
  </si>
  <si>
    <t>祷言坠饰</t>
  </si>
  <si>
    <t>f2425742230c51117bd9a47e8972c874</t>
  </si>
  <si>
    <t>祷言长袍</t>
  </si>
  <si>
    <t>62ad3288d14de8938a1600815f186602</t>
  </si>
  <si>
    <t>祷言圣杯</t>
  </si>
  <si>
    <t>551bd82589a889de566b600d4adc769f</t>
  </si>
  <si>
    <t>祷言软鞋</t>
  </si>
  <si>
    <t>0a303f04ae808a080d94a5a8914f6115</t>
  </si>
  <si>
    <t>帝国之赐·裂空</t>
  </si>
  <si>
    <t>5c97ce5b61705d9c2a5806d6a1bed48d</t>
  </si>
  <si>
    <t>裂空战盔</t>
  </si>
  <si>
    <t>5df1cb73a7e9f75a23f8c4a5b128c36e</t>
  </si>
  <si>
    <t>裂空手甲</t>
  </si>
  <si>
    <t>fd2dca701c58f7d0c99dfb170087c614</t>
  </si>
  <si>
    <t>裂空板甲</t>
  </si>
  <si>
    <t>e16363853a29e2c1b8fd03cf35393dae</t>
  </si>
  <si>
    <t>裂空之墙</t>
  </si>
  <si>
    <t>1418817db48b7d5ef4ea121a38e63e37</t>
  </si>
  <si>
    <t>裂空战靴</t>
  </si>
  <si>
    <t>9cf9f87b6c24da193384956b78d636cf</t>
  </si>
  <si>
    <t>王庭守望之弓</t>
  </si>
  <si>
    <t>4c1e225a56fba411bc9fedcfcaa3f407</t>
  </si>
  <si>
    <t>守望头冠</t>
  </si>
  <si>
    <t>eb15e15744aef9a3272bc3b6f851a2a1</t>
  </si>
  <si>
    <t>守望耳环</t>
  </si>
  <si>
    <t>e93124da123e32ae1516922c3f1d1e52</t>
  </si>
  <si>
    <t>守望皮甲</t>
  </si>
  <si>
    <t>c75b3560f62141c12c909adc232dd630</t>
  </si>
  <si>
    <t>守望腕轮</t>
  </si>
  <si>
    <t>7048682bb7772bfc299da4eae97bf561</t>
  </si>
  <si>
    <t>守望长靴</t>
  </si>
  <si>
    <t>6161d9772cf66bd9e3d4ce3d58578e57</t>
  </si>
  <si>
    <t>黑燃黯焰之书</t>
  </si>
  <si>
    <t>97556a6d1115d7d507e89d5f272cf139</t>
  </si>
  <si>
    <t>黯焰兜帽</t>
  </si>
  <si>
    <t>810a78153778500ff56fb9d232cd1e49</t>
  </si>
  <si>
    <t>黯焰之戒</t>
  </si>
  <si>
    <t>937c81c967842960c40972d8c58f4f43</t>
  </si>
  <si>
    <t>黯焰法袍</t>
  </si>
  <si>
    <t>1814931bd0c2334c67816c87c288eafe</t>
  </si>
  <si>
    <t>黯焰披风</t>
  </si>
  <si>
    <t>2c8fe1e7310c8b7a1171c4f0eca94ae0</t>
  </si>
  <si>
    <t>黯焰软鞋</t>
  </si>
  <si>
    <t>ff984af39a45f37dca64c52d77affab3</t>
  </si>
  <si>
    <t>斯内克·剧毒之锋</t>
  </si>
  <si>
    <t>7a50a365fa305db7206c6f1547d8d28f</t>
  </si>
  <si>
    <t>斯内克·剧毒兜帽</t>
  </si>
  <si>
    <t>b443de792aa1356990c5902c468eb1e6</t>
  </si>
  <si>
    <t>斯内克·剧毒斗篷</t>
  </si>
  <si>
    <t>6f6b96e33ece4092acb6625126bdd10d</t>
  </si>
  <si>
    <t>斯内克·剧毒战甲</t>
  </si>
  <si>
    <t>ae1debb1ec3f1f625baab4356f86157d</t>
  </si>
  <si>
    <t>斯内克·剧毒飞镖</t>
  </si>
  <si>
    <t>1a5378647ebba95ca4d8beda5f4c54dc</t>
  </si>
  <si>
    <t>斯内克·剧毒长靴</t>
  </si>
  <si>
    <t>3d40d5ea8051b4bcb7e6781612f925fa</t>
  </si>
  <si>
    <t>永眠宁静塔杖</t>
  </si>
  <si>
    <t>be98dd84cdd89ba1391f71acffcdd660</t>
  </si>
  <si>
    <t>宁静罩帽</t>
  </si>
  <si>
    <t>6c097eb15ddd85d3ce2f3866600562e4</t>
  </si>
  <si>
    <t>宁静项链</t>
  </si>
  <si>
    <t>fea5c42b306121d72f5c225a8c17d9d9</t>
  </si>
  <si>
    <t>宁静法衣</t>
  </si>
  <si>
    <t>efa2bcecdf0e04257574441a9cd23185</t>
  </si>
  <si>
    <t>宁静圣杯</t>
  </si>
  <si>
    <t>331e30372708d963ed66dd2bc7061859</t>
  </si>
  <si>
    <t>宁静软鞋</t>
  </si>
  <si>
    <t>a05f030b2103917b1f385fb436796aea</t>
  </si>
  <si>
    <t>十字·英杰战斧</t>
  </si>
  <si>
    <t>7ca1a1338895124cfabb0738bc6fffac</t>
  </si>
  <si>
    <t>十字·荣光战盔</t>
  </si>
  <si>
    <t>6a05c6ea32d3d3fdf275471a3425ca99</t>
  </si>
  <si>
    <t>十字·铸光手套</t>
  </si>
  <si>
    <t>5afc48cbb93a1de97f82faf7450b5af9</t>
  </si>
  <si>
    <t>十字·正义胸甲</t>
  </si>
  <si>
    <t>4580d8da05eb7fba65b44ea25feb2d6d</t>
  </si>
  <si>
    <t>十字·统御之盾</t>
  </si>
  <si>
    <t>ea09d7f3a6d035b46e592a79103d0f04</t>
  </si>
  <si>
    <t>十字·不倒长靴</t>
  </si>
  <si>
    <t>fdd741a958bb52bd3e34b8a0364b4f94</t>
  </si>
  <si>
    <t>绿野·丛林之子</t>
  </si>
  <si>
    <t>dded48d36248e1426022287a819155c5</t>
  </si>
  <si>
    <t>绿野·幽魂兜帽</t>
  </si>
  <si>
    <t>cdc3643f85bb1d9a5353a155590e89a2</t>
  </si>
  <si>
    <t>绿野·蛇息耳环</t>
  </si>
  <si>
    <t>2a81a55bde783cf04ef37f0468cc6f30</t>
  </si>
  <si>
    <t>绿野·墨羽金甲</t>
  </si>
  <si>
    <t>ba181a2ac1dc3638b27427bb91df3e6d</t>
  </si>
  <si>
    <t>绿野·烟雾弩臂</t>
  </si>
  <si>
    <t>e93932e5741658b57bae013095ab3a9b</t>
  </si>
  <si>
    <t>绿野·轻盈短靴</t>
  </si>
  <si>
    <t>7a39e0ae6170669a7bb4b64a95c91db7</t>
  </si>
  <si>
    <t>堕落者·恶魔法则</t>
  </si>
  <si>
    <t>269eef8fd764d31e392e3493746b96ae</t>
  </si>
  <si>
    <t>堕落者·混沌兜帽</t>
  </si>
  <si>
    <t>f21f03ec5e31a8bf361ae8cd0ef4a0c7</t>
  </si>
  <si>
    <t>堕落者·增幅之戒</t>
  </si>
  <si>
    <t>6a2e73f1a9acc67e208c0453126ce7a9</t>
  </si>
  <si>
    <t>堕落者·邪恶长袍</t>
  </si>
  <si>
    <t>dd01433ba3b7857b68ea59b0d2d6145b</t>
  </si>
  <si>
    <t>堕落者·腥红披风</t>
  </si>
  <si>
    <t>cbd495ba3f39d792feead677ec0148b9</t>
  </si>
  <si>
    <t>堕落者·诱惑长靴</t>
  </si>
  <si>
    <t>e9bf740cc616966329a21bb75f7b5003</t>
  </si>
  <si>
    <t>凝语峰·破法之刃</t>
  </si>
  <si>
    <t>a024f4553998c3a18ef99f71636d6cf6</t>
  </si>
  <si>
    <t>凝语峰·无效头冠</t>
  </si>
  <si>
    <t>3f0a3af998806fb5a0163378c1ccc902</t>
  </si>
  <si>
    <t>凝语峰·反弹斗篷</t>
  </si>
  <si>
    <t>515a79c826d0ecfc29196a26dcf50e53</t>
  </si>
  <si>
    <t>凝语峰·错乱法袍</t>
  </si>
  <si>
    <t>01dcf629ae8917ba4211c613100cee2c</t>
  </si>
  <si>
    <t>凝语峰·断言之轮</t>
  </si>
  <si>
    <t>26cbcda1ee8603a2e084adfd4b10bff7</t>
  </si>
  <si>
    <t>凝语峰·相位长靴</t>
  </si>
  <si>
    <t>755a58a87aa5abf58f11621042b7ce22</t>
  </si>
  <si>
    <t>无言者的无尽权杖</t>
  </si>
  <si>
    <t>2c08372665f38dde369368d96200c191</t>
  </si>
  <si>
    <t>无言者的洗魂兜帽</t>
  </si>
  <si>
    <t>d8d6de24a04cf4ed2ba32f656ee52084</t>
  </si>
  <si>
    <t>无言者的受难耳环</t>
  </si>
  <si>
    <t>999943d5b9ab256d4b99a6c553564471</t>
  </si>
  <si>
    <t>无言者的不洁法袍</t>
  </si>
  <si>
    <t>ae72b207fc05d0194554877c2827eaed</t>
  </si>
  <si>
    <t>无言者的哀悼圣杯</t>
  </si>
  <si>
    <t>6b17b5468da806d40f07c5c2f83ab194</t>
  </si>
  <si>
    <t>无言者的救赎之足</t>
  </si>
  <si>
    <t>28209d5d60ba683bf906dc7f2bd8c4fe</t>
  </si>
  <si>
    <t>神威·泰坦巨斧</t>
  </si>
  <si>
    <t>37231fe2b58376934dae0314954c22f7</t>
  </si>
  <si>
    <t>神威·铁血战盔</t>
  </si>
  <si>
    <t>3c9f207d74364af617644fe8d29801b6</t>
  </si>
  <si>
    <t>神威·碎石拳套</t>
  </si>
  <si>
    <t>963f8eccf7f7bb24e45fa176feef37f4</t>
  </si>
  <si>
    <t>神威·沸腾胸甲</t>
  </si>
  <si>
    <t>0c6db6ec91f95b5cfbc6e2275df9fd69</t>
  </si>
  <si>
    <t>神威·拜倒之盾</t>
  </si>
  <si>
    <t>e30acb162ae1033752c09ce57b9cd04a</t>
  </si>
  <si>
    <t>神威·地震长靴</t>
  </si>
  <si>
    <t>dbafa6c3483963f826a21beb85d93057</t>
  </si>
  <si>
    <t>科尔的追杀者</t>
  </si>
  <si>
    <t>1f6a304da665fdef78cae399dbc64f15</t>
  </si>
  <si>
    <t>科尔的守誓罩帽</t>
  </si>
  <si>
    <t>61374264932317f07c79a169ae1602c0</t>
  </si>
  <si>
    <t>科尔的放逐耳坠</t>
  </si>
  <si>
    <t>d46085caa31e6e97236ad7b270c011f6</t>
  </si>
  <si>
    <t>科尔的青藤护胸</t>
  </si>
  <si>
    <t>0f07c164ff60edbce0cdd5ee01cca7d6</t>
  </si>
  <si>
    <t>科尔的忠诚护手</t>
  </si>
  <si>
    <t>8511a56b4cb8d26a53535c188aa2ce53</t>
  </si>
  <si>
    <t>科尔的追逐短靴</t>
  </si>
  <si>
    <t>9a715f080f59aeca44827d156fc45864</t>
  </si>
  <si>
    <t>拉苏斯的失落之书</t>
  </si>
  <si>
    <t>40325a063a3cc9b35422dd82fd952819</t>
  </si>
  <si>
    <t>拉苏斯的堕落风帽</t>
  </si>
  <si>
    <t>02c48179afc5b57ac5142d914c44afa3</t>
  </si>
  <si>
    <t>拉苏斯的食魂魔戒</t>
  </si>
  <si>
    <t>4d8d3849f107433976ee7b8ede7a2629</t>
  </si>
  <si>
    <t>拉苏斯的哀鸣法袍</t>
  </si>
  <si>
    <t>59a59303c36c4e800e677c97a2376c7e</t>
  </si>
  <si>
    <t>拉苏斯的堕夜斗篷</t>
  </si>
  <si>
    <t>fb8f78b6088ab4dd749ce3ec8dd6d4f6</t>
  </si>
  <si>
    <t>拉苏斯的邪法软鞋</t>
  </si>
  <si>
    <t>61789d28cf92d3467cc11e0200a5e5a9</t>
  </si>
  <si>
    <t>光耀圣歌</t>
  </si>
  <si>
    <t>1c631f0a22e270993243905f8d298781</t>
  </si>
  <si>
    <t>光耀冠帽</t>
  </si>
  <si>
    <t>7becda9a88d2c98245e5495f322f9989</t>
  </si>
  <si>
    <t>光耀披风</t>
  </si>
  <si>
    <t>3b720549de251388b567bc263dd776d9</t>
  </si>
  <si>
    <t>光耀圣甲</t>
  </si>
  <si>
    <t>67ce43277e3555373785b91f57db267e</t>
  </si>
  <si>
    <t>光耀之轮</t>
  </si>
  <si>
    <t>baef477fcc493db7102cd5377b87494e</t>
  </si>
  <si>
    <t>光耀圣靴</t>
  </si>
  <si>
    <t>8a613211813dc848c2d8d71e6d7fa45a</t>
  </si>
  <si>
    <t>审判·惩戒权杖</t>
  </si>
  <si>
    <t>df4a7fea6ad5d00e1bbc94a40aa3f19c</t>
  </si>
  <si>
    <t>审判·公正之冠</t>
  </si>
  <si>
    <t>340266de4530388b06f66f17e7466f7a</t>
  </si>
  <si>
    <t>审判·鉴定吊坠</t>
  </si>
  <si>
    <t>e3e1a49a0c6f7081bd021cef8c1043b7</t>
  </si>
  <si>
    <t>审判·公平法袍</t>
  </si>
  <si>
    <t>fb4e9c4093666e341dee907e6e0fbd98</t>
  </si>
  <si>
    <t>审判·定罪圣器</t>
  </si>
  <si>
    <t>43a4220e02fa5a247f87f6056a9fd47f</t>
  </si>
  <si>
    <t>审判·恩惠长靴</t>
  </si>
  <si>
    <t>229711433b3ca47afc5deefb12ebca45</t>
  </si>
  <si>
    <t>瑞格的圣刃战斧</t>
  </si>
  <si>
    <t>da201aab0b993f16d238cbb60fc2dfb5</t>
  </si>
  <si>
    <t>瑞格的臻晶面甲</t>
  </si>
  <si>
    <t>7d6aca63a5a565385e35ca235b352ade</t>
  </si>
  <si>
    <t>瑞格的碾压手甲</t>
  </si>
  <si>
    <t>aa8e8593f113432ed9beed7123a3a5a0</t>
  </si>
  <si>
    <t>瑞格的龙鳞铠甲</t>
  </si>
  <si>
    <t>9693ef97d759772993071e81f5968c5a</t>
  </si>
  <si>
    <t>瑞格的警戒壁垒</t>
  </si>
  <si>
    <t>b9cad5284f089a84f50769e92b66ea92</t>
  </si>
  <si>
    <t>瑞格的魔械长靴</t>
  </si>
  <si>
    <t>b8994e27375a79fee6c158f5ad1df765</t>
  </si>
  <si>
    <t>炽魂·一方通行</t>
  </si>
  <si>
    <t>5e2823bd8ca7e320e0463822e8ce5dc8</t>
  </si>
  <si>
    <t>炽魂·兴奋兜帽</t>
  </si>
  <si>
    <t>97a482396d468524f0458ed48f95a429</t>
  </si>
  <si>
    <t>炽魂·灼热耳坠</t>
  </si>
  <si>
    <t>39ea8b19d65e1f9bd2b6d7aaa14fd44a</t>
  </si>
  <si>
    <t>炽魂·格斗战甲</t>
  </si>
  <si>
    <t>8ae1fb38990ad775514c1cfb41d99f67</t>
  </si>
  <si>
    <t>炽魂·隔热护臂</t>
  </si>
  <si>
    <t>a00ea14e06f2c7296701962bd0e9c5c3</t>
  </si>
  <si>
    <t>炽魂·燃足战靴</t>
  </si>
  <si>
    <t>31b1fccd628c7088901450c56f4b7252</t>
  </si>
  <si>
    <t>弗拉德·筑法者</t>
  </si>
  <si>
    <t>05b9a40c69c33288a3792b1badcccd5b</t>
  </si>
  <si>
    <t>弗拉德·蔑视冠冕</t>
  </si>
  <si>
    <t>6442fc15171cebf880e5611b94aea7d6</t>
  </si>
  <si>
    <t>弗拉德·混沌之赐</t>
  </si>
  <si>
    <t>ec93ba398c945f4e85887e066a7f35e9</t>
  </si>
  <si>
    <t>弗拉德·祸流法袍</t>
  </si>
  <si>
    <t>7bc11920afe4f0ff729e81f9cedb40e6</t>
  </si>
  <si>
    <t>弗拉德·苦旅披风</t>
  </si>
  <si>
    <t>af1d9e7947b6d032b7407f97de4d8147</t>
  </si>
  <si>
    <t>弗拉德·碎梦之足</t>
  </si>
  <si>
    <t>141c90ee82685950543b35514011abca</t>
  </si>
  <si>
    <t>尼斯特拉·风剑</t>
  </si>
  <si>
    <t>9d932a5bf4b19767c3f04a8cfc2dffdf</t>
  </si>
  <si>
    <t>尼特拉·迅捷之冠</t>
  </si>
  <si>
    <t>5e3e3a1434c61585b3991d6d9442258c</t>
  </si>
  <si>
    <t>尼特拉·扬风斗篷</t>
  </si>
  <si>
    <t>de66e5299bf724d472bd8363c43d22a4</t>
  </si>
  <si>
    <t>尼特拉·旋风战甲</t>
  </si>
  <si>
    <t>ee31e9e09495cb76878b07dad22980e4</t>
  </si>
  <si>
    <t>尼特拉·龙卷镖</t>
  </si>
  <si>
    <t>c45967aee6ae2919d5a180154b154331</t>
  </si>
  <si>
    <t>尼特拉·飓风之足</t>
  </si>
  <si>
    <t>7bdfe570d1c975c13916ade1c4f70d01</t>
  </si>
  <si>
    <t>鎏金·吟唱者</t>
  </si>
  <si>
    <t>cc63530c32dfdd04baadfcc944235697</t>
  </si>
  <si>
    <t>鎏金·自由兜帽</t>
  </si>
  <si>
    <t>519ba21c7380e02b626e945b9ba3a5b0</t>
  </si>
  <si>
    <t>鎏金·源初吊坠</t>
  </si>
  <si>
    <t>ed5e925adfb433b368fd0d7f1e743088</t>
  </si>
  <si>
    <t>鎏金·秩序长袍</t>
  </si>
  <si>
    <t>ba3bfd3d44eae79390deb66199711ecd</t>
  </si>
  <si>
    <t>鎏金·时间圣器</t>
  </si>
  <si>
    <t>6ded321d2b72fd83e816b3528be913cd</t>
  </si>
  <si>
    <t>鎏金·无限软鞋</t>
  </si>
  <si>
    <t>5b10e26fe3f0c31353ba43b160c020e8</t>
  </si>
  <si>
    <t>提夫伦的恶魔之泣</t>
  </si>
  <si>
    <t>8c218cc0521cfb93a440b11d7d36060f</t>
  </si>
  <si>
    <t>提夫伦的妄想华冠</t>
  </si>
  <si>
    <t>9b76078fc052cda1d54aaf608f6a909c</t>
  </si>
  <si>
    <t>提夫伦的掠夺手甲</t>
  </si>
  <si>
    <t>4373a0e537f88f0a66834adb7f09b4c9</t>
  </si>
  <si>
    <t>提夫伦的灾厄胸甲</t>
  </si>
  <si>
    <t>8f65dec671d028952d9ee5cd72c6d4bc</t>
  </si>
  <si>
    <t>提夫伦的恶魔壁垒</t>
  </si>
  <si>
    <t>88d9cf4b3aafa4831c36d61290dfefd6</t>
  </si>
  <si>
    <t>提夫伦的侵略长靴</t>
  </si>
  <si>
    <t>70cacdc53f329ca6da10a74b7bb85f1d</t>
  </si>
  <si>
    <t>阿尔弥的猎魔者</t>
  </si>
  <si>
    <t>fe2cb65818398ce95443fec35f47177d</t>
  </si>
  <si>
    <t>阿尔弥的避风兜帽</t>
  </si>
  <si>
    <t>a36db7f631af051f20b8b9ba80cd6602</t>
  </si>
  <si>
    <t>阿尔弥的焰鸦耳环</t>
  </si>
  <si>
    <t>d55f65b47835f13d1615660dce8000a4</t>
  </si>
  <si>
    <t>阿尔弥的镀金肩铠</t>
  </si>
  <si>
    <t>8eb60e59934fa19628853292737829fe</t>
  </si>
  <si>
    <t>阿尔弥的坚定手甲</t>
  </si>
  <si>
    <t>45fa52c4b7e4bad6fe4e1ab5f89f23d4</t>
  </si>
  <si>
    <t>阿尔弥的平衡长靴</t>
  </si>
  <si>
    <t>2e86bd01c99b1103b259e63826323337</t>
  </si>
  <si>
    <t>教主的神圣法典</t>
  </si>
  <si>
    <t>f3f6f8d788900bd2c95700f5420ced76</t>
  </si>
  <si>
    <t>教主的神圣风帽</t>
  </si>
  <si>
    <t>08ed4e229d05bfc3dd8356884246fe41</t>
  </si>
  <si>
    <t>教主的神圣储魔戒</t>
  </si>
  <si>
    <t>a5ea244ee54542fa09f0a9760bf98432</t>
  </si>
  <si>
    <t>教主的神圣法袍</t>
  </si>
  <si>
    <t>dac4ca0f3a1197b0630eab3f8dc895bb</t>
  </si>
  <si>
    <t>教主的神圣斗篷</t>
  </si>
  <si>
    <t>cc11f881e306067b82a28c618f61fe85</t>
  </si>
  <si>
    <t>教主的神圣远行鞋</t>
  </si>
  <si>
    <t>b780fc8459faf612e30d028e341ef48c</t>
  </si>
  <si>
    <t>德斯特拉·雷剑</t>
  </si>
  <si>
    <t>670761897983d72dacd93f0d72023165</t>
  </si>
  <si>
    <t>德特拉·惊魂之冠</t>
  </si>
  <si>
    <t>348227e8287a62341b32394669f7a8a5</t>
  </si>
  <si>
    <t>德特拉·密云斗篷</t>
  </si>
  <si>
    <t>d503334958a10c234a77d3a6ec446518</t>
  </si>
  <si>
    <t>德特拉·闪电战甲</t>
  </si>
  <si>
    <t>16ac331f75b7881c5608fc1f682d78cd</t>
  </si>
  <si>
    <t>徳特拉·缠雷镖</t>
  </si>
  <si>
    <t>75c5811be29252ffe2db76640b769389</t>
  </si>
  <si>
    <t>德特拉·霹雳之足</t>
  </si>
  <si>
    <t>4ee8767df19ced2ad1b1dcd4fcf36261</t>
  </si>
  <si>
    <t>托马的慰魂节杖</t>
  </si>
  <si>
    <t>cee48b23bdb1425300275613a00ceb98</t>
  </si>
  <si>
    <t>托马的天职礼帽</t>
  </si>
  <si>
    <t>f8400e4cfcc92cf9c24e57e1b3196acb</t>
  </si>
  <si>
    <t>托马的圣羽坠饰</t>
  </si>
  <si>
    <t>89a9b68d3960125ec4dd96312e55084e</t>
  </si>
  <si>
    <t>托马的教化圣装</t>
  </si>
  <si>
    <t>706e9e9e5abad0d4279e18a9b9ca9d9c</t>
  </si>
  <si>
    <t>托马的承福摇铃</t>
  </si>
  <si>
    <t>5d4d59d85482704fcd79b3fb39334bef</t>
  </si>
  <si>
    <t>托马的驱魔便鞋</t>
  </si>
  <si>
    <t>ace1168a6c07517dbfdcfa2ee2e73398</t>
  </si>
  <si>
    <t>恐惧收集者</t>
  </si>
  <si>
    <t>633b432e10153b658bc993d6fce9236f</t>
  </si>
  <si>
    <t>恐惧恶魔翼盔</t>
  </si>
  <si>
    <t>07eae7f32aeb7efe63b25bc5cab89a04</t>
  </si>
  <si>
    <t>恐惧血骨护手</t>
  </si>
  <si>
    <t>9783cc149fb49ba25d7fe233d0bc2351</t>
  </si>
  <si>
    <t>恐惧赤脊铠甲</t>
  </si>
  <si>
    <t>f12a53b47a2c2a01a90f17b7ff8021f5</t>
  </si>
  <si>
    <t>恐惧血肉之境</t>
  </si>
  <si>
    <t>49c4082fa4c9d6a65842d511852f17b2</t>
  </si>
  <si>
    <t>恐惧染血魔爪</t>
  </si>
  <si>
    <t>5ccc130b369afce829ee667e3b92d983</t>
  </si>
  <si>
    <t>龙骨·逐星者</t>
  </si>
  <si>
    <t>e47c6321250919d6065cd6a21eceeb1d</t>
  </si>
  <si>
    <t>龙骨·碎齿战盔</t>
  </si>
  <si>
    <t>55c0cad1bf8bfc65954ffb45d19c7af6</t>
  </si>
  <si>
    <t>龙骨·止悲耳环</t>
  </si>
  <si>
    <t>491140aaa468553a17a1286009955064</t>
  </si>
  <si>
    <t>龙骨·荒涟胸甲</t>
  </si>
  <si>
    <t>c7e93ed00ca6199b12412b3402c23815</t>
  </si>
  <si>
    <t>龙骨·先驱腕轮</t>
  </si>
  <si>
    <t>9c2a98d0fd8d347542e89cb283a93ca4</t>
  </si>
  <si>
    <t>龙骨·通途长靴</t>
  </si>
  <si>
    <t>9028ece1bcd5a7bdc5be8c02f39a8a1e</t>
  </si>
  <si>
    <t>塞利姆·位界寂灭</t>
  </si>
  <si>
    <t>4fe981e6218a55fb742c64abb329826e</t>
  </si>
  <si>
    <t>塞利姆·末世之冠</t>
  </si>
  <si>
    <t>267eab4c97c244906c2df75c0a0b297c</t>
  </si>
  <si>
    <t>塞利姆·悖论之戒</t>
  </si>
  <si>
    <t>ff1d4b42885d186a7837e0e7aaada524</t>
  </si>
  <si>
    <t>塞利姆·泯魂长袍</t>
  </si>
  <si>
    <t>a30d0c1c9ad4cd2ae403f2ee63715b6f</t>
  </si>
  <si>
    <t>塞利姆·裂隙斗篷</t>
  </si>
  <si>
    <t>dd7f56bc47a9760ec214ba03d838eb53</t>
  </si>
  <si>
    <t>塞利姆·降临之靴</t>
  </si>
  <si>
    <t>672c9e76d1bc2e266e3cca417ab8731d</t>
  </si>
  <si>
    <t>弗雷多·北境领主</t>
  </si>
  <si>
    <t>ca7589ab4f25a4c927bc98789006b471</t>
  </si>
  <si>
    <t>弗雷多·北境战盔</t>
  </si>
  <si>
    <t>f32819fea935f1ba995064efddaf91c6</t>
  </si>
  <si>
    <t>弗雷多·北境之麾</t>
  </si>
  <si>
    <t>353170c712fb32e1dc823577922b1568</t>
  </si>
  <si>
    <t>弗雷多·北境之裘</t>
  </si>
  <si>
    <t>b9b4fe45250add1e4f651a6fe19afe2c</t>
  </si>
  <si>
    <t>弗雷多·北境之刹</t>
  </si>
  <si>
    <t>061e0327c48c4ca377468868fc28d76d</t>
  </si>
  <si>
    <t>弗雷多·北境冰踏</t>
  </si>
  <si>
    <t>72ff7c1b3c3b7071e3c6e3b9ae5aaa7f</t>
  </si>
  <si>
    <t>乌鲁奇的银魂之炬</t>
  </si>
  <si>
    <t>75c2cb4478727cf7670216d3226dd980</t>
  </si>
  <si>
    <t>乌鲁奇的虔信兜帽</t>
  </si>
  <si>
    <t>2c8ec1ea92dc8b72308a8246bfc482ab</t>
  </si>
  <si>
    <t>乌鲁奇的卓越吊坠</t>
  </si>
  <si>
    <t>e6f4c1ea8a1d0c4d7cca00bfb320f904</t>
  </si>
  <si>
    <t>乌鲁奇的誓约礼装</t>
  </si>
  <si>
    <t>b5585eee6bd3a619b496790f40650ac2</t>
  </si>
  <si>
    <t>乌鲁奇的圣杯</t>
  </si>
  <si>
    <t>a267b349fe2977145a77094f5e74aacb</t>
  </si>
  <si>
    <t>乌鲁奇的孤勇长靴</t>
  </si>
  <si>
    <t>b657c01cb507fc634172098a95bf9669</t>
  </si>
  <si>
    <t>沉寂的暗影盛宴</t>
  </si>
  <si>
    <t>b7dc0aa6aa8b2f29572eab1f54b9b53c</t>
  </si>
  <si>
    <t>沉寂的凶目刃盔</t>
  </si>
  <si>
    <t>7378a9fa44788c829e3dff3cdf408683</t>
  </si>
  <si>
    <t>沉寂的突刺手甲</t>
  </si>
  <si>
    <t>5f9cfbc6ecfdf232c8a4ac2d144916d0</t>
  </si>
  <si>
    <t>沉寂的黑羽刃甲</t>
  </si>
  <si>
    <t>f901d425c0237691da1dd5334876d92b</t>
  </si>
  <si>
    <t>沉寂的万仞之御</t>
  </si>
  <si>
    <t>583d7dbbace24ba5603aa610befc1240</t>
  </si>
  <si>
    <t>沉寂的锁魂刃靴</t>
  </si>
  <si>
    <t>00e62b16d3734a3a7a9858acbc62f7f7</t>
  </si>
  <si>
    <t>寒芒·霜龙之咬</t>
  </si>
  <si>
    <t>98717f9231c4de8c07721e95a3b2dfc4</t>
  </si>
  <si>
    <t>寒芒·极冻之冠</t>
  </si>
  <si>
    <t>c95c43acb6026d994a6faa6299397177</t>
  </si>
  <si>
    <t>寒芒·霜花耳坠</t>
  </si>
  <si>
    <t>78eb105c267c7a94cc49b17042f2a0ce</t>
  </si>
  <si>
    <t>寒芒·黑铁战甲</t>
  </si>
  <si>
    <t>ef002594e979c0610f95638b0e946991</t>
  </si>
  <si>
    <t>寒霜·结晶护臂</t>
  </si>
  <si>
    <t>26b61b1efd3732cdb6d52bfb80a8c6b6</t>
  </si>
  <si>
    <t>寒芒·冰刺战靴</t>
  </si>
  <si>
    <t>bf8dd52265c149dfb9ba8c0611682674</t>
  </si>
  <si>
    <t>异界禁魔录</t>
  </si>
  <si>
    <t>b06d94f34e7d0f0217cd61b30718b86f</t>
  </si>
  <si>
    <t>异界禁魔至高礼帽</t>
  </si>
  <si>
    <t>58aa8f24a2975930f4b7a55ae49c5907</t>
  </si>
  <si>
    <t>异界禁魔璀璨之戒</t>
  </si>
  <si>
    <t>672fa3a6cbaf1697631130fa54ab40d0</t>
  </si>
  <si>
    <t>异界禁魔华彩礼服</t>
  </si>
  <si>
    <t>c1d9ad5fa8f33b0131333ad6d2236fb1</t>
  </si>
  <si>
    <t>异界禁魔指引者</t>
  </si>
  <si>
    <t>5062c1b733259a267793b5abe4b5aa00</t>
  </si>
  <si>
    <t>异界禁魔轻盈便靴</t>
  </si>
  <si>
    <t>3b097bd53d17da226c8a4e5974e9d85d</t>
  </si>
  <si>
    <t>坚神·屠魔之脊</t>
  </si>
  <si>
    <t>16247a99ea4654e273cbf65f312a9590</t>
  </si>
  <si>
    <t>坚神·恶魔角盔</t>
  </si>
  <si>
    <t>3f276b586d56ebe8210893b9b46671d4</t>
  </si>
  <si>
    <t>坚神·煞血之裘</t>
  </si>
  <si>
    <t>ba1e4bff0acbd9ff14d60ff393281106</t>
  </si>
  <si>
    <t>坚神·鬼泣鳞甲</t>
  </si>
  <si>
    <t>f79f91834da55e6e555c2ddce09f4a5b</t>
  </si>
  <si>
    <t>坚神·灾变之星</t>
  </si>
  <si>
    <t>4ebc67d3a923bb3315cc265cf2e98a10</t>
  </si>
  <si>
    <t>坚神·灭魔之蹄</t>
  </si>
  <si>
    <t>9665ba436d6d8061fdd8e88cb80e24c0</t>
  </si>
  <si>
    <t>撒弗加·谕命聆听</t>
  </si>
  <si>
    <t>6a7f2b40c464792f49e8959578507f83</t>
  </si>
  <si>
    <t>撒弗加·枯萎头冠</t>
  </si>
  <si>
    <t>86612f45aa94dae7d87e09ea6ce9abde</t>
  </si>
  <si>
    <t>撒弗加·惩戒坠饰</t>
  </si>
  <si>
    <t>aa0ff7ff33dbfd04b310248bf15c4886</t>
  </si>
  <si>
    <t>撒弗加·审判战装</t>
  </si>
  <si>
    <t>0195aeb34cce59c1c3c6269e545130d9</t>
  </si>
  <si>
    <t>撒弗加·絮语火盆</t>
  </si>
  <si>
    <t>ce7be6e98f869b21b71cea059ff0d70c</t>
  </si>
  <si>
    <t>撒弗加·虚空之足</t>
  </si>
  <si>
    <t>c7622f88f979f4c0b74b1c3cabca91c2</t>
  </si>
  <si>
    <t>弗拉德·迷时筑法</t>
  </si>
  <si>
    <t>b463b84c9968d610f0b86065da7fc1ae</t>
  </si>
  <si>
    <t>塞利姆·寂灭者</t>
  </si>
  <si>
    <t>5fa3534b9ec5ffbfc1f9c1655285045a</t>
  </si>
  <si>
    <t>撒弗加·聆听者</t>
  </si>
  <si>
    <t>7fbf59ebcceb832e7d630cdd0cb41ad6</t>
  </si>
  <si>
    <t>坦克·2星·武器</t>
  </si>
  <si>
    <t>90f63427756e7410f2010c7909689ac3</t>
  </si>
  <si>
    <t>坦克·2星·头盔</t>
  </si>
  <si>
    <t>76013bf24df4a401644a7aba4b603b4d</t>
  </si>
  <si>
    <t>坦克·2星·饰品</t>
  </si>
  <si>
    <t>244b4cf1c3e3189a536befd2d1c12536</t>
  </si>
  <si>
    <t>坦克·2星·护甲</t>
  </si>
  <si>
    <t>aa2f4da0cfdeb8588772a39e9743d91c</t>
  </si>
  <si>
    <t>坦克·2星·特装</t>
  </si>
  <si>
    <t>0d820389e5c4708554ec0bf591c601f5</t>
  </si>
  <si>
    <t>坦克·2星·足具</t>
  </si>
  <si>
    <t>51c9b95e09fcf62ce1becf5a9262549b</t>
  </si>
  <si>
    <t>敏攻·2星·武器</t>
  </si>
  <si>
    <t>836e8a76de7c3305cca4540b867cb2b7</t>
  </si>
  <si>
    <t>敏攻·2星·头盔</t>
  </si>
  <si>
    <t>b2a49b85f4b2689f5b77c846bbbd7fc1</t>
  </si>
  <si>
    <t>敏攻·2星·饰品</t>
  </si>
  <si>
    <t>f3c39eb0e66fefeb5308f70a863215e7</t>
  </si>
  <si>
    <t>敏攻·2星·护甲</t>
  </si>
  <si>
    <t>de0a61c912db4d4458b9d8ff60b096df</t>
  </si>
  <si>
    <t>敏攻·2星·特装</t>
  </si>
  <si>
    <t>c21d9f6acdbc86ee0af29cf445545609</t>
  </si>
  <si>
    <t>敏攻·2星·足具</t>
  </si>
  <si>
    <t>43622a3be66036215461c8f784663f3d</t>
  </si>
  <si>
    <t>控制·2星·武器</t>
  </si>
  <si>
    <t>5f18fb6a3c276c264efb985308b7dd93</t>
  </si>
  <si>
    <t>控制·2星·头盔</t>
  </si>
  <si>
    <t>b9bb78f5fd7356dbfe6d369aaa95ee56</t>
  </si>
  <si>
    <t>控制·2星·饰品</t>
  </si>
  <si>
    <t>6e732a7ac510be2e5b0679a332633af9</t>
  </si>
  <si>
    <t>控制·2星·护甲</t>
  </si>
  <si>
    <t>d0f5a1abdc4d6726c2c4952cf26aacde</t>
  </si>
  <si>
    <t>控制·2星·特装</t>
  </si>
  <si>
    <t>0187a4392083f178817bc489f622e715</t>
  </si>
  <si>
    <t>控制·2星·足具</t>
  </si>
  <si>
    <t>2adddbaf23fca265fe04564b03d7680b</t>
  </si>
  <si>
    <t>强攻·2星·武器</t>
  </si>
  <si>
    <t>5779259fcfd52ce80fe350bd7ceba4cc</t>
  </si>
  <si>
    <t>强攻·2星·头盔</t>
  </si>
  <si>
    <t>3c1f64fd9c9f6b8a1a3114a8a21fb0ac</t>
  </si>
  <si>
    <t>强攻·2星·饰品</t>
  </si>
  <si>
    <t>16e022411a8d62be3036cdeb1e1e6689</t>
  </si>
  <si>
    <t>强攻·2星·护甲</t>
  </si>
  <si>
    <t>7eff009e29ab2eafbfaf359914615e49</t>
  </si>
  <si>
    <t>强攻·2星·特装</t>
  </si>
  <si>
    <t>ee788b971f852433b6e78eb65981ed09</t>
  </si>
  <si>
    <t>强攻·2星·足具</t>
  </si>
  <si>
    <t>46e87e976016b1a65f6c7f8cf066d57e</t>
  </si>
  <si>
    <t>辅助·2星·武器</t>
  </si>
  <si>
    <t>4297d17eb061e2c491917d853c672ee3</t>
  </si>
  <si>
    <t>辅助·2星·头盔</t>
  </si>
  <si>
    <t>c7066df76d951993d5211734b153a8a9</t>
  </si>
  <si>
    <t>辅助·2星·饰品</t>
  </si>
  <si>
    <t>64871e65b613e12ed642306eb580e126</t>
  </si>
  <si>
    <t>辅助·2星·护甲</t>
  </si>
  <si>
    <t>7a1feaa1a957828d973f4399c85f350b</t>
  </si>
  <si>
    <t>辅助·2星·特装</t>
  </si>
  <si>
    <t>3210897e3d3ab1810edbd5c810662ada</t>
  </si>
  <si>
    <t>辅助·2星·足具</t>
  </si>
  <si>
    <t>d5122106fe53232e2909ec6e9c52ee70</t>
  </si>
  <si>
    <t>坦克·3星·武器</t>
  </si>
  <si>
    <t>fe9d43ac9402c20be838efc49bc31d7b</t>
  </si>
  <si>
    <t>坦克·3星·头盔</t>
  </si>
  <si>
    <t>9853091404060f34a687a256fa748c74</t>
  </si>
  <si>
    <t>坦克·3星·饰品</t>
  </si>
  <si>
    <t>5d4dfd18c500b3a4edae63d9c02d58ce</t>
  </si>
  <si>
    <t>坦克·3星·护甲</t>
  </si>
  <si>
    <t>c46749ab440438e5a876ecac2436d9de</t>
  </si>
  <si>
    <t>坦克·3星·特装</t>
  </si>
  <si>
    <t>3f2c04f4c2b0c13fb6398338d06055cc</t>
  </si>
  <si>
    <t>坦克·3星·足具</t>
  </si>
  <si>
    <t>79fb03ca826ba92531a0cfdefff046b5</t>
  </si>
  <si>
    <t>敏攻·3星·武器</t>
  </si>
  <si>
    <t>26dc16745637414d376926e8c353e10d</t>
  </si>
  <si>
    <t>敏攻·3星·头盔</t>
  </si>
  <si>
    <t>838982c4f059bca290efa1822a12b2de</t>
  </si>
  <si>
    <t>敏攻·3星·饰品</t>
  </si>
  <si>
    <t>382b6da46ce7b2d47b8998c1517f7185</t>
  </si>
  <si>
    <t>敏攻·3星·护甲</t>
  </si>
  <si>
    <t>79e0fcd0d18e930ea85974af219d728f</t>
  </si>
  <si>
    <t>敏攻·3星·特装</t>
  </si>
  <si>
    <t>8c2f425f0620d0abd179f38ca432d340</t>
  </si>
  <si>
    <t>敏攻·3星·足具</t>
  </si>
  <si>
    <t>8363fe475c6c048bb82d26f42f661f77</t>
  </si>
  <si>
    <t>控制·3星·武器</t>
  </si>
  <si>
    <t>5d38bf66e2d17933eb5e60c00f857a32</t>
  </si>
  <si>
    <t>控制·3星·头盔</t>
  </si>
  <si>
    <t>797bdb4d00ffbbda505805a0b8e88bbc</t>
  </si>
  <si>
    <t>控制·3星·饰品</t>
  </si>
  <si>
    <t>0df587b274f4740c4636f4a7ceb49732</t>
  </si>
  <si>
    <t>控制·3星·护甲</t>
  </si>
  <si>
    <t>8ba0e63cbd53e266a2a3d3f20ec44ddf</t>
  </si>
  <si>
    <t>控制·3星·特装</t>
  </si>
  <si>
    <t>42748d580cca31340c561adc8f80edaf</t>
  </si>
  <si>
    <t>控制·3星·足具</t>
  </si>
  <si>
    <t>4f5d6b6501b5228dd7be9088680e5062</t>
  </si>
  <si>
    <t>强攻·3星·武器</t>
  </si>
  <si>
    <t>6681d8ba9914be44a506b3ffb353954a</t>
  </si>
  <si>
    <t>强攻·3星·头盔</t>
  </si>
  <si>
    <t>cbe0ef7a09b4e1bee606aac1b52a4f76</t>
  </si>
  <si>
    <t>强攻·3星·饰品</t>
  </si>
  <si>
    <t>b3bcd48fcc67f842fc398298f54ea8c5</t>
  </si>
  <si>
    <t>强攻·3星·护甲</t>
  </si>
  <si>
    <t>66a613f874aa51f197308258a7af6647</t>
  </si>
  <si>
    <t>强攻·3星·特装</t>
  </si>
  <si>
    <t>b9b4a7f4fcca5bc0fe1d2e3f6df8081c</t>
  </si>
  <si>
    <t>强攻·3星·足具</t>
  </si>
  <si>
    <t>43e5385dff82926cb1bce6c4b02b8d6a</t>
  </si>
  <si>
    <t>辅助·3星·武器</t>
  </si>
  <si>
    <t>6c8055966dcf913584b76389d6532107</t>
  </si>
  <si>
    <t>辅助·3星·头盔</t>
  </si>
  <si>
    <t>478ca071997a4671c4148a104c873a8a</t>
  </si>
  <si>
    <t>辅助·3星·饰品</t>
  </si>
  <si>
    <t>8bfe34a210235916e4f2aa00c58eea3f</t>
  </si>
  <si>
    <t>辅助·3星·护甲</t>
  </si>
  <si>
    <t>ce1641aa3cf918e856ae315fb04f5bf3</t>
  </si>
  <si>
    <t>辅助·3星·特装</t>
  </si>
  <si>
    <t>5b994d3a1de351e56b7c0ae75805f097</t>
  </si>
  <si>
    <t>辅助·3星·足具</t>
  </si>
  <si>
    <t>6a6408848b800d4660c25ab0f03f4455</t>
  </si>
  <si>
    <t>坦克·4星·武器</t>
  </si>
  <si>
    <t>fd42d174048f63601bac89da0d8fb0d6</t>
  </si>
  <si>
    <t>坦克·4星·头盔</t>
  </si>
  <si>
    <t>b5d2953695e212d54f32d0cdf312a9a1</t>
  </si>
  <si>
    <t>坦克·4星·饰品</t>
  </si>
  <si>
    <t>c9aaaa3dd41798ec5ffd292912cec7bb</t>
  </si>
  <si>
    <t>坦克·4星·护甲</t>
  </si>
  <si>
    <t>7316537572c1eed7999c79bfd2506b94</t>
  </si>
  <si>
    <t>坦克·4星·特装</t>
  </si>
  <si>
    <t>ff5fad76a53d79172d20db73330a08b3</t>
  </si>
  <si>
    <t>坦克·4星·足具</t>
  </si>
  <si>
    <t>278b141b231b5fb16812d5adc73b9ba4</t>
  </si>
  <si>
    <t>敏攻·4星·武器</t>
  </si>
  <si>
    <t>600a428aaf0dae126821a3f9ec04af8f</t>
  </si>
  <si>
    <t>敏攻·4星·头盔</t>
  </si>
  <si>
    <t>de494e2bb8146437be32b2b75d8a0426</t>
  </si>
  <si>
    <t>敏攻·4星·饰品</t>
  </si>
  <si>
    <t>1358ae05e13fcd0964f07f2ec7c3fc57</t>
  </si>
  <si>
    <t>敏攻·4星·护甲</t>
  </si>
  <si>
    <t>a758036f7283a258326fff8f209470d4</t>
  </si>
  <si>
    <t>敏攻·4星·特装</t>
  </si>
  <si>
    <t>edf7c73007187a3b44b8406440d4bd10</t>
  </si>
  <si>
    <t>敏攻·4星·足具</t>
  </si>
  <si>
    <t>cd05fd6e9f0608c51437bf48e05248ea</t>
  </si>
  <si>
    <t>控制·4星·武器</t>
  </si>
  <si>
    <t>1a42970c41e544c6ae531ff327ed7ea2</t>
  </si>
  <si>
    <t>控制·4星·头盔</t>
  </si>
  <si>
    <t>5f0267d6f077ec391172280fb558d78d</t>
  </si>
  <si>
    <t>控制·4星·饰品</t>
  </si>
  <si>
    <t>facc40383daa09c33bfd8b15582ba23f</t>
  </si>
  <si>
    <t>控制·4星·护甲</t>
  </si>
  <si>
    <t>2dbdc9ffa17a99de59442fe125ced489</t>
  </si>
  <si>
    <t>控制·4星·特装</t>
  </si>
  <si>
    <t>89ffc5ea389e5cd4d104df44aeaeac1d</t>
  </si>
  <si>
    <t>控制·4星·足具</t>
  </si>
  <si>
    <t>05ba8d3e5a02baa99383f8b32a93a015</t>
  </si>
  <si>
    <t>强攻·4星·武器</t>
  </si>
  <si>
    <t>3f1f29e4a02f9af1e787132ca83556ba</t>
  </si>
  <si>
    <t>强攻·4星·头盔</t>
  </si>
  <si>
    <t>b0f8dbf9cc8c3f457c804cad37cd2258</t>
  </si>
  <si>
    <t>强攻·4星·饰品</t>
  </si>
  <si>
    <t>027630d2bb11fce2fbc4a574386002e1</t>
  </si>
  <si>
    <t>强攻·4星·护甲</t>
  </si>
  <si>
    <t>cf2dee6769238fd1ef3f52c0ccf80344</t>
  </si>
  <si>
    <t>强攻·4星·特装</t>
  </si>
  <si>
    <t>25e03b4e417a04e85006d01ffcc728e1</t>
  </si>
  <si>
    <t>强攻·4星·足具</t>
  </si>
  <si>
    <t>6c5e32b7a85f95440ef7f8133cd901d8</t>
  </si>
  <si>
    <t>辅助·4星·武器</t>
  </si>
  <si>
    <t>7171afd62bfd0ef5d7bde030b2d90cac</t>
  </si>
  <si>
    <t>辅助·4星·头盔</t>
  </si>
  <si>
    <t>68ec6689b2ca4b737bf5865db60a672e</t>
  </si>
  <si>
    <t>辅助·4星·饰品</t>
  </si>
  <si>
    <t>c39b8a33582dcd71c7ce4aabd1d42c10</t>
  </si>
  <si>
    <t>辅助·4星·护甲</t>
  </si>
  <si>
    <t>5905c9cd4d063d28f4c1423ab6f4b10b</t>
  </si>
  <si>
    <t>辅助·4星·特装</t>
  </si>
  <si>
    <t>48d70a730500ff543c81feec23dcea73</t>
  </si>
  <si>
    <t>辅助·4星·足具</t>
  </si>
  <si>
    <t>a0099485c81d1ced3659edc920a945ea</t>
  </si>
  <si>
    <t>坦克·5星·武器</t>
  </si>
  <si>
    <t>e29cbc0e83a276f7c7c0f01f6b981fc1</t>
  </si>
  <si>
    <t>坦克·5星·头盔</t>
  </si>
  <si>
    <t>8fa000b32469047441f39f7fe9b96310</t>
  </si>
  <si>
    <t>坦克·5星·饰品</t>
  </si>
  <si>
    <t>118ce77739dd8b40eb585c78bd8e2a4c</t>
  </si>
  <si>
    <t>坦克·5星·护甲</t>
  </si>
  <si>
    <t>eb54d26e21bdc0fb9a6c09b91b68e839</t>
  </si>
  <si>
    <t>坦克·5星·特装</t>
  </si>
  <si>
    <t>b36e7d233d2e3f3478d3330651f5ae17</t>
  </si>
  <si>
    <t>坦克·5星·足具</t>
  </si>
  <si>
    <t>61c7fe7da0fbd8336dbd3c395eb1adbf</t>
  </si>
  <si>
    <t>敏攻·5星·武器</t>
  </si>
  <si>
    <t>ad9cd4e8a0f7cce9dcd168d867aca21b</t>
  </si>
  <si>
    <t>敏攻·5星·头盔</t>
  </si>
  <si>
    <t>d5981c722c2d37a53751805162f282e1</t>
  </si>
  <si>
    <t>敏攻·5星·饰品</t>
  </si>
  <si>
    <t>813269fd42b4454c795c772a7954f912</t>
  </si>
  <si>
    <t>敏攻·5星·护甲</t>
  </si>
  <si>
    <t>a794d80ee0dfe6cafb6ebb9121e0af25</t>
  </si>
  <si>
    <t>敏攻·5星·特装</t>
  </si>
  <si>
    <t>0e8a215b06d88dac5ddd46993f32cf87</t>
  </si>
  <si>
    <t>敏攻·5星·足具</t>
  </si>
  <si>
    <t>944e4c0f25fd3518f362a720e42adb7c</t>
  </si>
  <si>
    <t>控制·5星·武器</t>
  </si>
  <si>
    <t>0dceb3bbfdeb2e3e0b97a99e12a5582e</t>
  </si>
  <si>
    <t>控制·5星·头盔</t>
  </si>
  <si>
    <t>15e8c580c60a8a3edc33af6fec41dd28</t>
  </si>
  <si>
    <t>控制·5星·饰品</t>
  </si>
  <si>
    <t>6468d57f64ae5a72ca290f2a87dd7dd4</t>
  </si>
  <si>
    <t>控制·5星·护甲</t>
  </si>
  <si>
    <t>7c9230e4e73d30304c7c9a58fb1d2088</t>
  </si>
  <si>
    <t>控制·5星·特装</t>
  </si>
  <si>
    <t>a8a8a5e35d9755aec6eddfcc7993b073</t>
  </si>
  <si>
    <t>控制·5星·足具</t>
  </si>
  <si>
    <t>e0b22cd5d21dd4f60985f6e05a406ac1</t>
  </si>
  <si>
    <t>强攻·5星·武器</t>
  </si>
  <si>
    <t>c21f1c603622144052685a7190f876fe</t>
  </si>
  <si>
    <t>强攻·5星·头盔</t>
  </si>
  <si>
    <t>321d1ca61e39236b2fa7e302c721bf99</t>
  </si>
  <si>
    <t>强攻·5星·饰品</t>
  </si>
  <si>
    <t>244fe2acbaadaaaf124117740cd7623c</t>
  </si>
  <si>
    <t>强攻·5星·护甲</t>
  </si>
  <si>
    <t>11a3b3310d4cf80f07e42400c6f6405d</t>
  </si>
  <si>
    <t>强攻·5星·特装</t>
  </si>
  <si>
    <t>94ecf4ab24abe2691844cf72f3970a5e</t>
  </si>
  <si>
    <t>强攻·5星·足具</t>
  </si>
  <si>
    <t>35ef453d8d09c12aac5ec9ce650050ca</t>
  </si>
  <si>
    <t>辅助·5星·武器</t>
  </si>
  <si>
    <t>aea3e6e2574db4b3a8b0c1cc44f16678</t>
  </si>
  <si>
    <t>辅助·5星·头盔</t>
  </si>
  <si>
    <t>f608ae1e72ff9b07546b2680d10304ee</t>
  </si>
  <si>
    <t>辅助·5星·饰品</t>
  </si>
  <si>
    <t>161b8acc483dbbb71e95229ffefef06c</t>
  </si>
  <si>
    <t>辅助·5星·护甲</t>
  </si>
  <si>
    <t>4e7266d8c9cc1d03c85895160a5e9725</t>
  </si>
  <si>
    <t>辅助·5星·特装</t>
  </si>
  <si>
    <t>2b1a4552a3ab8093a0d78d30456dbe34</t>
  </si>
  <si>
    <t>辅助·5星·足具</t>
  </si>
  <si>
    <t>5f9a218440a53a07d3d8285f0fca1fe3</t>
  </si>
  <si>
    <t>坦克·6星·武器</t>
  </si>
  <si>
    <t>7e4156bfde40c1eb7549f3cebe384704</t>
  </si>
  <si>
    <t>坦克·6星·头盔</t>
  </si>
  <si>
    <t>75d71204c0b973a885dd24a32925ad6a</t>
  </si>
  <si>
    <t>坦克·6星·饰品</t>
  </si>
  <si>
    <t>18780ee48ca9afcdcb3cbcb913343bc5</t>
  </si>
  <si>
    <t>坦克·6星·护甲</t>
  </si>
  <si>
    <t>9d7ece80612532489ae3ecbec4beebe2</t>
  </si>
  <si>
    <t>坦克·6星·特装</t>
  </si>
  <si>
    <t>687cccb0d52e64632c976a9ae7593b82</t>
  </si>
  <si>
    <t>坦克·6星·足具</t>
  </si>
  <si>
    <t>7fab866186ad8e897c1a2790720ace91</t>
  </si>
  <si>
    <t>敏攻·6星·武器</t>
  </si>
  <si>
    <t>c5079a36d51a2b03bd738f48ef2706be</t>
  </si>
  <si>
    <t>敏攻·6星·头盔</t>
  </si>
  <si>
    <t>7a06dbee1fe4295dd332a290fbce2636</t>
  </si>
  <si>
    <t>敏攻·6星·饰品</t>
  </si>
  <si>
    <t>2a44f7207b399ea08b8449473c864d4e</t>
  </si>
  <si>
    <t>敏攻·6星·护甲</t>
  </si>
  <si>
    <t>f4c78c4c453d0f4e33a259431224240c</t>
  </si>
  <si>
    <t>敏攻·6星·特装</t>
  </si>
  <si>
    <t>b70b1f2dd2d6063363b125724eff53ed</t>
  </si>
  <si>
    <t>敏攻·6星·足具</t>
  </si>
  <si>
    <t>b87a74e615ee4a3df1700e4000eb2bf9</t>
  </si>
  <si>
    <t>控制·6星·武器</t>
  </si>
  <si>
    <t>da89349022b8cc997ffd60c7139dcd43</t>
  </si>
  <si>
    <t>控制·6星·头盔</t>
  </si>
  <si>
    <t>9245b3602db620c52cb473db2c679780</t>
  </si>
  <si>
    <t>控制·6星·饰品</t>
  </si>
  <si>
    <t>cb95dcd5f014d26c9b61c2b9eeba81cf</t>
  </si>
  <si>
    <t>控制·6星·护甲</t>
  </si>
  <si>
    <t>71c7eeaddbaacb49d2242c236a27eb64</t>
  </si>
  <si>
    <t>控制·6星·特装</t>
  </si>
  <si>
    <t>76b0cd30b8898be159a52e5fa6af3f90</t>
  </si>
  <si>
    <t>控制·6星·足具</t>
  </si>
  <si>
    <t>79d530da527c65387e23745b75973da6</t>
  </si>
  <si>
    <t>强攻·6星·武器</t>
  </si>
  <si>
    <t>bd716d40a8cebabae04eb0798e3e1d00</t>
  </si>
  <si>
    <t>强攻·6星·头盔</t>
  </si>
  <si>
    <t>6f2a8ca32c0deddfbd1949ae0a3dab94</t>
  </si>
  <si>
    <t>强攻·6星·饰品</t>
  </si>
  <si>
    <t>ae0db4fc9fd146403f733b32f794f652</t>
  </si>
  <si>
    <t>强攻·6星·护甲</t>
  </si>
  <si>
    <t>6ec95dc4707ffd4b84c09dafb4ec610e</t>
  </si>
  <si>
    <t>强攻·6星·特装</t>
  </si>
  <si>
    <t>045ff991d2c0c2e4acab414cb99e2d08</t>
  </si>
  <si>
    <t>强攻·6星·足具</t>
  </si>
  <si>
    <t>79cbdf21bfe9a624658e794178293b3a</t>
  </si>
  <si>
    <t>辅助·6星·武器</t>
  </si>
  <si>
    <t>8d5e67747162eda6a0e5153e3f994da8</t>
  </si>
  <si>
    <t>辅助·6星·头盔</t>
  </si>
  <si>
    <t>bd5f872dc1e12acbe2aabaa4ae9e5119</t>
  </si>
  <si>
    <t>辅助·6星·饰品</t>
  </si>
  <si>
    <t>5a300894557e0deb1e682273e141aac3</t>
  </si>
  <si>
    <t>辅助·6星·护甲</t>
  </si>
  <si>
    <t>38ce993bc47f271baa522ed0b8347d06</t>
  </si>
  <si>
    <t>辅助·6星·特装</t>
  </si>
  <si>
    <t>9d6b693d7f5fa90a62070981afb8b724</t>
  </si>
  <si>
    <t>辅助·6星·足具</t>
  </si>
  <si>
    <t>80101296a190401db192c3f2b394bc2d</t>
  </si>
  <si>
    <t>坦克·7星·武器</t>
  </si>
  <si>
    <t>5a8e3faaaaf6f6af4ff5e8ce26601cc3</t>
  </si>
  <si>
    <t>坦克·7星·头盔</t>
  </si>
  <si>
    <t>dce0cdc74480959f5813d8c4828db698</t>
  </si>
  <si>
    <t>坦克·7星·饰品</t>
  </si>
  <si>
    <t>6387b3651c616143a453a098d86ea7f6</t>
  </si>
  <si>
    <t>坦克·7星·护甲</t>
  </si>
  <si>
    <t>c9d1950f8be4dc833013a91f524308dd</t>
  </si>
  <si>
    <t>坦克·7星·特装</t>
  </si>
  <si>
    <t>adc518c92cfa83974b0e7858c61499be</t>
  </si>
  <si>
    <t>坦克·7星·足具</t>
  </si>
  <si>
    <t>3f4b751b12316d468885d42c5dd024d1</t>
  </si>
  <si>
    <t>敏攻·7星·武器</t>
  </si>
  <si>
    <t>7ad5ec3323add24b4217203ca0466d9f</t>
  </si>
  <si>
    <t>敏攻·7星·头盔</t>
  </si>
  <si>
    <t>4498d7fff2610426fb397a4bc97de5b1</t>
  </si>
  <si>
    <t>敏攻·7星·饰品</t>
  </si>
  <si>
    <t>c938370888ca82d529563da66becb0f1</t>
  </si>
  <si>
    <t>敏攻·7星·护甲</t>
  </si>
  <si>
    <t>0a23ffee10f51ced474b4fbdd7786735</t>
  </si>
  <si>
    <t>敏攻·7星·特装</t>
  </si>
  <si>
    <t>57ce7359a46f0fa0c48e44e6b7845b46</t>
  </si>
  <si>
    <t>敏攻·7星·足具</t>
  </si>
  <si>
    <t>308db8892bd402397dcbbf2c69de2385</t>
  </si>
  <si>
    <t>控制·7星·武器</t>
  </si>
  <si>
    <t>9c850ea9c078b0f79f97bfcb806719c1</t>
  </si>
  <si>
    <t>控制·7星·头盔</t>
  </si>
  <si>
    <t>bdbfb187f72a5b028a63f27a972bede1</t>
  </si>
  <si>
    <t>控制·7星·饰品</t>
  </si>
  <si>
    <t>048f570e0ca5028ac79543cb74a37759</t>
  </si>
  <si>
    <t>控制·7星·护甲</t>
  </si>
  <si>
    <t>fb8f2b5080aa6dcd42b5a0fb0807acf5</t>
  </si>
  <si>
    <t>控制·7星·特装</t>
  </si>
  <si>
    <t>e7c9e2e818816e00c04744994a145e27</t>
  </si>
  <si>
    <t>控制·7星·足具</t>
  </si>
  <si>
    <t>b511e81920de96f01a538eb895df0676</t>
  </si>
  <si>
    <t>强攻·7星·武器</t>
  </si>
  <si>
    <t>fbabdabb339c4c4babd324cf921540aa</t>
  </si>
  <si>
    <t>强攻·7星·头盔</t>
  </si>
  <si>
    <t>6adf35020ceab0aae74f2de9e4d34790</t>
  </si>
  <si>
    <t>强攻·7星·饰品</t>
  </si>
  <si>
    <t>7918f2bf0972e936aa23b7836a3ea4f4</t>
  </si>
  <si>
    <t>强攻·7星·护甲</t>
  </si>
  <si>
    <t>c7e2b12f79711feb8da954ac0b71e7f3</t>
  </si>
  <si>
    <t>强攻·7星·特装</t>
  </si>
  <si>
    <t>7c04c6b8df7bef1e8cd1be5377bdf7ac</t>
  </si>
  <si>
    <t>强攻·7星·足具</t>
  </si>
  <si>
    <t>b30b2a28f3404f52ee2ef002ab61e1e7</t>
  </si>
  <si>
    <t>辅助·7星·武器</t>
  </si>
  <si>
    <t>fd5e2d0449e27696b3e4c56aa1422358</t>
  </si>
  <si>
    <t>辅助·7星·头盔</t>
  </si>
  <si>
    <t>d281ab1012d1d49095d412a5eaae2796</t>
  </si>
  <si>
    <t>辅助·7星·饰品</t>
  </si>
  <si>
    <t>2ee118d76c605919a55c4924537bea8f</t>
  </si>
  <si>
    <t>辅助·7星·护甲</t>
  </si>
  <si>
    <t>6dd35690746d0ddc5388e2d8e22aff1d</t>
  </si>
  <si>
    <t>辅助·7星·特装</t>
  </si>
  <si>
    <t>9020c4e77bccca0ebed29f3b20c37455</t>
  </si>
  <si>
    <t>辅助·7星·足具</t>
  </si>
  <si>
    <t>e9a2d03cedaef76277235015b73c36ed</t>
  </si>
  <si>
    <t>坦克·8星·武器</t>
  </si>
  <si>
    <t>e9cd30a4a52e8b7aebe1089cf9ed7a49</t>
  </si>
  <si>
    <t>坦克·8星·头盔</t>
  </si>
  <si>
    <t>91716a7e02cf129ea9fa3d1eea56571b</t>
  </si>
  <si>
    <t>坦克·8星·饰品</t>
  </si>
  <si>
    <t>667fd996af6200e1a10be23107ed028c</t>
  </si>
  <si>
    <t>坦克·8星·护甲</t>
  </si>
  <si>
    <t>4c97517ab3dafb09778b244476009cbc</t>
  </si>
  <si>
    <t>坦克·8星·特装</t>
  </si>
  <si>
    <t>edecef719093ca83761117cb57751696</t>
  </si>
  <si>
    <t>坦克·8星·足具</t>
  </si>
  <si>
    <t>f61f532cc90a5d6d0a7b3f1bf940db21</t>
  </si>
  <si>
    <t>敏攻·8星·武器</t>
  </si>
  <si>
    <t>417da593401b7190b8a44a5b8c2676a0</t>
  </si>
  <si>
    <t>敏攻·8星·头盔</t>
  </si>
  <si>
    <t>324ee9024aabd7cd2a0ba4c83d29dbaf</t>
  </si>
  <si>
    <t>敏攻·8星·饰品</t>
  </si>
  <si>
    <t>12fd5b2d9df54e1591a79861cd324493</t>
  </si>
  <si>
    <t>敏攻·8星·护甲</t>
  </si>
  <si>
    <t>f0b35e5a636ef2184748f38f2c63a316</t>
  </si>
  <si>
    <t>敏攻·8星·特装</t>
  </si>
  <si>
    <t>64517bc826bc188be64bfdeb070cfca7</t>
  </si>
  <si>
    <t>敏攻·8星·足具</t>
  </si>
  <si>
    <t>f65552d5c503c4ecf5831c7ac54cc89c</t>
  </si>
  <si>
    <t>控制·8星·武器</t>
  </si>
  <si>
    <t>d3631e983074eac3110d3f4ba74004fd</t>
  </si>
  <si>
    <t>控制·8星·头盔</t>
  </si>
  <si>
    <t>48e4ea6ad9d68a3e14e824ec15c6f5c8</t>
  </si>
  <si>
    <t>控制·8星·饰品</t>
  </si>
  <si>
    <t>5b2c81a878544829976adbfd3701724c</t>
  </si>
  <si>
    <t>控制·8星·护甲</t>
  </si>
  <si>
    <t>349b5059a46701ea7ce4102d164c2b4c</t>
  </si>
  <si>
    <t>控制·8星·特装</t>
  </si>
  <si>
    <t>96ad7aada6ee30aeef965cc82e744a8f</t>
  </si>
  <si>
    <t>控制·8星·足具</t>
  </si>
  <si>
    <t>fad81038cb7b8877c0464dd785087a37</t>
  </si>
  <si>
    <t>强攻·8星·武器</t>
  </si>
  <si>
    <t>02502fbed8fd307eafdf378d1b290a5f</t>
  </si>
  <si>
    <t>强攻·8星·头盔</t>
  </si>
  <si>
    <t>3b33fafc10814fc56af95c339cd3b9bd</t>
  </si>
  <si>
    <t>强攻·8星·饰品</t>
  </si>
  <si>
    <t>ff305da923914f1918a78be5adfb2db1</t>
  </si>
  <si>
    <t>强攻·8星·护甲</t>
  </si>
  <si>
    <t>e3933ce508fc3d8294b6e05e57a0085a</t>
  </si>
  <si>
    <t>强攻·8星·特装</t>
  </si>
  <si>
    <t>219b7155c38eb2fc37e46b8173f360c6</t>
  </si>
  <si>
    <t>强攻·8星·足具</t>
  </si>
  <si>
    <t>887de9907e442bc7070325dcedfdb82e</t>
  </si>
  <si>
    <t>辅助·8星·武器</t>
  </si>
  <si>
    <t>237bc5dbdd05bf5886eed8a43db1b6a2</t>
  </si>
  <si>
    <t>辅助·8星·头盔</t>
  </si>
  <si>
    <t>9526f364c0a512cbd2ceb36e826897e5</t>
  </si>
  <si>
    <t>辅助·8星·饰品</t>
  </si>
  <si>
    <t>9fd7bc16e8b01a16ffe4a5c3b9150fcb</t>
  </si>
  <si>
    <t>辅助·8星·护甲</t>
  </si>
  <si>
    <t>1f6734c519a101bc3530484e1bf055a0</t>
  </si>
  <si>
    <t>辅助·8星·特装</t>
  </si>
  <si>
    <t>ae750ec1d621954c2d0916822ec82c46</t>
  </si>
  <si>
    <t>辅助·8星·足具</t>
  </si>
  <si>
    <t>5e4a9ae26aaa298f12077bebbf611885</t>
  </si>
  <si>
    <t>坦克·9星·武器</t>
  </si>
  <si>
    <t>e01f9675394c726309d07d1232593374</t>
  </si>
  <si>
    <t>坦克·9星·头盔</t>
  </si>
  <si>
    <t>ad9289c2bc7462218390468e3b4e615d</t>
  </si>
  <si>
    <t>坦克·9星·饰品</t>
  </si>
  <si>
    <t>bdf72124c21ce75488c9c446f57a530c</t>
  </si>
  <si>
    <t>坦克·9星·护甲</t>
  </si>
  <si>
    <t>4ae89debd479378084ada17fbaa1e319</t>
  </si>
  <si>
    <t>坦克·9星·特装</t>
  </si>
  <si>
    <t>231f9554789529f56859b836c9037104</t>
  </si>
  <si>
    <t>坦克·9星·足具</t>
  </si>
  <si>
    <t>9f627ec13e0fc3e4bc4bee1e6a21a9c3</t>
  </si>
  <si>
    <t>敏攻·9星·武器</t>
  </si>
  <si>
    <t>39c4bbee7ae8b11310901f4e4d69aa39</t>
  </si>
  <si>
    <t>敏攻·9星·头盔</t>
  </si>
  <si>
    <t>5b69741ff06a0e57d35d937e49d1f204</t>
  </si>
  <si>
    <t>敏攻·9星·饰品</t>
  </si>
  <si>
    <t>f0146e5067f5d4d9a11e9bde1ec23011</t>
  </si>
  <si>
    <t>敏攻·9星·护甲</t>
  </si>
  <si>
    <t>2864e2cc8dec4b4fac9216b5f14a2723</t>
  </si>
  <si>
    <t>敏攻·9星·特装</t>
  </si>
  <si>
    <t>14a2f13df23d489c616e238bd91a403d</t>
  </si>
  <si>
    <t>敏攻·9星·足具</t>
  </si>
  <si>
    <t>809d9bea2c8ef3781765d6269239d83e</t>
  </si>
  <si>
    <t>控制·9星·武器</t>
  </si>
  <si>
    <t>e6dacd402285eab0cd8d2d886f16d38b</t>
  </si>
  <si>
    <t>控制·9星·头盔</t>
  </si>
  <si>
    <t>2626eeaf5267e91a7b265bfd30d52a8e</t>
  </si>
  <si>
    <t>控制·9星·饰品</t>
  </si>
  <si>
    <t>3b7220510ccc49c4585baa822ca0fce0</t>
  </si>
  <si>
    <t>控制·9星·护甲</t>
  </si>
  <si>
    <t>48abda11e9848b31436a50bf91371581</t>
  </si>
  <si>
    <t>控制·9星·特装</t>
  </si>
  <si>
    <t>9fd5363e648e3c76b5e2eda0643e58ad</t>
  </si>
  <si>
    <t>控制·9星·足具</t>
  </si>
  <si>
    <t>b98e7d082b0f9d0bb6c316a290f4f1f1</t>
  </si>
  <si>
    <t>强攻·9星·武器</t>
  </si>
  <si>
    <t>a784949daae73b2a8de88dc838c9b4a7</t>
  </si>
  <si>
    <t>强攻·9星·头盔</t>
  </si>
  <si>
    <t>9f56b8d9ae8d6d2b73346ab05932d2d4</t>
  </si>
  <si>
    <t>强攻·9星·饰品</t>
  </si>
  <si>
    <t>d7fdb2e3510452c599c1d289a80ff6fd</t>
  </si>
  <si>
    <t>强攻·9星·护甲</t>
  </si>
  <si>
    <t>f832e711a2abac6a65dc96833b551f12</t>
  </si>
  <si>
    <t>强攻·9星·特装</t>
  </si>
  <si>
    <t>b8f0ad3c4b1513362649182a96d1df19</t>
  </si>
  <si>
    <t>强攻·9星·足具</t>
  </si>
  <si>
    <t>0c4ef0319b679bc521c19ce8bc1a09b7</t>
  </si>
  <si>
    <t>辅助·9星·武器</t>
  </si>
  <si>
    <t>d5778878cc8817e9e8ac6cc7e46a6bf8</t>
  </si>
  <si>
    <t>辅助·9星·头盔</t>
  </si>
  <si>
    <t>d84ae8b942728986dbe44d0411b4f317</t>
  </si>
  <si>
    <t>辅助·9星·饰品</t>
  </si>
  <si>
    <t>97ef4117391d2b18ac39960a3952cac1</t>
  </si>
  <si>
    <t>辅助·9星·护甲</t>
  </si>
  <si>
    <t>0c919bdf2dd91110073e62dee227d54a</t>
  </si>
  <si>
    <t>辅助·9星·特装</t>
  </si>
  <si>
    <t>977da1039052e3358b49a7c767e0468f</t>
  </si>
  <si>
    <t>辅助·9星·足具</t>
  </si>
  <si>
    <t>9a0057823725e051dd456ab76eb3ffd9</t>
  </si>
  <si>
    <t>坦克·10星·武器</t>
  </si>
  <si>
    <t>274970d497e3a0b984fc98d13583cb5b</t>
  </si>
  <si>
    <t>坦克·10星·头盔</t>
  </si>
  <si>
    <t>f0c14059b647eb4bcca7df29e07a1d85</t>
  </si>
  <si>
    <t>坦克·10星·饰品</t>
  </si>
  <si>
    <t>dbfd5d3f2f94b98c46c024cea32bcb06</t>
  </si>
  <si>
    <t>坦克·10星·护甲</t>
  </si>
  <si>
    <t>a3da134aad73d0801beb4ddacd809366</t>
  </si>
  <si>
    <t>坦克·10星·特装</t>
  </si>
  <si>
    <t>4e35f90e275f1788f34bd8d09689f13b</t>
  </si>
  <si>
    <t>坦克·10星·足具</t>
  </si>
  <si>
    <t>041e47ffa5dd95c13399c39f834e03bc</t>
  </si>
  <si>
    <t>敏攻·10星·武器</t>
  </si>
  <si>
    <t>12c3d858f75ee1ed491840188db98904</t>
  </si>
  <si>
    <t>敏攻·10星·头盔</t>
  </si>
  <si>
    <t>d1a43ed118fdf1d9ac04928b42b90270</t>
  </si>
  <si>
    <t>敏攻·10星·饰品</t>
  </si>
  <si>
    <t>1c6acc0bd397e61a7d75c9c93bcef272</t>
  </si>
  <si>
    <t>敏攻·10星·护甲</t>
  </si>
  <si>
    <t>017658f1f54bfd7d64da99db15628826</t>
  </si>
  <si>
    <t>敏攻·10星·特装</t>
  </si>
  <si>
    <t>e7cbd951cd5751850eced8efc0d9469f</t>
  </si>
  <si>
    <t>敏攻·10星·足具</t>
  </si>
  <si>
    <t>c6820e0a3d3ebffa030a52cbcc4d8037</t>
  </si>
  <si>
    <t>控制·10星·武器</t>
  </si>
  <si>
    <t>ac9effed36f964bf3ba5de3e80f68e40</t>
  </si>
  <si>
    <t>控制·10星·头盔</t>
  </si>
  <si>
    <t>ea5764e0818bd74198178b21847c300c</t>
  </si>
  <si>
    <t>控制·10星·饰品</t>
  </si>
  <si>
    <t>382bc0ab88e458ed19e7de907a09a0da</t>
  </si>
  <si>
    <t>控制·10星·护甲</t>
  </si>
  <si>
    <t>17cd6e4cce5a9acd9f53a7dd3a9ef8f7</t>
  </si>
  <si>
    <t>控制·10星·特装</t>
  </si>
  <si>
    <t>0491a88f578d809b64b939f533cb3491</t>
  </si>
  <si>
    <t>控制·10星·足具</t>
  </si>
  <si>
    <t>75433b33eb4ef3a33b2321600d9480dc</t>
  </si>
  <si>
    <t>强攻·10星·武器</t>
  </si>
  <si>
    <t>0c4d3a72ed6b854f7ffb684f64c614d9</t>
  </si>
  <si>
    <t>强攻·10星·头盔</t>
  </si>
  <si>
    <t>546f59e7d603de7fd0754b5292cf31f3</t>
  </si>
  <si>
    <t>强攻·10星·饰品</t>
  </si>
  <si>
    <t>035d95879b770616eaa56e926532706e</t>
  </si>
  <si>
    <t>强攻·10星·护甲</t>
  </si>
  <si>
    <t>24945e3214c42a7cb63bce2ff432a8f1</t>
  </si>
  <si>
    <t>强攻·10星·特装</t>
  </si>
  <si>
    <t>78b04792bc604ef18c3eec714ee5c668</t>
  </si>
  <si>
    <t>强攻·10星·足具</t>
  </si>
  <si>
    <t>d2b012ce93af4ae48c7d3751752ee545</t>
  </si>
  <si>
    <t>辅助·10星·武器</t>
  </si>
  <si>
    <t>f2d166d00db1bee58123eb6f07482c29</t>
  </si>
  <si>
    <t>辅助·10星·头盔</t>
  </si>
  <si>
    <t>acd31c990330517b3038bd471e819667</t>
  </si>
  <si>
    <t>辅助·10星·饰品</t>
  </si>
  <si>
    <t>8dc51f971d96221e68d7f49bebaa74d9</t>
  </si>
  <si>
    <t>辅助·10星·护甲</t>
  </si>
  <si>
    <t>a55a68ba6d0cfe21a78bf4dd370273ae</t>
  </si>
  <si>
    <t>辅助·10星·特装</t>
  </si>
  <si>
    <t>361590f97534926d22eacebec958988a</t>
  </si>
  <si>
    <t>辅助·10星·足具</t>
  </si>
  <si>
    <t>85910827de121a68a23bef7b6044a1b8</t>
  </si>
  <si>
    <t>坦克·11星·武器</t>
  </si>
  <si>
    <t>29cc8728dc8d10952333bd5a4b705de6</t>
  </si>
  <si>
    <t>坦克·11星·头盔</t>
  </si>
  <si>
    <t>53f0608102b00054545eb5117e1615db</t>
  </si>
  <si>
    <t>坦克·11星·饰品</t>
  </si>
  <si>
    <t>8d94a12875219f17b7637124fccd77f8</t>
  </si>
  <si>
    <t>坦克·11星·护甲</t>
  </si>
  <si>
    <t>67053c9f0863881293b2fdd130f874eb</t>
  </si>
  <si>
    <t>坦克·11星·特装</t>
  </si>
  <si>
    <t>f5cd91729167f566a01bd6992f20c83a</t>
  </si>
  <si>
    <t>坦克·11星·足具</t>
  </si>
  <si>
    <t>82c4b60511fe331dad00d2e6413a22c6</t>
  </si>
  <si>
    <t>敏攻·11星·武器</t>
  </si>
  <si>
    <t>26c34ad830637d7f140e3ef0db5ef931</t>
  </si>
  <si>
    <t>敏攻·11星·头盔</t>
  </si>
  <si>
    <t>446e9fdcb23b139a26d7ef3bb6eb70d3</t>
  </si>
  <si>
    <t>敏攻·11星·饰品</t>
  </si>
  <si>
    <t>8b2d223607fb10771f29d744963d1938</t>
  </si>
  <si>
    <t>敏攻·11星·护甲</t>
  </si>
  <si>
    <t>9e7cf0742e1fde02186770248ad8a998</t>
  </si>
  <si>
    <t>敏攻·11星·特装</t>
  </si>
  <si>
    <t>4ec230c658224e76743e8f9d94627d24</t>
  </si>
  <si>
    <t>敏攻·11星·足具</t>
  </si>
  <si>
    <t>3ceb2aab02f535be51721d5890529b37</t>
  </si>
  <si>
    <t>控制·11星·武器</t>
  </si>
  <si>
    <t>7c4db4b1664ad1ac0ea8b3c3d73032a4</t>
  </si>
  <si>
    <t>控制·11星·头盔</t>
  </si>
  <si>
    <t>64ec82b6c2c6b850d3a94b913aefe36e</t>
  </si>
  <si>
    <t>控制·11星·饰品</t>
  </si>
  <si>
    <t>d7b3f290dff4769c4fa6bd2c280653ff</t>
  </si>
  <si>
    <t>控制·11星·护甲</t>
  </si>
  <si>
    <t>55329eaba5206eaba2bd932f63ce9017</t>
  </si>
  <si>
    <t>控制·11星·特装</t>
  </si>
  <si>
    <t>21dcee1b11f2d50ef2b11ad4b84964da</t>
  </si>
  <si>
    <t>控制·11星·足具</t>
  </si>
  <si>
    <t>3dd6ca049c2323e8e74ef8aa289b4d68</t>
  </si>
  <si>
    <t>强攻·11星·武器</t>
  </si>
  <si>
    <t>56f4d8f082b55cb8e42eebd0eae2bf6b</t>
  </si>
  <si>
    <t>强攻·11星·头盔</t>
  </si>
  <si>
    <t>bb265f7b01eea2659b94e1e99bfcb5e9</t>
  </si>
  <si>
    <t>强攻·11星·饰品</t>
  </si>
  <si>
    <t>51a5e3bf3cd2fa2702996bec5faec668</t>
  </si>
  <si>
    <t>强攻·11星·护甲</t>
  </si>
  <si>
    <t>04c8833eb28bc3af42a590680c732bdc</t>
  </si>
  <si>
    <t>强攻·11星·特装</t>
  </si>
  <si>
    <t>5b65ecc9baa63fce4987d29e2cb1c21e</t>
  </si>
  <si>
    <t>强攻·11星·足具</t>
  </si>
  <si>
    <t>0b9cf448cda46b4daad84fcf1b5e7c03</t>
  </si>
  <si>
    <t>辅助·11星·武器</t>
  </si>
  <si>
    <t>d3cd527a58cde5dc375aab527ee197d4</t>
  </si>
  <si>
    <t>辅助·11星·头盔</t>
  </si>
  <si>
    <t>e3a91f3dd04b55394c072ae8d015f824</t>
  </si>
  <si>
    <t>辅助·11星·饰品</t>
  </si>
  <si>
    <t>4f03932d00eb4899d5798b7c4550e190</t>
  </si>
  <si>
    <t>辅助·11星·护甲</t>
  </si>
  <si>
    <t>0400a2a26e4f86c50ee00cf48ed76f24</t>
  </si>
  <si>
    <t>辅助·11星·特装</t>
  </si>
  <si>
    <t>1e1acc1d066a8566f6d7365518390d4c</t>
  </si>
  <si>
    <t>辅助·11星·足具</t>
  </si>
  <si>
    <t>68a9cdd8f0cea5b219012086f13db371</t>
  </si>
  <si>
    <t>坦克·12星·武器</t>
  </si>
  <si>
    <t>adf347c810358354056da28395c7dfd7</t>
  </si>
  <si>
    <t>坦克·12星·头盔</t>
  </si>
  <si>
    <t>2a6426c72d45d2277394e38833507289</t>
  </si>
  <si>
    <t>坦克·12星·饰品</t>
  </si>
  <si>
    <t>9c3c35e17d2a5e923fd3ee98da9eeef1</t>
  </si>
  <si>
    <t>坦克·12星·护甲</t>
  </si>
  <si>
    <t>e5a68bc61c84e96fbb7cbccfef13aafd</t>
  </si>
  <si>
    <t>坦克·12星·特装</t>
  </si>
  <si>
    <t>eb4370fbf7f8256d12a908baba8b6657</t>
  </si>
  <si>
    <t>坦克·12星·足具</t>
  </si>
  <si>
    <t>c566d1d7286edf0843e2b2f21cf4195b</t>
  </si>
  <si>
    <t>敏攻·12星·武器</t>
  </si>
  <si>
    <t>2b209833727c10609a2497e41ddfe4a8</t>
  </si>
  <si>
    <t>敏攻·12星·头盔</t>
  </si>
  <si>
    <t>4cfd509e7676afe6ec698181caaa69ae</t>
  </si>
  <si>
    <t>敏攻·12星·饰品</t>
  </si>
  <si>
    <t>27110470a3aa1d0fa5900df0c32929db</t>
  </si>
  <si>
    <t>敏攻·12星·护甲</t>
  </si>
  <si>
    <t>cc900a944eb2c477f9eefa187db1ee19</t>
  </si>
  <si>
    <t>敏攻·12星·特装</t>
  </si>
  <si>
    <t>89df40fe6ea517f9fe6f35f94ef9d599</t>
  </si>
  <si>
    <t>敏攻·12星·足具</t>
  </si>
  <si>
    <t>6ecbaf843d774b4e9404b0f24afca4bb</t>
  </si>
  <si>
    <t>控制·12星·武器</t>
  </si>
  <si>
    <t>8d26190cef9f2a072a1d336acff1afc7</t>
  </si>
  <si>
    <t>控制·12星·头盔</t>
  </si>
  <si>
    <t>b2a9967aa6a43731c3155c2c3e6b39fa</t>
  </si>
  <si>
    <t>控制·12星·饰品</t>
  </si>
  <si>
    <t>207799d4b51cc9306934f2eb48b5cd6e</t>
  </si>
  <si>
    <t>控制·12星·护甲</t>
  </si>
  <si>
    <t>dfe9436d8fd4a1724fa8ab1dd8cfcfa3</t>
  </si>
  <si>
    <t>控制·12星·特装</t>
  </si>
  <si>
    <t>af149dbf4d10b0aab7ba9bc6467ae681</t>
  </si>
  <si>
    <t>控制·12星·足具</t>
  </si>
  <si>
    <t>79382299f1b04424497776cd469fed53</t>
  </si>
  <si>
    <t>强攻·12星·武器</t>
  </si>
  <si>
    <t>d0a59f8999bfe8ec56d4047dc7f4b01f</t>
  </si>
  <si>
    <t>强攻·12星·头盔</t>
  </si>
  <si>
    <t>2ec9f0aa9cb5fd1c992bb3e50e9135ba</t>
  </si>
  <si>
    <t>强攻·12星·饰品</t>
  </si>
  <si>
    <t>f1459d458178d18135c041c850e0805e</t>
  </si>
  <si>
    <t>强攻·12星·护甲</t>
  </si>
  <si>
    <t>eaa3f6b10115a65311b765efe4b4d223</t>
  </si>
  <si>
    <t>强攻·12星·特装</t>
  </si>
  <si>
    <t>63ce5ba11d0284b82e3d20d01c12e9b6</t>
  </si>
  <si>
    <t>强攻·12星·足具</t>
  </si>
  <si>
    <t>1e0b557d834a701592887e027e21d1c7</t>
  </si>
  <si>
    <t>辅助·12星·武器</t>
  </si>
  <si>
    <t>1c6e2d2b7ba8feb0f7e4fc39886c2e71</t>
  </si>
  <si>
    <t>辅助·12星·头盔</t>
  </si>
  <si>
    <t>9587774af6a6be5c728dd62efe358207</t>
  </si>
  <si>
    <t>辅助·12星·饰品</t>
  </si>
  <si>
    <t>616dd770572340c0df36eba85c7cbbb6</t>
  </si>
  <si>
    <t>辅助·12星·护甲</t>
  </si>
  <si>
    <t>45b99641718c3fd2ac2bf9c1752ec402</t>
  </si>
  <si>
    <t>辅助·12星·特装</t>
  </si>
  <si>
    <t>68164fdc9e7a63f8e34b85a80f1ca6ec</t>
  </si>
  <si>
    <t>辅助·12星·足具</t>
  </si>
  <si>
    <t>d2342f412b390a3583874c5f6373feb0</t>
  </si>
  <si>
    <t>斧柄很短，跟大多数战士的人生一样。</t>
  </si>
  <si>
    <t>c1cee3b206d4bf279ecaa824c538ab6b</t>
  </si>
  <si>
    <t>被擦拭得太亮，以至于有些晃眼。</t>
  </si>
  <si>
    <t>eaa255bbe9064117bc37969c78912c7e</t>
  </si>
  <si>
    <t>酒馆姑娘缝上丝线，
芳心暗许，
噢噢，却再也无法相见！
 ——《酒馆的姑娘》</t>
  </si>
  <si>
    <t>b9dd9166a52e5dc6217f66b976007c3a</t>
  </si>
  <si>
    <t>对只会抱头鼠窜的人来说，它比盾牌顶用。</t>
  </si>
  <si>
    <t>3d9deab8adf46024965f59ff2e124e9e</t>
  </si>
  <si>
    <t>别说箭雨了，挡雨都会漏水。</t>
  </si>
  <si>
    <t>4783980eb1ca3a564207405bbd48b362</t>
  </si>
  <si>
    <t>对于新兵来说这双鞋似乎太重，如果穿上它跑不快的话，那么我建议把它扔掉。</t>
  </si>
  <si>
    <t>9123d712cbde6c85b25f05034478f021</t>
  </si>
  <si>
    <t>森林会吃人，而你贴心地为它准备了牙签……</t>
  </si>
  <si>
    <t>98f06553dbb4446f7a2e69b394a785df</t>
  </si>
  <si>
    <t>凭借着帽子上的绿宝石，或许能卖些价钱。</t>
  </si>
  <si>
    <t>c961fc7f142cbaf034ac2c9647a73cca</t>
  </si>
  <si>
    <t>附带一定的驱蚊功效。</t>
  </si>
  <si>
    <t>d748a923f0cea37d11e455fd49104eed</t>
  </si>
  <si>
    <t>上面有鸟粪的痕迹，怎么也洗不干净。</t>
  </si>
  <si>
    <t>0f2d43d7acdc25089e4cc13c3d4de287</t>
  </si>
  <si>
    <t>戴着它朝黑熊挥手试试？说不定会和你击掌哩！</t>
  </si>
  <si>
    <t>2d033cc6728f3df73929e302980cd510</t>
  </si>
  <si>
    <t>踩在枯叶上，发出清脆的响声。</t>
  </si>
  <si>
    <t>eef2535b3dc9905cde744e29aadf7c44</t>
  </si>
  <si>
    <t>上面只记载了最初级的几个魔法咒文，但是笨蛋可能需要研究很久。</t>
  </si>
  <si>
    <t>8b89d6dacbf040e21bfced31825422aa</t>
  </si>
  <si>
    <t>戴上它之后，即使啥都不会，也多少有了点学者风范。</t>
  </si>
  <si>
    <t>cd1d5d3c5f8e10f40377bb28c3831e7a</t>
  </si>
  <si>
    <t>如果你遇上了抢劫，又念岔了咒语，脱下戒指交给匪徒，求他饶你一命。</t>
  </si>
  <si>
    <t>bdaf5b601d63194e2ecb9f90164d7d50</t>
  </si>
  <si>
    <t>内里藏着些施法材料、法术要诀，以及魔法考试的小抄。</t>
  </si>
  <si>
    <t>67ffefb07f70094d3ca4d8d563bb6c1c</t>
  </si>
  <si>
    <t>下摆很长，容易绊着脚。所以大多学徒走路都慢条斯理的。</t>
  </si>
  <si>
    <t>f1da7d2bd391d412aa8887898188026c</t>
  </si>
  <si>
    <t>路要一步一步走，魔法要一个一个学。别心急！</t>
  </si>
  <si>
    <t>1fd87052012ca906e954847839c37182</t>
  </si>
  <si>
    <t>虽然是铁剑，但是显然并没有很锋利。若你用它劈在铁甲上损坏的可不一定是铁甲。</t>
  </si>
  <si>
    <t>85da8c2e55fdd612bfd4331b3c2b3e7b</t>
  </si>
  <si>
    <t>你以为自己隐藏得很好，其实谁都没有注意你。</t>
  </si>
  <si>
    <t>25654b778e68a2909465832e319e4e24</t>
  </si>
  <si>
    <t>别再故意扬起它啦！</t>
  </si>
  <si>
    <t>85c88e60b201ae77754f3f1b58b4daca</t>
  </si>
  <si>
    <t>学习剑道时每个人的标配服装。</t>
  </si>
  <si>
    <t>b703135419fa362645d49800a363c8bc</t>
  </si>
  <si>
    <t>谨慎使用……对拮据的你来说，扔出去了还得捡回来。</t>
  </si>
  <si>
    <t>4b568fc154fc78253f054f64d583cdf7</t>
  </si>
  <si>
    <t>柔软透气，但在飞檐走壁时容易崴到脚。</t>
  </si>
  <si>
    <t>4f5f9e1d435ddeb6cf54080c752bd5c9</t>
  </si>
  <si>
    <t>精致小巧的短杖，攻击效果不佳。</t>
  </si>
  <si>
    <t>ffee49b700e389a2b8717fa03fa5c38e</t>
  </si>
  <si>
    <t>朴素的罩帽，缝补过很多次。</t>
  </si>
  <si>
    <t>db87d21c0f105f279d9e68b8c54daacb</t>
  </si>
  <si>
    <t>最廉价的翡翠下，藏着最赤城的心！</t>
  </si>
  <si>
    <t>0e547264207354598ce01c0b79ccb57f</t>
  </si>
  <si>
    <t>采用了比较防水的面料。须知一些信徒是十分多愁善感的！</t>
  </si>
  <si>
    <t>cad5eae410bdfc988ba895ecb6164a43</t>
  </si>
  <si>
    <t>刻上治愈符文的神秘石头，一小块就有不错的功效。</t>
  </si>
  <si>
    <t>51f33867d751a0aa8f6440ac358f0f24</t>
  </si>
  <si>
    <t>有些信徒习惯光脚走路，因此这种鞋销量一直不佳。</t>
  </si>
  <si>
    <t>0d6d37e89a2a199ade598ca64e165eb0</t>
  </si>
  <si>
    <t>双刃斧的好处是即便你不翻动手腕，依然有杀伤力。</t>
  </si>
  <si>
    <t>9375d14e754e2abce5a3e9278d2c3c25</t>
  </si>
  <si>
    <t>必要的时候，记得拿头撞！</t>
  </si>
  <si>
    <t>e37daf579e0a89ae84c0497341ecb736</t>
  </si>
  <si>
    <t>手背处缝上了薄铁片，可以用来观察身后的敌人。</t>
  </si>
  <si>
    <t>7cc7c739f1cb247feeedcc2dd33eacb6</t>
  </si>
  <si>
    <t>黑市里有许多这样的盔甲，需要自己清理上面的血迹。</t>
  </si>
  <si>
    <t>4eb3a5db4b39f83b6987f90f8604460f</t>
  </si>
  <si>
    <t>相较于木盾，铁盾的给人的安全感多了太多。</t>
  </si>
  <si>
    <t>0a440ea0e0a5e713d79e23f367031906</t>
  </si>
  <si>
    <t>你甚至可以不用武器就能用这双鞋将已经倒下的敌人踩死。</t>
  </si>
  <si>
    <t>f65e2221d21719c67d78aaa50daf1fc2</t>
  </si>
  <si>
    <t>侦查失败时才用得着它。你甚至可以用来当近战武器。</t>
  </si>
  <si>
    <t>0dba7b07bac47ec9f0d950a5da1676bd</t>
  </si>
  <si>
    <t>你看上去醒目极了。</t>
  </si>
  <si>
    <t>2d73de4c9947f956f0b81fca2c6f297c</t>
  </si>
  <si>
    <t>如果你暴露了，一定是因为它。</t>
  </si>
  <si>
    <t>87af7467b64f40a4a9c26d983b60f0eb</t>
  </si>
  <si>
    <t>十分坚固，适合给野兽磨牙。</t>
  </si>
  <si>
    <t>ffdabec30a7f786b11c3ffbd8c9abd3d</t>
  </si>
  <si>
    <t>吃我一记斥候老拳！</t>
  </si>
  <si>
    <t>558dcd16990785dfdd1362ca08a85a43</t>
  </si>
  <si>
    <t>听人言红尘中蹑足行走，必定会犯一些错事。</t>
  </si>
  <si>
    <t>d58e914b04cb61d79835b064bef5aa24</t>
  </si>
  <si>
    <t>萦绕着魔法能量的书籍，修为不够者在触碰它之前，最好先戴上手套。</t>
  </si>
  <si>
    <t>7a11193f461682237d12e55593ffd080</t>
  </si>
  <si>
    <t>这件兜帽似乎有提神醒脑的功用，戴上它之后，思路都开阔了不少。</t>
  </si>
  <si>
    <t>f8757b20c9e1e38aae6d503b7f38d1b1</t>
  </si>
  <si>
    <t>表面闪耀着危险的光泽。如果你有亲吻戒指的习惯，现在就可以戒掉了。</t>
  </si>
  <si>
    <t>b7e69bbe43d5faab94acc0d29fb03527</t>
  </si>
  <si>
    <t>它具有魔力增幅功能，能大大增强你的魔法强度。是的，就这样，没有任何副作用。</t>
  </si>
  <si>
    <t>bc2febcd0bb1a928af11f1ce2ba06f4a</t>
  </si>
  <si>
    <t>具有一定的防火功效，尽量别用它才擦拭你的法杖。</t>
  </si>
  <si>
    <t>25dc6f0f54b0636f5007fb5cc1833abe</t>
  </si>
  <si>
    <t>它能留下一串带有魔法气息的脚印。许多落网的罪犯都不知道这一点。</t>
  </si>
  <si>
    <t>af0831f9f3bef0588fdca3f6e03b0394</t>
  </si>
  <si>
    <t>切忌插得太深，以免拔不出来。</t>
  </si>
  <si>
    <t>530bba4e0410c037c8f739ad00d2317a</t>
  </si>
  <si>
    <t>奔跑得太快时，容易从头顶掉下来。</t>
  </si>
  <si>
    <t>8fcd570c52a99a33df422b60499143de</t>
  </si>
  <si>
    <t>经常会挂到树枝上，救了不少失足勇者的命。</t>
  </si>
  <si>
    <t>17f15e9d7b858faa1fceffcf08ea9166</t>
  </si>
  <si>
    <t>误以为它很坚固，会让你更快丧命。</t>
  </si>
  <si>
    <t>2327157d94c7a37d8f05797d2216330a</t>
  </si>
  <si>
    <t>“嗖”声一过，生命归天！</t>
  </si>
  <si>
    <t>f2e63df54f4d4882c9b0bfd081b32ed3</t>
  </si>
  <si>
    <t>靴子的边缘装上了刀片，使用得当照样可以割破喉咙！</t>
  </si>
  <si>
    <t>df2a20d2cc1fc82c559599b72e59cf50</t>
  </si>
  <si>
    <t>信仰多虔诚，打到你身上就有多疼！</t>
  </si>
  <si>
    <t>4cbd002f6c4c93246fc0c8ae19bdaaad</t>
  </si>
  <si>
    <t>戴上它，并且坚定自己的信仰！</t>
  </si>
  <si>
    <t>919b4ecceaf5684781a44b6ca00c643b</t>
  </si>
  <si>
    <t>非常牢固。如果你恰好掉下了悬崖，又恰好拿它挂在了墙上，恭喜你捡回一条命！</t>
  </si>
  <si>
    <t>7671c9e5c7dee8ea3c46d86c3a5113a5</t>
  </si>
  <si>
    <t>许多地方都有磨损，尤其是在膝盖的位置。真的有这么潮吗？</t>
  </si>
  <si>
    <t>2f98d2f2e351aa883e558a7d3e7e42b3</t>
  </si>
  <si>
    <t>只有思想纯洁的人才能用它摇出悦耳的铃声。至于你，不管使多大力都无济于事。</t>
  </si>
  <si>
    <t>6da78c7d675d91b0c52cae5ceae48b90</t>
  </si>
  <si>
    <t>一步两步，最虔诚的步伐，摩擦摩擦！</t>
  </si>
  <si>
    <t>b24b2940b3064813b16e109257a3a5a2</t>
  </si>
  <si>
    <t>每个国王护卫都会配备这么一把战斧，但对那些刺杀者来说，威慑力总是不太够。</t>
  </si>
  <si>
    <t>67688baa627aedba3a441985282578ef</t>
  </si>
  <si>
    <t>头盔很好地隐藏了视线，令敌人难以洞察到你的攻击意图。</t>
  </si>
  <si>
    <t>cdad8f6aad26bae6ca5b5c45f33b2604</t>
  </si>
  <si>
    <t>护卫们不再以扔手套的方式来提出挑战了。这很危险！</t>
  </si>
  <si>
    <t>431653625c97d1eb6841c982233e15ed</t>
  </si>
  <si>
    <t>十分沉重，很难在穿着它的情况下翻滚。</t>
  </si>
  <si>
    <t>a3dd310eee9f7164d578c0b67ee04e31</t>
  </si>
  <si>
    <t>举起盾牌，为了国王！</t>
  </si>
  <si>
    <t>03afc68e27d88ead6f6b32ac38cf7d19</t>
  </si>
  <si>
    <t>经过特殊的加工后，除了内部热一点，已经可以踩在岩浆上了。</t>
  </si>
  <si>
    <t>c6379f21f88eb800a871f6423049dc4b</t>
  </si>
  <si>
    <t>这一箭我是故意射歪的，就是为了警告你，不要再靠近了！</t>
  </si>
  <si>
    <t>d0f372ccf3d34379c94e5bd7089ce23b</t>
  </si>
  <si>
    <t>有些猎人十分警觉，哪怕一点风吹草动都会使他们拉弓上弦。哪怕在自己家也一样。</t>
  </si>
  <si>
    <t>bbafe7437f56f8b89dc7a21135916f74</t>
  </si>
  <si>
    <t>长期的猎杀很容易让人失去悲悯之心，这也是身为猎人需要警惕的一点！</t>
  </si>
  <si>
    <t>3954f8523d4c8954081277f5c765e960</t>
  </si>
  <si>
    <t>青羽远巡军的哨兵一般都配备有这种皮铠，它是如此紧实，勒得你根本打不了瞌睡！</t>
  </si>
  <si>
    <t>a3740eef6ec925c00e4822ee3d2ede5e</t>
  </si>
  <si>
    <t>当有人在你的附近时，会发出激烈的鸣叫声。佩戴它的人一般都不受欢迎。</t>
  </si>
  <si>
    <t>9f8967ce463d874641c73b5af17d4491</t>
  </si>
  <si>
    <t>如果不具备足够的警惕，你的寿命或许比它还短！</t>
  </si>
  <si>
    <t>525bfd67982a5d324ef9e4acb28c6f46</t>
  </si>
  <si>
    <t>这本书附带魔法值存储功能，因而特别适合那些初出茅庐的法师们，尤其是施放完一个火球术就气喘吁吁的软蛋。</t>
  </si>
  <si>
    <t>e585ea08d24a4e0ab61f5951b4c06889</t>
  </si>
  <si>
    <t>使用顶级的魔法织造工艺缝制的兜帽，大气又美观。如果你法力高强又有点脱发，它将是你的首选！</t>
  </si>
  <si>
    <t>8c421842ae7dab0d9d8969864ea63d76</t>
  </si>
  <si>
    <t>它毫无疑问能使佩戴者更加强大，但戒指间会相互影响、排斥，所以一人最多只佩戴一枚。</t>
  </si>
  <si>
    <t>ae89f47ab7ae1ec400eec762675f26a6</t>
  </si>
  <si>
    <t>设计师花了大量心思设计它的花纹和图案，就差直接把“我是一个尊贵的法师”印上去了。</t>
  </si>
  <si>
    <t>a12a83a7f216e2fbba51090d2d95d012</t>
  </si>
  <si>
    <t>比一般的斗篷更具沉甸甸之感。这就是知识的重量吗？</t>
  </si>
  <si>
    <t>000777b5ac220abd7c015ad751e99a92</t>
  </si>
  <si>
    <t>灌注了魔法的长靴，使穿戴者可以在墙壁上行走。甚至可以在讨厌的人的脸上试一试。</t>
  </si>
  <si>
    <t>b5639bbe8865af0cbfc30db06256fb93</t>
  </si>
  <si>
    <t>当你从骑士导师的手里接过这把剑的时候并不意味着你已经是一个合格的骑士。真正的使命从那一刻才刚刚开始。</t>
  </si>
  <si>
    <t>ef80c8b165d77c6d46d1dda13bc5b010</t>
  </si>
  <si>
    <t>除了保护脑袋以外，最重要的是可以耍帅，哦不，是真的帅！</t>
  </si>
  <si>
    <t>1a38f8a4712d4063676f0a9b6f2ec5a7</t>
  </si>
  <si>
    <t>当威风凛凛的骑士披风随风飘扬之时，荣耀与使命便牢牢地刻在了每一个骑士的心中。</t>
  </si>
  <si>
    <t>6dac46e17c030b07516bcea22587eef6</t>
  </si>
  <si>
    <t>“绝大数骑士还会在铠甲里层再穿一个软甲。“——经验老道的骑士</t>
  </si>
  <si>
    <t>8da20d101d2ccad3c6f9b92fc393d536</t>
  </si>
  <si>
    <t>对付不择手段的恶魔来说，骑士的精神有些多余。保家卫国才是骑士的首要目的。</t>
  </si>
  <si>
    <t>49de223407d99f0b381c8ee6fd56e20f</t>
  </si>
  <si>
    <t>骑士的靴子上或多或少会沾染上一些马粪味，你懂的。</t>
  </si>
  <si>
    <t>fe2d082027c5d622425c898bc9945ed5</t>
  </si>
  <si>
    <t>肉体的伤痛需要治愈，灵魂的伤痛亦然。这方面我们是专家！</t>
  </si>
  <si>
    <t>5d9923893361dff481777cd3ef6cc1e9</t>
  </si>
  <si>
    <t>你能治愈得了别人，却不一定能治愈自己。</t>
  </si>
  <si>
    <t>58f321b6c8f35e8df1f304c114d9927e</t>
  </si>
  <si>
    <t>“我没感觉自己的灵魂受到治愈呀？”“那就对了，你压根就没有灵魂！”</t>
  </si>
  <si>
    <t>ded7466cd58ebdf659fd0c8ec62613ed</t>
  </si>
  <si>
    <t>穿上它之后，你的治愈法术只能对心灵受创的人生效……说了等于没说，我们谁不是呢？</t>
  </si>
  <si>
    <t>b299b0ee9028e6082202c74267d0a3ca</t>
  </si>
  <si>
    <t>若说有什么东西能比肩浩瀚的星空，那只能是一个伟大的灵魂。</t>
  </si>
  <si>
    <t>0b46489bd45c64a473a848fef73a88e9</t>
  </si>
  <si>
    <t>外面庄重，里头却有些闷。只有回家后脱掉它时，灵魂才能得到真正的治愈！</t>
  </si>
  <si>
    <t>5dd821631a99d3b2656a4700471096bb</t>
  </si>
  <si>
    <t>这把战斧残存着战争之神的部分怒意，能力不足的使用者只会落得力竭而亡的下场。</t>
  </si>
  <si>
    <t>c1d44225f29137164f5751e28142d0e3</t>
  </si>
  <si>
    <t>看上去就很珍贵，因为是完全照着晨辉王三世的要求做的。</t>
  </si>
  <si>
    <t>156163f713e7fc2fe75104ad336b600b</t>
  </si>
  <si>
    <t>姗德立卡的某个国王穿着它打仗，然后就疯了。据说有人在护手里放了一只毒蝎。</t>
  </si>
  <si>
    <t>0ab749a8fc5fca91ee62ed705f99a23c</t>
  </si>
  <si>
    <t>尽管看起来轻巧，却拥有着不俗的防御力，能够结实地挨下阿布索伦的一击，并有很大的几率活下来。</t>
  </si>
  <si>
    <t>3a9b80ef1e2bdd4f2acbe0b9a062cb84</t>
  </si>
  <si>
    <t>在躲避帝国人的追杀时，鬼族将军之妻汶将自己的幼子绑在这块盾牌上，让他顺着溪流逃走。</t>
  </si>
  <si>
    <t>4fe6550ad53906d40511f08f897ebb83</t>
  </si>
  <si>
    <t>在坚固性上向来完美，于是铁匠进一步改善了它的透气性，使其不仅能被穿去战场，也能应付各种宴席。</t>
  </si>
  <si>
    <t>e75c68e9f568789b1e6de91b54954e15</t>
  </si>
  <si>
    <t>“‘狂猎者’阿鲁夫见到什么，便要狩猎什么。当他在湖面上看见自己的倒影时，这位传奇猎人思索再三，将此弓扔进了湖底。”
——帝国童话故事集·其五十</t>
  </si>
  <si>
    <t>21e9551568e8c46607e8cadf2159838d</t>
  </si>
  <si>
    <t>戴上它之后，那些猛兽就很难把你的头拽下来了。</t>
  </si>
  <si>
    <t>301079b9bd2f9d6daf499b4007be7c8c</t>
  </si>
  <si>
    <t>传奇猎手琪塔佩戴过的耳环，据说佩戴者可以探听到野兽的心声。</t>
  </si>
  <si>
    <t>669894b76943b9741947b74e4bdbcbb0</t>
  </si>
  <si>
    <t>其上镌刻着一些魔法符文，使你遭遇猛兽的概率大大提升。移除这些符文需要额外的费用。</t>
  </si>
  <si>
    <t>cf44abd4d69cc6b62ae465c03349d58d</t>
  </si>
  <si>
    <t>由麦卡尼兹的顶尖工艺加工而成，甚至能够防住黑喙的爪子。可惜造价昂贵，不能来一整套。</t>
  </si>
  <si>
    <t>cac76c3dc10111203ba094e226ed3863</t>
  </si>
  <si>
    <t>它使你在追赶猎物时健步如飞，也使你在仓皇逃窜时拖泥带水。须知开弓没有回头箭！</t>
  </si>
  <si>
    <t>9cff5d1ae8d220f72fbe107b0ed408c3</t>
  </si>
  <si>
    <t>扉页上写着：将肉体与灵魂交给我，我会把力量和魔法交给你。——诅咒之王</t>
  </si>
  <si>
    <t>3d9bc5e32969662d8cb9a76feee08ec5</t>
  </si>
  <si>
    <t>“村民们将魔法视为恶魔的造物，任何使用魔法的人都将被抓住、烧死。看着他们蹲在地上艰难生火的样子了吗？真是好笑！”</t>
  </si>
  <si>
    <t>21cbabde939e7eb1e111a307ebf05f23</t>
  </si>
  <si>
    <t>它唯一的魔法是：使佩戴者成为维泽法亚城的主人。</t>
  </si>
  <si>
    <t>d33a15d983bcbcdf1d3dafb1a1cc76c4</t>
  </si>
  <si>
    <t>“老人悄悄将村长的幼子培养成了一名出色的法师。这下，做抉择的人变成了主导猎巫运动的村长本人。”
——帝国童话故事集·其五十五</t>
  </si>
  <si>
    <t>20c62717ba4ce607b986995785815c1b</t>
  </si>
  <si>
    <t>这件斗篷能够抵挡任何魔法的攻击，只是随着岁月的流逝，效果打了些折扣。</t>
  </si>
  <si>
    <t>e4049bdb10cbb98c8885b7db8557d1be</t>
  </si>
  <si>
    <t>老人在漫长的一生中，涉足过许多地方。而他身故的村落，最终成为赫赫有名的魔法之城——维泽法亚。</t>
  </si>
  <si>
    <t>06c9428adeac827977e4a144945e1f33</t>
  </si>
  <si>
    <t>堕落的骑士卡内斯杀死了随其远征的同僚，为了的就是能够苟活于世。但是他没想到骂名带来的压力使他喘不过气。直到那场救赎之战，他成功救下了被恶魔围攻的帝国使节。在恶魔的尸体上他将剑刃对准了自己了解了他痛苦的一生。
——帝国童话故事集·其十五。</t>
  </si>
  <si>
    <t>c9f82420c5c9023c3d13bf3bba6cc8f4</t>
  </si>
  <si>
    <t>恶魔的血液浸透了整个帽罩，戴上它时你甚至能听到哀嚎声在耳边盘旋，但你分不清那是来自于卡内斯还是恶魔发出来的声音。</t>
  </si>
  <si>
    <t>6bfd314e75c9adc7770db6ee9d15cc76</t>
  </si>
  <si>
    <t>在卡内斯死后帝国选择宽恕了这位堕落的骑士，并将他的披风挂在骑士营地里警戒后来的见习骑士们。</t>
  </si>
  <si>
    <t>ba3fcdd9dc9483335c219444aba2c5d2</t>
  </si>
  <si>
    <t>卡内斯一生从无败绩，有多半是他战甲的功劳。而最终他却败给了自己。</t>
  </si>
  <si>
    <t>2579afacd18861f8a2661c93790ce20d</t>
  </si>
  <si>
    <t>卡内斯只使用过一次，就是用这个飞刃杀死了与他同行的同僚。</t>
  </si>
  <si>
    <t>ba05faa22177e0498de424a73e819bec</t>
  </si>
  <si>
    <t>卡内斯的靴子里有股异味，可能是他之前穿了太久导致的。</t>
  </si>
  <si>
    <t>acaa32940045ff12695cd86a0b3ca8f0</t>
  </si>
  <si>
    <t>牧师们相信，祈祷的语言能够抚平生者的伤痛，令逝者安息。他们不知道的是，自己的灵魂也会在祈祷中升华。</t>
  </si>
  <si>
    <t>7e56595ff8587eeae593dde9674135a8</t>
  </si>
  <si>
    <t>一些祷言可以净化心灵，一些祷言可以驯化精灵，一些祷言纯粹糟蹋心情……</t>
  </si>
  <si>
    <t>1b23f037acbc139c485e511f3468d57a</t>
  </si>
  <si>
    <t>当你向祷告对象出示它时，即使是再缺乏耐心的人，也至少会听你把祷词念完。</t>
  </si>
  <si>
    <t>83861322ba62c0a615c733272c714ebd</t>
  </si>
  <si>
    <t>跟你要说的祷言长度相比较，还是应该叫“祷言短袍”比较合适。</t>
  </si>
  <si>
    <t>0089568fe8c4e342fb80faf315502595</t>
  </si>
  <si>
    <t>杯中盛放着一些好闻的液体，据说能够让饮用者摆脱痛楚。当念诵祷言至口干舌燥时，也可以抿一口润润喉咙。</t>
  </si>
  <si>
    <t>04b099031c124706a75dab6b4fbe6434</t>
  </si>
  <si>
    <t>含有魔法力量的软鞋，穿着它走动时，甚至会自动放松一曲《浓情图福姆》，以让你的祷言更有节奏感。</t>
  </si>
  <si>
    <t>9bc66c3cf6b9aad75486fe61fa36809c</t>
  </si>
  <si>
    <t>晨辉王二世将这柄斧子赐予了史上最伟大将军——图拉真。看似沉重的斧子由于装上了空之宝石，使斧子的重量减轻了不少，而图拉真也用这柄巨斧将帝国的版图开辟到了最大极限。</t>
  </si>
  <si>
    <t>c3ff8c277a2d45fa27d9075efe298cb4</t>
  </si>
  <si>
    <t>威风凛凛，声势逼人，就是转头时会有些僵硬。</t>
  </si>
  <si>
    <t>fe589b2465a09e7952cf7ce06bf28a63</t>
  </si>
  <si>
    <t>带着它的人，能轻易捏碎别人的手掌，所以握手言和不是一个好选择。</t>
  </si>
  <si>
    <t>d5acb4676a0d8b6a3b4a5e8e6bff5015</t>
  </si>
  <si>
    <t>摄政王格兰弗洛曾穿着这件盔甲，独自在鸥鸣之桥迎战一支邪魔大军。据他的侍从说，大部分邪魔表现得和他一样害怕。</t>
  </si>
  <si>
    <t>2d4dccf442cf699b383e3a9d1d720e0e</t>
  </si>
  <si>
    <t>这块神圣的盾牌亮的能把敌人的眼睛晃瞎。</t>
  </si>
  <si>
    <t>29b53025983175fa89fd24704ed4481c</t>
  </si>
  <si>
    <t>它踩出的声响，总令人联想起某个古老而恐怖的童话……</t>
  </si>
  <si>
    <t>b1ab9cfc01d430def8aef1425584e45a</t>
  </si>
  <si>
    <t>只有青羽远巡军的元帅有资格使用这把弓。不过现役元帅认为它值得拥有一个更好的主人。</t>
  </si>
  <si>
    <t>6057e387267b3270922388140526784b</t>
  </si>
  <si>
    <t>这顶头冠会约束佩戴者的行为：他们的狩猎必是出于守护之目的，他们的弓箭必是对准侵略之暴徒！</t>
  </si>
  <si>
    <t>815bfbd3b01741ab55140aefa30ba2ba</t>
  </si>
  <si>
    <t>破碎纪元的报晓人们大都会佩戴这种耳环。它是一种祝福，亦是一种诅咒。</t>
  </si>
  <si>
    <t>f52b87907732134350879b394c07a284</t>
  </si>
  <si>
    <t>“‘拥王之兽’青满寿终正寝后，有人用它的皮毛制成了这件皮甲，以将青满的意志永续传承下去。“
——《破碎诸王志》</t>
  </si>
  <si>
    <t>7b626526bc7bad732170f2a2ee54c582</t>
  </si>
  <si>
    <t>这对腕轮守望了其前任主人的一生。</t>
  </si>
  <si>
    <t>12f7d29eb74056cd0f748a96e35c6bc6</t>
  </si>
  <si>
    <t>永茂王庭拥有一片辽阔之土，由此可见，守卫王庭是一件极其费靴子的活儿。</t>
  </si>
  <si>
    <t>f2e1d7c251e46424194508ec5065dadf</t>
  </si>
  <si>
    <t>“只懂得火球术的法师是愚蠢的，如果他转而去研习其他魔法，那更是愚不可及：他们根本不知道火球术的顶端是什么！”
——黯焰大师赫菲</t>
  </si>
  <si>
    <t>9662a762e85a8a29e24f5b5404b31bd1</t>
  </si>
  <si>
    <t>黯焰与寻常火焰的区别，主要是以下三点：第一，它颜色更黑。第二，它温度更高。第三，它的燃烧不需要借助任何可燃物。</t>
  </si>
  <si>
    <t>0ccbd2b81b2c115df9ce7d566c2b6909</t>
  </si>
  <si>
    <t>只需要一小串咒语，便可以烧尽整片森林。</t>
  </si>
  <si>
    <t>e40ee64c14aa0a3a6f9e87fe91cbf99a</t>
  </si>
  <si>
    <t>赫菲对火焰魔法是如此推崇，以至于坚定不移地认为任何事情都可以依靠火焰魔法解决。你不会想知道他是怎么给自己疗伤的。</t>
  </si>
  <si>
    <t>d9543ea3302f7e614e43c9d19cd854a4</t>
  </si>
  <si>
    <t>别去触碰那些明艳的花纹，如果你不想引火烧身的话。</t>
  </si>
  <si>
    <t>c7eb859abb0d8d68d6baef02200b8936</t>
  </si>
  <si>
    <t>这双软鞋的脚底带有异常的高温，稍有不慎，就能使踩踏过的地面燃烧起来。另一方面，如果你实在缺少烹饪工具的话……</t>
  </si>
  <si>
    <t>210d129c0508c898d49519301fe1ff88</t>
  </si>
  <si>
    <t>尽管剧毒剑客听起来并不是什么赞美的称谓，但斯内克完全不在乎。“那些庸人懂个锤子，用毒是一门艺术！”——斯内克曾与他的同僚们吐槽</t>
  </si>
  <si>
    <t>41ad9dc9f939829f03dc8d15869d816a</t>
  </si>
  <si>
    <t>斯内克唯一没有涂毒的就是这顶兜帽，毕竟它离嘴和鼻子太近了。</t>
  </si>
  <si>
    <t>c790def73b60cd43c0843fe59f0e56d9</t>
  </si>
  <si>
    <t>用毒大师同时也是解毒的大师，斯内克所有的解药都藏在了这里。这些解药在市面上可买不到。</t>
  </si>
  <si>
    <t>52b98cfa15552ce5b89b44bc81fc03cf</t>
  </si>
  <si>
    <t>战甲的装饰下藏着无数剧毒，随时都会喷射到你的身上。</t>
  </si>
  <si>
    <t>b93266f095d127f180a924513a634b86</t>
  </si>
  <si>
    <t>如果斯内克打算用这个对付你，那说明他是真的生气了，飞镖上的毒到现在他自己都没有解药。</t>
  </si>
  <si>
    <t>7bf5beece4b2e4afb91765fe322e32be</t>
  </si>
  <si>
    <t>“斯内克走过的路要仔细打扫，鬼知道他毒药有没有漏出来！”——《戴维斯日记》</t>
  </si>
  <si>
    <t>70b5e3e894b861576cb60c16bd80b92a</t>
  </si>
  <si>
    <t>沉沉睡去吧，陷入永恒的甜梦。我不知道是谁唤醒了你，但我自觉有义务将宁静归还于你。</t>
  </si>
  <si>
    <t>bd15366583eb7322e6fafad1783005cb</t>
  </si>
  <si>
    <t>戴上它，能帮助你尽可能排除外界的纷扰，比如歹人的叫嚣、恶魔的低语，以及老妈的唠叨。</t>
  </si>
  <si>
    <t>9cef72c4f80702e02c9e2c85b2ad6b84</t>
  </si>
  <si>
    <t>用手触摸它时，一股奇异的暖流涌入你的心间，瞬间抚平了你焦躁的情绪。</t>
  </si>
  <si>
    <t>073a58c7feea30318f938b9c402e03b9</t>
  </si>
  <si>
    <t>追求内心宁静者所穿的法衣，盖在嚎哭的婴儿身上，也有止啼的神奇效果！</t>
  </si>
  <si>
    <t>d1c65073bf213ed7bfe9b179b0364ddd</t>
  </si>
  <si>
    <t>倒进去的是美酒，倒出来的却是清水。将欲望除去后，内心才能趋于平和。</t>
  </si>
  <si>
    <t>77e83f997be2730e4619c6019fa8f8f7</t>
  </si>
  <si>
    <t>是指穿的人内心宁静，而不是走起路来寂静无声。那是刺客的专长，别搞错了。</t>
  </si>
  <si>
    <t>f0f89f99d885d45f74109821c13ff9d4</t>
  </si>
  <si>
    <t>帝国十字军的信念：上为君王的意志，下为百姓的希望，左为无惧生死的勇气，右为破除艰难的毅力</t>
  </si>
  <si>
    <t>6831afa0e9fccd6296129c366570b53b</t>
  </si>
  <si>
    <t>每一个十字军战士的头盔都会得到大主教的祝福。</t>
  </si>
  <si>
    <t>a7cdb82302ea77757ac58251a2c668c7</t>
  </si>
  <si>
    <t>这个手套如今被珍藏在帝国的博物馆里，是最后一个十字军战士留下的遗物。铸光骑士团也是因为这个战士而成立。</t>
  </si>
  <si>
    <t>5417b8ac7511cf1a6e8da13458e20bbe</t>
  </si>
  <si>
    <t>不欺负弱小，不杀死投降的敌人。这是十字军最重要的两个教条。</t>
  </si>
  <si>
    <t>0f91846a48a5ffc13bebe0be7e6f9e2a</t>
  </si>
  <si>
    <t>盾牌上面的凹痕代表了十字军战士的勋章。</t>
  </si>
  <si>
    <t>f5e74c0d84c46c5a9afaf3279f147e4c</t>
  </si>
  <si>
    <t>靴子长的难以想象，而且坚硬无比。因为十字军的战士们不希望自己向敌人跪倒而亡。</t>
  </si>
  <si>
    <t>5a448f1dec2a3935034250b57b3d6674</t>
  </si>
  <si>
    <t>丛林之子的可怕之处在于它射出的箭矢完全不会发出任何声音。在不经意之间，敌人已经去跟死神报道了。</t>
  </si>
  <si>
    <t>281ea6a33b8529affc0b8bceaad69e0d</t>
  </si>
  <si>
    <t>敌人将无法看到你的影子，你将与周围的环境融为一体。</t>
  </si>
  <si>
    <t>95ee288ffa9f40696d725eec809f5e39</t>
  </si>
  <si>
    <t>除了视觉以外，对于游侠来说听觉也异常的重要。当周围有敌人时，耳环上的蛇头会指向敌人的位置。</t>
  </si>
  <si>
    <t>1c59e868d2fdff6241d41fdf05b697d7</t>
  </si>
  <si>
    <t>虽然这样搭配确实不好看，但是金甲却能帮助你在战斗中存活下去。</t>
  </si>
  <si>
    <t>2b1d6bbada2487613e705a6503baa6db</t>
  </si>
  <si>
    <t>一旦被敌人发现，你可以射出弩臂上的烟雾箭矢帮助你迅速逃离战场。记住，要往地上射击效果才会更好。</t>
  </si>
  <si>
    <t>1af80c6c435c226e89b91e6a6e05c674</t>
  </si>
  <si>
    <t>它会使你的体重变得很轻，甚至无法触发森林中的陷阱。</t>
  </si>
  <si>
    <t>c4a11a15f8aaced4d20bc80d77e32017</t>
  </si>
  <si>
    <t>如果一个恶魔开始专研起了魔法，那可并不是什么好消息。不过这本是用恶魔语写的，能看懂恶魔语的人并不多。</t>
  </si>
  <si>
    <t>3c59799df43a7c5831ae5a2ac287be6b</t>
  </si>
  <si>
    <t>曾经有人试图和这个兜帽散发出的混沌力量建立联系，可惜每个人都失败了，变成一个彻底的疯子。</t>
  </si>
  <si>
    <t>1acb3b3414f1cef8ccb03de52b2b5e7f</t>
  </si>
  <si>
    <t>也只有恶魔这种疯狂的生物才会在同一枚戒指上安装五个增幅宝石！</t>
  </si>
  <si>
    <t>042ec1226769f23c61ab3f54dc1c4202</t>
  </si>
  <si>
    <t>"不顾一切的追求力量会令自己失去自我，邪恶长袍会让穿上的人逐渐成为恶魔！“——《戴维斯日记》</t>
  </si>
  <si>
    <t>2aff06f51626276e245a911e45b06461</t>
  </si>
  <si>
    <t>这个披风有自主的意识，一旦穿上就摘不下来了，除非他的佩戴者死掉。</t>
  </si>
  <si>
    <t>ec5dedbdacea8ecfe772b0bb3a66683b</t>
  </si>
  <si>
    <t>魔法中总是充满了各种各样的诱惑，只有心灵澄澈如镜，才能达到更加高远的境界。</t>
  </si>
  <si>
    <t>5a7565db87a28fc1aa6b49ec4a3085f4</t>
  </si>
  <si>
    <t>这把破法之刃发现在凝语峰的山顶。它上面的宝石被附魔过，使得其可以斩断魔法并另魔法失效。</t>
  </si>
  <si>
    <t>c309c6bd7ff3e8b8c15c4282788236a4</t>
  </si>
  <si>
    <t>静见神社伟大的巫女冷晴试图复制宝石上的附魔到这顶头冠上。虽然算不上成功，但是这顶头冠还是可以抵御大部分的魔法攻击。</t>
  </si>
  <si>
    <t>039eba4e005db6fbb5e4186b56d62f22</t>
  </si>
  <si>
    <t>线性魔法攻击和投掷型魔法攻击最好不要打到这个斗篷上，除非你能躲过自己的攻击。</t>
  </si>
  <si>
    <t>20f56c31bdbca69f32d9c1f6d5eb432d</t>
  </si>
  <si>
    <t>攻击型魔法触碰到错乱法袍上会变成治愈型魔法。</t>
  </si>
  <si>
    <t>18005249f6bcfe77cef1825566760ca6</t>
  </si>
  <si>
    <t>一些比较强大的魔法在施法前当然需要吟唱，而断言之轮会阻值吟唱者继续施法，否则它就绝不会停下来。</t>
  </si>
  <si>
    <t>9afeab442e5048927c8e9b2469199d06</t>
  </si>
  <si>
    <t>当相位长靴感受到魔法临近时，会短暂的使穿上它的人进入异次元空间。</t>
  </si>
  <si>
    <t>799d95995c173a49b01b40e9ce7cfdd1</t>
  </si>
  <si>
    <t>第三代神光永烁教教主帕文齐为了拯救其他教徒被恶魔俘虏。但是恶魔无法从他的口中挖出任何有用的信息，甚至连一声哀嚎都没有。</t>
  </si>
  <si>
    <t>6c894b52c3d278c2405e5010b6d2a718</t>
  </si>
  <si>
    <t>当帝国击退恶魔时，帕文齐已经奄奄一息了。兜帽下的双眸却依旧温柔。</t>
  </si>
  <si>
    <t>63bc722cfb21973fa813c9c0da57e4af</t>
  </si>
  <si>
    <t>只有受过人间最多的苦难，才能让信徒坚定自己的信仰。戴上它，可以警醒自己。</t>
  </si>
  <si>
    <t>6069ad8991d8a3aca158dec45c6d1036</t>
  </si>
  <si>
    <t>恶魔的诅咒与女神的圣洁之力交织在这件法袍上，使得原本洁白的法袍变得黑暗混沌起来。</t>
  </si>
  <si>
    <t>e429c46d25e3adf1da8c9582314c3ba8</t>
  </si>
  <si>
    <t>帕文齐被救后没过几日便离开了人世。“下一任教主会举起这个圣杯”——帕文齐的临终遗言</t>
  </si>
  <si>
    <t>c03066b8c26a0895fdc94f2e57df2ab9</t>
  </si>
  <si>
    <t>除了帕文齐的双脚可以穿上这双鞋，其他人都不可以。“只有被辉火女神选中的人才可以穿上它。”教徒赞美道。</t>
  </si>
  <si>
    <t>a8ee900b7e161dd3a35f05b72280aa77</t>
  </si>
  <si>
    <t>据说是巨人族的酋长拿的斧子，需要四个健壮的士兵才能抬得动。</t>
  </si>
  <si>
    <t>a4e94452fa8a6fb6634828eec5baf5ac</t>
  </si>
  <si>
    <t>巨人族的头是在是太大了，戴着这个头盔会让你直不起腰来。</t>
  </si>
  <si>
    <t>e701e0632c17053a982487909f17050a</t>
  </si>
  <si>
    <t>”巨人总是能找到好东西，我也想知道拳套上的宝石是在哪里弄来的。“——《戴维斯日记》</t>
  </si>
  <si>
    <t>a1fcaf443f2b0192bc14daa6fa952f30</t>
  </si>
  <si>
    <t>如果把这件胸甲熔掉能够打造一个纯金的座椅。</t>
  </si>
  <si>
    <t>b24a59509b01fee45d943b556662d405</t>
  </si>
  <si>
    <t>巨人族和恶魔的战争从很久以前开始就从未停止过。恶魔的头盖骨成立这块盾牌很好的装饰品。</t>
  </si>
  <si>
    <t>af055d3cc075f1a25424d7711037e3e5</t>
  </si>
  <si>
    <t>身材矮小的人甚至可以躲在鞋里面偷偷的睡上一觉。</t>
  </si>
  <si>
    <t>f2ec96b52bad3c0285dde36f35ffa86c</t>
  </si>
  <si>
    <t>无数游侠都渴望得到这把弓箭，它有两个强大之处：第一，追杀者是一把魔法弓箭，不需要背上笨重的箭袋就可以射出箭矢。第二，追杀者的使用者即便是闭着眼睛也能射杀敌人，魔法箭矢会自动追踪敌人直至死亡。</t>
  </si>
  <si>
    <t>97da3c59c428dbd5852be7b2dc05ea7c</t>
  </si>
  <si>
    <t>“在玛格莉女王面前，科尔立下誓言，永远为永茂王国而战，此生不渝。他始终坚守誓言，直至自己的族人成为了王国的敌人。”
——《破碎诸王志》</t>
  </si>
  <si>
    <t>c7fe5ad0412ee434e76d21a9c846bcdf</t>
  </si>
  <si>
    <t>科尔与他的维荻族一同遭到了放逐，科尔被他的族人们仇视，科尔为永茂王国奉献了自己的半生，科尔不配在恶臭的沼泽中安眠。</t>
  </si>
  <si>
    <t>86a8c4292dc77a0c9877289ea6eb1944</t>
  </si>
  <si>
    <t>碧梦贤者们用充溢着自然能量的藤蔓编织成了这件护胸，并将其赠与科尔。没有它的保护，或许科尔已经死在谎言之王的手下了。</t>
  </si>
  <si>
    <t>99b930a6cf6019b75e967216b730bd24</t>
  </si>
  <si>
    <t>“‘科尔将军，你对王国的忠诚呢？’玛格莉含着热泪问道。‘去他的王国，我只对你一个人忠诚！’”
——《绿枝红唇》节选片段</t>
  </si>
  <si>
    <t>29766234ed72c4e8fb191dc3f7cb0e87</t>
  </si>
  <si>
    <t>终其一生，科尔都在追逐一个虚无的梦。世上最可悲的事情，莫过于一个冠绝群雄的猎人，无法决定自己手里的箭矢该射向何方。</t>
  </si>
  <si>
    <t>3128ec10a9100af3b6b041d9f73acbc6</t>
  </si>
  <si>
    <t>拉苏斯是一位天赋异禀，又崇尚强大的法师。当被塞利姆议会拒绝之后，失落感扭曲了他的心智。</t>
  </si>
  <si>
    <t>56c383f486892a12f9a65ca94fba9aa9</t>
  </si>
  <si>
    <t>拉苏斯离开了维泽法亚，寻找超越塞利姆议会的方法。后来他得出了结论：议会中的法师们固然强大非凡，但仍旧被自身的道德约束着。</t>
  </si>
  <si>
    <t>1816ded456d23fcef9ed53c1885970d1</t>
  </si>
  <si>
    <t>严格来说，它不会真的吃掉灵魂，而是将灵魂囚禁在戒指中。所以如果它开口说话了，千万不要感到惊讶。</t>
  </si>
  <si>
    <t>d8e00ae4960a3b07211b0842f07a2e6f</t>
  </si>
  <si>
    <t>生者的领域已被挖掘殆尽，而死亡的领域却无人探寻。当拉苏斯确定了今后的方向时，周遭的哀鸣声在他听来越发悦耳了。</t>
  </si>
  <si>
    <t>25c402704d0f9238d1a6cfa38fe19e5f</t>
  </si>
  <si>
    <t>这件披风危险得紧：一旦叫它察觉到你已经没了反抗的力气，披风便会勒死主人，并汲取其生命能量。</t>
  </si>
  <si>
    <t>794c51f07fb7dc3e3fa4539d1da0b7f4</t>
  </si>
  <si>
    <t>一些法师为了获得力量，甘愿做出任何邪恶的事情。起先他们散落在世界各地，接着，拉苏斯将这些人聚集了起来。</t>
  </si>
  <si>
    <t>d7682a9aca05068afe24c931525c3224</t>
  </si>
  <si>
    <t>初代晨辉王在拿到神剑”黎明“之前的佩剑。是帝国的传世之宝。当光耀圣歌指向天空的那一刻，帝国的所有将士将会齐声高喊：”为了圣辉帝国！“——《帝国史鉴》</t>
  </si>
  <si>
    <t>100b1854047350d173e9520fa7c5192d</t>
  </si>
  <si>
    <t>帝国中最大的蓝宝石镶嵌在冠帽上，他象征着国王永恒不变的至高地位。</t>
  </si>
  <si>
    <t>6dccc46fdb591fa464fe96489f4b0351</t>
  </si>
  <si>
    <t>上一任晨辉王将用光耀披风指定下一任晨辉王的人选。</t>
  </si>
  <si>
    <t>3f00ba7444724fa3c129a6ca2df306c3</t>
  </si>
  <si>
    <t>举全国之力锻造出当时帝国最好的铠甲。晨辉王将一往无前！</t>
  </si>
  <si>
    <t>39ef8cb5ad5302f82d64b0451513ea86</t>
  </si>
  <si>
    <t>对于晨辉王来说，暗器并不是他这样神圣的君主该有的东西。所以它大得像一个盾牌。</t>
  </si>
  <si>
    <t>8a9c95b296786b518dc5d64a9edca6b0</t>
  </si>
  <si>
    <t>所到之地皆为圣辉帝国之领土。</t>
  </si>
  <si>
    <t>1dea5b7c1e7b7ab36880ce0e03884f5e</t>
  </si>
  <si>
    <t>“惩戒权杖指向有罪之人，权杖中间的宝石会发出红色的光，如果指向无罪之人，宝石会发出蓝色的光。我可不希望被它指着！”——《戴维斯日记》</t>
  </si>
  <si>
    <t>d5c2ac6f1882f887c749042c918f8ce7</t>
  </si>
  <si>
    <t>很少有人能够平视它或者俯视它，除了审判官自己。</t>
  </si>
  <si>
    <t>9bb79ee59faa3020939da070c584cf8f</t>
  </si>
  <si>
    <t>如果你胆敢在审判官面前说话，吊坠就会发出强烈的振动。</t>
  </si>
  <si>
    <t>e74f716463c527ce69a69b4db1d4bd63</t>
  </si>
  <si>
    <t>没有人敢质疑审判官的公平，对审判官挑衅可是极大的不敬。</t>
  </si>
  <si>
    <t>2c300fce9d6c122e48043e91ea94f033</t>
  </si>
  <si>
    <t>被审判之人犯下的罪过有多少，圣器里的液体就会有多少。</t>
  </si>
  <si>
    <t>298481f89c59b7709268db3bfe7e8997</t>
  </si>
  <si>
    <t>拜倒在长靴之前，祈求审判官的宽恕是最明智的选择。</t>
  </si>
  <si>
    <t>bdc7cb7d5693f7a13c3a4862f5f154c9</t>
  </si>
  <si>
    <t>瑞格用他的圣刃战斧杀死了最后一个巨人，就像蚂蚁用钉子杀死了一个人类。真是细思极恐。</t>
  </si>
  <si>
    <t>cf5048b9284d80ae86b0b5fe685d057b</t>
  </si>
  <si>
    <t>坚固非常，据说可以承受一座山的重量。国王承诺，若瑞格战胜了巨人，就可以保留这个价值连城的面甲。在被巨人发现时，他做的第一件事就是脱下面甲，放在一个相对安全的地方。</t>
  </si>
  <si>
    <t>9aae36e1e64f4b5a17bc8984330f94a4</t>
  </si>
  <si>
    <t>可以经受住黑曜石的魔法腐蚀，也可以伸进滚烫的玉米浓汤！</t>
  </si>
  <si>
    <t>57a4d4fdaed3e4dbfd2558de861b7bad</t>
  </si>
  <si>
    <t>瑞格花重金请求锻造大师冯克兰，用龙鳞为他打造一件铠甲。但冯克兰说，他必须用更珍贵的东西来支付报酬。</t>
  </si>
  <si>
    <t>d58617c18870f6882ea081f2b184c9cf</t>
  </si>
  <si>
    <t>“这块盾牌忠于它的主人，会发出刺耳的尖哮声来威慑任何逼近的敌人。瑞格就是这样被巨人发现的。“
——帝国童话故事集·其八。</t>
  </si>
  <si>
    <t>575fabc7b0ba9e28f5e057f900dd7bf0</t>
  </si>
  <si>
    <t>在瑞格本人的强烈要求下，制造这双长靴的工匠不情不愿地从它上面移除了以下功能：助推起飞功能、冰镇功能，以及自动加锁功能。</t>
  </si>
  <si>
    <t>b019bb9a73bda02e03c2406842ad692a</t>
  </si>
  <si>
    <t>用这把弓射出的箭矢会自动变成火焰属性，锋芒触及之处皆被燃尽。“这会毁了永茂王庭”摄政王对众人说道</t>
  </si>
  <si>
    <t>b104b6ac37fa7052390e605ac7319c13</t>
  </si>
  <si>
    <t>太过冷静有可能会放走你的敌人，甚至是让敌人先发现你自己。</t>
  </si>
  <si>
    <t>22306d35c201cd36ec435a187ff3972a</t>
  </si>
  <si>
    <t>没有人想要带这对耳环，如果你不怕自己的耳朵被它撕裂的话。</t>
  </si>
  <si>
    <t>584e98c33f2f9217636951d2e0dba030</t>
  </si>
  <si>
    <t>游侠的近战本领其实并不差，穿上这个即便是没了弓箭，你也敢面对敌人。</t>
  </si>
  <si>
    <t>9d95474cba0d5fb492893bb0ed2d83fb</t>
  </si>
  <si>
    <t>一方通行当然有它的缺点，如果你希望自己的手指能够自主的活动的话，奉劝你最好带上这个。</t>
  </si>
  <si>
    <t>c46271721ee4ac0e2e62298894e18661</t>
  </si>
  <si>
    <t>这双鞋的目的就是让你跑起来。只有跑起来你才不会觉得烫脚！</t>
  </si>
  <si>
    <t>25294bab6082b6bf83e5592f3cdb9584</t>
  </si>
  <si>
    <t>疯癫的弗拉德大肆宣扬自己掌握了时空穿梭的法门。这使他成为了维泽法亚的笑柄，直至他再次施放了穿梭的魔法。只有这本书留在了此时空中。</t>
  </si>
  <si>
    <t>f287be8e813c43629bb1a739f0ca8751</t>
  </si>
  <si>
    <t>那是一个黑暗的世界，弗拉德跌跌撞撞地循着前方的亮光走去。等走进后他才发现，亮光是一对眼睛，一对巨大而充满蔑视的眼睛。</t>
  </si>
  <si>
    <t>2b80bdbe132521482bf7fb41b14fd92f</t>
  </si>
  <si>
    <t>弗拉德使出浑身解数，在一片混沌之中，与那对眼睛展开了搏斗。只是，在无铸的强大面前，一切小聪明都无济于事。</t>
  </si>
  <si>
    <t>507553d260f832b113635a4067632dfa</t>
  </si>
  <si>
    <t>时空旅人无节制的旅行为艾尔兰德大陆引来了祸端。人们从此知道，世界与世界之间也遵循着弱肉强食的法则。</t>
  </si>
  <si>
    <t>c2e59facad23fcc3467909c722f8507c</t>
  </si>
  <si>
    <t>漫长的时空旅行后，弗拉德以为自己总算回到了故乡。然而，他看见的家园风景，只是那对眼睛构造出来的虚影。原来弗拉德哪儿也没去。</t>
  </si>
  <si>
    <t>ea9f0125be12b1be4caa9148e40e8cc4</t>
  </si>
  <si>
    <t>他的到访打破了一些强大存在的梦境，强行将其唤醒。艾尔兰德的那场浩劫正与此有关。</t>
  </si>
  <si>
    <t>f6875b2d31ce1a7e44dbb07ca7bc110c</t>
  </si>
  <si>
    <t>神识部落的族长阿特罗有两个儿子，哥哥尼斯特拉手持风剑。只需轻轻一会，数以千计的恶魔就被吹到了天上。</t>
  </si>
  <si>
    <t>c345566da9febb94a1e7bf0c880cb732</t>
  </si>
  <si>
    <t>无论你跑得多快，这顶帽子都不会掉落，并且会将眼前的迷雾吹散。</t>
  </si>
  <si>
    <t>3576494c587b2a97d61519be7df21e91</t>
  </si>
  <si>
    <t>它会使你下坠的速度减慢，直至安全着陆。</t>
  </si>
  <si>
    <t>83269125535eef4a7e298be4c0e51c8d</t>
  </si>
  <si>
    <t>任何攻击这个战甲的锋芒都会发生偏斜，所以还是离穿着这个战甲的人远一点，如果你不想成为替死鬼的话。</t>
  </si>
  <si>
    <t>2aa69e8274c91d60f173757731084761</t>
  </si>
  <si>
    <t>由于杀伤范围过大，使用之前要征得阿特罗的同意，与弟弟的缠雷镖一起使用会生成闪电风暴，方圆十里的生命会瞬间蒸发。</t>
  </si>
  <si>
    <t>37c8a76428941b5e16241f629b6b4590</t>
  </si>
  <si>
    <t>兄弟二人从小就喜欢赛跑，哥哥擅长长跑，没有敌人能从他的手里溜走。</t>
  </si>
  <si>
    <t>77c522954080fcbecb44871b74f20e74</t>
  </si>
  <si>
    <t>挥动这柄权杖时能够听到来自天上的歌声，尽管没人能听懂唱的是什么。</t>
  </si>
  <si>
    <t>9094c88f59eb9071c1690a166d4dc037</t>
  </si>
  <si>
    <t>鎏金的整套服饰都有着自主的意识，他会找到他的主人。兜帽的背面写着一个字母D。</t>
  </si>
  <si>
    <t>ec87be6412f2b8d5bbdf2fe0297bb042</t>
  </si>
  <si>
    <t>鎏金的整套服饰都有着自主的意识，他会找到他的主人。吊坠背面刻着一个字母Y。</t>
  </si>
  <si>
    <t>d0675366545978e9dd9437e9d9137e89</t>
  </si>
  <si>
    <t>鎏金的整套服饰都有着自主的意识，他会找到他的主人。长袍的背面写着一个字母Z。</t>
  </si>
  <si>
    <t>d1907c4b204c128b8f77267327eda784</t>
  </si>
  <si>
    <t>里面的水永远都无法倒干净。</t>
  </si>
  <si>
    <t>412e85bcb53e0244bc48025003c26d45</t>
  </si>
  <si>
    <t>鎏金的整套服饰都有着自主的意识，他会找到他的主人。鞋底刻着一个字母R。</t>
  </si>
  <si>
    <t>5c0fcb667f3d741be9ed6cc9880bdaf5</t>
  </si>
  <si>
    <t>“提夫伦爵爷的斧子靠汲取恶魔的鲜血来修补自身，哪怕只是被它划开一道小口子，都会叫你送命。”
——帝国童话故事集·其十一</t>
  </si>
  <si>
    <t>8447259bd7b36103d0827be124eb6a8d</t>
  </si>
  <si>
    <t>靠一顶精致的王冠不能使民众爱戴，但滴血的战盔却能赢得服从。</t>
  </si>
  <si>
    <t>6bbbccd0f76334f1361366a1dae555d9</t>
  </si>
  <si>
    <t>“每个上岸的人必须缴纳五个铜板，包括出海回来的渔民。于是很多人拖家带口于清晨出海，再也没有回来。”
——《破碎诸王志》</t>
  </si>
  <si>
    <t>dc53a2c5524643c4ae4847900241b597</t>
  </si>
  <si>
    <t>有人从恶行中获得快感，殊不知恶行也在腐蚀着他们的心智。这种腐蚀，再坚固的胸甲也抵抗不了。</t>
  </si>
  <si>
    <t>234faf81b4e0d134a5d1361b7cbbb98c</t>
  </si>
  <si>
    <t>“反叛者在堡垒中包围了提夫伦，这位失去了民心的国王负隅顽抗，最终死于从身后刺来的匕首。”
——《破碎诸王志》</t>
  </si>
  <si>
    <t>1f371591c85f0dff92485f0cc0affad6</t>
  </si>
  <si>
    <t>“殿下，提夫伦公爵的人袭击了亮银港。恐怕他自立为王的消息是真的。”</t>
  </si>
  <si>
    <t>24f9ca469a08981f5f23606937ed52f2</t>
  </si>
  <si>
    <t>永茂王庭“不世箭神”阿尔弥使用过的纯金战弓，浸染过无数恶魔的污浊血液，如今依然光亮如新。</t>
  </si>
  <si>
    <t>4f2180aa538ee6f0cc07c3930e3f97b7</t>
  </si>
  <si>
    <t>“‘离去之前，能否除下兜帽，让我看看你的面庞？’玛格莉女王对阿尔弥说。”
——《绿枝红唇》节选片段</t>
  </si>
  <si>
    <t>5ad7e4ce205134136989c2639ced7af3</t>
  </si>
  <si>
    <t>不世箭神与他的伙伴们成功狩猎了一条焰鸦，并用它的眼睛打造了这对耳环。此时阿尔弥还不知道这个对耳环给他带来的厄运。</t>
  </si>
  <si>
    <t>d7add6111e474a760834d8ac079af0aa</t>
  </si>
  <si>
    <t>这是阿尔弥父亲给他留下的肩铠，他总觉得太重了。直到他替阿尔弥挡下一箭的时候他才发觉到这身厚重的镀金肩铠的重要性。</t>
  </si>
  <si>
    <t>ae708a944e9fe51b9a8b491034c3193e</t>
  </si>
  <si>
    <t>“‘谎言之王’波因擅于蛊惑人心，诱人堕落。他实在是太聒噪了，所以阿尔弥把自己的手甲塞进了波因了大嘴中，让他安静地被封印。”
——《青羽轶典》</t>
  </si>
  <si>
    <t>c5c48a38a0cbc0c63774291c2f0ec958</t>
  </si>
  <si>
    <t>当永茂王国遭受恶魔大军的荼毒时，阿尔弥毅然回到了故乡，加入青羽远巡军。那时远巡军不缺骁勇的射手，却缺少出色的统帅。</t>
  </si>
  <si>
    <t>7722f355f01a9c0334821d71eda62dba</t>
  </si>
  <si>
    <t>比格沃斯作为神光永烁教的二代教主，将其一生所习得的所有神圣魔法记录到了这本法典里，除了法术以外，还有教会的所有教条也被记录在其中。</t>
  </si>
  <si>
    <t>101c3286527ea7f37b6abd2f321378ba</t>
  </si>
  <si>
    <t>比格沃斯在传福音时会运用魔法使风帽上的红包石越发明亮来洗涤有罪之人的灵魂。</t>
  </si>
  <si>
    <t>e5f9e92980e876fb11d392bbf809e5a7</t>
  </si>
  <si>
    <t>戒指的内侧藏了一个储魔核晶，为了抑制强大的比格沃斯在练习神圣魔法时不会误伤到别人。</t>
  </si>
  <si>
    <t>f0e0294a29e74e361112256fba595727</t>
  </si>
  <si>
    <t>尽管和蔼可亲的比格沃斯希望自己的穿着能够更亲近百姓，但皇室还是要求把大教主的服饰搞的尽可能华丽些，毕竟这代表的是伟大的神光永烁教。</t>
  </si>
  <si>
    <t>b720f9cc1da086a613fea9d5a699337e</t>
  </si>
  <si>
    <t>只有在对抗恶魔时，比格沃斯会穿上这件斗篷。因为沾染上恶魔之血对教主来说是一种侮辱。</t>
  </si>
  <si>
    <t>8de05e65daf18c14cf06053167533ad9</t>
  </si>
  <si>
    <t>对于比格沃斯来讲，这双鞋还是有些过于硬了些。但至少能让他在传教时不会因为鞋子破了的问题而烦恼。</t>
  </si>
  <si>
    <t>24abd3a96887ee19b6e9223319c268a8</t>
  </si>
  <si>
    <t>神识部落的族长阿特罗有两个儿子，弟弟德斯特拉手持雷剑。电光火石之间，身后的恶魔就被烧焦殆尽。</t>
  </si>
  <si>
    <t>73ef8e1318ac3a86eb00b494faf9aaac</t>
  </si>
  <si>
    <t>战场上的怒吼是提升士气非常有效的手段。戴上这顶帽子会使你的吼声吓破敌人的小胆。</t>
  </si>
  <si>
    <t>154a7dcce49c2825ceac7d145ac50f7b</t>
  </si>
  <si>
    <t>它会吸引周围的金属，直至熔化成液体。</t>
  </si>
  <si>
    <t>94bfbac6692d74eaf4a47f1b65c3d1a2</t>
  </si>
  <si>
    <t>至少不要用金属制作的武器攻击穿着这个战甲的人，绝缘手套也没有用！你会被烧焦的！</t>
  </si>
  <si>
    <t>ec46cd3edd2e23bb14e619c896f11365</t>
  </si>
  <si>
    <t>由于杀伤范围过大，使用之前要征得阿特罗的同意，与哥哥的龙卷镖一起使用会生成闪电风暴，方圆十里的生命会瞬间蒸发。</t>
  </si>
  <si>
    <t>cab17873dfb3a6c9ecf3875a49b3a5fe</t>
  </si>
  <si>
    <t>兄弟二人从小就喜欢赛跑，弟弟擅长短跑，速战速决是他的做事风格。</t>
  </si>
  <si>
    <t>28a45c379d61f1d49940987bc4986635</t>
  </si>
  <si>
    <t>这把节杖能够抚慰苦痛的灵魂，帮他寻回失去的意志。托马是节杖的主人，也是第一个受它抚慰的人。</t>
  </si>
  <si>
    <t>bae45370bc1bebd1604eb0c2a0a60178</t>
  </si>
  <si>
    <t>虚假的天职：传播教义；真正的天职：清剿魔物！</t>
  </si>
  <si>
    <t>e3020ef40e3541cf6d5a421b3d30854a</t>
  </si>
  <si>
    <t>就像戒律有优劣之分，传道者当然有高下之别。只有卓越的传道者才能说服大多数人，多用手腕和脑子，而不是廉价的眼泪。</t>
  </si>
  <si>
    <t>75143deb257a9c4b26fc1ae5d7729d4e</t>
  </si>
  <si>
    <t>托马曾差点教化了一个恶魔……或者说是驯化更加合适些。总之，在他准备执行下一步的教化计划的前夕，那只被诱捕的恶魔毅然终结了自己的生命。</t>
  </si>
  <si>
    <t>c4ce753f96452f2131c7b2f787d2df71</t>
  </si>
  <si>
    <t>摇动摇铃，托马的祝福将会降临在你的身上。尽量在危急情形中使用，如果用得太早，你会错过许多冒险的趣味。</t>
  </si>
  <si>
    <t>d48ad062c89bdb82e72c99924482edfc</t>
  </si>
  <si>
    <t>恶魔是人间的灾祸，而托马是恶魔的恶魔。如果他们会说话，懂得忏悔，那么下场还会好一些。</t>
  </si>
  <si>
    <t>df74d86ae9d8adaba6e2113f7bfd80c8</t>
  </si>
  <si>
    <t>与其说这是一柄斧子，不如说它是一柄锤子。他是用狡诈之王的宠物——格兰德角蝠的角制作而成的。光是看到这柄斧子，敌人就会吓的尿裤子。——帝国童话故事集·其二十一</t>
  </si>
  <si>
    <t>b28594d09b533c850d8813cf92fc7464</t>
  </si>
  <si>
    <t>没有坚定意志的人戴上这顶头盔会被其强大的杀戮欲望所控制，成为真正的杀人机器。</t>
  </si>
  <si>
    <t>fcf72cec66bb329e67305ba443790263</t>
  </si>
  <si>
    <t>对恶魔心慈手软可不是什么好主意。戴维斯在杀掉格兰德角蝠之后第一件事就是先把他的翅膀拔掉。“我要用这翅膀装饰我的护手”戴维斯嘀咕道。</t>
  </si>
  <si>
    <t>7d68a8bf37db752cf27a64e24ed29bc0</t>
  </si>
  <si>
    <t>由格兰德角蝠身上的甲片制作而成，虽然角蝠的甲片坚固无比，但是上面散发的血腥味却是怎么都洗不掉的。</t>
  </si>
  <si>
    <t>35aa256c21e2c22b83b8d45cb9f6f569</t>
  </si>
  <si>
    <t>所有人都以为格兰德角蝠身上最坚硬的是他的角，但其实最坚硬的是角蝠凝固之后的血液。所以我们要趁着角蝠没有死透之前把血液收集起来！——《戴维斯日记》</t>
  </si>
  <si>
    <t>73c77acc5b22992511a31e45aff7adef</t>
  </si>
  <si>
    <t>这双带翅膀的鞋虽然不至于让你在战场上起飞，但有时你会发现这双鞋比武器还要有杀伤力。</t>
  </si>
  <si>
    <t>955564a9c46bc63e29a60bdad16687ff</t>
  </si>
  <si>
    <t>帕瓦娜用她的战弓征服了蛰伏在沙暴中的怪物，并在这儿建立起了流沙之国姗德立卡。时至今日，那儿的猛兽们依然对姗德立卡的后裔们保有敬畏。</t>
  </si>
  <si>
    <t>d64b3303b7429d4a659344756ac48a1d</t>
  </si>
  <si>
    <t>“荒龙的牙齿实在是太多了，不如他们都安在头盔上做装饰怎么样？”显然，铁匠的提议并没有考虑到佩戴者的感受。</t>
  </si>
  <si>
    <t>53df42a8a89483c7a555c60120a1c3c1</t>
  </si>
  <si>
    <t>挚爱已逝，悲伤无用。拈弓从戎，至死方终。</t>
  </si>
  <si>
    <t>d5bb35edd2b1daa119360dd896917b48</t>
  </si>
  <si>
    <t>帕瓦娜始终希瓦铁匠给它改造的再轻一点，至少现在来看，穿这个连跑起来都很费劲！</t>
  </si>
  <si>
    <t>7902cfedf882f6a0605888495621599e</t>
  </si>
  <si>
    <t>“帕瓦娜女士在狩猎之道上，是当之无愧的先驱者；同时在爱情上，则是个十足的乌龟。她本可以成为帝国女王。”
——《帝国史鉴》</t>
  </si>
  <si>
    <t>e5cb9e412520c600d649cfe7bb13043d</t>
  </si>
  <si>
    <t>当进入丛林狩猎时，帕瓦娜从不费力去识别前方的道路。如果她的冒失惊动了什么东西的话，最后遭殃的也不会是猎手自己。</t>
  </si>
  <si>
    <t>33a551f5b67172b194b840fa08de1c90</t>
  </si>
  <si>
    <t>世人通常尊崇塞利姆为“艾尔兰德的魔法之神”，因其将魔法力量引入到此世界；而塞利姆更愿意称自己为“平衡之神”，因为平衡的魔法可以维护世界，不平衡的魔法只能致其毁灭。</t>
  </si>
  <si>
    <t>2b3eefc7782ebf5f10a3b23bc7ec8330</t>
  </si>
  <si>
    <t>塞利姆是魔法的初始，又差点成了魔法的末日。讽刺的是，是冠以其名字的议会将疯神终结，阻止了末日的发生。</t>
  </si>
  <si>
    <t>7e6efa57e6f92bda4540f5a6ad41e6e9</t>
  </si>
  <si>
    <t>当身为神祗的塞利姆介入到俗世的纷争中时，平衡之神成了率先打破平衡的那一方。如此明显的悖论，为何当初无人发觉呢？</t>
  </si>
  <si>
    <t>d7841c4a6bd0e403cde782bbec6b9c45</t>
  </si>
  <si>
    <t>这件长袍附着着的强大力量，能够轻易泯灭弱者的灵魂。你或许听说过“披袍士”——一群为了证明自己的强大，不惜拿灵魂范险的疯子。</t>
  </si>
  <si>
    <t>166b0e9ccb014ae0861ec2157a2bf9d7</t>
  </si>
  <si>
    <t>有人说塞利姆制造了一个裂隙，在那儿，魔法的光照耀进这个晦暗无趣的世界；那时他可曾想过，有朝一日，魔法将会毁掉魔法之城，而在那里，伤痛的裂隙遍地都是。</t>
  </si>
  <si>
    <t>4316d3af601827138e4731ff4eeb862c</t>
  </si>
  <si>
    <t>伟大的魔法之神塞利姆，您虔敬的仆人们在此恭候您的降临，他们已经足够勇敢，愿意为此付出一切代价。</t>
  </si>
  <si>
    <t>5fb24a93b4c2960b1488d35392d562c7</t>
  </si>
  <si>
    <t>寒冰之王弗雷多的宝剑，北境原本是一片寒冷的海域，弗雷多用剑插入了大海。瞬间，一座冰山拔地而起。</t>
  </si>
  <si>
    <t>bf1e28fa22c7ecf29f048ccdf3683040</t>
  </si>
  <si>
    <t>你能感受到从战盔里那双深邃的眼眸所散发出的阵阵寒意。</t>
  </si>
  <si>
    <t>5167d4d4b95bf13533730a0e5fa87ebc</t>
  </si>
  <si>
    <t>在肃清了所有反叛者之后，弗雷多脱下了他的披风，将它高高的刮起。北境王国就这样建立了起来。
——帝国童话故事集·其六</t>
  </si>
  <si>
    <t>9cd42c19fed7a4849c272fa73de7bec6</t>
  </si>
  <si>
    <t>弗雷多相继宰掉了北境的牦牛之王和霜狼之王。并用他们的皮毛和牙齿来装饰自己的裘衣。</t>
  </si>
  <si>
    <t>492555d0d95a4b5c6a44e8d9d9be8f2b</t>
  </si>
  <si>
    <t>弗雷多的北境之刹一直是所有寻宝者的头号目标。因为晨辉王四世出的价格实在是太高了。</t>
  </si>
  <si>
    <t>a27106784fb039b1e0e300a154890828</t>
  </si>
  <si>
    <t xml:space="preserve">这双鞋的防滑性超出你的想象，但是弗雷多的脚实在是太大了，很少有人能穿上它感觉很合适。
</t>
  </si>
  <si>
    <t>2cca205dffc29cf2b3573d2705c03493</t>
  </si>
  <si>
    <t>乌鲁奇毫无疑问是个离经叛道的牧师。他既粗鲁又脾气暴躁，对教义一窍不通。但他封印了一位渊狱魔主，拯救了所有人的性命，这就够了。</t>
  </si>
  <si>
    <t>834a2bfb067fc52dd2660538e31b9abe</t>
  </si>
  <si>
    <t>“我靠信仰获得力量，再用力量拯救生命。嗯？你好像很不信服的样子？明明你的命也是我救的……”</t>
  </si>
  <si>
    <t>e8cfd441d456b4d4e1a03e2f11a8d5ce</t>
  </si>
  <si>
    <t>他们认为乌鲁奇最有资格成为下一任神光永烁教的大主教，可乌鲁奇本人却毫不犹豫地拒绝了。尽管他认为自己的确有此资格，但那些苛规严律令其完全丧失了兴趣。</t>
  </si>
  <si>
    <t>93a7ce8c44175ba63fa06e5642a988a9</t>
  </si>
  <si>
    <t>乌鲁奇的一生打破了许多誓言，包括但不限于：永不沾酒，永不贪图钱财，永远保持怜悯，即使对十恶不赦之徒。</t>
  </si>
  <si>
    <t>db21222c4b37b2495650ad934f26cfa7</t>
  </si>
  <si>
    <t>乌鲁奇用来封印渊狱魔主的圣物。尽管力量有所衰减，但只要把它放在行囊中，你的旅途连一只游魇都不会碰到。</t>
  </si>
  <si>
    <t>be8f824c0bc362b44aeebd9f549905ff</t>
  </si>
  <si>
    <t>“与他同行的伙伴们纷纷倒下，乌鲁奇的治疗与祝福在强大无匹的敌人面前作用甚微。这下他只剩封印咒术可以用了。“
——《帝国史鉴》</t>
  </si>
  <si>
    <t>52db545de18664669cbcfa14d81d4b7c</t>
  </si>
  <si>
    <t>没有人知道这柄巨斧的来历，巨斧中间的血睛能够让直视他的敌人僵直的在原地战栗。接下来的事情就很简单，像劈柴一样斩杀敌人，而敌人甚至连叫声都发不出来。</t>
  </si>
  <si>
    <t>93e4867858fb0d15be53956ef166bd25</t>
  </si>
  <si>
    <t>佩戴时如果被刮伤可会要了你的命，所有人都是这么说的。已经太久没有人敢戴上它了。——帝国童话故事集·其十八</t>
  </si>
  <si>
    <t>a1e864ff5bdfc60bba44fcbf0274c29a</t>
  </si>
  <si>
    <t>反叛者乌恩只偷走了这双手套，并凭借这双手套杀出了一条血路。“不顾一切代价也要将手套拿回来！”晨辉王四世发布了全国通缉令。</t>
  </si>
  <si>
    <t>0c096889b522fadd9204fd329a29acc3</t>
  </si>
  <si>
    <t>黑色羽毛下藏着的是无数的利刃。一般来说光是在穿脱这身刃甲上花费的时间都要数个小时。</t>
  </si>
  <si>
    <t>dd303a54df583e7550d15540eb3ead45</t>
  </si>
  <si>
    <t>即使有兜罩遮住了面部，死神达特的惊讶还是从他的眼睛中透露了出来。“这东西不应该出现在这里”</t>
  </si>
  <si>
    <t>bad85e970d5c613201862ecac8f31850</t>
  </si>
  <si>
    <t>帝国的贵族们甚至用这鞋子来作为保险箱！因为没有人会想把手伸到这鞋子里。
——《帝国史鉴》</t>
  </si>
  <si>
    <t>f2dc9714f830029fdd32ae01c3ae8d40</t>
  </si>
  <si>
    <t>整个弓体散发着彻骨的寒气，若不戴上厚重的手套，你的手指很快就会冻到断裂。</t>
  </si>
  <si>
    <t>d766e060dfe1302af56f17a9406777a8</t>
  </si>
  <si>
    <t>夏天佩戴是最好的选择，如果你选择冬天去佩戴它，那我只能祝你好运了，朋友。————《戴维斯日记》</t>
  </si>
  <si>
    <t>51562f2514363ae5984cb1806d87bfc0</t>
  </si>
  <si>
    <t>价值连城的耳坠，贵族的很多人为了得到他花费了大量的人力物力。但没有人真正知道它的下落。</t>
  </si>
  <si>
    <t>45e67537142e9bf3da71ec054254e6ce</t>
  </si>
  <si>
    <t>虽然是一件半成品，但这件战甲对于那些游侠将军来说已经是完美的战甲了。无论是从厚度还是从重量来说。</t>
  </si>
  <si>
    <t>9de4c7ad99e65673b2592e0e818e46ba</t>
  </si>
  <si>
    <t>有了这个就可以自由的使用霜龙之咬了。装在护臂上的晶石原本是在流焰岭上取回的火晶石，而如今已经被霜龙之咬的寒气染成了浅蓝色！</t>
  </si>
  <si>
    <t>59f4307258e590331505c1a825367a99</t>
  </si>
  <si>
    <t>北境的深处有着不会融化的冰刺。这些冰刺是由伟大的冒险家戴维斯取回做研究的，绝大部分用在了武器上，而这些边角料则被用在了这双战靴上。
——《帝国史鉴》</t>
  </si>
  <si>
    <t>a89a6aebda21bf7e86ec49f7d6b621b7</t>
  </si>
  <si>
    <t>唯有魔法能够打败魔法，而这本书的存在本身就是为了消除所有魔法。书中有很多页被撕毁，但丝毫不影响它的强大。拿到这本书之后所有法师在你面前就是待宰的羔羊。</t>
  </si>
  <si>
    <t>9c758e320fa0702719c9bf7266f4370f</t>
  </si>
  <si>
    <t>我记得一个年轻人戴着这个礼帽从我身边走过，那个时候我还没认出这顶礼帽。————《戴维斯日记》</t>
  </si>
  <si>
    <t>1b558580f6accf8bf4a59e5f4829d8a6</t>
  </si>
  <si>
    <t>年轻人张开双手，低语道“源力归源”，一个年长的法师就跪倒在了地上。——不知名的法师日记</t>
  </si>
  <si>
    <t>8628ebfffeb135d55a24346ee60ee2b8</t>
  </si>
  <si>
    <t>“那个年轻人拿了一堆我从来没有见过的材料让我做这件礼服。”出于好奇我偷偷藏了一块布料，但他从我们的布卷格中消失了。“帝国最伟大的裁缝布鲁托口述道————《帝国史鉴》</t>
  </si>
  <si>
    <t>56e24a0ddf4a43709e8eed74f09eba61</t>
  </si>
  <si>
    <t>所有人都知道那个传说的年轻人将这个披风挂在了螺旋之塔的中央，但是却没有人能够碰到它。</t>
  </si>
  <si>
    <t>61b66003e4ae45e92f472f2b38ba225a</t>
  </si>
  <si>
    <t>”那个年轻人在我面前跺了两下脚，突然就消失了“——帝国调查团对某人的笔录</t>
  </si>
  <si>
    <t>f32d6f7f2dd10c0e402484694ff5d569</t>
  </si>
  <si>
    <t>工匠亲王很后悔制作了这个武器。他命令手下去螺旋之塔取出了坚神的一块脊椎，并将恶魔的脊椎组合到了一起。最大的铸造炉发生的震天撼地的爆炸声，这柄恐怖利刃散发出的强大杀气吸引到了恶魔的注意。工匠亲王不得已将它封印到地下百米深的地牢当中，因为能有掌握这把武器的人至今仍未出现。</t>
  </si>
  <si>
    <t>4d8e5d655d647dea44a6797eaf543a06</t>
  </si>
  <si>
    <t>上古时期坚神杀死的大恶魔尸骨虽然已找不到其踪迹，但是恶魔之角被第一个发现。戴上它之后下等的恶魔都会对你俯首称臣。</t>
  </si>
  <si>
    <t>ed0cc6347631fbc4fc63bf324618279a</t>
  </si>
  <si>
    <t>由于实在是太过厚重以至于强风都无法吹动它。上面挂满了用恶魔身体作为装饰的战利品。</t>
  </si>
  <si>
    <t>90e6361819263bf36a38bf207edd8d5e</t>
  </si>
  <si>
    <t>缠云雷龙的鳞片对恶魔的震慑力依旧很大。而用鳞片制作的铠甲会让恶魔们头晕目眩。</t>
  </si>
  <si>
    <t>9f917c7b525868748b10775d932d3320</t>
  </si>
  <si>
    <t>会飞的恶魔是最难以对付的种类。但是如果灾变之星飞向天空的话，那么场景一定会异常壮观。——帝国童话故事集·其四</t>
  </si>
  <si>
    <t>d50a478742518cd7f2a903653c0fc135</t>
  </si>
  <si>
    <t>这双鞋走路时发出的声音能让数公里外的恶魔听见脚步声。而能够穿上这双鞋的人绝非等闲之辈。或许现在逃跑也已经为时已晚。</t>
  </si>
  <si>
    <t>85eae815850e1799e8d1c413f5f42c16</t>
  </si>
  <si>
    <t>撒弗加能够听见来自天上的声音，于是他建立了神光永烁教团，带领教众奉行神之谕旨。</t>
  </si>
  <si>
    <t>81b1a65ae7cb9bba147e5991cac27fb2</t>
  </si>
  <si>
    <t>最开始，大主教撒弗加以苇草作为冠冕。而在他神圣力量的影响下，这顶枯萎的头冠也具有了非凡的力量。</t>
  </si>
  <si>
    <t>2b2c924275e2b2e867ecd57f35a4c384</t>
  </si>
  <si>
    <t>惩戒一些人，便能拯救另一些人。妄图拯救所有人的想法，分明是施加给自己的惩戒。</t>
  </si>
  <si>
    <t>6151d586e5c5ba861de9426dbaa4449e</t>
  </si>
  <si>
    <t>战斗圣徒是教团中最具实力的一部分，他们的主要职责就是将审判降临在那些残骸生灵的怪物的头上。实力最受认可的战斗圣徒会晋升为“圣者”。</t>
  </si>
  <si>
    <t>4fbcf578aaea9e736f3f66caf641a32d</t>
  </si>
  <si>
    <t>窜动的火苗中不断传出奇怪的声音，有人坚持说那是它原来主人发出的絮语声。声音被翻译成多种预言，有蒙对的，也有落空的。如果你真想成就一番事业，还是无视它为好。</t>
  </si>
  <si>
    <t>5236abff5855db005e388c42e01ce77f</t>
  </si>
  <si>
    <t>撒弗加曾在冥想下进入到一片虚空之领域。在那儿，即使动用上他所有的力量，也无法完全净除一只弱小的恶魔。</t>
  </si>
  <si>
    <t>a67558531305d66b673b2b90cd5bbd10</t>
  </si>
  <si>
    <t>上古时期坚神多玛杀死的大恶魔尸骨虽然已找不到其踪迹，但是恶魔之角被第一个发现。戴上它之后下等的恶魔都会对你俯首称臣。</t>
  </si>
  <si>
    <t>40721c4714ec3229a027680b85fddc26</t>
  </si>
  <si>
    <t>竞技场门票</t>
  </si>
  <si>
    <t>1a9eca2564d4944458b1b6a681f0b8f7</t>
  </si>
  <si>
    <t>魔法水滴</t>
  </si>
  <si>
    <t>ef48f5a3f7655cc0466e58ae3b1fb31c</t>
  </si>
  <si>
    <t>紫水晶</t>
  </si>
  <si>
    <t>55f3621e4988a2ac5ce17fa4e90acce3</t>
  </si>
  <si>
    <t>高级召唤卡</t>
  </si>
  <si>
    <t>575c88477a69337c60fd665a99307e7d</t>
  </si>
  <si>
    <t>夺宝券</t>
  </si>
  <si>
    <t>e7a2a11115c972983b8aac230cfbb241</t>
  </si>
  <si>
    <t>高阶竞技场门票</t>
  </si>
  <si>
    <t>ebc9d9e6f23866c769fd200f5aa434c4</t>
  </si>
  <si>
    <t>材料</t>
  </si>
  <si>
    <t>4f0b14f4e3919a18c8aecb28480f15b3</t>
  </si>
  <si>
    <t>碎片</t>
  </si>
  <si>
    <t>754a43fb2fcc2dd6f7cd89318b1cd2fd</t>
  </si>
  <si>
    <t>神器</t>
  </si>
  <si>
    <t>0ed6761adf785f4a8955de27f0e88c2b</t>
  </si>
  <si>
    <t>2星</t>
  </si>
  <si>
    <t>c5f28f06c174bb2b9431ded78e464bd9</t>
  </si>
  <si>
    <t>3星</t>
  </si>
  <si>
    <t>c63d130a788a53a82269efb3a6a03e79</t>
  </si>
  <si>
    <t>4星</t>
  </si>
  <si>
    <t>50b61dcf302893b089a74584abb2d2e0</t>
  </si>
  <si>
    <t>6星</t>
  </si>
  <si>
    <t>8591901d0f1939290bd734a6176e4699</t>
  </si>
  <si>
    <t>13星</t>
  </si>
  <si>
    <t>d66417fba0585ae3d20502455a97decc</t>
  </si>
  <si>
    <t>非碎片</t>
  </si>
  <si>
    <t>d39cc5945ff9556d0776ab36f37c097e</t>
  </si>
  <si>
    <t>皮肤碎片</t>
  </si>
  <si>
    <t>d4713d6f8676fb7b82c88fd9e91e4ab0</t>
  </si>
  <si>
    <t>装备碎片</t>
  </si>
  <si>
    <t>025ec97d59d1332dfe8f485f2379a172</t>
  </si>
  <si>
    <t>神兽碎片</t>
  </si>
  <si>
    <t>dce4d2a08fe27f7b550d896b3557734e</t>
  </si>
  <si>
    <t>暗影狂狮</t>
  </si>
  <si>
    <t>b4dab68e91aaebcc2924ce1cf89b6607</t>
  </si>
  <si>
    <t>闪辉圣龟</t>
  </si>
  <si>
    <t>46b0d674b08db84cde07861293ff253e</t>
  </si>
  <si>
    <t>光跃仙鹿</t>
  </si>
  <si>
    <t>c52fb1424b7215c23b6bbbcee4948224</t>
  </si>
  <si>
    <t>成长期</t>
  </si>
  <si>
    <t>9d8eb4b25d9cd604dddd201f9b678291</t>
  </si>
  <si>
    <t>成熟期</t>
  </si>
  <si>
    <t>0ae95de1038a877f3579adf4bd3299af</t>
  </si>
  <si>
    <t>完成体</t>
  </si>
  <si>
    <t>5fb28bea6013258330f408756e3728ba</t>
  </si>
  <si>
    <t>优越期</t>
  </si>
  <si>
    <t>6ecbb032f82eb8f8e6d424f9f6af01cf</t>
  </si>
  <si>
    <t>精英体</t>
  </si>
  <si>
    <t>7d1d42008357c66139a0f22a8c90fea8</t>
  </si>
  <si>
    <t>异能体</t>
  </si>
  <si>
    <t>95fe239595a5804162ba8056cccd7edc</t>
  </si>
  <si>
    <t>超级体</t>
  </si>
  <si>
    <t>3b49d7fe316fe1a4b7255f4544fe2ef3</t>
  </si>
  <si>
    <t>永生体</t>
  </si>
  <si>
    <t>46b8750adb881b5c4d1af8b5b8493653</t>
  </si>
  <si>
    <t>究极体</t>
  </si>
  <si>
    <t>1425713bcd853e9d30c0d6888dd6b4d9</t>
  </si>
  <si>
    <t>数秒前</t>
  </si>
  <si>
    <t>d58cbb8dcf86b678cc1800d033dd2b65</t>
  </si>
  <si>
    <t>{0} 分钟前</t>
  </si>
  <si>
    <t>9d832fd543b59e8d1f6c09faec41e1a0</t>
  </si>
  <si>
    <t>{0} 小时前</t>
  </si>
  <si>
    <t>b36a603bb08c6ce2324f9dd2c4243c21</t>
  </si>
  <si>
    <t>{0} 天前</t>
  </si>
  <si>
    <t>0c1fec657f7865ded377b43250a015fc</t>
  </si>
  <si>
    <t>秒</t>
  </si>
  <si>
    <t>3a17b7352e715d90e4d3ca3b77a29ab0</t>
  </si>
  <si>
    <t>分钟</t>
  </si>
  <si>
    <t>2de0d491d05c1312f60c2aa19d1bca0a</t>
  </si>
  <si>
    <t>小时</t>
  </si>
  <si>
    <t>249aba763258bbe488af3e79a381d265</t>
  </si>
  <si>
    <t>天</t>
  </si>
  <si>
    <t>2b28a751791db55247b953c6c57d3654</t>
  </si>
  <si>
    <t>{0}天{1}小时</t>
  </si>
  <si>
    <t>b10fc9095eda52ee327991e5b4643bfd</t>
  </si>
  <si>
    <t>{0}小时{1}分{2}秒</t>
  </si>
  <si>
    <t>2e8d4455134e93aa7a21742fc43f1cf4</t>
  </si>
  <si>
    <t>{0}天{1}小时{2}分{3}秒</t>
  </si>
  <si>
    <t>7aad1ac47f0467fc522167a273a046e5</t>
  </si>
  <si>
    <t>{0}天</t>
  </si>
  <si>
    <t>f36ca8bff56c7619b5c05cf0747f78c7</t>
  </si>
  <si>
    <t>{0}秒前</t>
  </si>
  <si>
    <t>d8ec2b4aa47eb6b298992ebfe7ab0a86</t>
  </si>
  <si>
    <t>{0}分钟前</t>
  </si>
  <si>
    <t>41baacba455bddb1a6f8896309593106</t>
  </si>
  <si>
    <t>{0}小时前</t>
  </si>
  <si>
    <t>5e25f76206ed870752cb36551b9f3a9a</t>
  </si>
  <si>
    <t>{0}天前</t>
  </si>
  <si>
    <t>9f72825fd8dec5860b55e945244d50c1</t>
  </si>
  <si>
    <t>{0}周前</t>
  </si>
  <si>
    <t>b0a3cb01ad16006253fb5886b3532ecf</t>
  </si>
  <si>
    <t>很久前</t>
  </si>
  <si>
    <t>68905cf391b2428572e6446042ab1029</t>
  </si>
  <si>
    <t>在线</t>
  </si>
  <si>
    <t>c2af7e539dc423f58f7b49f85f510e77</t>
  </si>
  <si>
    <t>召唤师</t>
  </si>
  <si>
    <t>d81bb206a889656035b929cd8bb1ef10</t>
  </si>
  <si>
    <t>无</t>
  </si>
  <si>
    <t>41e3fc2c11e9e1ca54d7eb45d80b11ff</t>
  </si>
  <si>
    <t>拥有数量:  {0}</t>
  </si>
  <si>
    <t>8aa0eb01f91d1ca08e38d53cc5d31396</t>
  </si>
  <si>
    <t>购买数量不能为0</t>
  </si>
  <si>
    <t>f09b7c1ad0d55f2c9a0c6c93f64948cb</t>
  </si>
  <si>
    <t>当前门票可购买数量已达上限</t>
  </si>
  <si>
    <t>85043923cea7b8b39853ac613a0e59d8</t>
  </si>
  <si>
    <t>当前可购买数量已达上限</t>
  </si>
  <si>
    <t>2a6eb2dd22cfbe06c08def472e1ca265</t>
  </si>
  <si>
    <t>任意</t>
  </si>
  <si>
    <t>3414dab10b162342deb97581be56ddd3</t>
  </si>
  <si>
    <t>堕落</t>
  </si>
  <si>
    <t>80d52165ddd5f5d340cdcbbaba0f2bcd</t>
  </si>
  <si>
    <t>圣洁</t>
  </si>
  <si>
    <t>777fda6c519cd062e6d8414e96a4605e</t>
  </si>
  <si>
    <t>零</t>
  </si>
  <si>
    <t>7941da94db2a83c04d0d85ee45ecb1e3</t>
  </si>
  <si>
    <t>一</t>
  </si>
  <si>
    <t>2d8be272c9e78713e31e5c0c165422bb</t>
  </si>
  <si>
    <t>二</t>
  </si>
  <si>
    <t>e662ff59a0da04db4f9323b6b6197015</t>
  </si>
  <si>
    <t>三</t>
  </si>
  <si>
    <t>21716cf311071e8d339b611c8bdce9e4</t>
  </si>
  <si>
    <t>四</t>
  </si>
  <si>
    <t>1fcc29d077c043016d325c68d328187f</t>
  </si>
  <si>
    <t>五</t>
  </si>
  <si>
    <t>61b453523d86ac98afd3c98bdf1b0f9d</t>
  </si>
  <si>
    <t>六</t>
  </si>
  <si>
    <t>aad6914f8f4e0871030b7c6814f752e6</t>
  </si>
  <si>
    <t>七</t>
  </si>
  <si>
    <t>edf1acd5c6576c6d0eac12a8127b3830</t>
  </si>
  <si>
    <t>八</t>
  </si>
  <si>
    <t>9b4851f85d53f5b6117f5ad823d1e18c</t>
  </si>
  <si>
    <t>九</t>
  </si>
  <si>
    <t>181245720b7774e764cf1000e569d5d2</t>
  </si>
  <si>
    <t>十</t>
  </si>
  <si>
    <t>6863d827d8ebcaf3388ea2fb4c3745d9</t>
  </si>
  <si>
    <t>十一</t>
  </si>
  <si>
    <t>c04fc25ea74f3266b1a1c772837a1d32</t>
  </si>
  <si>
    <t>十二</t>
  </si>
  <si>
    <t>4a1cecc8381860a57bd1981034869610</t>
  </si>
  <si>
    <t>十三</t>
  </si>
  <si>
    <t>a9019bd013cf87fb6937eb464116dc4d</t>
  </si>
  <si>
    <t>十四</t>
  </si>
  <si>
    <t>5260c1f7010917bc35fa24a78826b82a</t>
  </si>
  <si>
    <t>十五</t>
  </si>
  <si>
    <t>f15bd14b07fa6bd94e2b83cc5e04327c</t>
  </si>
  <si>
    <t>十六</t>
  </si>
  <si>
    <t>f44be04f47cb5264b5710e8eee86b69f</t>
  </si>
  <si>
    <t>十七</t>
  </si>
  <si>
    <t>83b67cd817c82364413d0794fd7dfd66</t>
  </si>
  <si>
    <t>十八</t>
  </si>
  <si>
    <t>be192d36ebd87869d3d8db3fd7d75d54</t>
  </si>
  <si>
    <t>十九</t>
  </si>
  <si>
    <t>39f55a21ebc6a1af613cdbbc33f3161e</t>
  </si>
  <si>
    <t>二十</t>
  </si>
  <si>
    <t>7261652b2f4d420e79e30b108db4d0ff</t>
  </si>
  <si>
    <t>二十一</t>
  </si>
  <si>
    <t>ab5dea29793d933fa7b5487a7309df6a</t>
  </si>
  <si>
    <t>成员</t>
  </si>
  <si>
    <t>90daa45547adbb3e19d40c7f4f3ab17b</t>
  </si>
  <si>
    <t>长老</t>
  </si>
  <si>
    <t>87ae1a2c1d6bc26b451531e7a86d8fa6</t>
  </si>
  <si>
    <t>会长</t>
  </si>
  <si>
    <t>c086b3008aca0efa8f2ded065d6afb50</t>
  </si>
  <si>
    <t>世界</t>
  </si>
  <si>
    <t>bcac9260dd43a7e555886b28c854a71a</t>
  </si>
  <si>
    <t>公会</t>
  </si>
  <si>
    <t>59d29a3663b5647d4bc339fd3fa195aa</t>
  </si>
  <si>
    <t>好友</t>
  </si>
  <si>
    <t>6e8b0d95066d4462e64df3e7eac70ee4</t>
  </si>
  <si>
    <t>跨服</t>
  </si>
  <si>
    <t>097609ab3ebe4d7a1c4587a32b196d86</t>
  </si>
  <si>
    <t>组队</t>
  </si>
  <si>
    <t>8a8b895fcc504b75f45b6c8e4d15cc4d</t>
  </si>
  <si>
    <t>系统</t>
  </si>
  <si>
    <t>35242cff1266fd3610f124b0e5e76f9b</t>
  </si>
  <si>
    <t>普通</t>
  </si>
  <si>
    <t>805ca57c401226c76ca6a1d19e3bc182</t>
  </si>
  <si>
    <t>精英</t>
  </si>
  <si>
    <t>64b5300c704d67752181bcc1b8f8f599</t>
  </si>
  <si>
    <t>未设置聊天类型名称</t>
  </si>
  <si>
    <t>c787d63699bb9cd0179ed760f87b2e15</t>
  </si>
  <si>
    <t>{0}转</t>
  </si>
  <si>
    <t>8dc280ad05aa41062fe7b328704a5458</t>
  </si>
  <si>
    <t>巅峰{0}</t>
  </si>
  <si>
    <t>67b19578d0752ceb5bfc7abb46587f82</t>
  </si>
  <si>
    <t>星期日</t>
  </si>
  <si>
    <t>5ce438210f58d2e52ba8fccd3d99cb67</t>
  </si>
  <si>
    <t>星期一</t>
  </si>
  <si>
    <t>34e5216bc310f8c4db8fbfe772156237</t>
  </si>
  <si>
    <t>星期二</t>
  </si>
  <si>
    <t>711d996d87638acb6b93552fca140942</t>
  </si>
  <si>
    <t>星期三</t>
  </si>
  <si>
    <t>3df6af796b60302d6184ee1e02e090ab</t>
  </si>
  <si>
    <t>星期四</t>
  </si>
  <si>
    <t>450ea3af464ff9f8a08600c0c1f7b82c</t>
  </si>
  <si>
    <t>星期五</t>
  </si>
  <si>
    <t>1ae72f6826c2717962d123e8088116c2</t>
  </si>
  <si>
    <t>星期六</t>
  </si>
  <si>
    <t>b8679f423537616abcae511e85226d33</t>
  </si>
  <si>
    <t>协议响应超时(send_protoId=${netInfo.sendNetMsgId},recv_protoId=${netInfo.removeNetMsgId}, ${s}秒, ts=${netInfo.time})!</t>
  </si>
  <si>
    <t>f28fb9f29d93b603563330e9c97adefe</t>
  </si>
  <si>
    <t>{0}兑换</t>
  </si>
  <si>
    <t>d17eac5b5e2f476e8f2ace9a36fc7c82</t>
  </si>
  <si>
    <t>我要加入</t>
  </si>
  <si>
    <t>3d1c577cb96753519c7718b5b0d8dc0a</t>
  </si>
  <si>
    <t>{0}级联盟{1}正在招募成员，诚邀各位冒险者加入！（申请等级{2}级以上）{3}</t>
  </si>
  <si>
    <t>5d5ffff9d2e5632a9bf9fcd2483bec00</t>
  </si>
  <si>
    <t>【我去帮助】</t>
  </si>
  <si>
    <t>b0ef6cff077b06e4af70ac2014078d07</t>
  </si>
  <si>
    <t>这些任务好难啊，快来人帮帮我{0}</t>
  </si>
  <si>
    <t>28444faa1513ab34ad445d78de6b3b16</t>
  </si>
  <si>
    <t>英雄资源ID:</t>
  </si>
  <si>
    <t>5e21f4f18c5fd4f09d35f33bc9110126</t>
  </si>
  <si>
    <t xml:space="preserve">特效坐标: </t>
  </si>
  <si>
    <t>68704907059ffbca18c541a931b5312f</t>
  </si>
  <si>
    <t>角色脚底中心</t>
  </si>
  <si>
    <t>3fa2efefb9e9609f7f6888164f8f4e7d</t>
  </si>
  <si>
    <t>角色原点</t>
  </si>
  <si>
    <t>ed5646149680abf0232e96c32ab66e6c</t>
  </si>
  <si>
    <t>角色高度中间</t>
  </si>
  <si>
    <t>9f30cff622eb51a3350a79c04b1cd11e</t>
  </si>
  <si>
    <t>角色血条面板</t>
  </si>
  <si>
    <t>9e930b94605c0144c918e55ee5630cab</t>
  </si>
  <si>
    <t>角色图标上方</t>
  </si>
  <si>
    <t>7d4edd8f3bb3dc2365b5bddc89d6e70f</t>
  </si>
  <si>
    <t>原大显示</t>
  </si>
  <si>
    <t>a6efbcf3178e04ee550b5cfdd5348ca5</t>
  </si>
  <si>
    <t>随英雄比例</t>
  </si>
  <si>
    <t>1710d762ea7454b236c9da11f8559f59</t>
  </si>
  <si>
    <t>随英雄高度</t>
  </si>
  <si>
    <t>ea0bf65745e0849f7d03b5dd27ab162e</t>
  </si>
  <si>
    <t>1千-2万分比</t>
  </si>
  <si>
    <t>d9159552490b7872e757aed7dc5cfc9a</t>
  </si>
  <si>
    <t>不镜像</t>
  </si>
  <si>
    <t>50d1a030dcaf6914e97f279a9c159692</t>
  </si>
  <si>
    <t>随英雄朝向</t>
  </si>
  <si>
    <t>9c2edb460eede20729d555d8213f7250</t>
  </si>
  <si>
    <t>恒定反向镜像</t>
  </si>
  <si>
    <t>5bf97ca1c2e93d6695b37d7466c0b144</t>
  </si>
  <si>
    <t>TableView 节点错误注销</t>
  </si>
  <si>
    <t>fb717217c671815e6f1957f33e3e0daa</t>
  </si>
  <si>
    <t>{0}解锁</t>
  </si>
  <si>
    <t>404371742f29489a92a49ad6990093ac</t>
  </si>
  <si>
    <t>参数不能为空</t>
  </si>
  <si>
    <t>1712b1135cbdcd900c1815e5bba36763</t>
  </si>
  <si>
    <t>参数错误 ，显示列表为空</t>
  </si>
  <si>
    <t>ecff77a8d4263545654ce610eacf996b</t>
  </si>
  <si>
    <t>使用</t>
  </si>
  <si>
    <t>7f9298c267a96b2c6fbfcd428ab9b8ea</t>
  </si>
  <si>
    <t>回收</t>
  </si>
  <si>
    <t>e8dcd16431bdb0605244cd72387565ab</t>
  </si>
  <si>
    <t>碎片不足</t>
  </si>
  <si>
    <t>7a3f0b808760659ebbc8a06f9acd2f3d</t>
  </si>
  <si>
    <t>是否确定回收该道具？</t>
  </si>
  <si>
    <t>f5153fd0fd3f5ecfd906b39f0f0629dc</t>
  </si>
  <si>
    <t>数量：0</t>
  </si>
  <si>
    <t>d23273a5ceda99214b6e7b89807a7c00</t>
  </si>
  <si>
    <t>数量：{0}/{1}</t>
  </si>
  <si>
    <t>bd7362e7aa12500724d2ec2a717e0797</t>
  </si>
  <si>
    <t>当前拥有门票数已达上限</t>
  </si>
  <si>
    <t>e9564598d0bf3c9aa13a683d509e21cc</t>
  </si>
  <si>
    <t>可购买次数已经用完</t>
  </si>
  <si>
    <t>e7ffccf58ac3fbb709ed90549c6ae85a</t>
  </si>
  <si>
    <t>{0}不足</t>
  </si>
  <si>
    <t>996fd2ad666094c0c8f0979d9470f411</t>
  </si>
  <si>
    <t>免费领取</t>
  </si>
  <si>
    <t>b8dd49d84c65e50c002d2cc9517210d7</t>
  </si>
  <si>
    <t>这是你自己</t>
  </si>
  <si>
    <t>6f9908432c7efcef08278fb53044d98d</t>
  </si>
  <si>
    <t>怎么？自己不认识了</t>
  </si>
  <si>
    <t>49d90a550b322b98f65113a5ebb73a3f</t>
  </si>
  <si>
    <t>找不到帮助ID对应的配置:</t>
  </si>
  <si>
    <t>f9d3505c7454aded6819e4f87b1f6cc8</t>
  </si>
  <si>
    <t>未配置故事</t>
  </si>
  <si>
    <t>48ef827ef683a246cf72bc7bdcb1476a</t>
  </si>
  <si>
    <t>{0}小时</t>
  </si>
  <si>
    <t>cfe97092524c4455d21d0001a21de113</t>
  </si>
  <si>
    <t>{0}分钟</t>
  </si>
  <si>
    <t>38cf16f2204ffab8a6e0187070558721</t>
  </si>
  <si>
    <t>确定</t>
  </si>
  <si>
    <t>c39a1ae0d7056cf6149aebab12c02577</t>
  </si>
  <si>
    <t>奖励</t>
  </si>
  <si>
    <t>645dbc5504e722a30896486085a06b32</t>
  </si>
  <si>
    <t>预览</t>
  </si>
  <si>
    <t>a9712ef99ed1fe35c2cfcc536ad2e7e4</t>
  </si>
  <si>
    <t>招募</t>
  </si>
  <si>
    <t>625fb26b4b3340f7872b411f401e754c</t>
  </si>
  <si>
    <t>取消</t>
  </si>
  <si>
    <t>d907f01c3bfd1d0f535d93daff4713fd</t>
  </si>
  <si>
    <t>道具数量不足</t>
  </si>
  <si>
    <t>a9bd2fbda8d7ddc8d7650eeab8a24bef</t>
  </si>
  <si>
    <t>请先选择道具</t>
  </si>
  <si>
    <t>edcb36e0fb6c3ce1ed530e26c8268c42</t>
  </si>
  <si>
    <t>使用数量需要大于0</t>
  </si>
  <si>
    <t>a3b66afea2a27e37c152b87de93b56b2</t>
  </si>
  <si>
    <t>拥有：{0}/{1}</t>
  </si>
  <si>
    <t>5e9c437d86f7273c0518ddbbb0f71e30</t>
  </si>
  <si>
    <t>拥有：{0}</t>
  </si>
  <si>
    <t>55297cca0aa940cc2679e9c0ba4e908a</t>
  </si>
  <si>
    <t>({0}魂阶解锁)</t>
  </si>
  <si>
    <t>03a9d578dbf55904cb8a064f95088197</t>
  </si>
  <si>
    <t>{0}次</t>
  </si>
  <si>
    <t>9e357e444f863d3d180b7f57d37aeae2</t>
  </si>
  <si>
    <t>限购{0}次</t>
  </si>
  <si>
    <t>b9229744e7f8ded474bd9161ad33e21f</t>
  </si>
  <si>
    <t>第{0}回合释放，冷却{1}回合</t>
  </si>
  <si>
    <t>53c0ebaff3cee799573b4cbc70f71434</t>
  </si>
  <si>
    <t>({0}级解锁)</t>
  </si>
  <si>
    <t>bfff596a9315e37a91aa6d0ceabfd347</t>
  </si>
  <si>
    <t>(觉醒{0}层解锁)</t>
  </si>
  <si>
    <t>8c31226a7718fd268169a97ef6fbfd5a</t>
  </si>
  <si>
    <t>没有可供穿戴的装备</t>
  </si>
  <si>
    <t>13182a01c809c0304c85f70d7d06272f</t>
  </si>
  <si>
    <t>获取途径</t>
  </si>
  <si>
    <t>7ed1db2e973ec25583b20b974e7afe54</t>
  </si>
  <si>
    <t>产出途径</t>
  </si>
  <si>
    <t>c32868e81f4d02f712105c3ea5bac070</t>
  </si>
  <si>
    <t>请先加入公会</t>
  </si>
  <si>
    <t>7d2f9a5ffab08c71f8968e10993c0187</t>
  </si>
  <si>
    <t>获取途径表未配置该跳转界面id</t>
  </si>
  <si>
    <t>6b439faacff6d6601e3085dfcc42ad50</t>
  </si>
  <si>
    <t>[{0}阶解锁] {1}</t>
  </si>
  <si>
    <t>d19ad4a2440feb314f0f3b915b64e153</t>
  </si>
  <si>
    <t>[{0}]英雄穿戴后，装备属性额外提升{1}%</t>
  </si>
  <si>
    <t>e338beebc7482a17b66760672955250e</t>
  </si>
  <si>
    <t>强化等级+{0}解锁附加属性</t>
  </si>
  <si>
    <t>71e56fab81819cc7b1c47868ec6c77f3</t>
  </si>
  <si>
    <t>{0}折</t>
  </si>
  <si>
    <t>cfc86ae92c6b2a0dc08fa3af931e5753</t>
  </si>
  <si>
    <t>参数不对 不存在</t>
  </si>
  <si>
    <t>24d67862f87f439db7ca957aecb77cce</t>
  </si>
  <si>
    <t>属性</t>
  </si>
  <si>
    <t>a97cdf4acdb67dcfb0d1713808c552bc</t>
  </si>
  <si>
    <t>{0}英雄</t>
  </si>
  <si>
    <t>b953785160d6c2a069b3cfc789104222</t>
  </si>
  <si>
    <t>此物品不能使用</t>
  </si>
  <si>
    <t>ea20dffcb5fd5bdca1461f492c5bf14b</t>
  </si>
  <si>
    <t>转换</t>
  </si>
  <si>
    <t>e643c7197ae31ac361e1fb8c914cc4b9</t>
  </si>
  <si>
    <t>升级</t>
  </si>
  <si>
    <t>ffcf890d96993462dff492c701223994</t>
  </si>
  <si>
    <t>请先选择奖励！</t>
  </si>
  <si>
    <t>d6c81db5d4588e49593813262fadfc90</t>
  </si>
  <si>
    <t>火柴不足，是否前往商城购买</t>
  </si>
  <si>
    <t>a0987b381ada9ef85dbb46e294417669</t>
  </si>
  <si>
    <t>火柴不足，</t>
  </si>
  <si>
    <t>61dd8d2773c3bcde537ff1454b598398</t>
  </si>
  <si>
    <t>是否前往商城购买?</t>
  </si>
  <si>
    <t>b57fd9f6bb99ecacf954ce1fee83aa49</t>
  </si>
  <si>
    <t>是否前往月礼包购买？</t>
  </si>
  <si>
    <t>2df8ce1937cd03a8caaa8a6fe9094408</t>
  </si>
  <si>
    <t>该英雄已锁定，是否解除绑定？</t>
  </si>
  <si>
    <t>29f41727a62d465f5865f18262aa9492</t>
  </si>
  <si>
    <t>{0}，是否解除所有上阵</t>
  </si>
  <si>
    <t>3cbd65414efafb52b1ee6ab7d8dd9162</t>
  </si>
  <si>
    <t>服务器断开连接！请重新登录</t>
  </si>
  <si>
    <t>9e51134638599ab4d3fca259bdcc1973</t>
  </si>
  <si>
    <t>正在重连，数据同步中！</t>
  </si>
  <si>
    <t>024c55f7d540716987084abcc7182239</t>
  </si>
  <si>
    <t>服务器断开连接！请检查您的网络</t>
  </si>
  <si>
    <t>18d6bf475cbe4701e7978a447c8b5adf</t>
  </si>
  <si>
    <t>重连超时！请检查您的网络</t>
  </si>
  <si>
    <t>3ce1cf28c5f05c979d91a79da08b3ae5</t>
  </si>
  <si>
    <t>网络状况不佳，请重新连接！</t>
  </si>
  <si>
    <t>33389d4d4dcd565a3dca1d6d5fd2927d</t>
  </si>
  <si>
    <t>发现新版本，请重新登录进行更新！</t>
  </si>
  <si>
    <t>adc7b9fbca8596a1095d19e94207bf17</t>
  </si>
  <si>
    <t>{0}天 {1}:{2}:{3}</t>
  </si>
  <si>
    <t>047fab657c6f6f440a9074cd030e882c</t>
  </si>
  <si>
    <t>已结束</t>
  </si>
  <si>
    <t>902c95c5194365aef8abe68675e4be97</t>
  </si>
  <si>
    <t>活动尚未开启，敬请期待</t>
  </si>
  <si>
    <t>be1d33f2b0dc3739d4492db13d23de27</t>
  </si>
  <si>
    <t>每日打卡</t>
  </si>
  <si>
    <t>bbb3c053699453ffbe4d674476eba94e</t>
  </si>
  <si>
    <t>超值月卡</t>
  </si>
  <si>
    <t>f6e73b016330091c87030a5600ec1aab</t>
  </si>
  <si>
    <t>成长基金</t>
  </si>
  <si>
    <t>70c9c96276ffafb8abc7835a02d077c5</t>
  </si>
  <si>
    <t>每日礼包</t>
  </si>
  <si>
    <t>9a75979555acd024454d859709c3fb13</t>
  </si>
  <si>
    <t>每周礼包</t>
  </si>
  <si>
    <t>e708219e98c9381221409d5c80e71825</t>
  </si>
  <si>
    <t>每月礼包</t>
  </si>
  <si>
    <t>cdae1c3ba322b8e1ff9cda2d96222f73</t>
  </si>
  <si>
    <t>活动已结束</t>
  </si>
  <si>
    <t>1318bf851ab68898f411adff71f8e40c</t>
  </si>
  <si>
    <t>剩余:{0}</t>
  </si>
  <si>
    <t>f44d54f60e6b758fab2ab793c8d10df3</t>
  </si>
  <si>
    <t>需要激活{0}才能购买,是否跳转?</t>
  </si>
  <si>
    <t>2e0f75f0484a91cd99fb5e647c8cfaad</t>
  </si>
  <si>
    <t>月卡</t>
  </si>
  <si>
    <t>4f2270718d30129168c86f492216191e</t>
  </si>
  <si>
    <t>终身卡</t>
  </si>
  <si>
    <t>817e348ea1a83dea7f490d446b371ecc</t>
  </si>
  <si>
    <t>活动未开启</t>
  </si>
  <si>
    <t>7bac9999fb5666cebd606f63984d1cbc</t>
  </si>
  <si>
    <t>次数不足</t>
  </si>
  <si>
    <t>d0d62789468fade4673b5ef88d35e707</t>
  </si>
  <si>
    <t>限购:{0}</t>
  </si>
  <si>
    <t>5972e56536b97188ccadf0d588433d98</t>
  </si>
  <si>
    <t>抢购</t>
  </si>
  <si>
    <t>b12876c8489c767f9ed9f0b5ab95b20a</t>
  </si>
  <si>
    <t>已售罄</t>
  </si>
  <si>
    <t>4fcc8a4f712018cddbcc97adf56ada1b</t>
  </si>
  <si>
    <t>更多内容, 敬请期待</t>
  </si>
  <si>
    <t>3cb8b282e1adaacc5cf2910b46ac2062</t>
  </si>
  <si>
    <t>第{0}日</t>
  </si>
  <si>
    <t>9850720f77bb4b088ac47559c8ef09a5</t>
  </si>
  <si>
    <t>完成第{0}天所有任务</t>
  </si>
  <si>
    <t>7df1625c594f653d980e538dd1ff92b6</t>
  </si>
  <si>
    <t>通关第{0}章可领取</t>
  </si>
  <si>
    <t>c28b3159e25d8ce984fc52019155a9e1</t>
  </si>
  <si>
    <t>请先购买基金</t>
  </si>
  <si>
    <t>9090a87ed4159d36748e5bae55eb76d7</t>
  </si>
  <si>
    <t>尚未通关该章节</t>
  </si>
  <si>
    <t>43dcad747b02ef0d5446ba341f356ea4</t>
  </si>
  <si>
    <t>{0}火柴</t>
  </si>
  <si>
    <t>544476ebed0f4b8a66cf88257163d2eb</t>
  </si>
  <si>
    <t>{0}元</t>
  </si>
  <si>
    <t>9968b810b0db1d8f8ad7835ab5e098cb</t>
  </si>
  <si>
    <t>{0}金币</t>
  </si>
  <si>
    <t>aa2c9140248b914809d04ec8db4567c6</t>
  </si>
  <si>
    <t>免费</t>
  </si>
  <si>
    <t>2d601af09d5127e3e6a846723432fac5</t>
  </si>
  <si>
    <t>{0}购买{1}天</t>
  </si>
  <si>
    <t>251c3c66935816ca4a6d6862e9964e88</t>
  </si>
  <si>
    <t>已购买{0}天优惠</t>
  </si>
  <si>
    <t>ac7f6d5f3ea45f4c8e5a8e97d33282f2</t>
  </si>
  <si>
    <t>一键领取</t>
  </si>
  <si>
    <t>2aabe28e0853074f38cb505a9806abbb</t>
  </si>
  <si>
    <t>今日已领取</t>
  </si>
  <si>
    <t>3cccf8e91a3ca922e626409993a0993e</t>
  </si>
  <si>
    <t>超值礼包价值{0}元</t>
  </si>
  <si>
    <t>6ad54f0282fdcd09d761e01e90f78c76</t>
  </si>
  <si>
    <t>已购买</t>
  </si>
  <si>
    <t>9c1b276b980d2d1706d63750240f1191</t>
  </si>
  <si>
    <t>领取</t>
  </si>
  <si>
    <t>0b7e8dce09482cc3cb14b1850e472550</t>
  </si>
  <si>
    <t>已领取</t>
  </si>
  <si>
    <t>38db6801784622cc483aec29c75ad34c</t>
  </si>
  <si>
    <t>未开放</t>
  </si>
  <si>
    <t>2e03a9e3e921213b228711015ed7f07a</t>
  </si>
  <si>
    <t>前往招募</t>
  </si>
  <si>
    <t>0e71e2c563ff3d4d2b42c9e8acfe09ce</t>
  </si>
  <si>
    <t>点燃{0}朵火焰可获得</t>
  </si>
  <si>
    <t>f71867c03e977d8ad9549bd9b398235d</t>
  </si>
  <si>
    <t>{0}天{1}时{2}分</t>
  </si>
  <si>
    <t>d685150a1c10905ace67839f7b6486b8</t>
  </si>
  <si>
    <t>剩余时间:</t>
  </si>
  <si>
    <t>2b339b7f3ea86ef1c485c8f93477c18b</t>
  </si>
  <si>
    <t xml:space="preserve">当前累计充值金额: </t>
  </si>
  <si>
    <t>c4c56f7ec3c07e2fcce529b9bcafa68b</t>
  </si>
  <si>
    <t>你购买了该礼包！</t>
  </si>
  <si>
    <t>1e550cb3c4a672eecf1ec2d88b01023b</t>
  </si>
  <si>
    <t>第{0}天</t>
  </si>
  <si>
    <t>52bb077c40cb52089571d90fe08a28f3</t>
  </si>
  <si>
    <t>最终奖励已领取</t>
  </si>
  <si>
    <t>7d5a7a1374dff43315eac038cee54a0b</t>
  </si>
  <si>
    <t>挑战已截止</t>
  </si>
  <si>
    <t>b025aad0a629e21e44a7626b84a6e157</t>
  </si>
  <si>
    <t>演武试炼结束倒计时：{0}</t>
  </si>
  <si>
    <t>5adbbf251e48b79ee6591b9bd3a5c65e</t>
  </si>
  <si>
    <t>挑战结束倒计时：{0}</t>
  </si>
  <si>
    <t>4e262a3122a5033ec1a1dec740611559</t>
  </si>
  <si>
    <t>可兑换{0} 次</t>
  </si>
  <si>
    <t>53d88b66394ff84ec31c2c8556321b60</t>
  </si>
  <si>
    <t>已无兑换次数</t>
  </si>
  <si>
    <t>525a924cdb9861edb3181ac6df4ef552</t>
  </si>
  <si>
    <t>拥有的道具不足,是否前往商城购买徽章宝箱?</t>
  </si>
  <si>
    <t>5e205ab6f36da0889752f53e6ad10206</t>
  </si>
  <si>
    <t>挑战活动已经结束</t>
  </si>
  <si>
    <t>113b0706f4e54bd57afcc86ef638f5ca</t>
  </si>
  <si>
    <t>次日8点刷新挑战次数</t>
  </si>
  <si>
    <t>69df3cbf3f8c3816a8e2b25dec68c676</t>
  </si>
  <si>
    <t>匹配中({0}...)</t>
  </si>
  <si>
    <t>81f27139b51a366dc3dcd1b4392af35a</t>
  </si>
  <si>
    <t>今日剩余挑战次数:{0}/{1}</t>
  </si>
  <si>
    <t>a7750fa92e889f7840ed1f6ba334e83d</t>
  </si>
  <si>
    <t>挑战次数不足</t>
  </si>
  <si>
    <t>717bcbae719f557a699c2b1c8d58a190</t>
  </si>
  <si>
    <t>确认花费{0}{1}重新匹配？</t>
  </si>
  <si>
    <t>02d9819ddaaaeb1b7b22b12608c7e5ca</t>
  </si>
  <si>
    <t>提示</t>
  </si>
  <si>
    <t>784dd27c715f65d0b565c7f8b57c81eb</t>
  </si>
  <si>
    <t>您当前并未激活此项累充，是否继续前往充值</t>
  </si>
  <si>
    <t>bab4ebe21a5d90f68769ce3e34b2beb2</t>
  </si>
  <si>
    <t>激活当前累充将停止其他累充计数，是否激活？（您可以随时再切换回来）</t>
  </si>
  <si>
    <t>3fc4c354143e464de6a0a3653bba8da6</t>
  </si>
  <si>
    <t>当前活动已结束，请刷新界面</t>
  </si>
  <si>
    <t>9cd364b65d9ecca2655d74434c179488</t>
  </si>
  <si>
    <t>激活中</t>
  </si>
  <si>
    <t>48e269effc38f81b52f959799254ebf6</t>
  </si>
  <si>
    <t>立即激活</t>
  </si>
  <si>
    <t>472f6e44de51558d9f0996d01a2c3dcd</t>
  </si>
  <si>
    <t>前往充值</t>
  </si>
  <si>
    <t>118c7c01f986bc3b358fa6f2249ba64e</t>
  </si>
  <si>
    <t>礼包已经购买</t>
  </si>
  <si>
    <t>f10f2cb170284d9533f69c5aef976c26</t>
  </si>
  <si>
    <t>第{0}天开启购买</t>
  </si>
  <si>
    <t>af74807870c79020ad2ce2408500d9d9</t>
  </si>
  <si>
    <t>请先购买前一天的豪礼</t>
  </si>
  <si>
    <t>6769ab9a197b982f64d7bd1b0d0ccb53</t>
  </si>
  <si>
    <t>累购{0}日</t>
  </si>
  <si>
    <t>2ef55b2c5bcc6f0812ac929eb186fd21</t>
  </si>
  <si>
    <t>第{0}天奖励</t>
  </si>
  <si>
    <t>112c33f5fb8620ebd80dfddf3e9978e3</t>
  </si>
  <si>
    <t>时间未到，不能开启福袋</t>
  </si>
  <si>
    <t>e7ae9494a606a3dfe74ea60f83535ca4</t>
  </si>
  <si>
    <t>活动期间累计购买{0}日{1}，即可领取豪华大礼包</t>
  </si>
  <si>
    <t>a0744832be835e222ee2f274c6529285</t>
  </si>
  <si>
    <t>${info.price}元超值福袋</t>
  </si>
  <si>
    <t>936c57877978b88e18aeb80885c8cca7</t>
  </si>
  <si>
    <t>{0}元购买</t>
  </si>
  <si>
    <t>26ee0647b9846c588e98dfea5330c7c2</t>
  </si>
  <si>
    <t>已经领取奖励</t>
  </si>
  <si>
    <t>e93d5072fc2bf5034bbc1f68e72765cf</t>
  </si>
  <si>
    <t>豪华版战契购买成功</t>
  </si>
  <si>
    <t>94d4735448a0dfe30f7fe1d4c873dbcb</t>
  </si>
  <si>
    <t>勇士积分： {0}</t>
  </si>
  <si>
    <t>67db724e719cb4695a84f2605c760fd0</t>
  </si>
  <si>
    <t>勇士积分可以从每日和每周任务中获取</t>
  </si>
  <si>
    <t>4817826771a902654c290ce0553e03cc</t>
  </si>
  <si>
    <t>迷域积分： {0}</t>
  </si>
  <si>
    <t>cbdd24b0020e8dc84c792435fda8691d</t>
  </si>
  <si>
    <t>击败每层时空主宰即可获取迷域积分</t>
  </si>
  <si>
    <t>067b25af2e6eb09fe156e9e2c1344f0a</t>
  </si>
  <si>
    <t>梦境积分： {0}</t>
  </si>
  <si>
    <t>308ac539b7dbbb573366cd44f75a6884</t>
  </si>
  <si>
    <t>梦境积分可以通过完成梦境任务获取</t>
  </si>
  <si>
    <t>8e129a5224fe86957b0043d71bda932f</t>
  </si>
  <si>
    <t>重置时间： {0}</t>
  </si>
  <si>
    <t>80d4fc9dfe470a4de9c83001003ccf45</t>
  </si>
  <si>
    <t>请先解锁豪华战契</t>
  </si>
  <si>
    <t>6b0b4ea01a0d43891f5a0ca145c60eee</t>
  </si>
  <si>
    <t>累充{0}天可得</t>
  </si>
  <si>
    <t>8f887713e3e29c88f48668c627b8528b</t>
  </si>
  <si>
    <t>{0}/{1}天</t>
  </si>
  <si>
    <t>849acc650bb1cdead706efc83dac065b</t>
  </si>
  <si>
    <t>累积充值{0}天可领</t>
  </si>
  <si>
    <t>ca44de1c04d2b74ac37e65d246e6af57</t>
  </si>
  <si>
    <t>{0}元豪礼</t>
  </si>
  <si>
    <t>b73a3560f62a31dea9fd84d05153ba10</t>
  </si>
  <si>
    <t>立刻领取</t>
  </si>
  <si>
    <t>553fc817aa55ca7759be6b475ddf5256</t>
  </si>
  <si>
    <t>是否花费60元购买礼包合集,一共7天(额外赠送1天)?{0}</t>
  </si>
  <si>
    <t>99972a38525aaa987086e0ff956eb62c</t>
  </si>
  <si>
    <t>购买后需每日登录领取</t>
  </si>
  <si>
    <t>e05adb74d0b74fe42f293bce49bc089f</t>
  </si>
  <si>
    <t>今日份已领取完，明日再来哦~</t>
  </si>
  <si>
    <t>f63e6d91d1c0d26dcb5393ec11ca0852</t>
  </si>
  <si>
    <t>剩余天数:{0}天</t>
  </si>
  <si>
    <t>52b408aa1d7f38253201673813ba629b</t>
  </si>
  <si>
    <t>买6天送1天</t>
  </si>
  <si>
    <t>f9b477640383b1314da209b24dc1ff68</t>
  </si>
  <si>
    <r>
      <rPr>
        <sz val="10"/>
        <rFont val="宋体"/>
        <charset val="134"/>
      </rPr>
      <t>￥</t>
    </r>
    <r>
      <rPr>
        <sz val="10"/>
        <rFont val="Arial"/>
        <family val="2"/>
      </rPr>
      <t>{0}</t>
    </r>
    <r>
      <rPr>
        <sz val="10"/>
        <rFont val="宋体"/>
        <charset val="134"/>
      </rPr>
      <t>购买</t>
    </r>
    <r>
      <rPr>
        <sz val="10"/>
        <rFont val="Arial"/>
        <family val="2"/>
      </rPr>
      <t>7</t>
    </r>
    <r>
      <rPr>
        <sz val="10"/>
        <rFont val="宋体"/>
        <charset val="134"/>
      </rPr>
      <t>天</t>
    </r>
  </si>
  <si>
    <t>ae1ee3a07ee406c501d86d80f5d5bc06</t>
  </si>
  <si>
    <t>时间未到，更多福利敬请期待</t>
  </si>
  <si>
    <t>acc70f2093a9daf48bc9c701bae2ed05</t>
  </si>
  <si>
    <t>解锁委托令可领取豪华奖励</t>
  </si>
  <si>
    <t>60233828b6de1e900d943e568e14600d</t>
  </si>
  <si>
    <t>前往</t>
  </si>
  <si>
    <t>0320aed4b4d5890659cb75dabb17b03a</t>
  </si>
  <si>
    <t>继续领取</t>
  </si>
  <si>
    <t>6e84eb8d2dc37dd7bf9ac7438a7a37a8</t>
  </si>
  <si>
    <t>请先解锁委托令</t>
  </si>
  <si>
    <t>76e92c25f2b810d5afc685fb3885cb3d</t>
  </si>
  <si>
    <t>初级历练</t>
  </si>
  <si>
    <t>8b462f3a6a27b0b3061cd66e8ce500f5</t>
  </si>
  <si>
    <t>{0}{1}激活</t>
  </si>
  <si>
    <t>828875d8538aca83eaadfa3801d6bbcf</t>
  </si>
  <si>
    <r>
      <rPr>
        <sz val="10"/>
        <rFont val="Arial"/>
        <family val="2"/>
      </rPr>
      <t>¥{0}</t>
    </r>
    <r>
      <rPr>
        <sz val="10"/>
        <rFont val="宋体"/>
        <charset val="134"/>
      </rPr>
      <t>激活</t>
    </r>
  </si>
  <si>
    <t>4229732e0fb267476ad1cf0c71fe9aa4</t>
  </si>
  <si>
    <t>请解锁初级历练或者高级历练</t>
  </si>
  <si>
    <t>966d288946a8fcb395d93067a77d8d7c</t>
  </si>
  <si>
    <t>请解锁初级历练</t>
  </si>
  <si>
    <t>ac7bab87d5337a218bbd2e40963e142c</t>
  </si>
  <si>
    <t>请解锁高级历练</t>
  </si>
  <si>
    <t>13590844c861ea8c2833b7c7d8a3ecce</t>
  </si>
  <si>
    <t>是否消耗{0}{1}购买{2}？</t>
  </si>
  <si>
    <t>e2314545b8f43d48882d8742a6d74b73</t>
  </si>
  <si>
    <r>
      <rPr>
        <sz val="10"/>
        <rFont val="宋体"/>
        <charset val="134"/>
      </rPr>
      <t>￥</t>
    </r>
    <r>
      <rPr>
        <sz val="10"/>
        <rFont val="Arial"/>
        <family val="2"/>
      </rPr>
      <t>{0}</t>
    </r>
    <r>
      <rPr>
        <sz val="10"/>
        <rFont val="宋体"/>
        <charset val="134"/>
      </rPr>
      <t>购买</t>
    </r>
  </si>
  <si>
    <t>db6fd83d0dd964483bf9b185f23f7acb</t>
  </si>
  <si>
    <t>本服累积购买达到{0}次</t>
  </si>
  <si>
    <t>0ca6027b2006d133df020be3eb84af66</t>
  </si>
  <si>
    <t>未达成领取条件</t>
  </si>
  <si>
    <t>da093455f68b02fd7410ea6ade37efd0</t>
  </si>
  <si>
    <t>已领取该奖励</t>
  </si>
  <si>
    <t>c543a1e34a68613e3afc5757c9e3e251</t>
  </si>
  <si>
    <t>{0}火柴购买</t>
  </si>
  <si>
    <t>b88e3b5a7873482e6fbe7b538ed9d977</t>
  </si>
  <si>
    <t>{0}金币购买</t>
  </si>
  <si>
    <t>8d15adf7bc25b9a422cb8a0bf68bd6cd</t>
  </si>
  <si>
    <t>免费购买</t>
  </si>
  <si>
    <t>345a43cef78f31f1171d9c58ef91c593</t>
  </si>
  <si>
    <t>通关相应层数可领取(当前{0}层)</t>
  </si>
  <si>
    <t>48bb40c0754f6b00528981b2c55dff68</t>
  </si>
  <si>
    <t>通关相应章节可领取(当前{0}章)</t>
  </si>
  <si>
    <t>9ffb278fc627fe9919c968e2eb382201</t>
  </si>
  <si>
    <t>已购买{0}次</t>
  </si>
  <si>
    <t>77d4ae46493a9bb35c8c7492d671b833</t>
  </si>
  <si>
    <t>{0}层\n可领</t>
  </si>
  <si>
    <t>c89a5e6ec3318c5aac7b8df8a37b3b0e</t>
  </si>
  <si>
    <t>{0}章\n可领</t>
  </si>
  <si>
    <t>9540e7fca23aed083c144f24b545415c</t>
  </si>
  <si>
    <t>通过爬塔{0}层可领取</t>
  </si>
  <si>
    <t>a368e7815b18149e0b0597094e995545</t>
  </si>
  <si>
    <t>通过战役{0}章可领取</t>
  </si>
  <si>
    <t>4e257ff289c42f3fe2221280509c731c</t>
  </si>
  <si>
    <t>购买攀登嘉奖令后可领取,是否前往购买解锁?</t>
  </si>
  <si>
    <t>c6ba933b741dd4b1857a6f3621a6ca84</t>
  </si>
  <si>
    <t>购买探索嘉奖令后可领取,是否前往购买解锁?</t>
  </si>
  <si>
    <t>9229ef81b3bd838a68b757c389fb2462</t>
  </si>
  <si>
    <t>当前轮次已召唤：{0}次</t>
  </si>
  <si>
    <t>434b52a07e6a2c3b171a5d3ca57ef5ac</t>
  </si>
  <si>
    <t>强者召唤与限时召唤：{0}次</t>
  </si>
  <si>
    <t>1fca5a193a76930e7776aa94c84c99ae</t>
  </si>
  <si>
    <t>当前层数：{0}层</t>
  </si>
  <si>
    <t>49be3172c215a2de8919d889a48dcb5d</t>
  </si>
  <si>
    <t>爬塔累计层数：{0}</t>
  </si>
  <si>
    <t>add3547ce247ca9c9df0ec6aae5165db</t>
  </si>
  <si>
    <t>当前伤害：{0}</t>
  </si>
  <si>
    <t>b86c6d16c61587894fc5386d18869ba5</t>
  </si>
  <si>
    <t>挑战BOSS单场造成伤害：{0}</t>
  </si>
  <si>
    <t>327c65d8e0cd7208941345bd5f12ad71</t>
  </si>
  <si>
    <t>考核累计星数：{0}星</t>
  </si>
  <si>
    <t>09a49309d9ad50d6e9782f037842fdab</t>
  </si>
  <si>
    <t>未设置：{0}次</t>
  </si>
  <si>
    <t>1693a3f9348879edb75d27daaff46891</t>
  </si>
  <si>
    <t>第{0}轮</t>
  </si>
  <si>
    <t>1dedb53dbd3d9b6b85999ad8affc1b5d</t>
  </si>
  <si>
    <t>请先完成上一轮次的达标任务</t>
  </si>
  <si>
    <t>42fa34bd66371d5612b50d5e00ead26d</t>
  </si>
  <si>
    <t>未上榜</t>
  </si>
  <si>
    <t>b6250355805810791e020d8d6db6c44c</t>
  </si>
  <si>
    <t>排行奖励</t>
  </si>
  <si>
    <t>6dbe2ba0b509650ba33ce97193b6d57a</t>
  </si>
  <si>
    <t>不存在冲榜活动数据:</t>
  </si>
  <si>
    <t>aab9c65f5222a0d027854730c76993c3</t>
  </si>
  <si>
    <t>层数</t>
  </si>
  <si>
    <t>e8c3b9505777d6b93a18c20f22c96e50</t>
  </si>
  <si>
    <t>爬塔排行</t>
  </si>
  <si>
    <t>50bcf5d2cd9d69de94cd42e211f67994</t>
  </si>
  <si>
    <t>爬塔奖励</t>
  </si>
  <si>
    <t>8de3e21e4ccd6432d30be720ee0286ef</t>
  </si>
  <si>
    <t>伤害值</t>
  </si>
  <si>
    <t>c290813ba593676766327f331c7d1fdd</t>
  </si>
  <si>
    <t>伤害排行</t>
  </si>
  <si>
    <t>b0730e4ff22126b85fa5e4e4ac3fc44b</t>
  </si>
  <si>
    <t>伤害奖励</t>
  </si>
  <si>
    <t>a33a5a0c65f4715da6ea5b1b80c30c75</t>
  </si>
  <si>
    <t>星数</t>
  </si>
  <si>
    <t>5829d429f6cd2739afddc26934b76108</t>
  </si>
  <si>
    <t>星灵排行</t>
  </si>
  <si>
    <t>11ac110f6f1044837f2a7fcd5834d351</t>
  </si>
  <si>
    <t>星灵奖励</t>
  </si>
  <si>
    <t>fe2d26a257d6986d3163fa0ee089c401</t>
  </si>
  <si>
    <t>未设置</t>
  </si>
  <si>
    <t>d72380151251befec876e8b7d005c99c</t>
  </si>
  <si>
    <t>{0}-{1}{2}召唤概率</t>
  </si>
  <si>
    <t>0d889d5a5aa1305f9b43f5d4d474efb6</t>
  </si>
  <si>
    <t>{1}月{2}日</t>
  </si>
  <si>
    <t>eaa85843af79c91195cca457bfaec622</t>
  </si>
  <si>
    <t>免费召唤</t>
  </si>
  <si>
    <t>c83c7641b4c8615f4e303dd0bbb80b72</t>
  </si>
  <si>
    <t>刷新时间:{0}</t>
  </si>
  <si>
    <t>5717b701bf24d0cd2b698d0617ed89c2</t>
  </si>
  <si>
    <t>召唤{0}次必得{1}</t>
  </si>
  <si>
    <t>181ac3267f22933ceb9c27cb76c87f50</t>
  </si>
  <si>
    <t>下次必得{{0}</t>
  </si>
  <si>
    <t>40b6ecdd94df4e8009699305da890668</t>
  </si>
  <si>
    <t>5星英雄</t>
  </si>
  <si>
    <t>402d1cdde390114fda0f6de10b0aac15</t>
  </si>
  <si>
    <t>召唤{0}次必出{1}</t>
  </si>
  <si>
    <t>d675f77f483ccdb819a59cc1dd163412</t>
  </si>
  <si>
    <t>下次必出{0}</t>
  </si>
  <si>
    <t>12751d3048ca91f94ac52c5958d95637</t>
  </si>
  <si>
    <t>普通英雄自动分解</t>
  </si>
  <si>
    <t>96555f50ad8c0a525fd1a2c940e7f7d2</t>
  </si>
  <si>
    <t>{0}后免费</t>
  </si>
  <si>
    <t>4cabcff6acc3a663809adbbabc8c2d93</t>
  </si>
  <si>
    <t>剩余{0}次抽奖必得终极奖励</t>
  </si>
  <si>
    <t>6f45d1c2424823f6117b648d2e49660b</t>
  </si>
  <si>
    <t>火柴抽奖次数:{0}/{1}</t>
  </si>
  <si>
    <t>d94dfd2b54a849202451b21f25ba1776</t>
  </si>
  <si>
    <t>可选奖励未选择</t>
  </si>
  <si>
    <t>f68c8e62b6707ab4a914011ceec5bc38</t>
  </si>
  <si>
    <t>{0}不足,是否消耗{1}{2}进行抽奖？</t>
  </si>
  <si>
    <t>37a82a667d7d39b8a1c273eafe67d45e</t>
  </si>
  <si>
    <t>火柴抽奖次数不足</t>
  </si>
  <si>
    <t>ef26b69a6732177cc938f17c0cf40477</t>
  </si>
  <si>
    <t>自选{0}个奖励</t>
  </si>
  <si>
    <t>d27e4132db8fe4afd7037b0cfaae7757</t>
  </si>
  <si>
    <t>奖励可选次数已达上限</t>
  </si>
  <si>
    <t>7028eb4de01792ece450c3897f560849</t>
  </si>
  <si>
    <t>此礼包需要战队等级${level}</t>
  </si>
  <si>
    <t>9b4e3c35988872ba746f1f6a2c114a5f</t>
  </si>
  <si>
    <t>达到{0}级</t>
  </si>
  <si>
    <t>46b6903343aac5529c7551f41c7767a3</t>
  </si>
  <si>
    <t>可领取</t>
  </si>
  <si>
    <t>cf0a3e55eb8407fcf599c7e9e0886bb1</t>
  </si>
  <si>
    <t>未完成</t>
  </si>
  <si>
    <t>8b4190b6fd1a79cb6637d9519667aff4</t>
  </si>
  <si>
    <t>请先解锁等级豪礼</t>
  </si>
  <si>
    <t>aa929b37aa0dd82dfa654113c3365ec6</t>
  </si>
  <si>
    <t>{0}级</t>
  </si>
  <si>
    <t>6d8de63e2a3ae907996522236c5237dc</t>
  </si>
  <si>
    <t>已领取奖励</t>
  </si>
  <si>
    <t>afc52e72df5c87662cbc902cb14ee6e8</t>
  </si>
  <si>
    <t>登陆天数不足</t>
  </si>
  <si>
    <t>8b60434e693e5e41be73ce7cd47da94f</t>
  </si>
  <si>
    <t>前往兑换</t>
  </si>
  <si>
    <t>207682031156333a2e38253e0c78ed82</t>
  </si>
  <si>
    <t>该礼包已过期！</t>
  </si>
  <si>
    <t>0abda4510dca0da6e1d2f2267204638d</t>
  </si>
  <si>
    <t>此活动未同步!</t>
  </si>
  <si>
    <t>43d822fe06343d27dd7173a50af87603</t>
  </si>
  <si>
    <t>签到{0}天</t>
  </si>
  <si>
    <t>d860dcdbe35729bfd6dc1803ed2ff8dc</t>
  </si>
  <si>
    <t>精选日礼包</t>
  </si>
  <si>
    <t>1e30b1747199db5f90b0655add504aa9</t>
  </si>
  <si>
    <t>精选周礼包</t>
  </si>
  <si>
    <t>39f31c85fccd9bf71052696c6c9f37a9</t>
  </si>
  <si>
    <t>精选月礼包</t>
  </si>
  <si>
    <t>5fd4801cfe1a5ca5d3c097f5fdfa21a2</t>
  </si>
  <si>
    <t>限购:{0}/{1}</t>
  </si>
  <si>
    <t>2ccf9de1700d357a8135d410188432e2</t>
  </si>
  <si>
    <t>激活至尊月卡领取</t>
  </si>
  <si>
    <t>9789ea3ddf7cbcb9989a20e1d1792e11</t>
  </si>
  <si>
    <t>售罄</t>
  </si>
  <si>
    <t>6ccadb2741408594319b71a6143ea86c</t>
  </si>
  <si>
    <t>需要VIP</t>
  </si>
  <si>
    <t>d2357b414808e339800744654a06773a</t>
  </si>
  <si>
    <t>需激活至尊月卡才能领取，是否前往激活？</t>
  </si>
  <si>
    <t>b0b30bd411b95b8c765be4de21e47790</t>
  </si>
  <si>
    <t>活动已结束无法进入战斗</t>
  </si>
  <si>
    <t>aba451f76ed13855e43e764d1fb9fb72</t>
  </si>
  <si>
    <t>第{0}章开启时间：{1}</t>
  </si>
  <si>
    <t>0f6f685076ed6d0cdf93e03c7274cd57</t>
  </si>
  <si>
    <t>请成功挑战您所在的章节来解锁后续章节</t>
  </si>
  <si>
    <t>f02f707b2787c679158d5cc33f17bba4</t>
  </si>
  <si>
    <t>第{0}章</t>
  </si>
  <si>
    <t>8323463c095fda1ef541f835f0596b9b</t>
  </si>
  <si>
    <t>{0}开启</t>
  </si>
  <si>
    <t>eabc9b5baa2d30c508627dd8d96f2f4f</t>
  </si>
  <si>
    <t>未解锁</t>
  </si>
  <si>
    <t>ba1a4323bfa84ce9632e7b302abe64a1</t>
  </si>
  <si>
    <t>通关[{0}]第{1}章获得</t>
  </si>
  <si>
    <t>0ebcbe6a4ee9859565d8898291cab5ce</t>
  </si>
  <si>
    <t>关卡暂未解锁，请通关前置关卡</t>
  </si>
  <si>
    <t>2d07a7c344eff60fe25d3d227e44e2b4</t>
  </si>
  <si>
    <t>前往回顾</t>
  </si>
  <si>
    <t>590d8b17f21b086fe7c446e91ee51461</t>
  </si>
  <si>
    <t>挑战</t>
  </si>
  <si>
    <t>0c7469281d81c9d6c6e49b1fc2bae394</t>
  </si>
  <si>
    <t>通关{0}{1}-{2}解锁</t>
  </si>
  <si>
    <t>55518b6dcd7f82baaf5bea1ef9470806</t>
  </si>
  <si>
    <t>活动已过期，无法挑战</t>
  </si>
  <si>
    <t>7d3ce6506f71a4cb311b39012aa7aa81</t>
  </si>
  <si>
    <t>个人奖励</t>
  </si>
  <si>
    <t>b46dc91f5d86dc08381a8e40b06f5b6b</t>
  </si>
  <si>
    <t>全服奖励</t>
  </si>
  <si>
    <t>d67527036574975bb6f02628fe443188</t>
  </si>
  <si>
    <t>立即领取</t>
  </si>
  <si>
    <t>1b9432a03b439cb93c2fec801b8de954</t>
  </si>
  <si>
    <t>已达到最高战令等级，无法继续购买</t>
  </si>
  <si>
    <t>b7ca1ab7c64cb2bf355094e68136c0ac</t>
  </si>
  <si>
    <r>
      <rPr>
        <sz val="10"/>
        <rFont val="宋体"/>
        <charset val="134"/>
      </rPr>
      <t>￥</t>
    </r>
    <r>
      <rPr>
        <sz val="10"/>
        <rFont val="Arial"/>
        <family val="2"/>
      </rPr>
      <t xml:space="preserve">{0} </t>
    </r>
    <r>
      <rPr>
        <sz val="10"/>
        <rFont val="宋体"/>
        <charset val="134"/>
      </rPr>
      <t>解锁高级犒赏</t>
    </r>
  </si>
  <si>
    <t>897609fc8bc71c3a4a611de37ee05fc7</t>
  </si>
  <si>
    <t>请先解锁下方高级犒赏</t>
  </si>
  <si>
    <t>09e3f37580a539d6f40511405bfae07b</t>
  </si>
  <si>
    <t>确定消耗{0}{1}提升1级征荣战契吗？</t>
  </si>
  <si>
    <t>e954ec3a6fde4da6e2acda6ccaa6e460</t>
  </si>
  <si>
    <t>每日任务</t>
  </si>
  <si>
    <t>8d5d0af5a53da12e465042a16827f384</t>
  </si>
  <si>
    <t>每周任务</t>
  </si>
  <si>
    <t>562b9b38b9fc366602f4319d18150021</t>
  </si>
  <si>
    <t>终极任务</t>
  </si>
  <si>
    <t>081e973d9a7ae74b4d7d482a3e65eef1</t>
  </si>
  <si>
    <t>高级犒赏</t>
  </si>
  <si>
    <t>3a0821ac2b2aa2d1ba0b45011c2563e4</t>
  </si>
  <si>
    <t>活动剩余时间:{0}</t>
  </si>
  <si>
    <t>8ec9920c29d783d3b7db0de55c57e3fe</t>
  </si>
  <si>
    <t>【十连自选】{0}</t>
  </si>
  <si>
    <t>82fa0eb26d1def4620edeb3665a28b87</t>
  </si>
  <si>
    <t>可领取!</t>
  </si>
  <si>
    <t>8964173cf3f0dbfacb031d7032d7f94e</t>
  </si>
  <si>
    <t>十连招募，三者选一&lt;br/&gt;这是第{0}轮(共有{1}轮)&lt;br/&gt;</t>
  </si>
  <si>
    <t>5266adfb377f41b949190d01f49874d3</t>
  </si>
  <si>
    <t>（已达成）</t>
  </si>
  <si>
    <t>0fb3b2ded1700ae42f6019aa35725f6a</t>
  </si>
  <si>
    <t>（未达成）</t>
  </si>
  <si>
    <t>b057fdffbbb6e56770a625ca5212c052</t>
  </si>
  <si>
    <t>可免费获取</t>
  </si>
  <si>
    <t>76a17551607e3801b253c61e9673b893</t>
  </si>
  <si>
    <t>免费招募</t>
  </si>
  <si>
    <t>26a7c308ecccdddb37d61bb4228174da</t>
  </si>
  <si>
    <t>待领取</t>
  </si>
  <si>
    <t>797b7feb113cac0f1b23b4cc7a04a7a9</t>
  </si>
  <si>
    <t>尚未达到领取条件</t>
  </si>
  <si>
    <t>f9ea1389917d95f2c7b6fa8549898a01</t>
  </si>
  <si>
    <t>请先进行完所有的十连招募</t>
  </si>
  <si>
    <t>b3c08f4c25cf9eddd5cada687d196ed9</t>
  </si>
  <si>
    <t>三组英雄中只能选择一组，确定选择该组吗?</t>
  </si>
  <si>
    <t>5d6f9ac460dd3d9799153028bade434b</t>
  </si>
  <si>
    <t>当前可领取奖励</t>
  </si>
  <si>
    <t>98a789f17f589cb55a91ee3e376ea851</t>
  </si>
  <si>
    <t>{0}回合后奖励降低</t>
  </si>
  <si>
    <t>1fd004459f786f556c58f9b393fcbafe</t>
  </si>
  <si>
    <t>当前积分:{0}</t>
  </si>
  <si>
    <t>63a6a9f3e1171fc852065320310820cb</t>
  </si>
  <si>
    <t>虚位以待</t>
  </si>
  <si>
    <t>486997b0a80654f3da6f75453f651eb3</t>
  </si>
  <si>
    <t>满级</t>
  </si>
  <si>
    <t>37bb27865244c602a2acdb29fdb7793b</t>
  </si>
  <si>
    <t>{0}后结算排名奖励</t>
  </si>
  <si>
    <t>7d31810aa71e5cf44929420c9466ecfe</t>
  </si>
  <si>
    <t>今日剩余次数: {0}</t>
  </si>
  <si>
    <t>03fac901bc4997d44a81fa39b3756cea</t>
  </si>
  <si>
    <t>完成上一关卡开启</t>
  </si>
  <si>
    <t>fa9dde4bae86bf93aa41e6cd9ea6547f</t>
  </si>
  <si>
    <t>通关《{0}》第{1}章开启</t>
  </si>
  <si>
    <t>4037f8b594100b846f9657c17cf2e1a4</t>
  </si>
  <si>
    <t>可无限挑战刷新积分</t>
  </si>
  <si>
    <t>1b869659a7b0b9da529e62387fbc3799</t>
  </si>
  <si>
    <t>我的积分:{0}</t>
  </si>
  <si>
    <t>1014af22781ccff3312688380e349641</t>
  </si>
  <si>
    <t>挑战奖励</t>
  </si>
  <si>
    <t>23e86a12c8df0c0ae3bcc2e260cea352</t>
  </si>
  <si>
    <t>首通奖励</t>
  </si>
  <si>
    <t>75891189637d57dc547bdf950ff2e915</t>
  </si>
  <si>
    <t>我的积分:{0}/{1}</t>
  </si>
  <si>
    <t>3c127341dbb499dbf172a5928e03bcb8</t>
  </si>
  <si>
    <t>{0}&lt;br/&gt;&lt;br/&gt;下级效果&lt;br/&gt;{1}</t>
  </si>
  <si>
    <t>1d40adcbc5c219f76de4ea856cbbab76</t>
  </si>
  <si>
    <t>当前奖励次数为0，无法进行挑战</t>
  </si>
  <si>
    <t>a8d42162252575e8879cfcc3aae3c60a</t>
  </si>
  <si>
    <t>{0}提升</t>
  </si>
  <si>
    <t>ee60d6a30dc74708fd0dc82e003f4ddf</t>
  </si>
  <si>
    <t>当前挑战次数使用完，请明天再接再厉。</t>
  </si>
  <si>
    <t>c6d0a27fc07d9740dc7501c81d064c3b</t>
  </si>
  <si>
    <t>使用以上英雄{0}</t>
  </si>
  <si>
    <t>6c28bb18d95ce0b328b160ee259d5ea8</t>
  </si>
  <si>
    <t>{0}月{1}日</t>
  </si>
  <si>
    <t>7d3067b6e2dc29daa77b91f6e6011409</t>
  </si>
  <si>
    <t>每日可挑战次数：{0}</t>
  </si>
  <si>
    <t>47aa96fcd9f2214b35b50e8c3d532c5a</t>
  </si>
  <si>
    <t>单场伤害达到{0}可结算获得</t>
  </si>
  <si>
    <t>4a00a947044cd6940379d7c29b5a76d9</t>
  </si>
  <si>
    <t>点击领取</t>
  </si>
  <si>
    <t>9a1debb3a1b3e51f78c90ce04d92e1c2</t>
  </si>
  <si>
    <t>通关灾厄之塔层数{0}</t>
  </si>
  <si>
    <t>43a860f960d1c200645522274a85c9f0</t>
  </si>
  <si>
    <t>终极大奖</t>
  </si>
  <si>
    <t>ea4a363d8fa51de6bd0fa0dac4571313</t>
  </si>
  <si>
    <t>未开启</t>
  </si>
  <si>
    <t>26c3f332239c57671a642ff69942613b</t>
  </si>
  <si>
    <t>宝箱奖励</t>
  </si>
  <si>
    <t>34ef4da6467c633267f53e0ff0d6881d</t>
  </si>
  <si>
    <t>情人宝箱任务</t>
  </si>
  <si>
    <t>0e46d8d6b7a0096b06c0603c9fca9aad</t>
  </si>
  <si>
    <t>任务</t>
  </si>
  <si>
    <t>7653297de32f34fdec0dd0653aebf358</t>
  </si>
  <si>
    <t>跳转</t>
  </si>
  <si>
    <t>b4d3b7b02507a2b1e87037f04ab61f67</t>
  </si>
  <si>
    <t>任务条件未满足</t>
  </si>
  <si>
    <t>4e57733c394a2d133c712891ea2617e7</t>
  </si>
  <si>
    <t>已经达到最小等级了</t>
  </si>
  <si>
    <t>b72d05b8a2766151af44d6a2f801c24d</t>
  </si>
  <si>
    <t>已经达到最大等级了</t>
  </si>
  <si>
    <t>19b4f895e685167f589d79abea3b37f2</t>
  </si>
  <si>
    <t>{0}购买</t>
  </si>
  <si>
    <t>08bb10436f32c5adce98ec97b3ebc287</t>
  </si>
  <si>
    <t>解锁专属{0}全部内容</t>
  </si>
  <si>
    <t>d0607b3cecc20e3adc6c7e1e24bb9f84</t>
  </si>
  <si>
    <t>直升{0}级</t>
  </si>
  <si>
    <t>938f327479fd37b408064e881591862a</t>
  </si>
  <si>
    <t>最高等级</t>
  </si>
  <si>
    <t>db16ff16810fd1386deaaff99062ee6b</t>
  </si>
  <si>
    <t>可接任务：{0}次</t>
  </si>
  <si>
    <t>ee7a664e10d06bd0190d5c001291266e</t>
  </si>
  <si>
    <t>专属{0}</t>
  </si>
  <si>
    <t>4db2598f2ade519e1f7703ff8f567989</t>
  </si>
  <si>
    <t>您没有可领取的奖励</t>
  </si>
  <si>
    <t>d972717079b63ad225d698c693c69d5f</t>
  </si>
  <si>
    <t>您已满级，无法购买等级</t>
  </si>
  <si>
    <t>87d155a805f89319352cccb9893b18ae</t>
  </si>
  <si>
    <t>礼包已领取</t>
  </si>
  <si>
    <t>13112cf0e29f55bef9e3933840a60d9c</t>
  </si>
  <si>
    <t>礼包时效已过</t>
  </si>
  <si>
    <t>a85dc4bd154aec088cb45a87f3987180</t>
  </si>
  <si>
    <t>尚未到领取时间</t>
  </si>
  <si>
    <t>4d5ccd01181095475e6d860358162e39</t>
  </si>
  <si>
    <t>已过期</t>
  </si>
  <si>
    <t>0bce30e310971a54a071013a8b6e7c75</t>
  </si>
  <si>
    <t>许愿</t>
  </si>
  <si>
    <t>be7f9d9e3a0d28b7fcf20cf3c7bb1f5d</t>
  </si>
  <si>
    <t>已许愿</t>
  </si>
  <si>
    <t>4da92679c80014ecdb58aae82261c92d</t>
  </si>
  <si>
    <t>女神已经无法回应你的心愿，请明天再来试试</t>
  </si>
  <si>
    <t>77540d63a21ea127cc61b09aaed726e4</t>
  </si>
  <si>
    <t>{0}的心愿得到了女神的回应，获得了道具{1}</t>
  </si>
  <si>
    <t>71fc8964ef42d3b28e62df106c56ea50</t>
  </si>
  <si>
    <t>活动已过期，请下次及时参加</t>
  </si>
  <si>
    <t>3425a3fa8b67cd641d86c198aa45b5ea</t>
  </si>
  <si>
    <t>竞技场\n前{0}名</t>
  </si>
  <si>
    <t>71e7436f89ab5ce8133958f6345826e8</t>
  </si>
  <si>
    <t>后结算</t>
  </si>
  <si>
    <t>080e288f13deffc1c277cceef7609255</t>
  </si>
  <si>
    <t>后活动结束</t>
  </si>
  <si>
    <t>df69ed543570bb34e2863f6cfc355750</t>
  </si>
  <si>
    <t>未入榜</t>
  </si>
  <si>
    <t>c2ec09151423c7cdaafa43dfb7e70666</t>
  </si>
  <si>
    <t>巅峰联赛</t>
  </si>
  <si>
    <t>8519c97c47283a779f98634f648f52ca</t>
  </si>
  <si>
    <t>荣耀邀请赛</t>
  </si>
  <si>
    <t>118881ce81f4a73d88f98b80b3d86c37</t>
  </si>
  <si>
    <t>完成所有任务</t>
  </si>
  <si>
    <t>325b52b0914c7ae55d69343f22e44ab7</t>
  </si>
  <si>
    <t>是否前往下一层,确认后无法返回,剩余奖励将会消失</t>
  </si>
  <si>
    <t>fa4f9ba0c0032fb50f122c61eeb242f7</t>
  </si>
  <si>
    <t>此道具需要战役通关{0}后可选取</t>
  </si>
  <si>
    <t>1b4ab8884f4fae8891aff79a49b98f9a</t>
  </si>
  <si>
    <t>此道具需玩家通关{0}级后可选取</t>
  </si>
  <si>
    <t>9bad97ea76350611fdefe9647a76fd7a</t>
  </si>
  <si>
    <t>一键寻宝</t>
  </si>
  <si>
    <t>d9c1c1b5f4c78ef133a948ccf2d721fb</t>
  </si>
  <si>
    <t>进入下一层</t>
  </si>
  <si>
    <t>50e29279fa9f62c6bc244735ad4b6ff7</t>
  </si>
  <si>
    <t>开始寻宝</t>
  </si>
  <si>
    <t>ecad170d5550a1543ab04c44ea8de12f</t>
  </si>
  <si>
    <t>请先选择本层终极目标奖励</t>
  </si>
  <si>
    <t>0930bbec0edc05adec1e41ead7152f0f</t>
  </si>
  <si>
    <t>一键寻宝已停止</t>
  </si>
  <si>
    <t>921c3aa0085aebcd00036f2ca2ea3db1</t>
  </si>
  <si>
    <t>没有可寻宝格子,请前往下一层</t>
  </si>
  <si>
    <t>7f0769eaa5c731b5b25a81921ab9f7f0</t>
  </si>
  <si>
    <t>此奖励已达到可选上限，请选择其他奖励</t>
  </si>
  <si>
    <t>456e151e5597be17f87bb3a594a06e5f</t>
  </si>
  <si>
    <t>请前往{0}选择终极奖励</t>
  </si>
  <si>
    <t>615001fe8b155e25a85c0a481c057c9c</t>
  </si>
  <si>
    <t>10层奖励</t>
  </si>
  <si>
    <t>80a36c4100210b8de862c23b0abdec73</t>
  </si>
  <si>
    <t>1-9层奖励</t>
  </si>
  <si>
    <t>b1ea59c4988533a6f5673a34f2d9038f</t>
  </si>
  <si>
    <t>当前层数:{0}</t>
  </si>
  <si>
    <t>325f8bcdd510d515e4ceeb847f0963e3</t>
  </si>
  <si>
    <t>第{0}轮开启</t>
  </si>
  <si>
    <t>8979aa7c40a1eb0e634542bdc4538e6a</t>
  </si>
  <si>
    <t>玩家{0}级开启</t>
  </si>
  <si>
    <t>9c7324d72681b734522b75851e3e81bb</t>
  </si>
  <si>
    <t>战役{0}开启</t>
  </si>
  <si>
    <t>1f40ba57d7c753772c07cbc92b659a87</t>
  </si>
  <si>
    <t>已经到达最高层!</t>
  </si>
  <si>
    <t>5c75da320cbf1b0b53d72a7c9ad7a93b</t>
  </si>
  <si>
    <t>已开启本层大层，请前往下一层</t>
  </si>
  <si>
    <t>dc4ef5e02deee0e6ffbd01bff4184c59</t>
  </si>
  <si>
    <t>本层宝物</t>
  </si>
  <si>
    <t>f29fdf5f2086b2eb45791f45c4461c64</t>
  </si>
  <si>
    <t>今日火柴寻宝次数:{0}/{1}</t>
  </si>
  <si>
    <t>f30322e59b28a30079c0e92a4ec8c313</t>
  </si>
  <si>
    <t>是否确认进入下一层？第十层之后奖励更好哦~?</t>
  </si>
  <si>
    <t>87c9ff738b242b976d31a5b221bad1c0</t>
  </si>
  <si>
    <t>您当前的寻宝道具不足，是否消耗火柴进行寻宝</t>
  </si>
  <si>
    <t>0a53edd536c3a0675143494486e25ce3</t>
  </si>
  <si>
    <t>材料不足</t>
  </si>
  <si>
    <t>f9bf47ab207dda0b6e4e72c10c1c4c65</t>
  </si>
  <si>
    <t>{0}层奖励</t>
  </si>
  <si>
    <t>010b707e6fc3bd0d587bdf6ae9412de4</t>
  </si>
  <si>
    <t>没有更多特别奖励</t>
  </si>
  <si>
    <t>7014c084b17b2a60977727a1bf56da55</t>
  </si>
  <si>
    <t>仅提供预览奖励</t>
  </si>
  <si>
    <t>4d87d4d302972b2c80e5af9934b1fe4e</t>
  </si>
  <si>
    <t>已选择奖励，不可重复选取</t>
  </si>
  <si>
    <t>866ec912ea72c9db2c1882b42b0c20d4</t>
  </si>
  <si>
    <t>还有奖励未选取</t>
  </si>
  <si>
    <t>4cd6e963e6506fb500aa32b789ec1fa4</t>
  </si>
  <si>
    <t>胜利场次达到{0}场</t>
  </si>
  <si>
    <t>553ff184c3ccf536f1ee1cbd5638ba1a</t>
  </si>
  <si>
    <t>总挑战场次达到{0}场</t>
  </si>
  <si>
    <t>14991958f92c9ab5209dd5786423354a</t>
  </si>
  <si>
    <t>本期兑换{0}</t>
  </si>
  <si>
    <t>b044e32b05e802ffbcefcc96560a08da</t>
  </si>
  <si>
    <t>可兑换次数:{0}</t>
  </si>
  <si>
    <t>4313b48db3ef71e41fd542113c7990dd</t>
  </si>
  <si>
    <t>已兑换完</t>
  </si>
  <si>
    <t>c70794921c672d2662579044ed4b0e8a</t>
  </si>
  <si>
    <t>剩余时间：{0}</t>
  </si>
  <si>
    <t>a6c8781850f16f9f497dcc0794f68f44</t>
  </si>
  <si>
    <t>已领取试用</t>
  </si>
  <si>
    <t>d6a4cab9ff4a76599bd63f2e5813d834</t>
  </si>
  <si>
    <t>免费试用{0}天</t>
  </si>
  <si>
    <t>5d4731c9c453ea47a501c923a6a4432f</t>
  </si>
  <si>
    <t>该英雄试用次数不足</t>
  </si>
  <si>
    <t>ffb250079e2e7ec625f50a486e350ff3</t>
  </si>
  <si>
    <t>下一关</t>
  </si>
  <si>
    <t>e3af1e410347a47dca1572b399698052</t>
  </si>
  <si>
    <t>已通关</t>
  </si>
  <si>
    <t>3cd638475f2af55f8e3ee8466bdf6e4b</t>
  </si>
  <si>
    <t>通关条件≤{0}步</t>
  </si>
  <si>
    <t>fc05f131936ed3f5b3c524e189028329</t>
  </si>
  <si>
    <t>确定重置关卡吗？</t>
  </si>
  <si>
    <t>e0669620c64725086ee2c8c59c85c2a9</t>
  </si>
  <si>
    <t>永久开启</t>
  </si>
  <si>
    <t>f61f4cf6d0d544fad4507868b74696a1</t>
  </si>
  <si>
    <t>暂无</t>
  </si>
  <si>
    <t>32524c57e2224e57e0aea43a83cea2d2</t>
  </si>
  <si>
    <t>第{0}关</t>
  </si>
  <si>
    <t>b04247a748e13033c9a59c5a417e1e10</t>
  </si>
  <si>
    <t>请先完成前面的关卡</t>
  </si>
  <si>
    <t>44784801463e3cbd470b8cbbd457d08d</t>
  </si>
  <si>
    <t>当前正在挑战：【第{0}关】，同一时段仅能挑战同一个关卡。继续开启会关闭当前关卡，确定要继续吗？</t>
  </si>
  <si>
    <t>e6efe6bcd8badaf7041f2784f7804185</t>
  </si>
  <si>
    <t>需要星数:{0}</t>
  </si>
  <si>
    <t>274500144a4e7a3b455c01754d3d629e</t>
  </si>
  <si>
    <t>未达成</t>
  </si>
  <si>
    <t>cc48bf8f4eb523bb23b02ea363a14b2c</t>
  </si>
  <si>
    <t>剩余时间:{0}</t>
  </si>
  <si>
    <t>baa6129ca7a895e079630b7bfc91325a</t>
  </si>
  <si>
    <t>领取奖励</t>
  </si>
  <si>
    <t>5b8b6f7539f58ecb3bfde407bfbb1c19</t>
  </si>
  <si>
    <t>充点小钱</t>
  </si>
  <si>
    <t>143fd093fe33edbb080e4305fcf4bb6b</t>
  </si>
  <si>
    <t>连续{0}日邮件获得</t>
  </si>
  <si>
    <t>876670552b11a464d16d0d400cad926a</t>
  </si>
  <si>
    <t>第1天领取</t>
  </si>
  <si>
    <t>9ecd9e4b1a1edbb15dc3ce892835e8d6</t>
  </si>
  <si>
    <t>第{0}天领取</t>
  </si>
  <si>
    <t>b7c394994774fffcece47ac363806b0f</t>
  </si>
  <si>
    <t>累计充值:{0}/{1}元</t>
  </si>
  <si>
    <t>eddc98ac8c10111812fc4e8104b5a19d</t>
  </si>
  <si>
    <t>领取完毕</t>
  </si>
  <si>
    <t>e50663b2831ab31568a78285f685dc3c</t>
  </si>
  <si>
    <t>充值</t>
  </si>
  <si>
    <t>918afc41b48ad07a89db25f07376470e</t>
  </si>
  <si>
    <t>今日已充值{0}元</t>
  </si>
  <si>
    <t>fa3a3eb78478f97a9365bd30f2ff4bdd</t>
  </si>
  <si>
    <t>还差{0}天充值就能解锁大奖了哦</t>
  </si>
  <si>
    <t>1535ec49ccd438028950e90bfc6ade13</t>
  </si>
  <si>
    <t>累计充值{0}元</t>
  </si>
  <si>
    <t>ccd60cdc37b7e8c843692529fd34868e</t>
  </si>
  <si>
    <t>已拥有该异界英雄，无法继续兑换</t>
  </si>
  <si>
    <t>7dd67e6538a8f8c6d60f548e16c5be60</t>
  </si>
  <si>
    <t>已拥有该异界英雄碎片，无法继续兑换</t>
  </si>
  <si>
    <t>76f6bf745f7e651680e1a3e0c782f497</t>
  </si>
  <si>
    <t>未选择兑换方案，兑换失败</t>
  </si>
  <si>
    <t>de05b7cf4263ba1785f5dcc69d6ffc52</t>
  </si>
  <si>
    <t>已开始</t>
  </si>
  <si>
    <t>4507620ca52ba47b09deab11f343666e</t>
  </si>
  <si>
    <t>前往完成</t>
  </si>
  <si>
    <t>0d296f8a339818fd5257a45455393c4f</t>
  </si>
  <si>
    <t>次日登录完成七日签到可领取奖励</t>
  </si>
  <si>
    <t>a8c73c39fb716dc759263ca6ee02cf9f</t>
  </si>
  <si>
    <t>活动未开启!</t>
  </si>
  <si>
    <t>372f8f0b1fa4948f6b80551b27dc4739</t>
  </si>
  <si>
    <t>未达成目标</t>
  </si>
  <si>
    <t>04425dad8bc018623650b4000d325ad2</t>
  </si>
  <si>
    <t>剩余时间：{0}天</t>
  </si>
  <si>
    <t>cf8ea946de79656f366a1a809aa23610</t>
  </si>
  <si>
    <t>火柴礼包</t>
  </si>
  <si>
    <t>582bdfe93306fe8293c56d8c77d74ac1</t>
  </si>
  <si>
    <t>剩余时间: {0}</t>
  </si>
  <si>
    <t>66f418b73e76f334753514a85cd9b1c1</t>
  </si>
  <si>
    <t>{0}组</t>
  </si>
  <si>
    <t>935154cc0808cdf70711fb67dd7473c9</t>
  </si>
  <si>
    <t>距离重置</t>
  </si>
  <si>
    <t>3c6836d13d7f5b77e97852d114d56db4</t>
  </si>
  <si>
    <t>距离总决赛</t>
  </si>
  <si>
    <t>5e24ba2f8969e6a848f5bdabce9267ef</t>
  </si>
  <si>
    <t>结算倒计时</t>
  </si>
  <si>
    <t>d5cdd2b4eaf9c2ab5182a523f089a2ec</t>
  </si>
  <si>
    <t>敬请期待!</t>
  </si>
  <si>
    <t>dd4e55c39cee201b82dbc9cb2aca173f</t>
  </si>
  <si>
    <t>未开始</t>
  </si>
  <si>
    <t>11acad63245a32f7409d7973996788d8</t>
  </si>
  <si>
    <t>突围赛</t>
  </si>
  <si>
    <t>961dad15d0b60fe7aa30bd12d8667687</t>
  </si>
  <si>
    <t>六十四强赛</t>
  </si>
  <si>
    <t>cdaaf398c159626327382dae7f34f507</t>
  </si>
  <si>
    <t>三十二强赛</t>
  </si>
  <si>
    <t>8aebeb54e6ee4604af28798029adc1cb</t>
  </si>
  <si>
    <t>十六强赛</t>
  </si>
  <si>
    <t>29ba74ff3164401084c0a093ea2d7235</t>
  </si>
  <si>
    <t>中场休息</t>
  </si>
  <si>
    <t>6f4b3c795c85a9667acd43378d835b17</t>
  </si>
  <si>
    <t>八强赛</t>
  </si>
  <si>
    <t>ba47ebaa967109a615a65125398e7f2d</t>
  </si>
  <si>
    <t>半决赛</t>
  </si>
  <si>
    <t>1ec6c5ed64d18ae4f24e5515e10619cc</t>
  </si>
  <si>
    <t>总决赛</t>
  </si>
  <si>
    <t>e14b928914803a7c7cfe692b73f94b64</t>
  </si>
  <si>
    <t>准备阶段</t>
  </si>
  <si>
    <t>a6556e24ecf89d5d2b3356b87eb26fb5</t>
  </si>
  <si>
    <t>竞猜阶段</t>
  </si>
  <si>
    <t>b90ed110d56bd5adef9efb7f50c1296c</t>
  </si>
  <si>
    <t>比赛阶段</t>
  </si>
  <si>
    <t>5e45624365c1c4a3c0680227d5102971</t>
  </si>
  <si>
    <t>冠军赛第{0}轮</t>
  </si>
  <si>
    <t>4bce646aeb7798c4d6609e9a68ccae77</t>
  </si>
  <si>
    <t>第{0}场预选赛第{1}轮</t>
  </si>
  <si>
    <t>af1d9ba332cff987fb58250794b53177</t>
  </si>
  <si>
    <t>积分：{0}</t>
  </si>
  <si>
    <t>a5f9fcc27419c77a22efd160706da374</t>
  </si>
  <si>
    <t>{0}月{1}日 {2}:{3}</t>
  </si>
  <si>
    <t>9934a4ba393087bc15a4d971a863ba45</t>
  </si>
  <si>
    <t>比赛时间：{0}开始</t>
  </si>
  <si>
    <t>15cd761065be9786cd94fce82b1e91ab</t>
  </si>
  <si>
    <t>荣耀排名</t>
  </si>
  <si>
    <t>d7562f5cd61770daec5998d6b26ef0fc</t>
  </si>
  <si>
    <t>赛季奖励</t>
  </si>
  <si>
    <t>e5b01f2191e0b9591562668de3e63123</t>
  </si>
  <si>
    <t>今晚</t>
  </si>
  <si>
    <t>365f30a1228d4b5cfb04f3d9ba052257</t>
  </si>
  <si>
    <t>明晚</t>
  </si>
  <si>
    <t>57a9a30e6f203a8c28086da0a51aeb4c</t>
  </si>
  <si>
    <t>赛季时间：{0}-{1}</t>
  </si>
  <si>
    <t>bb00b12c69e3bbaa321a1eedf7bdf90a</t>
  </si>
  <si>
    <t>巅峰王者</t>
  </si>
  <si>
    <t>5648ac8c9670e572516366de0ea58aea</t>
  </si>
  <si>
    <t>星耀勇士</t>
  </si>
  <si>
    <t>5887ba50c0abbd09a06cddec5c8da13f</t>
  </si>
  <si>
    <t>无双战将</t>
  </si>
  <si>
    <t>2b562e80f89ae1b4ec9c62ef120d3a08</t>
  </si>
  <si>
    <t>角斗士</t>
  </si>
  <si>
    <t>0757ed9694f8eac844949cd044e8eea0</t>
  </si>
  <si>
    <t>先锋</t>
  </si>
  <si>
    <t>20084d39baca46f6ffcc4fd81b9eedd6</t>
  </si>
  <si>
    <t>请选择要下注的竞猜币数量</t>
  </si>
  <si>
    <t>6f529b0009e82f40fd062790ea8037ec</t>
  </si>
  <si>
    <t>竞猜等级达到{0}级可领取</t>
  </si>
  <si>
    <t>310e38525f3645347ea662abc1772ac3</t>
  </si>
  <si>
    <t>Lv.{0}竞猜头衔</t>
  </si>
  <si>
    <t>62837c2638c039121fa8ba6f5eec9a44</t>
  </si>
  <si>
    <t>冠军赛积分排行</t>
  </si>
  <si>
    <t>cad758a9bff8fda20a944516a9d37b60</t>
  </si>
  <si>
    <t>预选赛积分排行</t>
  </si>
  <si>
    <t>be6f1a2efa7682d553e04f76b1499720</t>
  </si>
  <si>
    <t>已入围</t>
  </si>
  <si>
    <t>b187b929d6fc5bab97b0b0347054d1f8</t>
  </si>
  <si>
    <t>{0}（排名第{1}）</t>
  </si>
  <si>
    <t>328300f9a3e643f3e2c8328f3eff0635</t>
  </si>
  <si>
    <t>未入围</t>
  </si>
  <si>
    <t>6a4ad8723f6e0a2a5e49d782a2a37579</t>
  </si>
  <si>
    <t>跨服积分排位前{0}名</t>
  </si>
  <si>
    <t>202f12ffba97bd1c152592936309feb4</t>
  </si>
  <si>
    <t>倒计时</t>
  </si>
  <si>
    <t>262b0b07dfd0cad4cb8eb442fee44882</t>
  </si>
  <si>
    <t>支持</t>
  </si>
  <si>
    <t>c383cdef7dc111dfe18c56a74730a74e</t>
  </si>
  <si>
    <t>已投</t>
  </si>
  <si>
    <t>e04684f99d6b6023dad4c867f8141999</t>
  </si>
  <si>
    <t>不能发送空消息</t>
  </si>
  <si>
    <t>db1d320713ac5126f1b807356be0645f</t>
  </si>
  <si>
    <t>战斗未开始</t>
  </si>
  <si>
    <t>865d23d790cc6229c2a42c0f750cf513</t>
  </si>
  <si>
    <t>积分赛排名前{0}可参与</t>
  </si>
  <si>
    <t>f812285675fffb6d06cb694aded2cddd</t>
  </si>
  <si>
    <t>获得积分：{0}</t>
  </si>
  <si>
    <t>05f52a242452b9a1806800b61fb72257</t>
  </si>
  <si>
    <t>只能在准备阶段更换队伍哦！</t>
  </si>
  <si>
    <t>538047fa71a65133065cdad0115140d9</t>
  </si>
  <si>
    <t>我的名次：64强</t>
  </si>
  <si>
    <t>5a2c46ead0faff47650521360268f266</t>
  </si>
  <si>
    <t>我的名次：8强</t>
  </si>
  <si>
    <t>c8e2e60fcae79dc2bb8dec5f447dfff7</t>
  </si>
  <si>
    <t>我的名次：{0}</t>
  </si>
  <si>
    <t>612dee2e8efa88f185e36137487c9507</t>
  </si>
  <si>
    <t>我的积分：{0}</t>
  </si>
  <si>
    <t>0695eafe116e23c53ac134b801e69df7</t>
  </si>
  <si>
    <t>赛季开启倒计时：</t>
  </si>
  <si>
    <t>d41476fa55560e4adb1c0eaa1277d30c</t>
  </si>
  <si>
    <t>赛季结束倒计时：</t>
  </si>
  <si>
    <t>951ba73c3870c59dd16fd74ad1253c7b</t>
  </si>
  <si>
    <t>结算中</t>
  </si>
  <si>
    <t>fb852fc6cce168301447d1baff276dc5</t>
  </si>
  <si>
    <t>进行中</t>
  </si>
  <si>
    <t>378f0ce6c7773c784778de9d47abeb5a</t>
  </si>
  <si>
    <t>开服第{0}天开启</t>
  </si>
  <si>
    <t>7c2e449a387bd3291fe8eb87f707e1ce</t>
  </si>
  <si>
    <t>暂无排名</t>
  </si>
  <si>
    <t>55a24df7affa23b22883324aa807da3a</t>
  </si>
  <si>
    <t>暂无段位</t>
  </si>
  <si>
    <t>6df9390db2e8bbab208363710147ab5e</t>
  </si>
  <si>
    <t>周六周日开启</t>
  </si>
  <si>
    <t>b6b37ab9e5337fa256650e45b872ec4e</t>
  </si>
  <si>
    <t>敬请期待</t>
  </si>
  <si>
    <t>c3aac4ddae059906346c8913d9d994f8</t>
  </si>
  <si>
    <t>战队等级达到{0}级开启</t>
  </si>
  <si>
    <t>3c1d5f70ae9567ec3d848e0293243e28</t>
  </si>
  <si>
    <t>我的排名：&lt;color={0}&gt;{1}&lt;/color&gt;</t>
  </si>
  <si>
    <t>025f836f89513aaaa1618003cd8ab5b9</t>
  </si>
  <si>
    <t>防守战力:</t>
  </si>
  <si>
    <t>b69e6c6c9d7efd2d9703a03836a94361</t>
  </si>
  <si>
    <t>暂未配置</t>
  </si>
  <si>
    <t>e5ae20e2ccd56c4ef62a9cb7520eb471</t>
  </si>
  <si>
    <t>战役通关{0}-{1}开启</t>
  </si>
  <si>
    <t>800523f330e9099a56b128252a725c52</t>
  </si>
  <si>
    <t>还未进行跨服，请过两天再来看看</t>
  </si>
  <si>
    <t>71e7c188d81c05b6cd9f92795eea7c83</t>
  </si>
  <si>
    <t>下{0} {1}:{2}开启</t>
  </si>
  <si>
    <t>f01d709ba73cd6cf46e43ec08fe66801</t>
  </si>
  <si>
    <t>高阶竞技场凭证不足</t>
  </si>
  <si>
    <t>3d3af6d06e26b2101d8dd92a485bb552</t>
  </si>
  <si>
    <t>+{0}/小时</t>
  </si>
  <si>
    <t>60968a87e98cfd82d1bab741308a97ac</t>
  </si>
  <si>
    <t>刷新({0})</t>
  </si>
  <si>
    <t>694fc5efa9e1d1c2c5eb6525e1c7fb29</t>
  </si>
  <si>
    <t>刷新</t>
  </si>
  <si>
    <t>dfcb00b2f278f593d2130c59ed5899c4</t>
  </si>
  <si>
    <t>公会:{0}</t>
  </si>
  <si>
    <t>742459bba8dec54acf990aeb5706bcab</t>
  </si>
  <si>
    <t>新兵</t>
  </si>
  <si>
    <t>356ee5c783003bf4fb4f32f454423b9b</t>
  </si>
  <si>
    <t>青铜</t>
  </si>
  <si>
    <t>191c1de0b524068813eba62297bc5611</t>
  </si>
  <si>
    <t>白银</t>
  </si>
  <si>
    <t>11289a9c3dbe0fb8810cf271903fc8ac</t>
  </si>
  <si>
    <t>黄金</t>
  </si>
  <si>
    <t>94ea01caec243213be8c7b4e6741016a</t>
  </si>
  <si>
    <t>白金</t>
  </si>
  <si>
    <t>53f2bdfad01896952ef47d5edc2aebda</t>
  </si>
  <si>
    <t>钻石</t>
  </si>
  <si>
    <t>e664e5f87502dd3af01d2f837ee52edc</t>
  </si>
  <si>
    <t>最强王者</t>
  </si>
  <si>
    <t>a2be69ab5f3136f699b3ca2bcfad87ff</t>
  </si>
  <si>
    <t>一阶</t>
  </si>
  <si>
    <t>b623cadd4d035a20cd0a5fe196b4cb35</t>
  </si>
  <si>
    <t>三阶</t>
  </si>
  <si>
    <t>a9d5c093f0a9be4f7ec34f9b551867b8</t>
  </si>
  <si>
    <t>二阶</t>
  </si>
  <si>
    <t>aa372100f04718775efb105c41cd6d7e</t>
  </si>
  <si>
    <t>{0} {1}:{2}开启</t>
  </si>
  <si>
    <t>12f0c3c93965a0a30338f7a1f4dba7fa</t>
  </si>
  <si>
    <t>{0} {1}:{2}结束</t>
  </si>
  <si>
    <t>4995077096220627f344bfc1e7fc0b6b</t>
  </si>
  <si>
    <t>段位</t>
  </si>
  <si>
    <t>caf0f37933c444aa267ed53829e72c59</t>
  </si>
  <si>
    <t>巅峰排行</t>
  </si>
  <si>
    <t>cbe19a94e282d970f455697fa2ebf39c</t>
  </si>
  <si>
    <t>挂机奖励</t>
  </si>
  <si>
    <t>1d38ef5d3f25ebb3182ced729067f2ac</t>
  </si>
  <si>
    <t>奖励/小时</t>
  </si>
  <si>
    <t>bf7230c44b0ea4839ca59915de038bf8</t>
  </si>
  <si>
    <t>胜利</t>
  </si>
  <si>
    <t>acd5cb847a4aff235c9a01ddeb6f9770</t>
  </si>
  <si>
    <t>失败</t>
  </si>
  <si>
    <t>05d07d9a5a00d364136c6e13980593a5</t>
  </si>
  <si>
    <t>每日奖励</t>
  </si>
  <si>
    <t>a1124b1a0d9bd8402c2847c519ca2edd</t>
  </si>
  <si>
    <t>段位奖励</t>
  </si>
  <si>
    <t>b5e83910d592c4fc35b97e8e4c4ecc71</t>
  </si>
  <si>
    <t>第 {0} 支队伍至少要放入一个英雄</t>
  </si>
  <si>
    <t>a10e9e31b36a7ea0c3ced9489cc0185b</t>
  </si>
  <si>
    <t>第一队</t>
  </si>
  <si>
    <t>854e035d2d2365e853ea047a3c1fbb84</t>
  </si>
  <si>
    <t>第二队</t>
  </si>
  <si>
    <t>3bb982576bb8396af57dbdee365a011a</t>
  </si>
  <si>
    <t>第三队</t>
  </si>
  <si>
    <t>3c405f93255a3d372240043f3ff79480</t>
  </si>
  <si>
    <t>正在结算中，不可发起挑战</t>
  </si>
  <si>
    <t>3dd2347f31b63b0905206c4af181cb51</t>
  </si>
  <si>
    <t>防守队伍不能留空！</t>
  </si>
  <si>
    <t>82ebedf13f2736a75078efadcc5389c6</t>
  </si>
  <si>
    <t>没有可领取的{0}</t>
  </si>
  <si>
    <t>91b6a86d75a756dc2264922106e4c8e4</t>
  </si>
  <si>
    <t>结算状态下不可扫荡</t>
  </si>
  <si>
    <t>69363a4336d28037e2eb53dbf2a31b36</t>
  </si>
  <si>
    <t>排名奖励结算：&lt;color={0}&gt;{1}&lt;/color&gt;</t>
  </si>
  <si>
    <t>fec78b80af568069735b5880f4fd923c</t>
  </si>
  <si>
    <t>我的排名：{0}</t>
  </si>
  <si>
    <t>0ba83c48ef52c12eb443925f77125f02</t>
  </si>
  <si>
    <t>{0}/小时</t>
  </si>
  <si>
    <t>0f60ae1bbcae5fcf51ef3a3d4d9713f1</t>
  </si>
  <si>
    <t>点赞成功,获得{0}{1}</t>
  </si>
  <si>
    <t>bbd59ef7fc5fb95af8f028e23f19a88b</t>
  </si>
  <si>
    <t>赛季时间：</t>
  </si>
  <si>
    <t>1bf32883bbe9ecd547449cc91d3953dc</t>
  </si>
  <si>
    <t>排位商店</t>
  </si>
  <si>
    <t>f9d7ca759fd26fe2388952331a498650</t>
  </si>
  <si>
    <t>赛季排行</t>
  </si>
  <si>
    <t>087c2f6a76f7a9be77a4ecfa4ea7ee58</t>
  </si>
  <si>
    <t>荣耀商店</t>
  </si>
  <si>
    <t>70c1dcf499c2df827f23b380ce6e0529</t>
  </si>
  <si>
    <t>我的历史最高排名：{0}</t>
  </si>
  <si>
    <t>56dde600e2bdb92aecd8651cd7ee5435</t>
  </si>
  <si>
    <t>开启时间：每{0} {1}:{2}</t>
  </si>
  <si>
    <t>5ef886d6dad7abf9634d89cea9255acb</t>
  </si>
  <si>
    <t>结算时间：每{0} {1}:{2}</t>
  </si>
  <si>
    <t>c8c8260a39662edf80988fa109cfbbf4</t>
  </si>
  <si>
    <t>{0}年{1}月{2}日 {3}:{4}</t>
  </si>
  <si>
    <t>c9a7459f2103b39101a6a29b7f2affc4</t>
  </si>
  <si>
    <t>跨服积分赛</t>
  </si>
  <si>
    <t>ed900ec17abdab031912a54bf8814fcc</t>
  </si>
  <si>
    <t>积分赛</t>
  </si>
  <si>
    <t>3bcdd84d1d88e9238d37599ae3af33ad</t>
  </si>
  <si>
    <t>荣耀赛参数资格：{0}排位前</t>
  </si>
  <si>
    <t>a864bcb1dedcab7d0880642882a0640f</t>
  </si>
  <si>
    <t>我的对战：{0}战{1}胜{2}负（胜率：{3}%）</t>
  </si>
  <si>
    <t>d9d380f9eec8e74027b4abd1c5d1c7a0</t>
  </si>
  <si>
    <t>我的连胜：{0}场</t>
  </si>
  <si>
    <t>e883b11fa74f2e4214d3b6dcf60f9583</t>
  </si>
  <si>
    <t>{2}月{3}日 {0}:{1}</t>
  </si>
  <si>
    <t>fd12fcd0b712d3ec8786d03d1e6c9481</t>
  </si>
  <si>
    <t>每周{0} {1}:{2}</t>
  </si>
  <si>
    <t>9f68a8079815033b88fcc6601abd6642</t>
  </si>
  <si>
    <t>积分</t>
  </si>
  <si>
    <t>491d267b91d41ba0671116410ab67d17</t>
  </si>
  <si>
    <t>激斗排行</t>
  </si>
  <si>
    <t>28fc3c61238090821a809a9abec9a531</t>
  </si>
  <si>
    <t>战力</t>
  </si>
  <si>
    <t>09403a3fef72b5037940179fe4adc3b1</t>
  </si>
  <si>
    <t>排行积分</t>
  </si>
  <si>
    <t>6c786b19942667de6931ad82a13e0c2f</t>
  </si>
  <si>
    <t>{1}点</t>
  </si>
  <si>
    <t>be575dc4f6b68513900c8bcee98fc666</t>
  </si>
  <si>
    <t>结束后通过邮件发放</t>
  </si>
  <si>
    <t>8b22ec56738e1ada10d59f161cc0e1af</t>
  </si>
  <si>
    <t>奖励每天21点通过邮件发放</t>
  </si>
  <si>
    <t>ac290eba3ac21de370a8206dbee2a5e1</t>
  </si>
  <si>
    <t>赛季结束倒计时:</t>
  </si>
  <si>
    <t>9898f86f3cddbef4a565d670d14426ea</t>
  </si>
  <si>
    <t>剩余免费挑战次数：{0}/{1}</t>
  </si>
  <si>
    <t>c079edac831fca634c1d7cde9c26f852</t>
  </si>
  <si>
    <t>排名：{0}</t>
  </si>
  <si>
    <t>8e4b41d9df53af7cb2a8ac0e33dce8b2</t>
  </si>
  <si>
    <t>挑战{0}次</t>
  </si>
  <si>
    <t>7a85ae44f80d30cf629dc9542abb856c</t>
  </si>
  <si>
    <t>战队等级≥{0}</t>
  </si>
  <si>
    <t>13ba41a41834ac038e2971e7519141a5</t>
  </si>
  <si>
    <t>通关上一章</t>
  </si>
  <si>
    <t>d4fcc36c294037ae233fdfbf9d434579</t>
  </si>
  <si>
    <t>上一章收集星数≥{0}</t>
  </si>
  <si>
    <t>e6a13b78491d2b5c1aa68425410cf8ea</t>
  </si>
  <si>
    <t>战队总战力≥{0}</t>
  </si>
  <si>
    <t>cd7bc2bea48480995f6e2fb475232ff9</t>
  </si>
  <si>
    <t>章节未开启</t>
  </si>
  <si>
    <t>56fe075a3bde98b2e1032f8a70a6f836</t>
  </si>
  <si>
    <t>战斗胜利</t>
  </si>
  <si>
    <t>bce5d066caafa6f3869f0e77fbdeac26</t>
  </si>
  <si>
    <t>需先通过上一关卡</t>
  </si>
  <si>
    <t>2a07bfb7104df67b65b4cda2b9d47930</t>
  </si>
  <si>
    <t>活动已过期，敬请期待</t>
  </si>
  <si>
    <t>04bcfcb51e61c10504d14d43b66d8867</t>
  </si>
  <si>
    <t>(战力最低)</t>
  </si>
  <si>
    <t>e2cdfe4a6697ebed8ac673f74ab13505</t>
  </si>
  <si>
    <t>通关战力:{0}</t>
  </si>
  <si>
    <t>34036373a66855bc884ada70148ec7ad</t>
  </si>
  <si>
    <t>(时间最早)</t>
  </si>
  <si>
    <t>b470196bb2af93b9b661e0cff2e1baca</t>
  </si>
  <si>
    <t>通关时间:{0}</t>
  </si>
  <si>
    <t>17f84c8ffc8589b48d6fd270194d0490</t>
  </si>
  <si>
    <t>{0}-{1}通关信息</t>
  </si>
  <si>
    <t>d9620d45e431e6d7c906c0379a37b769</t>
  </si>
  <si>
    <t>本章达成{0}个星级目标({1}/{2})</t>
  </si>
  <si>
    <t>dd971030bbab01ca35f42e556f618923</t>
  </si>
  <si>
    <t>关卡数: {0}-{1}</t>
  </si>
  <si>
    <t>df30209b61000b89eb3b9228a3c9395c</t>
  </si>
  <si>
    <t>第{0}章 {1}/{2}</t>
  </si>
  <si>
    <t>c4cbb0f3edb81a8b9a326a05a4ef71c1</t>
  </si>
  <si>
    <t>扫荡{0}次</t>
  </si>
  <si>
    <t>54678195e46db3579eaf50582da80944</t>
  </si>
  <si>
    <t>今日可扫荡次数:{0}</t>
  </si>
  <si>
    <t>c29a88c6cc4288d7b6eef5ccdc5a9c10</t>
  </si>
  <si>
    <t>今日扫荡次数不足</t>
  </si>
  <si>
    <t>1d144b69000860505450195c482c13b2</t>
  </si>
  <si>
    <t>3星通关的关卡数越高,扫荡奖励越丰富</t>
  </si>
  <si>
    <t>4d4436168ddc5552f8846c879d09565f</t>
  </si>
  <si>
    <t>集齐星数可解锁章节宝箱奖励</t>
  </si>
  <si>
    <t>d20254532db33b5da0df07d4ef1ff10e</t>
  </si>
  <si>
    <t>英雄品质达到至臻后解锁</t>
  </si>
  <si>
    <t>8fde9e924be686de87071f3d6be2142f</t>
  </si>
  <si>
    <t>已满级</t>
  </si>
  <si>
    <t>83a991d77ce351f5edbbf8c0aa878d11</t>
  </si>
  <si>
    <t>激活</t>
  </si>
  <si>
    <t>5143c9c31a087bdba0214137b653fb3e</t>
  </si>
  <si>
    <t>激活觉醒技可获得属性加成:</t>
  </si>
  <si>
    <t>9af7d203799fd3f027f25119a72f269a</t>
  </si>
  <si>
    <t>技能属性加成:</t>
  </si>
  <si>
    <t>06e00fe0e30556af72b609b5ca9c9611</t>
  </si>
  <si>
    <t>觉醒技领悟</t>
  </si>
  <si>
    <t>70fb30b2608dfff853f26dc0bac47039</t>
  </si>
  <si>
    <t>觉醒技2阶突破</t>
  </si>
  <si>
    <t>537cec49ad164b72f67c740db1dbe09d</t>
  </si>
  <si>
    <t>觉醒技3阶突破</t>
  </si>
  <si>
    <t>1633b4768e934a09aad690b1633b138c</t>
  </si>
  <si>
    <t>觉醒技终极突破</t>
  </si>
  <si>
    <t>5642efea4ed14e43879ad8e38db3db45</t>
  </si>
  <si>
    <t>属性加成</t>
  </si>
  <si>
    <t>95e0d70d1809d5267c2419eda58e78ca</t>
  </si>
  <si>
    <t>等级</t>
  </si>
  <si>
    <t>7a854719c97c20930323c2c4037a1adc</t>
  </si>
  <si>
    <t>技能Lv.{0}解锁</t>
  </si>
  <si>
    <t>de24bfb740ef7421e00b7346ea704e3e</t>
  </si>
  <si>
    <t>道具</t>
  </si>
  <si>
    <t>ebceca3b5da30ff9c8d2ce882190ebfc</t>
  </si>
  <si>
    <t>魂石</t>
  </si>
  <si>
    <t>50adde7aead14c6eedb5235551409a4c</t>
  </si>
  <si>
    <t>{0}背包还是空的</t>
  </si>
  <si>
    <t>6dbf0639c81d0057f398488888fd3e31</t>
  </si>
  <si>
    <t>上阵队伍已满</t>
  </si>
  <si>
    <t>43b19a68c485699111b1c4189acd7d7e</t>
  </si>
  <si>
    <t>任务所需英雄已满</t>
  </si>
  <si>
    <t>e5559d38439657c1ba7eb5efd4994756</t>
  </si>
  <si>
    <t>英雄槽位已满</t>
  </si>
  <si>
    <t>61b6524f3bfbfe8a86916a653d08d01b</t>
  </si>
  <si>
    <t>已上阵同类英雄</t>
  </si>
  <si>
    <t>0e23f9c1fe7d51c5b3abc795981fc9de</t>
  </si>
  <si>
    <t>今日已生效</t>
  </si>
  <si>
    <t>31562c3bc227a421a0fee5ffe549d103</t>
  </si>
  <si>
    <t>请选择相同的英雄！</t>
  </si>
  <si>
    <t>991f86e0bb199a77ff8da774eed419ce</t>
  </si>
  <si>
    <t>请先选择英雄</t>
  </si>
  <si>
    <t>ac61acc5fa8d474a8631569caecbd794</t>
  </si>
  <si>
    <t>选择英雄数量不足</t>
  </si>
  <si>
    <t>b6af3cf6a07d2f76f8a48cc540f86a1a</t>
  </si>
  <si>
    <t>出售</t>
  </si>
  <si>
    <t>54e63f844254d9c9d85b02a36349db2f</t>
  </si>
  <si>
    <t>分解</t>
  </si>
  <si>
    <t>90057baee8ac391aa2ab3e1237ed77b6</t>
  </si>
  <si>
    <t>一键全选</t>
  </si>
  <si>
    <t>f4ec1619b4e57169a5addb0da980077d</t>
  </si>
  <si>
    <t>已选中：{0}</t>
  </si>
  <si>
    <t>97120c7272897839cf3281baf30e71bf</t>
  </si>
  <si>
    <t>暂无道具可以选择</t>
  </si>
  <si>
    <t>8ab9e066ce132c8fb20dbfac403a06d8</t>
  </si>
  <si>
    <t>没有选中的物品</t>
  </si>
  <si>
    <t>4ce3fd1a333c8ef2016677e70e2c92ea</t>
  </si>
  <si>
    <t>暂无{0}可{1}</t>
  </si>
  <si>
    <t>65eb2c1661aa59f3c0e6c4ec7b5ace92</t>
  </si>
  <si>
    <t>一键取消</t>
  </si>
  <si>
    <t>f2ef4445c4a4ba72a2f64bd16a5b1c4f</t>
  </si>
  <si>
    <t>已解锁神器</t>
  </si>
  <si>
    <t>652f44fefdcd4a1171f104bac085f59a</t>
  </si>
  <si>
    <t>未解锁神器</t>
  </si>
  <si>
    <t>2c19c108275dbbbae34c09899811fc61</t>
  </si>
  <si>
    <t>未装备</t>
  </si>
  <si>
    <t>39f39a4f7b3635e28016692ee519bdcb</t>
  </si>
  <si>
    <t>装备中</t>
  </si>
  <si>
    <t>36ee9be76a1cb9e47f00000e384a6f07</t>
  </si>
  <si>
    <t>脱下</t>
  </si>
  <si>
    <t>6e5e5f89b1995e1408ceef1ad4fc9a09</t>
  </si>
  <si>
    <t>装备在：</t>
  </si>
  <si>
    <t>e22c9a05b424b761efce11f17726fdd7</t>
  </si>
  <si>
    <t>替换</t>
  </si>
  <si>
    <t>f0fd18a5ca10d7bd819c3fb591717bdd</t>
  </si>
  <si>
    <t>该英雄已被锁定</t>
  </si>
  <si>
    <t>b0e0890ed3c7b0edb8b33f7ccf2dec0d</t>
  </si>
  <si>
    <t>积分赛防守队伍</t>
  </si>
  <si>
    <t>60841784cca1d78057ed08dad097c49c</t>
  </si>
  <si>
    <t>主线剧情队伍</t>
  </si>
  <si>
    <t>38f88c4606d6858da8154192dcb50498</t>
  </si>
  <si>
    <t>精英赛队伍</t>
  </si>
  <si>
    <t>682edb29cbd11b8c991dd3beda8a015a</t>
  </si>
  <si>
    <t>时空激斗防守队伍</t>
  </si>
  <si>
    <t>28ca600d28e70c038d864a6e56626074</t>
  </si>
  <si>
    <t>该英雄在{0}中上阵</t>
  </si>
  <si>
    <t>84179876561df0eddf96a23768b2a00b</t>
  </si>
  <si>
    <t>英雄携带上限不足，是否扩充上限</t>
  </si>
  <si>
    <t>1c1a605301344cdcb4fd1150e490c8b1</t>
  </si>
  <si>
    <t>{0}星英雄</t>
  </si>
  <si>
    <t>722ed1dd27f12a2abd308abd6b52cdc7</t>
  </si>
  <si>
    <t>英雄{0}级解锁</t>
  </si>
  <si>
    <t>6b6a821904cb56c530b1797ec51b487e</t>
  </si>
  <si>
    <t>英雄{0}解锁</t>
  </si>
  <si>
    <t>87c835a6b1749374a7524a596087b296</t>
  </si>
  <si>
    <t>女</t>
  </si>
  <si>
    <t>36a4908a557796858a347c063a73ce60</t>
  </si>
  <si>
    <t>男</t>
  </si>
  <si>
    <t>4cea67955004d453f4a10f39fcce73a1</t>
  </si>
  <si>
    <t>解锁成功</t>
  </si>
  <si>
    <t>546ad79f2631a978868c52e99dfee0fb</t>
  </si>
  <si>
    <t>是否消耗{0}{1}购买{2}个{3}进行招募？</t>
  </si>
  <si>
    <t>e8d193bcbfb53ae00d2a9ba10a11cd42</t>
  </si>
  <si>
    <t>你已经拥有更高品质的{0}，无法进化</t>
  </si>
  <si>
    <t>3ccd0d4dbd4976b67601380db9eeea76</t>
  </si>
  <si>
    <t>你已经拥有更高品质的{0}，是否继续进化？</t>
  </si>
  <si>
    <t>d2bb33364f73152d23d2cb85a3dd755a</t>
  </si>
  <si>
    <t>[开场技能]:${skillVo.skillId} 释放者:${roleVo.grid}</t>
  </si>
  <si>
    <t>d858f5a1a37e4a00df1b9f301e494b21</t>
  </si>
  <si>
    <t>当前执行帧:</t>
  </si>
  <si>
    <t>b515cd0c250f3561c9d4dfdbacdb538b</t>
  </si>
  <si>
    <t>游戏结束!!!</t>
  </si>
  <si>
    <t>f4926c11d0861e5572728392af78c08a</t>
  </si>
  <si>
    <t>检查到位置有重叠</t>
  </si>
  <si>
    <t>9843ccb12410143aefcb975642e34fc8</t>
  </si>
  <si>
    <t>[结算伤害]技能自增id:${item.skillSid} 目标:${item.targetId} 结算帧:${item.frameIndex} 输出:${item.type}-&gt;${item.value}\n${str}</t>
  </si>
  <si>
    <t>8646705d93f7566f413eb78fda88eb73</t>
  </si>
  <si>
    <t>TeamType.RIGHT 胜利</t>
  </si>
  <si>
    <t>f91236302dc5409e9d0b363cdc1d27e4</t>
  </si>
  <si>
    <t>TeamType.LEFT 胜利</t>
  </si>
  <si>
    <t>18d80bd9ed0c5ac71c4f0662d89413b7</t>
  </si>
  <si>
    <t>getDeadForTeamId 出错</t>
  </si>
  <si>
    <t>6a315de9440f974e139c929db8bf8b10</t>
  </si>
  <si>
    <t>英雄${role.grid} hp:${role.attribute.hp}/${role.getAttribute().getValue(AttriName.maxHp)}   shp:${role.attribute.shp} 位置:${role.gridPos.toString()} 怒气值:${role.attribute.mp} 动作状态:${role.actionState}\n${str}</t>
  </si>
  <si>
    <t>43276f8843ce0fa7fe11b19084957162</t>
  </si>
  <si>
    <t>触发技能:${item.info.skillId} 释放者:${item.info.grid}-&gt;${skillResult.roleId}</t>
  </si>
  <si>
    <t>1ab7830da2ba4b15607b1e04370eaa1a</t>
  </si>
  <si>
    <t>延迟触发技能:${item.info.skillId} 释放者:${item.info.grid}-&gt;${skillResult.roleId}</t>
  </si>
  <si>
    <t>8541dea1ae0240a99307eca0de3bd011</t>
  </si>
  <si>
    <t>[释放技能]自增id:${skillResult.sid}-${skillVo.skillId} 释放者:${roleVo.grid}-&gt;[${cTargetHero?cTargetHero.grid:</t>
  </si>
  <si>
    <t>39160bb4a0b59b51d1621449b58d953d</t>
  </si>
  <si>
    <t>}] 帧:${skillVo.startFrame}-${skillVo.getDamageFrame()}-${skillVo.getEndFrame()}</t>
  </si>
  <si>
    <t>0f52b17cfc05b3c49f5a88032b080199</t>
  </si>
  <si>
    <t>掩码值定义数量超过32个的上限!</t>
  </si>
  <si>
    <t>3bed66ffbc0ad76762ed2a76812f9b89</t>
  </si>
  <si>
    <t>[Buff]自增id:${this.sid} id:${this.configId}-${this.buff_name} 帧:${this.startFrame}-${this.startFrame+this.delayFrames}-${this.startFrame+this.delayFrames+this.totalFrames} 类型:${this.buff_type} 释放者:${this.source}-&gt;${this.target} 技能:${this.skillSid}-${this.skillId} 效果:${this.effectId}</t>
  </si>
  <si>
    <t>70cae6878b1b59e571772ccc10be4c18</t>
  </si>
  <si>
    <t>场景道具</t>
  </si>
  <si>
    <t>6d1cedb23dc0417b0fd83aa23b9ab577</t>
  </si>
  <si>
    <t>战报分享</t>
  </si>
  <si>
    <t>786ffc88c4815c5d4ebd3b6b5f47113e</t>
  </si>
  <si>
    <t>分享太频繁，请多歇一会儿</t>
  </si>
  <si>
    <t>51672ce8eb1fb3b23d0a592677d8150d</t>
  </si>
  <si>
    <t>分享成功</t>
  </si>
  <si>
    <t>cb492d11f1a8dbf826820b719135e3d4</t>
  </si>
  <si>
    <t>正同时进行{0}场战斗！请耐心等待！</t>
  </si>
  <si>
    <t>65783944a6a38474009b292f263fb296</t>
  </si>
  <si>
    <t>正在战斗中，请耐心等待</t>
  </si>
  <si>
    <t>7e6a03ed10c8ece353903c55f572e68b</t>
  </si>
  <si>
    <t>32强</t>
  </si>
  <si>
    <t>370f394f29ca13d61679548dd83a20c5</t>
  </si>
  <si>
    <t>16强</t>
  </si>
  <si>
    <t>c4abda12877a13fd1c5fe82c3e446b1d</t>
  </si>
  <si>
    <t>8强</t>
  </si>
  <si>
    <t>cda5c158011462f3787981ed9e65b1be</t>
  </si>
  <si>
    <t>{0}第{1}层</t>
  </si>
  <si>
    <t>f2019cf4391d45fd0692ab46703a7773</t>
  </si>
  <si>
    <t>{0}{1}层</t>
  </si>
  <si>
    <t>c1a28df5a5fcb39df9922ce299a0076d</t>
  </si>
  <si>
    <t>{0}场第{1}场</t>
  </si>
  <si>
    <t>95c37c04fccd819f6d57537e4814e8fe</t>
  </si>
  <si>
    <t>胜利后获得:</t>
  </si>
  <si>
    <t>e83a256e4f5bb4ff8b3d804b5473217a</t>
  </si>
  <si>
    <t>确认</t>
  </si>
  <si>
    <t>939a6260fc517bc9a3abb014044fef39</t>
  </si>
  <si>
    <t>返回玩法</t>
  </si>
  <si>
    <t>89bf9555199beda8dbad0cf26e01a477</t>
  </si>
  <si>
    <t>继续挑战</t>
  </si>
  <si>
    <t>54116c80e9cb3b6ddaee5d5b0ed22bf8</t>
  </si>
  <si>
    <t>再试一次</t>
  </si>
  <si>
    <t>7fed13c390efbfdfd6acf882e61b8648</t>
  </si>
  <si>
    <t>挑战下一层</t>
  </si>
  <si>
    <t>829677cfd52bf1db0e112177e4c9f74d</t>
  </si>
  <si>
    <t>战报为空</t>
  </si>
  <si>
    <t>5bbb51c7678f45be0cbc58fa860c6052</t>
  </si>
  <si>
    <t>{0} 第{1}层</t>
  </si>
  <si>
    <t>7ff4409e80457177a340b76ee66696a8</t>
  </si>
  <si>
    <t>罪恶之都-{0}</t>
  </si>
  <si>
    <t>5fcc9271a958c6c6ca29866dfb27fcab</t>
  </si>
  <si>
    <t>&lt;color={0}&gt;{2} 第{1}场&lt;/color&gt;</t>
  </si>
  <si>
    <t>9413477c9ecc00165dbb4d97d66f7b22</t>
  </si>
  <si>
    <t>首通奖励已解锁</t>
  </si>
  <si>
    <t>4c14f1e06a031bb23ca047772238eb95</t>
  </si>
  <si>
    <t>&lt;color={0}&gt;第{1}场&lt;/color&gt;</t>
  </si>
  <si>
    <t>c04d467f5745b8067c65de57755ff71f</t>
  </si>
  <si>
    <t>战斗进度：&lt;color={0}&gt;{1}&lt;/color&gt;/{2}</t>
  </si>
  <si>
    <t>98a30182db6c27b79d9c615bda646658</t>
  </si>
  <si>
    <t>选拔赛第{0}轮</t>
  </si>
  <si>
    <t>04e3a932d364db21fa26081beae73d5a</t>
  </si>
  <si>
    <t>冠军赛{0}</t>
  </si>
  <si>
    <t>9ac1d565ac02d3744f881abdd058bd4f</t>
  </si>
  <si>
    <t>本期最高伤害：&lt;color={0}&gt;{1}&lt;/color&gt;</t>
  </si>
  <si>
    <t>7e6ceb94d3fd4999ce1271d272ca6088</t>
  </si>
  <si>
    <t>达到：&lt;color={0}&gt;{1}&lt;/color&gt;伤害可获得奖励</t>
  </si>
  <si>
    <t>70f62e90efbe875656c0b324ac45c7dc</t>
  </si>
  <si>
    <t>{0} {1}-{2}关</t>
  </si>
  <si>
    <t>f4a6f632707a219198070781bc052b2e</t>
  </si>
  <si>
    <t>遗忘峡谷·{0}</t>
  </si>
  <si>
    <t>a4dc00d83aad8929625d58db3080fbe4</t>
  </si>
  <si>
    <t>排名</t>
  </si>
  <si>
    <t>dabeedfac10222d5e333d634eb02a131</t>
  </si>
  <si>
    <t>本次挑战伤害:{0}</t>
  </si>
  <si>
    <t>19e5af304e2991d71356337795062b97</t>
  </si>
  <si>
    <t>当前战斗：</t>
  </si>
  <si>
    <t>85aa0fed06ebfdc7ad81dd7f03153f96</t>
  </si>
  <si>
    <t>周常</t>
  </si>
  <si>
    <t>943e6d3324693188a3f1955a7f921a69</t>
  </si>
  <si>
    <t>日常</t>
  </si>
  <si>
    <t>a176f6aa3eb110c186205d1aff3a8f88</t>
  </si>
  <si>
    <t>【战役目标】通关战役{0}-{1}</t>
  </si>
  <si>
    <t>20315d008532cbbf87791185feee1910</t>
  </si>
  <si>
    <t>战队等级不足</t>
  </si>
  <si>
    <t>bb7bbc6bb7acd8ef9fd4d139734654ad</t>
  </si>
  <si>
    <t>今日可挑战层数已达到上限</t>
  </si>
  <si>
    <t>fe5537617c5183a5f44c8b74abf84497</t>
  </si>
  <si>
    <t>{0}秒后自动关闭</t>
  </si>
  <si>
    <t>2d6cb1aec9c33358893d3f8d0dc02447</t>
  </si>
  <si>
    <t>胜方</t>
  </si>
  <si>
    <t>218893fd36a0d7215e2b1547e1e405a6</t>
  </si>
  <si>
    <t>败方</t>
  </si>
  <si>
    <t>a5ee8101bc750dfff248d0c9af89729c</t>
  </si>
  <si>
    <t>{0} {1}层</t>
  </si>
  <si>
    <t>c5eef08f48e6be0f22abd4e3d357f2df</t>
  </si>
  <si>
    <t>战斗进度：{0}/{1}</t>
  </si>
  <si>
    <t>97e958ae9ba4e831df966019294e9d0a</t>
  </si>
  <si>
    <t>达到战队等级{0}级后解锁</t>
  </si>
  <si>
    <t>1897e0c9d7d22a2584160a1ba1ba1c4e</t>
  </si>
  <si>
    <t>通关战役{0}后解锁</t>
  </si>
  <si>
    <t>be5fbbe34ce9979bfb6576d9eddc5612</t>
  </si>
  <si>
    <t>保存</t>
  </si>
  <si>
    <t>c878090b10ef9e655e1499e6d1781dd3</t>
  </si>
  <si>
    <t>开始托管</t>
  </si>
  <si>
    <t>f94f46c5255fa2d2eccb0659ecf7bca3</t>
  </si>
  <si>
    <t>开始战斗</t>
  </si>
  <si>
    <t>00696f1fc6e96d144d1424ca2b3aa673</t>
  </si>
  <si>
    <t>活动已过去,无法战斗</t>
  </si>
  <si>
    <t>84eb67cc4c5196be6557f46f40ee539f</t>
  </si>
  <si>
    <t>需上阵{0}个英雄方可挑战</t>
  </si>
  <si>
    <t>72db71b342d40ff732b8a4e7a298b238</t>
  </si>
  <si>
    <t>至少要放入一个英雄</t>
  </si>
  <si>
    <t>34dc48cd36d05d9157e0a6c7fc8412eb</t>
  </si>
  <si>
    <t>至少出战{0}名{2}英雄（{1}/{0}）</t>
  </si>
  <si>
    <t>9a20f2529924639694a5256b8551b77a</t>
  </si>
  <si>
    <t>因BOSS过于强大，上阵英雄数不得少于{0}人</t>
  </si>
  <si>
    <t>cd6907c57b600c4c67d527b49255d552</t>
  </si>
  <si>
    <t>需要上阵{0}名英雄!</t>
  </si>
  <si>
    <t>db855327953faba5574a160d4e738c93</t>
  </si>
  <si>
    <t>本层必须上阵{0}个{1}英雄</t>
  </si>
  <si>
    <t>54cd7dc8c42623dfe3216ecd63cb8427</t>
  </si>
  <si>
    <t>当前上阵人数不满{0}人，是否继续挑战?</t>
  </si>
  <si>
    <t>e58d73b928431e7a0176d6763727b3da</t>
  </si>
  <si>
    <t>编队中有部分英雄不满足上阵条件</t>
  </si>
  <si>
    <t>3b108349b93f7c8c4e2346f8d48c092a</t>
  </si>
  <si>
    <t>保存成功</t>
  </si>
  <si>
    <t>019be50445a91c3cb3fe26b568e0887e</t>
  </si>
  <si>
    <t>请按照指引，将刹拖动至后排！</t>
  </si>
  <si>
    <t>f382eda178e6ced5be240e45383b3ccb</t>
  </si>
  <si>
    <t>推荐英雄不能下阵</t>
  </si>
  <si>
    <t>f65c30ca5b77217ca56afc481257e041</t>
  </si>
  <si>
    <t>是否撤下全部上阵的英雄？</t>
  </si>
  <si>
    <t>b4d6589c1c4f91e50a9b5da000eebb8b</t>
  </si>
  <si>
    <t>该英雄不在当前队伍上阵</t>
  </si>
  <si>
    <t>ac70d5eb799c547c26dfa8d595306dd0</t>
  </si>
  <si>
    <t>尚未拥有该英雄-{0}</t>
  </si>
  <si>
    <t>15ada6de07251f3d788038a06766c5dd</t>
  </si>
  <si>
    <t>激活英雄图鉴后可使用</t>
  </si>
  <si>
    <t>5228239f602e43b6fa582d8e2b801877</t>
  </si>
  <si>
    <t>出战的佣兵数量已满！</t>
  </si>
  <si>
    <t>00f4425ddb91bd65bffe7d3a6a0c9e56</t>
  </si>
  <si>
    <t>该佣兵已经死亡！</t>
  </si>
  <si>
    <t>0b6605149e3415c2be772b26510a5b6d</t>
  </si>
  <si>
    <t>已上阵： &lt;color={2}&gt;{0}&lt;/color&gt;/{1}</t>
  </si>
  <si>
    <t>cd0a48170780b19983d82720ab56afcb</t>
  </si>
  <si>
    <t>至少出战{0}名{2}英雄： &lt;color={3}&gt;{1}&lt;/color&gt;/{0}</t>
  </si>
  <si>
    <t>698704c82e2e049d34668317195a1ade</t>
  </si>
  <si>
    <t>仅保留属性加成，不附加技能效果&lt;br/&gt;使用系统推荐英雄时 &lt;color={0}&gt;{1}&lt;/color&gt;</t>
  </si>
  <si>
    <t>c3f07104a45e74e5df64419389d42e1b</t>
  </si>
  <si>
    <t>积分赛防守编队</t>
  </si>
  <si>
    <t>317ea38f01e583889c02e33b5995db21</t>
  </si>
  <si>
    <t>积分赛进攻编队</t>
  </si>
  <si>
    <t>0a2e9d12212be5e01e396a8d896cf888</t>
  </si>
  <si>
    <t>荣耀赛编队</t>
  </si>
  <si>
    <t>76058f9b263c7bfd5cd7c9c912e36424</t>
  </si>
  <si>
    <t>时空激斗防守编队</t>
  </si>
  <si>
    <t>92a5359b3f1df4025cff390cf5ddc8ab</t>
  </si>
  <si>
    <t>该阵营无法上阵</t>
  </si>
  <si>
    <t>3b3163be55b1d642b88f40d8ada91956</t>
  </si>
  <si>
    <t>{0}每周最多只能使用{1}次佣兵</t>
  </si>
  <si>
    <t>7a676c5560a7832fa595cad0b68943bc</t>
  </si>
  <si>
    <t>该英雄不可上阵</t>
  </si>
  <si>
    <t>55adff2c479242d03c1eee8ee4ea769a</t>
  </si>
  <si>
    <t>{0}每个试玩英雄只能使用{1}次</t>
  </si>
  <si>
    <t>3443c78128ddf33f0a2510ce552330d9</t>
  </si>
  <si>
    <t>英雄已参与其他挑战</t>
  </si>
  <si>
    <t>b5368289c86cddc3f9eb84f3f272feb2</t>
  </si>
  <si>
    <t>已上阵契约英雄</t>
  </si>
  <si>
    <t>5c53d700383ba3ba530e669a5e4e37d5</t>
  </si>
  <si>
    <t>只能同时上阵一个租借佣兵！</t>
  </si>
  <si>
    <t>c0b721ef3f82a7c3ccb70bb641012076</t>
  </si>
  <si>
    <t>所有英雄血量和怒气已满</t>
  </si>
  <si>
    <t>b5b5d18958382ef180306a9cdf905c0a</t>
  </si>
  <si>
    <t>是否使用{0}?使用后,使用后恢复所有英雄生命值和能量</t>
  </si>
  <si>
    <t>4c8920e0062b8f6a6c89aca405ad4328</t>
  </si>
  <si>
    <t>溯时神药</t>
  </si>
  <si>
    <t>71d8f035191f0c35194454dd5df2eab2</t>
  </si>
  <si>
    <t>该关卡重复挑战次数过多，请&lt;color={0}&gt;{1}秒&lt;/color&gt;后再来尝试</t>
  </si>
  <si>
    <t>3d6bf40e73cb2b8cc9157e345ab14340</t>
  </si>
  <si>
    <t>上阵队伍战斗力不足{0}，请提升后再来挑战</t>
  </si>
  <si>
    <t>e6bd438436677b6e832cfdcd79a62a4c</t>
  </si>
  <si>
    <t>更新出战阵容</t>
  </si>
  <si>
    <t>cd1ac971a0055346a2949bb1198544cb</t>
  </si>
  <si>
    <t>保存失败，自定义阵容数已满</t>
  </si>
  <si>
    <t>2157e73cf0e9fba498398d65420568b2</t>
  </si>
  <si>
    <t>保存失败，出战阵容中有借来的佣兵</t>
  </si>
  <si>
    <t>8ed701273b5978e037d93f535546b0d3</t>
  </si>
  <si>
    <t>已保存出战阵容</t>
  </si>
  <si>
    <t>a0b42ec2f9616a9a2db192da5e9b7b86</t>
  </si>
  <si>
    <t>当前上阵人数不满{0}人，是否保存阵容?</t>
  </si>
  <si>
    <t>3dad800c266fe2bae29dd82a1ec54415</t>
  </si>
  <si>
    <t>战斗速度设置为 {0} 倍</t>
  </si>
  <si>
    <t>b8e2ef09c4a5158939942a2d4bab5c92</t>
  </si>
  <si>
    <t>战斗速度设置为默认</t>
  </si>
  <si>
    <t>b2a08b0553e2a95c6718d332ccc526d8</t>
  </si>
  <si>
    <t>评分{0}后，可跳过战斗</t>
  </si>
  <si>
    <t>07f73eb084e61cdd476647baedb28658</t>
  </si>
  <si>
    <t>战队等级达到{0}级，可跳过战斗</t>
  </si>
  <si>
    <t>c78b865070ea708a2bd29aca2bc0edfd</t>
  </si>
  <si>
    <t>退出提示</t>
  </si>
  <si>
    <t>a40a16bfe9d2345189d4be831833a792</t>
  </si>
  <si>
    <t>是否退出当前战斗？</t>
  </si>
  <si>
    <t>27d996f702aa9119865bd95bf6773f9a</t>
  </si>
  <si>
    <t>&lt;color={0}&gt;退出将以失败进行结算&lt;/color&gt;</t>
  </si>
  <si>
    <t>ce4b737a7961e958a9e0ea0f22153ebf</t>
  </si>
  <si>
    <t>今日不再提示</t>
  </si>
  <si>
    <t>fd14b862fcedbe85575116d640546048</t>
  </si>
  <si>
    <t>重要战斗请耐心等待</t>
  </si>
  <si>
    <t>48e26c5912d4b37a02719355dfa5f315</t>
  </si>
  <si>
    <t>第{0}回合战斗开始</t>
  </si>
  <si>
    <t>648985658f1a36bf929b6dea859af220</t>
  </si>
  <si>
    <t>{0}上阵</t>
  </si>
  <si>
    <t>b986d1ae48963aa94ace4b2aca7ee5de</t>
  </si>
  <si>
    <t>该单位来自异域，无法查看</t>
  </si>
  <si>
    <t>31d26ffeb4bbc91077f44bd81a79ddc8</t>
  </si>
  <si>
    <t>第{0}场</t>
  </si>
  <si>
    <t>5d4f62e16fbb271ba0ffc425a8f8364b</t>
  </si>
  <si>
    <t>剩余回合：{0}</t>
  </si>
  <si>
    <t>9c7d7a67aaa0026807c22a5a5c59c456</t>
  </si>
  <si>
    <t>无限</t>
  </si>
  <si>
    <t>92a40fa167a2eb6bf8e58c1ae79a7a29</t>
  </si>
  <si>
    <t>关闭伤害分担</t>
  </si>
  <si>
    <t>fb9ce05bf3a3a88144a03d16375ca795</t>
  </si>
  <si>
    <t>激活伤害分担：第二排保护第一排</t>
  </si>
  <si>
    <t>fe01c9072319d7717524d06fb12f95d3</t>
  </si>
  <si>
    <t>第{0}/{1}回合</t>
  </si>
  <si>
    <t>b50274890fa2e795d7c9df8f44599e00</t>
  </si>
  <si>
    <t>技能播放超时：</t>
  </si>
  <si>
    <t>60018a31ca72c4b3b4f33b3f745c2281</t>
  </si>
  <si>
    <t xml:space="preserve"> width={2} height={3} /&gt;激活：&lt;color={0}&gt;{1}&lt;/color&gt;</t>
  </si>
  <si>
    <t>dfb4f2d24d1ab8d2e5047f49c0b6eee4</t>
  </si>
  <si>
    <t>&lt;color=#F02E2E&gt;阵营限制&lt;/color&gt;</t>
  </si>
  <si>
    <t>f2d310bda168dcb0a5277bf843c652c5</t>
  </si>
  <si>
    <t>&lt;color=#FCCB15&gt;光之试炼&lt;/color&gt;</t>
  </si>
  <si>
    <t>c4ffbc9147142eaa56e21f1d4150a22d</t>
  </si>
  <si>
    <t>&lt;color=#FCCB15&gt;暗之试炼&lt;/color&gt;</t>
  </si>
  <si>
    <t>b3aa37cb7642d70d66857260a822d719</t>
  </si>
  <si>
    <t>{0}队</t>
  </si>
  <si>
    <t>713d95f83ed98fc43df4a67ae581ab77</t>
  </si>
  <si>
    <t>此异兽已在其他编队上阵</t>
  </si>
  <si>
    <t>296670cbcd0a62298aac6eeda29cfff2</t>
  </si>
  <si>
    <t>第{0}队</t>
  </si>
  <si>
    <t>ca13c5eccdc7e829ea134a0d0de6f5ee</t>
  </si>
  <si>
    <t>回合数：{0}</t>
  </si>
  <si>
    <t>05ba40a4c265f815b5f7db99ae3c86ea</t>
  </si>
  <si>
    <t>扫荡完成</t>
  </si>
  <si>
    <t>49277d59e74467f41dc129b8095c842d</t>
  </si>
  <si>
    <t>{0}名</t>
  </si>
  <si>
    <t>ad828872b40cdfeb01138658bbe51524</t>
  </si>
  <si>
    <t>此人太神秘，不给查看</t>
  </si>
  <si>
    <t>d4b1a8a335c4b1a088070f558780891c</t>
  </si>
  <si>
    <t>暂无挑战资格</t>
  </si>
  <si>
    <t>4af4342ac62de6b4461c61265156c17f</t>
  </si>
  <si>
    <t>剩余挑战次数不足</t>
  </si>
  <si>
    <t>620f166c93987957693b2064c36c5064</t>
  </si>
  <si>
    <t>结束倒计时：</t>
  </si>
  <si>
    <t>20a9c4d75dfc524b39c1c2b8a80d92ac</t>
  </si>
  <si>
    <t>开启倒计时：</t>
  </si>
  <si>
    <t>e498c7ccafcd5405b03a0622f65bda2b</t>
  </si>
  <si>
    <t>下周六周日开启</t>
  </si>
  <si>
    <t>cd8e9f52e9df8c45802fec724ea41b36</t>
  </si>
  <si>
    <t>参赛条件：积分赛排名前{0}名</t>
  </si>
  <si>
    <t>945fd39b92d8b5d5061d668fcd715774</t>
  </si>
  <si>
    <t>确认消耗&lt;color={0}&gt;{1}次&lt;/color&gt;进行一键扫荡吗？（排名不会发生变化）</t>
  </si>
  <si>
    <t>7890ed48e34cdc44576e18bc5a1c4b1c</t>
  </si>
  <si>
    <t>确实</t>
  </si>
  <si>
    <t>f2c9543ad3574688e02758676e5f91ac</t>
  </si>
  <si>
    <t>刷新冷却中</t>
  </si>
  <si>
    <t>3dfa6be11cde06d14f9448e8615637fa</t>
  </si>
  <si>
    <t>积分赛排名前{0}名方可购买</t>
  </si>
  <si>
    <t>326a7167cb170c23bdd6533593511192</t>
  </si>
  <si>
    <t>是否花费{0}{1}购买一次挑战次数？</t>
  </si>
  <si>
    <t>c75cc13c8b8607c403c6d1b7052d46d8</t>
  </si>
  <si>
    <t>剩余购买次数不足</t>
  </si>
  <si>
    <t>9cb5fef8b936b6513b556986ce61846b</t>
  </si>
  <si>
    <t>刷新({0}秒)</t>
  </si>
  <si>
    <t>a284293a0c92edf25846d4c3878edeb3</t>
  </si>
  <si>
    <t>历史最高：{0}名</t>
  </si>
  <si>
    <t>1fb341044e3635cd9e7b620a7e7c9df9</t>
  </si>
  <si>
    <t>历史最高：未上榜</t>
  </si>
  <si>
    <t>a5958c7488f02225065708ff32292249</t>
  </si>
  <si>
    <t>恭喜，您目前已经是冠军</t>
  </si>
  <si>
    <t>68683adba1380f0a5347af67dedcfc77</t>
  </si>
  <si>
    <t>真遗憾，您未能参加比赛</t>
  </si>
  <si>
    <t>273b5b7ea54b4642e201480f1723c289</t>
  </si>
  <si>
    <t>对手的当前排名发生了变化，当前排名比您的还低，是否继续挑战？</t>
  </si>
  <si>
    <t>1ac6d901dc3f03d0e954932aac32003e</t>
  </si>
  <si>
    <t>当前排名：{0}名</t>
  </si>
  <si>
    <t>47b57d38f308e1296d1437b2b77ce8aa</t>
  </si>
  <si>
    <t>当前排名：未上榜</t>
  </si>
  <si>
    <t>ad07b72005d383a39349e7ce0bfea998</t>
  </si>
  <si>
    <t>历史最高排名：{0}名</t>
  </si>
  <si>
    <t>fd2f67dabd63bbe7528066f87f8174a8</t>
  </si>
  <si>
    <t>历史最高排名：未入围</t>
  </si>
  <si>
    <t>faa357fc6ec3bff295e843fe953015ff</t>
  </si>
  <si>
    <t>重置成功</t>
  </si>
  <si>
    <t>f9f5e642c1c382ba543973bcbeedff32</t>
  </si>
  <si>
    <t>{0}英雄加成</t>
  </si>
  <si>
    <t>aa5279e1ee6152c4947cc904b6546e89</t>
  </si>
  <si>
    <t>第{0}层</t>
  </si>
  <si>
    <t>f07c16101534befd36becc6410367cb7</t>
  </si>
  <si>
    <t>职业天命修炼最高的职业层数不能超过最低职业{0}层</t>
  </si>
  <si>
    <t>ff49740c4942c15063ff048b6b470199</t>
  </si>
  <si>
    <t>当前已到达最大值</t>
  </si>
  <si>
    <t>34deccb28a64085eae6226e1975db5a4</t>
  </si>
  <si>
    <t>需要更多{0}</t>
  </si>
  <si>
    <t>9c5931bf5cfc0f428c44d7e244199c47</t>
  </si>
  <si>
    <t>请先学习</t>
  </si>
  <si>
    <t>b2fd742b14f7cdce241bf6f2b74faa89</t>
  </si>
  <si>
    <t>通用天命未学习完毕</t>
  </si>
  <si>
    <t>ceff97261720495d04ad441aaf307dd7</t>
  </si>
  <si>
    <t>最多选择{0}个英雄</t>
  </si>
  <si>
    <t>f9a2b6d891b65d74df577247113691d2</t>
  </si>
  <si>
    <t>选择需要放逐的英雄({0}/{1})</t>
  </si>
  <si>
    <t>8e416c067cd812de23be144bafcfd4b8</t>
  </si>
  <si>
    <t>请选择需要重生的英雄</t>
  </si>
  <si>
    <t>1cd9371455cc8c0ffe315e419ce72efb</t>
  </si>
  <si>
    <t>请选择需要回退的英雄</t>
  </si>
  <si>
    <t>11fe52f5214a9959fed26e1b1bbe2ee1</t>
  </si>
  <si>
    <t>请放入需要重生的英雄！</t>
  </si>
  <si>
    <t>f987cb386a9f3cca6b9170e8b915d3d5</t>
  </si>
  <si>
    <t>花费{1}{0}进行重生，是否重生？</t>
  </si>
  <si>
    <t>200057813ed086ac3c29c5c3f287a6cd</t>
  </si>
  <si>
    <t>请放入需要放逐的英难</t>
  </si>
  <si>
    <t>c52ffc83fc64745e44eed9357c32d454</t>
  </si>
  <si>
    <t>存在{0}级别的的英难，确认要分解吗</t>
  </si>
  <si>
    <t>183dfd77779cc2c231bced128e46aeb9</t>
  </si>
  <si>
    <t>确认要放逐吗</t>
  </si>
  <si>
    <t>f447bb4a07e0abd204091ef09ec76eaa</t>
  </si>
  <si>
    <t>请放入需要回退的英雄！</t>
  </si>
  <si>
    <t>a47dd51c1e1def234d743b6cca0b9a22</t>
  </si>
  <si>
    <t>花费{1}{0}进行回退，是否回退？</t>
  </si>
  <si>
    <t>d9217d95cced154c0303b6ca4dc52f49</t>
  </si>
  <si>
    <t>充值失败</t>
  </si>
  <si>
    <t>0ca8cc2da9e1df77dbb7a49a443f7170</t>
  </si>
  <si>
    <t>赠{0}</t>
  </si>
  <si>
    <t>15c68edfac7c2b84f9db37afebcd3ed2</t>
  </si>
  <si>
    <t>{0}级领主</t>
  </si>
  <si>
    <t>f0074144eb215dd6f1a94a866c6d0b5a</t>
  </si>
  <si>
    <t>再获得{0}{1}可成为{2}</t>
  </si>
  <si>
    <t>021ac9759db48ed0e8ec64a6cead3ad2</t>
  </si>
  <si>
    <t>价值</t>
  </si>
  <si>
    <t>5d68a70890123092e1f2c8e327bb5c96</t>
  </si>
  <si>
    <t>通关战役{0}-{1}可解锁</t>
  </si>
  <si>
    <t>fd89a190b6d488cfc5d3c83933cbce08</t>
  </si>
  <si>
    <t>请选择心仪的道具</t>
  </si>
  <si>
    <t>23d0eed8b1d828aea8040adbd622d949</t>
  </si>
  <si>
    <t>下一个</t>
  </si>
  <si>
    <t>8da87a99ac47e14106f837cfe8a57066</t>
  </si>
  <si>
    <t>是否刷新日礼包,剩余刷新次数:{0}次</t>
  </si>
  <si>
    <t>3fad70bb2b105dc38789647ed2817ffc</t>
  </si>
  <si>
    <t>已永久生效</t>
  </si>
  <si>
    <t>cbad9ea84d5da294a60ade9b1db9d76a</t>
  </si>
  <si>
    <t>天后可购买</t>
  </si>
  <si>
    <t>bdc336339cd05ede697c47f64c12abcf</t>
  </si>
  <si>
    <t>购买</t>
  </si>
  <si>
    <t>50d1909f1889c2efdafeb6a39df89b0f</t>
  </si>
  <si>
    <t>刷新时间:</t>
  </si>
  <si>
    <t>08f75a041b464575f9426f08b601c7ac</t>
  </si>
  <si>
    <t>{0}级徽记</t>
  </si>
  <si>
    <t>3c37d62ca637f90012e835675ad863f7</t>
  </si>
  <si>
    <t>{0}级徽记特权</t>
  </si>
  <si>
    <t>f6a2a7b678d9fc4b8027e966fe4c535b</t>
  </si>
  <si>
    <t>{0}{1}购买</t>
  </si>
  <si>
    <t>f8da235ceb217cc9a86bdf37d0f8fbcd</t>
  </si>
  <si>
    <t>原价：{0}{1}</t>
  </si>
  <si>
    <t>f47134b3600857a287f8da62d8c9c202</t>
  </si>
  <si>
    <t>{0}功勋值激活</t>
  </si>
  <si>
    <t>4f248131832bb512ffa8aec1d73e669a</t>
  </si>
  <si>
    <t>${Math.floor(showValue / 10)}折</t>
  </si>
  <si>
    <t>f715baf0a71621aa7fc128ee2ff44350</t>
  </si>
  <si>
    <t>${showValue}分钟</t>
  </si>
  <si>
    <t>c42917874c49b97a0d6ec308e47eec77</t>
  </si>
  <si>
    <t>【{0}】战报分享</t>
  </si>
  <si>
    <t>828b21ccb3fa08405977854883032b8d</t>
  </si>
  <si>
    <t>&gt;&lt;u&gt;【{0}的战报分享】&lt;/u&gt;&lt;/color&gt;</t>
  </si>
  <si>
    <t>ce8ea86804b00d8c177895bc42175b8a</t>
  </si>
  <si>
    <t>胜利方：{0}</t>
  </si>
  <si>
    <t>d68ef8fc1ecbbb5df7ba09a89ef72b94</t>
  </si>
  <si>
    <t>功能暂未开放，敬请期待</t>
  </si>
  <si>
    <t>af88a70b291bde801e005009a5504970</t>
  </si>
  <si>
    <t>已屏蔽当前频道</t>
  </si>
  <si>
    <t>5dd3edf27903a0cd93a3f6a20ce8b6a7</t>
  </si>
  <si>
    <t>{0}条未读消息</t>
  </si>
  <si>
    <t>ec1fdadadfcb2f50a7af0c6b185a1585</t>
  </si>
  <si>
    <t>您目前没有公会</t>
  </si>
  <si>
    <t>1e273579f40ee75f77aced3bb3512d0e</t>
  </si>
  <si>
    <t>激活iOS Spine战斗飘字=&gt; on</t>
  </si>
  <si>
    <t>418ef7f8df048b3016c10deed0617ded</t>
  </si>
  <si>
    <t>关闭iOS Spine战斗飘字=&gt; off</t>
  </si>
  <si>
    <t>41b3f5a23a637f081019bc14f0b7a7d1</t>
  </si>
  <si>
    <t>当前Spine战斗飘字: {0}</t>
  </si>
  <si>
    <t>b69679fc7324441822b8beb93b6fdf39</t>
  </si>
  <si>
    <t>&gt;&lt;u&gt; 点击查看 &lt;/u&gt;&lt;/color&gt;</t>
  </si>
  <si>
    <t>444489fa2066407ac1908b79f6aa6627</t>
  </si>
  <si>
    <t>&lt;color=#FFFFFF&gt;【{0}vs{1}的战报分享】{2} &lt;/color&gt;</t>
  </si>
  <si>
    <t>9159f6d6bc22a54810a182b49c77b238</t>
  </si>
  <si>
    <t>您现在还没有加入公会！</t>
  </si>
  <si>
    <t>379f93c937ed1b222ec74c99e942e9f9</t>
  </si>
  <si>
    <t>该层已完全攻略</t>
  </si>
  <si>
    <t>fc7ad739b5be9854ca6e2c37401f27d9</t>
  </si>
  <si>
    <t>已有激活的宝箱未开启，需先开启宝箱！</t>
  </si>
  <si>
    <t>5a043b1e379d0641778e737adb3a4bfb</t>
  </si>
  <si>
    <t>当前正在进行[第{0}层],是否结束当前进行中的副本,开始新的副本?</t>
  </si>
  <si>
    <t>d5885654f65e9c573827df5fd6fd2baf</t>
  </si>
  <si>
    <t>回到冒险</t>
  </si>
  <si>
    <t>84b2bd4a95e9cb9962a4eeb5e2cc2f93</t>
  </si>
  <si>
    <t>进入</t>
  </si>
  <si>
    <t>a7ddfddadd37a40c01a8422159c2aa46</t>
  </si>
  <si>
    <t>通过上一层开启</t>
  </si>
  <si>
    <t>3f8ba8ab1ab3328a5dbb55bfef6d1e94</t>
  </si>
  <si>
    <t>后开启</t>
  </si>
  <si>
    <t>52636511861a0e08cbe6a0eb1c27d816</t>
  </si>
  <si>
    <t>红色</t>
  </si>
  <si>
    <t>b2c712c788d3a143206eee22fe24d9f1</t>
  </si>
  <si>
    <t>绿色</t>
  </si>
  <si>
    <t>9c9aabab3f7627ff4bb224b2738b26ea</t>
  </si>
  <si>
    <t>蓝色</t>
  </si>
  <si>
    <t>d1f76b02baa9a08feef0400af04cc64b</t>
  </si>
  <si>
    <t>崩坏迷域已关闭</t>
  </si>
  <si>
    <t>aa0f43a4cc2028f05bc72d7724f8ac2a</t>
  </si>
  <si>
    <t>是否放弃已有进度,重新开始冒险?</t>
  </si>
  <si>
    <t>5c15a4f9df24f166b14e62b0d85197cd</t>
  </si>
  <si>
    <t>{0}水晶(</t>
  </si>
  <si>
    <t>678d67c48cbe2799d21e536521e9be80</t>
  </si>
  <si>
    <t>{0}水晶(已获得)</t>
  </si>
  <si>
    <t>d088e65280ddb314e4807b49e0181bf3</t>
  </si>
  <si>
    <t>红</t>
  </si>
  <si>
    <t>806c438835681dbc90d3389839c34312</t>
  </si>
  <si>
    <t>绿</t>
  </si>
  <si>
    <t>2fc8da52420e047cec52bebaed843994</t>
  </si>
  <si>
    <t>蓝</t>
  </si>
  <si>
    <t>460bcbbeddd4d63c2729f789b55c9caf</t>
  </si>
  <si>
    <t>发出{0}色光芒的闪耀水晶，挑战其中封印的敌人，即可将十字范围内其他晶石改变颜色。</t>
  </si>
  <si>
    <t>0576cf4e332e50aa8832811df945217b</t>
  </si>
  <si>
    <t>活动时间已结束</t>
  </si>
  <si>
    <t>61cf98feae05ba1d1a4a08d60d395e7a</t>
  </si>
  <si>
    <t>通关第{0}层</t>
  </si>
  <si>
    <t>9f0dc1288ac6a40a68772c82517b1c74</t>
  </si>
  <si>
    <t>内容不能为空</t>
  </si>
  <si>
    <t>f751e230f2e143937a99caed64d04cea</t>
  </si>
  <si>
    <t>内容没有修改</t>
  </si>
  <si>
    <t>d72a055c34c0e5edaf096da3d8dd7abd</t>
  </si>
  <si>
    <t>长度不能超过{0}个字</t>
  </si>
  <si>
    <t>7915aef36ff02f54c204d427ca596451</t>
  </si>
  <si>
    <t>{0}等{1}人给您点了赞</t>
  </si>
  <si>
    <t>9657d62158a932b5a83acb02eea3dc46</t>
  </si>
  <si>
    <t>请输入扫荡次数</t>
  </si>
  <si>
    <t>ec5555b5b67afc2da668fc1a1dcb1c45</t>
  </si>
  <si>
    <t>扫荡</t>
  </si>
  <si>
    <t>baa7b43c4ae36b3eb656d0905d65fc75</t>
  </si>
  <si>
    <t>{0}不足，无法战斗！</t>
  </si>
  <si>
    <t>947ccc39fc0d97fd25ea3db9501912d5</t>
  </si>
  <si>
    <t>扫荡次数不能为0</t>
  </si>
  <si>
    <t>27f7ed5ec47d8a5408170681386eb2f0</t>
  </si>
  <si>
    <t>解锁条件: {0} ({1})</t>
  </si>
  <si>
    <t>752dd22c71a2cd770a3a718b1b97fc2d</t>
  </si>
  <si>
    <t>需要先解锁上一个星星</t>
  </si>
  <si>
    <t>91526898bae2a983ecc894d0707bbd61</t>
  </si>
  <si>
    <t>需要先完成解锁条件</t>
  </si>
  <si>
    <t>fd784dfc1f2f412fb0626fe7de2a9368</t>
  </si>
  <si>
    <t>需要先激活{0}</t>
  </si>
  <si>
    <t>523ca71636b1a0c94f3e329147436389</t>
  </si>
  <si>
    <t>可解锁</t>
  </si>
  <si>
    <t>0fac4d9fe1f87e8366ad93512740a922</t>
  </si>
  <si>
    <t>+${showValue}分钟</t>
  </si>
  <si>
    <t>47a9387d93997865e98a5c62e3ad1c37</t>
  </si>
  <si>
    <t>${Math.floor(param.value / 10)}折</t>
  </si>
  <si>
    <t>01475977458adfca3cb9be5a4d889975</t>
  </si>
  <si>
    <t>${param.value}分钟</t>
  </si>
  <si>
    <t>8b51a70fa3222853af0f2fd59500287a</t>
  </si>
  <si>
    <t>请选择心仪的奖励</t>
  </si>
  <si>
    <t>bb3110beb8d4fe930b853943422b946a</t>
  </si>
  <si>
    <t>{0}定制礼包</t>
  </si>
  <si>
    <t>65a6b668afd14b1a67fb8411508d2034</t>
  </si>
  <si>
    <t>限购: {0}/{1}</t>
  </si>
  <si>
    <t>c16655df815cf59b03075baa5999a2bf</t>
  </si>
  <si>
    <t>元</t>
  </si>
  <si>
    <t>7c0fe9f6e502be76385d92abc59fe755</t>
  </si>
  <si>
    <t>该任务尚未完成</t>
  </si>
  <si>
    <t>769d88e425e03120b83ee4ed6b9d588e</t>
  </si>
  <si>
    <t>完成</t>
  </si>
  <si>
    <t>46db6751ed7bc4b43f4fd9a4e11f7d9f</t>
  </si>
  <si>
    <t>通关{0}后解锁</t>
  </si>
  <si>
    <t>b8be5889840a7217be493a0db4af9f74</t>
  </si>
  <si>
    <t>通关战役关卡{0}，获得特权激活资格！</t>
  </si>
  <si>
    <t>d8bc23909802320ca3787d3e63ada8f5</t>
  </si>
  <si>
    <t>激活Lv.{0}特权</t>
  </si>
  <si>
    <t>e66da227a16df7fcb843bf4d29685e87</t>
  </si>
  <si>
    <t>是否花费{0}火柴，购买{1}个英雄携带上限？</t>
  </si>
  <si>
    <t>6d9a788b11e65cae6383548d3404322e</t>
  </si>
  <si>
    <t>下方选择需展示的头衔</t>
  </si>
  <si>
    <t>7024a2ba52a88a0efa9a642fee3e21bf</t>
  </si>
  <si>
    <t>3个头衔展示位置已满</t>
  </si>
  <si>
    <t>953d297701b48a2c16ac4f06f8ffb19d</t>
  </si>
  <si>
    <t>心愿道具更换成功</t>
  </si>
  <si>
    <t>74378f36471692330a41fed501dbb909</t>
  </si>
  <si>
    <t>心愿英雄更换成功</t>
  </si>
  <si>
    <t>069babb95c790e348c9ad5ecd8b21ddb</t>
  </si>
  <si>
    <t>聆愿{0}次</t>
  </si>
  <si>
    <t>e5edc2daccf23843ba37b083ecc18c16</t>
  </si>
  <si>
    <t>请先选择你想要的英雄</t>
  </si>
  <si>
    <t>681db5df452844f24286126fd564a8db</t>
  </si>
  <si>
    <t>请先选择你想要的道具</t>
  </si>
  <si>
    <t>53c7b0867ddcb7d9673e68c85bf1e2af</t>
  </si>
  <si>
    <t>每次聆愿会积攒愿力值,当愿力值攒满后必出心愿奖励</t>
  </si>
  <si>
    <t>1b11f5bfe219c9d13f899630f0c6d387</t>
  </si>
  <si>
    <t>选择心仪的英雄</t>
  </si>
  <si>
    <t>0e20cd42cccf0ab22bb4c1114f070e14</t>
  </si>
  <si>
    <t>心愿英雄选择</t>
  </si>
  <si>
    <t>f3b3c558fd4a6da9f4a12e07ec4fe276</t>
  </si>
  <si>
    <t>选择心仪的道具</t>
  </si>
  <si>
    <t>855deee1d16e743248e81b6329fb9905</t>
  </si>
  <si>
    <t>心愿道具选择</t>
  </si>
  <si>
    <t>9e420f18a76599f00fb1281de180802e</t>
  </si>
  <si>
    <t>分包文件信息匹配不上，需要卸载重装</t>
  </si>
  <si>
    <t>64d7b6e1b686c28bfe4b05079524d4ed</t>
  </si>
  <si>
    <t>拷贝文件失败，需要卸载重装！</t>
  </si>
  <si>
    <t>29599bc72c1b715f0a0305fdda7b8fb8</t>
  </si>
  <si>
    <t>无网络</t>
  </si>
  <si>
    <t>f8a91cf1d29071032b70dbdd862de5b9</t>
  </si>
  <si>
    <t>第一段指针速度:</t>
  </si>
  <si>
    <t>f339083fa421de0b43a3b71b91b2c369</t>
  </si>
  <si>
    <t>第二段指针速度:</t>
  </si>
  <si>
    <t>903a1bf4ad317bec0aa7fa64c31e1996</t>
  </si>
  <si>
    <t>流星尾巴距离:</t>
  </si>
  <si>
    <t>e7b35b6742ff3697e0ba169b871cd6bc</t>
  </si>
  <si>
    <t>流星速度:</t>
  </si>
  <si>
    <t>7c32f67a7d6a8655798d761b1535a12f</t>
  </si>
  <si>
    <t>起始位置(1-4):</t>
  </si>
  <si>
    <t>b26c62cf0c3e5727305fe5a67f8b7d08</t>
  </si>
  <si>
    <t>目标位置(1-6):</t>
  </si>
  <si>
    <t>7242813c374a154c3fefc0ef4a19dca4</t>
  </si>
  <si>
    <t>第一段动画延迟:</t>
  </si>
  <si>
    <t>ebd9994d477059d0bfde324f90b8927e</t>
  </si>
  <si>
    <t>第二段动画延迟:</t>
  </si>
  <si>
    <t>2c95d40c764e9254c485ebdb4c895bb1</t>
  </si>
  <si>
    <t>齿轮第一段单位时间角度:</t>
  </si>
  <si>
    <t>3cf8c0c553afa56816d02d2c647b15c3</t>
  </si>
  <si>
    <t>齿轮第二段单位时间角度:</t>
  </si>
  <si>
    <t>f217b261ce447fd2ba331fde3d7dbd07</t>
  </si>
  <si>
    <t>你刚刚触发了一个梦魇事件，是否立即前往？</t>
  </si>
  <si>
    <t>4dacd1c8b041c80d61bb439a1d0a1c83</t>
  </si>
  <si>
    <t>开始梦境</t>
  </si>
  <si>
    <t>b27c3914172f9212ee510750ff3dd0f1</t>
  </si>
  <si>
    <t>继续梦境</t>
  </si>
  <si>
    <t>75dc97fb14cda7aaf9d3014fb38cfb99</t>
  </si>
  <si>
    <t>是否确认结束梦境？</t>
  </si>
  <si>
    <t>41c06ef333839b252510cab96d7a13f0</t>
  </si>
  <si>
    <t>挑战次数已达上限!</t>
  </si>
  <si>
    <t>0164520ab7ae076aec6bb2f39fc06273</t>
  </si>
  <si>
    <t>奖励预览</t>
  </si>
  <si>
    <t>695ef26d56d0e854401b28e16e273127</t>
  </si>
  <si>
    <t>伤害:{0}</t>
  </si>
  <si>
    <t>dc3b3e0174afaba57ebe90bec1f4653e</t>
  </si>
  <si>
    <t>今日挑战次数已用完</t>
  </si>
  <si>
    <t>a01ef579f77c27c13a66e2d24a3aee38</t>
  </si>
  <si>
    <t>{0}后结算</t>
  </si>
  <si>
    <t>e3e5c70005b792f0bb1858b848f91e9c</t>
  </si>
  <si>
    <t>本期最高伤害：{0}</t>
  </si>
  <si>
    <t>29ec2985d1cb23aa5bf1ab96d307f942</t>
  </si>
  <si>
    <t>暂未挑战</t>
  </si>
  <si>
    <t>4cb1ad88c657d709a6d44a200d3ea78b</t>
  </si>
  <si>
    <t>{0}万</t>
  </si>
  <si>
    <t>46795c83481481bd61e01ecdd16a7b99</t>
  </si>
  <si>
    <t>{0}达成</t>
  </si>
  <si>
    <t>a7e513001381f8a29aa2d0ed0979be8a</t>
  </si>
  <si>
    <t>{0}大人的指引</t>
  </si>
  <si>
    <t>f46160e279f79a67ca699b41efe6cddd</t>
  </si>
  <si>
    <t>{0}在挑战{1}中大发神威，鼓舞全服玩家，属性值针对地牢领主上阵英雄生效</t>
  </si>
  <si>
    <t>c6a37087f8a1f5f88a1902b60ad1f0c1</t>
  </si>
  <si>
    <t>圣者的祝福</t>
  </si>
  <si>
    <t>942f66e1aad9625840f5dbd798ca1f96</t>
  </si>
  <si>
    <t>本服首位打出高伤害的玩家即可扬名立万，给全服玩家提供属性加成</t>
  </si>
  <si>
    <t>7dbb6f58fc90e57c59d0ff0219cd99ed</t>
  </si>
  <si>
    <t>洗炼成功</t>
  </si>
  <si>
    <t>1530484ba41c47d1791db2ee17602c59</t>
  </si>
  <si>
    <t>替换成功</t>
  </si>
  <si>
    <t>1129a91a715da0326cdce1dd537057db</t>
  </si>
  <si>
    <t>{0}星</t>
  </si>
  <si>
    <t>588e59fc18c9de0698d59c870bef435f</t>
  </si>
  <si>
    <t>强化大师未激活</t>
  </si>
  <si>
    <t>2a345d1dae5733721b789b25b8917d6f</t>
  </si>
  <si>
    <t>强化已满级</t>
  </si>
  <si>
    <t>bc43c69dd3e174cbf21acc97c41e6e5c</t>
  </si>
  <si>
    <t>全身强化+{0}</t>
  </si>
  <si>
    <t>7a940d3c913d7bc572a746ba1e4f2b5b</t>
  </si>
  <si>
    <t>{0}星{1}强化大师</t>
  </si>
  <si>
    <t>54e13bcead57a9cade41f0a57a1fd8c1</t>
  </si>
  <si>
    <t>全身强化+{0}激活</t>
  </si>
  <si>
    <t>13eda70a2ce4a1d9fab65db4faf598ff</t>
  </si>
  <si>
    <t>该装备不符合洗炼条件</t>
  </si>
  <si>
    <t>4bef8bfb507b4300ce428de2475be070</t>
  </si>
  <si>
    <t>基础属性</t>
  </si>
  <si>
    <t>259e698b03360390354501f1b2db270b</t>
  </si>
  <si>
    <t>附加属性</t>
  </si>
  <si>
    <t>45ef745f4ae95be9ff85c27b92cdc0a4</t>
  </si>
  <si>
    <t>魂石技能</t>
  </si>
  <si>
    <t>85649fd528f198c4956c8ec395e8c106</t>
  </si>
  <si>
    <t>无魂石技能</t>
  </si>
  <si>
    <t>87aedd39d0182339743357189067304b</t>
  </si>
  <si>
    <t>登陆信息过期(或校验失败)，请重新登录！</t>
  </si>
  <si>
    <t>5c02cacb341e0191da68d82cfca5cb75</t>
  </si>
  <si>
    <t>今日创角已达2次，次日5:00后可再次创建</t>
  </si>
  <si>
    <t>fe373de38b1363c2ebeeb83956e5238c</t>
  </si>
  <si>
    <t>服务器ID匹配失败！请重新登录！</t>
  </si>
  <si>
    <t>3fdf19a6a01820d2602c605da55e7d86</t>
  </si>
  <si>
    <t>登陆信息过期，请重新登录！</t>
  </si>
  <si>
    <t>b4af850a1b5ee776a8fbd70123ddf149</t>
  </si>
  <si>
    <t>该服务器已满，请选择其他服务器进行游戏！</t>
  </si>
  <si>
    <t>bd18f790118336b3bc2832887ff901c9</t>
  </si>
  <si>
    <t>不评论</t>
  </si>
  <si>
    <t>55374d7b243cbee29176a641b5887bbf</t>
  </si>
  <si>
    <t>评论</t>
  </si>
  <si>
    <t>7da47e2e483cf2c01298c518f8865aef</t>
  </si>
  <si>
    <t>您已参与过评价</t>
  </si>
  <si>
    <t>390f391e738428493fa9619bf34ac6b8</t>
  </si>
  <si>
    <t>总学识：&lt;color={2}&gt;{0}&lt;/color&gt;/{1}</t>
  </si>
  <si>
    <t>dfa296180e0145e4806649af9fa41bd7</t>
  </si>
  <si>
    <t>(下级额外 +{0})</t>
  </si>
  <si>
    <t>6a83acf03f472992553cc6040569315a</t>
  </si>
  <si>
    <t>总学识属性</t>
  </si>
  <si>
    <t>eb23a702e02d7591a1aba6b5f8a2fc7e</t>
  </si>
  <si>
    <t>&lt;color={2}&gt;{0}级：{1}&lt;/color&gt;</t>
  </si>
  <si>
    <t>8b26f0531222ad437be5bc34068d33c1</t>
  </si>
  <si>
    <t>{0}级：{1}</t>
  </si>
  <si>
    <t>b2eb55b46571f3a9be5b01b14f8ed442</t>
  </si>
  <si>
    <t>等级加成</t>
  </si>
  <si>
    <t>6640afdcfb32ea18c926068fb9c42ddc</t>
  </si>
  <si>
    <t>见闻等级{0}</t>
  </si>
  <si>
    <t>ec2dc9d711aacd187a193bbaa30851b8</t>
  </si>
  <si>
    <t>{0}级激活</t>
  </si>
  <si>
    <t>ce842b25eb3ffac0ce082d75fcd45e7c</t>
  </si>
  <si>
    <t>已经达到最大等级</t>
  </si>
  <si>
    <t>34b479d32bc0bd9d3c93277e3848b2bc</t>
  </si>
  <si>
    <t>物品数量不足</t>
  </si>
  <si>
    <t>2e4722513f2d38999e23cf71e45a43c2</t>
  </si>
  <si>
    <t>此道具已达当前英雄可赠送上限</t>
  </si>
  <si>
    <t>8aa0c802abe6b28bd0487ee21d977752</t>
  </si>
  <si>
    <t>赠送成功！</t>
  </si>
  <si>
    <t>e4bbbb9357a03775907b9079beaaa5aa</t>
  </si>
  <si>
    <t>见闻等级达到{0}/{1}</t>
  </si>
  <si>
    <t>e0c7d9c6fcdef7d6d250545905a307db</t>
  </si>
  <si>
    <t>该英雄还有{0}才能移除</t>
  </si>
  <si>
    <t>5f5f3fe2367c5371092b5ed7983685be</t>
  </si>
  <si>
    <t>正在休息</t>
  </si>
  <si>
    <t>0958df693cd87db6a1257b1a150c1b1d</t>
  </si>
  <si>
    <t>正在帮助</t>
  </si>
  <si>
    <t>7eeffbd2f501740fe186fd6e29401631</t>
  </si>
  <si>
    <t>等等</t>
  </si>
  <si>
    <t>cdee8b742f61c5a184db9c422b87b671</t>
  </si>
  <si>
    <t>雇佣同一个玩家佣兵数量不得超过{0}名</t>
  </si>
  <si>
    <t>cb117aac3ec9c643bb0bd68e9b0eab1b</t>
  </si>
  <si>
    <t>没有变化</t>
  </si>
  <si>
    <t>0bff8e5ca64a100c5ba8f6ac7a8e8276</t>
  </si>
  <si>
    <t>两</t>
  </si>
  <si>
    <t>fbcd04425b477c7e30373f83e9615999</t>
  </si>
  <si>
    <t>已永久激活</t>
  </si>
  <si>
    <t>c776b6996a6ce9d83892c9b2db20040f</t>
  </si>
  <si>
    <t>激活{0}位{1}英雄</t>
  </si>
  <si>
    <t>335aeec8b734afdb22fe36fc3d2aec18</t>
  </si>
  <si>
    <t>已激活新羁绊</t>
  </si>
  <si>
    <t>2b5445bebb3c7dd64b3c8011b32d9bda</t>
  </si>
  <si>
    <t>羁绊进度已更新</t>
  </si>
  <si>
    <t>f8afa77ea2424c9b727a665874b60dd7</t>
  </si>
  <si>
    <t>失去指定羁绊英雄{0}</t>
  </si>
  <si>
    <t>f4f76ad4fcd0e14cd14f8afbcc95fa6e</t>
  </si>
  <si>
    <t>发送邮件</t>
  </si>
  <si>
    <t>dd4e0b578815e67ded9ed035af6ccac0</t>
  </si>
  <si>
    <t>屏蔽</t>
  </si>
  <si>
    <t>f136597d6542f8e5d8631fe8b1b8fe40</t>
  </si>
  <si>
    <t>功能未做</t>
  </si>
  <si>
    <t>d715664fa587537bed7e5224cf2bca32</t>
  </si>
  <si>
    <t>佣兵最大申请数量:{0}/{1}</t>
  </si>
  <si>
    <t>9c74b9c3359e32f4882cebe1332fc2db</t>
  </si>
  <si>
    <t>正在协助{0}完成任务</t>
  </si>
  <si>
    <t>2a54d63f7ed3a9d2ea89e6e55f5550e0</t>
  </si>
  <si>
    <t>已申请人数:{0}</t>
  </si>
  <si>
    <t>a8b6e351c396efd35070f2b34dbc8226</t>
  </si>
  <si>
    <t>已申请</t>
  </si>
  <si>
    <t>74cfb04b78c5c08a7b8059ca166e29e0</t>
  </si>
  <si>
    <t>申领</t>
  </si>
  <si>
    <t>c81b5b226cf0d9d8e6d359715f7b06d8</t>
  </si>
  <si>
    <t>本周已借用{0}次英雄，已达上限</t>
  </si>
  <si>
    <t>c9980e3bb1e2adfb78c23ae55de23840</t>
  </si>
  <si>
    <t>已达最大申请数量</t>
  </si>
  <si>
    <t>a40f35541cedf24d2e4fd2a0f9053c0a</t>
  </si>
  <si>
    <t>申请</t>
  </si>
  <si>
    <t>e9ac957ed15f600cea5f3b74a509439a</t>
  </si>
  <si>
    <t>请输入有效的好友ID</t>
  </si>
  <si>
    <t>e2bb30ac5cf463ce80ff822a16835ae8</t>
  </si>
  <si>
    <t>是否将{0}移除黑名单?</t>
  </si>
  <si>
    <t>fd5d58c5dc5d515ece5bf97353ab754a</t>
  </si>
  <si>
    <t>无法领取</t>
  </si>
  <si>
    <t>347236d9b318a81dff6189708c045136</t>
  </si>
  <si>
    <t>请先将此玩家从黑名单中移除</t>
  </si>
  <si>
    <t>a7affa1032d9fa5f316fa91f37ec5cbb</t>
  </si>
  <si>
    <t>此玩家已在黑名单中</t>
  </si>
  <si>
    <t>0b016f865af4ed3053d046980a9ae6fb</t>
  </si>
  <si>
    <t>黑名单人数已达上限</t>
  </si>
  <si>
    <t>2890ccab823bd432ba319817ce88f874</t>
  </si>
  <si>
    <t>对方暂未上阵防守阵容</t>
  </si>
  <si>
    <t>2ee16531b7cc3246924726433a874943</t>
  </si>
  <si>
    <t>{0}后统一归还</t>
  </si>
  <si>
    <t>a06c3285df8ef157c4c556ba45739d05</t>
  </si>
  <si>
    <t>空闲中</t>
  </si>
  <si>
    <t>c3a7f9a6d47b21687c36b17359e0817a</t>
  </si>
  <si>
    <t>需{0}个同类灵魂宝石</t>
  </si>
  <si>
    <t>d0f5160349928357fa4254439af010eb</t>
  </si>
  <si>
    <t>成功率{0}</t>
  </si>
  <si>
    <t>b7565ad2b7276d040f23d1bfd09ee61c</t>
  </si>
  <si>
    <t>放入灵魂宝石查看相应的合成效果\n同类低阶灵魂宝石可合成为高阶灵魂宝石</t>
  </si>
  <si>
    <t>331f78def780c84c47405e6516557180</t>
  </si>
  <si>
    <t>暂无可作为材料的灵魂宝石</t>
  </si>
  <si>
    <t>1df4c9070fd0531c3a87f4b7a4d56aeb</t>
  </si>
  <si>
    <t>请先放入合成材料</t>
  </si>
  <si>
    <t>67eda93bd6167c93e3b990e590728dc8</t>
  </si>
  <si>
    <t>合成品质过高，需要帐号等级{0}级</t>
  </si>
  <si>
    <t>d0c45b657674e11b44a5c3158c8b3898</t>
  </si>
  <si>
    <t>至少放入{0}个同类灵魂宝石</t>
  </si>
  <si>
    <t>9976862595674ca40faed311d6d2c438</t>
  </si>
  <si>
    <t>本次合成成功率较低，是否继续合成？</t>
  </si>
  <si>
    <t>34c8a70273e249770165c977983f3dbe</t>
  </si>
  <si>
    <t>合成成功</t>
  </si>
  <si>
    <t>b34d99a9d30ab568a5a7427c178131f1</t>
  </si>
  <si>
    <t>合成失败</t>
  </si>
  <si>
    <t>f549fcce87f3995db061c6960e3116f1</t>
  </si>
  <si>
    <t>阶段奖励</t>
  </si>
  <si>
    <t>edc7edce67f3851d1cbaca58264e4e5f</t>
  </si>
  <si>
    <t>觉醒魂兽</t>
  </si>
  <si>
    <t>fc8d9fbda2ee64c1d08141415eaa3de6</t>
  </si>
  <si>
    <t>完成本阶段所有任务，获得阶段奖励</t>
  </si>
  <si>
    <t>82864e25b5f6dc0d660a26cc9adec855</t>
  </si>
  <si>
    <t>已完成该阶段所有任务</t>
  </si>
  <si>
    <t>f6fef1f09a413b7be0b7b260ed9541a5</t>
  </si>
  <si>
    <t>觉醒</t>
  </si>
  <si>
    <t>2595b76dbe0d80d706611a0707bcd979</t>
  </si>
  <si>
    <t>可以激活新的魂兽</t>
  </si>
  <si>
    <t>0acc85b655fe7ac8a45f4241b5ba39e4</t>
  </si>
  <si>
    <t>可以领取阶段奖励了</t>
  </si>
  <si>
    <t>05131120f9e49699c25419e044bd1c79</t>
  </si>
  <si>
    <t>您已加入了一个公会</t>
  </si>
  <si>
    <t>8c5ec836589ad58162e9ea76f0edb032</t>
  </si>
  <si>
    <t>请先加入一个公会</t>
  </si>
  <si>
    <t>5b47b285282fe02a1f20016c1db560db</t>
  </si>
  <si>
    <t>非会员</t>
  </si>
  <si>
    <t>88738b942340673de5515b7e64817d5f</t>
  </si>
  <si>
    <t>副会长</t>
  </si>
  <si>
    <t>089c28310835a4c6a7d2bcadf34ae1ff</t>
  </si>
  <si>
    <t>诚邀各位英明机智的勇者，齐心协力打造艾尔兰德第一公会！公会内有公会建设、公会狩猎等多种玩法等你来探索，积极参与活动会有超多奖励等你来拿。</t>
  </si>
  <si>
    <t>497120ff4742ea31cfd40f44def516b9</t>
  </si>
  <si>
    <t>请输入公会名称</t>
  </si>
  <si>
    <t>1aa5698dae64a5391a9128ea63a70adb</t>
  </si>
  <si>
    <t>请输入公会宣言</t>
  </si>
  <si>
    <t>4181f7fe2a314654cf9d4b654b04b524</t>
  </si>
  <si>
    <t>刚刚</t>
  </si>
  <si>
    <t>de743e4009d03131058fbd8064de6794</t>
  </si>
  <si>
    <t>等级:</t>
  </si>
  <si>
    <t>a214e3b548e29d4cb7cef63bb9932392</t>
  </si>
  <si>
    <t>请先设置阵型</t>
  </si>
  <si>
    <t>abef691e6d661e1d89f96f89ed8aae0f</t>
  </si>
  <si>
    <t>冷却中，再过{0}分钟后尝试</t>
  </si>
  <si>
    <t>0674b3190c945e76ed685643617c68be</t>
  </si>
  <si>
    <t>集结令</t>
  </si>
  <si>
    <t>4432e9c3b3df6d81b1ac018843ebd465</t>
  </si>
  <si>
    <t>是否发起集结通知在线公会玩家参与公会狩猎，发起后{0}小时内不可再使用集结令</t>
  </si>
  <si>
    <t>c6fa7f4dc3aa92d4d6fc4f2502eb1143</t>
  </si>
  <si>
    <t>已发布集结令至公会频道</t>
  </si>
  <si>
    <t>78cea171f507e5f40435cd5e966bb0d8</t>
  </si>
  <si>
    <t>长老及以上职位可以使用集结令</t>
  </si>
  <si>
    <t>04eea4f651460c8d26cffbe0e9613d1a</t>
  </si>
  <si>
    <t>需要攻略boss后解锁</t>
  </si>
  <si>
    <t>7008f1b852dba4e63ef9d73370f828d4</t>
  </si>
  <si>
    <t>是否花费{0}{1}购买一次挑战次数并挑战，还可以购买{2}次</t>
  </si>
  <si>
    <t>0ca555d019ced89e7c4c29e51d52ff8e</t>
  </si>
  <si>
    <t>没有剩余次数</t>
  </si>
  <si>
    <t>f04a78de05fd6fcdd47dfe5cc9dfc823</t>
  </si>
  <si>
    <t>冒险团等级60解锁</t>
  </si>
  <si>
    <t>51b39a41871b3e0c5f4734f766d088d3</t>
  </si>
  <si>
    <t>等级:{0}</t>
  </si>
  <si>
    <t>fc0b62777a9381a8abd4fd50bc6c028b</t>
  </si>
  <si>
    <t>未攻略</t>
  </si>
  <si>
    <t>f5c5a84009df2f8b9acb58fc187e10c5</t>
  </si>
  <si>
    <t>当前进度 ({0}/{1})</t>
  </si>
  <si>
    <t>20c3800d76c0e486adbac50c519eb506</t>
  </si>
  <si>
    <t>{0}名玩家挑战</t>
  </si>
  <si>
    <t>1cb1404fe629b18eec24460269445e1c</t>
  </si>
  <si>
    <t>{0}伤害</t>
  </si>
  <si>
    <t>9fe26986912a1694d66574b874df731c</t>
  </si>
  <si>
    <t>次数已达上限</t>
  </si>
  <si>
    <t>afc3cb7d1f2dcc963630f56463a231e4</t>
  </si>
  <si>
    <t>免费捐献</t>
  </si>
  <si>
    <t>0bfbead85c512097e7ff8cad704a77d8</t>
  </si>
  <si>
    <t>升级效果：联盟成员人数上限+{0}</t>
  </si>
  <si>
    <t>e0eeeb61e84b01d97a5163ac7b176d34</t>
  </si>
  <si>
    <t>可完成:{0}/{1}</t>
  </si>
  <si>
    <t>cb57aa39e57e3dddf0ed8e2c01da975f</t>
  </si>
  <si>
    <t>等级要求:{0}级</t>
  </si>
  <si>
    <t>4203e26ebafa64448c564ee361dd3388</t>
  </si>
  <si>
    <t>公会名称不能为空</t>
  </si>
  <si>
    <t>262db31a8ceaca8e5746b86965ac583c</t>
  </si>
  <si>
    <t>职位已发生变化</t>
  </si>
  <si>
    <t>d1edd3c3744e0dcfd0ad65a2897d2efb</t>
  </si>
  <si>
    <t>查找公会</t>
  </si>
  <si>
    <t>dccd6214c72897d211f8831ce4ff1d05</t>
  </si>
  <si>
    <t>公会设置</t>
  </si>
  <si>
    <t>2dee3ed44899191dea88e6af5616710b</t>
  </si>
  <si>
    <t>发布招募</t>
  </si>
  <si>
    <t>c70c43e5b8ca110b0dfa6ad76bf614e9</t>
  </si>
  <si>
    <t>申请列表</t>
  </si>
  <si>
    <t>6d5c6d8964ad64a8fc939608fe4af8c5</t>
  </si>
  <si>
    <t>退出公会</t>
  </si>
  <si>
    <t>be5e7fe873facee02487405378636e94</t>
  </si>
  <si>
    <t>解散公会</t>
  </si>
  <si>
    <t>85d5e7a2badbc7fadd8cc6803d1d8442</t>
  </si>
  <si>
    <t>转让会长</t>
  </si>
  <si>
    <t>48c9dda24efb96c83c9247ed7d80d174</t>
  </si>
  <si>
    <t>任命副会长</t>
  </si>
  <si>
    <t>53ae96f240fce35046e49ed371e1208a</t>
  </si>
  <si>
    <t>任命长老</t>
  </si>
  <si>
    <t>d9ad45c7cb5a571543ab9a23c6303e42</t>
  </si>
  <si>
    <t>降为成员</t>
  </si>
  <si>
    <t>31948e0b3998f7f4ec587c307bf6a155</t>
  </si>
  <si>
    <t>踢出公会</t>
  </si>
  <si>
    <t>9c06d1a4cba046e2e56e7ec20707deb2</t>
  </si>
  <si>
    <t>确定要退出公会吗?</t>
  </si>
  <si>
    <t>93fc4682389223d75d5a45be87ddf244</t>
  </si>
  <si>
    <t>确定要解散公会吗?</t>
  </si>
  <si>
    <t>71e7ce8a4bd89a3755b0e26ef1229856</t>
  </si>
  <si>
    <t>确定要转让会长吗?</t>
  </si>
  <si>
    <t>6e66dc01cac57f07b9cc40a80f21cc18</t>
  </si>
  <si>
    <t>确定将该玩家踢出公会?</t>
  </si>
  <si>
    <t>c8d7362a00c130352569b1af7e90881c</t>
  </si>
  <si>
    <t>权限不足</t>
  </si>
  <si>
    <t>ccc2c00ccdcdf09f79932fe9b581856f</t>
  </si>
  <si>
    <t>没有需要处理的申请</t>
  </si>
  <si>
    <t>88a1a46099ae46715e34450249944b45</t>
  </si>
  <si>
    <t>请输入公会名字</t>
  </si>
  <si>
    <t>fccab37d03289762d32cadba1a86ff4f</t>
  </si>
  <si>
    <t>{0}{1}进行了捐献，公会建设提高{2}</t>
  </si>
  <si>
    <t>431af78ba76492208d4db74979654a00</t>
  </si>
  <si>
    <t>1、公会成员每获得1点活跃值，则增加1点公会资金\n2、公会资金将等比转换为公会士气，可用于开启公会远征\n3、每日需要消耗一定数量的公会资金作为维护费用，公会等级越高所需维护资金越多，当维护资金不满足条件持续超过3天时，公会将会被强制解散\n4、每日所需维护资金：{0}\n5、公会资金：{1}/{2}</t>
  </si>
  <si>
    <t>2da479a64782db61410f0bcd46628aa2</t>
  </si>
  <si>
    <t>不需要验证</t>
  </si>
  <si>
    <t>ed0a76042e565f15b1c658e3bfad11ae</t>
  </si>
  <si>
    <t>需要验证</t>
  </si>
  <si>
    <t>54d7cd9528ecf08d9427711725b3aecc</t>
  </si>
  <si>
    <t>成功修改公会申请等级</t>
  </si>
  <si>
    <t>9c2b48999acd3708df994299793d4133</t>
  </si>
  <si>
    <t>成功修改公会审核</t>
  </si>
  <si>
    <t>648e4b72b8022e9a5c0de8791e7bcabb</t>
  </si>
  <si>
    <t>{0}(我)</t>
  </si>
  <si>
    <t>064282110436479dce4668078d5bab15</t>
  </si>
  <si>
    <t>剩余个数：{0}/{1}</t>
  </si>
  <si>
    <t>fa6b608b153a3f4d3594f421c7e3a6f4</t>
  </si>
  <si>
    <t>手慢了,红包已派完</t>
  </si>
  <si>
    <t>e5e1d66d6938cd96fc24a1d742df7500</t>
  </si>
  <si>
    <t>发送红包数量：</t>
  </si>
  <si>
    <t>ebf56198fc834ed1bb7e46b2604d5d55</t>
  </si>
  <si>
    <t>公会今日剩余：{0}</t>
  </si>
  <si>
    <t>55f8c35ff679900ea41274ed1db71aca</t>
  </si>
  <si>
    <t>个人本周可发：{0}</t>
  </si>
  <si>
    <t>1600d593948fa8e62df2d460cebfea0d</t>
  </si>
  <si>
    <t>{0}元  发红包</t>
  </si>
  <si>
    <t>ac4e22a7d0504dc172926ac75b146796</t>
  </si>
  <si>
    <t>{0}  发红包</t>
  </si>
  <si>
    <t>2e670dabd8933e4f8cc05116a5cb93e9</t>
  </si>
  <si>
    <t>暂时无红包可发放次数</t>
  </si>
  <si>
    <t>15b04d69d201ba52c9f3ab7be5e58bdd</t>
  </si>
  <si>
    <t>次数：{0}</t>
  </si>
  <si>
    <t>08ac3819b8f2bbe44be5dd96a5dd4f4f</t>
  </si>
  <si>
    <t>召唤{0}次</t>
  </si>
  <si>
    <t>b1deda014b3e0ec6aad02fe44b260a2a</t>
  </si>
  <si>
    <t>本次免费</t>
  </si>
  <si>
    <t>ff52373700d858fea92d3d40fc989262</t>
  </si>
  <si>
    <t>强者召唤{0}后开启{1}</t>
  </si>
  <si>
    <t>7229ecc63125adf7fcf2867d792a77be</t>
  </si>
  <si>
    <t>次</t>
  </si>
  <si>
    <t>f132e5616fc474ddbb74d209a36fb191</t>
  </si>
  <si>
    <t>心愿单</t>
  </si>
  <si>
    <t>679b5b8b598b0f9d3a5c4722ede9487c</t>
  </si>
  <si>
    <t>召唤达标</t>
  </si>
  <si>
    <t>6b00523a9b9014b939e9b0fb668c567b</t>
  </si>
  <si>
    <t>确认花费{1}{0}切换阵营吗？</t>
  </si>
  <si>
    <t>0f3aaa991e3fda6962dca1e733786dbd</t>
  </si>
  <si>
    <t>请先选择心愿英雄</t>
  </si>
  <si>
    <t>9ac153a47c9a0abb25d0beb0a97064b3</t>
  </si>
  <si>
    <t>消耗{0}积分，随机招募一个{1}英雄</t>
  </si>
  <si>
    <t>d15fe641099b68cad23aee0f64855612</t>
  </si>
  <si>
    <t>精英级</t>
  </si>
  <si>
    <t>e927737dec7150369a02facb1f27e6ac</t>
  </si>
  <si>
    <t>{0}连{1}橙</t>
  </si>
  <si>
    <t>2c2622c8ff2b0b61fe80046572869f07</t>
  </si>
  <si>
    <t>您已完成了萌新限定招募，快去领取专属福利吧~</t>
  </si>
  <si>
    <t>4a131be786b3e645d1b95862db629028</t>
  </si>
  <si>
    <t>请选择想要招募英雄的阵营</t>
  </si>
  <si>
    <t>704d5309a4646216e317607a5e66c3d4</t>
  </si>
  <si>
    <t>今日该英雄已达成心愿</t>
  </si>
  <si>
    <t>b46eaf92813628c908f5d81530bd6832</t>
  </si>
  <si>
    <t>心愿单已满</t>
  </si>
  <si>
    <t>9142879415ccb119522a88f3b8f29f80</t>
  </si>
  <si>
    <t>每个阵营最多选择1位英雄</t>
  </si>
  <si>
    <t>add711686a8e91c6638116b89eb5bfaf</t>
  </si>
  <si>
    <t>培养</t>
  </si>
  <si>
    <t>f26225bde6a250894a04db4c53ea03d0</t>
  </si>
  <si>
    <t>详情</t>
  </si>
  <si>
    <t>020a2770a401dd58a95254d987adee53</t>
  </si>
  <si>
    <t>定位：{0}</t>
  </si>
  <si>
    <t>7e7568459ca3eb36040e7ce1d6373353</t>
  </si>
  <si>
    <t>等级：{0}/{1}</t>
  </si>
  <si>
    <t>9ab6c824d17118b21f9a926a8ee8f20e</t>
  </si>
  <si>
    <t>试用英雄不可培养</t>
  </si>
  <si>
    <t>a9bf95a3cd3179f28b8d4770df754c5e</t>
  </si>
  <si>
    <t>试用英雄装备不可更换</t>
  </si>
  <si>
    <t>5e9eb8445489002d287c85405039ddb9</t>
  </si>
  <si>
    <t>体验时间：{0}</t>
  </si>
  <si>
    <t>d16d49c5913422891ac64b99cdf1bb38</t>
  </si>
  <si>
    <t>配置错误</t>
  </si>
  <si>
    <t>8624614898fea6f779910cd6032031c0</t>
  </si>
  <si>
    <t>配置错误，没有配recommendFroms：</t>
  </si>
  <si>
    <t>0dd39cbd7de6044c7d3a63c6380da819</t>
  </si>
  <si>
    <t>该英雄已和异界英雄缔结契约，需要解除契约后才能进行等级转移，是否前往解除契约？</t>
  </si>
  <si>
    <t>b2fdc21dd2716aafc06f5396b40edea1</t>
  </si>
  <si>
    <t>星痕升级</t>
  </si>
  <si>
    <t>7a00806693162af0681a143ea638eaa0</t>
  </si>
  <si>
    <t>转换属性</t>
  </si>
  <si>
    <t>ce871ce76c93030178e8b6428635076e</t>
  </si>
  <si>
    <t>随机属性</t>
  </si>
  <si>
    <t>be2f171c6f0b0fd03f928e7eea211d28</t>
  </si>
  <si>
    <t>{0} {1}级</t>
  </si>
  <si>
    <t>a68d90360855b39527badefe899cdc59</t>
  </si>
  <si>
    <t>已达最大等级</t>
  </si>
  <si>
    <t>56fdc131ecd95f4fe5728b5775c5e6a5</t>
  </si>
  <si>
    <t>融合</t>
  </si>
  <si>
    <t>56eb8ca85a93be268137ddead78b571c</t>
  </si>
  <si>
    <t>强化至{0}可解锁:</t>
  </si>
  <si>
    <t>a92fd252cf6405f4c281364b86db8b1d</t>
  </si>
  <si>
    <t>阶</t>
  </si>
  <si>
    <t>de268286d4d03299098e8b736899b3cc</t>
  </si>
  <si>
    <t>已满阶</t>
  </si>
  <si>
    <t>87621f4928ab768e8f227067c7d892e3</t>
  </si>
  <si>
    <t>神器效果</t>
  </si>
  <si>
    <t>592fade44442e421ca66c4ab8721e8de</t>
  </si>
  <si>
    <t>强化经验已满</t>
  </si>
  <si>
    <t>dfb9060b3edf0c08672ddcd39259858a</t>
  </si>
  <si>
    <t>已全选</t>
  </si>
  <si>
    <t>7e683aebfa41d27c5288f861aeb47a94</t>
  </si>
  <si>
    <t>材料不足，无法融合</t>
  </si>
  <si>
    <t>e1456198efa7b6ac5c944399a650683c</t>
  </si>
  <si>
    <t>以下联结水晶中的英雄正需要这件种族&lt;img src={0}/&gt;&lt;br/&gt;                       加成的装备</t>
  </si>
  <si>
    <t>b8748d4eec396619e156503427e854b3</t>
  </si>
  <si>
    <t>重铸道具不足</t>
  </si>
  <si>
    <t>0796ba76b4b553687e5ffaeb78512ccb</t>
  </si>
  <si>
    <t>基础</t>
  </si>
  <si>
    <t>c532fe26ed3fe05b4b17bf2ed90cdee8</t>
  </si>
  <si>
    <t>附加</t>
  </si>
  <si>
    <t>699143b15a4fb272389722ad632724aa</t>
  </si>
  <si>
    <t>技能</t>
  </si>
  <si>
    <t>88d593673387818489934f14a1057a97</t>
  </si>
  <si>
    <t>强化等级+{0}开启装备魂能技能</t>
  </si>
  <si>
    <t>f8fd4e46d222a9bfdfb8558567d16e87</t>
  </si>
  <si>
    <t>最大等级</t>
  </si>
  <si>
    <t>200fd401129f09402bbc3cdfc2997072</t>
  </si>
  <si>
    <t>已经达到强化最高级</t>
  </si>
  <si>
    <t>afa2d76dfd3f48c80f9b72b345c4504f</t>
  </si>
  <si>
    <t>请先选择材料</t>
  </si>
  <si>
    <t>c58a4437705d20dba082af137206c4e2</t>
  </si>
  <si>
    <t>暂无装备强化材料</t>
  </si>
  <si>
    <t>c76d9a2fde73cb4ee29f428adc66ffb8</t>
  </si>
  <si>
    <t>附加属性条数</t>
  </si>
  <si>
    <t>a0c471c5124583869b07dc67a5321d4f</t>
  </si>
  <si>
    <t>装备升阶材料不足</t>
  </si>
  <si>
    <t>3ab6dc6582cfb377924d7678b3127d4a</t>
  </si>
  <si>
    <t>觉醒技强化</t>
  </si>
  <si>
    <t>e9453dbe27baa9b2db0c620228eaa889</t>
  </si>
  <si>
    <t>下面英雄的觉醒技可以进行解锁或者升级</t>
  </si>
  <si>
    <t>2dc3ad3ec2eca9cd924ce97f11453a37</t>
  </si>
  <si>
    <t>装备升阶</t>
  </si>
  <si>
    <t>0a4a58af11fa0ad2ff2881905f24683e</t>
  </si>
  <si>
    <t>下列英雄的装备可以进行升阶</t>
  </si>
  <si>
    <t>5746e2a5729568cbb0f9fb4b3531203e</t>
  </si>
  <si>
    <t>暂无可以进行装备升阶的英雄</t>
  </si>
  <si>
    <t>2a691ba23094ada579d44dd0692ddb7d</t>
  </si>
  <si>
    <t>暂无觉醒技可以解锁或升级的英雄</t>
  </si>
  <si>
    <t>4919cdee68a2711f1f0afab7e8905653</t>
  </si>
  <si>
    <t>第{0}魂技：{1}</t>
  </si>
  <si>
    <t>3e4382b2e922996fcc96b1bb643e051f</t>
  </si>
  <si>
    <t>生命</t>
  </si>
  <si>
    <t>33781e805b522e510aa91157e97cd120</t>
  </si>
  <si>
    <t>攻击</t>
  </si>
  <si>
    <t>32775b3026a22dad3fd2b921d24b6586</t>
  </si>
  <si>
    <t>防御</t>
  </si>
  <si>
    <t>03f38597a66d680059d67b9822334e33</t>
  </si>
  <si>
    <t>速度</t>
  </si>
  <si>
    <t>83f4b38ce2c128bbc69d1d7266aed69e</t>
  </si>
  <si>
    <t>羁绊加成({0}/{1})</t>
  </si>
  <si>
    <t>61ea5bd7fdab0f74d2a8981af4a6c70e</t>
  </si>
  <si>
    <t>{0}系英雄</t>
  </si>
  <si>
    <t>ba2d8a1759151ebef8a1b18a0939ccd8</t>
  </si>
  <si>
    <t>暂无合适的英雄可选</t>
  </si>
  <si>
    <t>381ed48fc61e7474a1fecdf093d19da3</t>
  </si>
  <si>
    <t>请先选择目标英雄</t>
  </si>
  <si>
    <t>8e0301e7f7e88d827c6044c3ecf3c619</t>
  </si>
  <si>
    <t>战斗力</t>
  </si>
  <si>
    <t>fa65fe4ffa987426b233951af38a2230</t>
  </si>
  <si>
    <t>{0}转 Lv.{1}</t>
  </si>
  <si>
    <t>3f99edf84cfd6eb7c58f8c784ff08e8d</t>
  </si>
  <si>
    <t>转生</t>
  </si>
  <si>
    <t>19955deadd9c9783565551129b246d52</t>
  </si>
  <si>
    <t>&lt;{0}&gt;转</t>
  </si>
  <si>
    <t>e4aa466c8d1cef447e1c09396cffd54f</t>
  </si>
  <si>
    <t>职业：{0}系</t>
  </si>
  <si>
    <t>0ed70bb92f33d04c15b2d4fca8f6bd84</t>
  </si>
  <si>
    <t>等级上限：{0}级</t>
  </si>
  <si>
    <t>b4807d6ce2deb9a9621eddf65d2d6cf5</t>
  </si>
  <si>
    <t>品质不足，无法开启星痕</t>
  </si>
  <si>
    <t>93a02a1c0ad16b8ff040b646808d82f0</t>
  </si>
  <si>
    <t>/&gt;解锁章节</t>
  </si>
  <si>
    <t>37f7ac38f23190047fba9b2c39df19d1</t>
  </si>
  <si>
    <t>修练</t>
  </si>
  <si>
    <t>7c55eb22d403568f00619703626c6800</t>
  </si>
  <si>
    <t>英雄觉醒后领悟</t>
  </si>
  <si>
    <t>03aab8b0ceba8e025be122b2322139a9</t>
  </si>
  <si>
    <t>解锁技能</t>
  </si>
  <si>
    <t>0d00a6b162d5461dc546116abea3b9ce</t>
  </si>
  <si>
    <t>英雄达到{0}解锁</t>
  </si>
  <si>
    <t>4738e4826c5269e6c5437a456ececb19</t>
  </si>
  <si>
    <t>最强觉醒技</t>
  </si>
  <si>
    <t>96dcf4b498c07950b74f0218243c5ad3</t>
  </si>
  <si>
    <t>觉醒 {0} 层</t>
  </si>
  <si>
    <t>3c9438d7caa21dbb29c5f201245585f2</t>
  </si>
  <si>
    <t>修炼</t>
  </si>
  <si>
    <t>95cc3246e61c2432384aed6f0098add0</t>
  </si>
  <si>
    <t>{0}属性加成{1}</t>
  </si>
  <si>
    <t>7167b1d0c56cfa78e0c504052b0307b8</t>
  </si>
  <si>
    <t>基础皮肤</t>
  </si>
  <si>
    <t>4d419ca9bfbe2ffa21a854e03fb4b1f0</t>
  </si>
  <si>
    <t>使用中</t>
  </si>
  <si>
    <t>6f912673d432a720a758cbf426c875b2</t>
  </si>
  <si>
    <t>穿戴</t>
  </si>
  <si>
    <t>ae1347af315c7526b0a1c42a5985d837</t>
  </si>
  <si>
    <t>前往获取</t>
  </si>
  <si>
    <t>811e6aa6e7645f5a9f37be5e62336323</t>
  </si>
  <si>
    <t>进化</t>
  </si>
  <si>
    <t>02947e4ecdebea9fd3ecb31c4838f48d</t>
  </si>
  <si>
    <t>品质及等级</t>
  </si>
  <si>
    <t>3f8b4feffb1528003434098deb486e23</t>
  </si>
  <si>
    <t>异界英雄需要通过缔结契约，来获得进化，缔结契约后，异界英雄将获得和目标英雄相关的{0}，但双方不可同时上阵。</t>
  </si>
  <si>
    <t>f5e039c1b49702d5d29d000080178a5d</t>
  </si>
  <si>
    <t>解除契约</t>
  </si>
  <si>
    <t>f58c4d466918c45a5c50a4b1c2313d62</t>
  </si>
  <si>
    <t>极限进化</t>
  </si>
  <si>
    <t>6d2e6aa43c5782b6e223c244c9cb5259</t>
  </si>
  <si>
    <t>等级上限提升至{0}</t>
  </si>
  <si>
    <t>84de4137500ddcdf09ddc9dd493f9f6c</t>
  </si>
  <si>
    <t>{0}成长提升</t>
  </si>
  <si>
    <t>1db91f34d8e379f6ddabd32e4467b4f0</t>
  </si>
  <si>
    <t>需要英雄达到{0}级才能继续进化</t>
  </si>
  <si>
    <t>3fa1ba24c2b6d2ea6dad179ddcdf1109</t>
  </si>
  <si>
    <t>材料英雄在{0}中上阵</t>
  </si>
  <si>
    <t>991686372d30756e46e64a4888a21d7b</t>
  </si>
  <si>
    <t>进化所需要的材料不足</t>
  </si>
  <si>
    <t>a13c1c1b537da9c101587cf41f6c9a79</t>
  </si>
  <si>
    <t>契约进化需要对契约目标英雄{0}进行进化，是否前往进化</t>
  </si>
  <si>
    <t>0e4b7c73790d5c4818b7d0eeebe4f3bf</t>
  </si>
  <si>
    <t>前往进化</t>
  </si>
  <si>
    <t>a3e5bed1d06fdb2b74a635dbf83d5044</t>
  </si>
  <si>
    <t>契约升级</t>
  </si>
  <si>
    <t>2a8ae1a54729f659d2bf6fa1f5ba6fd8</t>
  </si>
  <si>
    <t>卸下英雄</t>
  </si>
  <si>
    <t>9b3a9f32391195f5dce0f847f590dc3e</t>
  </si>
  <si>
    <t>正在联结水晶\n共享等级</t>
  </si>
  <si>
    <t>e2675fa752f782115e22d8cd55208abf</t>
  </si>
  <si>
    <t>前往水晶</t>
  </si>
  <si>
    <t>ca39d32e76559c4a894ed4bc5200206d</t>
  </si>
  <si>
    <t>升{0}级</t>
  </si>
  <si>
    <t>106fc6a757c796e4ebae60d89e0f5e0f</t>
  </si>
  <si>
    <t>突破</t>
  </si>
  <si>
    <t>b667566b6d5a691ef968cfbfcf074834</t>
  </si>
  <si>
    <t>英雄品质\n需达到{0}</t>
  </si>
  <si>
    <t>4549adaf3680f9dcc0c91cf99079649a</t>
  </si>
  <si>
    <t>前往激活</t>
  </si>
  <si>
    <t>bb683a6d4c6922fb6f1c446e4d64e2b3</t>
  </si>
  <si>
    <t>激活联结水晶\n巅峰之剑后可升级</t>
  </si>
  <si>
    <t>24b5093e0f448072793540e265894e49</t>
  </si>
  <si>
    <t>需要英雄达到{0}才能继续升级，是否前往进化</t>
  </si>
  <si>
    <t>75d2b833385772209089cb89c5484951</t>
  </si>
  <si>
    <t>不满足一键升级条件,请尝试手动升级！</t>
  </si>
  <si>
    <t>84ca267c2531d2ca9eadca5285a6b411</t>
  </si>
  <si>
    <t>契约升级需要对契约目标英雄{0}进行升级，是否前往升级</t>
  </si>
  <si>
    <t>3ec541d4f4ffe7a1d52c681801fdd287</t>
  </si>
  <si>
    <t>前往升级</t>
  </si>
  <si>
    <t>8f146d27c73cfb93e81726ced1706e3f</t>
  </si>
  <si>
    <t>请先锁定英雄</t>
  </si>
  <si>
    <t>18db07043806199ae0983ccc89c22bbf</t>
  </si>
  <si>
    <t>已锁定英雄</t>
  </si>
  <si>
    <t>29a91e99b11784011774d0d0970b1bc5</t>
  </si>
  <si>
    <t>锁定</t>
  </si>
  <si>
    <t>e81c64501e63e2872db44a4b793fffc3</t>
  </si>
  <si>
    <t>已锁定</t>
  </si>
  <si>
    <t>4c39871f1aa6b38914f2d1b072ffad47</t>
  </si>
  <si>
    <t>请选择一个英雄</t>
  </si>
  <si>
    <t>52d610994230a646554619ac5d31968a</t>
  </si>
  <si>
    <t>是否锁定该英雄？</t>
  </si>
  <si>
    <t>2ff2aded43da9927ea2df09daafab65d</t>
  </si>
  <si>
    <t>{0}转{1}级</t>
  </si>
  <si>
    <t>ea7caabcad932ce41fde2f27906fda98</t>
  </si>
  <si>
    <t xml:space="preserve">[Lv.{0}解锁] </t>
  </si>
  <si>
    <t>307c9041b0eb4804d74a2e86b74b3e6d</t>
  </si>
  <si>
    <t>逻辑错误，此英雄没有虚空链接</t>
  </si>
  <si>
    <t>93d6d8e55ee6fffdfd8f5abe18d2650b</t>
  </si>
  <si>
    <t>英雄进化</t>
  </si>
  <si>
    <t>006155ff4aa5bb85f16b89142c4d60a9</t>
  </si>
  <si>
    <t>英雄重生</t>
  </si>
  <si>
    <t>0f1985acd8efa37bf61da6bcde610964</t>
  </si>
  <si>
    <t>英雄放逐</t>
  </si>
  <si>
    <t>dca8a17bfb1f9ec2573ab10e26b8d7fa</t>
  </si>
  <si>
    <t>英雄回退</t>
  </si>
  <si>
    <t>668e435065c00e1ad74b762408934235</t>
  </si>
  <si>
    <t>一键进化</t>
  </si>
  <si>
    <t>41fccfe5c56f2a9d92f54cc850dbcf31</t>
  </si>
  <si>
    <t>添加需要进化的英雄</t>
  </si>
  <si>
    <t>160f22db91627c931b0ad19d4ceb5b52</t>
  </si>
  <si>
    <t>添加进化的材料</t>
  </si>
  <si>
    <t>85e13cb71d579883a6efad2379546566</t>
  </si>
  <si>
    <t>选择目标英雄进行链接</t>
  </si>
  <si>
    <t>49571cad73c06573f6479930c95f10f8</t>
  </si>
  <si>
    <t>选择完成</t>
  </si>
  <si>
    <t>21509dc0a83e4cbf010ce723efe32eb0</t>
  </si>
  <si>
    <t>不是进阶材料</t>
  </si>
  <si>
    <t>e38a8a2e0b1d16e2a81d4e9b442b9609</t>
  </si>
  <si>
    <t>最大品阶</t>
  </si>
  <si>
    <t>7fbb021a30cac123671011ee18363dd9</t>
  </si>
  <si>
    <t>需要{0}个{1}{2}</t>
  </si>
  <si>
    <t>eb62f66167039f91ba2e0ea64af5801d</t>
  </si>
  <si>
    <t>需要{0}个{1}{2}英雄</t>
  </si>
  <si>
    <t>f986af4d5186452e88aed0b4cdcd7a66</t>
  </si>
  <si>
    <t>请放入想要进化的材料</t>
  </si>
  <si>
    <t>84fbc19078c25e96356ed2cf00dbbaf8</t>
  </si>
  <si>
    <t>请添加材料</t>
  </si>
  <si>
    <t>7d20c92edef2c07df3ddb9263021e9be</t>
  </si>
  <si>
    <t>缺少一键进化英雄所需材料</t>
  </si>
  <si>
    <t>0ae8f61c5a2899e73fb2d739059661dc</t>
  </si>
  <si>
    <t>材料已经满了，无需放入</t>
  </si>
  <si>
    <t>ac114068bb0e83a5aa771506fd00efcc</t>
  </si>
  <si>
    <t>找不到合适的合成材料</t>
  </si>
  <si>
    <t>488e83015f7c33c029690cc3f7431acf</t>
  </si>
  <si>
    <t>缔结契约，可以使异界英雄获得和目标英雄相同的品质和等级，但双方不可同时上阵</t>
  </si>
  <si>
    <t>710c8b2357c48aa31d4267c4044b9a3b</t>
  </si>
  <si>
    <t>请选择想要建立契约的英雄</t>
  </si>
  <si>
    <t>f7e9246d07bb8cf0b046c6caee4c9333</t>
  </si>
  <si>
    <t>建立契约</t>
  </si>
  <si>
    <t>be007e2d6322e8211b9e4ccc56e609d9</t>
  </si>
  <si>
    <t>进化材料中包含{0}英雄:{1},确认是否消耗？</t>
  </si>
  <si>
    <t>170df69773b12e9a674832d3821feb7c</t>
  </si>
  <si>
    <t>至少选择一项</t>
  </si>
  <si>
    <t>a8099bafbe1c34df9ceab634ab47020c</t>
  </si>
  <si>
    <t>评论成功！</t>
  </si>
  <si>
    <t>29961bc4c8cc32ab0dc60da13d7226bf</t>
  </si>
  <si>
    <t>点赞成功！</t>
  </si>
  <si>
    <t>7ff231ec17b522cdb32afb60979f2289</t>
  </si>
  <si>
    <t>鄙视成功！</t>
  </si>
  <si>
    <t>0a5a33f750b5af1ecad65e2dbdb69e7d</t>
  </si>
  <si>
    <t>此英雄多获得一颗小心心！</t>
  </si>
  <si>
    <t>1178ab9a6499656d3545e2e8f24807ca</t>
  </si>
  <si>
    <t>已经评论过了，不能重复评论</t>
  </si>
  <si>
    <t>f0b1e6ac4c2312b12a7a80bec97796ee</t>
  </si>
  <si>
    <t>该评论你已支持</t>
  </si>
  <si>
    <t>4ef7d80a74d9293b1e21e23e7bd4bb60</t>
  </si>
  <si>
    <t>已经点过心心了</t>
  </si>
  <si>
    <t>100f46472ced67570675aa0aa48f40e8</t>
  </si>
  <si>
    <t>其它错误</t>
  </si>
  <si>
    <t>c33bec48201ef95b4835d6eea4911971</t>
  </si>
  <si>
    <t>存在敏感字，请检测输入</t>
  </si>
  <si>
    <t>f0412e5e06aa7f03237bd1c14ad9426b</t>
  </si>
  <si>
    <t>评论字数不能超过50字</t>
  </si>
  <si>
    <t>f0026d99271cffb23aec8563aeaf79af</t>
  </si>
  <si>
    <t>请先暂停托管</t>
  </si>
  <si>
    <t>56e4edce2ec021ce4ca255b3a2ca02dc</t>
  </si>
  <si>
    <t>智能托管结束</t>
  </si>
  <si>
    <t>2c26b0fadc4d00c86374adf99942e27f</t>
  </si>
  <si>
    <t>英雄收集</t>
  </si>
  <si>
    <t>de91a444a4eb73c6be2b368049187e34</t>
  </si>
  <si>
    <t>羁绊</t>
  </si>
  <si>
    <t>f2894222d0f9ffdbe92e6859a8eb7296</t>
  </si>
  <si>
    <t>神器收集</t>
  </si>
  <si>
    <t>d736503cab92a81643a60c9d92870d68</t>
  </si>
  <si>
    <t>收集进度满后，方可领取奖励！</t>
  </si>
  <si>
    <t>6d81d311050870dde1b18d956ae5faff</t>
  </si>
  <si>
    <t>需要至少激活1个英雄！</t>
  </si>
  <si>
    <t>1c40f6b8eb03a976ed25d8e5f759330f</t>
  </si>
  <si>
    <t xml:space="preserve"> 当前正在进行[勇者传说—{0}]，是否结束当前进行中的副本，开始新的副本？</t>
  </si>
  <si>
    <t>073de7ae009b3903163511dd53c8c1a4</t>
  </si>
  <si>
    <t>其他勇者传说正在战斗中</t>
  </si>
  <si>
    <t>5c741d494b6bb1116aab1e348630d249</t>
  </si>
  <si>
    <t>你无法到达那里</t>
  </si>
  <si>
    <t>d9b94d6d30905fd4cd3c2205988bdecd</t>
  </si>
  <si>
    <t>战役{0}-{1}解锁</t>
  </si>
  <si>
    <t>3ba708fe5d9783a66add2ff788846ff7</t>
  </si>
  <si>
    <t>上一传说完成{0}%即可解锁</t>
  </si>
  <si>
    <t>dc9818b1979f2b565cf253beb1ce20b5</t>
  </si>
  <si>
    <t>等待开启</t>
  </si>
  <si>
    <t>cd08f810b4e743f8d409601e953ed2f7</t>
  </si>
  <si>
    <t>已完结</t>
  </si>
  <si>
    <t>847f4d390512e40014b3ebcd14854776</t>
  </si>
  <si>
    <t>完成{0}%</t>
  </si>
  <si>
    <t>09bfb3a8c65799199821bd2e0d1fd77a</t>
  </si>
  <si>
    <t>未完待续</t>
  </si>
  <si>
    <t>1e4d8541c9b19c439da34b73e0a78b07</t>
  </si>
  <si>
    <t>前方有什么，竟看不真切</t>
  </si>
  <si>
    <t>7213371dfa14d93dfa1835cd9ee68be8</t>
  </si>
  <si>
    <t>VIP加成：金币、勇气精魄额外增加{0}%</t>
  </si>
  <si>
    <t>868b41efe8a0a439917bd8c4a95ea726</t>
  </si>
  <si>
    <t>操作机关</t>
  </si>
  <si>
    <t>153fa67a7fb6ada66a1fcccabbbfab72</t>
  </si>
  <si>
    <t>选择</t>
  </si>
  <si>
    <t>572db83d37c58a8b1a5d1e8d4551e1aa</t>
  </si>
  <si>
    <t>请挑选一个佣兵</t>
  </si>
  <si>
    <t>a8a79c68e7a5e1ec36e3ec91e0fdc6b3</t>
  </si>
  <si>
    <t>复活</t>
  </si>
  <si>
    <t>54ab2efa7ddbcc161aa6970591f0bc0e</t>
  </si>
  <si>
    <t>休整队伍</t>
  </si>
  <si>
    <t>bf9fe34fc852acb0bf6ae0855b29f394</t>
  </si>
  <si>
    <t>请先选择一件神器</t>
  </si>
  <si>
    <t>400f4ac5566ab14ca269faeb6d9cf434</t>
  </si>
  <si>
    <t>已通关目前所有挑战</t>
  </si>
  <si>
    <t>d2af47eadaf087d9926e363d42262a79</t>
  </si>
  <si>
    <t>已通关&lt;br/&gt;更多挑战  敬请期待</t>
  </si>
  <si>
    <t>ac007746080a48f195815c62f8c1570c</t>
  </si>
  <si>
    <t>第</t>
  </si>
  <si>
    <t>37252d3a5eb0ebab17bfce14968b47c9</t>
  </si>
  <si>
    <t>层</t>
  </si>
  <si>
    <t>0a14d16c687dd917a617b64f704e8ccc</t>
  </si>
  <si>
    <t>战役{0}-{1}开启更多挑战</t>
  </si>
  <si>
    <t>3238c84d6aba765f6b692cb0e776b0c9</t>
  </si>
  <si>
    <t>进入下层</t>
  </si>
  <si>
    <t>e9a095aac6126075551666852c3a0fde</t>
  </si>
  <si>
    <t>已达今日挑战上限</t>
  </si>
  <si>
    <t>c80c1fb1e9820110d61ac3cd4f2f1c1f</t>
  </si>
  <si>
    <t>确定要重置关卡挑战信息吗？</t>
  </si>
  <si>
    <t>40a093399cebca32e0d4ff5ce2bf06ff</t>
  </si>
  <si>
    <t>{0}回合后评分降为{1}</t>
  </si>
  <si>
    <t>979ae820254750f1b0558f6f7427f0db</t>
  </si>
  <si>
    <t>{0}{1}英雄伤害提升</t>
  </si>
  <si>
    <t>1b50b8d11ecfe2b910da09389933cc58</t>
  </si>
  <si>
    <t>{0}{1}英雄承伤提升</t>
  </si>
  <si>
    <t>736cda03a736c7a395544c3e57fd4b7e</t>
  </si>
  <si>
    <t>本服首位通关[{0}]难度的玩家</t>
  </si>
  <si>
    <t>a21888b93358cbd7aa8e6d77c576c927</t>
  </si>
  <si>
    <t>{0}.{1}.{2}达成</t>
  </si>
  <si>
    <t>ce5da5a7e47acf849e99535a21d5996b</t>
  </si>
  <si>
    <t>挑战次数:{0}</t>
  </si>
  <si>
    <t>5a8c9c75467e08979ec600be92b8f782</t>
  </si>
  <si>
    <t>当前不在副本开启时段</t>
  </si>
  <si>
    <t>3dec11907d16df29be93173eb5dfed8e</t>
  </si>
  <si>
    <t>难度:{0}</t>
  </si>
  <si>
    <t>22b3cc85d204a35a8e477dfccefbe9f6</t>
  </si>
  <si>
    <t>上一难度通关{0}评分可解锁</t>
  </si>
  <si>
    <t>cc19f058de621677d5d2fd932fc4a6ea</t>
  </si>
  <si>
    <t>挑战次数不足,是否使用{0}{1}</t>
  </si>
  <si>
    <t>2c15027bd99af4dcd3c18eb460c3cdec</t>
  </si>
  <si>
    <t>每周{0}开启</t>
  </si>
  <si>
    <t>09c1ba3cfe23f6a3cd66707addf32db3</t>
  </si>
  <si>
    <t>当前boss已经关闭，是否刷新界面？</t>
  </si>
  <si>
    <t>a801506cbb4e5fdb4534d86649867ea0</t>
  </si>
  <si>
    <t>最少回合数通过{0}难度的玩家</t>
  </si>
  <si>
    <t>5775326d8a9b4fcfaf8dcd7247520769</t>
  </si>
  <si>
    <t>最低战力通过{0}难度的玩家</t>
  </si>
  <si>
    <t>b54db317a4ff3517cdf3721732ba7e33</t>
  </si>
  <si>
    <t>通关回合数:{0}</t>
  </si>
  <si>
    <t>cb45b8616525ce0a6cd1a3e6c692e336</t>
  </si>
  <si>
    <t>通关战力:</t>
  </si>
  <si>
    <t>4d25d3dbf306af8a05a0cd92ba1a786e</t>
  </si>
  <si>
    <t>极限通关</t>
  </si>
  <si>
    <t>4771c0130cd262ae7715d69e199ea5e9</t>
  </si>
  <si>
    <t>极限战力</t>
  </si>
  <si>
    <t>9cf70d306a09e8ccd6968525b976bb54</t>
  </si>
  <si>
    <t>回合数:{0}</t>
  </si>
  <si>
    <t>f2debb78f4ec99662c792c195bc13ddb</t>
  </si>
  <si>
    <t>确认删除所有已读邮件</t>
  </si>
  <si>
    <t>ffceefe2fccde0bd4ec44bd06946a194</t>
  </si>
  <si>
    <t>发件人:{0}</t>
  </si>
  <si>
    <t>2f4aaddde33c9b93c36fd2503f3d122b</t>
  </si>
  <si>
    <t>删除</t>
  </si>
  <si>
    <t>03e01e740c5da1888fbf0271aa0448a9</t>
  </si>
  <si>
    <t>增益选择</t>
  </si>
  <si>
    <t>95c64a640f5093d48a0732992c95ded1</t>
  </si>
  <si>
    <t>战斗已经结束！</t>
  </si>
  <si>
    <t>1cbb42634c804e505c3717cf2fefc885</t>
  </si>
  <si>
    <t>预告</t>
  </si>
  <si>
    <t>5c943a1e14a34b01bb85bf45c41259e3</t>
  </si>
  <si>
    <t>至少激活一个神兽</t>
  </si>
  <si>
    <t>a79d1ff27aabdf45ac24427ef83dc647</t>
  </si>
  <si>
    <t>正在战斗中:</t>
  </si>
  <si>
    <t>e5b8b69c020ee90ef6da4a3bee8ad41a</t>
  </si>
  <si>
    <t>正在战斗中</t>
  </si>
  <si>
    <t>fa11f8c07c1629d5f0ab1cfecdf1f686</t>
  </si>
  <si>
    <t>进阶</t>
  </si>
  <si>
    <t>3192fdfe262425461ef29750b10d1567</t>
  </si>
  <si>
    <t>炼魂</t>
  </si>
  <si>
    <t>8dc09ebe97e0de817d74acab93088c0d</t>
  </si>
  <si>
    <t>获取</t>
  </si>
  <si>
    <t>3c4d5d04d32dce83996f3d1140d45b26</t>
  </si>
  <si>
    <t>魂阶：{0}阶</t>
  </si>
  <si>
    <t>9e199c69d9be05991b04e83d20f6ef34</t>
  </si>
  <si>
    <t>魂力已满</t>
  </si>
  <si>
    <t>1a24132d8f472289cdf133e85eaf89b7</t>
  </si>
  <si>
    <t>本轮探索完结</t>
  </si>
  <si>
    <t>47afc6ab4489a4fdf1140b0ee61ca1a3</t>
  </si>
  <si>
    <t>灾厄之塔{0}层</t>
  </si>
  <si>
    <t>075b1508d8eff62b027be7d50bbef6ff</t>
  </si>
  <si>
    <t>情报:{0}/{1}</t>
  </si>
  <si>
    <t>0dbfd3fff9bbcd153ec47bc351e36e2e</t>
  </si>
  <si>
    <t>扫荡次数:{0}/{1}</t>
  </si>
  <si>
    <t>68c35e9abe3d5df46003e0d3849e787a</t>
  </si>
  <si>
    <t>群体模式:{0}场</t>
  </si>
  <si>
    <t>413fe33fa1c6a6e549b0f65244b3f7f6</t>
  </si>
  <si>
    <t>挑战次数:{0}/{1}</t>
  </si>
  <si>
    <t>1524bedaf465043609a8e37d4ccc4a8f</t>
  </si>
  <si>
    <t>剩余扫荡次数:{0}/{1}</t>
  </si>
  <si>
    <t>2e1c87975ea8a4d272890702d4656e27</t>
  </si>
  <si>
    <t>单人次数:{0}/{1}</t>
  </si>
  <si>
    <t>5854d7668805b9f2ab7ebd6ddf39a381</t>
  </si>
  <si>
    <t>迷宫还未开启</t>
  </si>
  <si>
    <t>fd247f906b02d02270ab22bd36708681</t>
  </si>
  <si>
    <t>开服第&lt;color={0}&gt;{1}&lt;/color&gt;天开启</t>
  </si>
  <si>
    <t>cf863293175c761fe6216fd403551540</t>
  </si>
  <si>
    <t>迷域暂未开启，敬请期待！</t>
  </si>
  <si>
    <t>2127fa0d2c7d058a5125f49eae474d5b</t>
  </si>
  <si>
    <t>战队{0}等级解锁</t>
  </si>
  <si>
    <t>b4bb26fdf651c1c4664d41e7e7e6161a</t>
  </si>
  <si>
    <t>{0}-{1}获得</t>
  </si>
  <si>
    <t>96461c467f4f531a31f9d133abc9ab81</t>
  </si>
  <si>
    <t>已通关所有章节</t>
  </si>
  <si>
    <t>51b28d16d2e0127cefaa8b460a92c515</t>
  </si>
  <si>
    <t>关卡{0}-{1}</t>
  </si>
  <si>
    <t>bab647d2044209703c628b4d612e8f89</t>
  </si>
  <si>
    <t>英雄攻击加成</t>
  </si>
  <si>
    <t>89a199f4f3f1bb70d2f1e2bbf5aec35b</t>
  </si>
  <si>
    <t>英雄防御加成</t>
  </si>
  <si>
    <t>0c4aac9a7d2453e710ec0e0c87866f4f</t>
  </si>
  <si>
    <t>英雄生命加成</t>
  </si>
  <si>
    <t>943fbfb803b158e8b04c35a5474eecf0</t>
  </si>
  <si>
    <t>魂阶</t>
  </si>
  <si>
    <t>58fb50e41d52e790acfeecbd2b7a57fc</t>
  </si>
  <si>
    <t>阶：</t>
  </si>
  <si>
    <t>f5e54a89e7abdc17ba187a710de4ecd0</t>
  </si>
  <si>
    <t>异兽总魂阶:</t>
  </si>
  <si>
    <t>5750a0f004230f1a74393f76f573cee9</t>
  </si>
  <si>
    <t>{0}（{1}级）</t>
  </si>
  <si>
    <t>3812fcb5c3bb4bd7a64f7d0f7b403028</t>
  </si>
  <si>
    <t>技能升级</t>
  </si>
  <si>
    <t>92d4272daa3cd8163dbd9330f8f5e3ac</t>
  </si>
  <si>
    <t>上阵人数不足{0}人</t>
  </si>
  <si>
    <t>49a236f736b8f734c4c21889258bebc2</t>
  </si>
  <si>
    <t>修改队伍名称</t>
  </si>
  <si>
    <t>51d3acc24c25ef1d6f90623aa9ab654f</t>
  </si>
  <si>
    <t>队名不能超过 {0} 个字</t>
  </si>
  <si>
    <t>5a478456b56e65311816c7c5a0decd50</t>
  </si>
  <si>
    <t>名称已经存在！</t>
  </si>
  <si>
    <t>32c65d8d7431e76029678ec7bb73a5ab</t>
  </si>
  <si>
    <t>标题</t>
  </si>
  <si>
    <t>091272da5548ec0a65c56489101c2fed</t>
  </si>
  <si>
    <t>确定删除[{0}]？</t>
  </si>
  <si>
    <t>c7b97ca6940bf13836b251294923602f</t>
  </si>
  <si>
    <t>{0}章  {1}</t>
  </si>
  <si>
    <t>44b2cc38ae4359cf0ebad42f10228f5a</t>
  </si>
  <si>
    <t>继续冒险</t>
  </si>
  <si>
    <t>549cae05cf505ccaa0d7c765e8d76bcb</t>
  </si>
  <si>
    <t>开启新章</t>
  </si>
  <si>
    <t>7a8d315a91be947dc0fd9b72f3886694</t>
  </si>
  <si>
    <t>请先完成上一章节</t>
  </si>
  <si>
    <t>2f6c26f03b236c9ef4c7a0d485b7c1c9</t>
  </si>
  <si>
    <t>您的挂机收益即将达到上限，请前往战役界面领取</t>
  </si>
  <si>
    <t>8a1404fcf1d0f80c4bae1a5645291c9e</t>
  </si>
  <si>
    <t>(未激活)</t>
  </si>
  <si>
    <t>f6ebf8f5e0b13b4eda7c2d1bcbe9f415</t>
  </si>
  <si>
    <t>已激活</t>
  </si>
  <si>
    <t>ff0f0af7ff5e757638e46c08a5c98d19</t>
  </si>
  <si>
    <t>立即获得{0}收益</t>
  </si>
  <si>
    <t>9b3cc0cefc93eb24b374176c77f0790b</t>
  </si>
  <si>
    <t>免费加速</t>
  </si>
  <si>
    <t>7b30298e72602a0b4b021cafecdc414c</t>
  </si>
  <si>
    <t>今日免费次数:{0}</t>
  </si>
  <si>
    <t>59b2edff2adc1cff7b04026410db8374</t>
  </si>
  <si>
    <t>{0}加速</t>
  </si>
  <si>
    <t>03fe433477f38a51caafbcd4fac67184</t>
  </si>
  <si>
    <t>今日剩余次数:{0}</t>
  </si>
  <si>
    <t>66df899e33041bde2bf57e3dbb9e257f</t>
  </si>
  <si>
    <t>今日剩余次数:0</t>
  </si>
  <si>
    <t>df96308aea4d74482dea7e24d326d4a2</t>
  </si>
  <si>
    <t>已挂机：{0}</t>
  </si>
  <si>
    <t>3654a4222b3e863790f61a2046608153</t>
  </si>
  <si>
    <t>预计战队升级时间：{0}</t>
  </si>
  <si>
    <t>bd10e9b0c7b996892916621e9eb3b9c9</t>
  </si>
  <si>
    <t>领取收益，即刻升级！</t>
  </si>
  <si>
    <t>254e1550802306fbf274bd6cec37f6bc</t>
  </si>
  <si>
    <t>当前暂未获得挂机收益，请稍后再来</t>
  </si>
  <si>
    <t>87ce850b7da87e7ae1177c510e91c94d</t>
  </si>
  <si>
    <t>获得序时之翼的时空伟力，加速时间流，立即获得&lt;color=#{0}&gt;{1}分钟&lt;/c&gt;收益(战队经验除外)</t>
  </si>
  <si>
    <t>c7ddc917587343468566af7a8e01d1b8</t>
  </si>
  <si>
    <t>是否优先使用{0}</t>
  </si>
  <si>
    <t>b0041d3f9fea492ef4b605f5528349b6</t>
  </si>
  <si>
    <t>今日免费次数:</t>
  </si>
  <si>
    <t>52c180103862ae7f0eccb3593bb80228</t>
  </si>
  <si>
    <t>道具剩余数量:</t>
  </si>
  <si>
    <t>5e32018b507189a0efb9cc50805bf786</t>
  </si>
  <si>
    <t>今日剩余次数:</t>
  </si>
  <si>
    <t>c22694b99f57cf519f73c3578f90ebb9</t>
  </si>
  <si>
    <t>获得序时之翼的时空伟力,加速时间流,立即获得&lt;color=#bde141&gt;120分钟&lt;/c&gt;收益(战队经验除外)</t>
  </si>
  <si>
    <t>2992e393ea1215300acdcbed585f6e8b</t>
  </si>
  <si>
    <t>请前往领取奖励</t>
  </si>
  <si>
    <t>ce8074c0b1a08d544d7c75943b1a6ff5</t>
  </si>
  <si>
    <t>通关第{0}章所有关卡</t>
  </si>
  <si>
    <t>f57886fcfccc39ace32538b279beb0b3</t>
  </si>
  <si>
    <t>没有更多的目标咯</t>
  </si>
  <si>
    <t>631a9f5fbb7b49ac7330f6c9b37a2e37</t>
  </si>
  <si>
    <t>通关{0}{1}</t>
  </si>
  <si>
    <t>02a2bfca2c85a421d221066232079019</t>
  </si>
  <si>
    <t>[完成主线]\n</t>
  </si>
  <si>
    <t>ecc28fb8af450269dfa89dd0e74d9140</t>
  </si>
  <si>
    <t>商店类型错误</t>
  </si>
  <si>
    <t>4f460c440809ecbce38a8391b5f09a4c</t>
  </si>
  <si>
    <t>刷新({0}/{1})</t>
  </si>
  <si>
    <t>687bf5b0c4fd15d2f9acd483d738147a</t>
  </si>
  <si>
    <t>已刷新次数:{0}/{1}</t>
  </si>
  <si>
    <t>ce515211e8dbc8d4868ac47811a41769</t>
  </si>
  <si>
    <t>{0}刷新</t>
  </si>
  <si>
    <t>d5cd02b942170e913e69bd270eebecf6</t>
  </si>
  <si>
    <t>未获取到商店数据</t>
  </si>
  <si>
    <t>8965129412cfdfae8d988fef179a7981</t>
  </si>
  <si>
    <t>本日刷新次数已用完</t>
  </si>
  <si>
    <t>679f4c7d0b7ccb6caad26ce69b1bce7a</t>
  </si>
  <si>
    <t>确认花费{0}{1}来刷新商店吗？</t>
  </si>
  <si>
    <t>ad8bb0c110e6928b15f4e4fe9257798e</t>
  </si>
  <si>
    <t>龙纹徽记{0}级解锁</t>
  </si>
  <si>
    <t>b07e8fafb248a5b2552bff71411419d9</t>
  </si>
  <si>
    <t>公会{0}级解锁</t>
  </si>
  <si>
    <t>55c854b08dcbea9ab8b0b99a6938366f</t>
  </si>
  <si>
    <t>战队{0}级解锁</t>
  </si>
  <si>
    <t>bff0082b99357d81359e98d0ccef2fba</t>
  </si>
  <si>
    <t>VIP{0}级解锁</t>
  </si>
  <si>
    <t>810f49dcfc15db83cf85d47d95c70be9</t>
  </si>
  <si>
    <t>每日限购:</t>
  </si>
  <si>
    <t>ee90fcd627ebe97eaeb06dbb7538851a</t>
  </si>
  <si>
    <t>每周限购:</t>
  </si>
  <si>
    <t>909fdd47e7464a2b3e4c359fb62b191e</t>
  </si>
  <si>
    <t>每月限购:</t>
  </si>
  <si>
    <t>4e28d957a7682ed5c994c754e59794e4</t>
  </si>
  <si>
    <t>终身限购:</t>
  </si>
  <si>
    <t>776e3626d3ac9ccade4b4d5088a6d8da</t>
  </si>
  <si>
    <t>限购:</t>
  </si>
  <si>
    <t>6e640c49de870b6ca6abcece9068c6fd</t>
  </si>
  <si>
    <t>杂货铺</t>
  </si>
  <si>
    <t>1b05f919d6d2f6b61618254834aeb227</t>
  </si>
  <si>
    <t>火柴商店</t>
  </si>
  <si>
    <t>fe2104fef62de3b779957088b86a6789</t>
  </si>
  <si>
    <t>积分商店</t>
  </si>
  <si>
    <t>815f5ec9ed6643177b5faadf0e53a2b9</t>
  </si>
  <si>
    <t>公会商店</t>
  </si>
  <si>
    <t>e736cb6ce9d8d0d1b6ee1324f5919041</t>
  </si>
  <si>
    <t>恒晶商店</t>
  </si>
  <si>
    <t>c8325ffd5fa430e3f677207c4822be16</t>
  </si>
  <si>
    <t>对战商店</t>
  </si>
  <si>
    <t>3ba12cdf66ed6d274cd58afc4047d139</t>
  </si>
  <si>
    <t>专属特权:{0}</t>
  </si>
  <si>
    <t>246288f0062ab40edd4ef8e02a36f1b5</t>
  </si>
  <si>
    <t>当前折扣:{0}折</t>
  </si>
  <si>
    <t>65b453f245cec27b158d5f131395e07d</t>
  </si>
  <si>
    <t>请先选择你想要的神器</t>
  </si>
  <si>
    <t>ac5a7458a4b31b2341267577463ee721</t>
  </si>
  <si>
    <t>已通过该房间</t>
  </si>
  <si>
    <t>88c0cc62c385b4c61f346f66993b483f</t>
  </si>
  <si>
    <t>宝箱离得太远，还够不着</t>
  </si>
  <si>
    <t>6a0a61370c18f65427c1d12a49ecebe4</t>
  </si>
  <si>
    <t>你已选择不同的路径，你再也无法到达这里</t>
  </si>
  <si>
    <t>128b2f90be23a114bbac25062cd88834</t>
  </si>
  <si>
    <t>前方迷雾重重，看不真切</t>
  </si>
  <si>
    <t>afbbaed67db862dd3dc61093b5c2407a</t>
  </si>
  <si>
    <t>请先通过前面关卡</t>
  </si>
  <si>
    <t>43f2522003a8b497adfa1c8ed35be5c9</t>
  </si>
  <si>
    <t>神秘的时空旋涡,不知会传送至何处</t>
  </si>
  <si>
    <t>a25b78599b77efb11ed3bf8dae95435d</t>
  </si>
  <si>
    <t>确认进入</t>
  </si>
  <si>
    <t>76024be43a47b2a8b139efe0a637323e</t>
  </si>
  <si>
    <t>累计获得{0}个</t>
  </si>
  <si>
    <t>da01bb1c5a604ec9d991868ea101148a</t>
  </si>
  <si>
    <t>战斗</t>
  </si>
  <si>
    <t>08422073e091a8661bb1f77fd9d53b82</t>
  </si>
  <si>
    <t>迷宫信息过期，正在重新刷新迷宫信息</t>
  </si>
  <si>
    <t>cb81d3475b085c1df0650980371f835e</t>
  </si>
  <si>
    <t>恢复{0}HP</t>
  </si>
  <si>
    <t>715bf41ee29b322fcb1c1df7737d715f</t>
  </si>
  <si>
    <t>恢复{0}能量</t>
  </si>
  <si>
    <t>31dfe4141e771f3d1945aad0234c7ab7</t>
  </si>
  <si>
    <t>商品已售罄</t>
  </si>
  <si>
    <t>6c62a1cf3004c063dec96717bfc45a15</t>
  </si>
  <si>
    <t>请先点击前往</t>
  </si>
  <si>
    <t>5ac2011aeb75fda311b7c73dcf2f78d4</t>
  </si>
  <si>
    <t>放弃</t>
  </si>
  <si>
    <t>541a48c68e9590f45e0d2211f6d936f4</t>
  </si>
  <si>
    <t>还有优惠道具未购买，是否确认离开?</t>
  </si>
  <si>
    <t>0ee7cb083a7ac8c26391501fed68eecd</t>
  </si>
  <si>
    <t>今日点赞已达上限</t>
  </si>
  <si>
    <t>1605e5604c2de6b66f078d67ddbac7ae</t>
  </si>
  <si>
    <t>消息榜</t>
  </si>
  <si>
    <t>c2d36310ee0abbd14eaf260c5a13d373</t>
  </si>
  <si>
    <t>名人榜</t>
  </si>
  <si>
    <t>5965949c8fa1846cd94d0faf3ef67685</t>
  </si>
  <si>
    <t>冒险者大人，这是你来到艾尔兰德大陆的第{0}天</t>
  </si>
  <si>
    <t>a0340c0667f2ca8036fd87d9e6e7e6f6</t>
  </si>
  <si>
    <t>{0}章-{1}关{2}星</t>
  </si>
  <si>
    <t>5ef10103243309b4bc47490f371e3f6b</t>
  </si>
  <si>
    <t>{0}关-{1}波</t>
  </si>
  <si>
    <t>282014453c73eacfd53e4df6bdb9b7e7</t>
  </si>
  <si>
    <t>战队等级达到{0}级解锁{1}({2}/{3})</t>
  </si>
  <si>
    <t>d736f0b8c1ea10acccb946642d023250</t>
  </si>
  <si>
    <t xml:space="preserve"> 或 战队等级达到{0}级时解锁</t>
  </si>
  <si>
    <t>5854debb5a131cbafc2025c56a9120cb</t>
  </si>
  <si>
    <t>战队等级达到{0}级时解锁</t>
  </si>
  <si>
    <t>e6d1d759bcd17c998521fe4d57bc3f91</t>
  </si>
  <si>
    <t>通关战役{0}后解锁{1}</t>
  </si>
  <si>
    <t>9f0dd175789839908a5402c5ebfe693f</t>
  </si>
  <si>
    <t xml:space="preserve"> 或 通关战役{0}后解锁</t>
  </si>
  <si>
    <t>adfccedd40d9e80ac68c4116beac74d3</t>
  </si>
  <si>
    <t>战役通关第{0}章时解锁{1}</t>
  </si>
  <si>
    <t>ef1f1cdeb2ec34ad828947898f6feb95</t>
  </si>
  <si>
    <t xml:space="preserve"> 或 通关战役第{0}章时解锁</t>
  </si>
  <si>
    <t>5825dc6bf6dee8754bec13a90b1148de</t>
  </si>
  <si>
    <t>龙纹徽记达到{0}级解锁{1}</t>
  </si>
  <si>
    <t>5f98afbea862553cd8e2159665519698</t>
  </si>
  <si>
    <t>或 龙纹徽记达到{0}级解锁</t>
  </si>
  <si>
    <t>7091c682b60be90d63e7d7bca60383b9</t>
  </si>
  <si>
    <t>累计充值{0}元可解锁{1}({2}/{3})</t>
  </si>
  <si>
    <t>a9801fe8d7a96b3c821ab1e5dfbceafc</t>
  </si>
  <si>
    <t xml:space="preserve"> 或 累计充值{0}元解锁</t>
  </si>
  <si>
    <t>b67f5b71b75dba4bfce5a5b6819abe41</t>
  </si>
  <si>
    <t>挑战{0}次公会副本后解锁{1}({2}/{3})</t>
  </si>
  <si>
    <t>3a3edfb62a5e39d07567405b04fe4680</t>
  </si>
  <si>
    <t xml:space="preserve"> 或 挑战{0}次公会副本后解锁</t>
  </si>
  <si>
    <t>af5f4829cb98890e0bcb8bb84313ff9e</t>
  </si>
  <si>
    <t>接取{1}次{0}级任务后解锁{2}({3}/{4})</t>
  </si>
  <si>
    <t>1841df1a45de4d521d3241585893f8b1</t>
  </si>
  <si>
    <t xml:space="preserve"> 或 接取{1}次{0}级任务后解锁</t>
  </si>
  <si>
    <t>dc78c7ffd3e6abd6263c38a22d778ed3</t>
  </si>
  <si>
    <t>在积分赛中获得{0}次胜利后解锁{1}({2}/{3})</t>
  </si>
  <si>
    <t>ebe6f5abce4347c17f50c12dbfd151b1</t>
  </si>
  <si>
    <t xml:space="preserve"> 或 在积分赛中获得{0}次胜利后解锁</t>
  </si>
  <si>
    <t>9a85bf591c08734383d30838b2f336b6</t>
  </si>
  <si>
    <t>到达灾厄之塔{0}层后解锁{1}({2}/{3})</t>
  </si>
  <si>
    <t>9821b78ec7f18bb9d1837dfa3ad5e077</t>
  </si>
  <si>
    <t xml:space="preserve"> 或 到达灾厄之塔{0}层后解锁</t>
  </si>
  <si>
    <t>b130ec68236f67e25b77d2e5c1baf676</t>
  </si>
  <si>
    <t>通关时空迷域{0}次后解锁{1}({2}/{3})</t>
  </si>
  <si>
    <t>e44d3e55be5eaea5d6d4f658fa144ae6</t>
  </si>
  <si>
    <t xml:space="preserve"> 或 通关时空迷域{0}次后解锁</t>
  </si>
  <si>
    <t>59e19325e3081f03a3bbea0717723801</t>
  </si>
  <si>
    <t>进行{0}次强者召唤后解锁{1}({2}/{3})</t>
  </si>
  <si>
    <t>b9c7f326aa0a8156fdbaed70a0130c94</t>
  </si>
  <si>
    <t xml:space="preserve"> 或 进行{0}次强者召唤后解锁</t>
  </si>
  <si>
    <t>80d63f172b013efd1f3f9c3a761b0475</t>
  </si>
  <si>
    <t>拥有{1}个{0}英雄后解锁{2}({3}/{4})</t>
  </si>
  <si>
    <t>6b0764e1de718afa62bcca57d8229c5f</t>
  </si>
  <si>
    <t xml:space="preserve"> 或 拥有{1}个{0}英雄后解锁</t>
  </si>
  <si>
    <t>a414d6ac87129eeee7ff03ce7d26ed56</t>
  </si>
  <si>
    <t>拥有{0}只{1}异兽后解锁{2}({3}/{4})</t>
  </si>
  <si>
    <t>6b48aa3bebec1b221a778336bfc19718</t>
  </si>
  <si>
    <t xml:space="preserve"> 或 拥有{0}只{1}异兽后解锁</t>
  </si>
  <si>
    <t>a9ae71871c4350c2e802ada738daf8f7</t>
  </si>
  <si>
    <t>赛季获得{0}次胜利解锁{1}({2}/{3})</t>
  </si>
  <si>
    <t>2267099c54bd74db82af5dac568200a1</t>
  </si>
  <si>
    <t xml:space="preserve"> 或 在赛季获得{0}次胜利后解锁</t>
  </si>
  <si>
    <t>091b0eb38a0bdf07bcda0db7ffd13935</t>
  </si>
  <si>
    <t>英雄收集进度达到{0}%后解锁{1}({2}%/{3}%)</t>
  </si>
  <si>
    <t>8736cb28012e2f8afbe6ff0022334c3d</t>
  </si>
  <si>
    <t xml:space="preserve"> 或 英雄收集进度达到{0}%后解锁</t>
  </si>
  <si>
    <t>378d43e59c3ef5c3873f622c275ee8ca</t>
  </si>
  <si>
    <t>{0}天后解锁{1}({2}/{3})</t>
  </si>
  <si>
    <t>00a16bf028b61ee5279c599fb927ec18</t>
  </si>
  <si>
    <t xml:space="preserve"> 或 {0}天后解锁</t>
  </si>
  <si>
    <t>d14c1b7ee148202354e6c4b8135e5694</t>
  </si>
  <si>
    <t>开服{0}天后解锁{1}({2}/{3})</t>
  </si>
  <si>
    <t>b019f13e3f0bc8b3a47d5866e9710963</t>
  </si>
  <si>
    <t xml:space="preserve"> 或 开服{0}天后解锁</t>
  </si>
  <si>
    <t>672a97afc03573d508404f0c6f13328f</t>
  </si>
  <si>
    <t>联结水晶达到巅峰等级{0}后解锁{1}</t>
  </si>
  <si>
    <t>094f3b1684a9907219854aa6fd0fe73f</t>
  </si>
  <si>
    <t xml:space="preserve"> 或 巅峰等级{0}后解锁</t>
  </si>
  <si>
    <t>b8df9dc1b61d8eb61ef98481777457ec</t>
  </si>
  <si>
    <t>联结水晶达到{0}转{1}级后解锁{2}</t>
  </si>
  <si>
    <t>d05f37264b6cbfd951d134bbda00d37e</t>
  </si>
  <si>
    <t xml:space="preserve"> 或 联结水晶{0}转{1}级后解锁</t>
  </si>
  <si>
    <t>d3a2bbe605f0e0db35c3fb259581a8b9</t>
  </si>
  <si>
    <t>当前战队等级{0}级</t>
  </si>
  <si>
    <t>fb4d113b61a5e7f3422223ffb418dd9a</t>
  </si>
  <si>
    <t>通关战役{0}</t>
  </si>
  <si>
    <t>2ca589cea85bfdb10102fe2e55e3e643</t>
  </si>
  <si>
    <t xml:space="preserve"> 当前战役{0}</t>
  </si>
  <si>
    <t>f4192e11a63f7a89301e56f9851a45c4</t>
  </si>
  <si>
    <t>战役通关第{0}章</t>
  </si>
  <si>
    <t>762784d107bc36f5106a6fc1e571f824</t>
  </si>
  <si>
    <t>当前战役第{0}章</t>
  </si>
  <si>
    <t>f7809c845b3ca90c1213cd835243c334</t>
  </si>
  <si>
    <t>龙纹徽记达到{0}级</t>
  </si>
  <si>
    <t>69671269709fb19c452ab494f5bb48b3</t>
  </si>
  <si>
    <t>当前龙纹徽记{0}级</t>
  </si>
  <si>
    <t>e1c6d313b3cd967562733f326c7f124d</t>
  </si>
  <si>
    <t>当前累计充值{0}元</t>
  </si>
  <si>
    <t>529b3d0834fe67911e7876cfd37f1588</t>
  </si>
  <si>
    <t>挑战{0}次公会副本后</t>
  </si>
  <si>
    <t>90517b1bf9a255a54113b558dffc1605</t>
  </si>
  <si>
    <t>当前挑战公会副本{0}次</t>
  </si>
  <si>
    <t>6cde2e9cd8785213cbdafc703fcc9166</t>
  </si>
  <si>
    <t>接取{1}次{0}级任务后</t>
  </si>
  <si>
    <t>13a3ee8b3d339a1c426258dadb3959aa</t>
  </si>
  <si>
    <t>当前接取{0}级任务{1}次</t>
  </si>
  <si>
    <t>971e19308c742d8bd520df5a0759ce6b</t>
  </si>
  <si>
    <t>在积分赛中获得{0}次胜利后{1}({2}/{3})</t>
  </si>
  <si>
    <t>f7208fbf6a3a20b8a305473dcf56063d</t>
  </si>
  <si>
    <t>当前积分赛中获得胜利{0}次</t>
  </si>
  <si>
    <t>30eeeb3cd5ab0624d0a1a63a41b6e3ae</t>
  </si>
  <si>
    <t>到达灾厄之塔{0}层</t>
  </si>
  <si>
    <t>c266c38f48327fc8b3257c04ef12d4ed</t>
  </si>
  <si>
    <t>当前灾厄之塔{0}层</t>
  </si>
  <si>
    <t>c9b2b2eaea8216bdf4ab6a23660bf551</t>
  </si>
  <si>
    <t>通关时空迷域{0}次</t>
  </si>
  <si>
    <t>6c2362001b99406db418371f8000b665</t>
  </si>
  <si>
    <t>当前通关时空迷域{0}次</t>
  </si>
  <si>
    <t>0c4b1c695a6b80d0d2d2f12e277de579</t>
  </si>
  <si>
    <t>进行{0}次强者召唤</t>
  </si>
  <si>
    <t>a762ee1edfc9306421b4eecde4b776e8</t>
  </si>
  <si>
    <t>当前强者召唤{0}次</t>
  </si>
  <si>
    <t>e1f16fdb7c74a3f457d8dd64e3bd820b</t>
  </si>
  <si>
    <t>拥有{1}个{0}英雄</t>
  </si>
  <si>
    <t>4264896d502482b463cd01ba2f7ba3bc</t>
  </si>
  <si>
    <t>当前拥有{0}英雄{1}个</t>
  </si>
  <si>
    <t>1649236b9e0fa507d12e7c9343421f54</t>
  </si>
  <si>
    <t>拥有{0}只{1}异兽</t>
  </si>
  <si>
    <t>ae9bb370a5439fdc7a5502a439cba778</t>
  </si>
  <si>
    <t>当前拥有{1}异兽{0}只</t>
  </si>
  <si>
    <t>95f79032d6565b5a2003d69ea3504999</t>
  </si>
  <si>
    <t>赛季获得{0}次胜利</t>
  </si>
  <si>
    <t>258fe94bd58d9b4717fd02594c1eb96d</t>
  </si>
  <si>
    <t>当前赛季获得胜利{0}次</t>
  </si>
  <si>
    <t>121356b51cc68c34b5f44b7e327a4803</t>
  </si>
  <si>
    <t>英雄收集进度达到{0}%</t>
  </si>
  <si>
    <t>0cd48d3f21a88df60345e44e1a4290e8</t>
  </si>
  <si>
    <t>当前英雄收集进度{0}%</t>
  </si>
  <si>
    <t>6fe35575f8644d2198d93efeec82a78b</t>
  </si>
  <si>
    <t>注册{0}天</t>
  </si>
  <si>
    <t>dd243a4e16996d2777756451358057aa</t>
  </si>
  <si>
    <t>当前注册{0}天</t>
  </si>
  <si>
    <t>353d79a5ecafaf65c430dccf313ba962</t>
  </si>
  <si>
    <t>开服{0}天</t>
  </si>
  <si>
    <t>ff067dcfeb618da89f389925386555ae</t>
  </si>
  <si>
    <t>当前开服{0}天</t>
  </si>
  <si>
    <t>80c5300378d8a4ddc8654047b7644b1c</t>
  </si>
  <si>
    <t>联结水晶达到巅峰等级{0}</t>
  </si>
  <si>
    <t>331fb7b20ddff69e7780a8e8d055d0c1</t>
  </si>
  <si>
    <t>当前联结水晶等级{0}</t>
  </si>
  <si>
    <t>75e6d4d879f31a48f24f069ab7cdfbcb</t>
  </si>
  <si>
    <t>联结水晶达到{0}转{1}级后</t>
  </si>
  <si>
    <t>d0ba7b8c274c407444b399ed834f607c</t>
  </si>
  <si>
    <t>当前联结水晶{0}转{1}</t>
  </si>
  <si>
    <t>3998b2cc32d1ace74bd502ebc5c7f951</t>
  </si>
  <si>
    <t>URL获取方法</t>
  </si>
  <si>
    <t>a7185263988794ecaef531dde9f3a1e4</t>
  </si>
  <si>
    <t>或</t>
  </si>
  <si>
    <t>9377bdb218ecae33abb913f0588c119a</t>
  </si>
  <si>
    <t>已解锁</t>
  </si>
  <si>
    <t>4ea54e12844dfe3732abf0f20b28e51c</t>
  </si>
  <si>
    <t>主要产出</t>
  </si>
  <si>
    <t>89c3d6ddc417221c39e0bed5816a1298</t>
  </si>
  <si>
    <t>主要消耗</t>
  </si>
  <si>
    <t>9257d92866a0a65d40835479ee8fdd3c</t>
  </si>
  <si>
    <t>悬赏任务</t>
  </si>
  <si>
    <t>d6afe6ca55249103edd7dfe20a5ec46c</t>
  </si>
  <si>
    <t>限时悬赏</t>
  </si>
  <si>
    <t>c87327a292ba7cf8206508ee038a6448</t>
  </si>
  <si>
    <t>今日援助次数已用完</t>
  </si>
  <si>
    <t>b54adb68bca915eda077f42a79bbbb2a</t>
  </si>
  <si>
    <t>对方今日受助次数已达上限</t>
  </si>
  <si>
    <t>2635c0f4acd24447c3cf2013910d9342</t>
  </si>
  <si>
    <t>受助次数：{0}/{1}</t>
  </si>
  <si>
    <t>5f65bf85e3d90c3fc4ba02c5c5d1536e</t>
  </si>
  <si>
    <t>援助次数：{0}/{1}</t>
  </si>
  <si>
    <t>e479a30cb2ba42b13686497a53c5190f</t>
  </si>
  <si>
    <t>任务时长:{0}小时</t>
  </si>
  <si>
    <t>60e375ed39d2769f31c38708fba8cd8d</t>
  </si>
  <si>
    <t>{0}后消失</t>
  </si>
  <si>
    <t>7fb08838f35a4c128f40a9bc7efee1e3</t>
  </si>
  <si>
    <t>加速成功</t>
  </si>
  <si>
    <t>9c486a72217c8e98f7a1b05e8bc0f689</t>
  </si>
  <si>
    <t>酒馆{0}级开启刷新功能</t>
  </si>
  <si>
    <t>7bf99b5f8c610994a46739ec9af8daa7</t>
  </si>
  <si>
    <t>有({0})以上的悬赏任务未接取,是否继续?</t>
  </si>
  <si>
    <t>97f555f603c798679f39f6ded62eafdb</t>
  </si>
  <si>
    <t>没有可以领取奖励的任务</t>
  </si>
  <si>
    <t>91b6d1bfe6867c2e0e7a8223c69013fb</t>
  </si>
  <si>
    <t>派遣</t>
  </si>
  <si>
    <t>b059b633b0084e3f11c9bf14306b56d0</t>
  </si>
  <si>
    <t>免费刷新</t>
  </si>
  <si>
    <t>39d9149ade526e9473b5af8db3dbb95c</t>
  </si>
  <si>
    <t>需要战队等级{0}，购买({1}/{2})次{3}后解锁</t>
  </si>
  <si>
    <t>db06c78d1e24cf708a14ce81c9b617ec</t>
  </si>
  <si>
    <t>测试</t>
  </si>
  <si>
    <t>bf81d6a040249cc3cb4791866aa955d5</t>
  </si>
  <si>
    <t>刷新数量:{0}</t>
  </si>
  <si>
    <t>bf1823c82a29fcd7e8b773faf4a4c36a</t>
  </si>
  <si>
    <t>重置任务:</t>
  </si>
  <si>
    <t>8337278b51c6e83733d57bdf79cf07b3</t>
  </si>
  <si>
    <t>新增任务:</t>
  </si>
  <si>
    <t>765c0266b39729581f7300f950cfac4f</t>
  </si>
  <si>
    <t>每日新增数量:{0}</t>
  </si>
  <si>
    <t>0e7ef2e5c8167754cfdc2788a2223f1c</t>
  </si>
  <si>
    <t>当前无法刷新</t>
  </si>
  <si>
    <t>874efaf5f7cd529e46020b3e82f26490</t>
  </si>
  <si>
    <t>{0}级任务{1}个</t>
  </si>
  <si>
    <t>8a5b408a2bf3079390f10c777ac51df3</t>
  </si>
  <si>
    <t>没有满足指派条件的任务</t>
  </si>
  <si>
    <t>71ee7d4021e02f494afdf32338412bf5</t>
  </si>
  <si>
    <t>{0}级任务{1}</t>
  </si>
  <si>
    <t>b885740b741923d3aa42cdbd32b6b19b</t>
  </si>
  <si>
    <t>B级</t>
  </si>
  <si>
    <t>eea02d3b46488839d493c10c051f26ab</t>
  </si>
  <si>
    <t>A级</t>
  </si>
  <si>
    <t>d4d64b3fdc84b0c22c49ebab545fc490</t>
  </si>
  <si>
    <t>S级</t>
  </si>
  <si>
    <t>653fd932d3f98d8682b872e33575a54e</t>
  </si>
  <si>
    <t>S+级</t>
  </si>
  <si>
    <t>ead298583ce9bca0a07424ac76deae91</t>
  </si>
  <si>
    <t>是否消耗{0}{1}全部领取？</t>
  </si>
  <si>
    <t>247df32109ce7149501955ae076263b0</t>
  </si>
  <si>
    <t>暂无合适的英雄可上阵</t>
  </si>
  <si>
    <t>26a563e0272da6593f73715d85b89f35</t>
  </si>
  <si>
    <t>需要{0}阵营的英雄</t>
  </si>
  <si>
    <t>dd29ad9c1a8e1734f06d354a33e94bbc</t>
  </si>
  <si>
    <t>需要{0}职业的英雄</t>
  </si>
  <si>
    <t>1008bceb3bde43f8eb7ebe30d2f0b645</t>
  </si>
  <si>
    <t>需要{0}以上的英雄</t>
  </si>
  <si>
    <t>bcff586d6080c2c45bb77fcab62be77b</t>
  </si>
  <si>
    <t>佣兵数不满足要求</t>
  </si>
  <si>
    <t>b90379abb475b91114665131962f765e</t>
  </si>
  <si>
    <t>尚未达到接取要求，无法开始</t>
  </si>
  <si>
    <t>050303107ee29b5aef4bca92abeebc95</t>
  </si>
  <si>
    <t>雇佣好友和公会成员的英雄协助完成悬赏</t>
  </si>
  <si>
    <t>0d87c4a432a43881f737aaad5591f484</t>
  </si>
  <si>
    <t>编号:{0}</t>
  </si>
  <si>
    <t>cb9c8e9f82ae00bb48f4b7c7b55b3701</t>
  </si>
  <si>
    <t>已升至最高级别，无法再提升</t>
  </si>
  <si>
    <t>6102df66a5c2abc660513c2efac9a83f</t>
  </si>
  <si>
    <t>当前没有可上缴的悬赏令</t>
  </si>
  <si>
    <t>beadcc3275c29f132ba506e086cdb3de</t>
  </si>
  <si>
    <t>已升至最高段位</t>
  </si>
  <si>
    <t>0e5a09fcce42bbf4e31c54783c38be29</t>
  </si>
  <si>
    <t>升级到{0}奖励</t>
  </si>
  <si>
    <t>74cfc524c4edd45c748a4f04c36f6104</t>
  </si>
  <si>
    <t>探险任务</t>
  </si>
  <si>
    <t>3a6171a3161c78234d4032ec7b02aea5</t>
  </si>
  <si>
    <t>是否消耗{0}{1}立即完成？</t>
  </si>
  <si>
    <t>5bd10d05184aff3d73953c6a5cb76159</t>
  </si>
  <si>
    <t>加速奖励次数已达上限</t>
  </si>
  <si>
    <t>0f9f1426ba731f78fe79a55681516b91</t>
  </si>
  <si>
    <t>今日求助次数已用完</t>
  </si>
  <si>
    <t>65cfd3e5f083338f353e3f4d66228da3</t>
  </si>
  <si>
    <t>冷却中，请{0}分钟后再尝试</t>
  </si>
  <si>
    <t>7f6dbd3c7255137ec0f4e1a3202bb4fa</t>
  </si>
  <si>
    <t>已向公会好友发送求助，今日还有{0}次机会</t>
  </si>
  <si>
    <t>af1c62559da55a9456681454b870fa7c</t>
  </si>
  <si>
    <t>没有可以加速的任务</t>
  </si>
  <si>
    <t>c7a1baed6ce75d8fd85164ebd7436f2c</t>
  </si>
  <si>
    <t>需要战队等级({0}/{1})\n接取({2}/{3})次\n{4}后解锁</t>
  </si>
  <si>
    <t>c8caad24dd73a70af8aa915e937dab31</t>
  </si>
  <si>
    <t>需要战队等级({0}/{1})\n解锁</t>
  </si>
  <si>
    <t>6cb56ea7af72b3064aab9e4b5ccd4260</t>
  </si>
  <si>
    <t>接取({0}/{1})次\n{2}后解锁</t>
  </si>
  <si>
    <t>120587d350796befa0603868d0f7bf6a</t>
  </si>
  <si>
    <t>{0}的探险任务</t>
  </si>
  <si>
    <t>3864e736e3a73701797770974cbb7366</t>
  </si>
  <si>
    <t>{0}收取</t>
  </si>
  <si>
    <t>d3f880414db4fcbb76a71fb3263f9f62</t>
  </si>
  <si>
    <t>加速次数已满\n({0}/{1})</t>
  </si>
  <si>
    <t>b1f461181796c34600994d7c164731d0</t>
  </si>
  <si>
    <t>当前体力不足</t>
  </si>
  <si>
    <t>1f9e51f11a85ffe8edd915f5bcc4a7da</t>
  </si>
  <si>
    <t>体力值:{0}/{1}</t>
  </si>
  <si>
    <t>0e6546452aa37b9592c1ffb863fd99dc</t>
  </si>
  <si>
    <t>搜寻</t>
  </si>
  <si>
    <t>90bb9b90ed819daffa2f67457bb7efc6</t>
  </si>
  <si>
    <t>{0}在排行榜给您点了赞</t>
  </si>
  <si>
    <t>e36902297266a1b113b72cc9b458b141</t>
  </si>
  <si>
    <t>{0}阶 Lv.{1}</t>
  </si>
  <si>
    <t>304c4839efa4d29ca499d0b7a26dde59</t>
  </si>
  <si>
    <t>祝福{0}</t>
  </si>
  <si>
    <t>184373cd7cd916c55ecb599e996edc9e</t>
  </si>
  <si>
    <t>水晶</t>
  </si>
  <si>
    <t>8c4e4776754ff2f12d1684e32e8eea7a</t>
  </si>
  <si>
    <t>英雄属性加成效果翻倍</t>
  </si>
  <si>
    <t>1c421318602b175d07c4544a2b4f6f68</t>
  </si>
  <si>
    <t>转</t>
  </si>
  <si>
    <t>8ab800b2b5fa52f0f0bdd54d3513a7c9</t>
  </si>
  <si>
    <t>级</t>
  </si>
  <si>
    <t>2e08d66b5c7052df384392fff2e9e92e</t>
  </si>
  <si>
    <t>联结勇士均达到{0}后解锁</t>
  </si>
  <si>
    <t>37adfe356d2f77d2bb0d52e0902fe3af</t>
  </si>
  <si>
    <t>放置{0}英雄为水晶充能，加成上阵的英雄，对{0}英雄有额外加成\n放置英雄的品质越高，加成越高。</t>
  </si>
  <si>
    <t>14fb3f9eb9805b6a29c46e479b558fca</t>
  </si>
  <si>
    <t>(训练位加成+0%)</t>
  </si>
  <si>
    <t>f88cc887d09e7106cfffb90e42e8b887</t>
  </si>
  <si>
    <t>{0}英雄加成:0%</t>
  </si>
  <si>
    <t>26d16d6120c39be2d4de29b7a9f6d2d6</t>
  </si>
  <si>
    <t>非{0}英雄加成:0%</t>
  </si>
  <si>
    <t>c7d990910c5e1fe77f72ec8c2626278c</t>
  </si>
  <si>
    <t>{0}英雄加成:{1}</t>
  </si>
  <si>
    <t>2da06114ce4d547e28f05e92561ebef3</t>
  </si>
  <si>
    <t>非{0}英雄加成:{1}</t>
  </si>
  <si>
    <t>fa636b3fa92389f919eabc5078a6a848</t>
  </si>
  <si>
    <t>(训练位加成+{0})</t>
  </si>
  <si>
    <t>6f0a0f307fb3288db064e8ceed8f88d1</t>
  </si>
  <si>
    <t>是否解锁训练位？</t>
  </si>
  <si>
    <t>7214cc49b950dde34ca0f72a1b2a0ff2</t>
  </si>
  <si>
    <t>当前联结勇士不足{0}人，联结水晶无法生效</t>
  </si>
  <si>
    <t>4e0ac021fb0300c223eac89e42d0e605</t>
  </si>
  <si>
    <t>确认花费{0}{1}，解锁一个卡槽吗？</t>
  </si>
  <si>
    <t>f35fd4c99a4305c890659bb5c46a2ee1</t>
  </si>
  <si>
    <t>请先解锁前面的卡槽</t>
  </si>
  <si>
    <t>d3f434738d0da39962a9f8df7fa2130a</t>
  </si>
  <si>
    <t>确认花费{1}{0}清除CD吗？</t>
  </si>
  <si>
    <t>fe09d46a8c919c73ab10ee5d7d5833ce</t>
  </si>
  <si>
    <t>所有卡槽已经开启</t>
  </si>
  <si>
    <t>629b74342e5357e4a6193f8a6d629ad7</t>
  </si>
  <si>
    <t>确认花费{0}{1}，解锁1个卡槽吗？</t>
  </si>
  <si>
    <t>b555a6bce550de1e0ac3b275759088a0</t>
  </si>
  <si>
    <t>激活新形态</t>
  </si>
  <si>
    <t>c290b27ea2c04b3730709cf8f3399132</t>
  </si>
  <si>
    <t>提升</t>
  </si>
  <si>
    <t>0f34b84c425d42ac06e353553046e786</t>
  </si>
  <si>
    <t>请先通关战役{0}\n开启联结水晶</t>
  </si>
  <si>
    <t>db5addd04dccb37d61bd2ba57f971b23</t>
  </si>
  <si>
    <t>请先通关战役{0}开启联结水晶</t>
  </si>
  <si>
    <t>908e236ca53cb94a8c2bac9147b579a2</t>
  </si>
  <si>
    <t>联结水晶等级\n需达到{0}级</t>
  </si>
  <si>
    <t>e6ed3466f6038ffe7c56085b2bea83a0</t>
  </si>
  <si>
    <t>不能升级</t>
  </si>
  <si>
    <t>c7158db707af89193e6598df6cc00e83</t>
  </si>
  <si>
    <t>当前等级超过巅峰等级最大等级，请检查错误</t>
  </si>
  <si>
    <t>c088ecf8d230a684cd0a03ff35d86589</t>
  </si>
  <si>
    <t>当前等级已达最大等级</t>
  </si>
  <si>
    <t>d58f1b61dc6a023de5562036d2301a0c</t>
  </si>
  <si>
    <t>水晶祝福：{0}阶（ Lv.{1}）</t>
  </si>
  <si>
    <t>c7f750312e367a69915aa95494817e3e</t>
  </si>
  <si>
    <t>祝福</t>
  </si>
  <si>
    <t>d02ce346882f143f7bf25d2d87e5dc66</t>
  </si>
  <si>
    <t>已是最高星级</t>
  </si>
  <si>
    <t>9faa987b3daa5d522282632026290eca</t>
  </si>
  <si>
    <t>当前英雄还原为{0}星后会</t>
  </si>
  <si>
    <t>ee11393930f463330c70a850e063d910</t>
  </si>
  <si>
    <t>12星英雄</t>
  </si>
  <si>
    <t>84bf7100dc9019bf4a78e35a2976017c</t>
  </si>
  <si>
    <t>每拥有一名不同的{1}英雄，都可提高联结水晶{0}的等级上限</t>
  </si>
  <si>
    <t>9d99f24780b8145d24ba5a2db1492de0</t>
  </si>
  <si>
    <t>当前等级上限：{0}</t>
  </si>
  <si>
    <t>ee0d40fa45c51f204f088f15c2e5c5e3</t>
  </si>
  <si>
    <t>领悟成功</t>
  </si>
  <si>
    <t>e68cbd980c0c600e2ed0319f1064e57f</t>
  </si>
  <si>
    <t>天赋升级成功</t>
  </si>
  <si>
    <t>8ff0e51c0378471e2d2070919b812dab</t>
  </si>
  <si>
    <t>穿戴位置错误</t>
  </si>
  <si>
    <t>c611addbf04ed2d1f71bf1c1ce15a8fd</t>
  </si>
  <si>
    <t>遗忘技能需消耗{0}{1}</t>
  </si>
  <si>
    <t>0afce5a431a6d58699caaa1b3743dc49</t>
  </si>
  <si>
    <t>(同时返还{0}{1})</t>
  </si>
  <si>
    <t>0d5a44da20bc0930ef56a0c8ad5f2516</t>
  </si>
  <si>
    <t>英雄达到{0}</t>
  </si>
  <si>
    <t>43ed8d768455b0415c2d8d96e6b67056</t>
  </si>
  <si>
    <t>{0}级解锁</t>
  </si>
  <si>
    <t>668e2f3e9aa22557bb220592f97352e1</t>
  </si>
  <si>
    <t>冷却{0}回合</t>
  </si>
  <si>
    <t>1fdf10b61bd8a176bf1af62568ed6798</t>
  </si>
  <si>
    <t>无冷却</t>
  </si>
  <si>
    <t>22aa23e88f28fc11ecb7c0b2678a10dc</t>
  </si>
  <si>
    <t>研究值达到{0}点后可领取</t>
  </si>
  <si>
    <t>b4865a04806f57375d40741b21856365</t>
  </si>
  <si>
    <t>最多选择{0}个灵魂宝石</t>
  </si>
  <si>
    <t>39fedfdbc0f4e2d94e4fb4e8d5ee3391</t>
  </si>
  <si>
    <t>请选择同一品质的灵魂宝石</t>
  </si>
  <si>
    <t>d8a024c59c5ca6d05380e21b30b68e4c</t>
  </si>
  <si>
    <t>最多只能选择三个哦！</t>
  </si>
  <si>
    <t>e8d6f19eb1cc0345072066aeafbc3d29</t>
  </si>
  <si>
    <t>需选择至少3个技能</t>
  </si>
  <si>
    <t>defccbcad32f22701575d8651e962d2f</t>
  </si>
  <si>
    <t>随机技能</t>
  </si>
  <si>
    <t>6bba5e4ab85344086acdb777b7b97624</t>
  </si>
  <si>
    <t>幸运重铸可指定稀有技能</t>
  </si>
  <si>
    <t>f1c0f3904c28b3be54b0bd45ed30e4af</t>
  </si>
  <si>
    <t>幸运重铸</t>
  </si>
  <si>
    <t>8d6de6bfe2641b2fe818ad0ea4d57add</t>
  </si>
  <si>
    <t>再重铸{0}可进行幸运重铸</t>
  </si>
  <si>
    <t>50f53ee293d0086a598e6ae846f54df2</t>
  </si>
  <si>
    <t>重铸</t>
  </si>
  <si>
    <t>e20c41710831ec119d37a7c906fea938</t>
  </si>
  <si>
    <t>未匹配到平台，当前处于开发者模式</t>
  </si>
  <si>
    <t>e4e72f9d163547b164c086105a3028f0</t>
  </si>
  <si>
    <t>手机未安装QQ或QQ版本过低</t>
  </si>
  <si>
    <t>f502c27a56306e7354f8768d71f799c2</t>
  </si>
  <si>
    <t>召唤师-分享</t>
  </si>
  <si>
    <t>3d17121f70fcd37920962aa018be4700</t>
  </si>
  <si>
    <t>确定要退出游戏吗？</t>
  </si>
  <si>
    <t>889424fc12c40ea443699d0f2baaf498</t>
  </si>
  <si>
    <t>sdk交互数据错误，无法解析成json对象:</t>
  </si>
  <si>
    <t>b26a66c6cfddd957a30a4a8a6be5cf99</t>
  </si>
  <si>
    <t>灾厄之塔</t>
  </si>
  <si>
    <t>7ddcdd61d0c2be0db5300e72ce54b90a</t>
  </si>
  <si>
    <t>圣辉帝国塔</t>
  </si>
  <si>
    <t>9d7ac6ef327b7d6d30501ca1fed8b52a</t>
  </si>
  <si>
    <t>焰岭部落塔</t>
  </si>
  <si>
    <t>0aa027b50e08629a6eee25ee21ba8b89</t>
  </si>
  <si>
    <t>永茂王庭塔</t>
  </si>
  <si>
    <t>e5eeea764b2cbdc20681871172174951</t>
  </si>
  <si>
    <t>冥海鬼蜮塔</t>
  </si>
  <si>
    <t>e1d999db2b83aba69b692385ba54351e</t>
  </si>
  <si>
    <t>已有角色</t>
  </si>
  <si>
    <t>df854547cbcd3cd686e0f659945960ff</t>
  </si>
  <si>
    <t>爆满</t>
  </si>
  <si>
    <t>e3415797493b4d8bad4e7669fb86520f</t>
  </si>
  <si>
    <t>您已被封号！</t>
  </si>
  <si>
    <t>84fbb665e2440749b0a36543a31e1b13</t>
  </si>
  <si>
    <t>服务器列表解析失败，请联系后台同学</t>
  </si>
  <si>
    <t>6134f5246e6f39cb531ad7c5baa4d6ad</t>
  </si>
  <si>
    <t>自动匹配</t>
  </si>
  <si>
    <t>c02deeca8a6a966be76ae6ae3ce29e70</t>
  </si>
  <si>
    <t>本地列表</t>
  </si>
  <si>
    <t>f69d143b2c20d612eb778e83f7f276be</t>
  </si>
  <si>
    <t>拉取服务器列表失败</t>
  </si>
  <si>
    <t>1ad8f020ec60285dd9d8fed7ea34627f</t>
  </si>
  <si>
    <t>该服务器已满，请选择其他服务器进行游戏</t>
  </si>
  <si>
    <t>900eec17ea92c16198ca53b5af195c4a</t>
  </si>
  <si>
    <t>服务器维护中</t>
  </si>
  <si>
    <t>f2e18089ae0fe9acf2b480e063d78a46</t>
  </si>
  <si>
    <t>冒险信息</t>
  </si>
  <si>
    <t>d1c49d4ac28ba9a9c69cf1fad99011b3</t>
  </si>
  <si>
    <t>玩家ID为空！</t>
  </si>
  <si>
    <t>e3b6527959bd76d8ff6949d806639353</t>
  </si>
  <si>
    <t>防守阵容</t>
  </si>
  <si>
    <t>11cb7058a573df78d8eb097ac55450ef</t>
  </si>
  <si>
    <t>常用阵容</t>
  </si>
  <si>
    <t>251fb35ee37a17ba2a91a6ba0126b166</t>
  </si>
  <si>
    <t>区服：{0}</t>
  </si>
  <si>
    <t>1c5ed9b7b97e72ff28dbdb039d6fd033</t>
  </si>
  <si>
    <t>暂未加入</t>
  </si>
  <si>
    <t>ee1551388658e9236f7188e41219bab4</t>
  </si>
  <si>
    <t>是否从好友列表中删除该好友</t>
  </si>
  <si>
    <t>46e73eb523bb6064b02af4eb9b2b680d</t>
  </si>
  <si>
    <t>{0}级以上可以举报玩家</t>
  </si>
  <si>
    <t>5e5a1cda29bff62d4f82840a0f5f052d</t>
  </si>
  <si>
    <t>加入黑名单后将无法收到该玩家发出的消息，是否确认将{0}从好友列表删除并列入黑名单?</t>
  </si>
  <si>
    <t>d777d7ce5729ad9488166a39acf258f0</t>
  </si>
  <si>
    <t>加入黑名单后将无法收到该玩家发出的消息，是否确认将{0}列入黑名单?</t>
  </si>
  <si>
    <t>c06baa26e155cf4e1bd9cc9a8af52cc9</t>
  </si>
  <si>
    <t>反馈内容不能少于{0}个字</t>
  </si>
  <si>
    <t>159b28e8b6c8e1c7f0eb3c53b9fcaf19</t>
  </si>
  <si>
    <t>此版本暂不支持反馈功能！</t>
  </si>
  <si>
    <t>223ae94157493ae06300cde4f64a3a6f</t>
  </si>
  <si>
    <t>反馈成功！</t>
  </si>
  <si>
    <t>2ccfb7555725d1206d747584bcbfb019</t>
  </si>
  <si>
    <t>发送失败，校验失败！</t>
  </si>
  <si>
    <t>3905187d2b0ffd32eeae16ec69574ea1</t>
  </si>
  <si>
    <t>发送失败，请重试！</t>
  </si>
  <si>
    <t>a8637f1fe7ca581bed62227f3124ff90</t>
  </si>
  <si>
    <t>{0}:善恶值介于{1}到{2}之间</t>
  </si>
  <si>
    <t>937f66844095664fe706859ff74d0114</t>
  </si>
  <si>
    <t>善恶值:{0}</t>
  </si>
  <si>
    <t>a7e2e5e32fe3e89e5f7b4d9ba9cceb3c</t>
  </si>
  <si>
    <t>游戏ID：{0}</t>
  </si>
  <si>
    <t>65d969ee329d9e3246e32e4f681b9b34</t>
  </si>
  <si>
    <t>区服：{0}({1})</t>
  </si>
  <si>
    <t>05adf8423dea63042f22abb8e59cb322</t>
  </si>
  <si>
    <t>公会：{0}</t>
  </si>
  <si>
    <t>4ab35ad15f194f09125f9cbac584f567</t>
  </si>
  <si>
    <t>公会：暂未加入</t>
  </si>
  <si>
    <t>80f523c35833cf499a4055c2e11c2724</t>
  </si>
  <si>
    <t>帐号：{0}</t>
  </si>
  <si>
    <t>8544c3ba4144cf51fcb5e5452b03c514</t>
  </si>
  <si>
    <t>&lt;color={0}&gt;单英雄模式通关第{1}场开启&lt;/color&gt;</t>
  </si>
  <si>
    <t>ea2a20d71dba07dda46417446aa8ae00</t>
  </si>
  <si>
    <t>开启中 {0}天{1}小时</t>
  </si>
  <si>
    <t>3ee50d2313a49d41d8781dc8de82342f</t>
  </si>
  <si>
    <t>开启中 {0}小时{1}分</t>
  </si>
  <si>
    <t>76fd8fe7136bfb5ad42bb172959435cb</t>
  </si>
  <si>
    <t>下期开启</t>
  </si>
  <si>
    <t>507a6044a99e69dd960388c4d43415c6</t>
  </si>
  <si>
    <t>最高英雄≥&lt;color={0}&gt;{1}级&lt;/color&gt;开启</t>
  </si>
  <si>
    <t>93b6e5963ab7e0c0dd94a4c681ea5e2a</t>
  </si>
  <si>
    <t>仅属性相关加成生效</t>
  </si>
  <si>
    <t>15e35fdec5e57975e5c12d11c1b066a6</t>
  </si>
  <si>
    <t>&lt;color={0}&gt;{1}波&lt;/color&gt;可领</t>
  </si>
  <si>
    <t>f60bd28f0d3d447d2f63af7a13f5651d</t>
  </si>
  <si>
    <t>{1} &lt;color={0}&gt;第{2}场&lt;/color&gt;</t>
  </si>
  <si>
    <t>19ec7655ce8064261793b90147868805</t>
  </si>
  <si>
    <t>{0}波</t>
  </si>
  <si>
    <t>c81980f87d911f11b2fe0aa3fceffeab</t>
  </si>
  <si>
    <t>第{0}场奖励</t>
  </si>
  <si>
    <t>af88ed6dc7dbfb5aefb39df8d7153edc</t>
  </si>
  <si>
    <t>&lt;color={0}&gt;已通关&lt;/color&gt;</t>
  </si>
  <si>
    <t>31634170350a51e67d87d95c0d8df3aa</t>
  </si>
  <si>
    <t>扫荡奖励（今日&lt;color={0}&gt;{1}&lt;/color&gt;/{2}次）</t>
  </si>
  <si>
    <t>7b4c3f7d453624394910422a2432beab</t>
  </si>
  <si>
    <t>&lt;color={0}&gt;可挑战&lt;/color&gt;</t>
  </si>
  <si>
    <t>e245cd448d36fd2893ccc24bec57f33f</t>
  </si>
  <si>
    <t>第&lt;color={0}&gt;{1}&lt;/color&gt;场</t>
  </si>
  <si>
    <t>bf9918e4053811ab514d8f108ee52796</t>
  </si>
  <si>
    <t>扫荡(&lt;color={0}&gt;{1}&lt;/color&gt;/{2})</t>
  </si>
  <si>
    <t>3e0bf1aede96e8dc77110efde3020251</t>
  </si>
  <si>
    <t>当前波数：&lt;color={0}&gt;{1}&lt;/color&gt;/{2}</t>
  </si>
  <si>
    <t>bab0db970f26dcdb0d21080dfca8e581</t>
  </si>
  <si>
    <t>扫荡提示</t>
  </si>
  <si>
    <t>689a6e20ff4cb1b983b1d5bd242ad9bf</t>
  </si>
  <si>
    <t>是否消耗&lt;color={0}&gt;1&lt;/color&gt;次机会扫荡{1}第&lt;color={0}&gt;{2}&lt;/color&gt;场？</t>
  </si>
  <si>
    <t>8464a3a44c8c2ccd8b8d0a58c6d61f34</t>
  </si>
  <si>
    <t>剩余扫荡次数&lt;color={0}&gt;{1}&lt;/color&gt;/{2}</t>
  </si>
  <si>
    <t>ed7a315ae5e1c0e710ece0e9b2adebf0</t>
  </si>
  <si>
    <t>扫荡次数不足</t>
  </si>
  <si>
    <t>6798c33c98d9977228f92e2b6212ccef</t>
  </si>
  <si>
    <t>{0}场{1}波</t>
  </si>
  <si>
    <t>b8a43cab5230dfad681216d588dd6a3c</t>
  </si>
  <si>
    <t>独狼</t>
  </si>
  <si>
    <t>a79c86262ac329b09d87aa3c5540cfd4</t>
  </si>
  <si>
    <t>{0}修罗场</t>
  </si>
  <si>
    <t>40a4f90099e15b6b419aadc62aae0f55</t>
  </si>
  <si>
    <t>{0}第{1}场首通奖励</t>
  </si>
  <si>
    <t>96bef7f25bc122ded4ecafacfe54b9a9</t>
  </si>
  <si>
    <t>最高英雄≥{0}级开启</t>
  </si>
  <si>
    <t>455357f35669b06e83610f06463df811</t>
  </si>
  <si>
    <t>{0}第{1}场扫荡奖励</t>
  </si>
  <si>
    <t>9746c139bbb41228d0d068896a9e7225</t>
  </si>
  <si>
    <t>{0}天{1}小时后开启</t>
  </si>
  <si>
    <t>0201bf97f9c0eb381c635640d3584863</t>
  </si>
  <si>
    <t>{0}小时{1}分钟后开启</t>
  </si>
  <si>
    <t>6df6466e4e0107e1cfc236a60ebbb44f</t>
  </si>
  <si>
    <t>第{0}名</t>
  </si>
  <si>
    <t>4a73195467238bb7a0df60f5b0a300aa</t>
  </si>
  <si>
    <t>排行榜</t>
  </si>
  <si>
    <t>8ed1ab77783b5c064754d25f39d672a8</t>
  </si>
  <si>
    <t>{0}榜</t>
  </si>
  <si>
    <t>b4cede5ba361ac2b36644f7ec48c589d</t>
  </si>
  <si>
    <t>{0}场{1}波可领</t>
  </si>
  <si>
    <t>4bad640d4e28ae108f9cb266660ac0a0</t>
  </si>
  <si>
    <t>第{0}场{1}波首通奖励</t>
  </si>
  <si>
    <t>c44d890cc004e9a4dd8ba695b9103404</t>
  </si>
  <si>
    <t>不可领取</t>
  </si>
  <si>
    <t>1275f8d80a347d31f64e253ba5b8e79c</t>
  </si>
  <si>
    <t>请选择一个符文</t>
  </si>
  <si>
    <t>ee996c8437b89e2e569e16281a0da89e</t>
  </si>
  <si>
    <t>{0}秒后将随机选择</t>
  </si>
  <si>
    <t>843f9ed421930a65166bb3cc4d3f92e0</t>
  </si>
  <si>
    <t>当前波数(&lt;color={0}&gt;{1}&lt;/color&gt;/{2})</t>
  </si>
  <si>
    <t>b6db2607abe393f269c446569d60c5c7</t>
  </si>
  <si>
    <t>元素格数量:{0}</t>
  </si>
  <si>
    <t>88e309e53ed4654cb90c2682cbc9ead2</t>
  </si>
  <si>
    <t>每日刷新元素数:{0}</t>
  </si>
  <si>
    <t>f700b459ea48dc5f37771ffa9467fdde</t>
  </si>
  <si>
    <t>战役达到{0}关</t>
  </si>
  <si>
    <t>6ae2147923827d23daa9078c3708ca97</t>
  </si>
  <si>
    <t>提升打造等级可解锁更多元素格</t>
  </si>
  <si>
    <t>7c153969166960ee18850e4c75cdc1fc</t>
  </si>
  <si>
    <t>请选择你想要赋予的装备元素</t>
  </si>
  <si>
    <t>076e694447df6753c9489268f437e0a0</t>
  </si>
  <si>
    <t>材料不足,无法打造</t>
  </si>
  <si>
    <t>4f21cb5a12e596643e7e18749971e475</t>
  </si>
  <si>
    <t>元素格已满</t>
  </si>
  <si>
    <t>94667cece71b3925076497ad74a8b4d5</t>
  </si>
  <si>
    <t>已选择:{0}/{1}</t>
  </si>
  <si>
    <t>18d77151a3c61cf0ccdd8742fe151a25</t>
  </si>
  <si>
    <t>请输入正确的手机号码</t>
  </si>
  <si>
    <t>473ba75b0c85f5b6bde17ed3c8d185ba</t>
  </si>
  <si>
    <t>请输入正确的验证码!</t>
  </si>
  <si>
    <t>d369f43aace46c7b30cb9a6e642b718b</t>
  </si>
  <si>
    <t>获取验证码</t>
  </si>
  <si>
    <t>14e6d83ff56268b2ace156ff8b1dca6f</t>
  </si>
  <si>
    <t>时间：</t>
  </si>
  <si>
    <t>f3438dda582acd5c3eb2a50460713a35</t>
  </si>
  <si>
    <t>夺宝{0}次</t>
  </si>
  <si>
    <t>0ca4c803adcc53b8b0c66a3ca3f6eef8</t>
  </si>
  <si>
    <t>免费次数:{0}</t>
  </si>
  <si>
    <t>5a16fee783ad523744d035e8aafa7f48</t>
  </si>
  <si>
    <t>确认花费{0}{1}来刷新物品吗？</t>
  </si>
  <si>
    <t>f1ca9e949628670941792258a32d02b7</t>
  </si>
  <si>
    <t>不限次数</t>
  </si>
  <si>
    <t>6a3ef988c75576caa0b6dd854c35382a</t>
  </si>
  <si>
    <t>火柴终极大奖</t>
  </si>
  <si>
    <t>eb398de64a67cffae0898a4ace5c5af7</t>
  </si>
  <si>
    <t>刷新时间：{0}</t>
  </si>
  <si>
    <t>9782ee06a015ecbfc91eb2f11ecb8b4a</t>
  </si>
  <si>
    <t>没有足够的火柴</t>
  </si>
  <si>
    <t>25ed76efce914bee629649801f01bff2</t>
  </si>
  <si>
    <t>总战力：{0}</t>
  </si>
  <si>
    <t>b6f4ceec9ea422982a9bdafee9ec2da8</t>
  </si>
  <si>
    <t>超越同服{0}%</t>
  </si>
  <si>
    <t>c3c45981fa66e0f619f43acf4b219549</t>
  </si>
  <si>
    <t>自定义阵容 {0}</t>
  </si>
  <si>
    <t>43593d9a9591327cea1dda09c97a50e5</t>
  </si>
  <si>
    <t>删除成功！</t>
  </si>
  <si>
    <t>ea2c6eafb136065291ee4ee9aa886a25</t>
  </si>
  <si>
    <t>起名成功！</t>
  </si>
  <si>
    <t>bacbeabe0a10e739a7dc8292d523efb2</t>
  </si>
  <si>
    <t>阵容名称含有非法内容</t>
  </si>
  <si>
    <t>5567fbd0973b1bed52364e13d5d7173d</t>
  </si>
  <si>
    <t>将&lt;color={0}&gt;[{1}]&lt;/color&gt;阵容应用到：</t>
  </si>
  <si>
    <t>6e1651757c39a5ab8b8fcc719a3d3a6e</t>
  </si>
  <si>
    <t>不满足[{0}]人数要求</t>
  </si>
  <si>
    <t>a38bc58e332d5833c35e8f23853ed5ab</t>
  </si>
  <si>
    <t>未勾选需应用阵容</t>
  </si>
  <si>
    <t>e9d1f6f018ff741eb80e30839b87e78d</t>
  </si>
  <si>
    <t>应用成功</t>
  </si>
  <si>
    <t>4a13bb9572321d2bd6472ff53a7f1225</t>
  </si>
  <si>
    <t>阵容保存完成！</t>
  </si>
  <si>
    <t>fe1d02ccde81f58ffbeb63a5f89525cb</t>
  </si>
  <si>
    <t>保存提示</t>
  </si>
  <si>
    <t>3181218b9d9b68ab7650cd53082c8824</t>
  </si>
  <si>
    <t>阵容有改动，是否保存？</t>
  </si>
  <si>
    <t>4308e3539a595bac6905ea5f0961697f</t>
  </si>
  <si>
    <t>您尚未进行任何训练，无需重置</t>
  </si>
  <si>
    <t>4f1e6211f956d8dabf22866010b82f53</t>
  </si>
  <si>
    <t>解锁条件：{0}达到{1}级</t>
  </si>
  <si>
    <t>c81528a123a0bd7df3cccc5d8d3c2ae4</t>
  </si>
  <si>
    <t>升至{0}级可解锁后续技能</t>
  </si>
  <si>
    <t>43fa33f526f94a01dd81ca383336b404</t>
  </si>
  <si>
    <t>[{0}]达到{1}级及以上</t>
  </si>
  <si>
    <t>e64d788d116102b02789d1ccce8e1ea7</t>
  </si>
  <si>
    <t>升级成功</t>
  </si>
  <si>
    <t>22a40ef97828d78757a69ab9266ea817</t>
  </si>
  <si>
    <t>{0} 跳转ID:{1} 跳转值:{2}</t>
  </si>
  <si>
    <t>f9ad136ca6619c3b8aa061762a65b004</t>
  </si>
  <si>
    <t>日一二三四五六日</t>
  </si>
  <si>
    <t>a657f46f5bb00961adfae80d12e41b3d</t>
  </si>
  <si>
    <t>周</t>
  </si>
  <si>
    <t>1669e4401aa65c5a7c35729347af781c</t>
  </si>
  <si>
    <t>等级达到&lt;color={0}&gt;{1}&lt;/color&gt;/{2}</t>
  </si>
  <si>
    <t>16a7f93ae896776b77e2dd35c6756dd5</t>
  </si>
  <si>
    <t>战役通关&lt;color={2}&gt;{0}-{1}&lt;/color&gt;开启</t>
  </si>
  <si>
    <t>9db7a84fcd85195b36d7df987fde5d0b</t>
  </si>
  <si>
    <t>已开启</t>
  </si>
  <si>
    <t>0040d2922fbc511fccdad4c4d58526a7</t>
  </si>
  <si>
    <t>参与挑战</t>
  </si>
  <si>
    <t>234a2ca20eb8668e08f83726ee92e964</t>
  </si>
  <si>
    <t>开服第&lt;color={0}&gt;{1}&lt;/color&gt;/{2}天</t>
  </si>
  <si>
    <t>d0cd696d32c9fa6cf02df6e337ef2b03</t>
  </si>
  <si>
    <t>开启条件：{0}</t>
  </si>
  <si>
    <t>9e499324f1a52c5b481ee15d43937bd4</t>
  </si>
  <si>
    <t>{0}【本服】</t>
  </si>
  <si>
    <t>e94a21b9d519a290a9feeab3da8131c3</t>
  </si>
  <si>
    <t>世界等级{0}</t>
  </si>
  <si>
    <t>ee172de65c8901bd678590d55219f0c1</t>
  </si>
  <si>
    <t>{0}祭司</t>
  </si>
  <si>
    <t>8fe995d749e0646432fcd174af1aa4b9</t>
  </si>
  <si>
    <t>未拥有</t>
  </si>
  <si>
    <t>5f79dded7e1c96301722d9784ac90125</t>
  </si>
  <si>
    <t>暂未拥有该英雄</t>
  </si>
  <si>
    <t>67425811d34823d7f2217c868b1ed779</t>
  </si>
  <si>
    <t>祭司位置已满</t>
  </si>
  <si>
    <t>dcd0cb265f45dc4376e16e2bb18fc940</t>
  </si>
  <si>
    <t>上限:{0}小时</t>
  </si>
  <si>
    <t>7644735fe7cfdeab2633d17f89ad3512</t>
  </si>
  <si>
    <t>图腾{0}级解锁{1}</t>
  </si>
  <si>
    <t>9f9aeb244fdcca760f72f4a880ae9db7</t>
  </si>
  <si>
    <t>(图腾总加成:{0}%)</t>
  </si>
  <si>
    <t>cdd9f9471090f5f26fd756fc1815cb54</t>
  </si>
  <si>
    <t>成员:{0}/{1}</t>
  </si>
  <si>
    <t>f5e625b6aaea5426f6a9c15e05bf26c2</t>
  </si>
  <si>
    <t>祭司加成: {0}%</t>
  </si>
  <si>
    <t>0d4e2f695266b5a8ee0321b6633e88d6</t>
  </si>
  <si>
    <t>当前选中包含其他图腾成员将取消派遣,确定派遣?</t>
  </si>
  <si>
    <t>886fb0eb18331e06e2a81204408fa6cc</t>
  </si>
  <si>
    <t>祭司品质等级</t>
  </si>
  <si>
    <t>39c79c7d1291ea93d5106e9f24a234ae</t>
  </si>
  <si>
    <t>加成等级</t>
  </si>
  <si>
    <t>d7b1b4097de8328116ff7f684f6ef642</t>
  </si>
  <si>
    <t>专属祭司:{0}</t>
  </si>
  <si>
    <t>e3bfa7d76d1d5269c3d086b53f35fab8</t>
  </si>
  <si>
    <t>任命祭司 Lv.{0}</t>
  </si>
  <si>
    <t>d190b08da2b02b6208758a5448583d9d</t>
  </si>
  <si>
    <t>{0}&lt;br/&gt;当前加成: {1}</t>
  </si>
  <si>
    <t>77b80b14c307a4e375aa2f35e36a03c6</t>
  </si>
  <si>
    <t>专属祭司可额外提升产出</t>
  </si>
  <si>
    <t>6461b8a6595594c0d05a1904f89d25e9</t>
  </si>
  <si>
    <t>下级{0}</t>
  </si>
  <si>
    <t>06364a7cbeec47d2aa0d4a3e2ec75a47</t>
  </si>
  <si>
    <t>下级提升:{0} {1}/{2}&lt;br/&gt;</t>
  </si>
  <si>
    <t>d8b722c308438aa19f8f86ef028b4a73</t>
  </si>
  <si>
    <t>{0}当前加成: {1}({2})</t>
  </si>
  <si>
    <t>b617ca151c27f1d9c3727ff3a6eda937</t>
  </si>
  <si>
    <t>条件不足，无法升级</t>
  </si>
  <si>
    <t>b4b11c7c05362bf96cfaf6779bc01bf5</t>
  </si>
  <si>
    <t>图腾等级{0}级，开启{1}</t>
  </si>
  <si>
    <t>aa396c0af649e29e4151d2030856df33</t>
  </si>
  <si>
    <t>&lt;br/&gt;特权{0}产出加成:{1}%</t>
  </si>
  <si>
    <t>651310c43b04256584673d3c4b0f56bf</t>
  </si>
  <si>
    <t>{0}{1}产出效率{2}{3}/m&lt;br/&gt;{4}额外加成:{5} {6}{7}</t>
  </si>
  <si>
    <t>a6e1437ad6787b333cf6966fd4c7a59d</t>
  </si>
  <si>
    <t>(最大值:{0}%)</t>
  </si>
  <si>
    <t>d493b3324e36dd07deea8eef124dcfab</t>
  </si>
  <si>
    <t>已最大</t>
  </si>
  <si>
    <t>a7b2875ca9e9e62c0e31231f5d7df024</t>
  </si>
  <si>
    <t>解锁{0}</t>
  </si>
  <si>
    <t>277169ab98453d930fd42b0aeca93563</t>
  </si>
  <si>
    <t>解锁图腾祭司位</t>
  </si>
  <si>
    <t>d7cdeb7773a1780eacbc78751b33660c</t>
  </si>
  <si>
    <t>{0}层</t>
  </si>
  <si>
    <t>662522564ce8b55aff59f36afdd176cc</t>
  </si>
  <si>
    <t>周{0}/{1}/{2}开放</t>
  </si>
  <si>
    <t>4fb95949e5573b1779f7fe967773793f</t>
  </si>
  <si>
    <t>开启中</t>
  </si>
  <si>
    <t>ba4488668912401513103b2b14305162</t>
  </si>
  <si>
    <t>推荐战力:{0}</t>
  </si>
  <si>
    <t>832b5fe29016b4850d4fb9b7746b9c4b</t>
  </si>
  <si>
    <t>累计{0}层领取</t>
  </si>
  <si>
    <t>e6139bd46d146d1dbaa27cb6495e54aa</t>
  </si>
  <si>
    <t>{0}{1}层奖励</t>
  </si>
  <si>
    <t>e7705b8ad738bbdc6ecabff7e5402b39</t>
  </si>
  <si>
    <t>今日扫荡次数:{0}/{1}</t>
  </si>
  <si>
    <t>9ff241999cbc31948babe29b12b14f5d</t>
  </si>
  <si>
    <t>通关第{0}层扫荡奖励({1}/{2})</t>
  </si>
  <si>
    <t>c7d67ec77d031a2e1de329e069e58dcd</t>
  </si>
  <si>
    <t>当前战役挂机掉落</t>
  </si>
  <si>
    <t>9d55812b518302602791f1eb91ad7717</t>
  </si>
  <si>
    <t>通关第{0}层战役挂机掉落({1}/{2})</t>
  </si>
  <si>
    <t>72ef7ab5cb359c81d666602b9ce50711</t>
  </si>
  <si>
    <t>该试炼开放时间：{0}</t>
  </si>
  <si>
    <t>1011e886ba2f3718e4621e53307c6aee</t>
  </si>
  <si>
    <t>{1}月{2}日 {3}:{4}</t>
  </si>
  <si>
    <t>a7ca169e04c856307a2b3613451c1b68</t>
  </si>
  <si>
    <t>必须先完成上一层的试炼！</t>
  </si>
  <si>
    <t>5b5aa77269f00bb727bfc4585ac9f639</t>
  </si>
  <si>
    <t>到达灾厄之塔第{0}层，可解锁奖励槽({1}/{2})</t>
  </si>
  <si>
    <t>8bde2f74d39c82deb5223d6944dbb119</t>
  </si>
  <si>
    <t>该奖励已领取</t>
  </si>
  <si>
    <t>4f7f94e8305aa9ed828f27ba9a5ca1e1</t>
  </si>
  <si>
    <t>必须先通过所有试炼！</t>
  </si>
  <si>
    <t>98b6ea51dc52bc6c95c6cc1b0d9b8500</t>
  </si>
  <si>
    <t>存在可选择的奖励。</t>
  </si>
  <si>
    <t>f2f721dbf2dddbed04267900f6713362</t>
  </si>
  <si>
    <t>确定要领取指定的奖励吗？</t>
  </si>
  <si>
    <t>920995b8c5b6b2e2ee5d378697d56800</t>
  </si>
  <si>
    <t>试炼宝匣</t>
  </si>
  <si>
    <t>f0b347264cd59e05f2c9b86aac6a4b46</t>
  </si>
  <si>
    <t>试炼排行</t>
  </si>
  <si>
    <t>b68c38e7b5f594b7225ad87ed8d947bb</t>
  </si>
  <si>
    <t>黄金试炼</t>
  </si>
  <si>
    <t>f68c75b24db0f6c4681d1ec0e09d5783</t>
  </si>
  <si>
    <t>白银试炼</t>
  </si>
  <si>
    <t>11d9194a0a914becbaa7896140c8368a</t>
  </si>
  <si>
    <t>青铜试炼</t>
  </si>
  <si>
    <t>597fb69119a201e917fa7963e5cfc293</t>
  </si>
  <si>
    <t>回放已失效</t>
  </si>
  <si>
    <t>5204c4c5f7e583820352cf49da9b6433</t>
  </si>
  <si>
    <t>到达灾厄之塔第{0}层解锁</t>
  </si>
  <si>
    <t>bec630cd5ef99d674cdb3dadbfd733db</t>
  </si>
  <si>
    <t>重复配置引导ID步骤:</t>
  </si>
  <si>
    <t>959be5cbd247070ecda692982f69b18d</t>
  </si>
  <si>
    <t>引导配置错误，找不到版本号:</t>
  </si>
  <si>
    <t>3d185aae4b4213eb0e1fe4b4b9c53f18</t>
  </si>
  <si>
    <t>引导配置错误，找不到触发条件:</t>
  </si>
  <si>
    <t>e620cfce075af5d288d24704d20c5e9a</t>
  </si>
  <si>
    <t>重复配置引导ID:</t>
  </si>
  <si>
    <t>157a621d627e08902c73b328fc57b3c1</t>
  </si>
  <si>
    <t>软引导配置错误，目前只支持typeid为1的按钮点击</t>
  </si>
  <si>
    <t>3328e50fc4179ef32906bfd52b248243</t>
  </si>
  <si>
    <t>软引导配置错误，不允许重复点击text值</t>
  </si>
  <si>
    <t>d5d0a1ebc0d8a8af40a40d81871a6f9f</t>
  </si>
  <si>
    <t>引导超时，自动触发下一步:</t>
  </si>
  <si>
    <t>c04fcdb2fb45cb0eb93bd881a0fb459b</t>
  </si>
  <si>
    <t>输入名称不能为空！</t>
  </si>
  <si>
    <t>85cfc549edc4db9bd9868fb3bff96ca7</t>
  </si>
  <si>
    <t>头衔</t>
  </si>
  <si>
    <t>1f5177410ec27a679c77984165c05f5d</t>
  </si>
  <si>
    <t>更换头像</t>
  </si>
  <si>
    <t>0f40d6b927c7a1216b0ba0adbd55cdf5</t>
  </si>
  <si>
    <t>更换装饰</t>
  </si>
  <si>
    <t>39f797bd5f879a7e6edb03f85ed40d42</t>
  </si>
  <si>
    <t>更换称号</t>
  </si>
  <si>
    <t>ea74d95ce96402c1de2935f94969e909</t>
  </si>
  <si>
    <t>更换形象</t>
  </si>
  <si>
    <t>521cb289704335e9e01f58b6ab62e4c3</t>
  </si>
  <si>
    <t>暂时没有可用头像</t>
  </si>
  <si>
    <t>758c535f5cb6af26fed7cb3a5ea8bee1</t>
  </si>
  <si>
    <t>暂时没有可用头像框</t>
  </si>
  <si>
    <t>d95e186802c5ee97527e3fe832e69f5c</t>
  </si>
  <si>
    <t>暂时没有可用称号</t>
  </si>
  <si>
    <t>6e8184bae8b1515ebb92c1e198416563</t>
  </si>
  <si>
    <t>暂时没有可用形象</t>
  </si>
  <si>
    <t>38b65ab9393a6787620363f3803d3c84</t>
  </si>
  <si>
    <t>更换成功</t>
  </si>
  <si>
    <t>e55c862248868ef23778d7b9ff0328a9</t>
  </si>
  <si>
    <t>全体英雄：{0}</t>
  </si>
  <si>
    <t>1caaea6b8653ef69e1cc8dacaa6aa934</t>
  </si>
  <si>
    <t>获得条件：{0}</t>
  </si>
  <si>
    <t>48bc85d9793b034306a43b9a59378257</t>
  </si>
  <si>
    <t>使用期限：已过期</t>
  </si>
  <si>
    <t>fb5e04436415090c2b75f1d8b6816ffc</t>
  </si>
  <si>
    <t>使用期限：{0}天</t>
  </si>
  <si>
    <t>74291f16961a310a3e814b20fbcbb22f</t>
  </si>
  <si>
    <t>使用期限：永久</t>
  </si>
  <si>
    <t>531401ac310d5450784ae2ef1d9b9ece</t>
  </si>
  <si>
    <t>更换</t>
  </si>
  <si>
    <t>6941b11bfe4050811b337c66302f0e13</t>
  </si>
  <si>
    <t>暂未开放</t>
  </si>
  <si>
    <t>00745df25242bfa88d1ec83188cabca6</t>
  </si>
  <si>
    <t>公会：无</t>
  </si>
  <si>
    <t>7158d8d21bb76a893d920faccaaf7c69</t>
  </si>
  <si>
    <t>用户许可及服务协议</t>
  </si>
  <si>
    <t>cc953ad14a08eb8ca0a26b65b45fcbc2</t>
  </si>
  <si>
    <t>隐私政策</t>
  </si>
  <si>
    <t>f22cec28661506c14e26b05cd2fdfbdb</t>
  </si>
  <si>
    <t>取消收藏</t>
  </si>
  <si>
    <t>ae336cd047a6b0d10ffdc05dece4f3c3</t>
  </si>
  <si>
    <t>收藏</t>
  </si>
  <si>
    <t>a8b0c20416853bda54120bf19477ad11</t>
  </si>
  <si>
    <t>全部</t>
  </si>
  <si>
    <t>024958acfdbac33b4f60a55801a19699</t>
  </si>
  <si>
    <t>64强</t>
  </si>
  <si>
    <t>01436606878610e996f35a31945ac030</t>
  </si>
  <si>
    <t>决赛</t>
  </si>
  <si>
    <t>ea1833ad54ed7b20f77780981e0c730f</t>
  </si>
  <si>
    <t>取消收藏，已经将该录像从个人收藏中移除。</t>
  </si>
  <si>
    <t>acd0d280e725469520ce7c818817776f</t>
  </si>
  <si>
    <t>收藏成功，可以到个人收藏中进行查看。</t>
  </si>
  <si>
    <t>9b5a78fe7dd0b4b5e3787a6e0266203c</t>
  </si>
  <si>
    <t>点赞次数不足，请明天再来。</t>
  </si>
  <si>
    <t>1a3dd7fe42230b104c768e2479210383</t>
  </si>
  <si>
    <t>点赞数:{0}</t>
  </si>
  <si>
    <t>e15347691bc669cefaaacfe0dcd5d23f</t>
  </si>
  <si>
    <t>收藏数:{0}</t>
  </si>
  <si>
    <t>3357ac4e972cf6f0c594738655bcea08</t>
  </si>
  <si>
    <t>分享成功，可前往聊天界面查看。（10分钟内还可分享：{0}次）</t>
  </si>
  <si>
    <t>2ed644357d92fcc9874ef5c52e310290</t>
  </si>
  <si>
    <t>发现大版本更新，请您到应用商店下载最新包！</t>
  </si>
  <si>
    <t>a719af9f7160727b88fdfd955574019d</t>
  </si>
  <si>
    <t>检查更新失败，请检查您的网络状况！</t>
  </si>
  <si>
    <t>132c5cdcceb0f1f17c8c088a42959aa4</t>
  </si>
  <si>
    <t>重试</t>
  </si>
  <si>
    <t>76644e66bb4b68791912c4554245239c</t>
  </si>
  <si>
    <t>请输入整型，不能包含字符串</t>
  </si>
  <si>
    <t>39f6c03cc40ece8318bac073edd23056</t>
  </si>
  <si>
    <t>不存在的后台配置</t>
  </si>
  <si>
    <t>2cb472ff9cad0c89a033c53996b52053</t>
  </si>
  <si>
    <t>初始化</t>
  </si>
  <si>
    <t>e02deed00fdb2d83fd4dac9ede861ccc</t>
  </si>
  <si>
    <t>未开启必要权限，无法开始游戏！\n点击确定重新申请权限</t>
  </si>
  <si>
    <t>1f1e178de50fae1f83bd2f86970e80bf</t>
  </si>
  <si>
    <t>检测到覆盖安装，正清除缓存重启，请稍候</t>
  </si>
  <si>
    <t>1059fa30ae0c0343c54665df7288d3a8</t>
  </si>
  <si>
    <t>检测网络..</t>
  </si>
  <si>
    <t>f963aa73a3e191c8635079a1ca2d9596</t>
  </si>
  <si>
    <t>网络异常，请检查您的网络状况！</t>
  </si>
  <si>
    <t>ee92a850b385787a4d49d8f4d9f15f3d</t>
  </si>
  <si>
    <t>检测网络...</t>
  </si>
  <si>
    <t>09911c7c57206bc8878fc9d6dfc8ef29</t>
  </si>
  <si>
    <t>网络异常，请检查您的网络状况2！</t>
  </si>
  <si>
    <t>7f5246470fbad22bf662a2d52e202642</t>
  </si>
  <si>
    <t>正在初始化显示界面</t>
  </si>
  <si>
    <t>8a2ab5bd1450665968e32ebf464886d2</t>
  </si>
  <si>
    <t>当前版本 v</t>
  </si>
  <si>
    <t>e8e9e0c10a6c331ba8bd21cc6eb98851</t>
  </si>
  <si>
    <t>正在账号登录</t>
  </si>
  <si>
    <t>59d39c05bc63cb564276221b51fa9d21</t>
  </si>
  <si>
    <t>正在登录</t>
  </si>
  <si>
    <t>4127dea21de239a7a96d6e99be02a375</t>
  </si>
  <si>
    <t>切换帐号失败，正在进入游戏！</t>
  </si>
  <si>
    <t>7a45337d4918681f502f5fe7775782b3</t>
  </si>
  <si>
    <t>登陆失败</t>
  </si>
  <si>
    <t>35764bdc85c8f72646362c9315374782</t>
  </si>
  <si>
    <t>登录帐号</t>
  </si>
  <si>
    <t>dca48dcdd00770cdb81efb785ab65b6b</t>
  </si>
  <si>
    <t>开始冒险</t>
  </si>
  <si>
    <t>d63e7a60ab7e2b04020d5593b31b9c2a</t>
  </si>
  <si>
    <t>匹配网关服失败，请检查您的网络</t>
  </si>
  <si>
    <t>af05ee968c561e12541048f7dc8c4686</t>
  </si>
  <si>
    <t>没有推荐服务器</t>
  </si>
  <si>
    <t>a736e62d5ee457e453ae3a88d77ce6ae</t>
  </si>
  <si>
    <t>正在尝试拉取服务器，请稍候！</t>
  </si>
  <si>
    <t>12e942506373e48f64e5e88ee0c6c33d</t>
  </si>
  <si>
    <t>请勾选下方的用户协议和隐私协议</t>
  </si>
  <si>
    <t>2c3f81d53c01fad95224096a1f9c4a1c</t>
  </si>
  <si>
    <t>正在加载本地配置,请稍候...</t>
  </si>
  <si>
    <t>96488afd5464438e0c9a5e0455b42c52</t>
  </si>
  <si>
    <t>检测资源</t>
  </si>
  <si>
    <t>6f80dbf97d10845b5eb910c401a5e192</t>
  </si>
  <si>
    <t>开始更新</t>
  </si>
  <si>
    <t>a375fa58a4160600eb9a0ca864a95967</t>
  </si>
  <si>
    <t>发现资源更新，请立即更新(资源大小：{0})</t>
  </si>
  <si>
    <t>7fd8d59c9ab7dd727a06decd06e7e8f8</t>
  </si>
  <si>
    <t>{0}%  (资源更新中，请耐心等待)</t>
  </si>
  <si>
    <t>b8894f69104bc6f414501316aacd6e32</t>
  </si>
  <si>
    <t>正在解压</t>
  </si>
  <si>
    <t>a269b89be18d8d793b145b2326bae8e0</t>
  </si>
  <si>
    <t>更新资源完成，正在重新加载</t>
  </si>
  <si>
    <t>fce04899e71d7f0d82b8b2ea9b92e688</t>
  </si>
  <si>
    <t>网络异常，更新资源出现错误，请重试！errorCode:</t>
  </si>
  <si>
    <t>3c8140d8bf1b94686f9c85fcaef9d0b8</t>
  </si>
  <si>
    <t>正在连接服务器</t>
  </si>
  <si>
    <t>17aa2395919e57cd88c436594271c402</t>
  </si>
  <si>
    <t>正在同步帐号信息</t>
  </si>
  <si>
    <t>04bc3b36bc2249df27bdeffdd531aca4</t>
  </si>
  <si>
    <t>SDK初始化失败，是否重试</t>
  </si>
  <si>
    <t>5d58348e3d6920c00bf9048a41c00fad</t>
  </si>
  <si>
    <t>确认要清除缓存吗？\n\n（清除缓存可有会导致部分资源需要重新下载，且会自动重启应用）</t>
  </si>
  <si>
    <t>54a3dd424fa90edc94aef5473902d6fa</t>
  </si>
  <si>
    <t>修改名称</t>
  </si>
  <si>
    <t>5bad5c7bc970a7dac7a37b522342991d</t>
  </si>
  <si>
    <t>点击下方输入框，开始修改</t>
  </si>
  <si>
    <t>607d0d0db590c656f02ae023f8ee98cf</t>
  </si>
  <si>
    <t>3转</t>
  </si>
  <si>
    <t>8339cc45856749ac4893cd7977754c7b</t>
  </si>
  <si>
    <t>亲！听我唠叨几句吧</t>
  </si>
  <si>
    <t>debb67bff00ea6f86b9dae906608982b</t>
  </si>
  <si>
    <t>开始游戏</t>
  </si>
  <si>
    <t>1eb76173d4470908aede9d42477c9003</t>
  </si>
  <si>
    <t>输入用户名：</t>
  </si>
  <si>
    <t>89bb1de81ec7d57412ba2a6530ee63fb</t>
  </si>
  <si>
    <t>选择服务器：</t>
  </si>
  <si>
    <t>ecbf6ea7b3daeaa4a9a878acb85281b9</t>
  </si>
  <si>
    <t>选择服</t>
  </si>
  <si>
    <t>a5b76e28aa3f99cd3b838669ecad4a77</t>
  </si>
  <si>
    <t>玩家名称</t>
  </si>
  <si>
    <t>17df139b6c3026e08f2ae15d15a39a86</t>
  </si>
  <si>
    <t>十连自选</t>
  </si>
  <si>
    <t>94bd7d426cf1fc62b5cfbc02543a4723</t>
  </si>
  <si>
    <t>荣耀竞技</t>
  </si>
  <si>
    <t>0ee6ccf6a9e11c69639e69eb763519d5</t>
  </si>
  <si>
    <t>超级龙纹</t>
  </si>
  <si>
    <t>10cdb22e4677f8f5be55b89ba193660b</t>
  </si>
  <si>
    <t>战役</t>
  </si>
  <si>
    <t>e9e8054f8b9b30a5bc0eab3aa4645f9c</t>
  </si>
  <si>
    <t>邮件</t>
  </si>
  <si>
    <t>fd5b76d5dd0bbec15339f8b44cf0e1a9</t>
  </si>
  <si>
    <t>攻略</t>
  </si>
  <si>
    <t>fec6fa0900157da767398236316675eb</t>
  </si>
  <si>
    <t>录像馆</t>
  </si>
  <si>
    <t>5f748b86025fc5c57a9f6b46998dd4db</t>
  </si>
  <si>
    <t>快报</t>
  </si>
  <si>
    <t>b055b73a1adb78691324964474f84219</t>
  </si>
  <si>
    <t>营地</t>
  </si>
  <si>
    <t>57f61957388317cb45fd952069d52d09</t>
  </si>
  <si>
    <t>英雄</t>
  </si>
  <si>
    <t>75ccebcf886a03cff47bf22741313587</t>
  </si>
  <si>
    <t>冒险</t>
  </si>
  <si>
    <t>a9edb4f95ceceabc62eb85c14a36d272</t>
  </si>
  <si>
    <t>玩法</t>
  </si>
  <si>
    <t>3cafcc523d430c2e91c24e00c8806925</t>
  </si>
  <si>
    <t>通磁</t>
  </si>
  <si>
    <t>4efe9aa0834ae3a4b89d33251b654d74</t>
  </si>
  <si>
    <t>背包</t>
  </si>
  <si>
    <t>552cacb8043adc182c107be1712b7a79</t>
  </si>
  <si>
    <t>市场</t>
  </si>
  <si>
    <t>d8671bc1108e3e546f33881f8cf2d5be</t>
  </si>
  <si>
    <t>获得途径</t>
  </si>
  <si>
    <t>9807ef70128014e54018abc136982951</t>
  </si>
  <si>
    <t>这样</t>
  </si>
  <si>
    <t>0ee7b73e179a4e76b3fefc3e9c6fefbd</t>
  </si>
  <si>
    <t>可使用道具</t>
  </si>
  <si>
    <t>4b82d76a8083fb01df8b4085d0187ac8</t>
  </si>
  <si>
    <t>道具类型</t>
  </si>
  <si>
    <t>169acb62a6041910b7094b04d239e1fb</t>
  </si>
  <si>
    <t>拥有：</t>
  </si>
  <si>
    <t>5ec7b8819321b1e2939b492251b5e394</t>
  </si>
  <si>
    <t>集齐60个碎片即可召唤一个XXXX的XXXX，同时</t>
  </si>
  <si>
    <t>47cfc21cd9594393b4a5f3085fbd88d4</t>
  </si>
  <si>
    <t>数量：4/5</t>
  </si>
  <si>
    <t>08137b543e6668b35aa7f025e92c371f</t>
  </si>
  <si>
    <t>总计回收：</t>
  </si>
  <si>
    <t>d5a6cbdff6d4c228218f77a193b4eeb7</t>
  </si>
  <si>
    <t>详细说明</t>
  </si>
  <si>
    <t>a014c4d5e512992602b5f02e16ca5b24</t>
  </si>
  <si>
    <t>故事</t>
  </si>
  <si>
    <t>bbb87e2f53ca3df75d4da0f2fab98d1b</t>
  </si>
  <si>
    <t>集齐60个碎片即可召唤一个XXXX的XXX</t>
  </si>
  <si>
    <t>02574cf1bf7233a660821549d649fdf4</t>
  </si>
  <si>
    <t>获得</t>
  </si>
  <si>
    <t>a06dc4c1c3965537e3efdfbbb81f25fd</t>
  </si>
  <si>
    <t>前人之传说虽已落幕，属于你的传说才刚刚开始传说章节谱写进度：100%</t>
  </si>
  <si>
    <t>1db26ab7b2cc66d22a2652a2108da23d</t>
  </si>
  <si>
    <t>结束副本</t>
  </si>
  <si>
    <t>2f83e77c0e62871dd8979cc6db9a48f4</t>
  </si>
  <si>
    <t>恭喜获得终极奖励,可以进入下一层寻宝</t>
  </si>
  <si>
    <t>20717c9d0019b70b4abc095e53608609</t>
  </si>
  <si>
    <t>点击空白区域关闭</t>
  </si>
  <si>
    <t>e922b6ae30a446ea744077fa1fd9d37e</t>
  </si>
  <si>
    <t>能量招募奖励</t>
  </si>
  <si>
    <t>7e3ec7dcce95f3bd6411eff86f8b7416</t>
  </si>
  <si>
    <t>挂机时间：</t>
  </si>
  <si>
    <t>743029afe13860219327de2f52992ea4</t>
  </si>
  <si>
    <t>本次登陆不再提示</t>
  </si>
  <si>
    <t>5842c0514dacde6ecd5411fff108b4ce</t>
  </si>
  <si>
    <t>当前拥有</t>
  </si>
  <si>
    <t>032e8922a750ffd39f4f3c57c4fa0ded</t>
  </si>
  <si>
    <t>装备名称</t>
  </si>
  <si>
    <t>1806db3bc805a3ef357efd4c33f3ad61</t>
  </si>
  <si>
    <t>道具名称名称</t>
  </si>
  <si>
    <t>a3a2660de7168fd8d20f0b5c0743c477</t>
  </si>
  <si>
    <t>拥有：10000000000</t>
  </si>
  <si>
    <t>d3f57cfa7f69e1656764fa2c3038f439</t>
  </si>
  <si>
    <t>道具描述</t>
  </si>
  <si>
    <t>d0d98b2879b823d0ec88d254bd6ea807</t>
  </si>
  <si>
    <t>活动礼包</t>
  </si>
  <si>
    <t>07851771fc4188ec747b1941dc661bfd</t>
  </si>
  <si>
    <t>开启条件</t>
  </si>
  <si>
    <t>3f303d0def07dfe70ed0e919cd43dc88</t>
  </si>
  <si>
    <t>1级</t>
  </si>
  <si>
    <t>5f10fe4d46f45c598852ea2743019da4</t>
  </si>
  <si>
    <t>2级</t>
  </si>
  <si>
    <t>ff0e712d45e1e4e888c27c57c29c6b6b</t>
  </si>
  <si>
    <t>升级解锁</t>
  </si>
  <si>
    <t>92d6457a290918be498a7a7848d33cad</t>
  </si>
  <si>
    <t>-点击空白处关闭-</t>
  </si>
  <si>
    <t>b2d39e0aacfb60bd7684d99aa8baf148</t>
  </si>
  <si>
    <t>征战之名</t>
  </si>
  <si>
    <t>f0798808ca52016a129119cbdc2d2991</t>
  </si>
  <si>
    <t>通关10-1</t>
  </si>
  <si>
    <t>56d0a9c04116589edebbcb95b09f4aa5</t>
  </si>
  <si>
    <t>第一日</t>
  </si>
  <si>
    <t>333466868a5b49717fea8621cf74b866</t>
  </si>
  <si>
    <t>完成第一天所有任务</t>
  </si>
  <si>
    <t>e076b21852ba75967c73fee0f6c43fb2</t>
  </si>
  <si>
    <t xml:space="preserve">剩余时间： </t>
  </si>
  <si>
    <t>1d53b0bbfc4130b3ebb54846fa313256</t>
  </si>
  <si>
    <t>十分抱歉</t>
  </si>
  <si>
    <t>82309fcd637c0e222c7eca6b90b5afe8</t>
  </si>
  <si>
    <t>我们检测到您在活动期间&lt;color=#fccb15&gt;回退了英雄&lt;/color&gt;，为防止有玩家恶心刷收集次数，破坏游戏平衡，我们不得不给您减少了相应的收集次数。  您可以继续通过回退英雄获得的大量稀有英雄卡去合成史诗英雄来增加收集次数，给您带来不好的游戏体验&lt;color=#fccb15&gt;深表抱歉&lt;/color&gt;。</t>
  </si>
  <si>
    <t>ba2f4e2650a4f3d722e8d0d49fafe747</t>
  </si>
  <si>
    <t>点任意位置退出</t>
  </si>
  <si>
    <t>ac9d301f6e4f858f0de7ea56ec4450fc</t>
  </si>
  <si>
    <t>火柴人礼盒</t>
  </si>
  <si>
    <t>ad9c7b3ee62171f9e5c61f24769d2584</t>
  </si>
  <si>
    <t>6元豪礼</t>
  </si>
  <si>
    <t>e04952603cf98e1bed168068e7b21ec3</t>
  </si>
  <si>
    <t>累计充值:3元</t>
  </si>
  <si>
    <t>bb75e69238e783e821cf77e0170fa0b4</t>
  </si>
  <si>
    <t>购买限时礼包立即获得:</t>
  </si>
  <si>
    <t>608431a7089de1152c4f73ab5ca2e330</t>
  </si>
  <si>
    <t>剩余购买时间:</t>
  </si>
  <si>
    <t>4b25941a610f8a29b2a1d963ec06d9ed</t>
  </si>
  <si>
    <t>异界英雄不可重复获得,请根据需要选择购买或兑换</t>
  </si>
  <si>
    <t>2ca20379431fabd762b90345bdc4dc4c</t>
  </si>
  <si>
    <t>在命运法阵缔结契约,立即进化成高阶英雄!</t>
  </si>
  <si>
    <t>34138884375eeb025409e81e21d0bc62</t>
  </si>
  <si>
    <t>前往购买</t>
  </si>
  <si>
    <t>932a8669fbf2f399458b308894df648a</t>
  </si>
  <si>
    <t>购买限时礼包后立即获得:购买限时礼包后立即获得:</t>
  </si>
  <si>
    <t>251a37692bd311e5422c3e8cd3593cbe</t>
  </si>
  <si>
    <t>后礼包消失</t>
  </si>
  <si>
    <t>94cd91757f8f0bdf00f48bc0a36c0b6f</t>
  </si>
  <si>
    <t>点击屏幕任意位置关闭</t>
  </si>
  <si>
    <t>56dced4b49a2a4bf860e14b32bc344ce</t>
  </si>
  <si>
    <t>购买限时礼包后立即获得:</t>
  </si>
  <si>
    <t>0b63a48a7b114fc9a75315264a8ae669</t>
  </si>
  <si>
    <t>火柴奖励将以邮件方式发放</t>
  </si>
  <si>
    <t>56de5121529e48b4a16eb15c4bbf8475</t>
  </si>
  <si>
    <t>每天可领取</t>
  </si>
  <si>
    <t>27196576872e15d10400196e101baf1f</t>
  </si>
  <si>
    <t>以及</t>
  </si>
  <si>
    <t>7b58e5b1c8c36f73f226a5783c2cee12</t>
  </si>
  <si>
    <t>专属福利礼包</t>
  </si>
  <si>
    <t>97e9657f7b558c57436ae63bf933479b</t>
  </si>
  <si>
    <t>激活领取</t>
  </si>
  <si>
    <t>551136182024cb5c0b4684f77c0422e2</t>
  </si>
  <si>
    <t>任意累计充值</t>
  </si>
  <si>
    <t>92566c090d4819d110a647cf4ec4afba</t>
  </si>
  <si>
    <t>可激活</t>
  </si>
  <si>
    <t>5cd442ad618e1c1680e1c0ca357694bb</t>
  </si>
  <si>
    <t>特权剩余:30天</t>
  </si>
  <si>
    <t>600fea8d557d2fe864c91b3c4955c5ca</t>
  </si>
  <si>
    <t>四选一英雄宝箱</t>
  </si>
  <si>
    <t>289e8a03f8a8beda4065a11d8eb556f1</t>
  </si>
  <si>
    <t>第1天</t>
  </si>
  <si>
    <t>23a3007d37a9d805a5237ef734e6e3a1</t>
  </si>
  <si>
    <t>后结束</t>
  </si>
  <si>
    <t>238ae09232b030f4f8af008f023ff40c</t>
  </si>
  <si>
    <t>剩余时间：</t>
  </si>
  <si>
    <t>e3466cb0894cacf88018b118743181ba</t>
  </si>
  <si>
    <t>4天6小时</t>
  </si>
  <si>
    <t>f38ae327db0c5823adae446002930195</t>
  </si>
  <si>
    <t>-点击空白区域关闭-</t>
  </si>
  <si>
    <t>b249cf19e3d7733c54acef412d29af4d</t>
  </si>
  <si>
    <t>每日惊喜</t>
  </si>
  <si>
    <t>42d8ce0d72cc031919d2f6400d75a7a8</t>
  </si>
  <si>
    <t>今日充值奖励:</t>
  </si>
  <si>
    <t>c8ec2769f45bb9a6a4cdeef1e6769cb9</t>
  </si>
  <si>
    <t>价值:</t>
  </si>
  <si>
    <t>68149b33bb2bbd9051d80bb1512ab5ed</t>
  </si>
  <si>
    <t>本月签到次数:</t>
  </si>
  <si>
    <t>c9da9b5920de32b2fa5e9d06f35ebf90</t>
  </si>
  <si>
    <t>签到</t>
  </si>
  <si>
    <t>cb86758ca454954eca75ece20623f71d</t>
  </si>
  <si>
    <t>2天12小时</t>
  </si>
  <si>
    <t>5945fc518f616895be7760c50ce11b42</t>
  </si>
  <si>
    <t>终极大奖8/9</t>
  </si>
  <si>
    <t>112818d6c8a57342f838b6cc5ffb7965</t>
  </si>
  <si>
    <t>完成所有任务可获得XXX</t>
  </si>
  <si>
    <t>b201b31be786fba25e94f11ad0df67a2</t>
  </si>
  <si>
    <t>角斗大师举办的角斗季各路英雄群集，挑战它们兑换丰厚奖励！</t>
  </si>
  <si>
    <t>b47dd6bf0f33b70b3797a7e292c10a39</t>
  </si>
  <si>
    <t>挑战胜利获取徽章兑换奖励！</t>
  </si>
  <si>
    <t>918daaec71aaf1007a7072579dfe6167</t>
  </si>
  <si>
    <t>演武试炼结束倒计时：9天24小时</t>
  </si>
  <si>
    <t>37b62cd6496df09710e4ebd902084ddc</t>
  </si>
  <si>
    <t>可兑换6次</t>
  </si>
  <si>
    <t>774e1765bea565e18a2e32e5cea0ab4d</t>
  </si>
  <si>
    <t>兑换</t>
  </si>
  <si>
    <t>fa8eb0b279f3c5dd8876b29e62bce351</t>
  </si>
  <si>
    <t>佣兵</t>
  </si>
  <si>
    <t>3384d7071216994b757eab64c77bfdbf</t>
  </si>
  <si>
    <t>挑战结束倒计时：9天24小时</t>
  </si>
  <si>
    <t>c99c1c1406cfa3d2e076299bd27440cf</t>
  </si>
  <si>
    <t>匹配中（3s...）</t>
  </si>
  <si>
    <t>b112ec2b8110307de78f9b29c44a19b5</t>
  </si>
  <si>
    <t>LV.50 你的对手</t>
  </si>
  <si>
    <t>84cdb80c1e242bbb6818fd7676d01ae5</t>
  </si>
  <si>
    <t>今日剩余挑战次数：6/6</t>
  </si>
  <si>
    <t>f6377a8398fcdacd8d4500e8695624b1</t>
  </si>
  <si>
    <t>(挑战失败不扣除次数)</t>
  </si>
  <si>
    <t>0077d3411e8f0c75afe902beed99ef61</t>
  </si>
  <si>
    <t>本层终极目标</t>
  </si>
  <si>
    <t>1176d6e2cb8c733ea78de1fd7a507441</t>
  </si>
  <si>
    <t>1天23小时</t>
  </si>
  <si>
    <t>7dc2421dffbf14d960a3deafedc34091</t>
  </si>
  <si>
    <t>点击物品,进行寻宝</t>
  </si>
  <si>
    <t>56300f1118a782ae7cdc477eca468924</t>
  </si>
  <si>
    <t>点击棋盘进行寻宝</t>
  </si>
  <si>
    <t>b9206bdfc2dc14e4176bb7789b6e3540</t>
  </si>
  <si>
    <t>设置终极宝物</t>
  </si>
  <si>
    <t>3dd87d4aacee164f2126fc520fd8376b</t>
  </si>
  <si>
    <t>设置的宝物将替换奖池中的宝物</t>
  </si>
  <si>
    <t>9e5b3f6ac6dfb0425dccd718f0c89fc2</t>
  </si>
  <si>
    <t>当前层数:1</t>
  </si>
  <si>
    <t>dcfce58d17d5f7118c35c76fbe08267c</t>
  </si>
  <si>
    <t>冉然</t>
  </si>
  <si>
    <t>387c899b20f4594c0ea7df066f016a39</t>
  </si>
  <si>
    <t>获得了</t>
  </si>
  <si>
    <t>9dce75cd691af27b3094f6e35ae9feb7</t>
  </si>
  <si>
    <t>BOSS名称</t>
  </si>
  <si>
    <t>456d29ef8bafd5202547e50d3e64d4ea</t>
  </si>
  <si>
    <t>日志</t>
  </si>
  <si>
    <t>76e297f217c2253852facb51d9b9f363</t>
  </si>
  <si>
    <t>活动结束:</t>
  </si>
  <si>
    <t>fd43ccb694ff9e6f6155cbbde7c416dd</t>
  </si>
  <si>
    <t>每次挑战消耗一串炮竹:</t>
  </si>
  <si>
    <t>74e7e07757764c3f3c03080e4b87a0d8</t>
  </si>
  <si>
    <t>技能名称</t>
  </si>
  <si>
    <t>c75e682dfd65ae66cb9b9caf95365dc5</t>
  </si>
  <si>
    <t>的发多少阿发广东佛山感受到个都是话恢复发发发发发发割发代首个的的的地段发的的的的的的的的的梵蒂冈单方事故第三个第三个</t>
  </si>
  <si>
    <t>7d6ef6ac0e7ece2b2da200fee2eccc31</t>
  </si>
  <si>
    <t>活动日志</t>
  </si>
  <si>
    <t>92d619c9273cb040f7c0516c3f8858e3</t>
  </si>
  <si>
    <t>国服中单冉然</t>
  </si>
  <si>
    <t>083509aa90484697e0f976cd63885f0e</t>
  </si>
  <si>
    <t>暂无人参与挑战</t>
  </si>
  <si>
    <t>667fa5f2cad9e77c376f4ffafd2eb7cc</t>
  </si>
  <si>
    <t>完成次数</t>
  </si>
  <si>
    <t>af8f255a5e5a856cc58e5dd33f7b9249</t>
  </si>
  <si>
    <t>排名奖励</t>
  </si>
  <si>
    <t>7617b5ac7e6791f6f5a3bfd3cf5a1975</t>
  </si>
  <si>
    <t>S1.玩家名称</t>
  </si>
  <si>
    <t>830b307c28a794780fc4067b1a802cf5</t>
  </si>
  <si>
    <t>我的排名</t>
  </si>
  <si>
    <t>68c22a1b14f615729bfa923d3e9df3e3</t>
  </si>
  <si>
    <t>任务3</t>
  </si>
  <si>
    <t>288006a853b99d6b0f3e54d826892a5f</t>
  </si>
  <si>
    <t>完成任务1、11、12可获得一下奖励</t>
  </si>
  <si>
    <t>7baf47953f05252b6e5db0539b78a25e</t>
  </si>
  <si>
    <t>任务进度</t>
  </si>
  <si>
    <t>897b3c231f07c31ae54bea8a17ded78e</t>
  </si>
  <si>
    <t>任务奖励</t>
  </si>
  <si>
    <t>b15d91274e9fc68608c609999e0413fa</t>
  </si>
  <si>
    <t>关闭</t>
  </si>
  <si>
    <t>64d187515c1915faf99be145b67cc585</t>
  </si>
  <si>
    <t>点燃</t>
  </si>
  <si>
    <t>fc82fa495eeb96ba13838a22a52c707a</t>
  </si>
  <si>
    <t>朵火焰可获得</t>
  </si>
  <si>
    <t>dbfc06a4fe395aab2ebd053ae47dc073</t>
  </si>
  <si>
    <t>点燃&lt;color=#FCCB15&gt;1&lt;/c&gt;朵火焰可获得</t>
  </si>
  <si>
    <t>2bb6351e5641aab6c605a238032b966a</t>
  </si>
  <si>
    <t>薪火之礼预览</t>
  </si>
  <si>
    <t>fd3515e5f5db0c935b6014bb43999f66</t>
  </si>
  <si>
    <t>点燃后将邮件发放奖励</t>
  </si>
  <si>
    <t>2ee5077dcac8af12429a65198179ba19</t>
  </si>
  <si>
    <t>激活可直接领取奖励</t>
  </si>
  <si>
    <t>b815cbee06193464bf8701251b333bf6</t>
  </si>
  <si>
    <t>解锁进阶赠礼,激活专属奖励,直升10级\n限定头像框,绝版称号立即拥有!</t>
  </si>
  <si>
    <t>4364d9bb7d05df8bbefbf657b232fe48</t>
  </si>
  <si>
    <t>激活进阶卡额外奖励</t>
  </si>
  <si>
    <t>75a3f5993e07f555264e2465ecff5e0d</t>
  </si>
  <si>
    <t>198购买</t>
  </si>
  <si>
    <t>265e763933942f4b81fe521166efeed7</t>
  </si>
  <si>
    <t>战令购买</t>
  </si>
  <si>
    <t>e31925c6ecab541a0786d9178713a619</t>
  </si>
  <si>
    <t>个活动道具,可立即解锁</t>
  </si>
  <si>
    <t>1d128460aa092bb64c2dd7cf7c7b78c6</t>
  </si>
  <si>
    <t>个普通奖励</t>
  </si>
  <si>
    <t>92b0387305f4411ec2e69a13bba98ef9</t>
  </si>
  <si>
    <t>激活战令,更可解锁</t>
  </si>
  <si>
    <t>283178e0b86b1093f12ecc52596f2158</t>
  </si>
  <si>
    <t>件进阶奖励</t>
  </si>
  <si>
    <t>daadd021158600a39015eeb30bea9373</t>
  </si>
  <si>
    <t>总共消耗:</t>
  </si>
  <si>
    <t>8c77732894d7f8d5e4c3f60c5b1c2008</t>
  </si>
  <si>
    <t>当前拥有:</t>
  </si>
  <si>
    <t>1624519c6e6a6626067870c424f0ae9b</t>
  </si>
  <si>
    <t>购买后立即获得</t>
  </si>
  <si>
    <t>bfa6c367122e95aa7834bbc5761b9343</t>
  </si>
  <si>
    <t>24天24小时</t>
  </si>
  <si>
    <t>4bf95a7203bbdfaf0eae27e01da63e2a</t>
  </si>
  <si>
    <r>
      <rPr>
        <sz val="10"/>
        <rFont val="宋体"/>
        <charset val="134"/>
      </rPr>
      <t>￥</t>
    </r>
    <r>
      <rPr>
        <sz val="10"/>
        <rFont val="Arial"/>
        <family val="2"/>
      </rPr>
      <t xml:space="preserve">198 </t>
    </r>
    <r>
      <rPr>
        <sz val="10"/>
        <rFont val="宋体"/>
        <charset val="134"/>
      </rPr>
      <t>解锁高级犒赏</t>
    </r>
  </si>
  <si>
    <t>b39adaadb5b5d2bccbf71e6636d76f10</t>
  </si>
  <si>
    <t>活动剩余时间:10天10小时</t>
  </si>
  <si>
    <t>784f8ed9f964cf7c6a8d7245062165a2</t>
  </si>
  <si>
    <t>召唤祭坛招募英雄</t>
  </si>
  <si>
    <t>be5c1bfb705010b2c8b31b0a589dfd5d</t>
  </si>
  <si>
    <t>点击前往</t>
  </si>
  <si>
    <t>fad5222ca0acfaee54f06458188d916a</t>
  </si>
  <si>
    <t>已完成</t>
  </si>
  <si>
    <t>f89c74607168dcc0946e5a1f15dcfb99</t>
  </si>
  <si>
    <t>十连招募，三者选一\n这是第2轮(共有3轮)\n通关灾厄之塔50层可领取</t>
  </si>
  <si>
    <t>4028f3d13a441052d4ecbb144844f7af</t>
  </si>
  <si>
    <t>通过战役3-20可免费领取（未达成）</t>
  </si>
  <si>
    <t>72ce57372bf387a1a8bd2f94ee47a724</t>
  </si>
  <si>
    <t>英雄名称</t>
  </si>
  <si>
    <t>84632d372f1422e36349c01b9fa7e864</t>
  </si>
  <si>
    <t>点击查看详情</t>
  </si>
  <si>
    <t>38359f53bb34959d7befc23e1db6bb6f</t>
  </si>
  <si>
    <t>十连招募</t>
  </si>
  <si>
    <t>7bef77252ddce652fc10fe31f56ae75c</t>
  </si>
  <si>
    <t>通关</t>
  </si>
  <si>
    <t>9699945c0ad2dc0b1bb9b8f157526bfd</t>
  </si>
  <si>
    <t>完成进度:</t>
  </si>
  <si>
    <t>34097eb389a3f47b641f63f8ef6df0cc</t>
  </si>
  <si>
    <t>活动时间:</t>
  </si>
  <si>
    <t>4d2b8c1d22d491ed54ba359c2a23543f</t>
  </si>
  <si>
    <t>剩余次数:</t>
  </si>
  <si>
    <t>24e94a487b48a935098ab92338ddcc89</t>
  </si>
  <si>
    <t>12天12小时</t>
  </si>
  <si>
    <t>8af6c29016aff526267280456214f784</t>
  </si>
  <si>
    <t>累计充值</t>
  </si>
  <si>
    <t>74e9f85cec8d06807490489179e0f651</t>
  </si>
  <si>
    <t>再充值</t>
  </si>
  <si>
    <t>39506b2087b46b4d9e147d7248ad7735</t>
  </si>
  <si>
    <t>168元</t>
  </si>
  <si>
    <t>013ef6ab14191d1455914c7062681369</t>
  </si>
  <si>
    <t>累充激活中</t>
  </si>
  <si>
    <t>53cea84138475539f56bd99124f56a54</t>
  </si>
  <si>
    <t>玩家的名称字</t>
  </si>
  <si>
    <t>13a32f185510f36efa1117e35b198103</t>
  </si>
  <si>
    <t>个人目标</t>
  </si>
  <si>
    <t>a1c48a415c2a259d95268b3edb015deb</t>
  </si>
  <si>
    <t>竞技场\n前500名</t>
  </si>
  <si>
    <t>3e7ea70c9a4968f327b3c987d2f7cb67</t>
  </si>
  <si>
    <t>胜利次数</t>
  </si>
  <si>
    <t>b9c56285e7300be33db3164d2f0c92ec</t>
  </si>
  <si>
    <t>挑战次数</t>
  </si>
  <si>
    <t>9dce429ab009c2450b6dd69900d2d7ab</t>
  </si>
  <si>
    <t>获得50积分</t>
  </si>
  <si>
    <t>bd773fc7b970490190c4e930410f706f</t>
  </si>
  <si>
    <t>活动剩余时间:</t>
  </si>
  <si>
    <t>b4da604f7da5c8f280263a8885d27ca8</t>
  </si>
  <si>
    <t>累购1日</t>
  </si>
  <si>
    <t>894df6dd9dfa477fe5b0ba7bd10971ae</t>
  </si>
  <si>
    <t>元宵豪礼:</t>
  </si>
  <si>
    <t>82037d926d8c8ff931351021b3978086</t>
  </si>
  <si>
    <t>30元购买</t>
  </si>
  <si>
    <t>435880e367259239f55b6149ced4d803</t>
  </si>
  <si>
    <t>活动配置活动配置活动配置活动配置活动配置活动配置活动配置活动配置</t>
  </si>
  <si>
    <t>4553b44c897b3dc416d78efca9f2c932</t>
  </si>
  <si>
    <t>活动详情</t>
  </si>
  <si>
    <t>c18f1aed71b38da85b74dc1f312a3c68</t>
  </si>
  <si>
    <t>XX元定制礼包</t>
  </si>
  <si>
    <t>185e80051912ad1bd52c32f5f7b98bdd</t>
  </si>
  <si>
    <t>限购:1/1</t>
  </si>
  <si>
    <t>541eb85ac985257bb52a8f8e55259098</t>
  </si>
  <si>
    <t>0/15天</t>
  </si>
  <si>
    <t>1fa470baa960e5ced9ae8441ac187785</t>
  </si>
  <si>
    <t>累积充值1天可领</t>
  </si>
  <si>
    <t>f45c495ab6e7a0425a74c942e14d48ec</t>
  </si>
  <si>
    <t>累充15天可得</t>
  </si>
  <si>
    <t>29714b8affb780f72f98dc3431c390cd</t>
  </si>
  <si>
    <t>已累充：</t>
  </si>
  <si>
    <t>ad0481b283eef482fe56c61d2af12dd9</t>
  </si>
  <si>
    <t>每日限购一次</t>
  </si>
  <si>
    <t>259c10f3886580c75913cb9d86296d62</t>
  </si>
  <si>
    <t>￥60购买7天</t>
  </si>
  <si>
    <t>39d3775f18ae391d60bbaf3e89816194</t>
  </si>
  <si>
    <t>完成委托任务领取5星英雄大宝箱</t>
  </si>
  <si>
    <t>7c3946da450daf9a25b6a412a873bffb</t>
  </si>
  <si>
    <t>第一天</t>
  </si>
  <si>
    <t>c98cc54b185c71ba9b588db6016103f5</t>
  </si>
  <si>
    <t>¥98解锁委托令</t>
  </si>
  <si>
    <t>843985d3b405ac007f80aee4da81d1fe</t>
  </si>
  <si>
    <t>1.特权有效期15天</t>
  </si>
  <si>
    <t>e450b81fa7fb017ae10d21978f27df69</t>
  </si>
  <si>
    <r>
      <rPr>
        <sz val="10"/>
        <rFont val="Arial"/>
        <family val="2"/>
      </rPr>
      <t>¥30</t>
    </r>
    <r>
      <rPr>
        <sz val="10"/>
        <rFont val="宋体"/>
        <charset val="134"/>
      </rPr>
      <t>激活</t>
    </r>
  </si>
  <si>
    <t>d13cc87e56811a47704d15f6f8c08024</t>
  </si>
  <si>
    <t>5天11小时</t>
  </si>
  <si>
    <t>a984bccb6ba7b180749adc469084ff91</t>
  </si>
  <si>
    <t>月卡和终身卡可以同时生效</t>
  </si>
  <si>
    <t>bae10ca5cc9e4eec71f89f90438b739c</t>
  </si>
  <si>
    <t xml:space="preserve"> 好友佣兵雇佣次数+100</t>
  </si>
  <si>
    <t>214086a7d83ab3d0552d49a7d7c7132c</t>
  </si>
  <si>
    <t>购买立即获得</t>
  </si>
  <si>
    <t>1d94e152e219f74324e1b6d93a29511d</t>
  </si>
  <si>
    <t>每日获得</t>
  </si>
  <si>
    <t>6955a0ea173123f2bfdb306b024aeb34</t>
  </si>
  <si>
    <t>剩余天数:</t>
  </si>
  <si>
    <t>481eea8e6aef3025f4bb914f90ac48ad</t>
  </si>
  <si>
    <t>奖励随</t>
  </si>
  <si>
    <t>4e974912e5e7d90e0d6b99b344b96506</t>
  </si>
  <si>
    <t>徽记等级</t>
  </si>
  <si>
    <t>42cac5cfedb195fb0470f6c92a9105f1</t>
  </si>
  <si>
    <t>提升而提升</t>
  </si>
  <si>
    <t>4980d080d868bd0bf75bcee91183615b</t>
  </si>
  <si>
    <t>￥30购买</t>
  </si>
  <si>
    <t>a87330d31616dca1645240f5b8fa55a8</t>
  </si>
  <si>
    <t>当前轮次已召唤：200次</t>
  </si>
  <si>
    <t>a003bb26100fc57678335a08f1f42fb5</t>
  </si>
  <si>
    <t>当前排名:</t>
  </si>
  <si>
    <t>caa21fdf055e3c21ddb19f218bcb639c</t>
  </si>
  <si>
    <t>活动结束后，奖励通过邮件发放</t>
  </si>
  <si>
    <t>920675af3f27c70bce128b4f0829b965</t>
  </si>
  <si>
    <t>第一轮</t>
  </si>
  <si>
    <t>6f8dddf4fcb13bab3fe600e2a5051951</t>
  </si>
  <si>
    <t>4月1日-4月11日沃夫鲁召唤概率</t>
  </si>
  <si>
    <t>1db0a4ace23bbd7787e256abc545695c</t>
  </si>
  <si>
    <t>剩余125次抽奖必得终极奖励</t>
  </si>
  <si>
    <t>035b0d221d7a6aa60cda04e907ba8802</t>
  </si>
  <si>
    <t>沃夫鲁</t>
  </si>
  <si>
    <t>91ad48611316d9cb94a28113accd6e95</t>
  </si>
  <si>
    <t>英雄预览</t>
  </si>
  <si>
    <t>5892a9cd13c8cd8feb59b324d804121d</t>
  </si>
  <si>
    <t>00:00:00后免费</t>
  </si>
  <si>
    <t>b50c6f2b552e1cebd302729991814916</t>
  </si>
  <si>
    <t>召唤1次</t>
  </si>
  <si>
    <t>a9920428cb4a6fc33b82821c9b30b673</t>
  </si>
  <si>
    <t>召唤10次</t>
  </si>
  <si>
    <t>57249af899cb24315d88a9b121f53f82</t>
  </si>
  <si>
    <t>达到20级</t>
  </si>
  <si>
    <t>3b7f9a97975da76b8122acf081f1cff9</t>
  </si>
  <si>
    <t>10级</t>
  </si>
  <si>
    <t>d6e8d60f967195bc4b1aa7020618b156</t>
  </si>
  <si>
    <t>解锁回馈豪礼</t>
  </si>
  <si>
    <t>7fe3bb9d104ed909d95db159b7ff5843</t>
  </si>
  <si>
    <t>回馈豪礼</t>
  </si>
  <si>
    <t>d246f57768927f65d0e51ae97d079fe2</t>
  </si>
  <si>
    <t>成长赠礼</t>
  </si>
  <si>
    <t>aca8d57853bf2a3449299d30bc7a325c</t>
  </si>
  <si>
    <t>提升战队等级可领取对应奖励</t>
  </si>
  <si>
    <t>138d3cd8a7c395758f11a07260a1196b</t>
  </si>
  <si>
    <t>一键购买</t>
  </si>
  <si>
    <t>8859cb912c96b5b0043ff077bbea8fd7</t>
  </si>
  <si>
    <t>3天12小时</t>
  </si>
  <si>
    <t>f09c7a1ade9240a75ed123e8dd2008cc</t>
  </si>
  <si>
    <t>限购:0/2</t>
  </si>
  <si>
    <t>1afdfea7f4b0e32b843971920b568401</t>
  </si>
  <si>
    <t>原价</t>
  </si>
  <si>
    <t>bf18ba33de8aef189c8525089046991c</t>
  </si>
  <si>
    <t>月卡福利</t>
  </si>
  <si>
    <t>6ac4bcb7f829c3ae7cb2106c8321d464</t>
  </si>
  <si>
    <t>限购:0/1</t>
  </si>
  <si>
    <t>5db43f040fb4a60e9010c940485af247</t>
  </si>
  <si>
    <t>限购1次</t>
  </si>
  <si>
    <t>2036e60b5733d6aed7190f595b745ece</t>
  </si>
  <si>
    <t>免费试用X天</t>
  </si>
  <si>
    <t>a37385a074ea5d0187381e28410c9255</t>
  </si>
  <si>
    <t>已经领取</t>
  </si>
  <si>
    <t>604da15808b8a2ba5dd4c978dab99997</t>
  </si>
  <si>
    <t>剩余时间：7天4小时</t>
  </si>
  <si>
    <t>9ab7792255e02500ac830dcec3c29d8b</t>
  </si>
  <si>
    <t>第六天</t>
  </si>
  <si>
    <t>70c3e2b491047b55bedd124be6528d0f</t>
  </si>
  <si>
    <t>待签到</t>
  </si>
  <si>
    <t>5e67b858f327595f8d48ef24456bc36b</t>
  </si>
  <si>
    <t>签到8天</t>
  </si>
  <si>
    <t>71bcdcb4d020385c6cfb48aa14130dc6</t>
  </si>
  <si>
    <t>签到28天</t>
  </si>
  <si>
    <t>d7ec664ca9ed4fb1e3121facf89ad1c4</t>
  </si>
  <si>
    <t>双倍狂欢:</t>
  </si>
  <si>
    <t>5d0b7a1d628bc5e267499613fca9afe6</t>
  </si>
  <si>
    <t>活动期间,酒馆悬赏任务的奖励全部翻倍</t>
  </si>
  <si>
    <t>a1bdea567dde41801fe045b6f6b574f3</t>
  </si>
  <si>
    <t>缉拿要犯</t>
  </si>
  <si>
    <t>dc22df5d594d00b34d945747beda972f</t>
  </si>
  <si>
    <t>活动期间内罪犯会不断升级，快来缉拿领取丰厚奖励！</t>
  </si>
  <si>
    <t>a375f5b68f272deccebdac548e73e8ff</t>
  </si>
  <si>
    <t>Lv.1奖励</t>
  </si>
  <si>
    <t>75f08e63421f9228fa0ac510b2c7c2da</t>
  </si>
  <si>
    <t>剩余时间：8天10小时</t>
  </si>
  <si>
    <t>08cd276ecd9334f8cf956318f460b886</t>
  </si>
  <si>
    <t>点击召唤祈愿按钮 领取奖励</t>
  </si>
  <si>
    <t>c688f59a42b0089f5a42a71e9237e944</t>
  </si>
  <si>
    <t>反伤保护</t>
  </si>
  <si>
    <t>62309dc1c4c96079c0a2c04832ce21d3</t>
  </si>
  <si>
    <t>通关灾厄之境层数200</t>
  </si>
  <si>
    <t>6ddb0abfcf63d70fe99592fe0580c038</t>
  </si>
  <si>
    <t>当前层数：</t>
  </si>
  <si>
    <t>26de7074e33e0f45cba06d1ab9853ef6</t>
  </si>
  <si>
    <t>限购:3/3</t>
  </si>
  <si>
    <t>0c555360ac6e57482b03411dc1696ef1</t>
  </si>
  <si>
    <t>兑换开始时间:</t>
  </si>
  <si>
    <t>f4a77bab9f76be8c85c94a8dd17be318</t>
  </si>
  <si>
    <t>特惠材料礼包</t>
  </si>
  <si>
    <t>2d390562d98f91a057813a46df6af8a4</t>
  </si>
  <si>
    <t>双倍狂欢\n活动期间，战役挂机奖励中的金币，英雄，经验，源生符石将全部翻倍</t>
  </si>
  <si>
    <t>f588950d0587cbdc146949720d7a0c63</t>
  </si>
  <si>
    <t>第二天</t>
  </si>
  <si>
    <t>ab2dd2fe6c86ac94560e0e98c7ed57f1</t>
  </si>
  <si>
    <t>第三天</t>
  </si>
  <si>
    <t>730e4208a23288ed8210a7e27527ebbc</t>
  </si>
  <si>
    <t>第四天</t>
  </si>
  <si>
    <t>028e0b3ef53a85fe058357ce74e1670d</t>
  </si>
  <si>
    <t>第五天</t>
  </si>
  <si>
    <t>88e1e65773ac636135690daa50bae2c1</t>
  </si>
  <si>
    <t>第七天</t>
  </si>
  <si>
    <t>b14000d1018fce74713105a52ae7f4d4</t>
  </si>
  <si>
    <t>获奖记录</t>
  </si>
  <si>
    <t>f8d221b44c89078b8d58c4f108946808</t>
  </si>
  <si>
    <t>再获得</t>
  </si>
  <si>
    <t>040e789d2891d562d49fc9169acdae78</t>
  </si>
  <si>
    <t>赠300</t>
  </si>
  <si>
    <t>cd10d6bbf0544a29514fd0469d344c25</t>
  </si>
  <si>
    <t>自选礼包</t>
  </si>
  <si>
    <t>94e6c15b127bb245846f791cbe0c2c06</t>
  </si>
  <si>
    <t>主公然冉X9</t>
  </si>
  <si>
    <t>a43f9e6e3f4ced5846e2490a1e17c774</t>
  </si>
  <si>
    <t>可选道具</t>
  </si>
  <si>
    <t>573206711f3f76c5abb72a1c385770c8</t>
  </si>
  <si>
    <t>3级圣坛</t>
  </si>
  <si>
    <t>87e2ad45906ab37b78093d83b55bf057</t>
  </si>
  <si>
    <t>前往获取功勋</t>
  </si>
  <si>
    <t>4332ce3d32c672fec9fa11e326c33422</t>
  </si>
  <si>
    <t>3级徽记特权</t>
  </si>
  <si>
    <t>bad8a5d777b601f647b4ea90bec0860b</t>
  </si>
  <si>
    <t>徽记奖励</t>
  </si>
  <si>
    <t>48ac479789304b37afa2f1b06642f4da</t>
  </si>
  <si>
    <t>当前</t>
  </si>
  <si>
    <t>f6396c961d42ae9bcddd3667be070ba7</t>
  </si>
  <si>
    <t>累计获得</t>
  </si>
  <si>
    <t>64089bb731c3b87b0102d15c8bfa67ab</t>
  </si>
  <si>
    <t>3000贡献值激活</t>
  </si>
  <si>
    <t>1bb2817734c81087933d37b69b883255</t>
  </si>
  <si>
    <t>奖励已经领取</t>
  </si>
  <si>
    <t>b5c4a4e4638c3a5a07efc9d39f16a84e</t>
  </si>
  <si>
    <t>2级徽记特权</t>
  </si>
  <si>
    <t>145d7eae7d55b11b7ae02018fc01f77e</t>
  </si>
  <si>
    <t>可以在龙纹徽记界面领取以下奖励</t>
  </si>
  <si>
    <t>e223b8ddf4dcdf6598f52d4af02d9dc5</t>
  </si>
  <si>
    <t>前往领取</t>
  </si>
  <si>
    <t>aa0e0bbaca932c4c45b60ac7f11e9d41</t>
  </si>
  <si>
    <t>解锁豪华战契</t>
  </si>
  <si>
    <t>b1bb086d16e75f161d1792313140df61</t>
  </si>
  <si>
    <t>勇士积分可以从每日任务和每周任务中获取</t>
  </si>
  <si>
    <t>b6b5495c108f6083d664b8f7af7046e3</t>
  </si>
  <si>
    <t>重置时间：20天</t>
  </si>
  <si>
    <t>877e9437b95ecfb98b14a004253905c8</t>
  </si>
  <si>
    <t>勇士积分：80000</t>
  </si>
  <si>
    <t>7a165486126333caf15abf21b5bd76b9</t>
  </si>
  <si>
    <t>豪华版</t>
  </si>
  <si>
    <t>544fac400db790f57ea8ee4207cbeb6b</t>
  </si>
  <si>
    <t>标准</t>
  </si>
  <si>
    <t>1c95abf6b2f4115c1d1bf34838188839</t>
  </si>
  <si>
    <t>已购买180次</t>
  </si>
  <si>
    <t>8f76dd247ab7f28d2e73a7064e6386f9</t>
  </si>
  <si>
    <t>激活豪华版战契可累计获取奖励</t>
  </si>
  <si>
    <t>c08e0f36cbb13a3cc53abf0098c74cbe</t>
  </si>
  <si>
    <t>《火柴人觉醒》欢迎您参与对游戏的评价和建议</t>
  </si>
  <si>
    <t>6805af6d50d43b036b3faac409d501bb</t>
  </si>
  <si>
    <t>前往评论</t>
  </si>
  <si>
    <t>53b40497986b112523fde7fef8576591</t>
  </si>
  <si>
    <t>玩家名称：</t>
  </si>
  <si>
    <t>3d6c396cf4dea3ba2ddb255499dc356a</t>
  </si>
  <si>
    <t>喜欢</t>
  </si>
  <si>
    <t>d777fc59f404fc50a59f5b7f50fb86a2</t>
  </si>
  <si>
    <t>不喜欢</t>
  </si>
  <si>
    <t>04389cc8d46f8ece858c3f485d2744f7</t>
  </si>
  <si>
    <t>点击物品框进行寻宝</t>
  </si>
  <si>
    <t>4ab855fbc41fd4f2fdfa594bb4f9284f</t>
  </si>
  <si>
    <t>消耗</t>
  </si>
  <si>
    <t>2dd21493e9cd1d98d4a03b6484af3156</t>
  </si>
  <si>
    <t>x100进行一次翻牌</t>
  </si>
  <si>
    <t>804a7045505e30c2795a6f52b92d4aee</t>
  </si>
  <si>
    <t>本轮剩余数量</t>
  </si>
  <si>
    <t>1d53f83df1d889a70131b7a93c819575</t>
  </si>
  <si>
    <t>内容详情</t>
  </si>
  <si>
    <t>441dbd37e0baa9251ac1c30f283cb455</t>
  </si>
  <si>
    <t>奖励详情</t>
  </si>
  <si>
    <t>b3ea471e5cdf3957315ea2acbac2915c</t>
  </si>
  <si>
    <t>剩余数量</t>
  </si>
  <si>
    <t>10e14dc0b5c855440eb05f8277af45d4</t>
  </si>
  <si>
    <t>大师兄召唤卡</t>
  </si>
  <si>
    <t>a7c160b2bcccbb797e93356444927288</t>
  </si>
  <si>
    <t>描述信息</t>
  </si>
  <si>
    <t>d16f6ac0fb9fc4662b12a5ba0897de38</t>
  </si>
  <si>
    <t>当前层数</t>
  </si>
  <si>
    <t>eece9be71a8d1e6a6c8edef3dedded98</t>
  </si>
  <si>
    <t>通关至第30层，有机会领取薰—篱蝶白蔷皮肤！</t>
  </si>
  <si>
    <t>a368d48a672e52a4467e2444f2b0f16e</t>
  </si>
  <si>
    <t>兑换商店</t>
  </si>
  <si>
    <t>26b5be20c04050487a6c4aff6485db88</t>
  </si>
  <si>
    <t>点击格子开始寻宝</t>
  </si>
  <si>
    <t>b0fc9b69d12fa143ddf3ba0110c24ed8</t>
  </si>
  <si>
    <t>下次购买花费:</t>
  </si>
  <si>
    <t>d01cff651cb796d97c8135af90396b86</t>
  </si>
  <si>
    <t>今日火柴翻牌次数:3/6</t>
  </si>
  <si>
    <t>a7534757e762cb2aec11fe012a31847b</t>
  </si>
  <si>
    <t>设置宝物</t>
  </si>
  <si>
    <t>2d6c1edb6fc119a6891415669dcd4c68</t>
  </si>
  <si>
    <t>设置的宝物将加入奖池</t>
  </si>
  <si>
    <t>5bf46624d30ec69ec383626373f90883</t>
  </si>
  <si>
    <t>当前层数:45</t>
  </si>
  <si>
    <t>8976119afa4a05653b1a6fce66965ccc</t>
  </si>
  <si>
    <t>41-49层奖励</t>
  </si>
  <si>
    <t>e25472ffe9dc398f1a0f1fa2edb29d90</t>
  </si>
  <si>
    <t>50层奖励</t>
  </si>
  <si>
    <t>e87cb2591a642e69896d9212e1bc90f5</t>
  </si>
  <si>
    <t>四阶</t>
  </si>
  <si>
    <t>001ee7f9072919939616cb4252c9847e</t>
  </si>
  <si>
    <t>50章\n可领取</t>
  </si>
  <si>
    <t>2f4990797c1098dcb6fea765bafaf1fe</t>
  </si>
  <si>
    <t>98元购买</t>
  </si>
  <si>
    <t>76833f323d5a032bb4d452988864ec7c</t>
  </si>
  <si>
    <t>通关相应章节可领取</t>
  </si>
  <si>
    <t>de28d2720dd68cd9927d80212f423233</t>
  </si>
  <si>
    <t>标准版</t>
  </si>
  <si>
    <t>ad65a67af428b815e0b66583d084a985</t>
  </si>
  <si>
    <t>已购买次数</t>
  </si>
  <si>
    <t>46647d01cd6510a52aebbc17a057f918</t>
  </si>
  <si>
    <t>本服累积购买达到100次</t>
  </si>
  <si>
    <t>b5fa4edc671fea3e4a929c9b37bfd794</t>
  </si>
  <si>
    <t>6天19小时</t>
  </si>
  <si>
    <t>e52aa643c8d70230b0db5d406cd8d4a7</t>
  </si>
  <si>
    <t>玩家名</t>
  </si>
  <si>
    <t>6a733aefff335a4aaa4b2ce3d6baa00f</t>
  </si>
  <si>
    <t>带刺的猪</t>
  </si>
  <si>
    <t>31ff837464643c8a402de0c4e103086b</t>
  </si>
  <si>
    <t>暂时没有排行数据</t>
  </si>
  <si>
    <t>3db7cec354f1ec1b28603af8a626b6c2</t>
  </si>
  <si>
    <t>活动剩余时间：</t>
  </si>
  <si>
    <t>2419ffa344267156cbdfd6b8b80e6206</t>
  </si>
  <si>
    <t>前往活动</t>
  </si>
  <si>
    <t>0f1179aad0708bf7da5e673bef69fd28</t>
  </si>
  <si>
    <t>点击空白处关闭</t>
  </si>
  <si>
    <t>0b9d84b014714cdd5ec82e609b8bfde9</t>
  </si>
  <si>
    <t>自选中秋豪礼，抽取</t>
  </si>
  <si>
    <t>51858ba07812cb961c4f09a98a40a819</t>
  </si>
  <si>
    <t>【幽瞳双刃-离】</t>
  </si>
  <si>
    <t>96f24160d1f608cd5a891f173210d165</t>
  </si>
  <si>
    <t>限定皮肤</t>
  </si>
  <si>
    <t>964cea3d30c4e42c007e5db0a5db2b78</t>
  </si>
  <si>
    <t>抽奖1次</t>
  </si>
  <si>
    <t>b24539708afbb459b350d3807dbad59c</t>
  </si>
  <si>
    <t>抽奖10次</t>
  </si>
  <si>
    <t>55489b216e1ab1f09861b07e11eb964c</t>
  </si>
  <si>
    <t>火柴抽奖次数:1/200</t>
  </si>
  <si>
    <t>2d63356d62cc4b37cca67200cd98c525</t>
  </si>
  <si>
    <t>完成自选</t>
  </si>
  <si>
    <t>31fa66a865255d33fb9642ee0a6f4de2</t>
  </si>
  <si>
    <t>注:奖励可在抽奖过程中随时更换</t>
  </si>
  <si>
    <t>0ac07d57bc167a62fd2793eb2fb641b7</t>
  </si>
  <si>
    <t>极品豪礼</t>
  </si>
  <si>
    <t>c63f0e5023939356bc480e5196178f42</t>
  </si>
  <si>
    <t>自选1个奖励</t>
  </si>
  <si>
    <t>42cd078f22fe1525d58d8fa9f57b4605</t>
  </si>
  <si>
    <t>中秋大礼</t>
  </si>
  <si>
    <t>a7b8778fa410491180cccfe72cd81d59</t>
  </si>
  <si>
    <t>超值大礼</t>
  </si>
  <si>
    <t>ce87533fbd746b8a6487078028fd3162</t>
  </si>
  <si>
    <t>第一章</t>
  </si>
  <si>
    <t>f8d76b1521a77bbfbe6feb47e6011ce4</t>
  </si>
  <si>
    <t>通关奖励</t>
  </si>
  <si>
    <t>0c8088c5c58208eda755b514c32a4e7d</t>
  </si>
  <si>
    <t>前往试炼</t>
  </si>
  <si>
    <t>ad37a4f45228085c8ace152dbb8f1f10</t>
  </si>
  <si>
    <t>战斗记录</t>
  </si>
  <si>
    <t>48e4f6d58db12d89891a9c3c0e18c4f9</t>
  </si>
  <si>
    <t>教学说明</t>
  </si>
  <si>
    <t>ca68ac5dbfff68343ea1ee0a901ffd46</t>
  </si>
  <si>
    <t>作战记录</t>
  </si>
  <si>
    <t>13dea442123635994f88b9027bd27eaf</t>
  </si>
  <si>
    <t>剧情回顾</t>
  </si>
  <si>
    <t>b527c7714b1355eef34fbb9d7b544ce5</t>
  </si>
  <si>
    <t>通</t>
  </si>
  <si>
    <t>d6838766685b945ba240e4c61f63b929</t>
  </si>
  <si>
    <t>卡</t>
  </si>
  <si>
    <t>a87afb2ee14491499e8fe343dd5f33ad</t>
  </si>
  <si>
    <t>记录自己前20条作战记录</t>
  </si>
  <si>
    <t>bdc2539f2d1072837df264946d99497c</t>
  </si>
  <si>
    <t>10小时前</t>
  </si>
  <si>
    <t>53b1c12a682bc38bba8010e6870f8b76</t>
  </si>
  <si>
    <t>玩</t>
  </si>
  <si>
    <t>54f69c695f644cffe7824a46d5310b7e</t>
  </si>
  <si>
    <t>个字</t>
  </si>
  <si>
    <t>4e6a4b2813d9ff5798bb0e2800c1b93d</t>
  </si>
  <si>
    <t>入</t>
  </si>
  <si>
    <t>78b2c4f6a405be2e9bf26d97055d4660</t>
  </si>
  <si>
    <t>剧</t>
  </si>
  <si>
    <t>7f94d79f39b74887ef34b660b0d046a7</t>
  </si>
  <si>
    <t>1.第二考核</t>
  </si>
  <si>
    <t>2f24a2539d7d6cb7cdc8cb9416c60efb</t>
  </si>
  <si>
    <t>回顾</t>
  </si>
  <si>
    <t>75580fe80aa013d7c32147e7b89abae9</t>
  </si>
  <si>
    <t>锁</t>
  </si>
  <si>
    <t>b2b56e9ce3cb0242ac12eeac3aa4b2ea</t>
  </si>
  <si>
    <t>伤害积分</t>
  </si>
  <si>
    <t>ee46bf5ea36fcc8d0781cbd4e5813b61</t>
  </si>
  <si>
    <t>3回合后奖励降低</t>
  </si>
  <si>
    <t>bd5f085bdbc22fd510138dcb0f071985</t>
  </si>
  <si>
    <t>当前积分：1200</t>
  </si>
  <si>
    <t>3ea8fef89116af23b715f5e26afe202c</t>
  </si>
  <si>
    <t>圣火庇护LV3</t>
  </si>
  <si>
    <t>48183640f8dfaea622b54d0a58254535</t>
  </si>
  <si>
    <t>千仞雪在试炼内攻击比，暴击率增加18%</t>
  </si>
  <si>
    <t>90ef7c485bd31fab681c6e9d9afd5be8</t>
  </si>
  <si>
    <t>查看更多</t>
  </si>
  <si>
    <t>74a86fd6ba37876a1a95e18228a2c21a</t>
  </si>
  <si>
    <t>月影庇护</t>
  </si>
  <si>
    <t>132a1f1af876f53c3165f27015ab14f4</t>
  </si>
  <si>
    <t>我的积分：</t>
  </si>
  <si>
    <t>c228897d55e612e7b893f1b74fff16d6</t>
  </si>
  <si>
    <t>我的排名：</t>
  </si>
  <si>
    <t>ed6c05d568d32dcf9b9b358a4142eed1</t>
  </si>
  <si>
    <t>后结算奖励</t>
  </si>
  <si>
    <t>1cdae285c010a7b0e4ca23e74b5613f6</t>
  </si>
  <si>
    <t xml:space="preserve">今日剩余次数：6/6 </t>
  </si>
  <si>
    <t>9025098b5cea7007e8fe316ff19ff0ae</t>
  </si>
  <si>
    <t>第二章</t>
  </si>
  <si>
    <t>48f03633dc98f80e7ddf44e8df117160</t>
  </si>
  <si>
    <t>当前积分：10000/10000</t>
  </si>
  <si>
    <t>0020abc20093d56c3e0f056ff2187766</t>
  </si>
  <si>
    <t>精彩重放</t>
  </si>
  <si>
    <t>cad1e6c0c0164d1eb4f08081a85a469f</t>
  </si>
  <si>
    <t>积分：4.5万</t>
  </si>
  <si>
    <t>9f64cdd82ba1e210b0ade9f29257f4f4</t>
  </si>
  <si>
    <t>全体英雄提升</t>
  </si>
  <si>
    <t>f49ca6991ac67f717ffbe83a1f6ed37c</t>
  </si>
  <si>
    <t>攻  击</t>
  </si>
  <si>
    <t>06bd6c44ee718fd3afba38680f23b097</t>
  </si>
  <si>
    <t>前往挑战</t>
  </si>
  <si>
    <t>5054277be8a3afd8f06672c161260906</t>
  </si>
  <si>
    <t>虚空刀魔</t>
  </si>
  <si>
    <t>40aebcf2bafbff6be1b87a04fd9562d2</t>
  </si>
  <si>
    <t>逆战冲榜</t>
  </si>
  <si>
    <t>491649c1028745c73477cbd696b26acf</t>
  </si>
  <si>
    <t>3月23日-4月4日</t>
  </si>
  <si>
    <t>8acf38be823850ee0d527d11414cb14a</t>
  </si>
  <si>
    <t>使用以上英雄</t>
  </si>
  <si>
    <t>69198cacef307af0f731fb160f22358d</t>
  </si>
  <si>
    <t>伤害量</t>
  </si>
  <si>
    <t>33a608a28d28eaf4154ccf0057799299</t>
  </si>
  <si>
    <t>今日可挑战次数：</t>
  </si>
  <si>
    <t>cb1c3a4654ce6c308c1d0e4c14767c8b</t>
  </si>
  <si>
    <t>单场伤害达到40000可结算获得</t>
  </si>
  <si>
    <t>baf156775849d5df7449bd731148177e</t>
  </si>
  <si>
    <t>当前星数:</t>
  </si>
  <si>
    <t>b83db7875505c69f72f99b85496f2fb1</t>
  </si>
  <si>
    <t>星灵考核累计星数</t>
  </si>
  <si>
    <t>2bcd1251dd41babb779b59e89ceda88a</t>
  </si>
  <si>
    <t>可接任务：10次</t>
  </si>
  <si>
    <t>2010ad0620151dcaac4bb327ebacf2c2</t>
  </si>
  <si>
    <t>通关20次试炼最高难度的大师</t>
  </si>
  <si>
    <t>4c4e531738c72a064e24dae285a07806</t>
  </si>
  <si>
    <t>购买等级</t>
  </si>
  <si>
    <t>53dff94f7152d5b8e1ae27ad04febd71</t>
  </si>
  <si>
    <t>购买后可提升至</t>
  </si>
  <si>
    <t>71727516e60acb6d3cca383650de4903</t>
  </si>
  <si>
    <t>级可解锁以下奖励</t>
  </si>
  <si>
    <t>af3cfacf29bcc29c01653bbb847efdcc</t>
  </si>
  <si>
    <t>200购买</t>
  </si>
  <si>
    <t>84e791c5d029b77c98643f88e76d1282</t>
  </si>
  <si>
    <t>解锁专属勇者战令全部内容</t>
  </si>
  <si>
    <t>715d22943be97c931fea9aec9f23baa3</t>
  </si>
  <si>
    <t>直接领取</t>
  </si>
  <si>
    <t>8f47d617ce4a12830be9f1b4f5f6b7d9</t>
  </si>
  <si>
    <t>战令等级</t>
  </si>
  <si>
    <t>ee69c75c8bdf390815d75c85417c4112</t>
  </si>
  <si>
    <t>直升10级</t>
  </si>
  <si>
    <t>47b8090fd07f3d84a8e4e09bea881fe5</t>
  </si>
  <si>
    <t>额外累计领取</t>
  </si>
  <si>
    <t>2ee693ea8c1bbc0c36a0f9617a26ee2d</t>
  </si>
  <si>
    <t>专属勇者战令</t>
  </si>
  <si>
    <t>2a86d7d51610c4bf598a9fda5a7aad74</t>
  </si>
  <si>
    <t>勇者战令</t>
  </si>
  <si>
    <t>2ff907a623c1e351d844e1b5ed6ffbb6</t>
  </si>
  <si>
    <t>99级</t>
  </si>
  <si>
    <t>fdcaf0b05e51617391e689a23028cbc9</t>
  </si>
  <si>
    <t>解锁勇者战令</t>
  </si>
  <si>
    <t>8900c83c51ff8c357aa1c3b8b56a29d4</t>
  </si>
  <si>
    <t>额外经验礼包</t>
  </si>
  <si>
    <t>90e8da5be3394f2a86c326e8e68bdab1</t>
  </si>
  <si>
    <t>2天</t>
  </si>
  <si>
    <t>eaa25a97113e24039bcea5063436cb5e</t>
  </si>
  <si>
    <t>每日任务：</t>
  </si>
  <si>
    <t>3657ca4ec72896da42e48808b34c3af8</t>
  </si>
  <si>
    <t>限时任务：</t>
  </si>
  <si>
    <t>9a2902af4d66d26ba413dbf53b142354</t>
  </si>
  <si>
    <t>完成勇者任务，提升勇者等级，领取丰厚奖励</t>
  </si>
  <si>
    <t>39f31e6b95e18936b68c32a656b2bee2</t>
  </si>
  <si>
    <t>主标题</t>
  </si>
  <si>
    <t>72cf373be86a38b29f6d2f15900b0da1</t>
  </si>
  <si>
    <t>副标题</t>
  </si>
  <si>
    <t>214806f26281ce86ba8a3626931315a7</t>
  </si>
  <si>
    <t>挂机时间</t>
  </si>
  <si>
    <t>267a7c31d8448e8fcfc311cefd90ceb6</t>
  </si>
  <si>
    <t>原价:</t>
  </si>
  <si>
    <t>c7e4299f7000f616e66c8cd4757e28a8</t>
  </si>
  <si>
    <t>现价:</t>
  </si>
  <si>
    <t>0e27ff33a0b49e41916c5086ac870f64</t>
  </si>
  <si>
    <t>质疑</t>
  </si>
  <si>
    <t>5ae077f070b9bb06a92b6f58c00c7b8d</t>
  </si>
  <si>
    <t>战役通关X-X开启</t>
  </si>
  <si>
    <t>2266fb502af7e816ad520e01dedf9810</t>
  </si>
  <si>
    <t>跨服中</t>
  </si>
  <si>
    <t>6ec956faba5b891628116021bf2292a4</t>
  </si>
  <si>
    <t>天梯赛</t>
  </si>
  <si>
    <t>acab98349ecff29867f77cc7c535707a</t>
  </si>
  <si>
    <t>1天10小时</t>
  </si>
  <si>
    <t>339ceca431a222498adf6a3e97c1ac12</t>
  </si>
  <si>
    <t>段位：</t>
  </si>
  <si>
    <t>bcbf683150011c747e3e1afce4fae85b</t>
  </si>
  <si>
    <t>王者</t>
  </si>
  <si>
    <t>e6f1b86efb3878919b6f08b4ef5441c9</t>
  </si>
  <si>
    <t>竞技场</t>
  </si>
  <si>
    <t>c05be30dea88ffff5aab036c5d50f98e</t>
  </si>
  <si>
    <t>我的历史最高排名：0</t>
  </si>
  <si>
    <t>0ad25609faf67861dc60df432aa2b906</t>
  </si>
  <si>
    <t>我的积分：0</t>
  </si>
  <si>
    <t>af1003a6f920ffae777df439008105ec</t>
  </si>
  <si>
    <t>我的排名：0</t>
  </si>
  <si>
    <t>5d0ce9d72a24abfa2bffa561b8db4e7e</t>
  </si>
  <si>
    <t>本赛季已结束，下赛季将于</t>
  </si>
  <si>
    <t>5a8447e0f3878ddd4ce31385bc284b10</t>
  </si>
  <si>
    <t>2.29（周三）</t>
  </si>
  <si>
    <t>cc42dd3170fdf36bdc2b0f58ab23eb84</t>
  </si>
  <si>
    <t>开启</t>
  </si>
  <si>
    <t>47ded1b757ec5c13f33e6452c183c4ed</t>
  </si>
  <si>
    <t>荣耀赛开启时间：</t>
  </si>
  <si>
    <t>c3650172ee9ff684da8beb4126a5de96</t>
  </si>
  <si>
    <t>我的对战：0</t>
  </si>
  <si>
    <t>f9812e1fcfd4ac228cdcd37766096f2e</t>
  </si>
  <si>
    <t>荣耀赛参赛资格：积分赛排位前</t>
  </si>
  <si>
    <t>4f8ca95e7b8ed340400a6e2be1265287</t>
  </si>
  <si>
    <t>名</t>
  </si>
  <si>
    <t>7b106fe25e12901a27a01f6edce71a19</t>
  </si>
  <si>
    <t>开启时间：每周六5:00</t>
  </si>
  <si>
    <t>257b08cba9567e390ca4070e53be15bf</t>
  </si>
  <si>
    <t>结算时间：每周日23:00</t>
  </si>
  <si>
    <t>7823be522b023fadf983fbceb970377b</t>
  </si>
  <si>
    <t>参赛条件：积分赛排名前300名</t>
  </si>
  <si>
    <t>7661f0d9358cadaa19377e707245cd6e</t>
  </si>
  <si>
    <t>开启时间：</t>
  </si>
  <si>
    <t>4af61f6dd4a5f2011b8279ac1d77b4e8</t>
  </si>
  <si>
    <t>每周六5:00</t>
  </si>
  <si>
    <t>d2e5265582c6f708f4a4ae338386bd6c</t>
  </si>
  <si>
    <t>结算时间：</t>
  </si>
  <si>
    <t>8710821f59979b3f813e0828901693d6</t>
  </si>
  <si>
    <t>每周日23:00</t>
  </si>
  <si>
    <t>c4f3f6cfc34784971d5bff6c67717667</t>
  </si>
  <si>
    <t>参赛条件：</t>
  </si>
  <si>
    <t>2b8f1f336c3a0143681cea88a3f1961a</t>
  </si>
  <si>
    <t>积分赛排名前300名</t>
  </si>
  <si>
    <t>9f7834fa05eb37ecfa8013a27214840d</t>
  </si>
  <si>
    <t>对战记录</t>
  </si>
  <si>
    <t>f22af752a00326f9c183df54be9a2b97</t>
  </si>
  <si>
    <t>阵容调整</t>
  </si>
  <si>
    <t>b401605a93fee65ae82a72b2e16a7113</t>
  </si>
  <si>
    <t>当前排名</t>
  </si>
  <si>
    <t>01a49688ee16c95e36c2f038c726634d</t>
  </si>
  <si>
    <t>当前排名奖励</t>
  </si>
  <si>
    <t>de8659257d3dfb9d20d54e4cefbbb198</t>
  </si>
  <si>
    <t>挑战次数奖励：</t>
  </si>
  <si>
    <t>826bf815d2ca68296791f0fef134d030</t>
  </si>
  <si>
    <t>挑战奖励重置：</t>
  </si>
  <si>
    <t>7db888defd2cbbae405e284cdeeda14b</t>
  </si>
  <si>
    <t>1天</t>
  </si>
  <si>
    <t>5350d1fd6a45af06035a4d43c47d38de</t>
  </si>
  <si>
    <t>大神堂</t>
  </si>
  <si>
    <t>fb13cefe63edc453a829b7a091e786b5</t>
  </si>
  <si>
    <t>竞技</t>
  </si>
  <si>
    <t>6d632a0a2db732de1a94a41f9409eaa5</t>
  </si>
  <si>
    <t>奖励次日</t>
  </si>
  <si>
    <t>70177930312e58e7b927affd162abab2</t>
  </si>
  <si>
    <t>5点</t>
  </si>
  <si>
    <t>e239f039da3484102ac630ea1bbc20ba</t>
  </si>
  <si>
    <t>通过邮件发放</t>
  </si>
  <si>
    <t>095c9af3ad549b21a0fe8536b639e34b</t>
  </si>
  <si>
    <t>我的排名:</t>
  </si>
  <si>
    <t>78f89c2dda84c9dd5a629f1c863e3148</t>
  </si>
  <si>
    <t>保持排名可获得奖励：</t>
  </si>
  <si>
    <t>819f445217d22369d8bfb724b21dd4c9</t>
  </si>
  <si>
    <t>赛程</t>
  </si>
  <si>
    <t>bb4be017790c36ff9b76a4a93c4b77b4</t>
  </si>
  <si>
    <t>我的赛程</t>
  </si>
  <si>
    <t>75058c346bd2e78dee3acdb05836926a</t>
  </si>
  <si>
    <t>竞猜</t>
  </si>
  <si>
    <t>e75a70847e97c5aec81fdcda173075c5</t>
  </si>
  <si>
    <t>前海王俊凯</t>
  </si>
  <si>
    <t>15f8730e3632a19e8e86e4ff6ce7948c</t>
  </si>
  <si>
    <t>比赛时间：2019-09-30  00:00:00</t>
  </si>
  <si>
    <t>c5e12222def48eeaa3e3e5e69bc69351</t>
  </si>
  <si>
    <t>暂无比赛记录</t>
  </si>
  <si>
    <t>f31c1c515c7a241d33ba7e1b53c647f1</t>
  </si>
  <si>
    <t>对战详情</t>
  </si>
  <si>
    <t>51dfa249e71c5f9713cf51620a2553e0</t>
  </si>
  <si>
    <t>玩家名称名称</t>
  </si>
  <si>
    <t>7ff713b0b695f2662319775786b68103</t>
  </si>
  <si>
    <t>[公会名称]</t>
  </si>
  <si>
    <t>069a4b89ae4e24f7718e5df99e80b75d</t>
  </si>
  <si>
    <t>玩家</t>
  </si>
  <si>
    <t>3c4670e8073665429fcc345ffae3bf16</t>
  </si>
  <si>
    <t>积分：</t>
  </si>
  <si>
    <t>4a224ca88a8293bd9f0dfb8d5ecd13b1</t>
  </si>
  <si>
    <t>前往赛场</t>
  </si>
  <si>
    <t>3a450cdee207857974ebb297c4a6236e</t>
  </si>
  <si>
    <t>比赛时间：5月1日 21:00开始</t>
  </si>
  <si>
    <t>a9475c403a3756b5713fef37738d6866</t>
  </si>
  <si>
    <t>比赛记录</t>
  </si>
  <si>
    <t>0c7c9022e6c127baa6d5c64b591f260e</t>
  </si>
  <si>
    <t>观战</t>
  </si>
  <si>
    <t>ddd37fa8d435527f6c17923d0fcf8e79</t>
  </si>
  <si>
    <t>明晚21:00</t>
  </si>
  <si>
    <t>8c984ad37f6adb8c0322b2f0c2a7ea9c</t>
  </si>
  <si>
    <t>激燃开打，不容错过</t>
  </si>
  <si>
    <t>d0460441e25341fd477fe221a3fe1a59</t>
  </si>
  <si>
    <t>比赛时间：5月1日 21:00</t>
  </si>
  <si>
    <t>8fd5ae64ebb06d104087ffb62725d45c</t>
  </si>
  <si>
    <t>哈塞给</t>
  </si>
  <si>
    <t>08844757c348ca7561b7228ebfacae5a</t>
  </si>
  <si>
    <t>排名:</t>
  </si>
  <si>
    <t>78d4ff80a1c79752da53dfef25526b2c</t>
  </si>
  <si>
    <t>获得称号:</t>
  </si>
  <si>
    <t>a1651ef8328771b9159af957ba58d8ee</t>
  </si>
  <si>
    <t>恭喜</t>
  </si>
  <si>
    <t>35178a0e7e6d65eed38669c26c191f3b</t>
  </si>
  <si>
    <t>获得以上成就</t>
  </si>
  <si>
    <t>bf6d93084540e08cf758b12cbcc09c8f</t>
  </si>
  <si>
    <t>竞猜数量：</t>
  </si>
  <si>
    <t>43262da99a74053ae9291801a9a5a95c</t>
  </si>
  <si>
    <t>可竞猜：</t>
  </si>
  <si>
    <t>c9b3855c0a2087f932adf2bc2468d807</t>
  </si>
  <si>
    <t>可获得：</t>
  </si>
  <si>
    <t>5f411223ca5a01a5adf20fe735a433d0</t>
  </si>
  <si>
    <t>返回</t>
  </si>
  <si>
    <t>7dc9c87406b097ee0c2aa97b84987eae</t>
  </si>
  <si>
    <t>竞猜等级奖励</t>
  </si>
  <si>
    <t>ba7efbd539745c231fbf5dd55902ff1a</t>
  </si>
  <si>
    <t>竞猜等级达到1级可领取</t>
  </si>
  <si>
    <t>7fc391d50688095227fa558b66cf7512</t>
  </si>
  <si>
    <t>Lv.1竞猜头衔</t>
  </si>
  <si>
    <t>1c324ffe1c49af7d8e1aebd6bb73add0</t>
  </si>
  <si>
    <t>玩家名称七个字</t>
  </si>
  <si>
    <t>9f46313137b21961487904be7ff8af00</t>
  </si>
  <si>
    <t>竞猜任务</t>
  </si>
  <si>
    <t>25ffc2abcea802c5a993e082eafaa914</t>
  </si>
  <si>
    <t>竞猜等级：</t>
  </si>
  <si>
    <t>d02994474e77ce178756ab444f76cf42</t>
  </si>
  <si>
    <t>等级奖励</t>
  </si>
  <si>
    <t>86ac15ddfb0d0436a43bb83aac97ebc8</t>
  </si>
  <si>
    <t>抢30次竟猜红包</t>
  </si>
  <si>
    <t>eb43b24b87942baad0b6f79205ca4e9c</t>
  </si>
  <si>
    <t>我的竞猜</t>
  </si>
  <si>
    <t>fa8c1550ef4a0ec5dd1a3844f5ef702c</t>
  </si>
  <si>
    <t>突围赛第3轮</t>
  </si>
  <si>
    <t>4338909aa9e6a4737c5a71280161e139</t>
  </si>
  <si>
    <t>暂时没有竞猜记录</t>
  </si>
  <si>
    <t>36b072c9dad223adc4f8d7a75adf5be8</t>
  </si>
  <si>
    <t>积分排行</t>
  </si>
  <si>
    <t>766ca887f358fe90850785ff4c14b7c5</t>
  </si>
  <si>
    <t>无排名奖励</t>
  </si>
  <si>
    <t>b88608787594031504db11ae51e8a1eb</t>
  </si>
  <si>
    <t>排行奖励在获得结束后邮件发送</t>
  </si>
  <si>
    <t>6724b34bbe16acf64a040c39909e0c13</t>
  </si>
  <si>
    <t>排行</t>
  </si>
  <si>
    <t>ecdd87773d49d6ebc0d6a2b0ad597dd9</t>
  </si>
  <si>
    <t>完成时间:</t>
  </si>
  <si>
    <t>ad6a1e99016707f5cce5331b9225d3aa</t>
  </si>
  <si>
    <t>布阵</t>
  </si>
  <si>
    <t>95b351c86267f3aedf89520959bce689</t>
  </si>
  <si>
    <t>编辑</t>
  </si>
  <si>
    <t>78fc58fc71eeda5bf85c62c993e88b3c</t>
  </si>
  <si>
    <t>调整顺序</t>
  </si>
  <si>
    <t>41da5d796c4a0f7dc006c531e7595461</t>
  </si>
  <si>
    <t>D组</t>
  </si>
  <si>
    <t>cf3bf0965ca59f6463e2279f4637090b</t>
  </si>
  <si>
    <t>H组</t>
  </si>
  <si>
    <t>fee9be932511fd50e21c6c8a3661b2ce</t>
  </si>
  <si>
    <t>A组</t>
  </si>
  <si>
    <t>6422cdda20941d4491747631e816649b</t>
  </si>
  <si>
    <t>B组</t>
  </si>
  <si>
    <t>6dc7c57adb422f04263e9de6cd3cc770</t>
  </si>
  <si>
    <t>C组</t>
  </si>
  <si>
    <t>a26751179865b9625eb1fe48b0fc08a4</t>
  </si>
  <si>
    <t>第4轮</t>
  </si>
  <si>
    <t>868dd8058611adc07f908837408809dd</t>
  </si>
  <si>
    <t>比赛中</t>
  </si>
  <si>
    <t>b85270cd3c06d8eb635eadcffbb10119</t>
  </si>
  <si>
    <t>播放</t>
  </si>
  <si>
    <t>ee5ab9f18a68f058fe6bf27c4921f094</t>
  </si>
  <si>
    <t>我的竞猜：</t>
  </si>
  <si>
    <t>ea648bb73d59437bb69c25f872b8ef09</t>
  </si>
  <si>
    <t>赔率：</t>
  </si>
  <si>
    <t>b63f551045023a5924eeff60d80bd919</t>
  </si>
  <si>
    <t>这样这样</t>
  </si>
  <si>
    <t>c8f2c1d16957a6a4dae70e40f2c9d189</t>
  </si>
  <si>
    <t>点击输入文字</t>
  </si>
  <si>
    <t>1535fcfa4cb8e4d467127154977e9788</t>
  </si>
  <si>
    <t>发送</t>
  </si>
  <si>
    <t>50052fdf753c30f31e4f6cf68f3a9a50</t>
  </si>
  <si>
    <t>荣耀赛参赛资格：</t>
  </si>
  <si>
    <t>a61eb6cff64e3619964f7e8d69d7dd52</t>
  </si>
  <si>
    <t>我的资格：</t>
  </si>
  <si>
    <t>ba25c47758b1fa72307f4e966b87b32d</t>
  </si>
  <si>
    <t>选手已就位，比赛马上开始，千万不要走开哦！</t>
  </si>
  <si>
    <t>8be0836fd87bbfc4778fa2ed930a3027</t>
  </si>
  <si>
    <t>我的比赛记录</t>
  </si>
  <si>
    <t>71a2866020602b94567c8d66c9c6b6b5</t>
  </si>
  <si>
    <t>您未能参与本次荣耀赛</t>
  </si>
  <si>
    <t>1c451897982008b611dc18d46e00242c</t>
  </si>
  <si>
    <t>您可前往竞猜界面参与竞猜玩法，各种稀有道具、竞猜头衔等你来拿。</t>
  </si>
  <si>
    <t>25e52a15ac25f2407215a800c6d3889a</t>
  </si>
  <si>
    <t>第1轮</t>
  </si>
  <si>
    <t>192e97fd7567b3832d09d5d661e2d6e8</t>
  </si>
  <si>
    <t>+55/小时</t>
  </si>
  <si>
    <t>cb831f58dd08a5ba0c015f352ab0d7ee</t>
  </si>
  <si>
    <t>竞技场信息</t>
  </si>
  <si>
    <t>3a94166d967e221f64ee1d9d1fd7f76a</t>
  </si>
  <si>
    <t>公会：百万基佬大本营</t>
  </si>
  <si>
    <t>75e9f1af2298be7cdd285e78683a3821</t>
  </si>
  <si>
    <t>积分增长率:</t>
  </si>
  <si>
    <t>0654b015aefabc8b9ef55c3325abf227</t>
  </si>
  <si>
    <t>/小时</t>
  </si>
  <si>
    <t>18ef79972ccaddf29d4e54ea69bc07d7</t>
  </si>
  <si>
    <t>防守阵容:</t>
  </si>
  <si>
    <t>87298997a81c0db55da579f6db1d0fda</t>
  </si>
  <si>
    <t>一阶:3000</t>
  </si>
  <si>
    <t>4cebea49896bf38a0964505f6d1cb799</t>
  </si>
  <si>
    <t>二阶:3500</t>
  </si>
  <si>
    <t>eb62e2ce2eefeb89a97e7ee2f086450f</t>
  </si>
  <si>
    <t>三阶:4000</t>
  </si>
  <si>
    <t>f64f9d09ba896e2df5a4170f7947b7be</t>
  </si>
  <si>
    <t>点击任意空白区域退出</t>
  </si>
  <si>
    <t>717909d67c23b2ceda7f21587b510feb</t>
  </si>
  <si>
    <t>巅峰商店</t>
  </si>
  <si>
    <t>f3d1f15492da3a2004dce92c11ce573d</t>
  </si>
  <si>
    <t>钻石{0}</t>
  </si>
  <si>
    <t>95492643b9256f8a34718c3594f29ef3</t>
  </si>
  <si>
    <t>300/小时</t>
  </si>
  <si>
    <t>1988bb4f2cb9e395c3522c78260d1586</t>
  </si>
  <si>
    <t>当前段位赛季结束奖励</t>
  </si>
  <si>
    <t>96159c484db17773d22087d3d50c29e1</t>
  </si>
  <si>
    <t>下次排名奖励结算：{0}</t>
  </si>
  <si>
    <t>5668438b9ddb4033f782ab9133b89bbc</t>
  </si>
  <si>
    <t>一键扫荡</t>
  </si>
  <si>
    <t>0ad7c4072bbf045510080c4139980517</t>
  </si>
  <si>
    <t>（排名不变）</t>
  </si>
  <si>
    <t>4c88511c571513f06ad1384c88931f39</t>
  </si>
  <si>
    <t>剩余可购买次数：</t>
  </si>
  <si>
    <t>d043eb596cb48b9382c03e4fb294abfd</t>
  </si>
  <si>
    <t>巅峰对决</t>
  </si>
  <si>
    <t>d8b16075c27a9a490379ee11f6d7fdad</t>
  </si>
  <si>
    <t>训练</t>
  </si>
  <si>
    <t>620bf82011e0c14ebe4a20d6e9df6708</t>
  </si>
  <si>
    <t>记录</t>
  </si>
  <si>
    <t>857a90f50af564838934b3f50195fbb3</t>
  </si>
  <si>
    <t>19小时前</t>
  </si>
  <si>
    <t>ae896e8794d65de64515079e8c42d830</t>
  </si>
  <si>
    <t>暂无挑战记录</t>
  </si>
  <si>
    <t>6eefdcc29796496e280be9e66732fe7a</t>
  </si>
  <si>
    <t>第一场</t>
  </si>
  <si>
    <t>64f806c47e9f0f3562379fac713105c4</t>
  </si>
  <si>
    <t>点击屏幕继续</t>
  </si>
  <si>
    <t>5025747cdbcca3e674c416691663dde6</t>
  </si>
  <si>
    <t>挑战竞技场一次</t>
  </si>
  <si>
    <t>9330e594b4c0b2cea2878cb4f359c1cb</t>
  </si>
  <si>
    <t>选择对手</t>
  </si>
  <si>
    <t>f1c393bb319e3a186371b1feffc444e7</t>
  </si>
  <si>
    <t>剩余免费挑战次数：1/3</t>
  </si>
  <si>
    <t>8a52ffc4cf1387b35f5eb7abdf61309a</t>
  </si>
  <si>
    <t>快速跳过战斗</t>
  </si>
  <si>
    <t>43d570b963a5dcf08a022055f876ba02</t>
  </si>
  <si>
    <t>排名奖励会在赛季结束后自动重置</t>
  </si>
  <si>
    <t>c04aff877031154ef988b2322068ae6e</t>
  </si>
  <si>
    <t>挑战5次</t>
  </si>
  <si>
    <t>bcf4ae0c54882127d9f80a63dbae643e</t>
  </si>
  <si>
    <t>解锁条件</t>
  </si>
  <si>
    <t>07c50a0346aebaa359dcb7e85d91e050</t>
  </si>
  <si>
    <t>第16章</t>
  </si>
  <si>
    <t>b8a3056c49207fca95b00887a7c3a085</t>
  </si>
  <si>
    <t>第15章</t>
  </si>
  <si>
    <t>c89077b7d1ac9b8d6c01a7c1b8cb9758</t>
  </si>
  <si>
    <t>星数奖励</t>
  </si>
  <si>
    <t>b03292e10bf3df606b63a8aba812c700</t>
  </si>
  <si>
    <t>星灵考核</t>
  </si>
  <si>
    <t>5a89543279e44cc64235d3e823255500</t>
  </si>
  <si>
    <t>关卡</t>
  </si>
  <si>
    <t>9290b644413f413fefad62c3b78f9c1b</t>
  </si>
  <si>
    <t>章节</t>
  </si>
  <si>
    <t>c6ea3f14c40496a3497df708bf9a7a25</t>
  </si>
  <si>
    <t>好友佣兵</t>
  </si>
  <si>
    <t>fbc95a5b95cc380c9f35b3aa7ba48315</t>
  </si>
  <si>
    <t>通关记录</t>
  </si>
  <si>
    <t>fe30ecc86de924ddbbfacbd9ef74b7b3</t>
  </si>
  <si>
    <t>玩家名称(战力最低)</t>
  </si>
  <si>
    <t>f2b9e04b4c2c4eb464cc3af2ae94ef18</t>
  </si>
  <si>
    <t>通关战力:567899</t>
  </si>
  <si>
    <t>b6944143bbf045d0f4de148baa7a7c6d</t>
  </si>
  <si>
    <t>关卡信息</t>
  </si>
  <si>
    <t>cac0a5ce825fb2cd92572326cbff0b4f</t>
  </si>
  <si>
    <t>目标奖励</t>
  </si>
  <si>
    <t>e71bf25101ca332b9b25b56537f22938</t>
  </si>
  <si>
    <t>本章达成10个星级目标(0/10)</t>
  </si>
  <si>
    <t>9bcf982ece5290b5407cb2f779d37295</t>
  </si>
  <si>
    <t>扫荡补星</t>
  </si>
  <si>
    <t>3d4629ce55fecd3b597ae33870503283</t>
  </si>
  <si>
    <t>第十一章      21/30</t>
  </si>
  <si>
    <t>9dba29519daadf91a41548ca3509be52</t>
  </si>
  <si>
    <t>关卡数:    11-2</t>
  </si>
  <si>
    <t>06b1a161030073a85d8da1244c8c5bfd</t>
  </si>
  <si>
    <t>扫荡奖励</t>
  </si>
  <si>
    <t>12902d443e6a2a17f1638edf8fb0bb78</t>
  </si>
  <si>
    <t>今日可扫荡次数:1</t>
  </si>
  <si>
    <t>6849b355fa2170b901c889c16edd6c7f</t>
  </si>
  <si>
    <t>补星</t>
  </si>
  <si>
    <t>b4713ca3c433dd0893b7d84179b0a081</t>
  </si>
  <si>
    <t>觉醒技</t>
  </si>
  <si>
    <t>d95907a2784a60affbcb5e01db8a26bb</t>
  </si>
  <si>
    <t>凝体诵</t>
  </si>
  <si>
    <t>e5237ab4fa4a2d990272adb43361f4aa</t>
  </si>
  <si>
    <t>生命+10.0%</t>
  </si>
  <si>
    <t>6043272f53ba0cbfacdc34c3b25e7478</t>
  </si>
  <si>
    <t>攻击+10.0%</t>
  </si>
  <si>
    <t>e02b2b78d07bc92cd22a6cf467f8775e</t>
  </si>
  <si>
    <t>防御+10.0%</t>
  </si>
  <si>
    <t>8f368333ba69a7d037557dfb6ebbd857</t>
  </si>
  <si>
    <t>点击任意区域关闭窗口</t>
  </si>
  <si>
    <t>e328c3efc357036555b455044e6226e3</t>
  </si>
  <si>
    <t>觉醒技能名</t>
  </si>
  <si>
    <t>bcfe1658c879916698dce0e0d4031f48</t>
  </si>
  <si>
    <t>[XXX觉醒技]</t>
  </si>
  <si>
    <t>7eb10656797805135d6e239f64cc8c89</t>
  </si>
  <si>
    <t>强化等级</t>
  </si>
  <si>
    <t>eec67c0267d9d02ca3e49c6dde07e7be</t>
  </si>
  <si>
    <t>技能Lv.20解锁</t>
  </si>
  <si>
    <t>7962b70ee94f8d7633ff399601145d82</t>
  </si>
  <si>
    <t>觉醒属性加成</t>
  </si>
  <si>
    <t>94b1937092b636aa1d000a85309d8add</t>
  </si>
  <si>
    <t>不朽解锁</t>
  </si>
  <si>
    <t>669ade4766deeb1eeefb824c56d21f26</t>
  </si>
  <si>
    <t xml:space="preserve"> 无效</t>
  </si>
  <si>
    <t>aae1cec5b59b0e321ed1404840b905b0</t>
  </si>
  <si>
    <t>没有道具</t>
  </si>
  <si>
    <t>ee5073b309a1869dd06d022a966fe923</t>
  </si>
  <si>
    <t>选择英雄</t>
  </si>
  <si>
    <t>34ae0dc8fa66a7c377c0bba3031ee813</t>
  </si>
  <si>
    <t>这样这样这样这样</t>
  </si>
  <si>
    <t>836d7a08a0400873dd1fd56a284f795c</t>
  </si>
  <si>
    <t>生命、攻击、防御+2.0%</t>
  </si>
  <si>
    <t>6d8b29a035281f074029e372416c652c</t>
  </si>
  <si>
    <t>没有英雄</t>
  </si>
  <si>
    <t>fb86aac8405a005a8bec5b837149cbbd</t>
  </si>
  <si>
    <t>若抽中不朽级英雄将优先替换为月度心愿英雄</t>
  </si>
  <si>
    <t>30ce1021f0bef3c94b38e7bf1e124e1d</t>
  </si>
  <si>
    <t>已生效</t>
  </si>
  <si>
    <t>91b0c41e8431077f46399b4b3bafa836</t>
  </si>
  <si>
    <t>暂时没有英雄</t>
  </si>
  <si>
    <t>4939bc5e57495e4e148b332f7585009d</t>
  </si>
  <si>
    <t>道具选择</t>
  </si>
  <si>
    <t>bd96366dbe7125d28ea4d5ee9fd8ae97</t>
  </si>
  <si>
    <t>暂时没有道具</t>
  </si>
  <si>
    <t>fdf35f8d10b3d20a5930e96f366b8b1c</t>
  </si>
  <si>
    <t>道具分解</t>
  </si>
  <si>
    <t>95d39b9ce2fa63c7b3b4e2d36f999354</t>
  </si>
  <si>
    <t>破损☆☆</t>
  </si>
  <si>
    <t>ea155013f02003ad0938d2f11c993333</t>
  </si>
  <si>
    <t>已选中：0</t>
  </si>
  <si>
    <t>c2fe6253c4ca802cf2230b0b5e15eb25</t>
  </si>
  <si>
    <t>筛选</t>
  </si>
  <si>
    <t>e1d58e7faa630ba6e8a90d186d220ed9</t>
  </si>
  <si>
    <t>获得道具</t>
  </si>
  <si>
    <t>ebfa30749eeedb0e2fd9131bf7f3f85c</t>
  </si>
  <si>
    <t>装备穿戴</t>
  </si>
  <si>
    <t>9a4eda3f04a06c9b78e5dcb8ce976912</t>
  </si>
  <si>
    <t>装备中:</t>
  </si>
  <si>
    <t>11cf780bbd80358fed4995b72f9103a4</t>
  </si>
  <si>
    <t xml:space="preserve">勇者传说 </t>
  </si>
  <si>
    <t>8254e6da818ba4ad295614f5c31c2f74</t>
  </si>
  <si>
    <t>未获得神器</t>
  </si>
  <si>
    <t>c0def1ee0188f40137c09e69a62a519f</t>
  </si>
  <si>
    <t>暂时没有可用的道具哦</t>
  </si>
  <si>
    <t>02cf3b202b44a9ffa6ca9e879e7cf4a5</t>
  </si>
  <si>
    <t>选择道具</t>
  </si>
  <si>
    <t>3228965aff0c28a27e88672aa05faeec</t>
  </si>
  <si>
    <t>阵营羁绊</t>
  </si>
  <si>
    <t>d77d1da99c762b99609ca0686e0ecb92</t>
  </si>
  <si>
    <t>{0}名：</t>
  </si>
  <si>
    <t>f70c68defb9bfa57d3cd4f7d48b71135</t>
  </si>
  <si>
    <t>攻击+{0}</t>
  </si>
  <si>
    <t>85f973177f6ae25e4d6de94e0acfe536</t>
  </si>
  <si>
    <t>火借风势</t>
  </si>
  <si>
    <t>537d30482b0b97b89e6d5501d37b1453</t>
  </si>
  <si>
    <t>伤害</t>
  </si>
  <si>
    <t>29f60a185ec898127212110bb68cb116</t>
  </si>
  <si>
    <t>治疗</t>
  </si>
  <si>
    <t>e44abf80725e0355088b06ec489e80b3</t>
  </si>
  <si>
    <t>承受伤害</t>
  </si>
  <si>
    <t>4efc7599a332515bfd20d6d1fe8efa36</t>
  </si>
  <si>
    <t>行动次数</t>
  </si>
  <si>
    <t>b68f67d606214e47c94d3f1658d65ef1</t>
  </si>
  <si>
    <t>存活回合</t>
  </si>
  <si>
    <t>db1532f986daf883366483ba6ca0a071</t>
  </si>
  <si>
    <t>灾厄之塔200层</t>
  </si>
  <si>
    <t>2f97fc7efc180ea0df0881fe5fe12389</t>
  </si>
  <si>
    <t>玩家名字七个字</t>
  </si>
  <si>
    <t>c31f48f84ef207e66a03c015a7243b43</t>
  </si>
  <si>
    <t>分享</t>
  </si>
  <si>
    <t>94f38abffa80dff232d8947847d750bd</t>
  </si>
  <si>
    <t>回放</t>
  </si>
  <si>
    <t>191cc72d301e5c2c9b8e3a3a23c96675</t>
  </si>
  <si>
    <t>胜利后获得：</t>
  </si>
  <si>
    <t>7f11b53afbea4ff189e3910eb3d0a96b</t>
  </si>
  <si>
    <t>暂时无人通关</t>
  </si>
  <si>
    <t>8cb7d6505df7483ddc44641c6906d294</t>
  </si>
  <si>
    <t>当前战斗:</t>
  </si>
  <si>
    <t>cb241bdd09a4706090abe64bf5450bd7</t>
  </si>
  <si>
    <t>玩家\n玩家名称</t>
  </si>
  <si>
    <t>b34422e637c90181d3fca4485a97c712</t>
  </si>
  <si>
    <t>分数</t>
  </si>
  <si>
    <t>54e4edc74f97ddcb3000d14bf2e994a8</t>
  </si>
  <si>
    <t>胜利时全部英雄生命值≥50%</t>
  </si>
  <si>
    <t>4bbe2df1dbd05ecb03ba40fb59fa04c3</t>
  </si>
  <si>
    <t>使用永茂英雄西亚，莉莉娅来获胜</t>
  </si>
  <si>
    <t>795268fef7684b04e2b99838b972f60e</t>
  </si>
  <si>
    <t>退出战斗</t>
  </si>
  <si>
    <t>1b7cba289aa851a64621b2f791769199</t>
  </si>
  <si>
    <t>数据统计</t>
  </si>
  <si>
    <t>3ae8fd3aa615499161637f8bac09e126</t>
  </si>
  <si>
    <t>挑战积分:</t>
  </si>
  <si>
    <t>d3e0d4e2d9bd96ac3fd28ee409e1bcb0</t>
  </si>
  <si>
    <t>已领取首通奖励</t>
  </si>
  <si>
    <t>eb7e7f5aab5822b7e46edd352519c75c</t>
  </si>
  <si>
    <t>阵法调整</t>
  </si>
  <si>
    <t>bca1459cf5ef6b09761a0ea2e6ded3dc</t>
  </si>
  <si>
    <t>技能1名字I</t>
  </si>
  <si>
    <t>563afafa05e311d07ce7ec0f0c16045a</t>
  </si>
  <si>
    <t>技能名字</t>
  </si>
  <si>
    <t>7851b1ad94cb92025c04a01755bf7635</t>
  </si>
  <si>
    <t>玩家a</t>
  </si>
  <si>
    <t>3bcbc1da358aaa702f47ba8cf4de97ad</t>
  </si>
  <si>
    <t>正好七个字昵称</t>
  </si>
  <si>
    <t>014b3f79582ccaa852e0cdef286b968d</t>
  </si>
  <si>
    <t xml:space="preserve">第{0}场 </t>
  </si>
  <si>
    <t>dc112891e8bcfdd44db9c47a7043c59b</t>
  </si>
  <si>
    <t>中场统计</t>
  </si>
  <si>
    <t>3826d1e73fd1f67c1ed26caa95942b71</t>
  </si>
  <si>
    <t>继续战斗</t>
  </si>
  <si>
    <t>85f4d4796e191c6594acf7140d7d7deb</t>
  </si>
  <si>
    <t>技能伤害</t>
  </si>
  <si>
    <t>ae9ae1fb4af91bd7faa1a8c735eae816</t>
  </si>
  <si>
    <t>每回合受到流血伤害</t>
  </si>
  <si>
    <t>a52488809ba1446423589af5b8a7241b</t>
  </si>
  <si>
    <t>我方Buff</t>
  </si>
  <si>
    <t>b639d152370f945c20afd448a55e965e</t>
  </si>
  <si>
    <t>敌方Buff</t>
  </si>
  <si>
    <t>e4c080a3f17504738b152c7337af2fa2</t>
  </si>
  <si>
    <t>风林火山</t>
  </si>
  <si>
    <t>fd19e7d5957ca9a664224a9b2311ba5b</t>
  </si>
  <si>
    <t>10转</t>
  </si>
  <si>
    <t>d52a95e41db3101508fbd77fdca00960</t>
  </si>
  <si>
    <t>全复活</t>
  </si>
  <si>
    <t>c5b4bec571e21ef86670afe6075ce37e</t>
  </si>
  <si>
    <t>一键上阵</t>
  </si>
  <si>
    <t>2f7a37ceb49950c3564a0f9fcd4284aa</t>
  </si>
  <si>
    <t>编队</t>
  </si>
  <si>
    <t>c3829f63a6a03fdd4cb00af158a3c06f</t>
  </si>
  <si>
    <t>返回布阵</t>
  </si>
  <si>
    <t>871dd4214bf5256681443529431f4434</t>
  </si>
  <si>
    <t>3个相同属性英雄:</t>
  </si>
  <si>
    <t>2a472e40e6ad23ba4461b669598aee85</t>
  </si>
  <si>
    <t>周围的水晶将变化为:</t>
  </si>
  <si>
    <t>af33e2d953e09706d27306fa93bd2a32</t>
  </si>
  <si>
    <t>需要至少上阵3名相同属性的英雄！</t>
  </si>
  <si>
    <t>caff4af0a5b52728b68b8d939cd6938e</t>
  </si>
  <si>
    <t>阵营限制</t>
  </si>
  <si>
    <t>454c8287a25068aa6b589da57a82e63a</t>
  </si>
  <si>
    <t>无自定义阵容</t>
  </si>
  <si>
    <t>135e675a5581249ff932f25fadba3f2e</t>
  </si>
  <si>
    <t>攻</t>
  </si>
  <si>
    <t>5ab075d65b949dcec94ed7e8d8fc9be5</t>
  </si>
  <si>
    <t>守</t>
  </si>
  <si>
    <t>9602e1485d1d75e5f309138275bc54a8</t>
  </si>
  <si>
    <t>至少出战{0}名{2}英雄</t>
  </si>
  <si>
    <t>79f239aa8f6008e3cfc04c9e8185ee17</t>
  </si>
  <si>
    <t>进攻</t>
  </si>
  <si>
    <t>44aba70c5c5fa55f91f8385abaf04cce</t>
  </si>
  <si>
    <t>防守</t>
  </si>
  <si>
    <t>5cf9732a10999bca4ce62d4474430fb8</t>
  </si>
  <si>
    <t>仅保留属性加成，不附加技能效果\n使用系统推荐英雄时　攻击+25%,防御+25%,生命+25%</t>
  </si>
  <si>
    <t>cb55a86ff40a0ceb2c5db383b1da484c</t>
  </si>
  <si>
    <t>关卡攻略</t>
  </si>
  <si>
    <t>018fd7c4b1892698b8f4467e6f4565a1</t>
  </si>
  <si>
    <t>异兽选择</t>
  </si>
  <si>
    <t>6bae3080feac2deccef11ff35b151ba5</t>
  </si>
  <si>
    <t>辉翼雄狮</t>
  </si>
  <si>
    <t>53e65dabd8f92f937bf94c3f726deda1</t>
  </si>
  <si>
    <t>【天师弩炮】</t>
  </si>
  <si>
    <t>3a4f7d0efa1f47dcbd454c3c1ad43d59</t>
  </si>
  <si>
    <t>技能：</t>
  </si>
  <si>
    <t>a7930f307598406dcc57c07087af0703</t>
  </si>
  <si>
    <t>点击头像，可查看异兽的详细信息</t>
  </si>
  <si>
    <t>3bb3be92e9ec6b07752062a3ce45daa3</t>
  </si>
  <si>
    <t>阵营克制</t>
  </si>
  <si>
    <t>377b251f64e5a71ca2aa5aa0a5340285</t>
  </si>
  <si>
    <t>阵营克制：</t>
  </si>
  <si>
    <t>3569ce1a07f8cee18d16b48fa1d160b2</t>
  </si>
  <si>
    <t>阵营被克制：</t>
  </si>
  <si>
    <t>2742aa8f1836c5e5a21bf8c98f340bbf</t>
  </si>
  <si>
    <t>魂能增益</t>
  </si>
  <si>
    <t>cd11e3cc2165c9602747b40c0e10fd5b</t>
  </si>
  <si>
    <t>初级狂暴</t>
  </si>
  <si>
    <t>e3dafa5c5bb668f2415bfe9cef585632</t>
  </si>
  <si>
    <t>暂无魂能增益</t>
  </si>
  <si>
    <t>b58c7549c0246c55b9cac96383200338</t>
  </si>
  <si>
    <t>添加</t>
  </si>
  <si>
    <t>2c6c71a33f27e2be5edf46151878bbbf</t>
  </si>
  <si>
    <t>分担伤害</t>
  </si>
  <si>
    <t>035fa30b94319fb043678dd4149deb5d</t>
  </si>
  <si>
    <t>时空激斗</t>
  </si>
  <si>
    <t>817ca78d7a66aac3eec70b8ef9a2a7d8</t>
  </si>
  <si>
    <t>文字加起来八个字</t>
  </si>
  <si>
    <t>f5b034e07a07d528922b5a011136b4b6</t>
  </si>
  <si>
    <t>恭喜，您目前已是冠军</t>
  </si>
  <si>
    <t>b16a03f92f6dbe8dc5a8e931c6b22354</t>
  </si>
  <si>
    <t>234名</t>
  </si>
  <si>
    <t>78ae3b080c1687c40213bab6e2abf3d2</t>
  </si>
  <si>
    <t>当前排名：234名</t>
  </si>
  <si>
    <t>6c33079f8f843a36a89ce5e8c4f433b1</t>
  </si>
  <si>
    <t>历史最高：123名</t>
  </si>
  <si>
    <t>536b71e7b58d038f637b8babcdd9a780</t>
  </si>
  <si>
    <t>挑战次数：</t>
  </si>
  <si>
    <t>ff9a63356a04f1606d342d82eebeff76</t>
  </si>
  <si>
    <t>购买次数：</t>
  </si>
  <si>
    <t>a8b2fa4b21e645c1d17f434745f01988</t>
  </si>
  <si>
    <t>暂时无记录</t>
  </si>
  <si>
    <t>953a222308477078ef00735fb40e8bbd</t>
  </si>
  <si>
    <t>历史最高排名：26名</t>
  </si>
  <si>
    <t>a620810b3c84d2962dd9f919f16ab722</t>
  </si>
  <si>
    <t>道具名称</t>
  </si>
  <si>
    <t>da193a7be04676cc699c43cddcdc66b9</t>
  </si>
  <si>
    <t>拥有数量 : 9</t>
  </si>
  <si>
    <t>da4abd3ed8644e8d60c8bd8a07a92fe3</t>
  </si>
  <si>
    <t>单价</t>
  </si>
  <si>
    <t>6ffe81e2ad3335796f2c95f7d04ec8e0</t>
  </si>
  <si>
    <t>总额</t>
  </si>
  <si>
    <t>50f6a68b9f1285d369e0d48b02d91903</t>
  </si>
  <si>
    <t>招募券兑换</t>
  </si>
  <si>
    <t>0ef1f4a4cf5e709a2102ff5247cefa02</t>
  </si>
  <si>
    <t>英雄招募券×1</t>
  </si>
  <si>
    <t>6c9e6c4ed23efa48d0abf5401a2ac86d</t>
  </si>
  <si>
    <t>通用天命</t>
  </si>
  <si>
    <t>a43b2ea55c18480ea7aacbc47ad5ba26</t>
  </si>
  <si>
    <t>职业天命</t>
  </si>
  <si>
    <t>7818b0f75a56da919140f38321539f73</t>
  </si>
  <si>
    <t>天命星扉</t>
  </si>
  <si>
    <t>d2feb6fa4c571e9535e8dc46f058c018</t>
  </si>
  <si>
    <t>暂无加成</t>
  </si>
  <si>
    <t>596e8cd93a0fa2d47183d782f6c8afff</t>
  </si>
  <si>
    <t>全体英雄属性加成</t>
  </si>
  <si>
    <t>e195f3231be72511d7b9456ae73df97a</t>
  </si>
  <si>
    <t>生命:</t>
  </si>
  <si>
    <t>78f49e8f20216b7feaa356c47949e52b</t>
  </si>
  <si>
    <t>已达到最高层数</t>
  </si>
  <si>
    <t>4ef520d6cd20ba4a727af08e17e4939e</t>
  </si>
  <si>
    <t>学习</t>
  </si>
  <si>
    <t>b21657c4f0d8dbf5f3c91fa603cdf359</t>
  </si>
  <si>
    <t>激活职业天命</t>
  </si>
  <si>
    <t>e2a68f18e3991d072cac78bca489a33f</t>
  </si>
  <si>
    <t>第12层</t>
  </si>
  <si>
    <t>fdef72cd29ae99e25a0b91da05cd5d11</t>
  </si>
  <si>
    <t>全体战士属性加成</t>
  </si>
  <si>
    <t>4b9c3271dc2f299dc3aeffb369187513</t>
  </si>
  <si>
    <t>重置</t>
  </si>
  <si>
    <t>0a597b98df2f48e69349a1b964afc34b</t>
  </si>
  <si>
    <t>已提升至满层</t>
  </si>
  <si>
    <t>ba74e2702e0877a630f2fdf09bf6535f</t>
  </si>
  <si>
    <t>英雄商店</t>
  </si>
  <si>
    <t>c3cb48b69a2003ebc60baac4a561ac8a</t>
  </si>
  <si>
    <t>回退</t>
  </si>
  <si>
    <t>75de65e2995a687f2c5993dc8817fadf</t>
  </si>
  <si>
    <t>重生</t>
  </si>
  <si>
    <t>99e66e6c15a6c53a8e281cf77bd04775</t>
  </si>
  <si>
    <t>返还预览</t>
  </si>
  <si>
    <t>1b054b196f52a4496d25282aae3bee86</t>
  </si>
  <si>
    <t>快速选择</t>
  </si>
  <si>
    <t>0bc280ac504dc10643d2994e45aa3123</t>
  </si>
  <si>
    <t>放逐</t>
  </si>
  <si>
    <t>4c35f87f6143b72844da827f70a90acc</t>
  </si>
  <si>
    <t>抽到2星英雄自动放逐</t>
  </si>
  <si>
    <t>3739035b4ab9909dabf9062e296764d9</t>
  </si>
  <si>
    <t>放逐获得：</t>
  </si>
  <si>
    <t>c0abbfb414cfe15f8644a61570345de2</t>
  </si>
  <si>
    <t>聊天</t>
  </si>
  <si>
    <t>23eb0e6024b9c5e694c18344887c4fe7</t>
  </si>
  <si>
    <t>昵称</t>
  </si>
  <si>
    <t>816bc749e9cd94e98be754df3af7b70f</t>
  </si>
  <si>
    <t>99条未读消息</t>
  </si>
  <si>
    <t>2db849bd2bcc711aff196a5772ed9178</t>
  </si>
  <si>
    <t>点击输入信息</t>
  </si>
  <si>
    <t>92c3173c2e10c93f056aa186a9c1b7ae</t>
  </si>
  <si>
    <t>请选择你要分享的聊天频道</t>
  </si>
  <si>
    <t>e366ccf1556c0672dcecba135ed5472e</t>
  </si>
  <si>
    <t>设置</t>
  </si>
  <si>
    <t>e93f7813be4e578ee89b06cb169c98ce</t>
  </si>
  <si>
    <t>聊天屏蔽</t>
  </si>
  <si>
    <t>c693b6a5149aac0f924d989c4269b113</t>
  </si>
  <si>
    <t>世界频道</t>
  </si>
  <si>
    <t>f663ceda0217397e64eefb7790aab9ad</t>
  </si>
  <si>
    <t>公会频道</t>
  </si>
  <si>
    <t>d61a46d0742eda9b1abf7efa51de17cf</t>
  </si>
  <si>
    <t>跨服频道</t>
  </si>
  <si>
    <t>a3fc181e1459135233eefc3b98be3926</t>
  </si>
  <si>
    <t>系统频道</t>
  </si>
  <si>
    <t>bec7e4d621a66bff059edb31816fbf52</t>
  </si>
  <si>
    <t>切换</t>
  </si>
  <si>
    <t>6d9f15487d0fb3edad2435d75b93ef14</t>
  </si>
  <si>
    <t>请选择气泡进行更换</t>
  </si>
  <si>
    <t>1b02448d15512c2c6fc47c937e80f0d1</t>
  </si>
  <si>
    <t>前面有好几个身影挡信了前面有好几个身影挡信了前面有好几个身影挡信了前面有好几个身影挡信了</t>
  </si>
  <si>
    <t>87a145e9c59a5718475c7e16ea9c588d</t>
  </si>
  <si>
    <t>水晶内封印着强大的敌人</t>
  </si>
  <si>
    <t>96dfccc8377e02ab40d49b9b759f2a33</t>
  </si>
  <si>
    <t>敌方阵容</t>
  </si>
  <si>
    <t>6dc3ccb9a12b9f7f9423f34377df1654</t>
  </si>
  <si>
    <t>第一层</t>
  </si>
  <si>
    <t>901626120af3d7d0b5e2ca5653bace2e</t>
  </si>
  <si>
    <t>标题描述</t>
  </si>
  <si>
    <t>f86cbfd182ac87334973bf60223a2e8d</t>
  </si>
  <si>
    <t>通关上一层</t>
  </si>
  <si>
    <t>ce6d5922fc0d3f0c6ad4f63b8afffb38</t>
  </si>
  <si>
    <t>迷域悬赏令</t>
  </si>
  <si>
    <t>ad2069f880a79a10a10f575da663f315</t>
  </si>
  <si>
    <t>长按可查看英雄详情</t>
  </si>
  <si>
    <t>fded16dcca5bfc8bf38999ae3e82a1ec</t>
  </si>
  <si>
    <t>暂时没有出战英雄</t>
  </si>
  <si>
    <t>396dbfb997ff9dbe431ac9d1821542d6</t>
  </si>
  <si>
    <t>本层目标:</t>
  </si>
  <si>
    <t>109ed09729b51b30d0e691a7cb25c226</t>
  </si>
  <si>
    <t>必须上阵</t>
  </si>
  <si>
    <t>19b55f628578fa6b842c20873741aa45</t>
  </si>
  <si>
    <t>敏捷</t>
  </si>
  <si>
    <t>623f35218fd6ec3f61f0495b9ae56e05</t>
  </si>
  <si>
    <t>红色水晶(</t>
  </si>
  <si>
    <t>003c199f21f8316581d3d8d8a5d819f7</t>
  </si>
  <si>
    <t>下次变化范围</t>
  </si>
  <si>
    <t>6a35b98c14e31a62406bff5a3f8be03f</t>
  </si>
  <si>
    <t>本次变化范围</t>
  </si>
  <si>
    <t>ae366b396960921b50f2f7ebe0e34f1a</t>
  </si>
  <si>
    <t>胜利后对应范围水晶发生变化</t>
  </si>
  <si>
    <t>483b3a14a75b69d0a1117899f59e9367</t>
  </si>
  <si>
    <t>目标水晶</t>
  </si>
  <si>
    <t>e68cefcc21c2584f6dc3dc91887a26d2</t>
  </si>
  <si>
    <t>变化范围</t>
  </si>
  <si>
    <t>aaaf0a97722d6c0a4ffdc108ce2ed010</t>
  </si>
  <si>
    <t>重置冒险</t>
  </si>
  <si>
    <t>26a978d23f50d2acffa98630289a2aa4</t>
  </si>
  <si>
    <t>通关第5层</t>
  </si>
  <si>
    <t>0729699575fce3fc7349284d865e53d0</t>
  </si>
  <si>
    <t>升品</t>
  </si>
  <si>
    <t>42988d4b95e63dc9326b8331ead53e62</t>
  </si>
  <si>
    <t>阵营</t>
  </si>
  <si>
    <t>7379c919057db28226bd1ac6ab903984</t>
  </si>
  <si>
    <t>职业</t>
  </si>
  <si>
    <t>226b0912184333c81babf2f1894ec0c1</t>
  </si>
  <si>
    <t>类型</t>
  </si>
  <si>
    <t>d89bbf8741a837e8d5f3138ce5696cb3</t>
  </si>
  <si>
    <t>暂时没有挂机奖励</t>
  </si>
  <si>
    <t>c7ac32bbea74a67ab9047205072892a1</t>
  </si>
  <si>
    <t>迷宫商店</t>
  </si>
  <si>
    <t>c87cbf43d53995e62f1de711a4db474d</t>
  </si>
  <si>
    <t>成就</t>
  </si>
  <si>
    <t>d748f2d3f28b59e6f48c9a37d74846be</t>
  </si>
  <si>
    <t>不被其它任何阵营克制，\n也不克制任何阵营</t>
  </si>
  <si>
    <t>d7ec2d3fea4756bc1642e0f10c180cf5</t>
  </si>
  <si>
    <t>名称</t>
  </si>
  <si>
    <t>ef7666cc4c6dbd61ebc70ef243e4617a</t>
  </si>
  <si>
    <t>职业:</t>
  </si>
  <si>
    <t>a6cd0b54829bb0ebecbcc9fb47eacc86</t>
  </si>
  <si>
    <t>打发斯蒂芬</t>
  </si>
  <si>
    <t>a8873d42e02eac81daae168af2b1e7b0</t>
  </si>
  <si>
    <t>拥有：6/6</t>
  </si>
  <si>
    <t>1a5646de488159ca9c051df54a9f41fa</t>
  </si>
  <si>
    <t>道具信息</t>
  </si>
  <si>
    <t>71c697b8f0817587dc5c956cc1174fd6</t>
  </si>
  <si>
    <t>兑换数量</t>
  </si>
  <si>
    <t>8425ed57c0df4941a98d35a6a8664a43</t>
  </si>
  <si>
    <t>收集30人收集30人收集30人收集30人收集30人收集30人</t>
  </si>
  <si>
    <t>b8244b4f464fc1940ad95d717e986827</t>
  </si>
  <si>
    <t>可兑换:</t>
  </si>
  <si>
    <t>40d79d223a7591445cfadb0aa5d52f2a</t>
  </si>
  <si>
    <t>英雄详情</t>
  </si>
  <si>
    <t>2dd701d613f7bf0481b2fc8e834e1b02</t>
  </si>
  <si>
    <t>技能五字名</t>
  </si>
  <si>
    <t>796cc4592155fc7f386569f50c928cbd</t>
  </si>
  <si>
    <t>1转解锁</t>
  </si>
  <si>
    <t>43635833c0ca26ffc6e793b377ed3f69</t>
  </si>
  <si>
    <t>类型:</t>
  </si>
  <si>
    <t>1f4b3a8e9dca9f434e24fceaaaed198d</t>
  </si>
  <si>
    <t>使用后可任选一种</t>
  </si>
  <si>
    <t>3d27a6d8055461153edd516605f98354</t>
  </si>
  <si>
    <t>获得序时之翼的时空伟力，加速时间流，立即获得{0}小时收益(战队经验除外)</t>
  </si>
  <si>
    <t>4f7f3c102cb4837e7090ac2bd03967ae</t>
  </si>
  <si>
    <t>剩余数量:</t>
  </si>
  <si>
    <t>4588d9441a76d87154f211378eefba44</t>
  </si>
  <si>
    <t>XX星团</t>
  </si>
  <si>
    <t>14f0680219765b384bb286d87cb0a811</t>
  </si>
  <si>
    <t>(已解锁)</t>
  </si>
  <si>
    <t>fa7ffa2d2140e9438c2d1633cfc54560</t>
  </si>
  <si>
    <t>解锁</t>
  </si>
  <si>
    <t>4491b0642d391d480f9ee8e6c27c0b7b</t>
  </si>
  <si>
    <t>星座</t>
  </si>
  <si>
    <t>a7e48f2053e4e5ab0cd59f0032a1572e</t>
  </si>
  <si>
    <t>激活条件</t>
  </si>
  <si>
    <t>23c1f39900b3af4c3263449782e288e1</t>
  </si>
  <si>
    <t>通过</t>
  </si>
  <si>
    <t>ed59dfec6a34b43c5163040fcbaaf48a</t>
  </si>
  <si>
    <t>需要先激活神父座</t>
  </si>
  <si>
    <t>184b10684ddfb89970a331f18dcad7d3</t>
  </si>
  <si>
    <t>激活星座</t>
  </si>
  <si>
    <t>e23d042f19554e8e87dbe23e89043f01</t>
  </si>
  <si>
    <t>发送到发送到发送到</t>
  </si>
  <si>
    <t>d04f139ee0fb6fac19ccaec0f7b323df</t>
  </si>
  <si>
    <t>点击关闭</t>
  </si>
  <si>
    <t>3d67e7264cd96be4017f3164f624be27</t>
  </si>
  <si>
    <t>历练</t>
  </si>
  <si>
    <t>b29bc907826a98ed723bfed1797dbce3</t>
  </si>
  <si>
    <t>主线</t>
  </si>
  <si>
    <t>ee55eb97179f9fcc56453b04530ddab3</t>
  </si>
  <si>
    <t>完成关卡</t>
  </si>
  <si>
    <t>66eb1b653bbf7e16a08bf02af051c3c4</t>
  </si>
  <si>
    <t>英雄号召LV1</t>
  </si>
  <si>
    <t>e4dcabe69244bc12d7618067dee5c65f</t>
  </si>
  <si>
    <t>英雄携带数量上限+X英雄携带数量</t>
  </si>
  <si>
    <t>01659b8361bad5c555e8fca6b7d540ff</t>
  </si>
  <si>
    <t>激活特权</t>
  </si>
  <si>
    <t>264b4304dbdbc2bd0176209560e90a74</t>
  </si>
  <si>
    <t>通关战役关卡4-24，获得特权激活资格！</t>
  </si>
  <si>
    <t>c8a6290510545b0a238ae3e1dacd3fb8</t>
  </si>
  <si>
    <t>召唤英雄一次</t>
  </si>
  <si>
    <t>910e4edaddb6fad2294fc6565b249383</t>
  </si>
  <si>
    <t>通关12-12解锁</t>
  </si>
  <si>
    <t>568037cd33541b48a3b2decd7d7bf99c</t>
  </si>
  <si>
    <t>刷新时间：</t>
  </si>
  <si>
    <t>4ad94b9840fb8fa19e145980e510cf5d</t>
  </si>
  <si>
    <t>300000钻石</t>
  </si>
  <si>
    <t>579729a2426791c55cf3489d0422e4bf</t>
  </si>
  <si>
    <t>日常活跃:</t>
  </si>
  <si>
    <t>f0409ecf2cdd9717df1c8eef6ab205cb</t>
  </si>
  <si>
    <t>未选择</t>
  </si>
  <si>
    <t>955765668f85c01cc8dc6284f8762250</t>
  </si>
  <si>
    <t>占星10次</t>
  </si>
  <si>
    <t>2a93ac3d13c0c0354ff2290c62f18425</t>
  </si>
  <si>
    <t>夺宝10次</t>
  </si>
  <si>
    <t>e491d9114c529232c5c723a920c27e7b</t>
  </si>
  <si>
    <t>概率</t>
  </si>
  <si>
    <t>568cc403d939e0f115791fb1dc0855d6</t>
  </si>
  <si>
    <t>聆愿视界</t>
  </si>
  <si>
    <t>71c1860fb4874ff801f88f3a62c0c56d</t>
  </si>
  <si>
    <t>普通聆愿</t>
  </si>
  <si>
    <t>6b9d7f625e73387461570ec6425386c5</t>
  </si>
  <si>
    <t>高级聆愿</t>
  </si>
  <si>
    <t>1f38aba6ad875ed69f5c55ef90084d23</t>
  </si>
  <si>
    <t>聆愿概率</t>
  </si>
  <si>
    <t>31d808e435f2523114c4a173610ca026</t>
  </si>
  <si>
    <t>大力金刚丸 X100</t>
  </si>
  <si>
    <t>2cecac4a1a3ddffcc5217c240f398020</t>
  </si>
  <si>
    <t>设置的英雄将替换奖池中的英雄</t>
  </si>
  <si>
    <t>bd0271eda19a0ddfff4a605d63c82e0f</t>
  </si>
  <si>
    <t>正在加载...</t>
  </si>
  <si>
    <t>b23d01facd99633aa719da41a0f1f804</t>
  </si>
  <si>
    <t>下载进度</t>
  </si>
  <si>
    <t>1c1e555a9305078659497b0e16defdaf</t>
  </si>
  <si>
    <t>正在下载：</t>
  </si>
  <si>
    <t>46e21e4651c3caa380787a15c3f0111b</t>
  </si>
  <si>
    <t>建议在WIFI环境下下载</t>
  </si>
  <si>
    <t>248562b602ab17e217f33dca2827961e</t>
  </si>
  <si>
    <t>当前网络环境：</t>
  </si>
  <si>
    <t>29d546da5c6f51813aee5e047c80f873</t>
  </si>
  <si>
    <t>梦魇:惊变</t>
  </si>
  <si>
    <t>2569dc5a73f265837e8c3d1f83a969c7</t>
  </si>
  <si>
    <t>世界的真相</t>
  </si>
  <si>
    <t>a21d3d1aa968d228a7ee34a71c370167</t>
  </si>
  <si>
    <t>寻梦</t>
  </si>
  <si>
    <t>dde016d77c30f8c1d65dc35f40b95809</t>
  </si>
  <si>
    <t>正义噩梦</t>
  </si>
  <si>
    <t>64abf47328be874b0225fc1cc19466b7</t>
  </si>
  <si>
    <t>整体完成度:</t>
  </si>
  <si>
    <t>bea4faf2396c109816d929bd7076500d</t>
  </si>
  <si>
    <t>XXX之梦</t>
  </si>
  <si>
    <t>7c9399fd62ebeb142539da0d539241eb</t>
  </si>
  <si>
    <t>结束梦境</t>
  </si>
  <si>
    <t>48d075d290e6cc8fab382d3c5ec9b60b</t>
  </si>
  <si>
    <t>梦境扫荡</t>
  </si>
  <si>
    <t>7d7ea9a87e1162a40fc0b9db9df2aa82</t>
  </si>
  <si>
    <t>走我们去看看</t>
  </si>
  <si>
    <t>b780a01f1de8f958e7a64ae6eb032431</t>
  </si>
  <si>
    <t>前方似乎有敌人</t>
  </si>
  <si>
    <t>ff9d57cea47ad2b0a9219b6911362adc</t>
  </si>
  <si>
    <t>某人</t>
  </si>
  <si>
    <t>298458a2a569e46bbcb958dd5d19da16</t>
  </si>
  <si>
    <t>噩梦增幅</t>
  </si>
  <si>
    <t>cf9693f826cdce628007d0458d530a41</t>
  </si>
  <si>
    <t>尼古拉斯-冉</t>
  </si>
  <si>
    <t>b5ce7f0596c52d1f8bf285565d483e92</t>
  </si>
  <si>
    <t>竹弓泡面香</t>
  </si>
  <si>
    <t>215c900c3e2e8a5aeac346357cf43df1</t>
  </si>
  <si>
    <t>暂无战绩</t>
  </si>
  <si>
    <t>af21b65f313a1e43167d1f8fe2e416b2</t>
  </si>
  <si>
    <t>伤害达成:</t>
  </si>
  <si>
    <t>a89e35528b13e858a74a00604308692a</t>
  </si>
  <si>
    <t>伤害:1234567</t>
  </si>
  <si>
    <t>b09d052f635793d79f9286485fda2abb</t>
  </si>
  <si>
    <t>尼古拉斯</t>
  </si>
  <si>
    <t>aa0ed131d76a8dba00f47691c0fe1985</t>
  </si>
  <si>
    <t>第35层</t>
  </si>
  <si>
    <t>a4b23aae2fcde2df895389d48ae887e4</t>
  </si>
  <si>
    <t>11天24小时后结算</t>
  </si>
  <si>
    <t>5b8ba7eac7c4ec4affd504963d47a3bb</t>
  </si>
  <si>
    <t>下期预告</t>
  </si>
  <si>
    <t>8322a1d084a69add92b32e9a0393f1cd</t>
  </si>
  <si>
    <t>伤害:</t>
  </si>
  <si>
    <t>f3c977ff31316ff11d9656b4524bcf27</t>
  </si>
  <si>
    <t>500万</t>
  </si>
  <si>
    <t>135d1166f87d97a447a756182772ed44</t>
  </si>
  <si>
    <t>BOSS攻略</t>
  </si>
  <si>
    <t>5d1e96808b2889add0620ace113faa1e</t>
  </si>
  <si>
    <t>本期最高伤害</t>
  </si>
  <si>
    <t>9afd8f6855a124b63e1366a4c381e81f</t>
  </si>
  <si>
    <t>每天8点结算</t>
  </si>
  <si>
    <t>2b2d1aa5cbf6403695f45eefef151093</t>
  </si>
  <si>
    <t>当期排名:</t>
  </si>
  <si>
    <t>4ca6c947d55ff613534efd4ae841edcb</t>
  </si>
  <si>
    <t>达到</t>
  </si>
  <si>
    <t>c2cc8f66bd62d1bda3e1f4a276dd5612</t>
  </si>
  <si>
    <t>伤害可获得</t>
  </si>
  <si>
    <t>2c82c89248251f8ef2dc95c49d66f6c2</t>
  </si>
  <si>
    <t>已获得本期最高个人奖励</t>
  </si>
  <si>
    <t>efd330fdaa266c35031d1d0e8ce3d1d7</t>
  </si>
  <si>
    <t>伤害越高，排名越高</t>
  </si>
  <si>
    <t>c17e11f7c19241417331cd1101746f51</t>
  </si>
  <si>
    <t>当前排名可获得</t>
  </si>
  <si>
    <t>2599d6d3c7ce1c2d92524b609d4547d1</t>
  </si>
  <si>
    <t>暂无排名，请前往挑战</t>
  </si>
  <si>
    <t>14d342362f66aa86e2aa1c1e11aa1204</t>
  </si>
  <si>
    <t>标签</t>
  </si>
  <si>
    <t>b59c908c64e3b9d5db7174cd3716520c</t>
  </si>
  <si>
    <t>持续伤害</t>
  </si>
  <si>
    <t>a8071f9be8972ed673da1a073a8e74ea</t>
  </si>
  <si>
    <t>11天10小时</t>
  </si>
  <si>
    <t>18b9301eb3854b3b44852fdf7c3f768c</t>
  </si>
  <si>
    <t>圣者的奖励</t>
  </si>
  <si>
    <t>4f1ee28357bf0a6ed4e95a5d1b029fee</t>
  </si>
  <si>
    <t>竹弓泡面香大人的指引</t>
  </si>
  <si>
    <t>e0b53c2e038252e2120fc66f0a1ad85b</t>
  </si>
  <si>
    <t>本服首位伤害超过:</t>
  </si>
  <si>
    <t>cc2f69af30153640b5acf63f99fe164f</t>
  </si>
  <si>
    <t>2021.02.03达成</t>
  </si>
  <si>
    <t>abedefa68cec0d8b0a4aeac4bb2ceef6</t>
  </si>
  <si>
    <t>军体拳</t>
  </si>
  <si>
    <t>c5520f2332035ab204ab75fdbec17bd3</t>
  </si>
  <si>
    <t>这样这样\n</t>
  </si>
  <si>
    <t>44771dc8a3eab261a1fe5181f32d5b3d</t>
  </si>
  <si>
    <t>激活全身装备</t>
  </si>
  <si>
    <t>3768c37f03de1a392d71d9ef90dddf57</t>
  </si>
  <si>
    <t>强化大师</t>
  </si>
  <si>
    <t>d821781112851d80a7aabe59090a0110</t>
  </si>
  <si>
    <t>装备强化等级</t>
  </si>
  <si>
    <t>8ac88d23c4ebe10d868412457de511a3</t>
  </si>
  <si>
    <t>强化大师属性</t>
  </si>
  <si>
    <t>08853c94513ebd1243cacf06ee6b4ec7</t>
  </si>
  <si>
    <t>当前最小装备品质：</t>
  </si>
  <si>
    <t>40c76f0ab23d088d91d9054146a05eae</t>
  </si>
  <si>
    <t>0星</t>
  </si>
  <si>
    <t>2ee943d25c5d67b11c4ab244fbe5b4ae</t>
  </si>
  <si>
    <t>当前最小装备强化等级：</t>
  </si>
  <si>
    <t>b1193334f761f0680a6c1431065e7f4d</t>
  </si>
  <si>
    <t>全身强化+3</t>
  </si>
  <si>
    <t>2e0da79557b4c0d4f737191cf6b037f2</t>
  </si>
  <si>
    <t>强化大师属性预览</t>
  </si>
  <si>
    <t>f439e7f17a18ea6bb5466349138671da</t>
  </si>
  <si>
    <t>7星强攻强化大师</t>
  </si>
  <si>
    <t>7155f6f550390ee06f012768d0c7ac28</t>
  </si>
  <si>
    <t>(当前)</t>
  </si>
  <si>
    <t>4fca7737643f147df019502cbd4d21e3</t>
  </si>
  <si>
    <t>全身强化+3激活</t>
  </si>
  <si>
    <t>8af2d5a08ab9059f29035de943f82f24</t>
  </si>
  <si>
    <t>无极刺杀</t>
  </si>
  <si>
    <t>3e11fd1dcd6e8a57a2a99e70ca8f9789</t>
  </si>
  <si>
    <t>刺客-专属武器</t>
  </si>
  <si>
    <t>36fd4ec006c3a95336a3fef6bec5bef8</t>
  </si>
  <si>
    <t>【狂暴】</t>
  </si>
  <si>
    <t>6e4e7fd12156e2a00dbb98a98690b256</t>
  </si>
  <si>
    <t>洗炼</t>
  </si>
  <si>
    <t>39a39917d5aa38eed25a18cc4fa70274</t>
  </si>
  <si>
    <t>洗炼可修改装备附加属性和魂能技能</t>
  </si>
  <si>
    <t>87e2eba3b498992f916dc47ebe3673f5</t>
  </si>
  <si>
    <t>这样这样lbDeslbDeslbDeslbDeslbDes</t>
  </si>
  <si>
    <t>7a2183786000875baa3c30e55c66c34b</t>
  </si>
  <si>
    <t>洗炼前</t>
  </si>
  <si>
    <t>8df02958bc234b2dd41d34ff85dd9657</t>
  </si>
  <si>
    <t>洗炼后</t>
  </si>
  <si>
    <t>da094d9892381ea2e684d3c313456598</t>
  </si>
  <si>
    <t>属性预览</t>
  </si>
  <si>
    <t>e860973de7ae7631116bd35bb22de134</t>
  </si>
  <si>
    <t>技能预览</t>
  </si>
  <si>
    <t>700dca3a4069e8f81508ff7991584469</t>
  </si>
  <si>
    <t>清除日志</t>
  </si>
  <si>
    <t>02ad5a5ccc50f8b7355e253fb281672f</t>
  </si>
  <si>
    <t>输入兑换码</t>
  </si>
  <si>
    <t>08c18484c93aa645fef55f97a2f96871</t>
  </si>
  <si>
    <t>总见闻加成</t>
  </si>
  <si>
    <t>e5f7f59cf9fa167a1f97faa556d07671</t>
  </si>
  <si>
    <t>加成对全体英雄有效</t>
  </si>
  <si>
    <t>92f6017e28524942b5a20f29b2d31a3d</t>
  </si>
  <si>
    <t>总学识：{0}/{1}</t>
  </si>
  <si>
    <t>9de87c8913630e44a14a601995578aa4</t>
  </si>
  <si>
    <t>见闻详情</t>
  </si>
  <si>
    <t>bbef9c72be12f652ddfa3360a1e322bf</t>
  </si>
  <si>
    <t>亲密无间</t>
  </si>
  <si>
    <t>d9ab5168bed6356d69e8c5e00c1d84e9</t>
  </si>
  <si>
    <t>见闻强化</t>
  </si>
  <si>
    <t>a7515e3157c8701e3280cbf148d125ee</t>
  </si>
  <si>
    <t>总见闻属性面板加成</t>
  </si>
  <si>
    <t>784543e90186ec09c1b7e27fde302bc3</t>
  </si>
  <si>
    <t>列表为空</t>
  </si>
  <si>
    <t>34ce201c7f15bffdd45e2323e645d207</t>
  </si>
  <si>
    <t>赠送</t>
  </si>
  <si>
    <t>bb9a3504a782478f7c66eb07b32cd9d1</t>
  </si>
  <si>
    <t>以下英雄已升至最高羁绊品质，羁绊可永久激活。激活后，外援英雄将自动归还</t>
  </si>
  <si>
    <t>d7f3527e290b3fc08c9203cbf289899e</t>
  </si>
  <si>
    <t>永久激活</t>
  </si>
  <si>
    <t>92d07826d1e3f075c7a836f59fc893ef</t>
  </si>
  <si>
    <t>外援英雄</t>
  </si>
  <si>
    <t>5e8b1f4ae1806753ed9895c120f0a392</t>
  </si>
  <si>
    <t>设置外援英雄帮助好友和公会成员</t>
  </si>
  <si>
    <t>4b120696de87011773233385ed7e5e6f</t>
  </si>
  <si>
    <t>可上阵外援英雄:4/6</t>
  </si>
  <si>
    <t>528f7ba278e01797c01625632b488402</t>
  </si>
  <si>
    <t>冉憨憨</t>
  </si>
  <si>
    <t>86048b4fea8c1cbdfdd4db53bd281626</t>
  </si>
  <si>
    <t>移除</t>
  </si>
  <si>
    <t>aa94cabcb0c5d5b3788334de804aa597</t>
  </si>
  <si>
    <t>冉某人，冉某人，冉某人</t>
  </si>
  <si>
    <t>2cd5ea5e405fae3819715e2dc7417687</t>
  </si>
  <si>
    <t>执行任务</t>
  </si>
  <si>
    <t>be1fbfc0ae31e316704eceec54f6caba</t>
  </si>
  <si>
    <t>外援英雄可以帮助你的好友和公会成员完成悬赏任务和联结羁绊</t>
  </si>
  <si>
    <t>866e7c505a7a174670d24ba0be9394e0</t>
  </si>
  <si>
    <t>激活羁绊</t>
  </si>
  <si>
    <t>9bbdaf852c85897c8c4db03cb7c3f0ce</t>
  </si>
  <si>
    <t>自己，好友或公会成员的外援英雄</t>
  </si>
  <si>
    <t>bffe66db5b868420ca8a68cebe6f914c</t>
  </si>
  <si>
    <t>暂时没有英雄可选</t>
  </si>
  <si>
    <t>01b6ecc7d0b54d77ac1dbc278934e0c1</t>
  </si>
  <si>
    <t>传记三</t>
  </si>
  <si>
    <t>ee2433b6d28f0285666110363807ec8b</t>
  </si>
  <si>
    <t>羁绊英雄属性加成</t>
  </si>
  <si>
    <t>0da58097ae149345425445474d07dc82</t>
  </si>
  <si>
    <t>激活三位稀有英雄</t>
  </si>
  <si>
    <t>b948fdd6f6a6f772e569b3e737b3c494</t>
  </si>
  <si>
    <t>生命+1200</t>
  </si>
  <si>
    <t>319a3895be105776f6fb3d2ded87ae22</t>
  </si>
  <si>
    <t>生命%+10%</t>
  </si>
  <si>
    <t>0696012131deed80528fdbf89ab0e7f3</t>
  </si>
  <si>
    <t>嘻嘻嘻</t>
  </si>
  <si>
    <t>134f682317839ad8f476b81590b1066a</t>
  </si>
  <si>
    <t>羁绊故事</t>
  </si>
  <si>
    <t>56fd97bd17a2256acaf6e8ebd424e418</t>
  </si>
  <si>
    <t>怪师顽徒</t>
  </si>
  <si>
    <t>43b8e3043c45e9397937279aca811c6c</t>
  </si>
  <si>
    <t>选择派遣的外援英雄</t>
  </si>
  <si>
    <t>adee807d5817026c09fb82fc0cc0370f</t>
  </si>
  <si>
    <t>暂时没有合适的英雄</t>
  </si>
  <si>
    <t>c5b710a7d782042cdf6acafa9b8fb94f</t>
  </si>
  <si>
    <t>好友数量:</t>
  </si>
  <si>
    <t>9e19df047361317c27d5de2db2bcb252</t>
  </si>
  <si>
    <t>好友管理</t>
  </si>
  <si>
    <t>0966336a6297c79f5fc1955317d4d1dc</t>
  </si>
  <si>
    <t>领取和赠送</t>
  </si>
  <si>
    <t>66628d79b4465f1bd4eb0066fd13c0ca</t>
  </si>
  <si>
    <t>暂时没有好友，快去添加吧</t>
  </si>
  <si>
    <t>04427164bbf83500e56ec6a43bccc1d0</t>
  </si>
  <si>
    <t>暂时没有租借好友的佣兵</t>
  </si>
  <si>
    <t>3ea10b8824d6cfaf1fe26fdbb8758633</t>
  </si>
  <si>
    <t>租借次数</t>
  </si>
  <si>
    <t>c550e91574de8cb5c71a92f6283a22b3</t>
  </si>
  <si>
    <t>好友英雄列表</t>
  </si>
  <si>
    <t>0a07340a20e14c9056c47e951e0363ff</t>
  </si>
  <si>
    <t>点击头像，选择你想要向好友租借的英雄</t>
  </si>
  <si>
    <t>8c2cd1f47af6bdd8758632436e1064c3</t>
  </si>
  <si>
    <t>暂时没有可租借的英雄</t>
  </si>
  <si>
    <t>cdcd6c1c1436da2ec2ab755174a6e1f1</t>
  </si>
  <si>
    <t>佣兵管理</t>
  </si>
  <si>
    <t>8c0de634c95d6801f3c9bd9301f8a3ad</t>
  </si>
  <si>
    <t>公会:百万基佬大本营</t>
  </si>
  <si>
    <t>38e7b48ed435c169acb1a142df901c7a</t>
  </si>
  <si>
    <t>佣兵最大申请数量:6/9</t>
  </si>
  <si>
    <t>f70d901f70138a9b8f5210459bfa9c5b</t>
  </si>
  <si>
    <t>拥有者：</t>
  </si>
  <si>
    <t>7af78b93b124bd3ab7f0fd108daa8635</t>
  </si>
  <si>
    <t>已申请人数：0</t>
  </si>
  <si>
    <t>bcbfe2f27b6a8ae3720cc6f2ee626542</t>
  </si>
  <si>
    <t>黑名单</t>
  </si>
  <si>
    <t>515a40a1f68600f93fe31213faaa7f35</t>
  </si>
  <si>
    <t>借出</t>
  </si>
  <si>
    <t>e49d6cddb96fe5bcce4dabb0f8a5d7e8</t>
  </si>
  <si>
    <t>添加好友</t>
  </si>
  <si>
    <t>5d3fdfb663e1005c586e481484cbd797</t>
  </si>
  <si>
    <t>请输入玩家ID</t>
  </si>
  <si>
    <t>cc68a618a9da5e8bd5c730bba624822a</t>
  </si>
  <si>
    <t>推荐好友:</t>
  </si>
  <si>
    <t>f0be83b2c081df87a6b57b1cdb6769d6</t>
  </si>
  <si>
    <t>没有推荐好友哦！</t>
  </si>
  <si>
    <t>0993d7dd1c64fb2fadb1e33d475a5f86</t>
  </si>
  <si>
    <t>一键申请</t>
  </si>
  <si>
    <t>e7e4b214b41a63c2be05bb38757f4377</t>
  </si>
  <si>
    <t>好友申请</t>
  </si>
  <si>
    <t>c9771f57f5a14746729e5fe31ef0fd63</t>
  </si>
  <si>
    <t>申请数量:</t>
  </si>
  <si>
    <t>1e95ff05c2edc279ae968a939e40dbdb</t>
  </si>
  <si>
    <t>暂时没有好友申请！</t>
  </si>
  <si>
    <t>9b8495b322b8e457b2328906c0dd9892</t>
  </si>
  <si>
    <t>全部忽略</t>
  </si>
  <si>
    <t>8fc840e4ee4b249fcc131e4f99c4243a</t>
  </si>
  <si>
    <t>一键通过</t>
  </si>
  <si>
    <t>40caf9dec4e35deb8a7192dfeaa08e4c</t>
  </si>
  <si>
    <t>黑名单人数:</t>
  </si>
  <si>
    <t>2dc8fc627a76a5857ae751c489123439</t>
  </si>
  <si>
    <t>暂无拉黑玩家</t>
  </si>
  <si>
    <t>ea378abc83b076290baf559108b48f18</t>
  </si>
  <si>
    <t>已借出英雄</t>
  </si>
  <si>
    <t>cccfac609b20e61c3e907d4ca7485fb7</t>
  </si>
  <si>
    <t>没有借出英雄</t>
  </si>
  <si>
    <t>d20378e04804f003d642b5bdc1f64cf7</t>
  </si>
  <si>
    <t>已借给:</t>
  </si>
  <si>
    <t>21636afc90e87d4afd436d11058a5e26</t>
  </si>
  <si>
    <t>正在协助恶龙阴影完成任务</t>
  </si>
  <si>
    <t>c3b2e805cb1278f1c977e790a6f3b2bc</t>
  </si>
  <si>
    <t>每周领取上限:</t>
  </si>
  <si>
    <t>0ac59288d2359d4a19ce5a345a30dbbb</t>
  </si>
  <si>
    <t>租借申请</t>
  </si>
  <si>
    <t>ac6ca7d194a4b26c82b42be67853a25c</t>
  </si>
  <si>
    <t>申请者：</t>
  </si>
  <si>
    <t>37ab3a09d23f722d02039ebc14735e35</t>
  </si>
  <si>
    <t>一键借出</t>
  </si>
  <si>
    <t>8113f3ed2dc0b91d8e553d041506b620</t>
  </si>
  <si>
    <t>当前没有收到申请消息</t>
  </si>
  <si>
    <t>b2fa113822838c6be3a8694cbddfb33a</t>
  </si>
  <si>
    <t>魂石合成</t>
  </si>
  <si>
    <t>1e9fea58a67a941a912543df506fa188</t>
  </si>
  <si>
    <t>魂石重铸</t>
  </si>
  <si>
    <t>e6742d171b86f73e1db2a9eccff76a73</t>
  </si>
  <si>
    <t>洗 炼</t>
  </si>
  <si>
    <t>ef4c20b69b796ebabba51a4b210526d2</t>
  </si>
  <si>
    <t>您的背包中没有装备可强化</t>
  </si>
  <si>
    <t>2f93326f4f8ddb65cbd8590f6f592607</t>
  </si>
  <si>
    <t>装备洗炼可以修改装备的附加属性和魂能技能。</t>
  </si>
  <si>
    <t>b664352f64852f0b1308e5bc6d678016</t>
  </si>
  <si>
    <t>成功率</t>
  </si>
  <si>
    <t>eb7cd6c6101b620c5ecd94c6dd2f34af</t>
  </si>
  <si>
    <t>合成效果</t>
  </si>
  <si>
    <t>a9c277b83b91396cbc992264b04548fa</t>
  </si>
  <si>
    <t>一键添加</t>
  </si>
  <si>
    <t>c29e4097806f93f9c0722e7d3da7002a</t>
  </si>
  <si>
    <t>合成</t>
  </si>
  <si>
    <t>660908dffcb08a31adb1eecb169505d3</t>
  </si>
  <si>
    <t>重 铸</t>
  </si>
  <si>
    <t>64f4756ac2f8deb1fe4280f63059a6dd</t>
  </si>
  <si>
    <t>您的背包中没有魂石</t>
  </si>
  <si>
    <t>938833a4a4019de5a1330860ac4bd0db</t>
  </si>
  <si>
    <t>魂石重铸后，其属性、技能和技能数量都有概率改变。</t>
  </si>
  <si>
    <t>d80c5cb505ef89b4d2fe6dbb92013b4c</t>
  </si>
  <si>
    <t>成长之路</t>
  </si>
  <si>
    <t>c9fdfb5d13873f76089bfb7c25d68a67</t>
  </si>
  <si>
    <t xml:space="preserve">完成本阶段所有任务，获得阶段奖励 </t>
  </si>
  <si>
    <t>f1417c70d8c7eac7026ec937fc1967a2</t>
  </si>
  <si>
    <t>特殊奖励</t>
  </si>
  <si>
    <t>b706e2557ac1640df97835b68cb184dc</t>
  </si>
  <si>
    <t>第二魂兽觉醒</t>
  </si>
  <si>
    <t>aac1fb1dc8190fdd9d468eea9addae07</t>
  </si>
  <si>
    <t>正义巨炮</t>
  </si>
  <si>
    <t>e804547d530d5ca09e8d0c3091dd785b</t>
  </si>
  <si>
    <t>挑战人数</t>
  </si>
  <si>
    <t>8566e62e9b20be2336d9137c7a44de5b</t>
  </si>
  <si>
    <t>总伤害</t>
  </si>
  <si>
    <t>830444a1832fbf3d1f046a2c324ef229</t>
  </si>
  <si>
    <t>攻略节点</t>
  </si>
  <si>
    <t>e19f751d96f16f37304f8a322770e8a2</t>
  </si>
  <si>
    <t>伤害排行榜</t>
  </si>
  <si>
    <t>e7e549bdb0e1b54e0e815546c9a6bab4</t>
  </si>
  <si>
    <t>18名</t>
  </si>
  <si>
    <t>6a2827a3e391c5eb0a5b1844672bdeb4</t>
  </si>
  <si>
    <t>结算奖励：</t>
  </si>
  <si>
    <t>5b48dbb8dc710cffe6313bb56a7f6d47</t>
  </si>
  <si>
    <t>查看详情</t>
  </si>
  <si>
    <t>4bff6558efd0fcea1858714377762d82</t>
  </si>
  <si>
    <t>剩余次数：</t>
  </si>
  <si>
    <t>5ceea1d8adf9b8876095f53c0ae0ed8e</t>
  </si>
  <si>
    <t>可购买次数：</t>
  </si>
  <si>
    <t>f59f78e1cd1088d1a4b9c0155766032b</t>
  </si>
  <si>
    <t>跳过战斗</t>
  </si>
  <si>
    <t>355a412238c11624c2c2b2830a1d8219</t>
  </si>
  <si>
    <t>团结导弹</t>
  </si>
  <si>
    <t>c44219a0bd238378e15c5729fda4ccfc</t>
  </si>
  <si>
    <t>每当挑战boss的人数达到一定数量，\n便可以发射团结导弹对boss造成大\n量伤害。</t>
  </si>
  <si>
    <t>a1d3f5f89e1761e119c7fb06bc76349f</t>
  </si>
  <si>
    <t>当前进度（7/10）</t>
  </si>
  <si>
    <t>5b36bac3cff603adb8396c5b7c81edfb</t>
  </si>
  <si>
    <t>5名玩家挑战</t>
  </si>
  <si>
    <t>56036b742160ccc35983807b09d06112</t>
  </si>
  <si>
    <t>跳过动画</t>
  </si>
  <si>
    <t>2e6234e296d6aaa5dbdbbe188d96689f</t>
  </si>
  <si>
    <t>等级:120</t>
  </si>
  <si>
    <t>7904a638e432c2c8842da1ca8ef30788</t>
  </si>
  <si>
    <t>公会排行</t>
  </si>
  <si>
    <t>259b40e6965fb080cff8dc2b72bbf143</t>
  </si>
  <si>
    <t>狩猎进度</t>
  </si>
  <si>
    <t>9fe9b5feba8350fa3909785b34b61d5d</t>
  </si>
  <si>
    <t>本周伤害</t>
  </si>
  <si>
    <t>6252ead0cbc58c3343760046ae820eb1</t>
  </si>
  <si>
    <t>公会名称</t>
  </si>
  <si>
    <t>5ebd2e4d094496d387453d6bc110d1b7</t>
  </si>
  <si>
    <t>31313层</t>
  </si>
  <si>
    <t>cc0e740bd371cd3c498c715de0036265</t>
  </si>
  <si>
    <t>1996层</t>
  </si>
  <si>
    <t>fd48411e5bc741a593b7832c9f0bb749</t>
  </si>
  <si>
    <t>等级:100</t>
  </si>
  <si>
    <t>5f54499f27202fb1994e0285e9b12242</t>
  </si>
  <si>
    <t>伤害榜</t>
  </si>
  <si>
    <t>36b4cb56063769e7639e6fd44fa3e4ad</t>
  </si>
  <si>
    <t>联盟榜</t>
  </si>
  <si>
    <t>a94c3b5868fd0a3b40c93bf9bf608883</t>
  </si>
  <si>
    <t>捐献奖励</t>
  </si>
  <si>
    <t>a976315a6b256f45bafcdad122f24e24</t>
  </si>
  <si>
    <t>今日可捐献：</t>
  </si>
  <si>
    <t>6f4708f8abadfee0fe54b8e3464e2b66</t>
  </si>
  <si>
    <t>公会建设</t>
  </si>
  <si>
    <t>053224b65046a22a5cfa9fbe15e3058b</t>
  </si>
  <si>
    <t>捐献记录</t>
  </si>
  <si>
    <t>d53ead245d7f15bfd200c1aecc74882c</t>
  </si>
  <si>
    <t>公会所有成员获得属性加成</t>
  </si>
  <si>
    <t>771f2fa250801f81fe957439b80c8a94</t>
  </si>
  <si>
    <t>升级效果：联盟成员人数上限+1</t>
  </si>
  <si>
    <t>5175b9b58d8405572625f5c555562964</t>
  </si>
  <si>
    <t>捐献</t>
  </si>
  <si>
    <t>5ade812810bf9f2eb460a70177c45436</t>
  </si>
  <si>
    <t>建设任务</t>
  </si>
  <si>
    <t>0dd772524d068ef5af78bb5564bccd45</t>
  </si>
  <si>
    <t>（完成任务可提高联盟等级）</t>
  </si>
  <si>
    <t>41622870ad05247cf4e7b470d9feebb1</t>
  </si>
  <si>
    <t>参与建设捐献1次</t>
  </si>
  <si>
    <t>db25a4a5f680ed21fc4878a920b1abb2</t>
  </si>
  <si>
    <t>可完成：1/3</t>
  </si>
  <si>
    <t>e5f71fc31e7246dd6ccc5539570471b0</t>
  </si>
  <si>
    <t>搜索</t>
  </si>
  <si>
    <t>3640d278b97c513edd0e012e9f87e2df</t>
  </si>
  <si>
    <t>人数</t>
  </si>
  <si>
    <t>fe32def462a3a12f3c6e7c25e4ad72c8</t>
  </si>
  <si>
    <t>活跃</t>
  </si>
  <si>
    <t>93bc1f09e0fd3b7cd887e90a4e387a82</t>
  </si>
  <si>
    <t>刷新列表</t>
  </si>
  <si>
    <t>7239953b0bfb5b7024f920d79978aa46</t>
  </si>
  <si>
    <t>创建公会</t>
  </si>
  <si>
    <t>a2d93a23ccf6fc8a88c88d015300b8d1</t>
  </si>
  <si>
    <t>快速加入</t>
  </si>
  <si>
    <t>5f56ce61c16ee3958828b7a8adea74b7</t>
  </si>
  <si>
    <t>名称名称六字</t>
  </si>
  <si>
    <t>c8a2447aa9507b28d15386ebde6fb639</t>
  </si>
  <si>
    <t>加入</t>
  </si>
  <si>
    <t>46404c24d4fc8e4ebc5612e459e42232</t>
  </si>
  <si>
    <t>等级要求:40级</t>
  </si>
  <si>
    <t>ea11218aa3b21276dc4189854ae47f60</t>
  </si>
  <si>
    <t>没有搜索到任何公会</t>
  </si>
  <si>
    <t>233d0f6662a51943b47f2d5d6eba4088</t>
  </si>
  <si>
    <t>会长:</t>
  </si>
  <si>
    <t>e41b32f121fd01d8ac9ca0b8562bc479</t>
  </si>
  <si>
    <t>公会名称六个</t>
  </si>
  <si>
    <t>ebfbbc58595e7c49325295d3decc075d</t>
  </si>
  <si>
    <t>公会人数:</t>
  </si>
  <si>
    <t>17a92880befe3bd8abefd6078376fae3</t>
  </si>
  <si>
    <t>公会远征</t>
  </si>
  <si>
    <t>43f47a677467535b0d9eab0d39d43ea0</t>
  </si>
  <si>
    <t>公会狩猎</t>
  </si>
  <si>
    <t>1ac56800aa3bc09190b99a4637a5b292</t>
  </si>
  <si>
    <t>联盟对决</t>
  </si>
  <si>
    <t>5186a616e972193d898f460d8961f716</t>
  </si>
  <si>
    <t>公会管理</t>
  </si>
  <si>
    <t>60d4c8f9577aeebbe7654cffcd8305ba</t>
  </si>
  <si>
    <t>公会宝库</t>
  </si>
  <si>
    <t>c9ec02ac0d71b0f7851f16f5522016f4</t>
  </si>
  <si>
    <t>公会科技</t>
  </si>
  <si>
    <t>fc1f6cb5736949af171ad8598f39b7a3</t>
  </si>
  <si>
    <t>公会红包</t>
  </si>
  <si>
    <t>1d9c15c5d2162ce48e816b504182e5be</t>
  </si>
  <si>
    <t>新闻</t>
  </si>
  <si>
    <t>6a89f35992b4345337770357ea313759</t>
  </si>
  <si>
    <t>诚邀各位英明机智的勇者，齐心协力打造艾尔兰德第一公会！公会内有公会副本、公会试炼等多种玩法等你来探索，积极参与活动会有超多奖励等你来拿。</t>
  </si>
  <si>
    <t>ebbbc6e45fc9a7c844b1dbde9cb2d7fa</t>
  </si>
  <si>
    <t>24小时前</t>
  </si>
  <si>
    <t>e9513002e747831d6c835af9bc0fc0ab</t>
  </si>
  <si>
    <t>公会情报</t>
  </si>
  <si>
    <t>08b55fea3c93ac86c02f7668ed2ce8cf</t>
  </si>
  <si>
    <t>管理</t>
  </si>
  <si>
    <t>137d440e694d21834e8e42772bf34c88</t>
  </si>
  <si>
    <t>公会成员</t>
  </si>
  <si>
    <t>b652de80d6a54f83ce3cb04aaddc0c7e</t>
  </si>
  <si>
    <t>职位</t>
  </si>
  <si>
    <t>3fea7ca76cdece641436d7ab0d02ab1b</t>
  </si>
  <si>
    <t>状态</t>
  </si>
  <si>
    <t>82d8730da19f37a650fb171d9f7e4e2f</t>
  </si>
  <si>
    <t>周活跃</t>
  </si>
  <si>
    <t>a02bdc966af9fa517cbc92b051402e61</t>
  </si>
  <si>
    <t>人   数 :</t>
  </si>
  <si>
    <t>d6c3ba3112985932ef8b8fc08e2d5cfe</t>
  </si>
  <si>
    <t>活跃度：</t>
  </si>
  <si>
    <t>6beb8aae461914604abc6f5e0d76360d</t>
  </si>
  <si>
    <t>总战力：</t>
  </si>
  <si>
    <t>8a6ad62e15c9aa1a677bdbc8404132b0</t>
  </si>
  <si>
    <t>宣言</t>
  </si>
  <si>
    <t>465a4f7b76feb6e74e88d3c9c5e8c32d</t>
  </si>
  <si>
    <t>七天前</t>
  </si>
  <si>
    <t>59a93dbd3ae5f19feb9ebbdfa348f226</t>
  </si>
  <si>
    <t>入会申请</t>
  </si>
  <si>
    <t>8ac8da83627df7b14df32cdbc8d34c61</t>
  </si>
  <si>
    <t>申请人</t>
  </si>
  <si>
    <t>c2deccb83b261167381df7d09fce45b4</t>
  </si>
  <si>
    <t>坪洲王一博</t>
  </si>
  <si>
    <t>67eefe0f278d1800e0acfcdf64ff4fe7</t>
  </si>
  <si>
    <t>全部同意</t>
  </si>
  <si>
    <t>d4ebc00158be64399974f104753cc51d</t>
  </si>
  <si>
    <t>现在没有任何入会申请</t>
  </si>
  <si>
    <t>d9ac9228e8564657bbe9ca5359f95806</t>
  </si>
  <si>
    <t>创建</t>
  </si>
  <si>
    <t>629b4186f11c23e3ac479d98150592f3</t>
  </si>
  <si>
    <t>创建条件：玩家到</t>
  </si>
  <si>
    <t>1d8f3f458166ab5c7f152159504dcb0f</t>
  </si>
  <si>
    <t>创建费用：</t>
  </si>
  <si>
    <t>169709549bbd86e413d72796b4721ea6</t>
  </si>
  <si>
    <t>2020-02-22 16:20 XXX加入公会</t>
  </si>
  <si>
    <t>455a56ee2ae5485fc5f6f2395526bfef</t>
  </si>
  <si>
    <t>现在没有任何捐献记录</t>
  </si>
  <si>
    <t>49bebdadf2786bcb1d8f52cb8d30ff6c</t>
  </si>
  <si>
    <t>1、公会成员每获得1点活跃值，则增加1点公会资金\n2、公会资金将等比转换为联盟士气，可用于开启公会远征\n3、每日需要消耗一定数量的公会资金作为维护费用，联盟等级越高所需维护资金越多，当维护资金不满足条件持续超过3天时，公会将会被强制解散\n4、每日所需维护资金：xxx\n5、联盟资金：xxx（当前值）/xxxx（上限）</t>
  </si>
  <si>
    <t>2c7a4b26b7927bea50476c77a3d89c5b</t>
  </si>
  <si>
    <t>据公会管家对昨天的公会情况进行分析汇总，我们公会的发展得到了以下的进展。</t>
  </si>
  <si>
    <t>39ac87d2df815e0f88d13aae27417d2e</t>
  </si>
  <si>
    <t>公会精英</t>
  </si>
  <si>
    <t>ee9e1e4fdcf99f6d7c736812abafad1e</t>
  </si>
  <si>
    <t>昨日建设增值：</t>
  </si>
  <si>
    <t>01bf1b3ce741c028d2f49296972a8035</t>
  </si>
  <si>
    <t>昨日基建狂魔</t>
  </si>
  <si>
    <t>83ccddc8e7eb74222e88f542122c8cd5</t>
  </si>
  <si>
    <t>公会日志</t>
  </si>
  <si>
    <t>ae9c4659137f77168f486890cb88596d</t>
  </si>
  <si>
    <t>现在没有任何公会日志</t>
  </si>
  <si>
    <t>95c92ab16601dea51ed3833fe625f67b</t>
  </si>
  <si>
    <t>公会旗帜</t>
  </si>
  <si>
    <t>fb8a905e04798644e55c11fa75d9a8e1</t>
  </si>
  <si>
    <t>更改名称</t>
  </si>
  <si>
    <t>1007f624b3a664f653b3f1c43edbc2a7</t>
  </si>
  <si>
    <t>请输入公会新名字</t>
  </si>
  <si>
    <t>bb735d4dceebfdcbddc027f69ce569bd</t>
  </si>
  <si>
    <t>公会宣言</t>
  </si>
  <si>
    <t>b349a5dd430f84101d6a4581f95ec895</t>
  </si>
  <si>
    <t>招募宣告</t>
  </si>
  <si>
    <t>34cf8b45f6052dd0ebd0b7ce68e7fc0d</t>
  </si>
  <si>
    <t>申请等级</t>
  </si>
  <si>
    <t>31c8528c5fb34e535c7a5c13abb3806c</t>
  </si>
  <si>
    <t>是否审核</t>
  </si>
  <si>
    <t>dd8daa1a583c27e46091e3bb68004468</t>
  </si>
  <si>
    <t>发红包</t>
  </si>
  <si>
    <t>7a6ab054e2b9145e0da3ec78d14ac209</t>
  </si>
  <si>
    <t>福利红包</t>
  </si>
  <si>
    <t>614bc6f0eefc1947cb73804639bfacd0</t>
  </si>
  <si>
    <t>抢红包</t>
  </si>
  <si>
    <t>6b73fac00424be0ac8df8731a0c8335e</t>
  </si>
  <si>
    <t>发红包榜</t>
  </si>
  <si>
    <t>de71402a12a2aee220c8f625bab43f3f</t>
  </si>
  <si>
    <t>来自</t>
  </si>
  <si>
    <t>400bb8000bbfbf04348a86cff24f5889</t>
  </si>
  <si>
    <t>红包总价值：</t>
  </si>
  <si>
    <t>b7e424e29ba041a23070d7a2fb715b29</t>
  </si>
  <si>
    <t>发送红包数：</t>
  </si>
  <si>
    <t>c2beb1888ad88a4120c9d857e27c7d02</t>
  </si>
  <si>
    <t>红包统计</t>
  </si>
  <si>
    <t>17f9d1954fb329f24cc55ec087935185</t>
  </si>
  <si>
    <t>发红包排行</t>
  </si>
  <si>
    <t>b17cc97d7af3818df94541fe9926147c</t>
  </si>
  <si>
    <t>发送红包数量：0</t>
  </si>
  <si>
    <t>3ef5645f6c6be2c42701ecb8b912d022</t>
  </si>
  <si>
    <t>红包信息</t>
  </si>
  <si>
    <t>929d766ecc6fe9caf6e82b4e7f389f46</t>
  </si>
  <si>
    <t>个人本周可发：20</t>
  </si>
  <si>
    <t>d7458c2fe6c8f4823ba32e5e93399221</t>
  </si>
  <si>
    <t>红包金额</t>
  </si>
  <si>
    <t>742d948cbd842c8607610d4209c9bc36</t>
  </si>
  <si>
    <t>红包个数</t>
  </si>
  <si>
    <t>379ed0b2a16f43bd4ced8df90873f878</t>
  </si>
  <si>
    <t>红包寄语</t>
  </si>
  <si>
    <t>5ad8bea2182f388f2f6eb08fbc3dd298</t>
  </si>
  <si>
    <t>常</t>
  </si>
  <si>
    <t>c1f55a9884cd37b075b10746efd2e0db</t>
  </si>
  <si>
    <t>发放者奖励</t>
  </si>
  <si>
    <t>758854de575ca936eb9c1b9484015cff</t>
  </si>
  <si>
    <t>12元  发红包</t>
  </si>
  <si>
    <t>e4c02167dae93087b17b9b8abe7085ed</t>
  </si>
  <si>
    <t>当前用于红包令，消耗一个可发放一次该红包</t>
  </si>
  <si>
    <t>0cf4e072cdb6a9f79cf6c3301e4849d5</t>
  </si>
  <si>
    <t>红包个数：</t>
  </si>
  <si>
    <t>d10dea01d72f016116efa91b529a0d43</t>
  </si>
  <si>
    <t>红包金额：</t>
  </si>
  <si>
    <t>a0a65285129b738b0e7c7445d83c82be</t>
  </si>
  <si>
    <t>战斗演示</t>
  </si>
  <si>
    <t>b8ecae902cb3893bc85c9ce83b4faf8c</t>
  </si>
  <si>
    <t>厄兆之刃</t>
  </si>
  <si>
    <t>84c70f4bbf4744a9a87999f1cabf5c66</t>
  </si>
  <si>
    <t>传承</t>
  </si>
  <si>
    <t>801f026f39d4e7b85a0b4a190bee3502</t>
  </si>
  <si>
    <t>异界详情</t>
  </si>
  <si>
    <t>59a0dcf8b1b2b6a619729b5a53f96052</t>
  </si>
  <si>
    <t>等级：1/10</t>
  </si>
  <si>
    <t>1ce934c18b63281baadd6d0cd11a448c</t>
  </si>
  <si>
    <t>定位：前排攻击</t>
  </si>
  <si>
    <t>a6b53d5cd663d1941e67b3a4576cfda9</t>
  </si>
  <si>
    <t>原魂者</t>
  </si>
  <si>
    <t>1119e2f2c4cd2b1f38c8f253d692c217</t>
  </si>
  <si>
    <t>借取佣兵</t>
  </si>
  <si>
    <t>c19ca0d24eb57a7d80e01d534e9376a1</t>
  </si>
  <si>
    <t>归还英雄</t>
  </si>
  <si>
    <t>4c66cdade5c4dd07553e14d26b2ef655</t>
  </si>
  <si>
    <t>体验时间：71小时59分20秒</t>
  </si>
  <si>
    <t>a32866fc277b73a1019235142f79d723</t>
  </si>
  <si>
    <t>一键升级</t>
  </si>
  <si>
    <t>1b7060b5ab545141ee98c492fad30af4</t>
  </si>
  <si>
    <t>已培养至最高等级</t>
  </si>
  <si>
    <t>e9118829a6a82343d56a52e24cddc34a</t>
  </si>
  <si>
    <t>立绘</t>
  </si>
  <si>
    <t>348913c0a8a8b55163c781f916cc7702</t>
  </si>
  <si>
    <t>皮肤</t>
  </si>
  <si>
    <t>447564e4e2b0171973515a26650e66a2</t>
  </si>
  <si>
    <t>资料</t>
  </si>
  <si>
    <t>20211b40d8451cb6cd05258d1453f78f</t>
  </si>
  <si>
    <t>档案</t>
  </si>
  <si>
    <t>14cf151b5404cab215ed0c18d48cbced</t>
  </si>
  <si>
    <t>加成种族</t>
  </si>
  <si>
    <t>5910a5ffa5020b3f048d637e6808de8d</t>
  </si>
  <si>
    <t>佣兵评论</t>
  </si>
  <si>
    <t>47a09fe7bb63550b8afc29ffad05444c</t>
  </si>
  <si>
    <t>关二爷</t>
  </si>
  <si>
    <t>1038c8a6e76d918a1a195b0692ce844e</t>
  </si>
  <si>
    <t xml:space="preserve">点评数量: </t>
  </si>
  <si>
    <t>8ba7c3a7bef9d56fa9f8f252503f9eef</t>
  </si>
  <si>
    <t>输出</t>
  </si>
  <si>
    <t>ce1c7e1a59001b4f35be51f1c6a664d6</t>
  </si>
  <si>
    <t>爆发</t>
  </si>
  <si>
    <t>49d862d47cd2300328e683c98f637943</t>
  </si>
  <si>
    <t>生存</t>
  </si>
  <si>
    <t>34e47d7e3e03be4078e168e9d2d3c09a</t>
  </si>
  <si>
    <t>控制</t>
  </si>
  <si>
    <t>186d14102f3db989c3231adb878204be</t>
  </si>
  <si>
    <t>定位：</t>
  </si>
  <si>
    <t>03c034bdf9724687b536f60a6d425aa9</t>
  </si>
  <si>
    <t>更多评价</t>
  </si>
  <si>
    <t>79e4fed9d984162d66f69a8a5c66f28a</t>
  </si>
  <si>
    <t>点击更多评价</t>
  </si>
  <si>
    <t>3882f63b3454328dc070b25c04b90d10</t>
  </si>
  <si>
    <t>该佣兵暂时没有评价，快来评价吧！</t>
  </si>
  <si>
    <t>97dc7f67de2596cf53d613bbaffd6b13</t>
  </si>
  <si>
    <t>点击输入...（最大输入50字）</t>
  </si>
  <si>
    <t>e4e76c16022be445d377a92e65a5e2eb</t>
  </si>
  <si>
    <t>初代牛头人的斧</t>
  </si>
  <si>
    <t>13989619d6409cff8cc0a7665607da95</t>
  </si>
  <si>
    <t>神器阶数</t>
  </si>
  <si>
    <t>64c11a8c2c5f13237c7e8d4d75e360ee</t>
  </si>
  <si>
    <t>强化至5阶可解锁：</t>
  </si>
  <si>
    <t>41fb10a554bfbe33d2ac6763101dddba</t>
  </si>
  <si>
    <t>攻击时有50%概率无视目标所有防御，且攻击少时诵诗书</t>
  </si>
  <si>
    <t>fd93b28728951c42266f2daebca9f27c</t>
  </si>
  <si>
    <t>神器强化</t>
  </si>
  <si>
    <t>c992ee560b804ea7e191803b2ca0f42d</t>
  </si>
  <si>
    <t>星级:</t>
  </si>
  <si>
    <t>f5136ee2f999e359f29dc20bdfee8e17</t>
  </si>
  <si>
    <t>长按图标可查看神器详情</t>
  </si>
  <si>
    <t>3bce1a6217990c8dc087d254f1fe754a</t>
  </si>
  <si>
    <t>自动填充</t>
  </si>
  <si>
    <t>cac3b8692530a65290405b68f2940b86</t>
  </si>
  <si>
    <t>详细属性</t>
  </si>
  <si>
    <t>45fc313183949df27f499e4db185278e</t>
  </si>
  <si>
    <t>属性名称</t>
  </si>
  <si>
    <t>7c28ecc77b938fb1d994fc6044a66995</t>
  </si>
  <si>
    <t>加成种族将被随机替换成下面种族之一</t>
  </si>
  <si>
    <t>c5da53f91c04dc48e3b871fbb3f775d5</t>
  </si>
  <si>
    <r>
      <rPr>
        <sz val="10"/>
        <rFont val="宋体"/>
        <charset val="134"/>
      </rPr>
      <t>以下联结水晶中的英雄正需要这件种族</t>
    </r>
    <r>
      <rPr>
        <sz val="10"/>
        <rFont val="Arial"/>
        <family val="2"/>
      </rPr>
      <t xml:space="preserve">\n                        </t>
    </r>
    <r>
      <rPr>
        <sz val="10"/>
        <rFont val="宋体"/>
        <charset val="134"/>
      </rPr>
      <t>加成的装备</t>
    </r>
  </si>
  <si>
    <t>c756c7483ec7f6185041e88c0a57c4d7</t>
  </si>
  <si>
    <t>装备强化</t>
  </si>
  <si>
    <t>c28d512b63634f1b7432e1dd3f64b19c</t>
  </si>
  <si>
    <t>攻击+10000</t>
  </si>
  <si>
    <t>136f0256bc26cf81c4e2a66c096ad57b</t>
  </si>
  <si>
    <t>强化等级:</t>
  </si>
  <si>
    <t>6ba15306d602777d4a1baaea7e4263b6</t>
  </si>
  <si>
    <t>长按图标可查看装备详情</t>
  </si>
  <si>
    <t>4c4e41e10dd764fe611448e5171e4485</t>
  </si>
  <si>
    <t>强化</t>
  </si>
  <si>
    <t>55fbc8a8748006155bec814b606b4322</t>
  </si>
  <si>
    <t>名秒钟</t>
  </si>
  <si>
    <t>4c52290bb7c029a4b5fe6d4b60f0dbad</t>
  </si>
  <si>
    <t>这样宋</t>
  </si>
  <si>
    <t>034a4bf004279522da136ebe474ccd5e</t>
  </si>
  <si>
    <t>点击空白处关闭界面</t>
  </si>
  <si>
    <t>05b2684894eed236c3b1d9546684a83f</t>
  </si>
  <si>
    <t>品阶</t>
  </si>
  <si>
    <t>24742f216de9fcddfcc3c30aeacc1490</t>
  </si>
  <si>
    <t>传奇11</t>
  </si>
  <si>
    <t>7e4e6f75cd7de10342ecdc57c5584e8f</t>
  </si>
  <si>
    <t>传说 11</t>
  </si>
  <si>
    <t>f9d9a12f771218c229cdf9f31288a966</t>
  </si>
  <si>
    <t>升阶属性</t>
  </si>
  <si>
    <t>908b105b8beb29e2f418d9b13b3c7f86</t>
  </si>
  <si>
    <t>升阶材料</t>
  </si>
  <si>
    <t>5f579fa216d61651a0e16872b745f1e0</t>
  </si>
  <si>
    <t>升阶</t>
  </si>
  <si>
    <t>a6494c5b16841e0676c43dcbfe1eb854</t>
  </si>
  <si>
    <t>召唤强大的恶灵</t>
  </si>
  <si>
    <t>79957c4f49148ea13b8a48fab0cab35b</t>
  </si>
  <si>
    <t>技能效果</t>
  </si>
  <si>
    <t>4e93d72b7bc2a4d5cf7a8dc34164237c</t>
  </si>
  <si>
    <t>英雄突破</t>
  </si>
  <si>
    <t>f800292741061a04b44212988f626bd1</t>
  </si>
  <si>
    <t>醒魂师</t>
  </si>
  <si>
    <t>1ed3be1a75e271d86e96c0ac09699d75</t>
  </si>
  <si>
    <t>羁绊加成(1/3)</t>
  </si>
  <si>
    <t>cb185163aecf459fd82c64ed9acb3c8c</t>
  </si>
  <si>
    <t>前往查看</t>
  </si>
  <si>
    <t>1c4915308fb3db0f22792db93ffe4819</t>
  </si>
  <si>
    <t>魔法型英雄</t>
  </si>
  <si>
    <t>8870eec6f0e46edd44bee53fc4acea7a</t>
  </si>
  <si>
    <t>回血光环</t>
  </si>
  <si>
    <t>8b8ca8cbbb0f0d1482ca1a02861b7e64</t>
  </si>
  <si>
    <t>冥海鬼域</t>
  </si>
  <si>
    <t>bc9a91f458e0247dbd2cfcccf7e82b1c</t>
  </si>
  <si>
    <t>体验时间：71小时59分59秒</t>
  </si>
  <si>
    <t>5e1c77ce84e311f93db993673d4289ec</t>
  </si>
  <si>
    <t>-点击任意区域关闭-</t>
  </si>
  <si>
    <t>5a4053046d5bd5c3cceb2e4135f98deb</t>
  </si>
  <si>
    <t>等级转移</t>
  </si>
  <si>
    <t>2cdd76d93c50fc9032643cb7b8145fbf</t>
  </si>
  <si>
    <t>转移</t>
  </si>
  <si>
    <t>b63569f3598e073546c897200d758cc4</t>
  </si>
  <si>
    <t>可将</t>
  </si>
  <si>
    <t>f2ed5749f12540fff38470ee820518d0</t>
  </si>
  <si>
    <t>暂无可转移英雄</t>
  </si>
  <si>
    <t>33a781ca71136c24141e5f2d0f51a2bd</t>
  </si>
  <si>
    <t>&lt;3转&gt;</t>
  </si>
  <si>
    <t>c9761a71455f28ecf087dd29cfd17832</t>
  </si>
  <si>
    <t>点击继续</t>
  </si>
  <si>
    <t>8a557f0868e97603d489363c6cd2c7a8</t>
  </si>
  <si>
    <t>名称名称</t>
  </si>
  <si>
    <t>e7f01d7c5160662635969c53b350b11e</t>
  </si>
  <si>
    <t>攻击+2%</t>
  </si>
  <si>
    <t>59d15093cf33184e5256b63fce088eb0</t>
  </si>
  <si>
    <t>皮肤特殊属性</t>
  </si>
  <si>
    <t>d5811dd303dff137df3226c2906ff138</t>
  </si>
  <si>
    <t>生命生命</t>
  </si>
  <si>
    <t>52b686d1be23a5379a7ce750e64a767e</t>
  </si>
  <si>
    <t>皮肤简介</t>
  </si>
  <si>
    <t>51d351be8523735d7b0ea542c6909891</t>
  </si>
  <si>
    <t>胖偶的传记</t>
  </si>
  <si>
    <t>e4144bf031541d9e97f7b4dc3855f4ef</t>
  </si>
  <si>
    <t>传记</t>
  </si>
  <si>
    <t>3d5e3be2608551b778420f0459e44b92</t>
  </si>
  <si>
    <t>章节缺失</t>
  </si>
  <si>
    <t>74b6ce050f4f14fae3a5eb0f65ee605e</t>
  </si>
  <si>
    <t>获得英雄以查看收录条件</t>
  </si>
  <si>
    <t>0141e0133119e463eaeea89a18584df8</t>
  </si>
  <si>
    <t>传记收录奖励</t>
  </si>
  <si>
    <t>a2ccffabcfecc82c947a421047bc6e23</t>
  </si>
  <si>
    <t>天赋加成</t>
  </si>
  <si>
    <t>a9071b454b601bc837a3703ca215bc56</t>
  </si>
  <si>
    <t>倍</t>
  </si>
  <si>
    <t>7ec8cdcdf33ffc94082fdc25242fbe4b</t>
  </si>
  <si>
    <t>选择天赋</t>
  </si>
  <si>
    <t>75ee9cd67803e7ba2b342ed0092df70e</t>
  </si>
  <si>
    <t>等级上限：40级</t>
  </si>
  <si>
    <t>0296b36f9fb0729ddaee4b332a21bea7</t>
  </si>
  <si>
    <t>职业：强攻系</t>
  </si>
  <si>
    <t>809d6b4ce47f2333476ac884061e3867</t>
  </si>
  <si>
    <t>3转解锁</t>
  </si>
  <si>
    <t>cb9ddd2376e6713fa7fe32c1376713d2</t>
  </si>
  <si>
    <t>可升级</t>
  </si>
  <si>
    <t>bff7046d255faf3732609a2916c44c45</t>
  </si>
  <si>
    <t>一键卸装</t>
  </si>
  <si>
    <t>9c28efe4f347e78a49e1ccb2e92c0c63</t>
  </si>
  <si>
    <t>一键穿戴</t>
  </si>
  <si>
    <t>8fdcbb0b26a01f317463fa2d6117bc3d</t>
  </si>
  <si>
    <t>装备属性加成</t>
  </si>
  <si>
    <t>714ce678b6c03a1e073e37d2e5b439a9</t>
  </si>
  <si>
    <t>装备管理</t>
  </si>
  <si>
    <t>78b1b39c0c2dd711b11daf06a7b8ae1f</t>
  </si>
  <si>
    <t>称       号</t>
  </si>
  <si>
    <t>bc5cf4b1dc638261e1187e8e0ffab1d1</t>
  </si>
  <si>
    <t>性       别</t>
  </si>
  <si>
    <t>c2438064ef3cc0f3bba3296fe181c938</t>
  </si>
  <si>
    <t>身       高</t>
  </si>
  <si>
    <t>ca6268c99a74df1aebe2976d0ee0ab7d</t>
  </si>
  <si>
    <t>所属阵营</t>
  </si>
  <si>
    <t>681c5e121ce8ca0b30f6f41efc9b3f4a</t>
  </si>
  <si>
    <t>英雄传记</t>
  </si>
  <si>
    <t>7c1f3b82514c262a88e949c5ac48ce8a</t>
  </si>
  <si>
    <t>君侧迷思</t>
  </si>
  <si>
    <t>331d57256ae5627dcd0da36d5721f67e</t>
  </si>
  <si>
    <t>觉醒一层</t>
  </si>
  <si>
    <t>f55bfcd7b786762353563b6822f140ea</t>
  </si>
  <si>
    <t>觉醒技能</t>
  </si>
  <si>
    <t>8000f187a5d4f41f098c85c81d0d83d7</t>
  </si>
  <si>
    <t>模型</t>
  </si>
  <si>
    <t>180219952b2ba8cb13ec86e482555a6b</t>
  </si>
  <si>
    <t>观赏</t>
  </si>
  <si>
    <t>41d492709f1781d2432aadb3f9ab6d47</t>
  </si>
  <si>
    <t>皮肤加成</t>
  </si>
  <si>
    <t>b30c1a985e265121947d997582645441</t>
  </si>
  <si>
    <t>生</t>
  </si>
  <si>
    <t>e27234bd7ae5e287a670e0a54fc8f8e0</t>
  </si>
  <si>
    <t>暴</t>
  </si>
  <si>
    <t>beda72a7a042de5db580a7f8aef1c849</t>
  </si>
  <si>
    <t>已穿戴</t>
  </si>
  <si>
    <t>ed040195d852fbe3bc5c5aa58401d0ea</t>
  </si>
  <si>
    <t>已培养至最高品质</t>
  </si>
  <si>
    <t>f2eca067b785db0b856943f7eea0659a</t>
  </si>
  <si>
    <t>契约进化</t>
  </si>
  <si>
    <t>2896411bd54fd646b3cdb4894b3f8afa</t>
  </si>
  <si>
    <t>等级上限</t>
  </si>
  <si>
    <t>a739fdbaa4da9e5251696def700b0f61</t>
  </si>
  <si>
    <t>碗豆射手</t>
  </si>
  <si>
    <t>4f4324253744031548f38eb8a57feb54</t>
  </si>
  <si>
    <t>选择需要缔结契约的英雄</t>
  </si>
  <si>
    <t>3131ee71ad22c8e19cad628566730a72</t>
  </si>
  <si>
    <t>英雄天赋</t>
  </si>
  <si>
    <t>90a6f7210a8f339c586f031fde585347</t>
  </si>
  <si>
    <t>天赋星级</t>
  </si>
  <si>
    <t>88e2b51cac7b702d90cd0c4fd70a1270</t>
  </si>
  <si>
    <t>天赋星级越高,可学习的天赋越多</t>
  </si>
  <si>
    <t>308540bd680c49bd78d7d78d441adf3b</t>
  </si>
  <si>
    <t>进阶预览</t>
  </si>
  <si>
    <t>0fdc8328e07602e492e5e7ed09af0806</t>
  </si>
  <si>
    <t>心愿英雄</t>
  </si>
  <si>
    <t>77171f8531a85c6ccd54f7f5300362e0</t>
  </si>
  <si>
    <t>强者招募</t>
  </si>
  <si>
    <t>6dea75c1afc0172a2bfd52c7b1efc0ff</t>
  </si>
  <si>
    <t>后免费</t>
  </si>
  <si>
    <t>1e2fb195b707a4908f8f2e958da835ed</t>
  </si>
  <si>
    <t>特殊招募</t>
  </si>
  <si>
    <t>5193687947e5a8ff45b3cfe058742acd</t>
  </si>
  <si>
    <t>心愿召唤</t>
  </si>
  <si>
    <t>42a88491bb86418298dea4881370052f</t>
  </si>
  <si>
    <t>招募能量</t>
  </si>
  <si>
    <t>fe6a657330e1cda8969244b55d153bb7</t>
  </si>
  <si>
    <t>四族召唤</t>
  </si>
  <si>
    <t>a291fe3df60b3ecaa4db0c3744a073f8</t>
  </si>
  <si>
    <t>异界召唤</t>
  </si>
  <si>
    <t>27ee844a3097b62c7fb135188b139f56</t>
  </si>
  <si>
    <t>逆战之嚎</t>
  </si>
  <si>
    <t>4e67422a13a67d0d90f8ef3915653562</t>
  </si>
  <si>
    <t>选择想要招募的英雄阵营</t>
  </si>
  <si>
    <t>594189aca773f0d8107cae4e7b0837ab</t>
  </si>
  <si>
    <t>切换消耗:</t>
  </si>
  <si>
    <t>d334e46f26591172f98fb4b9ada60eda</t>
  </si>
  <si>
    <t>消耗先祖之灵,必定获得所需英雄</t>
  </si>
  <si>
    <t>368455ac81dcd4460f354ddfdb29ae51</t>
  </si>
  <si>
    <t>召唤</t>
  </si>
  <si>
    <t>662a56ff9f9bf049c217b796f49cd478</t>
  </si>
  <si>
    <t>英雄选择</t>
  </si>
  <si>
    <t>6f23ba0237b723cc6928895de1882ce7</t>
  </si>
  <si>
    <t>选择自己的心愿英雄</t>
  </si>
  <si>
    <t>4e8f7c68c71a1ddc680c79d5eea03989</t>
  </si>
  <si>
    <t>积分召唤</t>
  </si>
  <si>
    <t>012a185ce3cb2c511954713e3e8f69d2</t>
  </si>
  <si>
    <t>激活特权即可领取奖励</t>
  </si>
  <si>
    <t>1b37bea6fd155030b67b7a2bfcbfca73</t>
  </si>
  <si>
    <t>消耗10积分，随机召唤一个精英级英雄</t>
  </si>
  <si>
    <t>514ab34226d1c0a91da487db21922b98</t>
  </si>
  <si>
    <t>全英雄卡池</t>
  </si>
  <si>
    <t>d3f9ba8fdd19438a208bf3d94f5e2930</t>
  </si>
  <si>
    <t>普通级英雄</t>
  </si>
  <si>
    <t>ee6f8f699e7d2cf0cb0d35bdc16dd4dc</t>
  </si>
  <si>
    <t>10连六紫</t>
  </si>
  <si>
    <t>71a06bce70e1d4b57d29b2f40566c005</t>
  </si>
  <si>
    <t>我是这样的</t>
  </si>
  <si>
    <t>7ba96b2849dafad49e2ba60610bdf2cf</t>
  </si>
  <si>
    <t>一键翻牌</t>
  </si>
  <si>
    <t>6b507d6cb3d830c0a12ccc78ea73aa7a</t>
  </si>
  <si>
    <t>招募10次</t>
  </si>
  <si>
    <t>8bee7ff1fa4b8e42d7b6e70396e31178</t>
  </si>
  <si>
    <t>永茂王庭</t>
  </si>
  <si>
    <t>cdab519ace4c49e65abd4fa651a0d980</t>
  </si>
  <si>
    <t>选择想要招募英雄的阵营</t>
  </si>
  <si>
    <t>9c327b8ebfd0b2b3a5b0ca8d4f4a6ded</t>
  </si>
  <si>
    <t>抽到2星英雄自动分解</t>
  </si>
  <si>
    <t>3c8a6ac00fd62eada3c2034770420588</t>
  </si>
  <si>
    <t>强者招募中抽到传说英雄时，心愿单中英雄概率整体提高（传说级英雄总概率不变），每日心愿单最多生效2次</t>
  </si>
  <si>
    <t>1dd67f0d9e6a621b76c7c330cf408268</t>
  </si>
  <si>
    <t>未获得</t>
  </si>
  <si>
    <t>e663deee892580cdfbc7791fd6423644</t>
  </si>
  <si>
    <t>萌新专题招募</t>
  </si>
  <si>
    <t>1abec311c9eb93060db52bbc97956bbd</t>
  </si>
  <si>
    <t>勇士，恭喜你完成了                      ，并正式来到我们火柴人的世界！</t>
  </si>
  <si>
    <t>70f258598fbb9a5bb1c311089d7bcad5</t>
  </si>
  <si>
    <t>未来有更多有趣的冒险等着你来探寻！</t>
  </si>
  <si>
    <t>f6675a767687f2df34144438c8b00517</t>
  </si>
  <si>
    <t>专属礼包</t>
  </si>
  <si>
    <t>28bc030949896022846a5cacf446ceb9</t>
  </si>
  <si>
    <t>在命运法阵缔结契约，立即进化成高阶英雄！</t>
  </si>
  <si>
    <t>6dc39ce934acfe5eab8d04358756a044</t>
  </si>
  <si>
    <t>将异界英雄与任意英雄缔结契约，将获得与被缔结契约的英雄相同的品质、等级及转生等级</t>
  </si>
  <si>
    <t>b56caab238146ba7f6c9f119ae8666c9</t>
  </si>
  <si>
    <t>点击任意位置关闭</t>
  </si>
  <si>
    <t>20c9cd1299596534e5526fed11fe529b</t>
  </si>
  <si>
    <t>契约详情</t>
  </si>
  <si>
    <t>a705a5392746e8775122f33662d00f95</t>
  </si>
  <si>
    <t>缔结契约</t>
  </si>
  <si>
    <t>e223b2c6b809f990815bda089c3658c9</t>
  </si>
  <si>
    <t>1.缔结契约不会消耗目标英雄</t>
  </si>
  <si>
    <t>fd17100408dda33206d05ff63a1d4dcd</t>
  </si>
  <si>
    <t>2.缔结契约完成后，缔结的两名英雄不能同时上阵</t>
  </si>
  <si>
    <t>84169f07c086c601b2037ba2cc2c49aa</t>
  </si>
  <si>
    <t>2.缔结契约可以随时解除，但需要消耗</t>
  </si>
  <si>
    <t>4e58820534053a679c641d60810bd7d7</t>
  </si>
  <si>
    <t>战斗力力</t>
  </si>
  <si>
    <t>a457c231dcf8846df057c584eb959ba3</t>
  </si>
  <si>
    <t>技能属性加成：</t>
  </si>
  <si>
    <t>866be1f827c5d8edbc2a655a4bd3e4ce</t>
  </si>
  <si>
    <t>英难品质复原</t>
  </si>
  <si>
    <t>99242aaf69f588a6596ad9ee34675b72</t>
  </si>
  <si>
    <t>觉醒技失效</t>
  </si>
  <si>
    <t>2d92531b433d44bff47526f78e700034</t>
  </si>
  <si>
    <t>解除</t>
  </si>
  <si>
    <t>336a5671608fccbfc9edb6486b05326a</t>
  </si>
  <si>
    <t>六星英雄</t>
  </si>
  <si>
    <t>c47639a60e7d4f09465e3170e310cb6e</t>
  </si>
  <si>
    <t>选择需要缔结契约\n的英雄</t>
  </si>
  <si>
    <t>3c6de14b80feed970473ee9a044a3b21</t>
  </si>
  <si>
    <t>最高品阶</t>
  </si>
  <si>
    <t>069b53d442769ec484211a353bc6fe26</t>
  </si>
  <si>
    <t>英雄英雄</t>
  </si>
  <si>
    <t>739732b643f31c74de8e39e35cea1c15</t>
  </si>
  <si>
    <t xml:space="preserve"> 进化</t>
  </si>
  <si>
    <t>5a5be2ce8a475782a525e5b7323f17f5</t>
  </si>
  <si>
    <t>等级上限:</t>
  </si>
  <si>
    <t>25271bc191949537f4950862c175e395</t>
  </si>
  <si>
    <t>5转1级</t>
  </si>
  <si>
    <t>d057b038b838f12428e392a4d32d5680</t>
  </si>
  <si>
    <t>进化详情</t>
  </si>
  <si>
    <t>07df356707c28d47eb0e4b1034ac1e85</t>
  </si>
  <si>
    <t>暴击伤害值</t>
  </si>
  <si>
    <t>6c27ed2d5de58296e0210c29370dbdef</t>
  </si>
  <si>
    <t>物品名称</t>
  </si>
  <si>
    <t>482de4e8a2a6f7df9d031698acb9ef74</t>
  </si>
  <si>
    <t>星痕属性</t>
  </si>
  <si>
    <t>d4eec1f00534db00af9ff2c4caa2176e</t>
  </si>
  <si>
    <t>锁定现在的属性</t>
  </si>
  <si>
    <t>c7bff79d059a0b7ff9b02441959d8be2</t>
  </si>
  <si>
    <t>进度</t>
  </si>
  <si>
    <t>e7fb5c50117b3558f186dc08ea37dcf2</t>
  </si>
  <si>
    <t>羁绊图鉴</t>
  </si>
  <si>
    <t>93f82b133b2efb1a2a246045ae194f0c</t>
  </si>
  <si>
    <t>英雄图鉴</t>
  </si>
  <si>
    <t>3f743307bd9cd13cfbb462452baeedb6</t>
  </si>
  <si>
    <t>神器图鉴</t>
  </si>
  <si>
    <t>8872e5457b6465d78b7810e334b3daed</t>
  </si>
  <si>
    <t>神器激活</t>
  </si>
  <si>
    <t>a9bf48c6e5cbe8d153948ef784a60594</t>
  </si>
  <si>
    <t>神器图鉴可提高全体英雄属性</t>
  </si>
  <si>
    <t>065b61a8793e9cd074096cba0eca14d6</t>
  </si>
  <si>
    <t>神灯</t>
  </si>
  <si>
    <t>7cc8877b4b8fdaa6019e7bbaac624da5</t>
  </si>
  <si>
    <t>图鉴属性</t>
  </si>
  <si>
    <t>c497aa50e23174a6f1c7c4d1648d9915</t>
  </si>
  <si>
    <t>英难激活</t>
  </si>
  <si>
    <t>b3628ddd7770aa63c784990205af3714</t>
  </si>
  <si>
    <t>英雄图鉴可提高全体英雄属性</t>
  </si>
  <si>
    <t>99658f1f65238457d90137ca2dbbee40</t>
  </si>
  <si>
    <t>优雅的阿男</t>
  </si>
  <si>
    <t>5cb11e02a7913101523e5c19a081881c</t>
  </si>
  <si>
    <t>圣辉帝国</t>
  </si>
  <si>
    <t>aa12b6d1cdd00f5c0a8706c374e4b69c</t>
  </si>
  <si>
    <t>收集进度</t>
  </si>
  <si>
    <t>306d4222cc665f2143ac9856c30c83f9</t>
  </si>
  <si>
    <t>我的外援</t>
  </si>
  <si>
    <t>989cc74cc229e5240bc1b0089281de41</t>
  </si>
  <si>
    <t>更多挑战  敬请期待</t>
  </si>
  <si>
    <t>dd1023a9ca6bae01bb736f047fa0dcae</t>
  </si>
  <si>
    <t>点击重新挑战</t>
  </si>
  <si>
    <t>9e0022a53ac56fe1f4b2d03fd1aca916</t>
  </si>
  <si>
    <t>第 0 层</t>
  </si>
  <si>
    <t>983f2f035948ad7c91f5c3ed0eb6100c</t>
  </si>
  <si>
    <t>今日buff</t>
  </si>
  <si>
    <t>68ed8211b862b0b22a3e728aa5c6e2c7</t>
  </si>
  <si>
    <t>最近通关</t>
  </si>
  <si>
    <t>6d0f7f41317c97b496e89d2d1c0a7f0e</t>
  </si>
  <si>
    <t>没有挑战信息</t>
  </si>
  <si>
    <t>da0b25b14d510b08d73ff496421134b3</t>
  </si>
  <si>
    <t>星级奖励</t>
  </si>
  <si>
    <t>8b3f3f62c6bd4cac0557c31125555642</t>
  </si>
  <si>
    <t>玩法说明</t>
  </si>
  <si>
    <t>ee1846f4014ffac79026143aad9ac971</t>
  </si>
  <si>
    <t>当前关卡：</t>
  </si>
  <si>
    <t>3fcf2ee64b86c015ec08a7a8581e3d2a</t>
  </si>
  <si>
    <t>第一关</t>
  </si>
  <si>
    <t>4e0a69b1b810b0baf3729c9c89642e10</t>
  </si>
  <si>
    <t>当前步数</t>
  </si>
  <si>
    <t>a67f7bcba848785d08fdbac278b2564c</t>
  </si>
  <si>
    <t>通关条件≤XX步</t>
  </si>
  <si>
    <t>e14b513731eca3b8bc3007348f0b8c40</t>
  </si>
  <si>
    <t>通关条件：XX步</t>
  </si>
  <si>
    <t>90d04c9c53235d1cc0220514e2ac4d7e</t>
  </si>
  <si>
    <t>点击花灯，上下左右的花灯都会变化，你需要把所有花灯都点亮才能通关喔！</t>
  </si>
  <si>
    <t>f3dcbee87a9c6660aac3eecc13881e7d</t>
  </si>
  <si>
    <t>点击空白区域关闭窗口</t>
  </si>
  <si>
    <t>842385ef4f240b2d95f44b25e9662d64</t>
  </si>
  <si>
    <t>闯关奖励</t>
  </si>
  <si>
    <t>47b32f4ce71330080de2458b1d677df5</t>
  </si>
  <si>
    <t>第1关</t>
  </si>
  <si>
    <t>dae8bdc97fda148d453d644998beaacc</t>
  </si>
  <si>
    <t>5回合后评分降为ss</t>
  </si>
  <si>
    <t>55575598fe5290a74c6aa1a7f3be4b11</t>
  </si>
  <si>
    <t>评分越高奖励越好</t>
  </si>
  <si>
    <t>2d7541a3bd9cd5c8b58e3e19fd4ef711</t>
  </si>
  <si>
    <t>冥角巨鲸</t>
  </si>
  <si>
    <t>3b2b452fbf87ceba21d0d818658e2b3f</t>
  </si>
  <si>
    <t>属性弱点</t>
  </si>
  <si>
    <t>be68af94f94edc9adb0761a2e4f43aa6</t>
  </si>
  <si>
    <t>推荐英雄</t>
  </si>
  <si>
    <t>9531310edfe07f33e7afc30579ddc72d</t>
  </si>
  <si>
    <t>第20章所有关卡</t>
  </si>
  <si>
    <t>0d1c42d58174006fb37e4a98657584ef</t>
  </si>
  <si>
    <t>2020.1.1达成</t>
  </si>
  <si>
    <t>7fb02b063c79a7fca48f68ef8ecef288</t>
  </si>
  <si>
    <t>帝国之殇</t>
  </si>
  <si>
    <t>c4fd13340f20f4a7584d84eee87ee036</t>
  </si>
  <si>
    <t>部落之殇</t>
  </si>
  <si>
    <t>5c347ec834ca1049823d4bb2b0f277d3</t>
  </si>
  <si>
    <t>永茂之殇</t>
  </si>
  <si>
    <t>7db9593622b0439ff649ba57ac3aaf7d</t>
  </si>
  <si>
    <t>冥海之殇</t>
  </si>
  <si>
    <t>a94b60bceac5def93d827854534e4345</t>
  </si>
  <si>
    <t>单人模式</t>
  </si>
  <si>
    <t>769e1970246698f59bbb08a17552652d</t>
  </si>
  <si>
    <t>组队模式</t>
  </si>
  <si>
    <t>472913306882a2847dc11a7232ec8eb5</t>
  </si>
  <si>
    <t>难度:精英体</t>
  </si>
  <si>
    <t>90ba4a4bbe0d82f5108d284a1beb61b3</t>
  </si>
  <si>
    <t>掉\n落\n预\n览</t>
  </si>
  <si>
    <t>72e0eda347f17216b4f968a8437650f4</t>
  </si>
  <si>
    <t>上一难度</t>
  </si>
  <si>
    <t>70638ea4685f8be3ea68e09a3fad2c47</t>
  </si>
  <si>
    <t>右手骨</t>
  </si>
  <si>
    <t>4b0eb1cd331f30861252f6a17b22a69b</t>
  </si>
  <si>
    <t>每周2、5</t>
  </si>
  <si>
    <t>fee1ab073b3385f49d8266f2dce8c923</t>
  </si>
  <si>
    <t>首通大师</t>
  </si>
  <si>
    <t>5cd3105892a4c775f5d172a1ce2fc32c</t>
  </si>
  <si>
    <t>大师攻略</t>
  </si>
  <si>
    <t>e5ba14108726782820233fd000a1803b</t>
  </si>
  <si>
    <t>今日翻牌</t>
  </si>
  <si>
    <t>c94035998ac93e0c9cbac110b6cafbcb</t>
  </si>
  <si>
    <t>焰岭英雄伤害</t>
  </si>
  <si>
    <t>97f94b22b30cf3d1241e84dadd41ae2c</t>
  </si>
  <si>
    <t>挑战次数:2</t>
  </si>
  <si>
    <t>7b9f0a54485b6a67db9c86722b0286bc</t>
  </si>
  <si>
    <t>暂时没有记录</t>
  </si>
  <si>
    <t>caebd3393db25183000f68467962b660</t>
  </si>
  <si>
    <t>极限回合</t>
  </si>
  <si>
    <t>fd396d6980c1fedd7afeb2dd710b6a37</t>
  </si>
  <si>
    <t>当前战斗:落日森林</t>
  </si>
  <si>
    <t>9019b97ddddd9176561af9335ee3769d</t>
  </si>
  <si>
    <t>回合数:4</t>
  </si>
  <si>
    <t>00b1c011da027af6ec03db52b6d9540b</t>
  </si>
  <si>
    <t>玩家名字</t>
  </si>
  <si>
    <t>1dc73415d60e833886736d4860e14fcc</t>
  </si>
  <si>
    <t>暂时没有翻牌奖励</t>
  </si>
  <si>
    <t>ab1c79735eda2ccaaba07dc121a8d658</t>
  </si>
  <si>
    <t>礼包补偿说明</t>
  </si>
  <si>
    <t>6b56491ac7558d8f06765fdf9f14fa05</t>
  </si>
  <si>
    <t>一键删除</t>
  </si>
  <si>
    <t>0f4d69f634ebebe08e7926cab6f1b189</t>
  </si>
  <si>
    <t>现在没有新邮件</t>
  </si>
  <si>
    <t>99c0303c84e986052f67cd6f37d2bef1</t>
  </si>
  <si>
    <t>12月17日飞升礼包补偿说明</t>
  </si>
  <si>
    <t>1ac768c4f8ee5b2483f465b4c050d16c</t>
  </si>
  <si>
    <t>尊敬的冒险者：</t>
  </si>
  <si>
    <t>daf5660a78169e202e7d613a915d40df</t>
  </si>
  <si>
    <t xml:space="preserve">       以下是相关补偿道具，请查收</t>
  </si>
  <si>
    <t>8fe6c320bf922cdcdd3796fd53dee9bc</t>
  </si>
  <si>
    <t>发件人：官方道歉组</t>
  </si>
  <si>
    <t>9e08ed8ec578ce14fbb6cb219cb7f6c0</t>
  </si>
  <si>
    <t>图书馆</t>
  </si>
  <si>
    <t>49d90a85b1703950966e16a2fc1e188c</t>
  </si>
  <si>
    <t>召唤祭坛</t>
  </si>
  <si>
    <t>f824e2a247662c8cba2b7f1c0381940d</t>
  </si>
  <si>
    <t>命运法阵</t>
  </si>
  <si>
    <t>795adbb3548c4008e2a455d6dcc597b8</t>
  </si>
  <si>
    <t>暮色商店</t>
  </si>
  <si>
    <t>c0156eaaf89de3c9a9c6f5dc9f6e5022</t>
  </si>
  <si>
    <t>联结水晶</t>
  </si>
  <si>
    <t>8d888fef3ac34a0e3bed55b73c768560</t>
  </si>
  <si>
    <t>异兽名称</t>
  </si>
  <si>
    <t>6862778528df6fa92251ad4018387b8d</t>
  </si>
  <si>
    <t>一键炼魂</t>
  </si>
  <si>
    <t>93c5ee414b18a7d2658e992a177cceb3</t>
  </si>
  <si>
    <t>XX型异兽 擅长切后排</t>
  </si>
  <si>
    <t>5f23d1c789930efeb04f4e4df1db5d56</t>
  </si>
  <si>
    <t>魂阶：1阶</t>
  </si>
  <si>
    <t>5d0547c22f3419d9e631dfb9bf7b0765</t>
  </si>
  <si>
    <t>定位：后排攻击</t>
  </si>
  <si>
    <t>0a354a87a0068dc19d185ee75fd8eba9</t>
  </si>
  <si>
    <t>所有英雄属性提升</t>
  </si>
  <si>
    <t>bc0821d329e76cbb15f8845152e4ddcd</t>
  </si>
  <si>
    <t>地牢领主</t>
  </si>
  <si>
    <t>135b9bd5434df7da303faf97cba5a475</t>
  </si>
  <si>
    <t>单人次数:0/7</t>
  </si>
  <si>
    <t>3089d9e4735b9b87d2e5840a70c76144</t>
  </si>
  <si>
    <t>罪恶之都</t>
  </si>
  <si>
    <t>5497b1d062ba693753e900247bffceb5</t>
  </si>
  <si>
    <t>悬赏栏</t>
  </si>
  <si>
    <t>2687f3d5c5c5f8cb4a19c776dabad150</t>
  </si>
  <si>
    <t>密海寻宝</t>
  </si>
  <si>
    <t>e85e13e1d25f22ffda16e8440f07e96a</t>
  </si>
  <si>
    <t>可远征</t>
  </si>
  <si>
    <t>fc6bdf4894a8a060e9e648f7e7a78f97</t>
  </si>
  <si>
    <t>遗忘峡谷</t>
  </si>
  <si>
    <t>a8b595ae7f30e8839132e2a8c244a4ce</t>
  </si>
  <si>
    <t>荣耀赛开赛啦</t>
  </si>
  <si>
    <t>e88357dc5aff24a16ea6dc9a4b4e7a9c</t>
  </si>
  <si>
    <t>英雄提升</t>
  </si>
  <si>
    <t>18a393adeb2dd7eff43898358e25c9a9</t>
  </si>
  <si>
    <t>神话级英雄</t>
  </si>
  <si>
    <t>58ffb2de7e287bb171746cffc1eedd21</t>
  </si>
  <si>
    <t>我的英雄</t>
  </si>
  <si>
    <t>30c257ce4b4e31954f886179aab302aa</t>
  </si>
  <si>
    <t>出战阵容</t>
  </si>
  <si>
    <t>b7a77ce67b4c301dfbd5d88d240900d8</t>
  </si>
  <si>
    <t>战队23级开启</t>
  </si>
  <si>
    <t>911a6eb98da9beabf5b26690c85d8e9b</t>
  </si>
  <si>
    <t>快速收益</t>
  </si>
  <si>
    <t>067c69bf9ee318bd5c55e84e04ff153e</t>
  </si>
  <si>
    <t>10-8获得</t>
  </si>
  <si>
    <t>697cccb3401bc66d7c6681d9188deb43</t>
  </si>
  <si>
    <t>丰收图腾</t>
  </si>
  <si>
    <t>bd9752618a9db893be02b3484f73d213</t>
  </si>
  <si>
    <t>关卡5-24</t>
  </si>
  <si>
    <t>eae8d986b5fe990756d27fc762d83cec</t>
  </si>
  <si>
    <t>推荐战力：</t>
  </si>
  <si>
    <t>62da08711299da6f7640fdfc839414ec</t>
  </si>
  <si>
    <t>坦克</t>
  </si>
  <si>
    <t>dd340931ef3d3ef4fcf5d0e05cd1f4cb</t>
  </si>
  <si>
    <t>冥海鬼蜮</t>
  </si>
  <si>
    <t>65dd1e65a017c9b2a90c613318ad2c6a</t>
  </si>
  <si>
    <t>特权提升</t>
  </si>
  <si>
    <t>3a9cb790cd225d167cb2341be204c3aa</t>
  </si>
  <si>
    <t>升级奖励</t>
  </si>
  <si>
    <t>d474629d0885d37799bdf98633dadf29</t>
  </si>
  <si>
    <t>获得激活奖励</t>
  </si>
  <si>
    <t>a6eb2e79115548ce45af31442093415c</t>
  </si>
  <si>
    <t>冉冉公主</t>
  </si>
  <si>
    <t>e0261e22cee2f77f7d5e222fc827d099</t>
  </si>
  <si>
    <t>全队攻击</t>
  </si>
  <si>
    <t>7e193bc0ef70c9e137815bc744675723</t>
  </si>
  <si>
    <t>异兽羁绊</t>
  </si>
  <si>
    <t>67ecde37a888541bc3a1db7fcee02895</t>
  </si>
  <si>
    <t>深海乌龟</t>
  </si>
  <si>
    <t>17c0fee819b9c79696a382f9634dbd87</t>
  </si>
  <si>
    <t>蔡徐坤</t>
  </si>
  <si>
    <t>c76218b4a0af4c48c37de1c6bfbacf52</t>
  </si>
  <si>
    <t>羁绊1星激活</t>
  </si>
  <si>
    <t>7fb64c9220bfae9018d8b933d0033d2d</t>
  </si>
  <si>
    <t>所有英雄</t>
  </si>
  <si>
    <t>f0e2ff4904383eb6718f2791f159f46d</t>
  </si>
  <si>
    <t>魔术师</t>
  </si>
  <si>
    <t>ac160232e6f74408a9634ffb876f3d77</t>
  </si>
  <si>
    <t>所有英雄属性加成</t>
  </si>
  <si>
    <t>b53d2816c8ad99be5987b373755d2387</t>
  </si>
  <si>
    <t>异兽总魂阶段：50/150</t>
  </si>
  <si>
    <t>1b4c63c321e54b7a5f6ed27be07e531d</t>
  </si>
  <si>
    <t>异兽总魂阶加成</t>
  </si>
  <si>
    <t>4f914e36de33722689611f97081bee2c</t>
  </si>
  <si>
    <t>10 阶：攻击+3%生命+20%</t>
  </si>
  <si>
    <t>fed57832b743a9d17d2e012ce556936f</t>
  </si>
  <si>
    <t>加成对所有英雄属性生效</t>
  </si>
  <si>
    <t>0c4aede5585ff8b62f9e784c3c7f8328</t>
  </si>
  <si>
    <t>1阶</t>
  </si>
  <si>
    <t>c87159a07424827d59d585ecdcbbb1fe</t>
  </si>
  <si>
    <t>堕落异兽</t>
  </si>
  <si>
    <t>8d0dd43af206c97c02ee8ff03babc9c3</t>
  </si>
  <si>
    <t>焚天烈焰（3级）</t>
  </si>
  <si>
    <t>1cd87dccb9ef234ce5122d1859075e42</t>
  </si>
  <si>
    <t>被击败</t>
  </si>
  <si>
    <t>ddf2efee360348dc206bb5441166dd29</t>
  </si>
  <si>
    <t>必杀技</t>
  </si>
  <si>
    <t>a3b588d5b4761ffda3c5b2bcdb65079a</t>
  </si>
  <si>
    <t>【暴击强化】</t>
  </si>
  <si>
    <t>f6791df9e8c41b7870b86d564ac0bea9</t>
  </si>
  <si>
    <t>被动技能</t>
  </si>
  <si>
    <t>1b2a12fbefab651c5fe53ad3b13be044</t>
  </si>
  <si>
    <t>暴击率</t>
  </si>
  <si>
    <t>e78e4b2dc4f8ac783d9502fdb5be2206</t>
  </si>
  <si>
    <t>级别</t>
  </si>
  <si>
    <t>77cd0b6b3a5d3e0e7f0fd89c34653065</t>
  </si>
  <si>
    <t>天赋解锁</t>
  </si>
  <si>
    <t>ba6019b235cf13564f23ca5ae37d10d6</t>
  </si>
  <si>
    <t>暴击</t>
  </si>
  <si>
    <t>9ea26d042718808ab82e1ef9d7408fec</t>
  </si>
  <si>
    <t>撒旦教爱丽丝的捡垃圾胜利大街辣椒水</t>
  </si>
  <si>
    <t>3b4a25887061c0df8c76d861f50d7ac8</t>
  </si>
  <si>
    <t>异兽进阶</t>
  </si>
  <si>
    <t>d6f01ef5542148f4c4339ded88f2fe37</t>
  </si>
  <si>
    <t>碎片碎片碎片</t>
  </si>
  <si>
    <t>a60c77b2157f286266c8fcb1addbdbd7</t>
  </si>
  <si>
    <t>积分赛防守阵容</t>
  </si>
  <si>
    <t>603d241da0f5f2f1e316124faa9a2e93</t>
  </si>
  <si>
    <t>玩法阵容</t>
  </si>
  <si>
    <t>5cd675a4432658df8407428d6793177d</t>
  </si>
  <si>
    <t>17 章 名字</t>
  </si>
  <si>
    <t>bf42255155e196662e47424cd0eba301</t>
  </si>
  <si>
    <t>完成度:</t>
  </si>
  <si>
    <t>2d3d48d6608fb25124f1cffd83834a45</t>
  </si>
  <si>
    <t>继续游戏</t>
  </si>
  <si>
    <t>9aba1399016540627019f24f4be5571a</t>
  </si>
  <si>
    <t>同章节好友;</t>
  </si>
  <si>
    <t>dc4d92978e237c765e665c0bd9149522</t>
  </si>
  <si>
    <t>99/分</t>
  </si>
  <si>
    <t>c65146a846e014641119f0730b832d51</t>
  </si>
  <si>
    <t>特权</t>
  </si>
  <si>
    <t>1b4922d29ccb6690b13506c780106bd0</t>
  </si>
  <si>
    <t>灾厄之塔灾厄灾厄之塔灾厄灾厄之塔灾厄</t>
  </si>
  <si>
    <t>812c416cf71b0bed8bf6abbc8e4f4de6</t>
  </si>
  <si>
    <t>灾厄之塔层数越高，资源获取效率越高</t>
  </si>
  <si>
    <t>fe896d6e616e65014cf63817dcbaf3a2</t>
  </si>
  <si>
    <t>掉落预览</t>
  </si>
  <si>
    <t>7d5f1c0e43ef59c1417490be2c2f96a9</t>
  </si>
  <si>
    <t>挂机掉落</t>
  </si>
  <si>
    <t>bd8f9934305540808b1e6dcaaa36672d</t>
  </si>
  <si>
    <t>已挂机：00:00:00</t>
  </si>
  <si>
    <t>cb1ccbacd39d17530e9255977a17b118</t>
  </si>
  <si>
    <t>(已满级)</t>
  </si>
  <si>
    <t>497529ffb0f5973cf90f6baab649f85b</t>
  </si>
  <si>
    <t>立即获得</t>
  </si>
  <si>
    <t>3de900cd9ae09a08b7bf978d93c929cc</t>
  </si>
  <si>
    <t>+5小时</t>
  </si>
  <si>
    <t>32e6ecfc7f2671597ea58bd9195bdedd</t>
  </si>
  <si>
    <t>100加速</t>
  </si>
  <si>
    <t>260e90d612086ccc09349caf7ed3956a</t>
  </si>
  <si>
    <t>领取收益</t>
  </si>
  <si>
    <t>d1f85d1eada754274f81125565a03845</t>
  </si>
  <si>
    <t>今日剩余次数</t>
  </si>
  <si>
    <t>777d5043b6d96648da9f6ac22a33e67c</t>
  </si>
  <si>
    <t>【挂机专属特权】</t>
  </si>
  <si>
    <t>5800e886eb99fb81c141a1c984986f49</t>
  </si>
  <si>
    <t>1.挂机每日火柴加速次数+2，赠送次数的火柴消耗为第二次加速的价格</t>
  </si>
  <si>
    <t>75ea7b29c2c7d13cf11aa1d460cc7a49</t>
  </si>
  <si>
    <t>当前进度</t>
  </si>
  <si>
    <t>7486be47099cd477885d696e3a4eb30b</t>
  </si>
  <si>
    <t>至臻装备</t>
  </si>
  <si>
    <t>01f1ce33a352877ecba178dc495c6ed2</t>
  </si>
  <si>
    <t>快速作战</t>
  </si>
  <si>
    <t>05ffc417e91012fd9133bf0076d209aa</t>
  </si>
  <si>
    <t>剩余转动次数:</t>
  </si>
  <si>
    <t>8870bb02ad2f808142a4457f789116d5</t>
  </si>
  <si>
    <t>是否优先使用快速作战卷</t>
  </si>
  <si>
    <t>e8a1cce34f2613cfdd6db81cee92d34f</t>
  </si>
  <si>
    <t>曙光丛林</t>
  </si>
  <si>
    <t>de0c9bc1647437f9cbec41d848e273e0</t>
  </si>
  <si>
    <t>第七章</t>
  </si>
  <si>
    <t>dd1347945db84ae4f0fa291d242cff89</t>
  </si>
  <si>
    <t>通关第7章所有关卡</t>
  </si>
  <si>
    <t>63ea0421f02d564536b3fe0cfbdaeb71</t>
  </si>
  <si>
    <t>通关9-20\n解锁</t>
  </si>
  <si>
    <t>97c5af5d11a19f677fafcd54ed67306d</t>
  </si>
  <si>
    <t>战役通过</t>
  </si>
  <si>
    <t>659d5ddda97ae0413d329fb71ba18cbe</t>
  </si>
  <si>
    <t>角逐商店</t>
  </si>
  <si>
    <t>9846e7ec38efffb1cec4351deef70683</t>
  </si>
  <si>
    <t>龙纹徽章1级解锁</t>
  </si>
  <si>
    <t>96a2cdd807e0a4b4323956232f7df3c6</t>
  </si>
  <si>
    <t>每月限购:10</t>
  </si>
  <si>
    <t>047c6b5a16166ae7f1663a5520ec9baa</t>
  </si>
  <si>
    <t>6折</t>
  </si>
  <si>
    <t>ecbef898bf10bcf627bd6ce149bda453</t>
  </si>
  <si>
    <t>免费刷新:</t>
  </si>
  <si>
    <t>c188771ea43acac978915be3ba44b66a</t>
  </si>
  <si>
    <t>刷新时间</t>
  </si>
  <si>
    <t>b7676fdb586348b2b1f74b3572a3d303</t>
  </si>
  <si>
    <t>每日商品于</t>
  </si>
  <si>
    <t>6f5aa8a1be162ab64820912e65a07077</t>
  </si>
  <si>
    <t>12点、20点</t>
  </si>
  <si>
    <t>f39ef8ef2a81f3b97921bcad95058193</t>
  </si>
  <si>
    <t>获取恒晶</t>
  </si>
  <si>
    <t>a37d929be916d22d8b0392a01a318267</t>
  </si>
  <si>
    <t>限购:10</t>
  </si>
  <si>
    <t>d13129738a7e2479d334474fd87c6a4e</t>
  </si>
  <si>
    <t>免费刷新(5/5)</t>
  </si>
  <si>
    <t>dfb9e6c91b9b63a91c752686218bd90b</t>
  </si>
  <si>
    <t>每日8点重置刷新次数</t>
  </si>
  <si>
    <t>030a727b08f5b59c5dac62032f01ee96</t>
  </si>
  <si>
    <t>刷新次数</t>
  </si>
  <si>
    <t>f303c10a9ffd1226be8d61eca65f6dc8</t>
  </si>
  <si>
    <t>商店</t>
  </si>
  <si>
    <t>de5ea3110a16888b190968c2e515aca1</t>
  </si>
  <si>
    <t>时空商店</t>
  </si>
  <si>
    <t>c0f811c819d099209d95732d9d553dc6</t>
  </si>
  <si>
    <t>生命之泉</t>
  </si>
  <si>
    <t>8cc695527a591db2714c9f2ba3d40c4d</t>
  </si>
  <si>
    <t>下一层开启了，做出你的选择</t>
  </si>
  <si>
    <t>825b5786515a0568a81b07c7f7fe8c29</t>
  </si>
  <si>
    <t>本轮已获得</t>
  </si>
  <si>
    <t>2e64338b0573031afde5363dbe40bcbe</t>
  </si>
  <si>
    <t>结束时间:</t>
  </si>
  <si>
    <t>64ff1946b46408f4864f432622d9ad8a</t>
  </si>
  <si>
    <t>密海商店</t>
  </si>
  <si>
    <t>228d70199ba75dec815e786befdd076e</t>
  </si>
  <si>
    <t>密海神器</t>
  </si>
  <si>
    <t>f9094da7a26868742d346c9985f88146</t>
  </si>
  <si>
    <t>英雄列表</t>
  </si>
  <si>
    <t>c056945c01ea924d4146785457bdb293</t>
  </si>
  <si>
    <t>神秘商店</t>
  </si>
  <si>
    <t>9eeec850ea5dce57f79fc12855f8299c</t>
  </si>
  <si>
    <t>活动期间，时空迷域的奖励</t>
  </si>
  <si>
    <t>0645cb3f9e0768039755bdd6db9558bb</t>
  </si>
  <si>
    <t>将</t>
  </si>
  <si>
    <t>c7ca3dbc7e090da9f371406b09a553c9</t>
  </si>
  <si>
    <t>全部翻倍</t>
  </si>
  <si>
    <t>d453d961a3d9e5c39a048627b24a37b4</t>
  </si>
  <si>
    <t>999万</t>
  </si>
  <si>
    <t>cee4999df59562610cb7f56ccbe7fd1a</t>
  </si>
  <si>
    <t>星级奖励在密海寻宝重置后重置</t>
  </si>
  <si>
    <t>22a2eeed5542dfb527479ff79ec348e1</t>
  </si>
  <si>
    <t>难度选择</t>
  </si>
  <si>
    <t>9e3dc65f21ad554151d54bf1281a3221</t>
  </si>
  <si>
    <t>奖励系数：</t>
  </si>
  <si>
    <t>eb4a2dae393a1541f3a5c721eeff484d</t>
  </si>
  <si>
    <t>难度系数：</t>
  </si>
  <si>
    <t>0faff908b9e21d633b38b727cc21734b</t>
  </si>
  <si>
    <t>确认选择</t>
  </si>
  <si>
    <t>75fd63079b5983c7fc75cb0ae02fb781</t>
  </si>
  <si>
    <t>困难难度奖励更丰厚，但战斗难度较大，请勇士谨慎选择</t>
  </si>
  <si>
    <t>e3736f6de2239e5be7d15020e844ec77</t>
  </si>
  <si>
    <t>传送点</t>
  </si>
  <si>
    <t>56f3203693a91cb0ee964f1b94e4f712</t>
  </si>
  <si>
    <t>目的地:</t>
  </si>
  <si>
    <t>ce22ca9d4bf35c702f59ee0b2fb13d85</t>
  </si>
  <si>
    <t>普通迷宫第三层</t>
  </si>
  <si>
    <t>3864a78c95ae2b05f89372a1d166870b</t>
  </si>
  <si>
    <t>时空幻影</t>
  </si>
  <si>
    <t>957e62b1044d337b4beb133663a48344</t>
  </si>
  <si>
    <t>他们身后仿佛能看到神器的光芒</t>
  </si>
  <si>
    <t>84776dd8ce624bb42b4c138e8d1192d4</t>
  </si>
  <si>
    <t>战斗奖励</t>
  </si>
  <si>
    <t>38eeb82c8d5506b4f043989ee30af373</t>
  </si>
  <si>
    <t>获得随机一项奖励</t>
  </si>
  <si>
    <t>e7fec557b48f30520e1d28b2a5f3e2fa</t>
  </si>
  <si>
    <t>回溯时间的药水，</t>
  </si>
  <si>
    <t>deeb3b3fd1bc45ece5ee8bbc9f5de8f1</t>
  </si>
  <si>
    <t>使用后恢复所有英雄的生命值和能量</t>
  </si>
  <si>
    <t>08dd1c0ed8f4ccd470d949a1215fb27e</t>
  </si>
  <si>
    <t>恢复20%HP</t>
  </si>
  <si>
    <t>5b63954f4225ed747b0bf5eb8197e8a6</t>
  </si>
  <si>
    <t>请先选择一个英雄来使用药品哦！</t>
  </si>
  <si>
    <t>c0a7d76c54f13dc7369bde5671f7bdb4</t>
  </si>
  <si>
    <t>治愈之泉</t>
  </si>
  <si>
    <t>b561071c06d9750ddd2455c155f89c28</t>
  </si>
  <si>
    <t>甘</t>
  </si>
  <si>
    <t>241d47a3ee97f044c1f043b9ea81855b</t>
  </si>
  <si>
    <t>在</t>
  </si>
  <si>
    <t>8d86558f889e472c98a05b87d9a95557</t>
  </si>
  <si>
    <t>已阵亡</t>
  </si>
  <si>
    <t>c7db6d4f1a42987a0df962e927926f14</t>
  </si>
  <si>
    <t>恢复</t>
  </si>
  <si>
    <t>883e4f92c4786fc16d9712045f5c0a3a</t>
  </si>
  <si>
    <t>雇佣英雄</t>
  </si>
  <si>
    <t>b28d07c82e953589466e080ff924f311</t>
  </si>
  <si>
    <t>选择一个帮手，帮助你完成本次探宝</t>
  </si>
  <si>
    <t>e43ed88ca42afa7116f51a03ff71889c</t>
  </si>
  <si>
    <t>复活之树</t>
  </si>
  <si>
    <t>8e9b7a3a19b73e7baef574d88d917fcf</t>
  </si>
  <si>
    <t>这</t>
  </si>
  <si>
    <t>bfc5869dd1e8b8f08ba78c8ebe9ee983</t>
  </si>
  <si>
    <t>神秘商人</t>
  </si>
  <si>
    <t>38951022f9e78717d5c5138f38017975</t>
  </si>
  <si>
    <t>神器名称</t>
  </si>
  <si>
    <t>617ee139b5c4d6d0abf5c57cb63afb83</t>
  </si>
  <si>
    <t>暂时未获得密海神器</t>
  </si>
  <si>
    <t>7211e045e89c118b960abd04fe67ef6c</t>
  </si>
  <si>
    <t>属性详情</t>
  </si>
  <si>
    <t>9fe1f7baf77dce2fc8b87b411b1e5d98</t>
  </si>
  <si>
    <t>选择想要的时空神器</t>
  </si>
  <si>
    <t>a98d6a28c5be40cb634a3cfd4a9c86bf</t>
  </si>
  <si>
    <t>冒险者大人，这是你来到艾尔兰德大陆的第XX天</t>
  </si>
  <si>
    <t>40a74b1d7f5a44cf727985f7d6f1a882</t>
  </si>
  <si>
    <t>积分赛冠军</t>
  </si>
  <si>
    <t>76e9a6ea5b75ed48e851c5fefd626ec4</t>
  </si>
  <si>
    <t>每天你可以分别在消息榜和名人榜点赞3次！</t>
  </si>
  <si>
    <t>8537692f2c050e624d5ea2d30be0a92c</t>
  </si>
  <si>
    <t>荣耀竞技场</t>
  </si>
  <si>
    <t>3683fddd42364f9b5bfb6a0e14c25c73</t>
  </si>
  <si>
    <t>功能简介</t>
  </si>
  <si>
    <t>f2dc081000f4c41b7b6a14e2f5b51447</t>
  </si>
  <si>
    <t>解锁条件:</t>
  </si>
  <si>
    <t>69dea64d0d95729a8237e2635c8e79df</t>
  </si>
  <si>
    <t>当前进度:</t>
  </si>
  <si>
    <t>9d05616eb0045c07b1bc43904c692e58</t>
  </si>
  <si>
    <t>友情提示:</t>
  </si>
  <si>
    <t>776794cae19b91149a934776c58a0a93</t>
  </si>
  <si>
    <t>激活额外领取</t>
  </si>
  <si>
    <t>2df7798fa4316df986bd44fe148f31a7</t>
  </si>
  <si>
    <t>以及对应功勋</t>
  </si>
  <si>
    <t>17c00242513e35a59c1f9e1fb5685ac2</t>
  </si>
  <si>
    <t>解锁登录豪礼</t>
  </si>
  <si>
    <t>202a7ce069c700836c8e8706560da8d2</t>
  </si>
  <si>
    <t>膜拜</t>
  </si>
  <si>
    <t>c29cbc1115e668830a43ab04ec5263ef</t>
  </si>
  <si>
    <t>每周限购</t>
  </si>
  <si>
    <t>4c0fb2e4bd2c319cbbf11633489a1934</t>
  </si>
  <si>
    <t>英雄招募秘籍</t>
  </si>
  <si>
    <t>6cb778cb83b08953b8af2c775edf52a4</t>
  </si>
  <si>
    <t>你已经无敌了\n真的没骗你</t>
  </si>
  <si>
    <t>fa738190112ce7898f57a9fbc72e7357</t>
  </si>
  <si>
    <t>团队悬赏</t>
  </si>
  <si>
    <t>d403c5aef65fa168d2640d86ada4b24b</t>
  </si>
  <si>
    <t>个人悬赏</t>
  </si>
  <si>
    <t>cd1472f39931c92028241638e0cfd59b</t>
  </si>
  <si>
    <t>冒险之路</t>
  </si>
  <si>
    <t>ab102cc8c694acd5fe0e7547ef7ab89f</t>
  </si>
  <si>
    <t>见闻等级达到XX</t>
  </si>
  <si>
    <t>65f80a8fcdbf1b01bd4f7918a758ae0d</t>
  </si>
  <si>
    <t>冒险者:</t>
  </si>
  <si>
    <t>78eda52e5618f6eb67793d19e05d5dee</t>
  </si>
  <si>
    <t>悬赏栏中有以下任务，请派遣你的英雄来执行任务！</t>
  </si>
  <si>
    <t>2f06a93ccb29839e48930eaaea408dec</t>
  </si>
  <si>
    <t>情报已满，溢出值</t>
  </si>
  <si>
    <t>bb93d2350ab8bcfa50e99cbf322d27ea</t>
  </si>
  <si>
    <t>2小时</t>
  </si>
  <si>
    <t>513e9b9a063f57dff2d981a82f77aa6f</t>
  </si>
  <si>
    <t>后消失</t>
  </si>
  <si>
    <t>ef7d2e83105f9417bcde4e9847753a1b</t>
  </si>
  <si>
    <t>教训劫匪</t>
  </si>
  <si>
    <t>cf0609d81a470ef7de672ab65ba27da3</t>
  </si>
  <si>
    <t>前往天斗城附近的村庄教训拦路抢劫的匪徒拦路抢劫的匪徒拦路抢劫</t>
  </si>
  <si>
    <t>008f289f54f1f498b8eb6a53ad4aa3eb</t>
  </si>
  <si>
    <t>赏金猎人协会认证</t>
  </si>
  <si>
    <t>df4d64bc39dc1154611aa9cb24bc7cd0</t>
  </si>
  <si>
    <t>可接取任务级别提升</t>
  </si>
  <si>
    <t>201356a0ce026caf4f01d2f3d1f8be92</t>
  </si>
  <si>
    <t>点击任意位置退出</t>
  </si>
  <si>
    <t>8657d8448c935c626da91329015fc20c</t>
  </si>
  <si>
    <t>恭喜升级!协会为你准备了专属奖励!</t>
  </si>
  <si>
    <t>8c4931b79223ef90851d422c46a554c2</t>
  </si>
  <si>
    <t>接取</t>
  </si>
  <si>
    <t>eb0811fc07d542be687e63cefa0499e2</t>
  </si>
  <si>
    <t>一键接取</t>
  </si>
  <si>
    <t>5632c68dac780bd766f740830481f4b0</t>
  </si>
  <si>
    <t>点击空白关闭</t>
  </si>
  <si>
    <t>b8a23258e155e64d321eb4fc3b4ea977</t>
  </si>
  <si>
    <t>4小时</t>
  </si>
  <si>
    <t>e83248f9be892fe46b2cb9f49c7bbd9a</t>
  </si>
  <si>
    <t>接受条件:</t>
  </si>
  <si>
    <t>3b271cb29a4cb3c0666cf899998232f8</t>
  </si>
  <si>
    <t>指派佣兵:</t>
  </si>
  <si>
    <t>a48799073570e43c06d4167184f66b71</t>
  </si>
  <si>
    <t>酬劳:</t>
  </si>
  <si>
    <t>0d46150381b8d45a0828ea901520e0e1</t>
  </si>
  <si>
    <t>雇佣兵</t>
  </si>
  <si>
    <t>872a5b51ae04896c6fdfd80a1fbfc89f</t>
  </si>
  <si>
    <t>一键指派</t>
  </si>
  <si>
    <t>328ae27a62cb1b4d8871df16a0dacfe0</t>
  </si>
  <si>
    <t>黄金三阶</t>
  </si>
  <si>
    <t>9d54b3761be0af3f8d9f18df70dff895</t>
  </si>
  <si>
    <t>升级进度</t>
  </si>
  <si>
    <t>dcb1cabea29b53d5b28cbe7a77b3b74d</t>
  </si>
  <si>
    <t>刷新概率</t>
  </si>
  <si>
    <t>c4caac1335cf3c06d0991a9721c357d5</t>
  </si>
  <si>
    <t>达到上限</t>
  </si>
  <si>
    <t>2fc872af9f3d22e6d37238ae4165d519</t>
  </si>
  <si>
    <t>材料上缴</t>
  </si>
  <si>
    <t>8a4b8491d119f6f939cd6a26cfd63b1e</t>
  </si>
  <si>
    <t>上缴悬赏令，可获得协会更高等级的认证！</t>
  </si>
  <si>
    <t>b1ca6a8879e08cba2b8a569ac47862bb</t>
  </si>
  <si>
    <t>一键上缴</t>
  </si>
  <si>
    <t>10f31bc81c2384f0909a036aa73fd5ce</t>
  </si>
  <si>
    <t>拜访</t>
  </si>
  <si>
    <t>c14346adeb0f36dead16325c32b532a7</t>
  </si>
  <si>
    <t>(需要帮助)</t>
  </si>
  <si>
    <t>9e62e98008274edbdc64277a6e8635e9</t>
  </si>
  <si>
    <t>活动时间：</t>
  </si>
  <si>
    <t>dca3d33bda070be208017c66d7c7e640</t>
  </si>
  <si>
    <t>1天14小时</t>
  </si>
  <si>
    <t>832d035139b0bfe42d9ff918e747e0cf</t>
  </si>
  <si>
    <t>LV1.皮埃尔</t>
  </si>
  <si>
    <t>a009b80ff30140ba28195f8dd942027c</t>
  </si>
  <si>
    <t>体力值:1/5</t>
  </si>
  <si>
    <t>da9c55f1f764d815273a6aa5d7b89773</t>
  </si>
  <si>
    <t>援助列表</t>
  </si>
  <si>
    <t>154a4b7c34e42a2832b8162525a0cac3</t>
  </si>
  <si>
    <t>后恢复1点</t>
  </si>
  <si>
    <t>0219c75aa2b2eec83c4e20e18b4a4461</t>
  </si>
  <si>
    <t>搜寻倒计时:</t>
  </si>
  <si>
    <t>971bbc9e90ad61678dea70f2db32e9e8</t>
  </si>
  <si>
    <t>受助记录</t>
  </si>
  <si>
    <t>f5886370c179a7155bb814dd74bc78ad</t>
  </si>
  <si>
    <t>科兴王一博博博</t>
  </si>
  <si>
    <t>c4c7cc51368ed114280cb5ebd55297a6</t>
  </si>
  <si>
    <t>增送1点体力</t>
  </si>
  <si>
    <t>dd5b9942df9e35a4fd51a72d05773d51</t>
  </si>
  <si>
    <t>最终还是让嫌犯跑了...值得庆幸的是跑的</t>
  </si>
  <si>
    <t>327b274d675c8adf7af915390114566c</t>
  </si>
  <si>
    <t>太匆忙,有些赏金忘记带走了！</t>
  </si>
  <si>
    <t>f01abeaf328e0ef627a941577fa64552</t>
  </si>
  <si>
    <t>这些赏金就作为对你的补偿吧,已经通过</t>
  </si>
  <si>
    <t>0ebb6a5d382077962dcf446051db7c5b</t>
  </si>
  <si>
    <t>寄给你了,记得下次不要再让嫌犯溜</t>
  </si>
  <si>
    <t>35ed27b4e99d73be1c669575a7f3c581</t>
  </si>
  <si>
    <t>走了哦！</t>
  </si>
  <si>
    <t>b53ede99f8ca1650f22d17d19639aec9</t>
  </si>
  <si>
    <t>艾尔兰德大陆赏金猎人协会</t>
  </si>
  <si>
    <t>2083f3f5470a1aac048bfa7e30b81f9d</t>
  </si>
  <si>
    <t>点击空白处退出...</t>
  </si>
  <si>
    <t>297fd00888c9be9aac5bddd5f42f6182</t>
  </si>
  <si>
    <t>暂无援助玩家</t>
  </si>
  <si>
    <t>31b4c2ab645f0a4ea27b1ca13096ad26</t>
  </si>
  <si>
    <t>援助</t>
  </si>
  <si>
    <t>ba72f8cf7aa0d2f1554a9d6b1456def7</t>
  </si>
  <si>
    <t>挑战等级：</t>
  </si>
  <si>
    <t>a73d326fd6a40bd394638695853bd1b2</t>
  </si>
  <si>
    <t>当前血量：</t>
  </si>
  <si>
    <t>4bcb84245a8166b858aa65f7bb1cce4d</t>
  </si>
  <si>
    <t>受助次数：1/2</t>
  </si>
  <si>
    <t>d27f50edda79ae47a9d83940ef6a7d2e</t>
  </si>
  <si>
    <t>援助次数：2/2</t>
  </si>
  <si>
    <t>d02a495077bebc480e0e5e348da6450d</t>
  </si>
  <si>
    <t>(每日8点重置)</t>
  </si>
  <si>
    <t>98e984a3222926f39b3f47968642c9dc</t>
  </si>
  <si>
    <t>援助他人也能获得奖励哦</t>
  </si>
  <si>
    <t>d6c47893564417e61a49a27d473c046e</t>
  </si>
  <si>
    <t>30收取</t>
  </si>
  <si>
    <t>c82a9daf11819e602a147476e400eb38</t>
  </si>
  <si>
    <t>收取</t>
  </si>
  <si>
    <t>23581e555a7adfd8b78936b19a38e476</t>
  </si>
  <si>
    <t>已加速</t>
  </si>
  <si>
    <t>d9ac8258e49547417d85bfc913e9d6c0</t>
  </si>
  <si>
    <t>加速次数已满\n(0/0)</t>
  </si>
  <si>
    <t>dd78a559d3035d75479dae1c4da035e3</t>
  </si>
  <si>
    <t>锁定说明锁定说明锁\n定说明锁定说明\n锁定说明</t>
  </si>
  <si>
    <t>a907105cf7cbc6c1f12706131b9695cc</t>
  </si>
  <si>
    <t>求助</t>
  </si>
  <si>
    <t>17f04eb1f9c31043fc86353cb6435798</t>
  </si>
  <si>
    <t>见闻提升</t>
  </si>
  <si>
    <t>8817712be6d80b2aabb43096157dad78</t>
  </si>
  <si>
    <t>冒险达人</t>
  </si>
  <si>
    <t>4a78b494586a372e95251f7433c28268</t>
  </si>
  <si>
    <t>接取任意任务50次</t>
  </si>
  <si>
    <t>877b57c356b9c4cd13070d076427afe6</t>
  </si>
  <si>
    <t>一键加速</t>
  </si>
  <si>
    <t>31d5cd66c159463261fc39939e2c5b6c</t>
  </si>
  <si>
    <t>01:58:55后消失</t>
  </si>
  <si>
    <t>dc115915f96cd83abd9fbdb15804a1f6</t>
  </si>
  <si>
    <t>加速</t>
  </si>
  <si>
    <t>ac999b7e0301bd664b5e0d81353eb98b</t>
  </si>
  <si>
    <t>新增悬赏:1</t>
  </si>
  <si>
    <t>41cb13a74ef12d2c755e217b45a1ec5a</t>
  </si>
  <si>
    <t>赛季结束剩余时间:20:20:20</t>
  </si>
  <si>
    <t>75f0fa966d8246d1ba25faa636a40753</t>
  </si>
  <si>
    <t>点赞</t>
  </si>
  <si>
    <t>5f5d3c4437c142bcd671ed32556ba4cb</t>
  </si>
  <si>
    <t>远征丰碑</t>
  </si>
  <si>
    <t>ddcee164c849c79c3760dcba264485d2</t>
  </si>
  <si>
    <t>剩余点赞次数：</t>
  </si>
  <si>
    <t>4227739c15a7a89751e2b2fdded4a14c</t>
  </si>
  <si>
    <t>进度榜</t>
  </si>
  <si>
    <t>b123d262b7fc72bdc2287c9cc3300eaa</t>
  </si>
  <si>
    <t>养成榜</t>
  </si>
  <si>
    <t>e7439671bce0772e43565efec5a202f2</t>
  </si>
  <si>
    <t>挑战榜</t>
  </si>
  <si>
    <t>a2fe22783ec00f66f9f68ed0a9f6281d</t>
  </si>
  <si>
    <t>进度奖励</t>
  </si>
  <si>
    <t>0181ad1b0f599f0dfcb86c018a30a42b</t>
  </si>
  <si>
    <t>一阶段Lv.13</t>
  </si>
  <si>
    <t>74d22a0b583ec16bf47b0c13d8f9f27d</t>
  </si>
  <si>
    <t>战力加成</t>
  </si>
  <si>
    <t>7083b7a8d5f871503abfa94a0f0331a7</t>
  </si>
  <si>
    <t>已提升至最高等级</t>
  </si>
  <si>
    <t>75ac412d61787416569a18e13cd09c08</t>
  </si>
  <si>
    <t>升星总览</t>
  </si>
  <si>
    <t>a14481c873ee1c7e41493eb527a939b2</t>
  </si>
  <si>
    <t>全体英雄加成</t>
  </si>
  <si>
    <t>11cee51cab974c47aa7f1448024fc645</t>
  </si>
  <si>
    <t>水晶遗迹</t>
  </si>
  <si>
    <t>b749991f31c38569d915468e4b67573f</t>
  </si>
  <si>
    <t>斗士水晶</t>
  </si>
  <si>
    <t>c9cd0b959a7ceb5aad532659b80bb0de</t>
  </si>
  <si>
    <t>生命攻击防御+2.1%</t>
  </si>
  <si>
    <t>a4abad0ef4fe28f2569692cdb50da5b5</t>
  </si>
  <si>
    <t>斗士英雄属性加成效果翻倍</t>
  </si>
  <si>
    <t>7420e8b753edb1edfa3f2756a1419e76</t>
  </si>
  <si>
    <t>联结勇士均达到XX-X后解锁</t>
  </si>
  <si>
    <t>5313af41024f5522d13a7b5963dddbac</t>
  </si>
  <si>
    <t>巅峰11</t>
  </si>
  <si>
    <t>90887cfb7d900cac62487ad5aa097b6b</t>
  </si>
  <si>
    <t>/巅峰11</t>
  </si>
  <si>
    <t>f40c119036a228e4a15492628a9f52d2</t>
  </si>
  <si>
    <t>150级</t>
  </si>
  <si>
    <t>5eab0e445e9ed3dbe9c590472261454a</t>
  </si>
  <si>
    <t>冷却中</t>
  </si>
  <si>
    <t>fc4e25383bd9774b1644470d7cf8941a</t>
  </si>
  <si>
    <t>等级最高6名英雄中最低等级决定水晶等级</t>
  </si>
  <si>
    <t>7bff095e0c632746cf59eaeacfa699e9</t>
  </si>
  <si>
    <t>共鸣水晶</t>
  </si>
  <si>
    <t>3cc59f6238049d56dad32667886e4afa</t>
  </si>
  <si>
    <t>水晶祝福</t>
  </si>
  <si>
    <t>60fdc6396d3ef8b1298542e09821b004</t>
  </si>
  <si>
    <t>生命祝福：一阶（ Lv.10）</t>
  </si>
  <si>
    <t>db5865709e1bd459af4da469e1ec3f34</t>
  </si>
  <si>
    <t>每个传奇英雄升到新的星级可获得联结晶片</t>
  </si>
  <si>
    <t>40af8495a6f64a570aa86dbde2560a5c</t>
  </si>
  <si>
    <t>共获取</t>
  </si>
  <si>
    <t>d494f4314980ff97bb933f01013ca8b9</t>
  </si>
  <si>
    <t>星级图鉴</t>
  </si>
  <si>
    <t>a71cad4eac8f3e7cc77e056eaaaa11ae</t>
  </si>
  <si>
    <t>加成属性</t>
  </si>
  <si>
    <t>0c4c2b46e19c6d5b925e2c43eba6e150</t>
  </si>
  <si>
    <t>斗士英雄加成：生命，攻击，防御+4.2%</t>
  </si>
  <si>
    <t>f2ddb0ece1fcab80db932e081a38c3bd</t>
  </si>
  <si>
    <t>(训练位加成+4%)</t>
  </si>
  <si>
    <t>598b7bce64653d128b66221a2335aa03</t>
  </si>
  <si>
    <t>其他英雄加成：生命，攻击，防御+2.1%</t>
  </si>
  <si>
    <t>106f96f01f11edb46c7a0d2cd38c0a6b</t>
  </si>
  <si>
    <t>(训练位加成+2%)</t>
  </si>
  <si>
    <t>e54c40a43e8f562b45a41c5e82d51f1e</t>
  </si>
  <si>
    <t>放置英雄</t>
  </si>
  <si>
    <t>189f65c69f13b15f8bd0fdf909efc10b</t>
  </si>
  <si>
    <t>训练位解锁加成</t>
  </si>
  <si>
    <t>2eb2baa61231635b784a4b2dbeeae727</t>
  </si>
  <si>
    <t>生命+2%</t>
  </si>
  <si>
    <t>9c33ff7f3f4cb7d6730e5e0956c0fd2f</t>
  </si>
  <si>
    <t>1000解锁</t>
  </si>
  <si>
    <t>b2a43c464bbb9c677501e47e46204c3e</t>
  </si>
  <si>
    <t>巅峰升级</t>
  </si>
  <si>
    <t>c0dbc820fb67c911c8f1bc757c8cc790</t>
  </si>
  <si>
    <t>等级：</t>
  </si>
  <si>
    <t>1d08e9379ee45cef4e05e3b50491b9c9</t>
  </si>
  <si>
    <t>战斗力：</t>
  </si>
  <si>
    <t>b77dd7b8baaef08c47de072ecca01d62</t>
  </si>
  <si>
    <t>英雄等级被提升至水晶英雄的最低等级</t>
  </si>
  <si>
    <t>a018c2b13c1ea5e18a918fb5a1c8fd09</t>
  </si>
  <si>
    <t>还原至</t>
  </si>
  <si>
    <t>97cb6d79fa85d11b952848278857ab06</t>
  </si>
  <si>
    <t>英雄离开水晶后等级将被还原</t>
  </si>
  <si>
    <t>e15e7e7c2de60f77f6efbe6fcb32ca1d</t>
  </si>
  <si>
    <t>当前英雄还原为12星后会</t>
  </si>
  <si>
    <t>d901edefe98f8dd4fce12638fec26593</t>
  </si>
  <si>
    <t>返还进化材料</t>
  </si>
  <si>
    <t>243ccc1a94f82b5407b9c196c0456cae</t>
  </si>
  <si>
    <t>后槽位才可以重新添加新英雄</t>
  </si>
  <si>
    <t>1975fb8b2fd36ca30078ca4959917488</t>
  </si>
  <si>
    <t>（已穿戴的装备/圣物将自动卸下）</t>
  </si>
  <si>
    <t>e2bdc0dd70aeea854107f8e002d97216</t>
  </si>
  <si>
    <t>等级上限提升</t>
  </si>
  <si>
    <t>a4ebd222f271e35609d8c1ad6f22f721</t>
  </si>
  <si>
    <t>每拥有一名不同的不朽品质英雄，将提高</t>
  </si>
  <si>
    <t>7cf9b3ecd98f89428a37462c382f12ba</t>
  </si>
  <si>
    <t>已拥有        品质英雄</t>
  </si>
  <si>
    <t>0578af2fab0c126a4e16e1c3328ddfba</t>
  </si>
  <si>
    <t>研究奖励</t>
  </si>
  <si>
    <t>648510916c910078f18283cf6c616c25</t>
  </si>
  <si>
    <t>研究值达到1000点后可领取</t>
  </si>
  <si>
    <t>efb7e9db0dee8419c8e252576c96ae21</t>
  </si>
  <si>
    <t>魂石选择</t>
  </si>
  <si>
    <t>986ffb30e26de8f434cbdd59dfe2a6f4</t>
  </si>
  <si>
    <t>已选择：</t>
  </si>
  <si>
    <t>48d5b8079ea37b0c63e603bdb0e799f6</t>
  </si>
  <si>
    <t>背包中无可合成的灵魂宝石</t>
  </si>
  <si>
    <t>511b296179cc63654723c74eec769167</t>
  </si>
  <si>
    <t>触发幸运重铸时，从已选的3个技能中随机获得一个</t>
  </si>
  <si>
    <t>3d8512c5596fa9a140e3cc077f879f80</t>
  </si>
  <si>
    <t>装备型</t>
  </si>
  <si>
    <t>d06c6b4fa1b6fe6cabf1f53dba60720a</t>
  </si>
  <si>
    <t>【可出现的属性】</t>
  </si>
  <si>
    <t>0fc8cdadff493f3b751048c73a0262f9</t>
  </si>
  <si>
    <t>从以上基础属性中随机获得：</t>
  </si>
  <si>
    <t>1861e0dcab5a869dae05b89111703097</t>
  </si>
  <si>
    <t>已达到最高品质</t>
  </si>
  <si>
    <t>f515bbd197ad3d5d1df8162eee360e6e</t>
  </si>
  <si>
    <t>【可出现的魂石技能】</t>
  </si>
  <si>
    <t>6b1b2fc2955f8e5d41c6b37ffb9b7d36</t>
  </si>
  <si>
    <t>随机获得一种被动技能组合：</t>
  </si>
  <si>
    <t>a2f5037e8ef04f1d3387d8953e6393bc</t>
  </si>
  <si>
    <t>1.低级</t>
  </si>
  <si>
    <t>b6c12281e718271c38f5e4d8b3c1bbf8</t>
  </si>
  <si>
    <t>重铸前</t>
  </si>
  <si>
    <t>80c6b07c9966da52bfe3b9472e1b23a7</t>
  </si>
  <si>
    <t>重铸后</t>
  </si>
  <si>
    <t>97c09443cb25c840880e8b9a6edda152</t>
  </si>
  <si>
    <t>查看技能</t>
  </si>
  <si>
    <t>9d7e14ec6cfbafb570ece6356662690e</t>
  </si>
  <si>
    <t>重铸成功</t>
  </si>
  <si>
    <t>96f0db7bc1e7d642c9033b4b5a18f293</t>
  </si>
  <si>
    <t>装配灵魂宝石后英雄可获得灵魂宝石拥有的被动技能</t>
  </si>
  <si>
    <t>126393ccd01f53816c229c30aca94d91</t>
  </si>
  <si>
    <t>初级宝石</t>
  </si>
  <si>
    <t>aa56c5c73903b1458d550684dff32097</t>
  </si>
  <si>
    <t xml:space="preserve">背包中无可装配的灵魂宝石 </t>
  </si>
  <si>
    <t>f42a8f931c9ff3f37f00ee00e7dbc32d</t>
  </si>
  <si>
    <t>获取更多</t>
  </si>
  <si>
    <t>8b69646ead7d5d65163dc1af78b260ae</t>
  </si>
  <si>
    <t>【基础属性】</t>
  </si>
  <si>
    <t>486f6019bd02353a157d5a8c19cabb7e</t>
  </si>
  <si>
    <t>生命：</t>
  </si>
  <si>
    <t>12ff9a8da0725a959238bbe44228fab3</t>
  </si>
  <si>
    <t>下级可合成：</t>
  </si>
  <si>
    <t>26fc205c3a97d86bc7ce9b131f970bb2</t>
  </si>
  <si>
    <t>【魂石技能】</t>
  </si>
  <si>
    <t>8f7179688295e21e666588c24079ac80</t>
  </si>
  <si>
    <t>卸下</t>
  </si>
  <si>
    <t>44b81308b07d0dd5a6475f128e6eb538</t>
  </si>
  <si>
    <t>灵魂天赋</t>
  </si>
  <si>
    <t>ca15e1e9d78480d958f43c653064ddf0</t>
  </si>
  <si>
    <t>初级天赋</t>
  </si>
  <si>
    <t>2b28bcd28677ee3c33303f0e3c61946b</t>
  </si>
  <si>
    <t>战斗开始时</t>
  </si>
  <si>
    <t>82d9312c8de5e00a44d3c648178b2553</t>
  </si>
  <si>
    <t>天赋名字</t>
  </si>
  <si>
    <t>22828f785f054b9bf53556f0ed92818f</t>
  </si>
  <si>
    <t>领悟</t>
  </si>
  <si>
    <t>ad3e1e94389ab9b003eff6abfb7fd573</t>
  </si>
  <si>
    <t>该技能已领悟</t>
  </si>
  <si>
    <t>450230bb7bc2ffe5b2a1ec7d19a28789</t>
  </si>
  <si>
    <t>天赋遗忘</t>
  </si>
  <si>
    <t>abee20f9efd7d423bce31c4cbbc211c9</t>
  </si>
  <si>
    <t>遗忘技能</t>
  </si>
  <si>
    <t>ee1d6ca725e24bc3488996a8821a5b24</t>
  </si>
  <si>
    <t>低级技能</t>
  </si>
  <si>
    <t>b5fe16913227fd94d03a9ded23fa9126</t>
  </si>
  <si>
    <t>中级技能</t>
  </si>
  <si>
    <t>910002ba2e7c794586108670637c0cac</t>
  </si>
  <si>
    <t>高级技能</t>
  </si>
  <si>
    <t>fcb86b581872d37744ff488ee703609b</t>
  </si>
  <si>
    <t>被动效果</t>
  </si>
  <si>
    <t>6bbb9743d68f8c2b5738d0bb5e22de2a</t>
  </si>
  <si>
    <t>冷却</t>
  </si>
  <si>
    <t>cebdcb1413015d6792be28d83c5fc7a9</t>
  </si>
  <si>
    <t>天赋升级</t>
  </si>
  <si>
    <t>91966c378f69622cbc5f5388cc5c3748</t>
  </si>
  <si>
    <t>升级效果</t>
  </si>
  <si>
    <t>2d612525cba6b6b69c76afca68b33297</t>
  </si>
  <si>
    <t>升级消耗</t>
  </si>
  <si>
    <t>9a4d0545693bd6d3d4bf1d9f4fc59429</t>
  </si>
  <si>
    <t>道具名字</t>
  </si>
  <si>
    <t>5860576396b8d22cc2971e12a2816a9e</t>
  </si>
  <si>
    <t>语言选择</t>
  </si>
  <si>
    <t>5ccb34cf436eb6764533a70b91796dff</t>
  </si>
  <si>
    <t>简体</t>
  </si>
  <si>
    <t>8fd768e6dfaa823ab7cec9dd4536dc9c</t>
  </si>
  <si>
    <t>我的名片</t>
  </si>
  <si>
    <t>d8c7e04c8e2be23dd3b81a31db6e04f1</t>
  </si>
  <si>
    <t>信息</t>
  </si>
  <si>
    <t>eab1293c98ed5068dfa21a2507603f2b</t>
  </si>
  <si>
    <t>个人信息</t>
  </si>
  <si>
    <t>92e3a830ae9a1252278da742c0af74c3</t>
  </si>
  <si>
    <t>帮助</t>
  </si>
  <si>
    <t>8c641e3b66f475d968329ed107c5e038</t>
  </si>
  <si>
    <t>服务器:觉醒一服</t>
  </si>
  <si>
    <t>9a534802d946e0e267b33a4aec9d843a</t>
  </si>
  <si>
    <t>公会大本营</t>
  </si>
  <si>
    <t>2a7bd5c7258d6f5a3a0a3547f7b6221a</t>
  </si>
  <si>
    <t>公会:</t>
  </si>
  <si>
    <t>e180a8809d21f63b39c31562a1e98605</t>
  </si>
  <si>
    <t>称号:</t>
  </si>
  <si>
    <t>5c596d5e5ae4f55ae94ab71e62744abd</t>
  </si>
  <si>
    <t>这位玩家故意隐藏了自己的实力</t>
  </si>
  <si>
    <t>f13dc3a7aaea7368c234c12c044ceedc</t>
  </si>
  <si>
    <t>常用异兽</t>
  </si>
  <si>
    <t>a573c1136b95867d6da57ed0e3585d69</t>
  </si>
  <si>
    <t>冒险进度</t>
  </si>
  <si>
    <t>16a48b3cff9e0e9428510ec2fbfefc8e</t>
  </si>
  <si>
    <t>血色要塞-14</t>
  </si>
  <si>
    <t>5a35d2b659bb1e89c88ce11a87b9aa0d</t>
  </si>
  <si>
    <t>删除好友</t>
  </si>
  <si>
    <t>61a387a9f9a29014d452bc0a8705f6d3</t>
  </si>
  <si>
    <t>进行切磋</t>
  </si>
  <si>
    <t>376c42b8e2f24776c6e395b939f0cd79</t>
  </si>
  <si>
    <t>公会邀请</t>
  </si>
  <si>
    <t>931544d277e5e0c454a40796935231b8</t>
  </si>
  <si>
    <t>加为好友</t>
  </si>
  <si>
    <t>bff74409a0b370361a03e4c48ce3a3ca</t>
  </si>
  <si>
    <t>举报</t>
  </si>
  <si>
    <t>f1ce1ebe946103ebfb0626e35ad15d98</t>
  </si>
  <si>
    <t>加入黑名单</t>
  </si>
  <si>
    <t>93f5bafaf5d9e869c60e60b35e63ed25</t>
  </si>
  <si>
    <t>反馈类型：</t>
  </si>
  <si>
    <t>1d50fa5b3a01d0b513df8f4b8be40158</t>
  </si>
  <si>
    <t>反馈</t>
  </si>
  <si>
    <t>69f6d64683e04b89e68cbe09e2b8997c</t>
  </si>
  <si>
    <t>游戏建议</t>
  </si>
  <si>
    <t>e19d1d1a25fd692cb5f7b519754f6f1b</t>
  </si>
  <si>
    <t>投诉</t>
  </si>
  <si>
    <t>2acccbddf1860304a1dac034b0ce309d</t>
  </si>
  <si>
    <t>输入文字（至少输入8个文字）</t>
  </si>
  <si>
    <t>030235d148bee294ad6bf9e4fb0225c2</t>
  </si>
  <si>
    <t>选择服务器</t>
  </si>
  <si>
    <t>b551e434dcf94438e51930476628f117</t>
  </si>
  <si>
    <t>大区名字</t>
  </si>
  <si>
    <t>2e9a67b712e124de104e931a8520c04a</t>
  </si>
  <si>
    <t>最近登录</t>
  </si>
  <si>
    <t>778b873a59b98c5bf79ac37dabf29d24</t>
  </si>
  <si>
    <t>X服-服务器名称</t>
  </si>
  <si>
    <t>fd6e80f1e0199d6ecc3ee81ae04aa9ef</t>
  </si>
  <si>
    <t>正常</t>
  </si>
  <si>
    <t>eb70b0b2bea68eead5877ee6c69e4ead</t>
  </si>
  <si>
    <t>恶贯满盈</t>
  </si>
  <si>
    <t>373042e042e22ab9ddd024dafed70560</t>
  </si>
  <si>
    <t>善恶值:-100</t>
  </si>
  <si>
    <t>9f03370b77637c7c29f8cedbbb123e2a</t>
  </si>
  <si>
    <t>事迹</t>
  </si>
  <si>
    <t>dcfe557b77fb5a8e3efecf725ac11c43</t>
  </si>
  <si>
    <t>势力</t>
  </si>
  <si>
    <t>49522fa3dc8a37e5f713d01ad0932d30</t>
  </si>
  <si>
    <t>被劫持的人是即将加入我们的同伴</t>
  </si>
  <si>
    <t>4d903c7930093727b3338567d95c37eb</t>
  </si>
  <si>
    <t>帝国之敌</t>
  </si>
  <si>
    <t>789dfbf4c6569ededc51c8a894c251f5</t>
  </si>
  <si>
    <t>声望值</t>
  </si>
  <si>
    <t>3157f8b9120dafcba0645debf5c2ef7e</t>
  </si>
  <si>
    <t>暂无事迹</t>
  </si>
  <si>
    <t>ea04f00e841bc7fcab8f9b431d590708</t>
  </si>
  <si>
    <t>QQ群</t>
  </si>
  <si>
    <t>a7c3e8f4c28a209ef228a789756612b2</t>
  </si>
  <si>
    <t>段位:</t>
  </si>
  <si>
    <t>3bb75620ac935582b66746ab3d9e9163</t>
  </si>
  <si>
    <t>不屈黑铁</t>
  </si>
  <si>
    <t>c8ebeef8d9f5d244fd48f13cd66d6e7e</t>
  </si>
  <si>
    <t>主力阵容</t>
  </si>
  <si>
    <t>5d3662d14663fe285dc6c68aa148162d</t>
  </si>
  <si>
    <t>暂未配置竞技场队伍</t>
  </si>
  <si>
    <t>728917f07fb07bc0e89f66d05cfd025d</t>
  </si>
  <si>
    <t>动手动脚</t>
  </si>
  <si>
    <t>2ae83cb3dde76c227f9fce87cfe3bc22</t>
  </si>
  <si>
    <t>善解人衣</t>
  </si>
  <si>
    <t>fb5fc98bcc556f4cbbf414c1bd1ae57a</t>
  </si>
  <si>
    <t>声音</t>
  </si>
  <si>
    <t>0dd413520cbd99a98d612ab79ba271fb</t>
  </si>
  <si>
    <t>常用配置</t>
  </si>
  <si>
    <t>75c6ab66dee6590621bcd69e2836dd6d</t>
  </si>
  <si>
    <t>区服与账号</t>
  </si>
  <si>
    <t>95521bb744463633c858cc50abb44e7d</t>
  </si>
  <si>
    <t>音乐</t>
  </si>
  <si>
    <t>8c1d5e1610e76ed30c075c9ad5c05439</t>
  </si>
  <si>
    <t>音效</t>
  </si>
  <si>
    <t>0bda5c429293bff59f66b8e7aaee021a</t>
  </si>
  <si>
    <t>屏幕点击特效</t>
  </si>
  <si>
    <t>469ca94c0cdf57e8460a397750c2e5de</t>
  </si>
  <si>
    <t>刘海屏适配</t>
  </si>
  <si>
    <t>c71b7e421d43af78318a2f59551ab0ec</t>
  </si>
  <si>
    <t>击杀闪屏动画</t>
  </si>
  <si>
    <t>c3b05b730243e95a82043e98ebb4ac29</t>
  </si>
  <si>
    <t>省电模式</t>
  </si>
  <si>
    <t>3f9e955d86ab90a5c58b0e25bbffac91</t>
  </si>
  <si>
    <t>当前服务器:</t>
  </si>
  <si>
    <t>445cea60cc17c7f50ac8e85921d8dd19</t>
  </si>
  <si>
    <t>当前区服:</t>
  </si>
  <si>
    <t>551e09cc72c8404ac0e3fb0b39f46b18</t>
  </si>
  <si>
    <t xml:space="preserve"> 语言选择</t>
  </si>
  <si>
    <t>9bff7a874cd7d0dd3b7574a0917de15f</t>
  </si>
  <si>
    <t>兑换码</t>
  </si>
  <si>
    <t>4cd514f974e7a7ab1181812cba4983ab</t>
  </si>
  <si>
    <t>问题反馈</t>
  </si>
  <si>
    <t>3f5d5d3084bb82b78f72a5dfa5dd0c15</t>
  </si>
  <si>
    <t>切换帐号</t>
  </si>
  <si>
    <t>1409769510adda7e2f32e6d159131c32</t>
  </si>
  <si>
    <t>系统设置</t>
  </si>
  <si>
    <t>28d07310b66f1455a5b2c115bbc19c73</t>
  </si>
  <si>
    <t xml:space="preserve">修罗场 </t>
  </si>
  <si>
    <t>cb16e2d592cc431e7b101f27c871ab56</t>
  </si>
  <si>
    <t>2天15小时后开启</t>
  </si>
  <si>
    <t>2210a43164331f9f9f56f0d199912c7e</t>
  </si>
  <si>
    <t>通关数</t>
  </si>
  <si>
    <t>2994c9d24a417eb713045fcdf4f6fd0c</t>
  </si>
  <si>
    <t>圣辉榜</t>
  </si>
  <si>
    <t>c95bf7080666062a5982f7388d247113</t>
  </si>
  <si>
    <t>罪恶之都模式切换时，结算排行奖励</t>
  </si>
  <si>
    <t>02b051e75ea1a9698c9bc0894a3871bf</t>
  </si>
  <si>
    <t>第{0}场{1}波普通奖励</t>
  </si>
  <si>
    <t>b596424d7769e132403a26db014ff041</t>
  </si>
  <si>
    <t>每次可选一种增幅</t>
  </si>
  <si>
    <t>87c11bf9da3b14f1f1f1284c3e7f49ef</t>
  </si>
  <si>
    <t>(可扫荡{0}/{1}次)</t>
  </si>
  <si>
    <t>740ddb8a54f1552612b799cf10eceac1</t>
  </si>
  <si>
    <t>30波</t>
  </si>
  <si>
    <t>e6a90405a855b8b96b24cb7e3d186eba</t>
  </si>
  <si>
    <t>当前波数：</t>
  </si>
  <si>
    <t>d920fac65a62b182723a63f6ef6f39c9</t>
  </si>
  <si>
    <t>999场</t>
  </si>
  <si>
    <t>b9b5556a8e8cc8b4ffb7afd4c1c1c474</t>
  </si>
  <si>
    <t>通关排行</t>
  </si>
  <si>
    <t>76e5370f1cef6a9fb015f908c8cf1f1c</t>
  </si>
  <si>
    <t>扫荡(1/5)</t>
  </si>
  <si>
    <t>e65c79cec8c86beb30a8b44076f310f8</t>
  </si>
  <si>
    <t>第10场</t>
  </si>
  <si>
    <t>118c90597b7019b2bc67c5e1e7185c0b</t>
  </si>
  <si>
    <t>多人</t>
  </si>
  <si>
    <t>dc09b60bb98103c110e5b30198639ab8</t>
  </si>
  <si>
    <t>打造等级</t>
  </si>
  <si>
    <t>92427e95213655141339056a34ae46f8</t>
  </si>
  <si>
    <t>可打造的装备品质:</t>
  </si>
  <si>
    <t>771ff602980b38aef18a8b204f1469b9</t>
  </si>
  <si>
    <t>稀有</t>
  </si>
  <si>
    <t>e84ebf80752b7b40e979bd40f7b5b410</t>
  </si>
  <si>
    <t>传说</t>
  </si>
  <si>
    <t>963440c150f0491176799f89b5c04803</t>
  </si>
  <si>
    <t>元素格数量:3</t>
  </si>
  <si>
    <t>a18e17fefb48a8d31ab12b494b6b2a49</t>
  </si>
  <si>
    <t>每日刷新元素数:4</t>
  </si>
  <si>
    <t>c8e928c63b28af0b1d4c9e8eedf07219</t>
  </si>
  <si>
    <t>已达最高等级</t>
  </si>
  <si>
    <t>f2e45d21fc71abc45ff3b3c204b7bff0</t>
  </si>
  <si>
    <t>升级要求</t>
  </si>
  <si>
    <t>546569fcd3eb499e8ef6c324efee5db0</t>
  </si>
  <si>
    <t>战队等级达到40级</t>
  </si>
  <si>
    <t>8b5d21543b9d4dfc691027f17d9d76e1</t>
  </si>
  <si>
    <t>战役达到30关</t>
  </si>
  <si>
    <t>494b7fbf4ef9372980a6809e09ea0f94</t>
  </si>
  <si>
    <t>可打造装备品质</t>
  </si>
  <si>
    <t>138d5cd7b1a1cd3e052b53e562a03242</t>
  </si>
  <si>
    <t>装备元素</t>
  </si>
  <si>
    <t>2463174e9c4d80a420bb638801554ab1</t>
  </si>
  <si>
    <t>已选择:2/3</t>
  </si>
  <si>
    <t>1046f6168d1c28f538e47f9548da077f</t>
  </si>
  <si>
    <t>【过渡】套装</t>
  </si>
  <si>
    <t>9b017d8e0bd1284c77c8031ba0eb6447</t>
  </si>
  <si>
    <t>使用数量</t>
  </si>
  <si>
    <t>92bfab8a22508f1d991c735007731d2f</t>
  </si>
  <si>
    <t>打造</t>
  </si>
  <si>
    <t>6d9cadd385ffa1a42357fd5d79a124af</t>
  </si>
  <si>
    <t>是否消耗</t>
  </si>
  <si>
    <t>ad197f4a012b6dd65497501a65a5f7bc</t>
  </si>
  <si>
    <t>刷新装备元素？</t>
  </si>
  <si>
    <t>eabb14718f4bade90f3cc508ecf54688</t>
  </si>
  <si>
    <t>系统刷新时间:</t>
  </si>
  <si>
    <t>27ca568be27a65d76c430a8cbc4692f2</t>
  </si>
  <si>
    <t>继续</t>
  </si>
  <si>
    <t>742104ecc28fcef0ebb7ea9e2df2bf27</t>
  </si>
  <si>
    <t>熔炼</t>
  </si>
  <si>
    <t>fea7e9d77986e1d8570c0547c3bb3647</t>
  </si>
  <si>
    <t>绑定手机号用于接受实物奖励</t>
  </si>
  <si>
    <t>6e4f4b3329799f539ee6b9064370e7be</t>
  </si>
  <si>
    <t>请输入手机号</t>
  </si>
  <si>
    <t>d0c06a0df1ee1d97e869e447071af73b</t>
  </si>
  <si>
    <t>请输入验证码</t>
  </si>
  <si>
    <t>939d5345ad4345dbaabe14798f6ac0f1</t>
  </si>
  <si>
    <t>提交</t>
  </si>
  <si>
    <t>e8eae161b6ed88d4208ccbefb86eeb43</t>
  </si>
  <si>
    <t>绑定成功赠送xxx钻石</t>
  </si>
  <si>
    <t>d77209f09080738359cefa9cfb0f9001</t>
  </si>
  <si>
    <t>靶场积攒的财富，</t>
  </si>
  <si>
    <t>4d0d662ea327262b5a6cb6b95c27b1c3</t>
  </si>
  <si>
    <t>像是专门为你准备</t>
  </si>
  <si>
    <t>2e9b89906566f33cf0b8beb62d2a5701</t>
  </si>
  <si>
    <t>的礼物。</t>
  </si>
  <si>
    <t>70a0c8b6d96b7bc0ad3079e5728a1a19</t>
  </si>
  <si>
    <t>靶场积攒的财富，像是专门为你准备的礼物。</t>
  </si>
  <si>
    <t>b33d61cf801ca6306028943190026fa7</t>
  </si>
  <si>
    <t>恭喜：</t>
  </si>
  <si>
    <t>d7cbafbf95e1c6237aecc82e9fc0e028</t>
  </si>
  <si>
    <t>区服：</t>
  </si>
  <si>
    <t>ce106ba5c44e561273a79bd45e172b55</t>
  </si>
  <si>
    <t>奖励已通过邮件发送</t>
  </si>
  <si>
    <t>0f489c6eb42677088b5d963a636146f6</t>
  </si>
  <si>
    <t>时间：2020-6-27 12:21:08</t>
  </si>
  <si>
    <t>07f858617423942fd919e414e0427e5a</t>
  </si>
  <si>
    <t>V的幸运大奖</t>
  </si>
  <si>
    <t>d382f1535bab4625da3468e0ca5bfa71</t>
  </si>
  <si>
    <t>全服所有玩家每一次夺宝都会往大奖中贡献一份奖金！</t>
  </si>
  <si>
    <t>0c6f636f85d0063ccd7c4c9f86e58659</t>
  </si>
  <si>
    <t>单次夺宝贡献：</t>
  </si>
  <si>
    <t>c24c06249173907a6e1b37f0bc8d67ff</t>
  </si>
  <si>
    <t>已贡献人数：</t>
  </si>
  <si>
    <t>3a9599c7690e03fc428246c75515dca3</t>
  </si>
  <si>
    <t>长按箭矢蓄力，开始射箭夺宝</t>
  </si>
  <si>
    <t>dade973c63a825c2aa5d82c96254acac</t>
  </si>
  <si>
    <t>免费次数:1</t>
  </si>
  <si>
    <t>3c8b2860009b96215b2082953f5e7c0f</t>
  </si>
  <si>
    <t>靶场奖励概率</t>
  </si>
  <si>
    <t>dcfe2dd53808f97950176f1fbae5d364</t>
  </si>
  <si>
    <t>可获取次数</t>
  </si>
  <si>
    <t>b2fe074a70ee7e0987b9b58f936a2265</t>
  </si>
  <si>
    <t>刷新将重置可获取次数</t>
  </si>
  <si>
    <t>16f0584c6c5afbbe49ed4f8ea031d93c</t>
  </si>
  <si>
    <t>刷新:03:02:05</t>
  </si>
  <si>
    <t>13f15271b8fab63eec09341d2741d1ee</t>
  </si>
  <si>
    <t>剩余：0</t>
  </si>
  <si>
    <t>24728f39a8f5b5ed8231fda03b03253f</t>
  </si>
  <si>
    <t>阵容</t>
  </si>
  <si>
    <t>f08e6eb380d52053630c41702ee46efe</t>
  </si>
  <si>
    <t>战役掉落</t>
  </si>
  <si>
    <t>e3d21c365974dc758f3923bf4f3e1789</t>
  </si>
  <si>
    <t>战役通关</t>
  </si>
  <si>
    <t>06091b4878c4e92a305021e06a075307</t>
  </si>
  <si>
    <t>快速成长篇</t>
  </si>
  <si>
    <t>dd2a13aeec0a1e2fcfa6e8d67250175a</t>
  </si>
  <si>
    <t>英雄宝典</t>
  </si>
  <si>
    <t>4b24b258b4959246dd30f462ebba277f</t>
  </si>
  <si>
    <t>战役阵容</t>
  </si>
  <si>
    <t>fb012a9d1e03896ce1999841ab719142</t>
  </si>
  <si>
    <t>提升途径</t>
  </si>
  <si>
    <t>16815254531798dc21ee979d1d9c6675</t>
  </si>
  <si>
    <t>我</t>
  </si>
  <si>
    <t>e5c5ed23ea6352adbad332baf52ed796</t>
  </si>
  <si>
    <t>本服最高</t>
  </si>
  <si>
    <t>9463994755488a4835e3d41c389bc723</t>
  </si>
  <si>
    <t>超越</t>
  </si>
  <si>
    <t>c6dd3eab6aaea44daed22a8476620966</t>
  </si>
  <si>
    <t>获取经验提升等级，适合前期</t>
  </si>
  <si>
    <t>aacaed98f6f7a02b3fdb7cf469e60753</t>
  </si>
  <si>
    <t>战役阵容暂未上阵英雄</t>
  </si>
  <si>
    <t>3b002e2bc3d5e75a8cd8fc4123a21177</t>
  </si>
  <si>
    <t>总战力：0</t>
  </si>
  <si>
    <t>8834633b8bf613fd8a2b48f9cfa50c41</t>
  </si>
  <si>
    <t>超越同服0%</t>
  </si>
  <si>
    <t>6e248f53bc6df2edd364e3de4e226d0c</t>
  </si>
  <si>
    <t>资源宝典</t>
  </si>
  <si>
    <t>5f557354f60c2eb4d5c8ff8b19307f67</t>
  </si>
  <si>
    <t>阵容推荐</t>
  </si>
  <si>
    <t>69d2660bbfa356925ce9db1c7dc63d84</t>
  </si>
  <si>
    <t>新手推荐</t>
  </si>
  <si>
    <t>6d6515b142a0d85c4d38afa796f77958</t>
  </si>
  <si>
    <t>异兽搭配</t>
  </si>
  <si>
    <t>b6e4b5a7a7ae49165ab57714db5aac6a</t>
  </si>
  <si>
    <t>推荐阵容</t>
  </si>
  <si>
    <t>270851f6cda6c1cb9afc49ac904ca10f</t>
  </si>
  <si>
    <t>阵容解析</t>
  </si>
  <si>
    <t>c1d4bb2dc61186175ecd277de576861a</t>
  </si>
  <si>
    <t>总战力总战力总战力总战力总战力总战力总战力总战力</t>
  </si>
  <si>
    <t>0b8bebfd352b0a96687f5c8b3c8ce355</t>
  </si>
  <si>
    <t>队伍应用</t>
  </si>
  <si>
    <t>d713c683c09d768e097bf55acb1311c1</t>
  </si>
  <si>
    <t>将[{0}]的阵容应用到：</t>
  </si>
  <si>
    <t>449224c2a3244b7a791a8d4ac091d66e</t>
  </si>
  <si>
    <t>全员训练</t>
  </si>
  <si>
    <t>2c080dfa49814d9d4f6d576c554af1ca</t>
  </si>
  <si>
    <t xml:space="preserve">总等级 </t>
  </si>
  <si>
    <t>8729338473fb4a7fcace03abfd78dab1</t>
  </si>
  <si>
    <t>是否重置当前及后续训练？</t>
  </si>
  <si>
    <t>b9c1f3fa7703bff4a009d29af97dcb97</t>
  </si>
  <si>
    <t>同时重置其他页签科技</t>
  </si>
  <si>
    <t>dab5fdb1dbd23a2c9f8089135d1076d3</t>
  </si>
  <si>
    <t>（消耗</t>
  </si>
  <si>
    <t>4355e69fbc3629eabd83e72b9969a79b</t>
  </si>
  <si>
    <t>（本次重置免费）</t>
  </si>
  <si>
    <t>d7a571bcb8f338a65ba8c67ef47bb4b5</t>
  </si>
  <si>
    <t>前排生命</t>
  </si>
  <si>
    <t>77482ee7f5584e94de7278172dd9b8b6</t>
  </si>
  <si>
    <t>全体前排生命：30.5%</t>
  </si>
  <si>
    <t>d6b544fa3a88f718ee2d8e88cbb01744</t>
  </si>
  <si>
    <t>全体前排生命</t>
  </si>
  <si>
    <t>bb799a34b5020edcc8bd40a3f8d83673</t>
  </si>
  <si>
    <t>升至3级可解锁后续技能</t>
  </si>
  <si>
    <t>fd32ff68d697f2487a19c817ede7ab41</t>
  </si>
  <si>
    <t>科技已达满级</t>
  </si>
  <si>
    <t>132409eac90431bad262faddf97589f5</t>
  </si>
  <si>
    <t>[综合强化]达到3级及以上</t>
  </si>
  <si>
    <t>d02a2ac78090a9761a90b3d0c6c883ab</t>
  </si>
  <si>
    <t>获取途径跳转测试</t>
  </si>
  <si>
    <t>3129d57274db4f173f7abc25f8f74f31</t>
  </si>
  <si>
    <t>跳转ID：</t>
  </si>
  <si>
    <t>411665a78e06172a7676c354b2e01802</t>
  </si>
  <si>
    <t>时空挑战</t>
  </si>
  <si>
    <t>6f8f0efcd86f4a4d75e25d8122037177</t>
  </si>
  <si>
    <t>时空链接</t>
  </si>
  <si>
    <t>e5ca547c38a75f2c3a12cabd8987000f</t>
  </si>
  <si>
    <t>时空链接时间：</t>
  </si>
  <si>
    <t>992120b76484ca3930122d43fa23d80d</t>
  </si>
  <si>
    <t>时空突围</t>
  </si>
  <si>
    <t>ca84c59b60804df76a5032446a2a3d85</t>
  </si>
  <si>
    <t>全体英雄属性加成全体英雄属性加成全体英雄属性加成全体英雄属性加成</t>
  </si>
  <si>
    <t>5b4a67a679b79660ebeece8a9019bc74</t>
  </si>
  <si>
    <t>开启条件：开服第{0}天</t>
  </si>
  <si>
    <t>f2a5a875d7f70db4d1b74a18398cd590</t>
  </si>
  <si>
    <t>跨服玩法</t>
  </si>
  <si>
    <t>3952b1fb654df1353b709352d1e24a0e</t>
  </si>
  <si>
    <t>跨服荣耀赛</t>
  </si>
  <si>
    <t>ce8c8b31ae91ad1d46bacdc1412f4bec</t>
  </si>
  <si>
    <t>玩家名称啊</t>
  </si>
  <si>
    <t>c4ba24285d626dc906a3e153c9f703a9</t>
  </si>
  <si>
    <t>服务器名称</t>
  </si>
  <si>
    <t>aa06536fa1a7b86e00e954bc4e3432f8</t>
  </si>
  <si>
    <t>世界等你：100</t>
  </si>
  <si>
    <t>ffc4b100440718bceaeee5e3a2729928</t>
  </si>
  <si>
    <t>跨服战力排行</t>
  </si>
  <si>
    <t>9f5640092c359dbc91cd3be2c5a9952a</t>
  </si>
  <si>
    <t>神器传说</t>
  </si>
  <si>
    <t>e3b9a603ea59859b42627284ead3a823</t>
  </si>
  <si>
    <t>真正的洞察，是指心灵抵达了视野之外的地方。当然首先视野得足够宽阔</t>
  </si>
  <si>
    <t>70c768ae4ccccb27c21089163736afb1</t>
  </si>
  <si>
    <t>穿上</t>
  </si>
  <si>
    <t>026f05d69c76532fda9a8a84c7f78ae2</t>
  </si>
  <si>
    <t>属性加成：</t>
  </si>
  <si>
    <t>c0d45fca7784a287a4e0df5009bf9d5c</t>
  </si>
  <si>
    <t>神器效果:</t>
  </si>
  <si>
    <t>78f78e050b95b81fe373b9df149b23fa</t>
  </si>
  <si>
    <t>[4阶解锁]   追猎印记不再消失，将持续至战斗结束</t>
  </si>
  <si>
    <t>00f3053b00b64469bc4d4469bfad147e</t>
  </si>
  <si>
    <t>【种族专属】</t>
  </si>
  <si>
    <t>2de05265291d31e9f3d6e5c9db7298f5</t>
  </si>
  <si>
    <t>【附加属性】</t>
  </si>
  <si>
    <t>33f6a259cb2d908c6a8054d1eadb3ed2</t>
  </si>
  <si>
    <t>【附加技能】</t>
  </si>
  <si>
    <t>ddb35d8b8bf3d1fa092d008abdd43729</t>
  </si>
  <si>
    <t>可能出现的技能类型</t>
  </si>
  <si>
    <t>6a4e472fc76d8677d7e842ad1b09de2d</t>
  </si>
  <si>
    <t>狂暴技能</t>
  </si>
  <si>
    <t>cc6917e57881e2ee9e02a52b148bee8a</t>
  </si>
  <si>
    <t>这样描述</t>
  </si>
  <si>
    <t>909115ca0fc38051cd845f713c9fc084</t>
  </si>
  <si>
    <t>以下英雄需要该装备</t>
  </si>
  <si>
    <t>756871dc15fb256fabab1586ea0ae71f</t>
  </si>
  <si>
    <t>祭司品质加成</t>
  </si>
  <si>
    <t>dbfee599db19da4e487b59c10a0a557f</t>
  </si>
  <si>
    <t>祭司品质加成\n当前加成</t>
  </si>
  <si>
    <t>58a7800b4a45ff40af733e13a8c4ea86</t>
  </si>
  <si>
    <t>主角经验\n主角经验\n主角经验</t>
  </si>
  <si>
    <t>e999f060a415d748fff7e6f4db0f7f10</t>
  </si>
  <si>
    <t>神识图腾</t>
  </si>
  <si>
    <t>3dab33034751506cd74ba4328889e10e</t>
  </si>
  <si>
    <t>主角经验</t>
  </si>
  <si>
    <t>d98a07245321d8ef8dba18846b8d6a06</t>
  </si>
  <si>
    <t>上限72小时</t>
  </si>
  <si>
    <t>54e1d05b569a76b9f010a3fab771df5a</t>
  </si>
  <si>
    <t>祭司:5/5</t>
  </si>
  <si>
    <t>a01cb5283b8b51f46f5b707e47661dc1</t>
  </si>
  <si>
    <t>提升加成</t>
  </si>
  <si>
    <t>abf287b4072af8342db680900165948f</t>
  </si>
  <si>
    <t>祭司选择</t>
  </si>
  <si>
    <t>2ec7ad635cbd3d02ced76ac3779c56fe</t>
  </si>
  <si>
    <t>祭师加成:40%</t>
  </si>
  <si>
    <t>b22c4bdee59ce6e414ad5c31db41510d</t>
  </si>
  <si>
    <t>祭司</t>
  </si>
  <si>
    <t>4578fb0969281c9dbdfa601a3a1b139c</t>
  </si>
  <si>
    <t>一键任命</t>
  </si>
  <si>
    <t>3e68f0777c1d3c0c0e430e3189755c18</t>
  </si>
  <si>
    <t>图腾收益</t>
  </si>
  <si>
    <t>5be2c42e6d234d3f7ecc54829cf7811b</t>
  </si>
  <si>
    <t>专属祭司</t>
  </si>
  <si>
    <t>94efa9ba6b1a36539e5de1ccc0cc1879</t>
  </si>
  <si>
    <t>任命专属祭司可获得额外产出加成</t>
  </si>
  <si>
    <t>0f91ec1bb16dc24aa1592ee6a3982681</t>
  </si>
  <si>
    <t>图腾升级</t>
  </si>
  <si>
    <t>8780e857a41e6d7d00947142b572763f</t>
  </si>
  <si>
    <t>100/分</t>
  </si>
  <si>
    <t>2a415ba54c10606e3da38e425c2f75bb</t>
  </si>
  <si>
    <t>975/分</t>
  </si>
  <si>
    <t>bea22a7b6c5491667288c8ffb98c770a</t>
  </si>
  <si>
    <t>图腾等级</t>
  </si>
  <si>
    <t>3a81d42bba3605ecb57ce44b716cdd50</t>
  </si>
  <si>
    <t>解锁金币图腾</t>
  </si>
  <si>
    <t>00c24dab6b8f040081cd18b0dbf093b4</t>
  </si>
  <si>
    <t>43层</t>
  </si>
  <si>
    <t>61bbe96ccbbdc9af7408075f2a65f3f3</t>
  </si>
  <si>
    <t>1层</t>
  </si>
  <si>
    <t>5a64e1ad5c81920fd220ceb24d270954</t>
  </si>
  <si>
    <t>推荐战力:1234567890</t>
  </si>
  <si>
    <t>a148c78f9190c698f8e08e35336584c0</t>
  </si>
  <si>
    <t>通关\n奖励</t>
  </si>
  <si>
    <t>c872b2f0b6b5449e020c79c0c4b6154e</t>
  </si>
  <si>
    <t>爬塔达标</t>
  </si>
  <si>
    <t>16b6c8589b1b800f71f6226c8848d0ff</t>
  </si>
  <si>
    <t>层数奖励</t>
  </si>
  <si>
    <t>5b5cb22d3c9e8f5588e54b3cdb341b67</t>
  </si>
  <si>
    <t>智能托管</t>
  </si>
  <si>
    <t>92410e80462cb98302dd2e56ce84d70c</t>
  </si>
  <si>
    <t>取消托管</t>
  </si>
  <si>
    <t>54107450a48ef42f97a4e61cb052fa38</t>
  </si>
  <si>
    <t>通关第</t>
  </si>
  <si>
    <t>b9d19a82c361ff0706a82539e29bb208</t>
  </si>
  <si>
    <t>崇辉之途</t>
  </si>
  <si>
    <t>77ba0fdcfa1753d23eaa74ff6cf735ad</t>
  </si>
  <si>
    <t>逐焰之巅</t>
  </si>
  <si>
    <t>d1226826627dd22f472a9221dedb2cf5</t>
  </si>
  <si>
    <t>觅翠之蔓</t>
  </si>
  <si>
    <t>7e230bea1d3651854679c9d3512f34f7</t>
  </si>
  <si>
    <t>索冥之道</t>
  </si>
  <si>
    <t>bf8eaab16b935d9fcc2f1f65e784aebe</t>
  </si>
  <si>
    <t>当前扫荡奖励</t>
  </si>
  <si>
    <t>900f60a461c66008c2aadbda32b6ab63</t>
  </si>
  <si>
    <t>今日扫荡次数</t>
  </si>
  <si>
    <t>56fe58e6c04099929cd465ea0b123fe3</t>
  </si>
  <si>
    <t>战役挂机掉落奖励</t>
  </si>
  <si>
    <t>073e962af67d011c3a30b00bc14f7cee</t>
  </si>
  <si>
    <t>x天xx小时</t>
  </si>
  <si>
    <t>784cba424145d34cafc32e2f3a6123dc</t>
  </si>
  <si>
    <t>试炼奖励</t>
  </si>
  <si>
    <t>eb186c9a9fbdb4a29f7671241d4759e9</t>
  </si>
  <si>
    <t xml:space="preserve">剩余时间: </t>
  </si>
  <si>
    <t>00edef9d3528b845cc4103625f4c2c16</t>
  </si>
  <si>
    <t>请选择试炼宝匣中的奖励</t>
  </si>
  <si>
    <t>ae340f005dbc3b731bfbc0ed9342949f</t>
  </si>
  <si>
    <t>通关20层挑战后,可领取试炼宝匣中的奖励。\n领取前奖励可以任意修改</t>
  </si>
  <si>
    <t>f017527ac1407427bb6b26ba13fad94c</t>
  </si>
  <si>
    <t>请选择最终奖励</t>
  </si>
  <si>
    <t>37822762b9e99be4a7c7647f9ca84b89</t>
  </si>
  <si>
    <t>长按可查看物品详情</t>
  </si>
  <si>
    <t>e13925489d49c5b8f374c42cef5d6d4f</t>
  </si>
  <si>
    <t>达成条件</t>
  </si>
  <si>
    <t>d386f19a3f2a096a43e0782903fbe694</t>
  </si>
  <si>
    <t>获得战斗胜利</t>
  </si>
  <si>
    <t>5a5caaab762b5e4860a9f7be6a733808</t>
  </si>
  <si>
    <t>宝箱总数</t>
  </si>
  <si>
    <t>45efbd276986cd618013240510340b11</t>
  </si>
  <si>
    <t>青铜宝箱</t>
  </si>
  <si>
    <t>03660813bb6cead17e66e654dbbeb176</t>
  </si>
  <si>
    <t>白银宝箱</t>
  </si>
  <si>
    <t>4fc43ad4e9dd8b372e5aedd64608d5cb</t>
  </si>
  <si>
    <t>黄金宝箱</t>
  </si>
  <si>
    <t>df6bd67bca23701e64e0d4569ce1a61a</t>
  </si>
  <si>
    <t>通关18章解锁</t>
  </si>
  <si>
    <t>22709d8c8fcdff08ecd87d5c33000462</t>
  </si>
  <si>
    <t>青铜奖励</t>
  </si>
  <si>
    <t>95390b1ce9a6096a82d9b8feac58cf50</t>
  </si>
  <si>
    <t>跳过引导</t>
  </si>
  <si>
    <t>3f3ef2db5ae5102809429304e4b37180</t>
  </si>
  <si>
    <t>抱歉，引导出错，请点击跳过引导</t>
  </si>
  <si>
    <t>03faa3ba62a64dd22a7c08e2d96fb9da</t>
  </si>
  <si>
    <t>剑心以上</t>
  </si>
  <si>
    <t>d239370e6a2c53c8a92878a9dafa49b1</t>
  </si>
  <si>
    <t>改名</t>
  </si>
  <si>
    <t>06e2f88f428b7e26f7da3cd4d40ec2ed</t>
  </si>
  <si>
    <t>请输入名称</t>
  </si>
  <si>
    <t>eccc6b716c21cc011673086927181a1b</t>
  </si>
  <si>
    <t>请输入你想修改的游戏昵称</t>
  </si>
  <si>
    <t>8611bdb34504f6f2fd0a6c5fd182d95d</t>
  </si>
  <si>
    <t>首次改名免费</t>
  </si>
  <si>
    <t>417e28d248b9e1918d265d717b012902</t>
  </si>
  <si>
    <t>我的头衔</t>
  </si>
  <si>
    <t>18d84f032e1d10aa71d559e8ad313623</t>
  </si>
  <si>
    <t>发顺丰发顺丰发顺丰发顺丰发顺丰发顺丰发顺丰发顺丰发顺丰发顺丰</t>
  </si>
  <si>
    <t>e301846c3790264fa114312f08e1a49c</t>
  </si>
  <si>
    <t>佩戴中</t>
  </si>
  <si>
    <t>18c63459a2c069022c7790430f761214</t>
  </si>
  <si>
    <t>默认</t>
  </si>
  <si>
    <t>84642c7b4830e900475016b729b4d2d5</t>
  </si>
  <si>
    <t xml:space="preserve"> 头像</t>
  </si>
  <si>
    <t>e0953b0078eaf9ef34ecaaa682dcb7b4</t>
  </si>
  <si>
    <t xml:space="preserve"> 头衔</t>
  </si>
  <si>
    <t>d9cf9a0dfb76907895c9562f16a33793</t>
  </si>
  <si>
    <t>形象</t>
  </si>
  <si>
    <t>ab1a3d49e1a3b729227673b1b41df561</t>
  </si>
  <si>
    <t>斩风剑豪</t>
  </si>
  <si>
    <t>c96e43e93ba8ed1c5e066099244febdb</t>
  </si>
  <si>
    <t>用户协议</t>
  </si>
  <si>
    <t>1bf19c1953d1351b341497c74715e83c</t>
  </si>
  <si>
    <t>不同意</t>
  </si>
  <si>
    <t>e61f2cc4c39244f627b20e18788c3890</t>
  </si>
  <si>
    <t>同意</t>
  </si>
  <si>
    <t>579344877f59b1e1409f4f5e50534b3a</t>
  </si>
  <si>
    <t>常山赵子龙</t>
  </si>
  <si>
    <t>4176a870be13a5468a598be8e6e6b108</t>
  </si>
  <si>
    <t>卧龙诸葛亮</t>
  </si>
  <si>
    <t>099ddc7e5370ffed28402d991106d92e</t>
  </si>
  <si>
    <t>荣耀赛</t>
  </si>
  <si>
    <t>737322e1b19e5baf86d0368e8a0f0270</t>
  </si>
  <si>
    <t>点赞数：0/3</t>
  </si>
  <si>
    <t>ab5ace2ac59956dfd69e72bdbff54cd0</t>
  </si>
  <si>
    <t>记录自己PVP前30条挑战记录</t>
  </si>
  <si>
    <t>ec10e63f545135a6e9d2d53f4592d8a3</t>
  </si>
  <si>
    <t>收藏数：30/30</t>
  </si>
  <si>
    <t>b651f1bcce009fda5d97f2bdf419ab2c</t>
  </si>
  <si>
    <t>全部视频</t>
  </si>
  <si>
    <t>4d4ea583ce88e14590db2fe078f928ab</t>
  </si>
  <si>
    <t>个人记录</t>
  </si>
  <si>
    <t>9f9632fdffb20efbe2c27db718ae2e64</t>
  </si>
  <si>
    <t>个人收藏</t>
  </si>
  <si>
    <t>c50c70dfb63cdbce3197fb2c92e19999</t>
  </si>
  <si>
    <t>联系美女客服，领取专属尊贵大礼包</t>
  </si>
  <si>
    <t>0ca001d2497a35d316ed7596554b8114</t>
  </si>
  <si>
    <t>微记VIP专属服务：</t>
  </si>
  <si>
    <t>3e8fa1113d970c52f4ad57d996539355</t>
  </si>
  <si>
    <t>龙岭迷窟</t>
  </si>
  <si>
    <t>b555c48041d65b0cb589ce56b53c4f41</t>
  </si>
  <si>
    <t>结束冒险</t>
  </si>
  <si>
    <t>55150dfa856adee432e15cf297df4d65</t>
  </si>
  <si>
    <t>传说宝物</t>
  </si>
  <si>
    <t>ed8db5bc37895f6c31b2bcd13bc2d0ef</t>
  </si>
  <si>
    <t>勇者传说</t>
  </si>
  <si>
    <t>e258003c644b249a4fef741782f182a5</t>
  </si>
  <si>
    <t>上一传说完成70%</t>
  </si>
  <si>
    <t>0428b36ab1f77a949b2e43166e5c95f5</t>
  </si>
  <si>
    <t>副本</t>
  </si>
  <si>
    <t>c56f342872133040c12a11ac9e7a4784</t>
  </si>
  <si>
    <t>副本详情</t>
  </si>
  <si>
    <t>7986f32f950e51d01998389a0b2e1f16</t>
  </si>
  <si>
    <t>时空神器</t>
  </si>
  <si>
    <t>ad613a71e1b5e6c6521863a823fcbb5a</t>
  </si>
  <si>
    <t>恶魔祭坛</t>
  </si>
  <si>
    <t>40780adb3d72316abd0f1b649b6afac7</t>
  </si>
  <si>
    <t>可选英雄</t>
  </si>
  <si>
    <t>f45a8900b05a25660b5568a4777fc22a</t>
  </si>
  <si>
    <t xml:space="preserve"> 在视野中</t>
  </si>
  <si>
    <t>adfab7e38d65f1ef13ca205087a1e826</t>
  </si>
  <si>
    <t>选择一个帮手，帮助在迷宫中战斗</t>
  </si>
  <si>
    <t>10159349f6a5317b31f589c369df49ec</t>
  </si>
  <si>
    <t>(长按英雄可查看帮助详情)</t>
  </si>
  <si>
    <t>a894e2c24840cc61da1cdce834cf158e</t>
  </si>
  <si>
    <t>珍珠泉</t>
  </si>
  <si>
    <t>0783d10e383629478a760e236de9da8c</t>
  </si>
  <si>
    <t>在此处休息，恢复所有英雄60%血量\n（持有神器</t>
  </si>
  <si>
    <t>ad706aafa78cdff2e0634729c541832c</t>
  </si>
  <si>
    <t>，会有额外效果）</t>
  </si>
  <si>
    <t>5b426f32f407f511e893546927a6606e</t>
  </si>
  <si>
    <t>时空碎片</t>
  </si>
  <si>
    <t>71490ac4a2380c9e0551d2812f1ad245</t>
  </si>
  <si>
    <t>暂时未获得时空碎片</t>
  </si>
  <si>
    <t>a9296f62de86231d6357c92a154c6995</t>
  </si>
  <si>
    <t>亲爱的冒险者大人：</t>
  </si>
  <si>
    <t>1f362cbb3146b1de4ed133f3a520ae94</t>
  </si>
  <si>
    <t>自定义设置(测试环境使用)</t>
  </si>
  <si>
    <t>0a22953dbb1ff91198e1c32c3d7be22b</t>
  </si>
  <si>
    <t>注意：所有设置只单次生效</t>
  </si>
  <si>
    <t>3bb6365e70774b07c259c698f41dc6df</t>
  </si>
  <si>
    <t>引导开启</t>
  </si>
  <si>
    <t>40420b90ee9c8142b06aa98bef77c202</t>
  </si>
  <si>
    <t>分包开启</t>
  </si>
  <si>
    <t>e1b0c88743ac6dbd9386ff720d75679c</t>
  </si>
  <si>
    <t>模拟断线重连（开启后客户端从后台切前台会触发）</t>
  </si>
  <si>
    <t>1f3cb6b9b0321cb610a6a86609b483c6</t>
  </si>
  <si>
    <t>开启高内存模式（部分界面会开启缓存，例如上阵面板）</t>
  </si>
  <si>
    <t>6d6f09e7831e15a9fcb30bc4e4eeebbf</t>
  </si>
  <si>
    <t>跳过新功能解锁预览</t>
  </si>
  <si>
    <t>3f80328051b7d3bc709c213ffcfea714</t>
  </si>
  <si>
    <t>IOS平台模拟</t>
  </si>
  <si>
    <t>7ee2a3286f551d7b96adec70c7942088</t>
  </si>
  <si>
    <t>不跨服开启3v3竞技场</t>
  </si>
  <si>
    <t>b113bb9ffa17dc237d268639f9de11ec</t>
  </si>
  <si>
    <t>url_type：1表示国内后台 2表示华为渠道后台 3表示华为买量后台。只影响最近登录及服务器列表两个请求</t>
  </si>
  <si>
    <t>9bb137b7cd0145320080ea120f1abfe1</t>
  </si>
  <si>
    <t>服务器请求链接</t>
  </si>
  <si>
    <t>c7245bfe78bf77bb4b40019468e81edd</t>
  </si>
  <si>
    <t>正在进入游戏，请稍候</t>
  </si>
  <si>
    <t>60cfb571b4c7a63d7b2cc7457b0d6c58</t>
  </si>
  <si>
    <t>战斗回放</t>
  </si>
  <si>
    <t>f585d12de4ce036e688ad1ff907ba7a3</t>
  </si>
  <si>
    <t>第1回合</t>
  </si>
  <si>
    <t>d951b5df6a67e3c51622387f83c72584</t>
  </si>
  <si>
    <t>正在下载分包资源</t>
  </si>
  <si>
    <t>2a9dfc2d42160f8ff458688c174b1cfd</t>
  </si>
  <si>
    <t>我已详细阅读并同意</t>
  </si>
  <si>
    <t>94b05a4051f1c9afbadba2ba0536f1b7</t>
  </si>
  <si>
    <t>[用户协议]</t>
  </si>
  <si>
    <t>ab20cc42f302ed3011ec4e3aa547933e</t>
  </si>
  <si>
    <t>和</t>
  </si>
  <si>
    <t>f493c8e5a6edaf0834ac24c87ea383b0</t>
  </si>
  <si>
    <t>[用户隐私政策]</t>
  </si>
  <si>
    <t>5004b89f9e2b9aa8cb8f5a9d6fd7345d</t>
  </si>
  <si>
    <t>关闭音乐</t>
  </si>
  <si>
    <t>0f18c0f06451b2338a44e1a691045582</t>
  </si>
  <si>
    <t>关闭音效</t>
  </si>
  <si>
    <t>01f6955d7959979e4219f3372d12d64b</t>
  </si>
  <si>
    <t>关闭血条</t>
  </si>
  <si>
    <t>2b781e5671862513dba81ecd5034cb87</t>
  </si>
  <si>
    <t>关闭buff</t>
  </si>
  <si>
    <t>3ab97bbd6ab3b4b3c38ae9843577c1c0</t>
  </si>
  <si>
    <t>开始动画</t>
  </si>
  <si>
    <t>74dcd04c284f33dbd39f641dfba3ff18</t>
  </si>
  <si>
    <t>结束动画</t>
  </si>
  <si>
    <t>d0d85fef28933475b84bdb93b0eca161</t>
  </si>
  <si>
    <t>添加效果</t>
  </si>
  <si>
    <t>99c6e48cccb61ceef9ddc4a199d06d15</t>
  </si>
  <si>
    <t>0每个英雄至少出手一次后结束\n0以上是所有英雄总出手次数</t>
  </si>
  <si>
    <t>5a2960e17c7b3a49738c91c77967f319</t>
  </si>
  <si>
    <t>繁體</t>
  </si>
  <si>
    <t>e84adac5566105bf5edfcd6065f31ddc</t>
  </si>
  <si>
    <t>庇林琼鹿</t>
  </si>
  <si>
    <t>568d1430940f3b46f492a64a41b4f75a</t>
  </si>
  <si>
    <t>炽息岩龟</t>
  </si>
  <si>
    <t>bb02407c5a5426d9afe5bf10339b430b</t>
  </si>
  <si>
    <t>天怒凤凰</t>
  </si>
  <si>
    <t>c070f45b0ead20a6b1fd8f118f113031</t>
  </si>
  <si>
    <t>渊狱魔犬</t>
  </si>
  <si>
    <t>b44e2be13253bf5ba262a8df71847363</t>
  </si>
  <si>
    <t>攻击后排</t>
  </si>
  <si>
    <t>a18dabcbc891d306df81b1ca255cf7cf</t>
  </si>
  <si>
    <t>群疗驱散</t>
  </si>
  <si>
    <t>500f317ab50875f6c6e9ad1b120cbf3e</t>
  </si>
  <si>
    <t>范围攻击</t>
  </si>
  <si>
    <t>88d1e20104ccabc57f1c621ba6298e4a</t>
  </si>
  <si>
    <t>群控增益</t>
  </si>
  <si>
    <t>79c0d9f7691a02b0e788f2fce60ea9e2</t>
  </si>
  <si>
    <t>增伤减益</t>
  </si>
  <si>
    <t>514cd0288307fec430532a0e289b5b87</t>
  </si>
  <si>
    <t>单体斩杀</t>
  </si>
  <si>
    <t>3913a88d677bd8e402006f9a4c99bf49</t>
  </si>
  <si>
    <t>攻击型异兽：暴击降防</t>
  </si>
  <si>
    <t>1e86f3b797a18b3736b895e357e06b13</t>
  </si>
  <si>
    <t>治疗型异兽：恢复驱散</t>
  </si>
  <si>
    <t>31c4d579a19aa8c516d56e4f35e05513</t>
  </si>
  <si>
    <t>攻击型异兽：群体伤害</t>
  </si>
  <si>
    <t>ab029339678b379fd8564b77fd2b8bbd</t>
  </si>
  <si>
    <t>控制型异兽：群控护盾</t>
  </si>
  <si>
    <t>de266c253a9696ce242a34f7bf3100e9</t>
  </si>
  <si>
    <t>辅助型异兽：增伤解控</t>
  </si>
  <si>
    <t>4145db2e6ace7d441d01f625041312a8</t>
  </si>
  <si>
    <t>攻击型异兽：斩杀连击</t>
  </si>
  <si>
    <t>77345151aa5ba9c614e804d1177f0c64</t>
  </si>
  <si>
    <t>生性好斗，传说镇守于西方边域。曾在数百年前的堕神大战中以一己之力抵百万鬼族于世界之门外。后不知何故影踪成谜，传言有人曾目睹其被收入一枚封印石后消失在天际之中。</t>
  </si>
  <si>
    <t>a76c51f594a0484502569ea0d0b1e3d4</t>
  </si>
  <si>
    <t>她曾踏遍四海，以其嘹亮的鸣声驱散祸乱的暗霾。纵使琼鹿已踏遍这片国土，睹尽千万秀丽，却仍为这座立于世界之门前的战垒所驻足。既然是决定了要守护的东西，那就坚守到底……</t>
  </si>
  <si>
    <t>89a98bba425e4068e09488f015065f5a</t>
  </si>
  <si>
    <t>虽然第一时间赶往了战场的前方，但还是晚了一步。当他看到独战群鬼的雄狮倒下时，一股悲愤的战意从内心当中迸发出来。为了保护雄狮，炽息岩龟化作一面岩盾挡下了所有绝杀。</t>
  </si>
  <si>
    <t>ce3659022762c3c2040683dc66986fc1</t>
  </si>
  <si>
    <t>自降生起，除鬼便是其使命。不曾想阴险的鬼族在节节败退中竟然以自爆的方式对其进行侵袭。终于，鬼族成功了。巨鲸开始了不分敌我的杀戮，而意识中仅存的一丝清明让他冲入了世界之门，向死而生。</t>
  </si>
  <si>
    <t>643ac281aec988b4b30e0576b4a28f95</t>
  </si>
  <si>
    <t>跟其他异兽不相同的是，她既不勇猛也不强壮，高贵、冷静是她最引以自傲的品质。可自从亲眼目睹雄狮倒下的那刻起，极致的怒火吞噬了她所有的自傲。世界之门内外入目的只剩冲天火光。</t>
  </si>
  <si>
    <t>80b3eff940411b8546772d15307919c2</t>
  </si>
  <si>
    <t>没有人见过它真实的面目，只因在堕神大战中从世界之门内传出过一声让世间万物为之战栗的嚎叫，才让世人得知其存在。传闻只有有缘之人才能与其达成盟约将其召唤到现世之中。</t>
  </si>
  <si>
    <t>3cbe65aaaaf6a4deb2cbfa5de28e2c5d</t>
  </si>
  <si>
    <t>序时令牌</t>
  </si>
  <si>
    <t>c82454d7c413717bb4ba65538b2f5aca</t>
  </si>
  <si>
    <t>序时令牌第1阶</t>
  </si>
  <si>
    <t>fc16243980b60c2b5520ca4eb28914c6</t>
  </si>
  <si>
    <t>序时令牌第2阶</t>
  </si>
  <si>
    <t>38b1346b72e1b59992e9140d97858973</t>
  </si>
  <si>
    <t>序时令牌第3阶</t>
  </si>
  <si>
    <t>0116bd60acd1fe75afa34edfb2daf986</t>
  </si>
  <si>
    <t>序时令牌第4阶</t>
  </si>
  <si>
    <t>8d8e6a21ee3d454b7931c4548777149b</t>
  </si>
  <si>
    <t>序时令牌第5阶</t>
  </si>
  <si>
    <t>ac53766e0ed5bbbc6444ea52a3b80f4c</t>
  </si>
  <si>
    <t>战役收菜时间上限（小时）</t>
  </si>
  <si>
    <t>53ee74b07ccaec4fce9a6ca5f900dfe0</t>
  </si>
  <si>
    <t>星痕开启所需英雄的品质</t>
  </si>
  <si>
    <t>5e977ecb2c01fa5dfec478e9b1c6145c</t>
  </si>
  <si>
    <t>酒馆任务刷新钻石消耗</t>
  </si>
  <si>
    <t>6ca9f9f685fa71e1593b1e898c81e55b</t>
  </si>
  <si>
    <t>游戏重置时间（早5点）</t>
  </si>
  <si>
    <t>bdd34bf04ac1de227967822cccbcf287</t>
  </si>
  <si>
    <t>单人竞技场每日奖励发放时间（当天时间）</t>
  </si>
  <si>
    <t>1168a4c61c4ebf3371878bb5842e6f37</t>
  </si>
  <si>
    <t>修改玩家昵称所需要钻石数</t>
  </si>
  <si>
    <t>8d05e5f226bba1c4b8a2bd77964a893f</t>
  </si>
  <si>
    <t>loading图随机数（1~N）</t>
  </si>
  <si>
    <t>64c2b03089abadc0698cea3d43baa1fe</t>
  </si>
  <si>
    <t>远征副本英雄等级限制</t>
  </si>
  <si>
    <t>e55b89298575e476f5c371a8cd7e28f9</t>
  </si>
  <si>
    <t>创角发放的物品列表</t>
  </si>
  <si>
    <t>0ce3486cbe0506ec03dc33976deb0ed2</t>
  </si>
  <si>
    <t>单日单服同设备可创建X个号（0不限制）</t>
  </si>
  <si>
    <t>63fab79343df6f19ed79869039f90a55</t>
  </si>
  <si>
    <t>创号是否隐藏VIP, 0 - 不隐藏，1 - 隐藏</t>
  </si>
  <si>
    <t>09526474094795d5a7dc928b722901c0</t>
  </si>
  <si>
    <t>离线玩家存储的广播信息数量</t>
  </si>
  <si>
    <t>fc50c0a9a0deaefd6f7c76f8b5109d70</t>
  </si>
  <si>
    <t>X级之前loading图必出现L004图</t>
  </si>
  <si>
    <t>2b221d271820c5b17f7cc795215935fd</t>
  </si>
  <si>
    <t>X次高抽不中，切换到非洲抽奖；</t>
  </si>
  <si>
    <t>92a931ddce3ec09cf508eafb40f4f28d</t>
  </si>
  <si>
    <t>帐号中，非洲保底次数；（注意如果运气好抽中5星，也将消耗该次数）</t>
  </si>
  <si>
    <t>2fbc6b5cb7369add86ff406734f12089</t>
  </si>
  <si>
    <t>上次离线后，X分钟内绕过sdk登陆，进行断线重连</t>
  </si>
  <si>
    <t>653266c08b547acb1376956cea662a09</t>
  </si>
  <si>
    <t>是否开启倒计时活动</t>
  </si>
  <si>
    <t>d8e77815bdb1fecbed27b6202d383339</t>
  </si>
  <si>
    <t>远征开服第X天开启活动</t>
  </si>
  <si>
    <t>b64619366a28a6f7d8fac74f5acb127e</t>
  </si>
  <si>
    <t>地牢开服第X天开启活动</t>
  </si>
  <si>
    <t>aad4f06825b9b61feac44fbd5114fec8</t>
  </si>
  <si>
    <t>聊天内容持续显示时间</t>
  </si>
  <si>
    <t>38ff3fe0d53b9af41fe99fbe5b9a3dc6</t>
  </si>
  <si>
    <t>钻石返利万分比</t>
  </si>
  <si>
    <t>e03c049a7046cbcb6fc48473fb69251d</t>
  </si>
  <si>
    <t>VIP经验返利万分比</t>
  </si>
  <si>
    <t>195f13754304452a0df14fa22b38c61a</t>
  </si>
  <si>
    <t>邮件最多保留数量（超过上限时，优先删除无福利邮件）</t>
  </si>
  <si>
    <t>9452295b42e33ac402688d82a975594c</t>
  </si>
  <si>
    <t>战斗分享的CD时间（秒）</t>
  </si>
  <si>
    <t>49fcd9fd13f781e2bec2bdb109bdc10b</t>
  </si>
  <si>
    <t>大于等于开服X天，单人PVP进入跨服赛季</t>
  </si>
  <si>
    <t>e01a7f03b57db872a7444e79e5283114</t>
  </si>
  <si>
    <t>战役界面触发待机引导的待机时长（秒）</t>
  </si>
  <si>
    <t>8d952c0380ab37f03d8839dbfbbe5a25</t>
  </si>
  <si>
    <t>创角发放的英雄列表</t>
  </si>
  <si>
    <t>5b5da3c3985b95075c86f7140687f4dd</t>
  </si>
  <si>
    <t>成就弹窗弹出时间（秒）</t>
  </si>
  <si>
    <t>835b75e47774f153d9ce5f2505c6fdf9</t>
  </si>
  <si>
    <t>小于等于X级之前不会弹出成就弹窗</t>
  </si>
  <si>
    <t>65eace64505560eef88ac862eb9f342c</t>
  </si>
  <si>
    <t>英雄差距最高等级英雄X级，将开启一键升级</t>
  </si>
  <si>
    <t>bb688abe2e73a9b9b2a86f3badcc2190</t>
  </si>
  <si>
    <t>防沉迷开关（0=关闭，1=开启）</t>
  </si>
  <si>
    <t>42d72f9ecee05679843bdc23f9a7db59</t>
  </si>
  <si>
    <t>每日强者召唤、友情召唤、英雄召唤的召唤次数限制</t>
  </si>
  <si>
    <t>63273d5daf9c806262dfd6318b2ada5a</t>
  </si>
  <si>
    <t>每日许愿次数限制</t>
  </si>
  <si>
    <t>c95ecf7d624ad2431224c3dc187cd898</t>
  </si>
  <si>
    <t>送审充值开关，开启点击商品直接发货</t>
  </si>
  <si>
    <t>35b747fa1f524c62ffc90202657ba52d</t>
  </si>
  <si>
    <t>抵扣券使用开关(0-关闭，1-开启)</t>
  </si>
  <si>
    <t>0cfee7f554207af1fa6ad18de744e4cd</t>
  </si>
  <si>
    <t>前XX关弱引导推关（读取关卡表seq_all)</t>
  </si>
  <si>
    <t>4bf6bbc9a3faa69aad1a32c48d5817c1</t>
  </si>
  <si>
    <t>是否开启充值</t>
  </si>
  <si>
    <t>74dc14b8b0f84bff97b144f231496184</t>
  </si>
  <si>
    <t>自选礼包每日刷新次数</t>
  </si>
  <si>
    <t>af5e4c1a439c08be724aec4bfcdcc846</t>
  </si>
  <si>
    <t>心愿单月度心愿重置天数</t>
  </si>
  <si>
    <t>6143506cb6a0c1364db6094c4ce96c1a</t>
  </si>
  <si>
    <t>同时最多进行X场战斗</t>
  </si>
  <si>
    <t>8742713a92027a717f8afb942ff3aa2d</t>
  </si>
  <si>
    <t>道具回收删除之后补发奖励的邮件ID</t>
  </si>
  <si>
    <t>a709a0ecca4641c596dad537c826d0ff</t>
  </si>
  <si>
    <t>装备小于X品质可作为强化材料（暂时不用）</t>
  </si>
  <si>
    <t>181f2a13019e1a4bf199c8c8b66935ed</t>
  </si>
  <si>
    <t>神兽基础攻击公式中N的最大值</t>
  </si>
  <si>
    <t>8ac42e12af8c85b2f5772e5290da7d04</t>
  </si>
  <si>
    <t>充值1元人民币对应获得的VIP经验值</t>
  </si>
  <si>
    <t>c57c832caf304c23284e5f7a63e638cf</t>
  </si>
  <si>
    <t>挂机时间超过X分钟，战役界面显示红点</t>
  </si>
  <si>
    <t>c27bfebd5022e9e29020b5dcc8cd13f9</t>
  </si>
  <si>
    <t>强化大师激活所需穿戴装备数量</t>
  </si>
  <si>
    <t>061b6c916a529a621e892716c3e91d33</t>
  </si>
  <si>
    <t>厄兆麒麟</t>
  </si>
  <si>
    <t>0d8d7795e0e0397592a4a9d802f6661c</t>
  </si>
  <si>
    <t>试炼·圣辉之壁</t>
  </si>
  <si>
    <t>8586979a1ce9f4909562d9ec6992209a</t>
  </si>
  <si>
    <t>试炼·部落之魂</t>
  </si>
  <si>
    <t>95c2a2961a8fa44e53d2a7c7dd9a3597</t>
  </si>
  <si>
    <t>试炼·永茂之锋</t>
  </si>
  <si>
    <t>59d65060b1bac0eb01184dd3dc9f0139</t>
  </si>
  <si>
    <t>试炼·冥海之殇</t>
  </si>
  <si>
    <t>bc7f2808a044522a6a3b4ed00fbd5dfc</t>
  </si>
  <si>
    <t>披荆斩棘，英勇向前。成为救世英雄！</t>
  </si>
  <si>
    <t>72dd7436abe4f0d2305500e17773d275</t>
  </si>
  <si>
    <t>定期刷新，每天都有限时折扣！</t>
  </si>
  <si>
    <t>a762c9358490c1f20abea28a7fe7778a</t>
  </si>
  <si>
    <t>英雄实力的考验，步步攀登，通向巅峰！</t>
  </si>
  <si>
    <t>56e692b7d169fb9b326c1ca88efc390b</t>
  </si>
  <si>
    <t>只有真正的强者才能晋级荣耀赛！</t>
  </si>
  <si>
    <t>69dfd9d3198122f8c1604b6b43a18192</t>
  </si>
  <si>
    <t>吸收星辰精华，突破体质极限！</t>
  </si>
  <si>
    <t>cb5a4d2dc3b87701dd3714985641466f</t>
  </si>
  <si>
    <t>向神许愿，获得上天的恩赐！</t>
  </si>
  <si>
    <t>ef77a75974a93ebb61676acbbf5042e7</t>
  </si>
  <si>
    <t>收集英雄羁绊图鉴，获得属性加成！</t>
  </si>
  <si>
    <t>4e346d6e06acf5540d553c061ec0b7fd</t>
  </si>
  <si>
    <t>完成悬赏任务，获得丰厚奖励！</t>
  </si>
  <si>
    <t>870fda78017f1ed3f09f148a63e7375f</t>
  </si>
  <si>
    <t>通过层层挑战，获取大量英雄经验！</t>
  </si>
  <si>
    <t>30a51f08d43e33c66357ad4f80034680</t>
  </si>
  <si>
    <t>完成苛刻考核，赢取蓄魔矿石！</t>
  </si>
  <si>
    <t>4a55bdeb51570c6f9be2c3e7fa010cd6</t>
  </si>
  <si>
    <t>进入联结水晶的英雄可以共享等级！</t>
  </si>
  <si>
    <t>1af182e7c4a04412061a2d5ea16ee84d</t>
  </si>
  <si>
    <t>齐心协力打造艾尔兰德第一公会！</t>
  </si>
  <si>
    <t>c2231ad809361cf88227429b1455d768</t>
  </si>
  <si>
    <t>获得女神眷顾，唤醒指定阵容英雄！</t>
  </si>
  <si>
    <t>48f2116d1f87e9d988a0f97b844b4b8b</t>
  </si>
  <si>
    <t>击溃变异异兽，获取地牢奖励！</t>
  </si>
  <si>
    <t>83cc4d5a55d6fbe065d7c63cca03bfa8</t>
  </si>
  <si>
    <t>穿越密海的亡魂，宝藏就藏在最深处！</t>
  </si>
  <si>
    <t>7a0cc2b903bc2df80250c078b55ed70b</t>
  </si>
  <si>
    <t>空间重叠之地，各元的强者再此齐聚！</t>
  </si>
  <si>
    <t>444044d83fa05e2359dc36e7e0026e03</t>
  </si>
  <si>
    <t>获得异兽的认可，取得强大的上古神器！</t>
  </si>
  <si>
    <t>157b9ded38e9a17d180a604e7eb4b04d</t>
  </si>
  <si>
    <t>怎么给英雄升星？</t>
  </si>
  <si>
    <t>c13d29df5ddfad01e7d129cefa1e1321</t>
  </si>
  <si>
    <t>如何快速提升战队等级？</t>
  </si>
  <si>
    <t>8916c79886d66eb58db39518f1655333</t>
  </si>
  <si>
    <t>英雄进阶是什么？</t>
  </si>
  <si>
    <t>ba18f9bfdf8c4d3eaf2f3f0d9a429e5b</t>
  </si>
  <si>
    <t>英雄搭配篇</t>
  </si>
  <si>
    <t>6fb8993f0e5787c3e7ca12416bf53e8d</t>
  </si>
  <si>
    <t>五大职业有什么特点？</t>
  </si>
  <si>
    <t>253c2e531af4615ed816e73cfb26f769</t>
  </si>
  <si>
    <t>怎么选择上阵英雄？</t>
  </si>
  <si>
    <t>7e099f9bca4ba8a13978b4849358ccce</t>
  </si>
  <si>
    <t>怎么选择阵法？</t>
  </si>
  <si>
    <t>5e0e286ad221bd98e9064960d7b9e3f9</t>
  </si>
  <si>
    <t>属性克制关系说明</t>
  </si>
  <si>
    <t>df7ed8862923e776ce0c430eabb6cf0d</t>
  </si>
  <si>
    <t>阵容特殊光环说明</t>
  </si>
  <si>
    <t>90b5db4b33c301ea32c42e749444524c</t>
  </si>
  <si>
    <t>战斗进阶篇</t>
  </si>
  <si>
    <t>160819dcaa7209267d2ce5ea1fb66d77</t>
  </si>
  <si>
    <t>战斗中英雄出手顺序是怎么样的？</t>
  </si>
  <si>
    <t>48f9ab2507caaf3d8cb0b4737ecae79b</t>
  </si>
  <si>
    <t>如何有效克制治疗？</t>
  </si>
  <si>
    <t>5043a94f11486a40834c4fcd029ba398</t>
  </si>
  <si>
    <t>持续伤害技能</t>
  </si>
  <si>
    <t>b5b103b0c3466fb9fa4a5eb13ca51bda</t>
  </si>
  <si>
    <t>常见的控制效果有哪些？</t>
  </si>
  <si>
    <t>e66500a3a8a63c66c9f949560ddf7eac</t>
  </si>
  <si>
    <t>常见的减益效果有哪些？</t>
  </si>
  <si>
    <t>9fc89c0c835e0799c5991fc967166f5e</t>
  </si>
  <si>
    <t>战斗力压制是什么？</t>
  </si>
  <si>
    <t>d915baf1918525208bcdadcd23c7cbca</t>
  </si>
  <si>
    <t xml:space="preserve">升星的好处&lt;br/&gt;升星能大幅提升英雄的属性；同时升星也是提升英雄技能等级的唯一途径。&lt;br/&gt;如何升星&lt;br/&gt;点击主页面下方的英雄图标进入英雄系统界面；在我的英雄界面中选择你想升星的英雄，通过花费&lt;color=#bde141&gt;金币&lt;/color&gt;和&lt;color=#bde141&gt;勇气精魄&lt;/color&gt;对英雄进行升级；当等级到达当前星级的上限时，进行突破即可完成升星。&lt;br/&gt;友情提示&lt;br/&gt;由于每个英雄的天资各不相同，所以英雄的星级上限亦各不相同；初始品质越高的英雄，星级上限越高；星级的最高上限为14星。当英雄升至12星时，需要去命运法阵进行极限进化。
</t>
  </si>
  <si>
    <t>1ff95d994200fdad622fe80aaa8d49b0</t>
  </si>
  <si>
    <t xml:space="preserve">战队的经验获取&lt;br/&gt;战役、挂机和快速挂机是获取战队经验的为数不多的途径，图腾等级越高，挂机获得的角色经验越多；图腾等级可以通过消耗&lt;color=#bde141&gt;试炼之魂&lt;/color&gt;提升，而获取试炼之魂是通过通关战役、通关灾厄之塔以及挂机获取。&lt;br/&gt;快速挂机相关&lt;br/&gt;快速挂机可&lt;color=#bde141&gt;直接获得120分钟的挂机收益&lt;/color&gt;，是获得战队经验的捷径哦。&lt;br/&gt;特别提示&lt;br/&gt;购买专属特权会额外增加快速挂机的机会，并且专属特权会额外增加每次挂机获得的收益，想要快速升级战队的冒险者大人千万不要错过哟。
</t>
  </si>
  <si>
    <t>95cc269a0202ceee203bed1ee14e29d4</t>
  </si>
  <si>
    <t>英雄阶级：&lt;br/&gt;英雄共有9个阶级，分别是：&lt;color=#bde141&gt;学徒、勇士、冒险者、探险家、赏金猎人、猎魔游侠、魔族克星、传奇浪客、不败之王。&lt;/color&gt;&lt;br/&gt;英雄修炼到一定的等级和星级后，需要突破完成进阶才能继续提升英雄等级。每次进阶后，可以提高属性，并解锁新的技能效果。&lt;br/&gt;极限进阶：&lt;br/&gt;当英雄达到250级之后，可以消耗英雄本体和源生符石从“传奇浪客”进阶至&lt;color=#bde141&gt;“圣之子”&lt;/color&gt;和&lt;color=#bde141&gt;“守护神”&lt;/color&gt;，能够大幅度提高英雄自身属性。</t>
  </si>
  <si>
    <t>d2990fb3f92c7962b6b12ef4b86aca36</t>
  </si>
  <si>
    <t>装备有什么用？&lt;br/&gt;当英雄升至100级时，英雄可以通关穿戴装备提升英雄的属性；装备有品质上的区分，从低到高依次共有11个品质，品质越高的装备属性加成越高。&lt;br/&gt;装备的获取方式&lt;br/&gt;装备获取的方式相对较多，获取方式主要是在暮色商店花费对应的货币进行购买或则通过参与活动达标获得。&lt;br/&gt;友情提示&lt;br/&gt;装备可以进行强化&lt;color=#bde141&gt;（在英雄装备界面）&lt;/color&gt;从而获得更多的属性提升，强化可以通过消耗其他装备或者使用强化锤进行强化；装备也可以通过分解&lt;color=#bde141&gt;（在背包界面）&lt;/color&gt;获得强化锤；已经穿戴的装备可以进行替换。</t>
  </si>
  <si>
    <t>cfbf92797215ee6b517a9a1cbe993409</t>
  </si>
  <si>
    <t>英雄一般分为五种职业：强攻系、敏攻系、坦克系、控制系和辅助系。
强攻系擅长持续伤害，无视防御；
敏攻系擅长先手秒杀，击杀后排；
坦克系擅长生存护盾，抵挡伤害；
控制系擅长全场控制，叠加效果；
辅助系擅长辅助增益，提供治疗。</t>
  </si>
  <si>
    <t>d2ff91409a98f3c5c50c48689c67a74c</t>
  </si>
  <si>
    <t>注意职业搭配&lt;br/&gt;一个完整的阵容一般可有&lt;color=#bde141&gt;坦克英雄&lt;/color&gt;（负责保护）；&lt;color=#bde141&gt;敏攻英雄&lt;/color&gt;和&lt;color=#bde141&gt;强攻英雄&lt;/color&gt;（负责输出伤害）；&lt;color=#bde141&gt;辅助英雄&lt;/color&gt;和&lt;color=#bde141&gt;控制英雄&lt;/color&gt;（负责治疗增益和控制）这三部分组成。&lt;br/&gt;注意种族克制&lt;br/&gt;阵营克制效果会在战斗中带来可观的伤害加成，根据敌方种族合理选择其他克制种族也是胜利的关键。&lt;br/&gt;注意阵型搭配&lt;br/&gt;上阵指定种族的英雄也可在战斗中获得属性加成，根据自己已有的英雄合理搭配阵型也能大幅提高胜率；具体搭配可在[战役]面板中点击阵型图标查看。&lt;br/&gt;注意技能搭配&lt;br/&gt;大部分英雄的技能是可以相互配合的。例如蕾温的[掷羽封喉]有概率可以使敌方附加&lt;color=#bde141&gt;燃烧&lt;/color&gt;效果，而加拉汗的[炎枪奔刺]则必定&lt;color=#bde141&gt;对燃烧单位造成暴击伤害。&lt;/color&gt;还有更多厉害的组合等你去发掘~&lt;br/&gt;注意英雄数量&lt;br/&gt;不可以同时上阵两个同名英雄。</t>
  </si>
  <si>
    <t>97e42d76675ed51d416e60ed10f0d521</t>
  </si>
  <si>
    <t>根据我方英雄职业&lt;br/&gt;可根据实际上阵的英雄职业决定。例如上阵了&lt;color=#bde141&gt;2个坦克型英雄&lt;/color&gt;，推荐使用前排多的阵型，从而加强对我方其他英雄的保护。&lt;br/&gt;根据对手的阵容&lt;br/&gt;还可根据对手上阵的英雄来决定。对于某些特定的AOE伤害（例如亚伦的迸射火球：攻击敌方前两排所有英雄），通过调整阵法来规避此类伤害技能。&lt;br/&gt;更换阵法&lt;br/&gt;若遇到打不过的战斗，调整阵法再战可能会有奇效哟。</t>
  </si>
  <si>
    <t>fdcf3fcfc9bc90d099432ce8ba46d5dc</t>
  </si>
  <si>
    <t>属性克制会触发什么效果&lt;br/&gt;我方英雄阵营克制敌方时，&lt;color=#bde141&gt;暴击率+10%&lt;/color&gt;，并有&lt;color=#bde141&gt;50%的概率触发强击，伤害提升30%&lt;/color&gt;。我方单位属性被敌方克制时，&lt;color=#f02e2e&gt;暴击-10%&lt;/color&gt;，并有&lt;color=#f02e2e&gt;50%的概率触发弱击，伤害降低30%&lt;/color&gt;。&lt;br/&gt;在同一阵容上阵3名、4名、5名同阵营英雄会获得属性加成；上阵6名同阵营英雄，英雄获得额外属性加成。</t>
  </si>
  <si>
    <t>7c20d83c3dc46a70cc4a6eb62d5ce5bf</t>
  </si>
  <si>
    <t>常见的阵营光环种类共有十种：
1.风林火山（3焰岭+3永茂）
2.乘风破浪（3冥海+3永茂）
3.火海凌云（3冥海+3焰岭）
4.光耀茂林（3圣辉+3永茂）
5.深海幽光（3圣辉+3冥海）
6.火光烛天（3圣辉+3焰岭）
7.焰岭部落（6焰岭）
8.圣辉帝国（6圣辉）
9.永茂王庭（6永茂）
10.冥海鬼域（6冥海）
特殊的阵营光环有三种：
1.降世神恩（6神恩）
2.祸世魔煞（6魔煞）
3.神魔辉映（3神恩+3魔煞）
其中神恩与魔煞阵营的英雄可以搭配任意除神恩、魔煞两阵营外的英雄组成阵容光环（例如3冥海+2圣辉+1神恩/魔煞=3冥海+3圣辉；2永茂+2焰岭＋2神恩/魔煞=3永茂+3焰岭；3冥海+3神恩/魔煞=6冥海）
所以神恩与魔煞阵营的英雄非常百搭。</t>
  </si>
  <si>
    <t>aa19b41ec6f30032b2789c64311f63a7</t>
  </si>
  <si>
    <t>出手顺序&lt;br/&gt;每回合开始时，根据场中单位&lt;color=#bde141&gt;速度高低&lt;/color&gt;，决定本回合的出手顺序，过程中改变速度，会在下一回合开始时影响出手顺序。</t>
  </si>
  <si>
    <t>1e7471632ed3f914b80757eb0502a29c</t>
  </si>
  <si>
    <t>克制治疗的方法
携带拥有[重伤]和[禁疗]状态技能的英雄可以有效克制治疗类技能。
其中[重伤]效果可以直接降低携带者生命值恢复量，而[禁疗]效果则可以让携带者无法恢复生命值。此外[流血]效果也能降低携带者生命值恢复量。</t>
  </si>
  <si>
    <t>9498c0787472531ac278d762994ee8fe</t>
  </si>
  <si>
    <t>持续伤害技能说明
持续伤害技能一般分为中毒、剧毒、燃烧和撕裂，并且可以持续叠加。
[中毒]：损失生命值上限一定百分比的生命值。
[剧毒]：损失生命值上限一定百分比的生命值，并减少法术秒伤。
[燃烧]：根据施法者攻击力损失一定生命值。
[撕裂]：根据施法者攻击力损失一定生命值，并带有减疗效果。
[灼烧]：根据施法者攻击力损失一定生命值，并带有减疗效果。
[焚烧]：根据释放者攻击力损失一定生命值。</t>
  </si>
  <si>
    <t>306479682062b86cd24d719ad2c68458</t>
  </si>
  <si>
    <t>1.无法行动：
[缠绕]、[眩晕]、[束缚]、[麻痹]：可以让携带者在一定回合内无法行动，可驱散。
[冰冻]：可以让携带者一回合内无法行动，无法被驱散，但受到一定次数的攻击后效果就会被解除。
[虚弱]：可以让携带者在一回合无法行动，无法被驱散。
2.无法使用技能：
[沉默]：可以让携带者在一定回合内无法使用技能。
[混乱]：可以让携带者在一定回合内无法使用技能，且随机普攻任意一个单位。
[嘲讽]：可以让携带者在一定回合内无法使用技能，且只能攻击释放嘲讽技能的单位。</t>
  </si>
  <si>
    <t>700c8de8d22d59dca4b1e93256deedc0</t>
  </si>
  <si>
    <t>1.命中效果：
[命中下降]：可以降低英雄的命中，未命中的技能无法造成伤害。
[效果命中下降]：携带者的技能效果命中概率降低。
[抵抗下降]：可以让携带者被附加效果概率提高。
[幻觉]：可以让携带者的技能效果命中降低20%。
2.承伤效果：
[看破]：可以让携带者在被敌方敏攻系攻击时受到更多的伤害。
3.速度效果：
[减速]：可以让携带者的出手顺序靠后。</t>
  </si>
  <si>
    <t>2a926ef41660b24dc08a774e9bb1b913</t>
  </si>
  <si>
    <t>高战力单位受到低战力单位伤害时会减免部分伤害，战力相差越大免伤越高。
战力压制仅在战力相差超过10%时生效，战力相差超过55%时减免30%伤害，最多减免30%伤害。
战力压制仅在PVP玩法和切磋中生效。</t>
  </si>
  <si>
    <t>a7fcefa65cb0ad6b1cc0ede31a8e586d</t>
  </si>
  <si>
    <t>乘风破浪</t>
  </si>
  <si>
    <t>8d6ab0ab1de882446b2ff8979dc3727c</t>
  </si>
  <si>
    <t>火海凌云</t>
  </si>
  <si>
    <t>5ab6072f66d0d63c23049563d6b20221</t>
  </si>
  <si>
    <t>光耀茂林</t>
  </si>
  <si>
    <t>dee4712b776d5711a535c294c6ae8aed</t>
  </si>
  <si>
    <t>火光烛天</t>
  </si>
  <si>
    <t>7cbf5ad2a851a9c5f3f2a0e42321d482</t>
  </si>
  <si>
    <t>深海幽光</t>
  </si>
  <si>
    <t>6006c9d745eb1295a52dfeb11f89ec1c</t>
  </si>
  <si>
    <t>焰岭部落</t>
  </si>
  <si>
    <t>10de3589522e2e699139af981a6a808b</t>
  </si>
  <si>
    <t>V、玫乐蒂作为强力4星英雄性价比极高，熏、镇风的阵容也能在后期转变为冥海核心阵容</t>
  </si>
  <si>
    <t>a502d6d25d03cc025f725b3f7abc9336</t>
  </si>
  <si>
    <t>3永茂3焰岭的阵容搭配，主要特性就是扩散灼烧效果，强化灼烧的伤害能力也能平滑过渡到纯永茂or纯焰岭</t>
  </si>
  <si>
    <t>4ee19682494f16db2bd1fe9f5f2971b7</t>
  </si>
  <si>
    <t>3永茂3冥海的阵容搭配，主要特性就是攻击改了附带真实伤害，阵容也能平滑过渡到纯永茂or纯冥海</t>
  </si>
  <si>
    <t>130c0008bbc075c773961ff04f551d61</t>
  </si>
  <si>
    <t>3焰岭3冥海的阵容搭配，主要特性就是强化了前期爆发，适合一波流，阵容也能平滑过渡到纯焰岭or纯冥海</t>
  </si>
  <si>
    <t>ee2bc9d1dbe2792136be148f97b903bd</t>
  </si>
  <si>
    <t>3永茂3圣辉的阵容搭配，主要特性是概率回血，保证持续输出，阵容也能平滑过渡到纯永茂or纯圣辉</t>
  </si>
  <si>
    <t>188cdec0dfaf5391aedf7b083a8cf9a4</t>
  </si>
  <si>
    <t>3焰岭3圣辉的阵容搭配，主要特性是增加整体的最终伤害和暴击率，阵容也能平滑过渡到纯焰岭or纯圣辉</t>
  </si>
  <si>
    <t>b12e25453eeb569aa8e99f0f54f67739</t>
  </si>
  <si>
    <t>3冥海3圣辉的阵容搭配，主要特性是受击时会降低敌方防御，以守为攻，阵容也能平滑过渡到纯冥海or纯圣辉</t>
  </si>
  <si>
    <t>6788526386d0b72be77c765ffa43cbf6</t>
  </si>
  <si>
    <t>西娅先手增益，莉莉娅、碧桉卡负责压低血线，茉赛拉上完buff后洛德莱收割</t>
  </si>
  <si>
    <t>e5e63d452af854511dd3dd94eb9e7cb1</t>
  </si>
  <si>
    <t>霍恩海姆和铁拳保护反击，若千明和金能持续对敌方造成伤害，米勒提供队伍全方面的增幅</t>
  </si>
  <si>
    <t>a384c6d2eca2eba118c60bae795f27cb</t>
  </si>
  <si>
    <t>图尔托负责前排保护，蒂娅提供持续续航，阿男和皮皮是灼烧队核心，卡拉汗和卡修进行爆发输出</t>
  </si>
  <si>
    <t>3b8eb05f3c7fe5e5f90ce66831e5b62c</t>
  </si>
  <si>
    <t>熏和荧负责控制，离当前排，刹提供范围伤害和持续伤害，镇风负责净化和持续治疗</t>
  </si>
  <si>
    <t>3d3decd307a7fc44513b28665d7c789f</t>
  </si>
  <si>
    <t>总战力</t>
  </si>
  <si>
    <t>b54b3092fce763d20bf8f07caeb80fcc</t>
  </si>
  <si>
    <t>英雄等级</t>
  </si>
  <si>
    <t>9e66c3ed6cd7c3a7b21d7b5701401d07</t>
  </si>
  <si>
    <t>灵魂魂石</t>
  </si>
  <si>
    <t>d491329f505a2e757f295f11da44da57</t>
  </si>
  <si>
    <t>图书馆收集</t>
  </si>
  <si>
    <t>b6f111b6a28dcb228585375c7db1abbb</t>
  </si>
  <si>
    <t>参加灾厄之塔，提高属性</t>
  </si>
  <si>
    <t>e5d53bad321cb7498f2e46bf05c3d7b1</t>
  </si>
  <si>
    <t>参加狩猎获取装备，提高属性</t>
  </si>
  <si>
    <t>7e863ff849e1b147a2a2623379456d93</t>
  </si>
  <si>
    <t>合成魂石，获得灵魂技能</t>
  </si>
  <si>
    <t>6a21da8e8de14bee27947dea2b101381</t>
  </si>
  <si>
    <t>以晶片突破联结水晶，提高属性</t>
  </si>
  <si>
    <t>ee0b8dc882d47d26bad2df852ea3d91b</t>
  </si>
  <si>
    <t>收集更多英雄，提高属性</t>
  </si>
  <si>
    <t>d3ac94d3c3517d577c6d13a59b48e293</t>
  </si>
  <si>
    <t>这些珍贵的火柴拥有神奇的魔力，可以用来购买召唤券，或是在商店中购买装备。</t>
  </si>
  <si>
    <t>9afed291bfcd664949661875b5367951</t>
  </si>
  <si>
    <t>作为艾尔兰德大陆的硬通货，金币可以用于升级英雄、强化装备等。</t>
  </si>
  <si>
    <t>7cb79b8cfc8e9740d4420b6df8ee1c2b</t>
  </si>
  <si>
    <t>可用于悬赏栏中接取悬赏任务。</t>
  </si>
  <si>
    <t>e3bc04461ef18de008fd074556ddfc76</t>
  </si>
  <si>
    <t>集齐一定的碎片即可召唤英雄。</t>
  </si>
  <si>
    <t>e912f9c6eb85faa63cbb9a7454162050</t>
  </si>
  <si>
    <t>英雄穿戴后可提供额外的属性加成，并附带有特殊被动效果。</t>
  </si>
  <si>
    <t>444034375e15d22706716e933e02b07d</t>
  </si>
  <si>
    <t>光滑的莹紫水晶球，用于在联结水晶中解锁英雄槽位。</t>
  </si>
  <si>
    <t>21419c20a5a727d46e2b60976443d712</t>
  </si>
  <si>
    <t>击杀BOSS获得的魂能精华。可用于重铸魂石，获得心仪的极品技能。</t>
  </si>
  <si>
    <t>cbf18922185cb403b1ddc28681ec9d4f</t>
  </si>
  <si>
    <t>只有达到巅峰xx才有资格拔出此剑！</t>
  </si>
  <si>
    <t>c5aaaf462017a6633e3d5b5d130f6591</t>
  </si>
  <si>
    <t>你太弱了!回去再练个500年吧!</t>
  </si>
  <si>
    <t>bbe124bb9a8903b4fad7d91f34915bc6</t>
  </si>
  <si>
    <t>有一点点进步了,不过还差得老远!</t>
  </si>
  <si>
    <t>da06bfefe64de98bef1769c0224777ec</t>
  </si>
  <si>
    <t>小家伙，没看出来你居然进步这么快！资质不错嘛！</t>
  </si>
  <si>
    <t>5b0f0a18a2186b6a0be29293199412b4</t>
  </si>
  <si>
    <t>永茂刺客</t>
  </si>
  <si>
    <t>626a92329aa418ec956795a00a2e645f</t>
  </si>
  <si>
    <t>永茂猎手</t>
  </si>
  <si>
    <t>b0521b8ec5026b6371fdbc68db32d855</t>
  </si>
  <si>
    <t>焰岭战士</t>
  </si>
  <si>
    <t>e790808cd9778726461ce28c36adf383</t>
  </si>
  <si>
    <t>焰岭祭司</t>
  </si>
  <si>
    <t>39e451b80d7f6b2bb2fe76955ca0e434</t>
  </si>
  <si>
    <t>鬼域侍卫</t>
  </si>
  <si>
    <t>544712d10fd22011f886295771d0f9e4</t>
  </si>
  <si>
    <t>鬼域弓兵</t>
  </si>
  <si>
    <t>d62c0f240352e28c2eed143c8ff5b256</t>
  </si>
  <si>
    <t>圣辉魔书</t>
  </si>
  <si>
    <t>5778b09dab3f0a4f879f0da79c3d4109</t>
  </si>
  <si>
    <t>亚</t>
  </si>
  <si>
    <t>fd83f8b87f7344849d3f2e54da511c81</t>
  </si>
  <si>
    <t>莫莫</t>
  </si>
  <si>
    <t>26acf21cdd8f74c5c40fbca94161999c</t>
  </si>
  <si>
    <t>基诺防线小怪</t>
  </si>
  <si>
    <t>d1774a6fe7a6e8f931e5618318651ea9</t>
  </si>
  <si>
    <t>基诺防线精英</t>
  </si>
  <si>
    <t>a1c6aa3285c06e6cf6a16d9236a1a956</t>
  </si>
  <si>
    <t>基诺防线首领</t>
  </si>
  <si>
    <t>1c26cc57412010e23ca79505d861090d</t>
  </si>
  <si>
    <t>迷乱沼泽小怪</t>
  </si>
  <si>
    <t>6c3e630ae9e30c9c53c9e3c3a9a6560c</t>
  </si>
  <si>
    <t>迷乱沼泽精英</t>
  </si>
  <si>
    <t>4d671de7dfb3e131ccff809b5d732c76</t>
  </si>
  <si>
    <t>迷乱沼泽首领</t>
  </si>
  <si>
    <t>75fb4a46be5ab64ef4452e704d510c6a</t>
  </si>
  <si>
    <t>蛛网洞穴小怪</t>
  </si>
  <si>
    <t>8e239efc33f091cc0192c985e3705a26</t>
  </si>
  <si>
    <t>蛛网洞穴精英</t>
  </si>
  <si>
    <t>f9a170af44fc76019ec27b75ac31ccb9</t>
  </si>
  <si>
    <t>蛛网洞穴首领</t>
  </si>
  <si>
    <t>4141fc8e056534afab6f53a126b9fc49</t>
  </si>
  <si>
    <t>异变矿洞小怪</t>
  </si>
  <si>
    <t>b5117fe9f86bac97907d4fae232f843a</t>
  </si>
  <si>
    <t>异变矿洞精英</t>
  </si>
  <si>
    <t>f36b0985c7566af84674fa49ad1db2aa</t>
  </si>
  <si>
    <t>异变矿洞首领</t>
  </si>
  <si>
    <t>515a4baa00aacbf2590710b9d58615d9</t>
  </si>
  <si>
    <t>丛林秘城小怪</t>
  </si>
  <si>
    <t>e87010d8b8a458f2e74a41f2ce95f36b</t>
  </si>
  <si>
    <t>丛林秘城精英</t>
  </si>
  <si>
    <t>265c9f4d24b821f723894305c0e75f0d</t>
  </si>
  <si>
    <t>丛林秘城首领</t>
  </si>
  <si>
    <t>c12772d139be0453eb40a6c99073808e</t>
  </si>
  <si>
    <t>雾海诡帆小怪</t>
  </si>
  <si>
    <t>e5fa4b69b06f3007ad138f8fd4b944c8</t>
  </si>
  <si>
    <t>雾海诡帆精英</t>
  </si>
  <si>
    <t>0dbb0334dfffe4a1eb0e1d6ca4ff0b63</t>
  </si>
  <si>
    <t>雾海诡帆首领</t>
  </si>
  <si>
    <t>28c49e2eabcf3eaad0f47cba94ea63f4</t>
  </si>
  <si>
    <t>王墓惊魂小怪</t>
  </si>
  <si>
    <t>4f2536fd856a891fb5b8a9bd05f0b07f</t>
  </si>
  <si>
    <t>王墓惊魂精英</t>
  </si>
  <si>
    <t>8cd8b8ff6bf50ae7a9ce2a8883a7d3b6</t>
  </si>
  <si>
    <t>王墓惊魂首领</t>
  </si>
  <si>
    <t>587a227d6d13dbdcc6481259518fb1ef</t>
  </si>
  <si>
    <t>疏星圣堂小怪</t>
  </si>
  <si>
    <t>d61d0e67639ba3d948584733ee5f8787</t>
  </si>
  <si>
    <t>疏星圣堂精英</t>
  </si>
  <si>
    <t>5203c6bb5eda93e8767dda9e1e0e054f</t>
  </si>
  <si>
    <t>疏星圣堂首领</t>
  </si>
  <si>
    <t>577b7f6f2a981ad6cf05cacfa862fe44</t>
  </si>
  <si>
    <t>冷翠寺院小怪</t>
  </si>
  <si>
    <t>8614e0d391d8363fee754847879a224f</t>
  </si>
  <si>
    <t>冷翠寺院精英</t>
  </si>
  <si>
    <t>8c079cd7694fa11df9948533ae7864c4</t>
  </si>
  <si>
    <t>冷翠寺院首领</t>
  </si>
  <si>
    <t>deae89d12fd9d5c742d9929cec9cfbaf</t>
  </si>
  <si>
    <t>烈焰堡垒小怪</t>
  </si>
  <si>
    <t>217883c9b01fd97a01fd3e2b8ef327cb</t>
  </si>
  <si>
    <t>烈焰堡垒精英</t>
  </si>
  <si>
    <t>4f810d21ba77f0ef4df83f089f59a27b</t>
  </si>
  <si>
    <t>烈焰堡垒首领</t>
  </si>
  <si>
    <t>794abaf2499dbbe0129b85578069662d</t>
  </si>
  <si>
    <t>极冰山谷小怪</t>
  </si>
  <si>
    <t>ed13451eba5abca302e55974cce909ed</t>
  </si>
  <si>
    <t>极冰山谷精英</t>
  </si>
  <si>
    <t>8a7a3d43332d65053b0e16df192e770b</t>
  </si>
  <si>
    <t>极冰山谷首领</t>
  </si>
  <si>
    <t>80cb451adeb821c69d83f9af629f6170</t>
  </si>
  <si>
    <t>混沌悬台小怪</t>
  </si>
  <si>
    <t>defb868e25f02834681ddde553ba183b</t>
  </si>
  <si>
    <t>混沌悬台精英</t>
  </si>
  <si>
    <t>f7a8db02ef8afc4518fc2d543ccc8013</t>
  </si>
  <si>
    <t>混沌悬台首领</t>
  </si>
  <si>
    <t>8b9743dc99110b6639c3e5e7b22a9f0a</t>
  </si>
  <si>
    <t>流沙遗迹小怪</t>
  </si>
  <si>
    <t>86c46ea68c32bba3b9f9c23aa075934d</t>
  </si>
  <si>
    <t>流沙遗迹精英</t>
  </si>
  <si>
    <t>af439a0bed180e3c41e8f3bc87ff8304</t>
  </si>
  <si>
    <t>流沙遗迹首领</t>
  </si>
  <si>
    <t>de5d868de665a0b4be77bb169a35a2a6</t>
  </si>
  <si>
    <t>沦陷地牢小怪</t>
  </si>
  <si>
    <t>71efc4d99a5a2a36bc52a02317e19032</t>
  </si>
  <si>
    <t>沦陷地牢精英</t>
  </si>
  <si>
    <t>411b841bd83d5c4312b242644cf34f9d</t>
  </si>
  <si>
    <t>沦陷地牢首领</t>
  </si>
  <si>
    <t>ec4110a3faaaea5573fafb2ea7d31103</t>
  </si>
  <si>
    <t>崩塌钟楼小怪</t>
  </si>
  <si>
    <t>4d259267f7bc5b9f674a213f82997785</t>
  </si>
  <si>
    <t>崩塌钟楼精英</t>
  </si>
  <si>
    <t>323873e77d8e3700e72dff064d0bb8fd</t>
  </si>
  <si>
    <t>崩塌钟楼首领</t>
  </si>
  <si>
    <t>d0272b595a8ac6b793147338ba364328</t>
  </si>
  <si>
    <t>雷鸣法阵小怪</t>
  </si>
  <si>
    <t>a0e5d308b185037086342f0c6bafbdf1</t>
  </si>
  <si>
    <t>雷鸣法阵精英</t>
  </si>
  <si>
    <t>2429cd244e467f6f30790b566353a0a8</t>
  </si>
  <si>
    <t>雷鸣法阵首领</t>
  </si>
  <si>
    <t>b5371b220173dcdfeb2d8a0e4f3ffa20</t>
  </si>
  <si>
    <t>时空谜题小怪</t>
  </si>
  <si>
    <t>d87fda95ddf0414358722fdf35af193b</t>
  </si>
  <si>
    <t>时空谜题精英</t>
  </si>
  <si>
    <t>4329d2e0f7e8e95afb34b7f5dc6a5b14</t>
  </si>
  <si>
    <t>时空谜题首领</t>
  </si>
  <si>
    <t>e37a2ece5155709871734e2b382c135a</t>
  </si>
  <si>
    <t>枯法危境小怪</t>
  </si>
  <si>
    <t>613911cfef198b8ce2a9c1199cf5d238</t>
  </si>
  <si>
    <t>枯法危境精英</t>
  </si>
  <si>
    <t>6bd8b00bd16a2e2d874d29deeac221dc</t>
  </si>
  <si>
    <t>枯法危境首领</t>
  </si>
  <si>
    <t>e9549b0cb4ef3f5c479dbed6f536da86</t>
  </si>
  <si>
    <t>圣辉领主</t>
  </si>
  <si>
    <t>7cbdf5da0cb303e457d5f5ea22869602</t>
  </si>
  <si>
    <t>部落领主</t>
  </si>
  <si>
    <t>f7c83b57dd44cc8a2bfabd06b12da251</t>
  </si>
  <si>
    <t>永茂领主（分身）</t>
  </si>
  <si>
    <t>eb1bb21c7cd50525f7b55abbf882cd9f</t>
  </si>
  <si>
    <t>永茂领主（主体）</t>
  </si>
  <si>
    <t>5a7a1d0637d9792be865ca98f387e517</t>
  </si>
  <si>
    <t>天怒凶兽【遗忘】</t>
  </si>
  <si>
    <t>35ef9a813a526d75a71041a7d380381e</t>
  </si>
  <si>
    <t>烈岩之丘【遗忘】</t>
  </si>
  <si>
    <t>7c632888ebdcc5d6fd05c3986e65c284</t>
  </si>
  <si>
    <t>疾风巨角【遗忘】</t>
  </si>
  <si>
    <t>9ad5caa01c249f47c27b2a6748a49384</t>
  </si>
  <si>
    <t>深海冥王【遗忘】</t>
  </si>
  <si>
    <t>a489b36e320424f0f266b50fc9fbc32e</t>
  </si>
  <si>
    <t>普通竞技场</t>
  </si>
  <si>
    <t>a5e5cae5b6cb6aea578b5671465a06de</t>
  </si>
  <si>
    <t>高阶竞技场</t>
  </si>
  <si>
    <t>471b2ad98248dab3faf25222bcaddd82</t>
  </si>
  <si>
    <t>{p}欧气满满，在强者召唤中获得5星英雄{i}!</t>
  </si>
  <si>
    <t>16800cfa75b9e455e9a13ba6974b2dc5</t>
  </si>
  <si>
    <t>{p}双喜临门，在强者召唤中获得5星英雄{i}!</t>
  </si>
  <si>
    <t>fab20a7ad6ae89a26fb9bae7ef61c390</t>
  </si>
  <si>
    <t>人品爆发！{p}强运满身，在强者召唤中获得5星英雄{i}!</t>
  </si>
  <si>
    <t>3ce7825024ae9805f6c1f743cdf1d382</t>
  </si>
  <si>
    <t>{p}欧气满满，在友情召唤中获得5星英雄{i}!</t>
  </si>
  <si>
    <t>1a41cbb971b4dd519fdd97c7d5835b08</t>
  </si>
  <si>
    <t>{p}双喜临门，在友情召唤中获得5星英雄{i}!</t>
  </si>
  <si>
    <t>3f85f6a05816a4ec431073825d767e64</t>
  </si>
  <si>
    <t>人品爆发！{p}强运满身，在友情召唤中获得5星英雄{i}!</t>
  </si>
  <si>
    <t>bfa4c7b213ed78cb9a6e28455239c7bd</t>
  </si>
  <si>
    <t>{p}欧气满满，在四族召唤中获得5星英雄{i}!</t>
  </si>
  <si>
    <t>27b854b2aaf2ee0d128b7077af1efb1e</t>
  </si>
  <si>
    <t>{p}双喜临门，在四族召唤中获得5星英雄{i}!</t>
  </si>
  <si>
    <t>ad15aa038f9b9cbdbc36505fd49676bc</t>
  </si>
  <si>
    <t>人品爆发！{p}强运满身，在四族召唤中获得5星英雄{i}!</t>
  </si>
  <si>
    <t>6cb919f6ef92c09913499cafbc97dba0</t>
  </si>
  <si>
    <t>{p}功绩显赫，已成功达成成就&lt;/c&gt;！</t>
  </si>
  <si>
    <t>6f902b583404d6249284fc627e2c76c9</t>
  </si>
  <si>
    <t>{p}运气超神，在每日礼包中开出了{i}!</t>
  </si>
  <si>
    <t>26a37b1d78a65f409216e49919b2da28</t>
  </si>
  <si>
    <t>{p}受到命运垂青，获得了终极火柴大奖，&lt;color=#e46b00&gt;{1}&lt;/c&gt;火柴全部收入囊中！</t>
  </si>
  <si>
    <t>625459bbdcebb82d571f775f618193d8</t>
  </si>
  <si>
    <t>荣耀竞技赛第一场选拔赛正式结束！恭喜{p}夺得本轮选拔赛头名！</t>
  </si>
  <si>
    <t>f51e456d88df2bc6a339bd938d15c147</t>
  </si>
  <si>
    <t>荣耀竞技赛第二场选拔赛正式结束！恭喜{p}夺得本轮选拔赛头名！</t>
  </si>
  <si>
    <t>479d9379739dfb87468f08748e56366e</t>
  </si>
  <si>
    <t>荣耀竞技赛冠军赛已结束，经过一番强者间的角逐，三强诞生！恭喜{p}获得本场比赛的冠军！</t>
  </si>
  <si>
    <t>d86c0d2fb10c48c3d52fd8078cccba5d</t>
  </si>
  <si>
    <t>{p}公会顺利通过了公会副本试炼！他们是真正的勇士！</t>
  </si>
  <si>
    <t>54cad0a71d632ac4b7f537efd5fc668d</t>
  </si>
  <si>
    <t>{p}公会成功击杀了第&lt;color=#e46b00&gt;{n}&lt;/c&gt;周目终极首领！其之强大，无人比肩！</t>
  </si>
  <si>
    <t>5de7deb37e512b7faaac06516a4aa19a</t>
  </si>
  <si>
    <t>{p}刚刚激活了探索嘉奖令，攻关战役，赢取海量火柴奖励！</t>
  </si>
  <si>
    <t>bb90c641bdae86ea1d9f325a25395fab</t>
  </si>
  <si>
    <t>{p}刚刚激活了攀登嘉奖令，奋勇登塔，赢取海量火柴奖励！</t>
  </si>
  <si>
    <t>deb4bcfb749dbbc6cb5bba7754d7113e</t>
  </si>
  <si>
    <t>{p}气运勃发，在竞技场中获得了&lt;color=#e46b00&gt;{1}&lt;/c&gt;，有机会从中赢得2000火柴的奖励！</t>
  </si>
  <si>
    <t>4b6862023bd7ede6944de7207d448bd5</t>
  </si>
  <si>
    <t>{p}成功合成{t}星英雄{i}，实力突飞猛进！</t>
  </si>
  <si>
    <t>acf6310c30977199b7fe200b9036128e</t>
  </si>
  <si>
    <t>哇哦~{p}升星成功，获得{t}星英雄{i}，实力突飞猛进！</t>
  </si>
  <si>
    <t>af611d575cdf9ee2eb438db8706b9b5d</t>
  </si>
  <si>
    <t>天色异变~{p}成功将英雄{i}突破至{t}，实力强大令人侧目！</t>
  </si>
  <si>
    <t>1f532ba1aaa85236e381bad007fe2099</t>
  </si>
  <si>
    <t>手气爆发！{p}在悬赏任务中刷出了{0}的情报任务，完成任务可获得{i}{j}</t>
  </si>
  <si>
    <t>5e058d0a6bef5a9f77d9dfe086b504d5</t>
  </si>
  <si>
    <t>号外号外！{p}抢购等级投资让战队提升事半功倍！{j}</t>
  </si>
  <si>
    <t>8b7974f7337283410d83bd12ead655b5</t>
  </si>
  <si>
    <t>{p}抢购皇家补给，步步为营真是好计谋!{j}</t>
  </si>
  <si>
    <t>d1be1e70c411de2860594d7b68309b53</t>
  </si>
  <si>
    <t>{p}成功激活勇者战令{j}</t>
  </si>
  <si>
    <t>c34114cf076adc10f17dd4d729a154cc</t>
  </si>
  <si>
    <t>{p}将首充豪礼收入囊中，稀有道具{i}已经被他获得！{j}</t>
  </si>
  <si>
    <t>51e9ca1fa9a2f578b9f967fe0dfe318e</t>
  </si>
  <si>
    <t>{p}将首充豪礼收入囊中，珍贵道具{i}已经被他拿下！{j}</t>
  </si>
  <si>
    <t>527b5d5bd10aaa67094f743e61d825b3</t>
  </si>
  <si>
    <t>{p}成功激活{0}级龙纹徽记，剑指巅峰，蓄势待发！</t>
  </si>
  <si>
    <t>0cb21de6334d7177318718438c9fa190</t>
  </si>
  <si>
    <t>{p}欧气爆发在活动名字中抽得幸运大奖{i}！就问你羡慕不羡慕{j}</t>
  </si>
  <si>
    <t>eec18ff9cbb1e41e0640664b04e060e8</t>
  </si>
  <si>
    <t>{p}开启新一轮高级历练，更多挑战更多奖励正等着他！{j}</t>
  </si>
  <si>
    <t>c60bac689807fab280ef81452c846219</t>
  </si>
  <si>
    <t>{p}抢购小月卡，步步为营真是好计谋!{j}</t>
  </si>
  <si>
    <t>783791ae08aa8717cbd73cf950b313e8</t>
  </si>
  <si>
    <t>{p}抢购大月卡，步步为营真是好计谋!{j}</t>
  </si>
  <si>
    <t>4407f4642b0edb534726a21e10fcef37</t>
  </si>
  <si>
    <t>{p}获得专属特权，离线挂机收益加倍!{j}</t>
  </si>
  <si>
    <t>ff6fce9496a74848e32ac86badc14fe2</t>
  </si>
  <si>
    <t>手气爆发！{p}从被使用&lt;color=#e46b00&gt;{0}&lt;/c&gt;中开出珍惜宝物{i}</t>
  </si>
  <si>
    <t>0e98d7f222f71e9a50905859975d855e</t>
  </si>
  <si>
    <t>{p}成功激活异兽{0}</t>
  </si>
  <si>
    <t>b46b1c8b0b4450e060f25845248c9f20</t>
  </si>
  <si>
    <t>{p}成功将异兽{0}提升至{1}星！</t>
  </si>
  <si>
    <t>12c49a5bf316c2473ac829325e541634</t>
  </si>
  <si>
    <t>{p}通关灾厄之塔{0}层</t>
  </si>
  <si>
    <t>dd52a2a1ca79dceaa65d7c70c0369afb</t>
  </si>
  <si>
    <t>{p}成功通关灾厄之塔{0}层，可领取{i}，可喜可贺！</t>
  </si>
  <si>
    <t>fa15c82b967713edc5e06c5811d6d030</t>
  </si>
  <si>
    <t>{p}通关崇辉之途{0}层</t>
  </si>
  <si>
    <t>327819fe7a21a413b81a88fec2f13a1b</t>
  </si>
  <si>
    <t>{p}通关逐焰之巅{0}层</t>
  </si>
  <si>
    <t>8bb65a8df7e9b39a8dbc0e17453ff583</t>
  </si>
  <si>
    <t>{p}通关觅翠之蔓{0}层</t>
  </si>
  <si>
    <t>2d3eca9f715ca5ccf7bad00ba65feadc</t>
  </si>
  <si>
    <t>{p}通关索冥之道{0}层</t>
  </si>
  <si>
    <t>5ac3687898825561a7959bf38896bc11</t>
  </si>
  <si>
    <t>{p}高歌凯旋，成功通关崇辉之途{0}层{j}</t>
  </si>
  <si>
    <t>74c1981347d0533446222160d0e5f707</t>
  </si>
  <si>
    <t>{p}高歌凯旋，成功通关逐焰之巅{0}层{j}</t>
  </si>
  <si>
    <t>2dc50f267b428f07c8e5af8f56f047e1</t>
  </si>
  <si>
    <t>{p}高歌凯旋，成功通关觅翠之蔓{0}层{j}</t>
  </si>
  <si>
    <t>1dcc20abcad65ee096059db103751e64</t>
  </si>
  <si>
    <t>{p}高歌凯旋，成功通关索冥之道{0}层{j}</t>
  </si>
  <si>
    <t>c3cfccf42b3404e6af95ecab59d4e79d</t>
  </si>
  <si>
    <t>{p}越战越勇，在积分赛豪取5连胜，谁来阻止他？{j}</t>
  </si>
  <si>
    <t>383b73ecb7573590274b0d84b39269c1</t>
  </si>
  <si>
    <t>{p}战无不胜，在积分赛豪取10连胜，谁来阻止他？{j}</t>
  </si>
  <si>
    <t>6b859aaa4aeab342248fa3a3e870126d</t>
  </si>
  <si>
    <t>{p}战神再世，在积分赛豪取15连胜，谁来阻止他？{j}</t>
  </si>
  <si>
    <t>dcbd0dc89fb682f669e3afe5186fc844</t>
  </si>
  <si>
    <t>最强火柴人到底是谁，今日晚21时，荣耀精英赛等着你！{j}</t>
  </si>
  <si>
    <t>5714113b9af08f09cfa15b3ef2c4f831</t>
  </si>
  <si>
    <t>荣耀精英赛即将开赛！倒计时5分钟！</t>
  </si>
  <si>
    <t>1bbdb9bfc6cb6ff24419a29cc898a21e</t>
  </si>
  <si>
    <t>荣耀精英赛正式开赛！冠军奖杯花落谁家！</t>
  </si>
  <si>
    <t>7cd7a21720808f394bf7cd11c2279dd5</t>
  </si>
  <si>
    <t>荣耀精英赛首日赛程正式结束，明日21时，决赛圈等你！</t>
  </si>
  <si>
    <t>9336be39c870d421fea60de4e7ac034e</t>
  </si>
  <si>
    <t>荣耀精英赛决赛圈即刻开赛！冠军奖杯花落谁家！</t>
  </si>
  <si>
    <t>b455c198adb3b71651081c8de08dc5aa</t>
  </si>
  <si>
    <t>荣耀精英赛最终决赛开始！冲啊为了最后的冠军！</t>
  </si>
  <si>
    <t>64330be81d1b26e96a2808f03a7141e4</t>
  </si>
  <si>
    <t>荣耀竞技赛冠军赛已结束，经过一番强者间的角逐，三强诞生！恭喜{p}获得了荣耀精英赛的最终冠军！</t>
  </si>
  <si>
    <t>3a6de3ce6e9bc30c7252dc3cd0766332</t>
  </si>
  <si>
    <t>{p}欧气满满，在普通聆愿中开得心愿大奖{i} {j}</t>
  </si>
  <si>
    <t>3c1a688507c0b52e487e60da1f97092a</t>
  </si>
  <si>
    <t>天哪！~{p}手气爆棚，在高级聆愿中开得心愿大奖{i} {j}</t>
  </si>
  <si>
    <t>d07316fa54be9ade5730cc40c524e7e4</t>
  </si>
  <si>
    <t>{p}联结水晶，拔出联结神剑，剑指巅峰，蓄势待发！</t>
  </si>
  <si>
    <t>8404e6989d275b5e299171e366a69a9c</t>
  </si>
  <si>
    <t>{p}成功通关罪恶之都帝国场{0}层，可领取{i}，可喜可贺！</t>
  </si>
  <si>
    <t>bb2d11a0ef45334f353f8d0b2150caf4</t>
  </si>
  <si>
    <t>{p}成功通关罪恶之都焰岭场{0}层，可领取{i}，可喜可贺！</t>
  </si>
  <si>
    <t>4e68074d47b954a71538f3156a141e8e</t>
  </si>
  <si>
    <t>{p}成功通关罪恶之都永茂场{0}层，可领取{i}，可喜可贺！</t>
  </si>
  <si>
    <t>f4ee150481f720ac5cb1cc226e9eb487</t>
  </si>
  <si>
    <t>{p}成功通关罪恶之都冥海场{0}层，可领取{i}，可喜可贺！</t>
  </si>
  <si>
    <t>6d31dad9021185c9430bf02377b2f1d4</t>
  </si>
  <si>
    <t>在{p}的猛烈攻势下，&lt;color=#e46b00&gt;[{0}·{1}]&lt;/c&gt;BOSS已被暂时击退！{p}慷慨解囊决定将夺得的宝藏分享给全服的勇士们</t>
  </si>
  <si>
    <t>2668c27a4fc411379a6eacb1ff791e5f</t>
  </si>
  <si>
    <t>{p}手起刀落！成为全服首位通关遗忘峡谷&lt;color=#e46b00&gt;[{0}·{1}]&lt;/c&gt;的玩家！</t>
  </si>
  <si>
    <t>9c415da7f170ab24f67abb0fd655b2b2</t>
  </si>
  <si>
    <t>{p}在星灵考核中势不可挡，已累计获得{0}星，受到星神眷顾！</t>
  </si>
  <si>
    <t>86553abb098bc63fe165882316d0a57d</t>
  </si>
  <si>
    <t>{p}完美通关星灵考核第{0}章！</t>
  </si>
  <si>
    <t>d7f53a0d8dbfa317faed893641bdf770</t>
  </si>
  <si>
    <t>{p}被任命为{0}</t>
  </si>
  <si>
    <t>22c27748c9aa608b62cac7377bdd6985</t>
  </si>
  <si>
    <t>{p}加入公会</t>
  </si>
  <si>
    <t>95ba25113f5305b315175ef8241d61a6</t>
  </si>
  <si>
    <t>{p}离开了公会</t>
  </si>
  <si>
    <t>d7aa263de0b9d939d769c594633e5346</t>
  </si>
  <si>
    <t>{p}被免去了{0}职务</t>
  </si>
  <si>
    <t>9b4ed4ddbaa25937dcb3ecb8a24075a8</t>
  </si>
  <si>
    <t>{p}修改了公会宣言</t>
  </si>
  <si>
    <t>86da9a4b80063d5566119b19212de822</t>
  </si>
  <si>
    <t>{p}修改了公会旗帜</t>
  </si>
  <si>
    <t>5134fbe139614c0fdbd040ad7a675be6</t>
  </si>
  <si>
    <t>特大喜讯！公会升至{0}级！大家再接再厉！</t>
  </si>
  <si>
    <t>1ba729d95f5c00996e200d2bdd159167</t>
  </si>
  <si>
    <t>{p}加入公会，大家热烈欢迎~</t>
  </si>
  <si>
    <t>7974eedf671ce7bdaeaf50ffb22335d1</t>
  </si>
  <si>
    <t>{p}发起了更换会长投票！</t>
  </si>
  <si>
    <t>d7c3e2ce22e074e3a10b7c2721e1a934</t>
  </si>
  <si>
    <t>投票结束，由于半数成员仍旧支持现任会长的管理，此次投票不成功。</t>
  </si>
  <si>
    <t>ee072243d7de7858a45df8d45512390f</t>
  </si>
  <si>
    <t>投票结束，{p}获得大家的信赖，成为了新的会长！</t>
  </si>
  <si>
    <t>a2960165880f235cfb980624e1d5326f</t>
  </si>
  <si>
    <t>{p}越战越勇，在时空激斗豪取5连胜，谁来阻止他？{j}</t>
  </si>
  <si>
    <t>3f5ec56f546df5bc57c396a91806c203</t>
  </si>
  <si>
    <t>{p}战无不胜，在时空激斗豪取10连胜，谁来阻止他？{j}</t>
  </si>
  <si>
    <t>ec20116863f47052871517082de3b32f</t>
  </si>
  <si>
    <t>{p}战神再世，在时空激斗豪取15连胜，谁来阻止他？{j}</t>
  </si>
  <si>
    <t>0830aa076cdb2e1562239edd39a93447</t>
  </si>
  <si>
    <t>经过一番强者间的角逐，时空激斗的三强已经诞生！冠军：{p}，亚军{p}，季军：{p}！</t>
  </si>
  <si>
    <t>b4e9a90b6ca29c6a3cf4c26a6764086e</t>
  </si>
  <si>
    <t>{p}成功激活了新皮肤{i}，开始了他的皮肤秀！{j}</t>
  </si>
  <si>
    <t>5774049d54e9e0cea903150cdbb4db45</t>
  </si>
  <si>
    <t>这些任务好难啊，快来人帮帮我{j}</t>
  </si>
  <si>
    <t>4111efbc048b4da7e97035209ae7f1a2</t>
  </si>
  <si>
    <t>还需{0}名成员挑战就可以激活{1}，可以对{2}造成大量伤害！{j}</t>
  </si>
  <si>
    <t>389eb59e97821f1f0b1b48c853eb8d18</t>
  </si>
  <si>
    <t>还需{0}的伤害就可以激活{1}，领取大量奖励！{j}</t>
  </si>
  <si>
    <t>e4222b2709882bd770dd1a4fb801e1db</t>
  </si>
  <si>
    <t>挑战公会狩猎可以获得大量奖励，快来挑战吧！{j}</t>
  </si>
  <si>
    <t>aaf1aae57bae64e528eb78cb10357e8e</t>
  </si>
  <si>
    <t>{p}在强者召唤中获得5星英雄{i}!</t>
  </si>
  <si>
    <t>0ec327c55691d4eaaaadc5f05b0d6dc5</t>
  </si>
  <si>
    <t>{p}在友情召唤中获得5星英雄{i}!</t>
  </si>
  <si>
    <t>0023e194ae0d823618d66e6089e69a93</t>
  </si>
  <si>
    <t>{p}在四族召唤中获得5星英雄{i}!</t>
  </si>
  <si>
    <t>276173fc5ba4b827b20834d230eb67ee</t>
  </si>
  <si>
    <t>{p}成功通关灾厄之塔{0}层！</t>
  </si>
  <si>
    <t>5c93cd4081d2a157e8721ecfbe130913</t>
  </si>
  <si>
    <t>{p}成功通关崇辉之途{0}层！</t>
  </si>
  <si>
    <t>ce14ecc48641dcc3c3c2cbce9c7307f7</t>
  </si>
  <si>
    <t>{p}成功通关逐焰之巅{0}层！</t>
  </si>
  <si>
    <t>4478dba9ea7a8dc4f6de9f5b7997f786</t>
  </si>
  <si>
    <t>{p}成功通关觅翠之蔓{0}层！</t>
  </si>
  <si>
    <t>667cf1e965f39c1af13cd0fe06cfb12d</t>
  </si>
  <si>
    <t>{p}成功通关索冥之道{0}层！</t>
  </si>
  <si>
    <t>0499c906c4aae66322296cbf8e78b663</t>
  </si>
  <si>
    <t>{p}在积分赛豪取5连胜！</t>
  </si>
  <si>
    <t>8cff0e6a308c16b69f19dc902ee874fc</t>
  </si>
  <si>
    <t>{p}在积分赛豪取10连胜！</t>
  </si>
  <si>
    <t>824125e63a3398d9ea2b6b91a73148d9</t>
  </si>
  <si>
    <t>{p}在积分赛豪取15连胜！</t>
  </si>
  <si>
    <t>e8c6f51c5e9a0a1778245c23bf9e63b3</t>
  </si>
  <si>
    <t>{p}在星灵考核中已累计获得{0}星！</t>
  </si>
  <si>
    <t>f20fe4d62480b0fac656a18ecb89a8e5</t>
  </si>
  <si>
    <t>{p}在时空激斗豪取5连胜！</t>
  </si>
  <si>
    <t>b6f05f1793269b90584d9119563dcbf4</t>
  </si>
  <si>
    <t>{p}在时空激斗豪取10连胜！</t>
  </si>
  <si>
    <t>9d222350cc0c6c74821e886b92aa7b19</t>
  </si>
  <si>
    <t>{p}在时空激斗豪取15连胜！</t>
  </si>
  <si>
    <t>a5c47d18bc0b7c5f76a300f1bb57705d</t>
  </si>
  <si>
    <t>【我要参加】</t>
  </si>
  <si>
    <t>856bad939090f3102ebf5442ee7822db</t>
  </si>
  <si>
    <t>【我也想要】</t>
  </si>
  <si>
    <t>dbba1255e65bf568cffbbcd93def760c</t>
  </si>
  <si>
    <t>【我要激活】</t>
  </si>
  <si>
    <t>0b278b1240114a8ae54c89af24fb4268</t>
  </si>
  <si>
    <t>【我要挑战】</t>
  </si>
  <si>
    <t>59d39ac1005bd6d36314b38f668164f1</t>
  </si>
  <si>
    <t>【我要参赛】</t>
  </si>
  <si>
    <t>af0d555469a9998e145b55d643e5d9b1</t>
  </si>
  <si>
    <t>【我来挑战】</t>
  </si>
  <si>
    <t>7745f6a3166a9daf29ce3da5376c5156</t>
  </si>
  <si>
    <t>战队升级</t>
  </si>
  <si>
    <t>ffa35d14adb4d2a60da1f29765eb3485</t>
  </si>
  <si>
    <t>修改昵称</t>
  </si>
  <si>
    <t>e51e2a4e6a7be3e685536a96e99c43a1</t>
  </si>
  <si>
    <t>碎片合成</t>
  </si>
  <si>
    <t>4c63478779c963de8d3843f6930033d8</t>
  </si>
  <si>
    <t>装备合成</t>
  </si>
  <si>
    <t>fdb6f89653aed0eaf2850eb77a53b710</t>
  </si>
  <si>
    <t>物品使用</t>
  </si>
  <si>
    <t>b4444823aa47bd585fe926525d4b0f93</t>
  </si>
  <si>
    <t>物品购买</t>
  </si>
  <si>
    <t>326f97bbda0c0d40acd780470408ddf6</t>
  </si>
  <si>
    <t>英雄升级</t>
  </si>
  <si>
    <t>dbf7bf1061ddda3b496270088e7100c5</t>
  </si>
  <si>
    <t>英雄转生</t>
  </si>
  <si>
    <t>ad1737006057ca4637ac2949695768ca</t>
  </si>
  <si>
    <t>英雄升品</t>
  </si>
  <si>
    <t>ec8dc305f3810711966bb6349eed21f0</t>
  </si>
  <si>
    <t>升级星痕</t>
  </si>
  <si>
    <t>8c94c70d274e9113731e8a5f42c040c3</t>
  </si>
  <si>
    <t>转换星痕</t>
  </si>
  <si>
    <t>ac2f4e430309509aaa7fea4225df1229</t>
  </si>
  <si>
    <t>升级神器</t>
  </si>
  <si>
    <t>6a5ca99d79f8f756d28251aa39b1ff73</t>
  </si>
  <si>
    <t>装备神器</t>
  </si>
  <si>
    <t>7fba5878ca3f11dc1fc1165b9256355d</t>
  </si>
  <si>
    <t>卸装神器</t>
  </si>
  <si>
    <t>aa0439803ebc79e324d293e72b88603f</t>
  </si>
  <si>
    <t>排行榜膜拜</t>
  </si>
  <si>
    <t>08ddfe1e93fc1a7d78e3ef9b4ed50e89</t>
  </si>
  <si>
    <t>排行榜达标</t>
  </si>
  <si>
    <t>0e4559a4e234cc26180b4098ae751914</t>
  </si>
  <si>
    <t>好友送心</t>
  </si>
  <si>
    <t>817afe4569b847df83ee1d838ab6757c</t>
  </si>
  <si>
    <t>日常任务</t>
  </si>
  <si>
    <t>dc8991c3f43a05000aefdffdfde61a0f</t>
  </si>
  <si>
    <t>日常任务目标宝箱</t>
  </si>
  <si>
    <t>61498719b69936a7d65c46da9ce8740b</t>
  </si>
  <si>
    <t>战役收集挂机奖励</t>
  </si>
  <si>
    <t>48aad9ce01d6e39429edbf72b477245b</t>
  </si>
  <si>
    <t>挑战战役</t>
  </si>
  <si>
    <t>abafc368dedda3ca87e29a44f9065a84</t>
  </si>
  <si>
    <t>战役快速作战</t>
  </si>
  <si>
    <t>320ad7832a072ca4eaa2f6a021ac1d27</t>
  </si>
  <si>
    <t>战役获得目标奖励</t>
  </si>
  <si>
    <t>f2f34b9d5f6578825b73707b593ad5f3</t>
  </si>
  <si>
    <t>商铺</t>
  </si>
  <si>
    <t>9a3d851e5362906e47fd87e1e9ee0130</t>
  </si>
  <si>
    <t>竞技商店</t>
  </si>
  <si>
    <t>9c243fb4e211af5117feb3351161c720</t>
  </si>
  <si>
    <t>分解商店</t>
  </si>
  <si>
    <t>d67fd8fff30c98e817aab62aa17edc61</t>
  </si>
  <si>
    <t>时空迷域商店</t>
  </si>
  <si>
    <t>2113373a42d864024f698ce72cb38cde</t>
  </si>
  <si>
    <t>龙珠商店</t>
  </si>
  <si>
    <t>6176159ade2c778af842bab16fd1b1bb</t>
  </si>
  <si>
    <t>商店手动刷新</t>
  </si>
  <si>
    <t>19eedcd143706d72cc3feb7b3b0ac499</t>
  </si>
  <si>
    <t>酒馆用券刷新</t>
  </si>
  <si>
    <t>44df726c1eb8f6f7ba8f0311f755e6f3</t>
  </si>
  <si>
    <t>酒馆完成</t>
  </si>
  <si>
    <t>b42519d581061122debc72a73aaa9995</t>
  </si>
  <si>
    <t>酒馆手动刷新</t>
  </si>
  <si>
    <t>7f8a3e270dce6f862cc769433741309e</t>
  </si>
  <si>
    <t>单人竞技场每日奖励</t>
  </si>
  <si>
    <t>e64554eeb067bb8062502108bc2d07ad</t>
  </si>
  <si>
    <t>单人竞技场赛季奖励</t>
  </si>
  <si>
    <t>6b083f21c6b43ee8d0c9d435f216c2af</t>
  </si>
  <si>
    <t>单人竞技场战斗</t>
  </si>
  <si>
    <t>5aead7e1a1a542c24cd6e9b9281f66f7</t>
  </si>
  <si>
    <t>单人竞技场宝箱</t>
  </si>
  <si>
    <t>decf67ad3d7f6ddf290ee9acc2a5bd22</t>
  </si>
  <si>
    <t>友情招募</t>
  </si>
  <si>
    <t>6faa54b14927837eadf633a4227710c1</t>
  </si>
  <si>
    <t>阵营招募</t>
  </si>
  <si>
    <t>a314a1515bf89650b1dc7269866bc266</t>
  </si>
  <si>
    <t>能量招募</t>
  </si>
  <si>
    <t>b48c58cf2b643119479f7d2597575662</t>
  </si>
  <si>
    <t>公会改名</t>
  </si>
  <si>
    <t>030e25b26f6ab4de36861cfc22d081fa</t>
  </si>
  <si>
    <t>挑战公会BOSS</t>
  </si>
  <si>
    <t>38efb4cdcfe2c27253122527f3fc8656</t>
  </si>
  <si>
    <t>公会捐献</t>
  </si>
  <si>
    <t>c6873b92b7b90131a38c90989160994b</t>
  </si>
  <si>
    <t>公会boss排行奖励</t>
  </si>
  <si>
    <t>0879b5e63f0667e2381d202d6c7bd0a0</t>
  </si>
  <si>
    <t>公会boss击杀奖励</t>
  </si>
  <si>
    <t>e9bb29a61f10589e115fb546e5d9ee4b</t>
  </si>
  <si>
    <t>公会签到奖励</t>
  </si>
  <si>
    <t>ca9e0aa2f15d6cf91c0d8dd14ba9a5f8</t>
  </si>
  <si>
    <t>时空迷域黑市商人</t>
  </si>
  <si>
    <t>412afc01cc0d9cdcfcbcf7701fc70a23</t>
  </si>
  <si>
    <t>挑战时空迷域</t>
  </si>
  <si>
    <t>27a139af7bf9b2d91ff913ff9050f6b1</t>
  </si>
  <si>
    <t>通关时空迷域</t>
  </si>
  <si>
    <t>f462d60ba85cc8288f4357a5a9eef6c9</t>
  </si>
  <si>
    <t>VIP礼包</t>
  </si>
  <si>
    <t>7e2758c998266c1942c572297ba2ed47</t>
  </si>
  <si>
    <t>达成VIP目标</t>
  </si>
  <si>
    <t>cd8ba4d089a099165045b2845a4b4116</t>
  </si>
  <si>
    <t>战役投资</t>
  </si>
  <si>
    <t>63063858ab1da16db64b2505f2ae6190</t>
  </si>
  <si>
    <t>火柴商城充值</t>
  </si>
  <si>
    <t>62d137135cc6836ce0a76d0bdaf45ba0</t>
  </si>
  <si>
    <t>火柴商城额外奖励</t>
  </si>
  <si>
    <t>bb11c9eb09f6d3e84a3419f6d4603dd9</t>
  </si>
  <si>
    <t>许愿夺宝抽奖</t>
  </si>
  <si>
    <t>206c6e84b56799eba0d5b8b109d85bf0</t>
  </si>
  <si>
    <t>许愿夺宝领宝箱</t>
  </si>
  <si>
    <t>eb1f1eaac02aadb52a715b89fdf494ab</t>
  </si>
  <si>
    <t>达成七天乐目标</t>
  </si>
  <si>
    <t>94544e0032d16bb6a23d4f07bb2f2f79</t>
  </si>
  <si>
    <t>七天乐超值礼包</t>
  </si>
  <si>
    <t>b976ad95d6f9ed061970dee0ddbaf6ce</t>
  </si>
  <si>
    <t>招募达人</t>
  </si>
  <si>
    <t>874815c5c2e16ca7129d31402d829424</t>
  </si>
  <si>
    <t>酒馆达标</t>
  </si>
  <si>
    <t>0457ff7c345b910a43addb99de91e6fa</t>
  </si>
  <si>
    <t>许愿夺宝达标</t>
  </si>
  <si>
    <t>867a646145de063127e530c5ea937e6c</t>
  </si>
  <si>
    <t>好战者活动</t>
  </si>
  <si>
    <t>35adfe875ba08d656f4b25ede1c3c3ce</t>
  </si>
  <si>
    <t>等级礼包</t>
  </si>
  <si>
    <t>4814257d14d259ae438aad1cf6d80b74</t>
  </si>
  <si>
    <t>首充礼包</t>
  </si>
  <si>
    <t>17d6ca832238ff23a46c92a6c52d091e</t>
  </si>
  <si>
    <t>爬塔礼包</t>
  </si>
  <si>
    <t>8c21dc09475f4a1d48e3ba9abb989b46</t>
  </si>
  <si>
    <t>超值礼包</t>
  </si>
  <si>
    <t>221a76f9b0f39f2cfb17384bd5713bc2</t>
  </si>
  <si>
    <t>飞升礼包</t>
  </si>
  <si>
    <t>cce3b479c0a7494e03c68bd50e64ead2</t>
  </si>
  <si>
    <t>限时兑换</t>
  </si>
  <si>
    <t>5c5b92ff49b0c1d854cad58307c711a3</t>
  </si>
  <si>
    <t>限时-商店限时商品-购买</t>
  </si>
  <si>
    <t>9dc2e5163f712b1b439dac83caca6197</t>
  </si>
  <si>
    <t>战役礼包</t>
  </si>
  <si>
    <t>07e97000be3ed7c159258b8a40f42ff5</t>
  </si>
  <si>
    <t>薪火之礼</t>
  </si>
  <si>
    <t>9843157eae10fcad0ec7db8ed27c2f74</t>
  </si>
  <si>
    <t>积天豪礼</t>
  </si>
  <si>
    <t>963d95b43a3cd84c9ebe098066e03db8</t>
  </si>
  <si>
    <t>激活猩红之月</t>
  </si>
  <si>
    <t>a995fbbcf13c528f7bd0fcb75130aeed</t>
  </si>
  <si>
    <t>猩红之月达成目标</t>
  </si>
  <si>
    <t>8ded12253ecc98c37d873dc205656873</t>
  </si>
  <si>
    <t>秘籍商店购买</t>
  </si>
  <si>
    <t>d160d645e72d9617054ad775129c0f14</t>
  </si>
  <si>
    <t>装备打造刷新</t>
  </si>
  <si>
    <t>7069f3b94da88d948aa97b6a6006cb05</t>
  </si>
  <si>
    <t>圣辉修罗场</t>
  </si>
  <si>
    <t>cc296e3518ba7eda6debc8ab965aaa45</t>
  </si>
  <si>
    <t>焰岭修罗场</t>
  </si>
  <si>
    <t>d0c8304ba49beb4a875c150e81c6c74d</t>
  </si>
  <si>
    <t>永茂修罗场</t>
  </si>
  <si>
    <t>23bf2287535e3df9b694f488a5b25dff</t>
  </si>
  <si>
    <t>冥海修罗场</t>
  </si>
  <si>
    <t>a2c8f6da0e84561920288b13a428dc51</t>
  </si>
  <si>
    <t>魂石技能槽数量提升至1
开始有几率出现初级技能</t>
  </si>
  <si>
    <t>51625cf2d1e1e43a8c4bcadf02879fbc</t>
  </si>
  <si>
    <t>魂石技能槽数量提升至2
开始有几率出现中级技能</t>
  </si>
  <si>
    <t>c35c8fe98a5a1307086f7de5d37d1a23</t>
  </si>
  <si>
    <t>开始有几率出现高级技能</t>
  </si>
  <si>
    <t>1393012bc77c44c7cf5654d896725e08</t>
  </si>
  <si>
    <t>必定出现2个魂石技能</t>
  </si>
  <si>
    <t>4077b5c99777911627a6959ef1511563</t>
  </si>
  <si>
    <t>蓝品</t>
  </si>
  <si>
    <t>c9a9082444a08d99c65f9566f1e8946b</t>
  </si>
  <si>
    <t>紫品</t>
  </si>
  <si>
    <t>c3a5e18568144eef7c95f976d7b5b77c</t>
  </si>
  <si>
    <t>橙品</t>
  </si>
  <si>
    <t>8decaef3193dac09c3dbf16273ae20cd</t>
  </si>
  <si>
    <t>红品</t>
  </si>
  <si>
    <t>17ffb68f904d36f08164a2f43aa0ca29</t>
  </si>
  <si>
    <t>钻品</t>
  </si>
  <si>
    <t>098752b47d18b352f1be6b14abe33715</t>
  </si>
  <si>
    <t>1种基础属性</t>
  </si>
  <si>
    <t>1be381c90da2d1d49916d302e2a5ab23</t>
  </si>
  <si>
    <t>1种基础属性+1种百分比属性</t>
  </si>
  <si>
    <t>6d5382326db2f34f4126353809f8993d</t>
  </si>
  <si>
    <t>1.【低级技能】</t>
  </si>
  <si>
    <t>91d7c1f26818ff98e53949fbd0c4af1d</t>
  </si>
  <si>
    <t>1.【中级技能】</t>
  </si>
  <si>
    <t>fd77fb950b84bd4aa6fcd35649714e2b</t>
  </si>
  <si>
    <t>2.【低级技能】+【低级技能】</t>
  </si>
  <si>
    <t>1f078419f078fabd14b76e5b6b540b6f</t>
  </si>
  <si>
    <t>3.【中级技能】+【低级技能】</t>
  </si>
  <si>
    <t>92ebeb7ac26b051b535791f6ac4badd9</t>
  </si>
  <si>
    <t>1.【高级技能】</t>
  </si>
  <si>
    <t>553dd56fb99ec45c3ad7b84eb488ec83</t>
  </si>
  <si>
    <t>2.【中级技能】+【中级技能】</t>
  </si>
  <si>
    <t>5a43244b59a1b5ab9a3c565e85258199</t>
  </si>
  <si>
    <t>3.【高级技能】+【低级技能】</t>
  </si>
  <si>
    <t>2aa374455c82b83e2fad61762d8672ab</t>
  </si>
  <si>
    <t>4.【高级技能】+【中级技能】</t>
  </si>
  <si>
    <t>06e3e3f22687b3a6db54b51664e214f4</t>
  </si>
  <si>
    <t>1.【高级技能】+【中级技能】</t>
  </si>
  <si>
    <t>21b2904ea352bb93b5ed66d56486881c</t>
  </si>
  <si>
    <t>2.【高级技能】+【高级技能】</t>
  </si>
  <si>
    <t>070cb2e195bad5861cda0b7c9759e0d3</t>
  </si>
  <si>
    <t>领取战利品</t>
  </si>
  <si>
    <t>7c2cbe0ed023fb746466e39d1fbf8414</t>
  </si>
  <si>
    <t>赠送爱心</t>
  </si>
  <si>
    <t>716249d7d7d2dd187d48d5d15e3872be</t>
  </si>
  <si>
    <t>普通招募</t>
  </si>
  <si>
    <t>c95071d28692e7fba0c3285be83239b7</t>
  </si>
  <si>
    <t>四族招募</t>
  </si>
  <si>
    <t>23d337369ee5bee06a3e73eb08444313</t>
  </si>
  <si>
    <t>英雄进阶</t>
  </si>
  <si>
    <t>3cc025fbbe5890336f3a24e85e97800d</t>
  </si>
  <si>
    <t>点金之手</t>
  </si>
  <si>
    <t>cd12b2d099e6a3108fc5e8c10891e7f7</t>
  </si>
  <si>
    <t>公会副本</t>
  </si>
  <si>
    <t>b1d51fe4332c55c3f7e841cc0b773d5a</t>
  </si>
  <si>
    <t>八日登录</t>
  </si>
  <si>
    <t>608cefa232463b3b392de52b8efaf9fa</t>
  </si>
  <si>
    <t>远征铭碑</t>
  </si>
  <si>
    <t>14cb173e37e4456081c5c9bb299d8d9b</t>
  </si>
  <si>
    <t>噬魂地窟</t>
  </si>
  <si>
    <t>deae45fd7892143a062ccde7d59281f0</t>
  </si>
  <si>
    <t>光暗对决</t>
  </si>
  <si>
    <t>4fc55f3705546f1553d0ce068c56f6f0</t>
  </si>
  <si>
    <t>铸炼熔池</t>
  </si>
  <si>
    <t>e232f37ead2e77d3b5bd9ad9128f7aec</t>
  </si>
  <si>
    <t>战役挂机</t>
  </si>
  <si>
    <t>da352abdeb0190db2d21131717169b0e</t>
  </si>
  <si>
    <t>限时活动</t>
  </si>
  <si>
    <t>e44d169d0f5ef056dd018aa00e81cb58</t>
  </si>
  <si>
    <t>充值界面</t>
  </si>
  <si>
    <t>380687ce56a3ffa40832bae6fb414b0a</t>
  </si>
  <si>
    <t>日礼包</t>
  </si>
  <si>
    <t>c77c727a5eefeac0d149b79869049d95</t>
  </si>
  <si>
    <t xml:space="preserve"> 周礼包</t>
  </si>
  <si>
    <t>3eaf054b0b0ad7801e5179ae733b8ab9</t>
  </si>
  <si>
    <t>月礼包</t>
  </si>
  <si>
    <t>554e5bccfd303c80ae87d413b4d3e1bc</t>
  </si>
  <si>
    <t>战役通关奖励</t>
  </si>
  <si>
    <t>09e18fadf9c202a590f6183ddc69c2a8</t>
  </si>
  <si>
    <t>异界英雄随还</t>
  </si>
  <si>
    <t>31dbccf1c7aee6ab2ded1905eba2a3c4</t>
  </si>
  <si>
    <t>梦境界面</t>
  </si>
  <si>
    <t>fe7d6203dfab144005dd07a4269a9327</t>
  </si>
  <si>
    <t>元宵嘉年华</t>
  </si>
  <si>
    <t>a9b70cadfd86ea658906bf662ca357c9</t>
  </si>
  <si>
    <t>普通聆愿视界</t>
  </si>
  <si>
    <t>6a5a51c3d60e69c570a62bd1916d8d6a</t>
  </si>
  <si>
    <t>龙纹徽记</t>
  </si>
  <si>
    <t>afc6d53fc7b44a36e8e8513e2e8bd70b</t>
  </si>
  <si>
    <t>图腾</t>
  </si>
  <si>
    <t>325e24d5ef3959c4e3f03a4178c6a95d</t>
  </si>
  <si>
    <t>开服特惠</t>
  </si>
  <si>
    <t>b2f9259aa91c0854f0c1709c69026cc1</t>
  </si>
  <si>
    <t>爬塔掉落</t>
  </si>
  <si>
    <t>9ad8c7a22297fcecd18eae96f66e80dc</t>
  </si>
  <si>
    <t>魂能商店</t>
  </si>
  <si>
    <t>6ebcb728aa418174a12bca18f7dc0975</t>
  </si>
  <si>
    <t>高级聆愿视界</t>
  </si>
  <si>
    <t>ee53fe573f278e4858752fb151378f4d</t>
  </si>
  <si>
    <t>魔兽升阶</t>
  </si>
  <si>
    <t>f60214ae139f6f849dd5c7a077e2142a</t>
  </si>
  <si>
    <t>背包—道具</t>
  </si>
  <si>
    <t>e19e7dda4d0da1f3c0008c9d86a10ff7</t>
  </si>
  <si>
    <t>背包—碎片</t>
  </si>
  <si>
    <t>b307ec157d9902a1a4a9780527e83486</t>
  </si>
  <si>
    <t>背包—装备</t>
  </si>
  <si>
    <t>0fad9934cce6f30ec4ab6ffb43ba4b3b</t>
  </si>
  <si>
    <t>背包—魂石</t>
  </si>
  <si>
    <t>490f126d40c4e7fd3b010e134fb76838</t>
  </si>
  <si>
    <t>精英赛—赛程</t>
  </si>
  <si>
    <t>6b648e589940b9649e86ca9bffc86a4c</t>
  </si>
  <si>
    <t>精英赛—我的赛程</t>
  </si>
  <si>
    <t>925864df266c33deef09e445c7703af5</t>
  </si>
  <si>
    <t>精英赛—竞猜</t>
  </si>
  <si>
    <t>a505fdf9d1534693c0b86662f39a650d</t>
  </si>
  <si>
    <t>精英赛—大神堂</t>
  </si>
  <si>
    <t>64ad2adaaa0408c259690cc89aaa0994</t>
  </si>
  <si>
    <t>成长回馈</t>
  </si>
  <si>
    <t>8b2ec2cc9b485fe76bef60088b2a72b4</t>
  </si>
  <si>
    <t>辉火令牌</t>
  </si>
  <si>
    <t>ce1b7e3029294401841da684ee2f7208</t>
  </si>
  <si>
    <t>首充</t>
  </si>
  <si>
    <t>c3b7167638250cbe13295d2583512e18</t>
  </si>
  <si>
    <t>专属特权</t>
  </si>
  <si>
    <t>8be9fc263401f20d7ad995b6b9655c13</t>
  </si>
  <si>
    <t>图书馆-图鉴</t>
  </si>
  <si>
    <t>6f280377578c8a31a02de61229f47fa4</t>
  </si>
  <si>
    <t>图书馆-羁绊</t>
  </si>
  <si>
    <t>5356438a95e91b77b4e7ddf45291dec4</t>
  </si>
  <si>
    <t>共鸣水晶—祝福</t>
  </si>
  <si>
    <t>e3d66033ae31f8ffb77a099a8dfa38c2</t>
  </si>
  <si>
    <t>每日特惠</t>
  </si>
  <si>
    <t>41a3b2b80f882d0bd0264cd8c5145c8e</t>
  </si>
  <si>
    <t>地牢商店</t>
  </si>
  <si>
    <t>a61c995e03427be9915a851d2bbf21f1</t>
  </si>
  <si>
    <t>新英雄礼包</t>
  </si>
  <si>
    <t>574781b4b4ddcb5bdb0721149a53a0d5</t>
  </si>
  <si>
    <t>积分竞技场</t>
  </si>
  <si>
    <t>67fedfcb4e654513d347366ff1aeb59a</t>
  </si>
  <si>
    <t>限时高抽</t>
  </si>
  <si>
    <t>a297d36f45b9c49d8e6d44ab43995c1c</t>
  </si>
  <si>
    <t>装备强化跳转ID</t>
  </si>
  <si>
    <t>95646ca2f4bfbff69e70cba4ce5f44c4</t>
  </si>
  <si>
    <t>新英雄积分本跳转</t>
  </si>
  <si>
    <t>814706fe0852a813c1547f38b83e24e3</t>
  </si>
  <si>
    <t>新英雄英雄本跳转</t>
  </si>
  <si>
    <t>0637d60e70278b3ab438d97051c27491</t>
  </si>
  <si>
    <t>试炼方尖跳转</t>
  </si>
  <si>
    <t>aa3b3196f3f2f442771cc3f0bcbdd7e6</t>
  </si>
  <si>
    <t>维多利亚积分本跳转</t>
  </si>
  <si>
    <t>f59857bf7c389bbdffce0f8d758c6948</t>
  </si>
  <si>
    <t>维多利亚英雄本跳转</t>
  </si>
  <si>
    <t>05c22585a6de114c43303e8d458ca237</t>
  </si>
  <si>
    <t>祭月之秋活动获取</t>
  </si>
  <si>
    <t>d107ce1a3891a4959b02ef857fee9628</t>
  </si>
  <si>
    <t>限时周卡活动获取</t>
  </si>
  <si>
    <t>ba2c093f264023935ad66e79640d46aa</t>
  </si>
  <si>
    <t>兑换活动</t>
  </si>
  <si>
    <t>919d29dd15d97c2e7a0d5a650fd690b0</t>
  </si>
  <si>
    <t>兑换礼包活动</t>
  </si>
  <si>
    <t>69832e428908f4b17d9057286ee30240</t>
  </si>
  <si>
    <t>恒晶礼包活动</t>
  </si>
  <si>
    <t>8ecc3498836e88601f4c8b9b38a6a324</t>
  </si>
  <si>
    <t>限时礼包活动</t>
  </si>
  <si>
    <t>20e0733285a48606ca4bcaa3b1729a15</t>
  </si>
  <si>
    <t>莉莉丝积分本跳转</t>
  </si>
  <si>
    <t>1193604a45dfaadda74c74fdadcf77a8</t>
  </si>
  <si>
    <t>莉莉丝英雄本跳转</t>
  </si>
  <si>
    <t>e2013660dab3df476926367ec841806d</t>
  </si>
  <si>
    <t>兑换小店活动获取</t>
  </si>
  <si>
    <t>fc6a1638b010747a3ea1b2221706460a</t>
  </si>
  <si>
    <t>白蔷庆典活动获取</t>
  </si>
  <si>
    <t>a81e7dd4dcc198d0894b795a2fadebdf</t>
  </si>
  <si>
    <t>当期热卖活动</t>
  </si>
  <si>
    <t>39c3de28142a6fa7d4e4fd0485b28394</t>
  </si>
  <si>
    <t>新兵斗士</t>
  </si>
  <si>
    <t>43b5378874a72c0c5c577c104b0300e1</t>
  </si>
  <si>
    <t>青铜卫士</t>
  </si>
  <si>
    <t>49aa8b34ad5c0750a958ad666ad4a77f</t>
  </si>
  <si>
    <t>白银卫士</t>
  </si>
  <si>
    <t>c4ddcc88265e8785e425f9ab4a0ebcb9</t>
  </si>
  <si>
    <t>黄金卫士</t>
  </si>
  <si>
    <t>92e93d2d2041d936c2003069be12c27a</t>
  </si>
  <si>
    <t>白金卫士</t>
  </si>
  <si>
    <t>433e41d449d6c085e2c69b268603c555</t>
  </si>
  <si>
    <t>钻石卫士</t>
  </si>
  <si>
    <t>8dd753ec6e49f37b3b6034927b1f8eb5</t>
  </si>
  <si>
    <t>王者卫士</t>
  </si>
  <si>
    <t>41bb7bd5696876fcfadd56ad3bca5814</t>
  </si>
  <si>
    <t>风の烈ぁぃ</t>
  </si>
  <si>
    <t>3c6caba0d5e7cab43ca6f0e57f9e165d</t>
  </si>
  <si>
    <t>超级斗士</t>
  </si>
  <si>
    <t>5d0606e710e4d11f1d081b499068508b</t>
  </si>
  <si>
    <t>高级斗士</t>
  </si>
  <si>
    <t>f6b9b8d09c600523d12261399d19c45e</t>
  </si>
  <si>
    <t>中级斗士</t>
  </si>
  <si>
    <t>dddd2612b5032ad624c98623a7bda705</t>
  </si>
  <si>
    <t>初级斗士</t>
  </si>
  <si>
    <t>3a1f30fb062f3a4029923359acdea4ec</t>
  </si>
  <si>
    <t>首发大礼包</t>
  </si>
  <si>
    <t>caf7dab40c1c51fb33f96cbd84332f26</t>
  </si>
  <si>
    <t>高级大礼包</t>
  </si>
  <si>
    <t>67b8ee4ca624e1074a7498f99de85d2d</t>
  </si>
  <si>
    <t>预约大礼包</t>
  </si>
  <si>
    <t>063edec6273b3dc4bd978893a39aa227</t>
  </si>
  <si>
    <t>抽奖大礼包</t>
  </si>
  <si>
    <t>6dfcea16b2f70056462229127c666bae</t>
  </si>
  <si>
    <t>活动高级礼包</t>
  </si>
  <si>
    <t>38f19682e12eca6f6e3b6ae65f710e18</t>
  </si>
  <si>
    <t>等级霸服铂金卡</t>
  </si>
  <si>
    <t>0976bdf2af88799d7e63b0b95d84f2fa</t>
  </si>
  <si>
    <t>等级霸服黑卡</t>
  </si>
  <si>
    <t>2106e1d7d2c207301457c9908ffef855</t>
  </si>
  <si>
    <t>霸服金卡</t>
  </si>
  <si>
    <t>9168883cc6e9975fd92eda871190fff2</t>
  </si>
  <si>
    <t>霸服铂金卡</t>
  </si>
  <si>
    <t>3b40833992dd0c7edc5daab76b530651</t>
  </si>
  <si>
    <t>霸服黑卡</t>
  </si>
  <si>
    <t>9367bb4479ee33894d26518c9e6cb487</t>
  </si>
  <si>
    <t>活动高级礼包2</t>
  </si>
  <si>
    <t>986e8f69f3f22dfb323194297d97fe8c</t>
  </si>
  <si>
    <t>华为专属礼包</t>
  </si>
  <si>
    <t>ce66741487db94836c396a51edb156ff</t>
  </si>
  <si>
    <t>OPPO专属礼包</t>
  </si>
  <si>
    <t>295ff808ea0b6d80d66f57f182ef2b81</t>
  </si>
  <si>
    <t>VIVO专属礼包</t>
  </si>
  <si>
    <t>bd706c8728eb1dbd19dbc5cdeea929b7</t>
  </si>
  <si>
    <t>九游专属礼包</t>
  </si>
  <si>
    <t>4f7cd72b80737d72b5c96ede7714b208</t>
  </si>
  <si>
    <t>应用宝专属礼包</t>
  </si>
  <si>
    <t>6c21e81890475608e06f6abecd7e32cb</t>
  </si>
  <si>
    <t>4399专属礼包</t>
  </si>
  <si>
    <t>c4fa6c8c22b429910d54966e83f09110</t>
  </si>
  <si>
    <t>小米专属礼包</t>
  </si>
  <si>
    <t>1c206b9e4a0c9f2251403c6343efa17b</t>
  </si>
  <si>
    <t>bilibili专属礼包</t>
  </si>
  <si>
    <t>ebd09cf8181a8f13293294e72b2633ee</t>
  </si>
  <si>
    <t>TapTap专属礼包</t>
  </si>
  <si>
    <t>d8c3033523079f13da0d0e6767e8fea9</t>
  </si>
  <si>
    <t>好游快爆专属礼包</t>
  </si>
  <si>
    <t>81cf748fee57c3020d05044c7d7c3c1a</t>
  </si>
  <si>
    <t>黑鲨专属礼包</t>
  </si>
  <si>
    <t>ce6425888d5264b71c401987455b0b6c</t>
  </si>
  <si>
    <t>10抽豪礼</t>
  </si>
  <si>
    <t>01ec782dd24d07eb3647821d1f8e1992</t>
  </si>
  <si>
    <t>10连豪礼</t>
  </si>
  <si>
    <t>673d79376916ce77d3afb0c2db860bff</t>
  </si>
  <si>
    <t>感谢您对火柴人觉醒的支持，这是为您准备的首发礼包，祝您游戏愉快！</t>
  </si>
  <si>
    <t>2e6095b9fc33a001adcb97e1b65a66f3</t>
  </si>
  <si>
    <t>感谢您对火柴人觉醒的支持，这是为您准备的首发高级礼包，祝您游戏愉快！</t>
  </si>
  <si>
    <t>8a2bde1c612cb8e064a44e03b568ee98</t>
  </si>
  <si>
    <t>感谢您对火柴人觉醒的支持，这是为您准备的预约礼包，祝您游戏愉快！</t>
  </si>
  <si>
    <t>14a1bc15c9fcbb70a8be4b20dce246d4</t>
  </si>
  <si>
    <t>感谢您对火柴人觉醒的支持，这是为您准备的抽奖礼包，祝您游戏愉快！</t>
  </si>
  <si>
    <t>3e8e0ab4b28780cf071ed64be0a4920f</t>
  </si>
  <si>
    <t>感谢您对火柴人觉醒的支持，这是为您准备的礼包，祝您游戏愉快！</t>
  </si>
  <si>
    <t>326d46b578fc0a89173fabdffdcb47a4</t>
  </si>
  <si>
    <t>感谢您对火柴人觉醒的支持，这是为您准备的华为专属礼包，祝您游戏愉快！</t>
  </si>
  <si>
    <t>bff2dc147671fb27520d375e61adb142</t>
  </si>
  <si>
    <t>感谢您对火柴人觉醒的支持，这是为您准备的OPPO专属礼包，祝您游戏愉快！</t>
  </si>
  <si>
    <t>8290d82b019900097aa5ab6ba4e6480d</t>
  </si>
  <si>
    <t>感谢您对火柴人觉醒的支持，这是为您准备的VIVO专属礼包，祝您游戏愉快！</t>
  </si>
  <si>
    <t>89f4fb1fe216d78f6b25c58e9c691f66</t>
  </si>
  <si>
    <t>感谢您对火柴人觉醒的支持，这是为您准备的九游专属礼包，祝您游戏愉快！</t>
  </si>
  <si>
    <t>285839e48360d8f3525c1f0b416f8251</t>
  </si>
  <si>
    <t>感谢您对火柴人觉醒的支持，这是为您准备的应用宝专属礼包，祝您游戏愉快！</t>
  </si>
  <si>
    <t>4e29a9962b3bf94447d898f1a7c93900</t>
  </si>
  <si>
    <t>感谢您对火柴人觉醒的支持，这是为您准备的4399专属礼包，祝您游戏愉快！</t>
  </si>
  <si>
    <t>d299cef853d46aca25ca649beec53321</t>
  </si>
  <si>
    <t>感谢您对火柴人觉醒的支持，这是为您准备的小米专属礼包，祝您游戏愉快！</t>
  </si>
  <si>
    <t>8d95b2f6dfe9ab35004a6e849fb45ba6</t>
  </si>
  <si>
    <t>感谢您对火柴人觉醒的支持，这是为您准备的bilibili专属礼包，祝您游戏愉快！</t>
  </si>
  <si>
    <t>3b0ca1497fa671f7bfc8372a521a5ef0</t>
  </si>
  <si>
    <t>感谢您对火柴人觉醒的支持，这是为您准备的TapTap专属礼包，祝您游戏愉快！</t>
  </si>
  <si>
    <t>de0e0c9471fd7c9b6f91c09a066f7f0c</t>
  </si>
  <si>
    <t>感谢您对火柴人觉醒的支持，这是为您准备的好游快爆专属礼包，祝您游戏愉快！</t>
  </si>
  <si>
    <t>2f81cd54c3897c4677562a3cce9c2091</t>
  </si>
  <si>
    <t>感谢您对火柴人觉醒的支持，这是为您准备的黑鲨专属礼包，祝您游戏愉快！</t>
  </si>
  <si>
    <t>3a72c10f1bce12a6aa0a66c5c5428ffe</t>
  </si>
  <si>
    <t>感谢您对火柴人觉醒的支持，这是为您准备的10抽豪礼，祝您游戏愉快！</t>
  </si>
  <si>
    <t>f2a19848d6bc96dbd34e49ffa58fe005</t>
  </si>
  <si>
    <t>预约礼包</t>
  </si>
  <si>
    <t>f1bb6d1e9c48ec014d85ccfea0873b89</t>
  </si>
  <si>
    <t>抽奖参与礼包</t>
  </si>
  <si>
    <t>14d07509a5814673a2575f98a92b021c</t>
  </si>
  <si>
    <t>抽奖豪华大奖</t>
  </si>
  <si>
    <t>9f2712e1db8ded899097e22571203848</t>
  </si>
  <si>
    <t>福利包</t>
  </si>
  <si>
    <t>8b74179c06793cb602a01d95a5fb08a1</t>
  </si>
  <si>
    <t>反馈礼包</t>
  </si>
  <si>
    <t>deb89b212b7a0fe98167a97cb8bda3bf</t>
  </si>
  <si>
    <t>入群礼包</t>
  </si>
  <si>
    <t>faba92c24b69023091fa314cf32f17e8</t>
  </si>
  <si>
    <t>社区礼包</t>
  </si>
  <si>
    <t>c6937456ff45a3fb1bd2ecbaf453cd7b</t>
  </si>
  <si>
    <t>觉醒福利包</t>
  </si>
  <si>
    <t>b3c0548e1ac235528aed139b522233eb</t>
  </si>
  <si>
    <t>感谢您对火柴人觉醒的支持，这是为您准备的参与礼包，祝您游戏愉快！</t>
  </si>
  <si>
    <t>05c999b32dd3e97e1ca82c38fcb1f97e</t>
  </si>
  <si>
    <t>感谢您对火柴人觉醒的支持，这是为您准备的豪华礼包，祝您游戏愉快！</t>
  </si>
  <si>
    <t>f40bde7586d1dd6088281940d8afd83b</t>
  </si>
  <si>
    <t>感谢您对火柴人觉醒的支持，这是为您准备的福利包，祝您游戏愉快！</t>
  </si>
  <si>
    <t>7a19f197532aaf05e103e069b15d0d81</t>
  </si>
  <si>
    <t>感谢您对火柴人觉醒的支持，这是为您准备的反馈礼包，祝您游戏愉快！</t>
  </si>
  <si>
    <t>09e890ca66ed6a28f9c8d2dd2e23eb4a</t>
  </si>
  <si>
    <t>感谢您对火柴人觉醒的支持，这是为您准备的入群礼包，祝您游戏愉快！</t>
  </si>
  <si>
    <t>3002ef8515e32d3af713eb3cde83d7fe</t>
  </si>
  <si>
    <t>感谢您对火柴人觉醒的支持，这是为您准备的社区礼包，祝您游戏愉快！</t>
  </si>
  <si>
    <t>2c8652d02ee9aab215f8971a7d90a018</t>
  </si>
  <si>
    <t>感谢您对火柴人觉醒的支持，这是为您准备的觉醒福利包，祝您游戏愉快！</t>
  </si>
  <si>
    <t>2bb48df1e32b2200918eeb4589281eba</t>
  </si>
  <si>
    <t>感谢您对火柴人觉醒的支持，这是芒果TV为您准备的觉醒福利包，祝您游戏愉快！</t>
  </si>
  <si>
    <t>ff7f91684d8dd085287ba62d32f59dcf</t>
  </si>
  <si>
    <t>何为正义</t>
  </si>
  <si>
    <t>90fd87693fe0503a208097ee9d1c720c</t>
  </si>
  <si>
    <t>调皮捣蛋</t>
  </si>
  <si>
    <t>31805029982ef5702571690f80f265e4</t>
  </si>
  <si>
    <t>沐血斗士</t>
  </si>
  <si>
    <t>dd35dce0a4aea5d0dced15f5605064f2</t>
  </si>
  <si>
    <t>烈日灼心</t>
  </si>
  <si>
    <t>50d8e2dcc485870b914103bf5f4e86e2</t>
  </si>
  <si>
    <t>永茂之心</t>
  </si>
  <si>
    <t>65bb5fc67f82c4005bac45229eac14fe</t>
  </si>
  <si>
    <t>凶神恶煞</t>
  </si>
  <si>
    <t>fc38e33a497c995ad29c57807eb583d7</t>
  </si>
  <si>
    <t>净见神社</t>
  </si>
  <si>
    <t>2a87292a776dc1ca84a5f734c8503a2a</t>
  </si>
  <si>
    <t>丛原之殇</t>
  </si>
  <si>
    <t>d1cc5c577fd8789e79dc64c1d02c9a0b</t>
  </si>
  <si>
    <t>琼浆之友</t>
  </si>
  <si>
    <t>e72c0b79506dd1fb27e9877fdd767815</t>
  </si>
  <si>
    <t>猫的魅力</t>
  </si>
  <si>
    <t>49a4a251c0aba1b271fead476db14987</t>
  </si>
  <si>
    <t>机械恶鬼</t>
  </si>
  <si>
    <t>9d48c8ff73803b4abff6a8cf3b877711</t>
  </si>
  <si>
    <t>逝去之人</t>
  </si>
  <si>
    <t>b4c8350698773595f1c1ad127b9234a4</t>
  </si>
  <si>
    <t>自我救赎</t>
  </si>
  <si>
    <t>809e35ea0c2511979d901851f5b17ec4</t>
  </si>
  <si>
    <t>远古之音</t>
  </si>
  <si>
    <t>0ea4d67f206abc0ece41cf53aa16e98c</t>
  </si>
  <si>
    <t>生命之恩</t>
  </si>
  <si>
    <t>bfaa4e177f09975b5a237fe893c6665f</t>
  </si>
  <si>
    <t>正邪两立</t>
  </si>
  <si>
    <t>d8ca022a55263a16525b1c6ed164f034</t>
  </si>
  <si>
    <t>守护之誓</t>
  </si>
  <si>
    <t>0c354944746ff49210c386ace35ef26c</t>
  </si>
  <si>
    <t>在魔械之都麦卡尼兹中，为了维持城市的秩序，工匠王威利建立了一支装备了恒晶科技装备的执法队，名为“正序执法队”。而在麦城的百姓眼里，这些服装风格各异的执法队员，即是工匠王威利的正义化身。
前任队长希尔是名冷静、善良的指挥官，执法队在他的带领下总能轻而易举的解决麦城内的治安问题。可惜好景不长，在恶魔掳走他的妻子之后，希尔无法在继续保持以往的冷静。如今，他的目标只有找回妻子，而杀死世间所有的恶魔便是他的正义之道。
正义宣告铁拳是正序执法队的核心成员。他办起案来雷厉风行，常用那对巨大的金属拳套将恶棍打得满地找牙。贫民窟里的恶徒混混们将铁拳视为他们的克星。作为最有可能继承希尔队长位置的人，麦城内需要有人主持正义。
麦城内虽然正序执法队，但是麦城的皇室内却少有人给若尔主持公道。若尔不善于表达，但是他从小受到的欺凌却给他带来了极大的伤害。麦城的现任工匠王威利在他的眼里只是一个虚伪的霸凌者，整个麦城都没有正义可言。
于是他带着他的爱犬卡内，离开了麦城。用自己的方式寻求这世界上真正的正义。终于，在一座寺院内他似乎找到了真的自我，以一个全新的身份生活——智械禅师若千明。如果再有欺凌的事发生在他的身边，那若千明正义的怒火绝不会轻易饶恕敌人。</t>
  </si>
  <si>
    <t>ba80e9eb002c477f5c3ac8ba00197bf0</t>
  </si>
  <si>
    <t xml:space="preserve">“魔械之都”麦卡尼兹城其实还有一个称谓——爆炸之城
“没有爆炸，就没有“新生”，任何创造都是靠着无数次爆炸诞生的。”这是炼金王霍恩海姆最爱说的一句话。不得不承认，他的话还颇有几分道理。自从霍恩海姆迷恋上了炼金学，这位天才在这个领域将才华展现的淋漓尽致。
伴随着多次爆炸声，他为麦城带来了很多前所未有的发明与技术。甚至连城内最好的医生都无法解救的生命都是靠他才得意续命。只不过这件事知道的人并不多。而他的爆炸总是令附近的百姓人心惶惶。毕竟没有人喜欢这种没有预告的“惊喜”。
迫于无奈，工匠王威利将霍恩海姆的住所安至在城外附近的山洞里，无论他搞出多大的动静。威利和他的子民们都可以安稳的睡觉了。
除了炼金王之王，秩序克星金则将爆炸成为艺术的杰作。她喜欢听到人们的尖叫声，也喜欢被正序执法队追捕的刺激感。好在这位疯狂的少女需要更多的新鲜感，麦城她已经炸够了。她要将她的杰作带到圣辉帝国的其他城市，甚至是整个世界！
最近她所在的蓝火兄弟会在秘密进行着一个大计划。金根本没有什么耐心听计划，只要是计划中有爆炸和尖叫，那就是好玩的计划！
</t>
  </si>
  <si>
    <t>88fa50dc915f20356683a8c8a5154a27</t>
  </si>
  <si>
    <t>“告诉我，新晋的沐血斗士们！你们的使命是什么？”“为了部落，抛头颅洒热血！”记忆中阿盖特大王露出的满意的笑容至今埋藏在阿布索伦的脑海之中，而如今站在阿盖特大王位置上的正是阿布索伦自己。
“我想你们很清楚自己的使命，这绝不仅仅是一句口号。”现任的部落大王阿布索伦换了一个方式对新晋的沐血斗士进行训话。“所以有谁跟我解释解释，沐血斗士的使命的真正含义？”
“这还用问？大王您不会是老糊涂了吧。真正含义当然就是对敌人千万不要手下留情，不是他死就是我亡！”站在阿布索伦身旁的鳄魔抢答道，但显然阿布索伦对这个回答并不是很满意。
“抛头颅洒热血并不是让沐血斗士白白送死，有为部落赴死的勇气固然是好事，但是要死得有价值有意义。而不是无脑冲向敌人的大本营，那是愚蠢的自杀行为。”阿布索伦的目光寻向说话的声音。一个赤羽氏族的女斗士映入他的眼帘。
“说的好！告诉我你的名字，斗士。”“赤羽氏族，蕾温。”阿布索伦点了点头，表示肯定。
而站在蕾温旁边的角胄战龟图尔托心里还有另一个补充，那就是沐血斗士应该团结，因为在他的眼里沐血斗士都是他的朋友。“当我的朋友遇到危险时，我一定会帮助他！”图尔托嘀咕的声音虽然很小，但是还是被细心的蕾温听到。
“大王，还有一点我身边的斗士图尔托要补充！身为沐血斗士应该放下氏族之间的歧视，如果沐血斗士不够团结的话，那将是一盘散沙，终会被各个击破。“当蕾温说完这句话，所有人都情不自禁的鼓掌，而图尔托则害羞的低下了头。
面对这样的沐血斗士团，阿布索伦大王显得十分有信心。部落一定会更加强大！</t>
  </si>
  <si>
    <t>67af597aa2fcff52ac7335c3c0987922</t>
  </si>
  <si>
    <t>阿男虽然成为了焰岭部落的一份子，却无法与其他部落的人正常相处。
他的身体时时刻刻都燃烧着火焰，对于本身生活在流焰岭的部落人来说，这简直就是火上浇油。
而阿男自己也不以为然，因为如今的这一切都是被逼的圣辉帝国造成的。他的眼里只有复仇，他要那些虚伪的人化为灰烬。
部落里另一位不招人待见的就是皮皮了。“这个小不点的力气是在太大了，上次完成任务时，我与他击掌他把我拍飞了十米远，哦不，可能有二十米。”库渃克塔尔眼神中依稀透漏着恐惧。
所以这次任务部落大王阿布伦索安排了这两个人在一起。或许他们之间会产生特别的化学反应。任务很简单，就是让那些突然驻扎在部落边境的圣辉军团滚回他们的帝国。
“所以阿男，你有什么计划？”皮皮虽有蛮力，但是对于这超强的热浪还是有些吃不消的。他站在阿男的十米开外，尽可能提高自己说话的声音。
“计划？我只希望你手中的炸弹能够不把我炸飞。不过我还真用有个想法，这样我们都能发挥自己的长处。”阿男将自己的想法告诉了皮皮。
皮皮对阿男的计划很满意。只见阿男跳到皮皮的狼牙棒上“站稳了！如果你掉下来可怨不到我。”皮皮卯足力气一挥，阿男飞向了圣辉军团的营地。
“指挥官！快看！天上有两个太阳！”在营地的圣辉士兵突然觉得烈日灼心，抬头一看竟然有两个太阳在空中。“不，不对其中一个正向我们飞来！”下落的速度很快，士兵来不及躲闪，被瞬间烧成了灰。不出一分钟，驻扎的营地里已经是一片火海。
幸存的士兵仓皇逃窜，直至被皮皮拦住。“真是抱歉，你逃跑的方向是部落的领地。不过我可以送你回家。”还没等士兵反应过来，只听一声哀嚎，一个身影向圣辉帝国的方向飞去。</t>
  </si>
  <si>
    <t>bd7991b26d5e8a7eb06b44a0a9411ea6</t>
  </si>
  <si>
    <t>在永茂女王玛格丽身故后，她的弟弟格兰弗洛成了永茂王国的摄政王，治理永茂王国，并教会女王的继承人，年幼的碧桉卡，如何成为一名合格的继承者。
尽管碧桉卡学得很快，但舅舅的严苛教导，以及自身深重的责任感，常令她过度焦虑，忧心自己仍旧肩负不起女王的责任，辜负了国民对自己的期待。压力使年轻的女王拥有远超同龄人的成熟。她会在空闲的时间学习有关星脉魔法的知识。尽早成为能够独当一面的女王，带领永茂王挺走向繁荣是碧桉卡为自己定下的目标。
青羽远巡军的元帅雷欧那，看穿了女王的焦虑。作为玛格丽的童年挚友，她能从碧桉卡的身上看见故去女王的影子：同样优秀美丽，却同样自信不足。
雷欧那想要告诉女王，她已然十分优秀，在摄政王格兰弗洛的教导下，必将成为一位合格的王者。不过在最后，雷欧那决定，这种事还是该让女王自己思考明白，而作为青羽远巡军的元帅，她需要做的只有一件事：保卫整个永茂王国和她的女王免受恶魔的侵犯。
她坚信自己可以做到这点，因为远巡军里可没有泛泛之辈。只不过在得知有人要刺杀摄政王格兰弗洛时，雷欧那私下安排了两个远巡军中最强大的侦查兵负责监视摄政王周遭的环境。如果摄政王被成功刺杀的话，那么青羽远巡军将颜面扫地。
狂猎之矛琪塔是王庭中的一位侦查好手。任何妄想破坏王庭生态平衡的人，都会受到琪塔严厉的惩罚。作为从小受训的猎手，琪塔总是有足够的耐心等待猎物的出现。更何况他有精神控制其他动物的神技，可以通过野兽之眼对查清敌人的底细。一旦确定目标，琪塔的长矛会从暗处突然出现对敌人发起致命一击。</t>
  </si>
  <si>
    <t>7aec4f72dbbd5833ac5079ba4336862c</t>
  </si>
  <si>
    <t xml:space="preserve">虽然佛罗伦萨魔法学院里的学生并不是每个都那么的听话，但是像莉莉娅和波那波那如此调皮的只有这两个。
“尊敬的达芬奇院长，能不能让波那波那离我们家莉莉娅远一点。你要知道他是我的女儿，可现在像个野丫头！”长老会的炆德尔曾写信给达芬奇院长，希望自己的女儿多跟其他有教养的女孩们在一起交流。
“实在是对不起，炆德尔公爵。如果我将她们强行拆开的话，您的女儿就不会来学院上课了，这可是她亲口对我说的。您也该了解莉莉娅的脾气，她一定说到做到。”达尔文院长表示实属无奈，毕竟波那波那是莉莉娅最好的朋友。
从小娇生惯养的莉莉娅对身边阿谀奉承的管家和仆人提不起丝毫的兴趣，觉得他们只是为了讨好自己而得到更高的报酬而已。而第一个同龄人中敢不称呼自己为小姐的就是波那波那。
“嘿！女孩女孩，你的长矛好帅气！能把它借我玩玩吗？”莉莉娅回忆起当时波那波那跟自己说的第一句话时简直不敢相信。虽然波那波那出身平民，但她和那些贵族的子弟不同，她是一个有趣的女孩，这便是波那波那给莉莉娅留下的第一印象。
波那波那作为平民出身的女孩，虽然平时很调皮，但是天资聪慧的她总是受到老师们的喜爱。可学院里其他贵族的孩子却对她褒贬不一，甚至有些嫉妒。有人认为她是天才，也有人认为她是没有教养的野丫头。可波那波那并不在乎这些流言蜚语，只要是好玩的事情都会吸引她的注意。
两个爱捣乱的女孩在相识之后形影不离，每次佛罗伦萨魔法学院爆发什么大事件总会有她们的名字，而尼克罗老师也不用担心波那波那被开除了，因为莉莉娅会出面帮助自己。
</t>
  </si>
  <si>
    <t>4484fea14c8c6f4a524b6f2e157ee7b6</t>
  </si>
  <si>
    <t>对于绝大数人来说，鲜血带来的只有恐惧和死亡。但对于生活在冥海鬼域饱受摧残的鬼族会出现几个个例就不足为奇了。
残暴罗刹——影刃，生下来就是为了杀戮而存在。即便在他还没有加入暗穹之前，他内心的残暴便显露出来。同期作战的同僚都对他敬而远之，生怕自己说错了话而被其当作目标杀死。如果说鬼族里性情最接近恶魔的人，那一定就是影刃。
在影刃加入暗穹之后，他彻底化身成凶神恶煞。在执行任务的同时，他会想方设法的找到一个新的游戏方式来满足他的杀戮乐趣。
凛阎罗——荧，面具戴久了就很难再摘下来。荧是阎罗刺从小培养的杀手，而阎罗刺的存在只为保护鬼魁大人的安危，以及完成鬼魁大人安排的任务。所以当荧第一次通过测验正式成为凛阎罗戴上标志性的面具起，她的人生便不在属于她自己。
当其他鬼族透过窗户看到阎罗刺出现时，所有人都会躲到家里门窗紧闭。因为伴随阎罗刺而来的除了面具里透露出的冷酷目光还有即将冰冷的尸体。
幽瞳双刃——离，自从离加入暗穹之后。内心的善良在杀戮中逐渐被蚕食殆尽。曾经鬼族引以为傲的彼岸幽瞳如今变成了凶神恶煞之眼。
每当离遇到曾经参与屠杀族人的仇家时，离总是会用最残忍的手段来进行虐杀。无尽的愤怒使离成为了死亡的化身，仇家在死之前会陷入那双眼睛涌出的无限恐怖之中。</t>
  </si>
  <si>
    <t>8273813da91e9f947a761804dfbfd817</t>
  </si>
  <si>
    <t xml:space="preserve">净见神社是自鬼族从螺旋之塔来到凛岚屿之后便有的组织。
神社的所有成员由鬼族的女性组成。由于凛岚屿环境恶劣，这个组织受命于鬼魁驱散鬼域附近的恶魔雾气，所有巫女都会修习文灵言祝之法。
在净见神社中，有一对具有颇高法术造诣的姐妹：汐和熏。
汐能平息大海的愤怒，却常陷入对自我能力的怀疑中、熏能用那神奇的魔法卷轴召唤万丈寒冰，却也过于自满，频频犯错。
姐妹间的情谊，使得她们间能够互相督促，帮助对方修正不足。在熏的鼓励下，汐逐渐能够树立自信，认识到自己其实是位出色的巫女；而汐也总能及时洞察到妹妹计划中的不足，阻止错误的发生。
上一任首席巫女绝夏已经老去，净见神社的下一任首席巫女非汐莫属。虽然汐对自己能力表示怀疑，但是想到有妹妹辅佐自己，净见神社一定不会在自己的手中陨落。
</t>
  </si>
  <si>
    <t>9407ca5a033b430b586a184ad604c228</t>
  </si>
  <si>
    <t xml:space="preserve">在战火纷飞的世界里，能够寻得一片和平的净土并非易事。可能是受到上天的眷顾，半人马氏族生活在曙光丛林之中，那是一片充满魔力且美丽的地方，位于永茂王庭靠近焰岭部落的边境。
可惜好景不长，丛原部落的到来打破的长久的平静。在王庭与丛原部落无休止的战争中，半人马氏族被夹在中间。爱好和平的他们只希望这场争斗能够早点结束。“无论哪一方胜利，只要我还可以在这片土地上奔跑生活就可以了。"年幼的加拉汗想法总是那么的天真。
最终加拉汗等来的不是盼望已久的和平，而是一场滔天的火海。火焰烧毁了大部分曙光丛林的土地，而当得知大火是永茂王庭的人干的时，这一切出乎加拉汗的意料之外。他逃向了焰岭部落的领地，成为了一名沐血斗士。此刻他的脑子里只有一件事情，那就是复仇，为了他被烧毁的家园和四处流亡的族人。他将用他的长枪贯穿王庭的心脏。
王庭最初是没有想要用火攻的方式对付丛原部落，无奈丛原部落的战士顽强抵抗总是无法将其赶走。迫不得已，长老会的炆德尔派出了冷翠神庙的刺客来干掉丛原部落首领，并用一把大火彻底摧毁丛原部落的栖息地。这次执行任务的杀手便是森隐之刃——洛德莱。
洛德莱是冷翠神庙培养的完美杀手。他从不会过问多余的事情，他要做的只有执行命令，唯有这一次他在接受命令时多问了一句。“确定要放火吗，大人？”因为洛德莱之前有一次执行任务时险些丧命，多亏了曙光丛林的半人马氏族出手相救才得以幸存。而这件事情长老会的人并不知道。“你是在质疑我的决策？洛德莱？”“没有，大人。我会按照您的吩咐完成任务的。”洛德莱没得选，他必须要表现出一个专业杀手的素养，不能夹杂着私人感情。
洛德莱干掉了丛原部落的酋长穆密，站在高处望着眼前的一片火海，冷酷的眼眸中闪过一丝无奈。
</t>
  </si>
  <si>
    <t>e6889a19357481d4c3b0bfe7b46d70f1</t>
  </si>
  <si>
    <t xml:space="preserve">时隔二十多年，洛克拿再次获得了自由。世界变化的很快，以至于他的复仇计划有一点不知道从何开始。
他来到圣辉帝国的境内，准备先想办法搞一艘船。路过一片森林时闻到了一股酒香。想起之前在竞技场内，每次胜利供应的酒根本不够喝，所以恢复自由后一定要喝个痛快。
原本以为森林只有一个酒馆，结果寻着酒香只找到树下的一个醉鬼。“这个人……是鬼族的。”洛克拿的目光落在酒豪欧胖的角上皱起眉头来。“虽然鬼族和人类有世仇，不过我洛克拿不会趁人之危。但是这酒可要拿走了，胆敢在森林里喝得这么醉，也算是给你个教训。”洛克拿振振有词的说服了自己。拿着欧胖的酒壶上来就是一大口。“哇，这可真是好酒，好酒啊！”说完话又是咕嘟咕嘟了好几口。“好酒，好酒……”没过一分钟，洛克拿便栽倒在欧胖的旁边。
不知道过了多久，洛克拿费力的睁开眼睛。“嘿，你总算是醒了！连我的酒你都敢偷喝，那会出人命的！”欧胖说着给他递了个碗。洛克拿感觉到头重脚轻，眯着眼看着眼前的鬼族。“哦，这个你可以放心喝，这是水。如果我想害你你早就嗝屁了。”面前的鬼族说的话不无道理。洛克拿接过碗喝了起来。
“我这是睡了多久？“洛克拿喝光碗中的水，清醒了些许。“嗯，你的酒量还算不错。只睡了一个多星期，换做平常人可能会睡上一个月。”“一个星期？那不可能。我之前喝酒最差的一次两三天就恢复了，怎么可能有一个星期那么久？”洛克拿显然对自己的酒量十分自信。
“我想你该不会不认识我酒豪欧胖的威声吧？我可以酿造出任何我想要的效果的酒。同时也是这个世界上酒量最好的人。”欧胖说罢自豪的拍了拍自己丰腴的肚腩。
“你是这个世界上酒量最好的人？少在那放屁！我就没遇到过比我酒量好的人。”洛克拿对于欧胖的说法嗤之以鼻。
“我真的是太久没遇到敢和我比酒量的人，我甚至怀疑你到底是不是这个世界的人了。”欧胖原本笑眯眯的表情突然变得认真起来。”既然你不服气的话，我们就比一比谁的酒量更好。不过我现在手头上造酒的材料已经用光了，有胆的话就和我一起出海找材料，到时候我们在比试一下如何？”
“你是说你有船？”洛克拿问道。“当然。”“那很好，既然是比试，那总会有输赢。如果赢了你就把你的船给我怎么样？”洛克拿觉得这简直就是一举两得的事。“当然没有问题，不过要是你输了你就要助我找到一种珍贵的酿酒材料，龙舌草。”欧胖说话的表情甚至觉得自己已经赢了。
就这样两个琼浆之友踏上了旅程。
</t>
  </si>
  <si>
    <t>7dc63d415a2d5557a3a9bf937d7c1212</t>
  </si>
  <si>
    <t>没有猫喜欢下雨，连夜目氏族的卡修也不例外。当她接到伊戈尔指派的任务时，最愿意抱怨的一句话是“父亲，连你也讨厌下雨天不是吗？如果可以的话我希望等天晴在执行任务。”大部分情况下，伊戈尔会考虑改一天。但是如果耽搁时间会使任务失败的话，卡修还是要硬着头皮冒雨执行任务的。
不过下雨天其实对卡修执行任务是有好处的。因为雨水落地的声音能让卡修本身微乎其微的脚步声彻底被遮盖掉。这次的目标是在幽暗密林的酒馆那得到的。“卡修，这个任务可是需要立即出发。现在可是下雨天。你确定要去？”连酒吧的布里坎都知道卡修的习性。“当然，毕竟这笔报酬实在是太丰厚了。”卡修看着任务单，对上面的出的赏金很是满意。
地点是永茂王庭的王都杜鲁牡的一个豪宅。卡修来到里葛斯的豪宅附近，一只黑猫突然从她的身后走了出来。正当卡修想要抚摸这只黑猫时，黑猫突然开口说话“你的任务很简单，杀掉里葛斯，然后装作被我的一个女佣打败逃跑就好。你的报酬我已经藏再了密林之中，你完成任务之后我会告诉你具体位置。”没等卡修作出惊讶的表情，黑猫尤基已经将任务告诉了卡修。“难道发布任务的是你这只黑猫？”卡修仍旧不敢相信眼前的一切。“可以说是也可以说不是，不过这与你无关，做你该做的事就好。”尤基傲慢的语气像极了伊戈尔，让卡修心生反感。
卡修在茉赛拉和其他女仆面前轻易的干掉了里葛斯，而茉赛拉也按照事先准备好的剧本“击败”了卡修，只不过茉赛拉没有想到雇佣的杀手竟然也是一只猫。
“她是个高手，尤基老师。”茉赛拉成功借卡修之手干掉了里葛斯，这样她就可以名正言顺的继承里葛斯的遗产。“不用你说我也知道。不过我更想知道她为什么这么需要钱。”尤基看向卡修离开的方向缓缓说道。“好奇心会害死猫哟，尤基老师。”“你懂什么这正是猫的魅力。”</t>
  </si>
  <si>
    <t>dc8bbcc7a38252c197490b3b6fdb3919</t>
  </si>
  <si>
    <t xml:space="preserve">科萨在莱尔德的身上加了新的判断，因为他不确定鬼族到底算不算恶魔。所以如果鬼族人没有主动攻击莱尔德，那么莱尔德就不会攻击鬼族人。莱尔德在接受到科萨的指令后，只身来到了冥海鬼域。一路上，但凡攻击莱尔德的鬼族无一幸免，全部死在了莱尔德的炮火之下。
事情很快的传到鬼魁大人和暗穹的耳朵里。鬼魁大人一方面给所有鬼族发了通告，告诉不要招惹莱德尔，因为他们观察到莱德尔从来不会主动攻击；另一方面派人去向圣辉帝国的人询问莱德尔来冥海鬼域的目的。
暗穹的那几个疯子显然对帝国派来的士兵表示不满。“没想到圣辉帝国竟然派人前来送死，不如我去和他玩玩。”影刃手中的飞斧开始旋转。“不，影刃。暂时还不需要你出面。正好让他来吸引鬼府的注意力”苇笑着说道。”
驱鬼符匠——乾拦在了莱尔德前进的路上，他听说了这个不速之客经历，怀疑他的灵魂被恶鬼所操控。对于莱尔德而言只是发现了一个新的鬼族，他用木讷的语调警告乾“请不要采取——任何具有攻击型的行动，否则——后果自负。”
乾对莱尔德的警告没有任何回应，他将符咒甩向莱尔德，如果对方是被恶鬼附身的人类，符咒便会发挥作用，将恶鬼的原型充莱尔德体内逼出来。如果对方只是单纯的人类，符咒就是会附着在莱尔德的身上，不会有任何反应。出乎乾的意料的是，符咒既没有发挥作用，也没有附着在莱尔德的身上，而是直接从他的身上迅速滑落。“这怎么可能？难道他是死的？所有的活物都不可能挡住这个符咒！”面对眼前出现的状况，乾有些吃惊。
而对于莱尔德来说，它对乾的举动在短暂的延迟后判定为攻击。“敌人……主动攻击，切换至攻击模式。”话音刚落，莱尔德手中的能量弹便直接对着乾轰了过去。面对突如其来的攻击，乾勉强躲了过去，心里想到“看来对方可能不仅仅是被恶鬼附身那么简单，我必须制服他调查清楚……”
</t>
  </si>
  <si>
    <t>034741e2cc824e61c048ed2123fd4433</t>
  </si>
  <si>
    <t>死亡既是结束又是开始。
引魂师镇风是与死亡接触最多的鬼族。他可以看见死后的灵魂，所以对于他来说，死亡并不是一件多么恐怖的事情。相反，与灵魂的相处让他更觉得舒服，因为绝大数人成为灵魂之后会变得更加温柔且善良。即便是那些意外死亡的冤魂，镇风也会用自己的方式帮助他们完成一些生前没有实现的愿望。
“如果有一天，当我也逝去之后。还会有活着的人看到我吗？”镇风偶尔会陷入迷茫之中，但是眼前的使命却清晰的很。无论如何，复活缠云雷龙才是关键。至于死后的问题，那就还是等到死后在考虑吧。
极暗之形球女其实并没有真正的死去，用蜕变来形容可能更为准确。特蕾莎只不过是他前身的一个代号，球女才是她做回自己的真正姓名。但是没有人可以将记忆彻底抹除，即便是恶魔也会有情感。当球女面对希尔时能否狠心将其处死想必她自己也不敢确定。
两个灵魂和身份在球女的内心中来回拉扯。拥抱爱情和光复提夫伦的领土两个截然不同人生的使得在没有其他人在场时的球女会出现些须的头痛。她既想要杀死希尔，解决自己前身留下的爱种，又想要摆脱球女的身份，回归到爱人的身边。于是球女选择了一种极端的方式来发泄自己内心中的割裂感。杀戮，释放体能的恶魔之力会让她暂时忘掉心中烦恼。在没有下定决心前，这种方式会一直延续下去。</t>
  </si>
  <si>
    <t>c9570de1d9a1207b99f9a35d4ad41808</t>
  </si>
  <si>
    <t>母亲的意外去世，使得艾莎会在不经意之间内心被恶魔的黑暗所侵蚀。她的孤独之路充满的迷茫和危险，所以她远离所有人。在一个寂静的夜晚独自来到教堂向神明寻求启示，恰巧碰到了同样在祷告的米勒教主。
“连米勒先生都要向神明寻求启示吗？”艾莎望着跪向辉火女神雕像的米勒轻声问道。“这个世界充满着各种各样的诱惑，金钱、权利、力量……很多人都会因为这些诱惑而迷失方向。唯有清楚自己的道路，才不会误入歧途。”米勒紧闭双眼回答道。
“那么米勒先生能够为我指引一条我该走的道路吗？母亲已经惨死在恶魔的手中，如今我已经不知在如果渡过之后的日子。体内的恶魔之力正在逐渐蚕食着我最后的理智，我怕有一天……”艾莎已经无法继续说下去，她甚至开始有些讨厌自己降临到这个世界上。
“解铃还须系铃人，你可以试着找到你的父亲，说不定他会给你答案。不过你要注意如果有一天你被黑暗彻底吞噬了心智的话，我是不会手下留情的。接下来的路对你来说是一种自我救赎。”
“自我救赎……我明白了。谢谢您，米勒先生。”艾莎再一次启程，这一次她不再迷茫，找到父亲。问清楚问什么抛弃她们母女是她现在最想要的答案。</t>
  </si>
  <si>
    <t>b4026b761101830fbc290bb8bfe9cc4c</t>
  </si>
  <si>
    <t>成为荒语大长老之后的蒂娅感到压力倍增，一方面要防止部落的元素们再次发生异变，另一方面要防止其他的荒语者们出现像阿古娜那样的堕落行径。她需要快速的成长起来，成为值得大家依赖的荒语大长老。
一个寂静的夜晚，正处于睡梦中的蒂娅被醒山之铃发出的声音惊醒。不过不同以往的是，铃声发出的声音既不紧促，也不刺耳。声音悠悠扬扬，仿佛是在演奏一般。
“难道醒山之铃在指引我什么？”蒂娅带着醒山之铃走出房门，抬头看到一个长着翅膀的人向自己飞来。警觉的蒂娅立刻从浑浑噩噩的状态中清醒过来，“是敌人，还是……？”
“不要紧张，容我自我介绍一下，我是时间之神的学徒，我叫克罗可。我是被铃声吸引至此。能让我看看你手中的铃铛吗？”序时之翼克罗可从空中下落，站在蒂娅的面前。
“不可以，这是部落的圣物，当然不能随意的交给外人！尤其是像你这种怪人。”蒂娅的回复很决绝，犀利的眼神中依旧透露着淡淡敌意。
“好吧好吧，那我就在这个距离看一下，听一下就好。”克罗可能感觉到这个铃声里记录这时间的序列，或许可以通过这个声音里传递的信息找到一些回到过去的艾尔兰德的方法。
蒂娅试图让醒山之铃停下，但是却又无法控制它。“奇怪，难道是醒山之铃和眼前的人产生了某种共鸣？”
“嗯，这声音能够揭露一些远古的时间点，但是还不够清晰。或许我猜它是能够召唤一些东西对吗？”克罗可通过短时间的聆听判断道。
“你……怎么……知道？”蒂娅对于克罗可的猜测感到惊讶。“因为这个铃声传递的信息是一种古老的语言，所以一定会有什么东西能够听懂这个语言。”如果可以的话我希望你能将它召唤出来，我需要问一些问题。
“不可能，你可知召唤出来的元素是有很多不可控的因素的嘛？不到万不得己我是不会召唤的。”说完，蒂娅准备带着醒山之铃回到房间。克罗可和气的眼神变得严肃起来“看来我要用一些别的方式让你召唤出来了……”</t>
  </si>
  <si>
    <t>ee39de9cd9905ff72dd404683b480c3b</t>
  </si>
  <si>
    <t xml:space="preserve">生命从虚无中来，弈返回虚无中去。没有人能解释其中的因果，这种神秘充满着美妙。
灵风化身西娅原本只是一股魔法意识，在于王庭里的众多生灵接触后，这股魔法意识逐渐具象化，化为了一个妙龄少女。她常常会跑到湖边，看到水中倒映出自己的容貌，惊喜万分。
在成功阻止了秘法会的阴谋后，西娅得到了永茂王庭原住民的爱戴。她成功的融入到了这个群体当中，但她依然有所担忧，她怕当自己的魔法枯竭时身形就会消散，回归成意识状态。直到她将她的担忧告诉青羽元帅雷欧那，雷欧那开导她“不必担心这个问题，甚至说你比我们好的多。我们也会老去死亡，这是没有人能逃避的结果。即便你回归到意识状态，我相信你也依然会伴我们通行，帮助我们指引前进的方向。而你的法力会逐渐恢复，总有一天你会再次回到我们身边。森林养育了我们所有人，而我们也为保护森林而服务。我们之间的联系即复杂又单纯。”
得到雷欧那的开导后，西娅便不再有所担忧。维护这片土地便是维护自己。
光眷神使阿黛拉原本是神主创造的人形兵器，在追捕灭世之源“夜羊”时迷失了自己的方向。她虽然失去了神力，却多了几分人性。即便被神光永烁教尊为神的使者，但阿黛拉对待她的信徒来说更像一位伟大的母亲。她帮助那些迷茫弱小的信徒重拾希望的同时，也在逐渐召回自己所丢失的使命。“既然神主创造我是为了消灭灭世之源，那么消灭灭世之源便是我对神主赐予生命的唯一感恩方式。即便我无法再次回到神主身边，我也要完成我的使命。”
阿黛拉在信徒的帮助下，逐渐找到了这个世界的灭世之源的位置，凛岚屿。如今她需要恢复自己应有的实力，帮助她的信徒消灭这个世界的灭世之源，说不定“夜羊”也躲在了那里。
</t>
  </si>
  <si>
    <t>cd7c7fd298de5ee86e7288d774fc06d0</t>
  </si>
  <si>
    <t>在艾尔兰德的世界中，存在着一些特殊的神明和恶魔。
齐天大圣孙悟空正是误入此世的异界神明。
虽位面跃迁，却神通未折，孙悟空的通天本领成了其行走异世的不二权柄。虽然返回现世之法尚不明朗，但大圣倒乐得在这个新世界走一遭。
降妖除魔本无界，孙悟空的金箍大棒，时刻准备着将不识趣的祸害魔煞碾为飞灰。
死神曾只是一个肉体凡胎的人类，一个罪恶的邪徒。在犯下无尽的罪孽后，他引起了顶层恶魔们的注意。死神从他们那儿得到了一个真相：人类可以通过积累恶德，获得“擢升”，成为真正的恶魔。
死神最终通过了擢升仪式，并成为了死亡的代名词。然而这只是个开始，罪恶之路无休无止，他决定使自己的罪恶更进一步，以期到达恶魔的顶端，成为渊狱魔主——恶魔的统御者。
尽管死神的身份可谓特殊，但艾尔兰德里恶人的结局大都趋同，且平常得很：总有一天，死神将因自己造成的恶果而受到制裁，到了那时，他也许会发现，恶魔之身亦是脆弱不堪的。</t>
  </si>
  <si>
    <t>119b7deed0cc8fa0c82eaf340a79e798</t>
  </si>
  <si>
    <t>三天了，杰里斯王自伊丽丝王后托梦起，把自己关在房间里已经足足三天了。
半夜时分仍候在外面的仆人们个个也都起了哈欠。突然，房间里面传出杰里斯王的声音——“我是杰里斯王！我不允许恶魔出现在我的国家，我不允许我的子民遭受这样的惨剧！”然后，仆人们看见寝室的大门被打开，披头散发的杰里斯王神情凝重地走了出来，然后又一言不发地走开了。仆人们谁都不敢出声，因为他们从未见过国王的脸色如此地阴沉，甚至是可怖！
“维多利亚大人，国王他……他出来了……好像是往小公主的房间方向去了……”仆人们急匆匆地把这件事告诉守卫的维多利亚，维多利亚立刻也追了过去。
才刚来到前院，维多利亚就看见了被赶出来的乳母、仆人以及看守的士兵。“我从没见过国王这般披头散发的模样，我……我也从没听过国王这样地说话，国王刚才的语气简直像鲁戈塔雪峰一般冰冷，可怕极了，我……现在还浑身直打哆嗦！”维多利亚听后连忙赶了过去。
国王来到莉莉丝熟睡的摇篮前，烛光的映照下是一脸的阴沉，竟看不出来有其他任何的情绪。此时的国王刚想抱起莉莉丝，维多利亚便闯了进来打断了国王。
维多利亚说道：“陛下是否安好？”
说话的同时，维多利亚瞥了一眼被惊醒的莉莉丝。国王没回应，倒是让维多利亚抱起莉莉丝，维多利亚对此感到有些惊讶。
当维多利亚抱起摇篮中的莉莉丝时，莉莉丝高兴地笑了起来，烛光照得分明，维多利亚看着这天真可爱的笑容也不禁跟着露出了微笑。
然而就在此时，经验丰富的维多利亚眼角立刻察觉到了危险——她瞥见烛影中国王已然拔出自己的佩剑向孩子劈砍过来，维多利亚见势不妙，便以自己的身躯护住小公主。只见琥珀剑势大力沉地落在维多利亚的战甲上！可以看到，在维多利亚的背上划出了一道剑口，鲜血从里面渗了出来。
“维多利亚，这次你救了一个恶魔。”国王松开剑，丢下了这么一句，然后便转身离开了。
待国王的脚步声渐行渐远，维多利亚紧抱着小公主，轻声说道：“对不起陛下，我不能让您违背你自己的君王之诺……”</t>
  </si>
  <si>
    <t>330579031054375347cd778d7cf61305</t>
  </si>
  <si>
    <t>日常竞技场</t>
  </si>
  <si>
    <t>da27c5b3a6afd512bf73746f9fdfdac2</t>
  </si>
  <si>
    <t>荣耀之巅联赛</t>
  </si>
  <si>
    <t>efa73668279d77048c23cf4b7b62338b</t>
  </si>
  <si>
    <t xml:space="preserve"> 组队竞技联赛</t>
  </si>
  <si>
    <t>bb5aba08a2c653a575f6dc03f0320bfd</t>
  </si>
  <si>
    <t>在竞猜频道发言{0}次</t>
  </si>
  <si>
    <t>8ae17ab5072238786ca8a604e930a51a</t>
  </si>
  <si>
    <t>领取{0}次红包</t>
  </si>
  <si>
    <t>bb89575ea70b475d019055b63a69a8b4</t>
  </si>
  <si>
    <t>竞猜正确{0}次</t>
  </si>
  <si>
    <t>007682cf3c67e6596c11a98074045b22</t>
  </si>
  <si>
    <t>参与{0}次竞猜</t>
  </si>
  <si>
    <t>ab11e13773bbe2bc77bfd2ab489de4dd</t>
  </si>
  <si>
    <t>观看{0}次比赛</t>
  </si>
  <si>
    <t>a081e9cb8698fc0422161b74d4027a56</t>
  </si>
  <si>
    <t>{0}进入荣耀赛竞技场</t>
  </si>
  <si>
    <t>0362489fc2407a47ec10f7598b770531</t>
  </si>
  <si>
    <t>{0}竞猜{1}获胜</t>
  </si>
  <si>
    <t>fc79ec60d9eb50053301930ee4875f11</t>
  </si>
  <si>
    <t>选手入场，这场比赛真是令人期待呢,这两位选手这次会有什么样的表现呢</t>
  </si>
  <si>
    <t>06b3be4bdedce8d65264762fb7fa209f</t>
  </si>
  <si>
    <t>竞猜开始，哪边会获胜呢,前排的观众们，你们准备好了吗</t>
  </si>
  <si>
    <t>d711e9235f1811ac4c804f2deafd458a</t>
  </si>
  <si>
    <t>天啦，这结果真让人意想不到</t>
  </si>
  <si>
    <t>114dcd85db826e4e6fc02485bf757f6d</t>
  </si>
  <si>
    <t>这场比赛的结果真是毫无悬念</t>
  </si>
  <si>
    <t>d2c623dde76c24a811a2888473fe5e9d</t>
  </si>
  <si>
    <t>请把掌声送给我们本届的冠军{0}</t>
  </si>
  <si>
    <t>7d3a6d651890af6ca8217c0cb64a9acb</t>
  </si>
  <si>
    <t>未开始/已结束</t>
  </si>
  <si>
    <t>f931cf441af4f1ed9bdb6c57474b448d</t>
  </si>
  <si>
    <t>第1场突围赛</t>
  </si>
  <si>
    <t>1c4e0c6c955d05ef41c34a3273ab176e</t>
  </si>
  <si>
    <t>第2场突围赛</t>
  </si>
  <si>
    <t>99c775ef93e69d360ae2cb349319599a</t>
  </si>
  <si>
    <t>第3场突围赛</t>
  </si>
  <si>
    <t>96dc2c51e8554cf631ca804057cc9f73</t>
  </si>
  <si>
    <t>第4场突围赛</t>
  </si>
  <si>
    <t>54eb8160503a1418e65b861b76f759ac</t>
  </si>
  <si>
    <t>64进32淘汰赛</t>
  </si>
  <si>
    <t>09eb9604023658e45fe830b563e00909</t>
  </si>
  <si>
    <t>32进16淘汰赛</t>
  </si>
  <si>
    <t>9fbbffbfe45cd4445482dcde98bda95f</t>
  </si>
  <si>
    <t>16进8淘汰赛</t>
  </si>
  <si>
    <t>c9448debf9ce5f34e7d83815d5c6c654</t>
  </si>
  <si>
    <t>8进4第1场淘汰赛</t>
  </si>
  <si>
    <t>51309f1a94466258bdc91da64809d107</t>
  </si>
  <si>
    <t>8进4第2场淘汰赛</t>
  </si>
  <si>
    <t>2f81e1f54a50b962a20c1128843dc077</t>
  </si>
  <si>
    <t>8进4第3场淘汰赛</t>
  </si>
  <si>
    <t>538a0dc612cd39734c764e7c55b52e23</t>
  </si>
  <si>
    <t>8进4第4场淘汰赛</t>
  </si>
  <si>
    <t>ff1085323ba4e6b35da4b58673707228</t>
  </si>
  <si>
    <t>4进2第1场淘汰赛</t>
  </si>
  <si>
    <t>31813244cafdb7e9875f30c66212f3e3</t>
  </si>
  <si>
    <t>4进2第2场淘汰赛</t>
  </si>
  <si>
    <t>4b09d2ae3e30c2c4389990dd08bed909</t>
  </si>
  <si>
    <t>冠军争夺赛</t>
  </si>
  <si>
    <t>4d26aef94b78f0a54c98a2aa89c88385</t>
  </si>
  <si>
    <t>完结</t>
  </si>
  <si>
    <t>2037a554e62568bf07fb0beef982945f</t>
  </si>
  <si>
    <t>黄铜1阶</t>
  </si>
  <si>
    <t>21fbf8d566e83deb543a55caf2c84cd7</t>
  </si>
  <si>
    <t>白银1阶</t>
  </si>
  <si>
    <t>7c73fd67384c5e3ac61baea6c53d9960</t>
  </si>
  <si>
    <t>白银2阶</t>
  </si>
  <si>
    <t>fa9e8657ade1b2362b8b3c732dbc6d43</t>
  </si>
  <si>
    <t>黄金1阶</t>
  </si>
  <si>
    <t>ce84ce80c4f67d7aae93dcd8debd684d</t>
  </si>
  <si>
    <t>黄金2阶</t>
  </si>
  <si>
    <t>a1acf21dc8c75966b474d4a0658f313a</t>
  </si>
  <si>
    <t>黄金3阶</t>
  </si>
  <si>
    <t>4ad7962e8dc56d0ebc2e548aee7e9aba</t>
  </si>
  <si>
    <t>白金1阶</t>
  </si>
  <si>
    <t>b9e492cb00d4769650ac1b464f8a3655</t>
  </si>
  <si>
    <t>白金2阶</t>
  </si>
  <si>
    <t>ef1eb616c45eb9e9de6b3aa245190d94</t>
  </si>
  <si>
    <t>白金3阶</t>
  </si>
  <si>
    <t>ec9007e829b238c6af18c30e00b200b2</t>
  </si>
  <si>
    <t>钻石1阶</t>
  </si>
  <si>
    <t>c926b035f0dff576690b0ce428d6db65</t>
  </si>
  <si>
    <t>钻石2阶</t>
  </si>
  <si>
    <t>4d134497d7c0724802cf51904aebe032</t>
  </si>
  <si>
    <t>钻石3阶</t>
  </si>
  <si>
    <t>5837f5bd07e9ba617d1d2e0b9343c45d</t>
  </si>
  <si>
    <t>防线巡逻</t>
  </si>
  <si>
    <t>cb772b3c43371c748022ac454776f9f9</t>
  </si>
  <si>
    <t>矿洞晶虫</t>
  </si>
  <si>
    <t>a7871b9662c5861738745e6ac30711f2</t>
  </si>
  <si>
    <t>雾港海盗</t>
  </si>
  <si>
    <t>7ecedb62150d46d649726f6359a70af5</t>
  </si>
  <si>
    <t>沙害治理</t>
  </si>
  <si>
    <t>1d64c5303281d4e2d610ca657bfd2172</t>
  </si>
  <si>
    <t>装置回收</t>
  </si>
  <si>
    <t>debdcbed42c131fb1a0969116ba2b8c9</t>
  </si>
  <si>
    <t>蛛死网破</t>
  </si>
  <si>
    <t>c561dcd041b688fd4e53a514c42cf460</t>
  </si>
  <si>
    <t>魔力残余</t>
  </si>
  <si>
    <t>2421a9d1df562fbfee98de49bf4902e7</t>
  </si>
  <si>
    <t>雄都盛会</t>
  </si>
  <si>
    <t>921765d0fe29cf17a861d0c0460dd337</t>
  </si>
  <si>
    <t>背景调查</t>
  </si>
  <si>
    <t>c221d9591b3f25b51fb4686c96b157e3</t>
  </si>
  <si>
    <t>审判将至</t>
  </si>
  <si>
    <t>80c3644d79fdc307e05072a921c670a1</t>
  </si>
  <si>
    <t>守卫神迹</t>
  </si>
  <si>
    <t>8df520a305afd5dd024c259c76b7cb6d</t>
  </si>
  <si>
    <t>神魔之扉</t>
  </si>
  <si>
    <t>d7d7249e3676fa5fa204072cb19ca99b</t>
  </si>
  <si>
    <t>培育土壤</t>
  </si>
  <si>
    <t>fcdef54e4eb9dc2003cd1c4ecc4d94d6</t>
  </si>
  <si>
    <t>纠纷调和</t>
  </si>
  <si>
    <t>aee6ab87d352d5736851c89d0137f67e</t>
  </si>
  <si>
    <t>焦土复苏</t>
  </si>
  <si>
    <t>dff1912fca6574aad8439b0a85a62b7f</t>
  </si>
  <si>
    <t>安抚烈焰</t>
  </si>
  <si>
    <t>a90a97728f920234233c775ec7e5194b</t>
  </si>
  <si>
    <t>保护水源</t>
  </si>
  <si>
    <t>9772b1abc2c18375aeb6ee26d4845439</t>
  </si>
  <si>
    <t>借木生根</t>
  </si>
  <si>
    <t>492db8907c1488842e47f6a8670d9db0</t>
  </si>
  <si>
    <t>钢铁栈桥</t>
  </si>
  <si>
    <t>bb8e39f472be3aaa49d3c641231d7ef0</t>
  </si>
  <si>
    <t>停不下来</t>
  </si>
  <si>
    <t>5ce03dfc4700a1337fb7a440dcb045df</t>
  </si>
  <si>
    <t>练习对象</t>
  </si>
  <si>
    <t>ec3a09c6a9b4e33ef25d6d07a1fc7e38</t>
  </si>
  <si>
    <t>清理间谍</t>
  </si>
  <si>
    <t>f5930c8f45e6a12aa241ec9370bac3ec</t>
  </si>
  <si>
    <t>燃火足迹</t>
  </si>
  <si>
    <t>25d04ebd68681e288b822509cbbaf387</t>
  </si>
  <si>
    <t>移动巨岩</t>
  </si>
  <si>
    <t>450729c70ab4f54ca43f829e1076a50c</t>
  </si>
  <si>
    <t>浇灌丛林</t>
  </si>
  <si>
    <t>d511bc8b8c2a62d64637260a63e4e2b1</t>
  </si>
  <si>
    <t>枝叶修剪</t>
  </si>
  <si>
    <t>64f1238abc053fcba944a46567e2c161</t>
  </si>
  <si>
    <t>深入寺院</t>
  </si>
  <si>
    <t>3df028c44bbd2a7a00719cac756cf430</t>
  </si>
  <si>
    <t>沼泽恶霸</t>
  </si>
  <si>
    <t>9ab37a9587c4790b318fc37af226a79e</t>
  </si>
  <si>
    <t>秘城迷踪</t>
  </si>
  <si>
    <t>e7292d8bc90b05e1be47be7bb61cb44a</t>
  </si>
  <si>
    <t>夜色迷人</t>
  </si>
  <si>
    <t>04fab6a7eeeb9e6b34db33d0f92d2e92</t>
  </si>
  <si>
    <t>修复自然</t>
  </si>
  <si>
    <t>3d81697b58acb79710fe6aa3c37a9fd7</t>
  </si>
  <si>
    <t>魔法征兵</t>
  </si>
  <si>
    <t>7219b23970ee0161ff24c4ba934db180</t>
  </si>
  <si>
    <t>兽群奔腾</t>
  </si>
  <si>
    <t>cbd7d047f8bd937595608b976985bfc4</t>
  </si>
  <si>
    <t>丛原部落</t>
  </si>
  <si>
    <t>de22677ea2ace12e97d16fb6ccca2e15</t>
  </si>
  <si>
    <t>慰魂之音</t>
  </si>
  <si>
    <t>ff10436376cadeeff44600f39e512e47</t>
  </si>
  <si>
    <t>黑色梦境</t>
  </si>
  <si>
    <t>12afdeb34d4826d311823e094d2f0c5c</t>
  </si>
  <si>
    <t>雾海护航</t>
  </si>
  <si>
    <t>1b1ce27336e9fd28dee4becc4e9d8010</t>
  </si>
  <si>
    <t>诡异森林</t>
  </si>
  <si>
    <t>4ad18825c26473c879d2e3749ff12f94</t>
  </si>
  <si>
    <t>周边威胁</t>
  </si>
  <si>
    <t>12187cb706716268a229325fb8bfec82</t>
  </si>
  <si>
    <t>食物补充</t>
  </si>
  <si>
    <t>afcc9f3feea1ef8098886890fc33d441</t>
  </si>
  <si>
    <t>平息海浪</t>
  </si>
  <si>
    <t>524e57e773c87ee64a528e6dc164fe23</t>
  </si>
  <si>
    <t>海下宫影</t>
  </si>
  <si>
    <t>2d46b1042587b9bea5109764b208dbd8</t>
  </si>
  <si>
    <t>暴怒雷鸣</t>
  </si>
  <si>
    <t>fb5180d6c50316342121cfd925788198</t>
  </si>
  <si>
    <t>冰川救援</t>
  </si>
  <si>
    <t>9cc33f74f5f7e4687f99299fd29f6f25</t>
  </si>
  <si>
    <t>除魔卫道</t>
  </si>
  <si>
    <t>9c02d0e40697a6a5d0b32fb16a22ee11</t>
  </si>
  <si>
    <t>海眷教徒</t>
  </si>
  <si>
    <t>758522f83c16274a62256647af0c5673</t>
  </si>
  <si>
    <t>极冰要塞</t>
  </si>
  <si>
    <t>19863c9116d25313dd9f6e1b504d85e2</t>
  </si>
  <si>
    <t>剿灭暗穹</t>
  </si>
  <si>
    <t>acb2f74cbb8980a06b0ae73e2f9c9c47</t>
  </si>
  <si>
    <t>通缉令</t>
  </si>
  <si>
    <t>498809fc16131dad5991da4781faba31</t>
  </si>
  <si>
    <t>只需穿上盔甲，在防线逛上一圈，就能领取赏钱！</t>
  </si>
  <si>
    <t>1837ef87f229bc18e5d918d02617d140</t>
  </si>
  <si>
    <t>恼人的晶虫拦住了采矿队，也拦住了委托人的发财路！</t>
  </si>
  <si>
    <t>c5aadde9ba6a0827859de391f6c26880</t>
  </si>
  <si>
    <t>这些海盗的心，比聚集在港口上的雾气还要黑！</t>
  </si>
  <si>
    <t>33f9d12235ad63a298f49fdb5aacdb70</t>
  </si>
  <si>
    <t>这些野兽霸占了沙漠中的取水点，语言无济于事。</t>
  </si>
  <si>
    <t>6078c35c31e0d438f44c64fd90188a17</t>
  </si>
  <si>
    <t>回收装置的意思是，将它从危机四伏的丛林中捡回来。</t>
  </si>
  <si>
    <t>6d5e5444e2b68902f2a3f15d96174763</t>
  </si>
  <si>
    <t>捏死一只蜘蛛很容易，但消灭一只蛛魔则困难得多。</t>
  </si>
  <si>
    <t>cb526843c0d7d09a3dc73aba123776c3</t>
  </si>
  <si>
    <t>不是每个魔法师出手都这么阔绰，把握住了！</t>
  </si>
  <si>
    <t>adf452ce146c1f08b29e9d0a6a76d405</t>
  </si>
  <si>
    <t>七位承光剑卫到时都会在场，或许根本不需要你。</t>
  </si>
  <si>
    <t>f05a22d524d422324f62fc33e04bd606</t>
  </si>
  <si>
    <t>某种程度上，这群人比怪物邪门多了！</t>
  </si>
  <si>
    <t>e95f20c0b04755934ab47389866b8817</t>
  </si>
  <si>
    <t>被关进坎贝鲁监狱的人，可不介意刀下多几条命。</t>
  </si>
  <si>
    <t>7057586683ecdb28914f36c321b7bce8</t>
  </si>
  <si>
    <t>如果让暗穹的爪牙占领了圣殿，后果将不堪设想！</t>
  </si>
  <si>
    <t>aa5a065529ad5f07cb0e713d6dab60fa</t>
  </si>
  <si>
    <t>守住那道门，否则世界都会灭亡。</t>
  </si>
  <si>
    <t>e2a95e08db3bc8e5eaaface51c623b2a</t>
  </si>
  <si>
    <t>滚烫的土地上没有一朵鲜花。</t>
  </si>
  <si>
    <t>54310362ca66b2a0cca32d622ef433ff</t>
  </si>
  <si>
    <t>用语言调和纠纷，而非用肢体。</t>
  </si>
  <si>
    <t>98b6ad29ee0d597297fb12189b90f21e</t>
  </si>
  <si>
    <t>即使对焰岭部落来说，岩浆也不是好东西。</t>
  </si>
  <si>
    <t>b7432f05b305f14c633d07f8a6d51b31</t>
  </si>
  <si>
    <t>平静下来的烈焰还是烈焰吗？</t>
  </si>
  <si>
    <t>132ab0268a7d3b0e690e51b2f09cff5f</t>
  </si>
  <si>
    <t>要是你污染了水井，有人会要你的命。</t>
  </si>
  <si>
    <t>db8078fe1ef274882a4754da29c160ef</t>
  </si>
  <si>
    <t>我们会好好对待这些树的。</t>
  </si>
  <si>
    <t>e63a08dd73fa582207ad34beea7a0204</t>
  </si>
  <si>
    <t>要求懂原理，耐热，且能打。</t>
  </si>
  <si>
    <t>2553ecdb7555f9592d97585395a0a4bd</t>
  </si>
  <si>
    <t>尽管并非本意，他会碾碎一切拦路者。</t>
  </si>
  <si>
    <t>fe8357d1d65e28e58c0bf32f5332ff76</t>
  </si>
  <si>
    <t>要不是有人看着，这些家伙巴不得打死你。</t>
  </si>
  <si>
    <t>e5c628f4bd9601dd96bf64aba02adb58</t>
  </si>
  <si>
    <t>间谍无孔不入，好奇心过于旺盛。</t>
  </si>
  <si>
    <t>853efa1232acd0ee64a866e3d1db0818</t>
  </si>
  <si>
    <t>追踪容易，就怕追上了对付不了。</t>
  </si>
  <si>
    <t>8bf1f3a1ca23c78f99c2ea7a7c396aa9</t>
  </si>
  <si>
    <t>这东西要是沾上岩浆，就是彻底的灾难！</t>
  </si>
  <si>
    <t>cb4663cc934e265d2c99ed3f009b78bf</t>
  </si>
  <si>
    <t>他们需要保护丛林，而丛林需要有人浇灌。</t>
  </si>
  <si>
    <t>f6bc4cee828dcbe0c7f64f1abbef7833</t>
  </si>
  <si>
    <t>偏离的道路，还是趁早剪掉为好。</t>
  </si>
  <si>
    <t>214359b81804ff0bf690ee8d76afbbe9</t>
  </si>
  <si>
    <t>深入寺院调查内情。越深入越好！</t>
  </si>
  <si>
    <t>29da2a374cdd04899637c8df3097997a</t>
  </si>
  <si>
    <t>得教这些野蛮人知道，永茂王庭可容不得他们撒野！</t>
  </si>
  <si>
    <t>8f0f792e7dc9192b04caea02e4588c31</t>
  </si>
  <si>
    <t>如若密林中真有这么一座城市，究竟是谁建立了它？</t>
  </si>
  <si>
    <t>bccb7e0fb2ad4c980727cb9ebe376695</t>
  </si>
  <si>
    <t>皓月？血月？看来围绕月亮的争夺永远不会休止。</t>
  </si>
  <si>
    <t>966b478ce6a5293c08211d257410e096</t>
  </si>
  <si>
    <t>贤者修复自然，勇士修理怪物。</t>
  </si>
  <si>
    <t>3a9e194b3b0e6bf93d7320b9c0004102</t>
  </si>
  <si>
    <t>青羽远巡军需要更多人手。</t>
  </si>
  <si>
    <t>b8fda047150738c06149569c9762ba13</t>
  </si>
  <si>
    <t>比起魔法，更像是谁的意志在操控着兽群。</t>
  </si>
  <si>
    <t>5c92294cff2aafa14571efa4b62bce9c</t>
  </si>
  <si>
    <t>以狡诈为荣的兽人部族，恐怕只此一家。</t>
  </si>
  <si>
    <t>8a6ccae420b0a2716b798e8a7b58ac58</t>
  </si>
  <si>
    <t>这些怨魂曾都是永茂王国的英雄。让他们再度安息吧。</t>
  </si>
  <si>
    <t>91f7f17f027b5a1f8e644babcaa87e5a</t>
  </si>
  <si>
    <t>在崇尚绿色的贤者们中间，黑色自然是邪恶的象征！</t>
  </si>
  <si>
    <t>175826f0b44f8eed2be018fee8a83151</t>
  </si>
  <si>
    <t>诡船海盗已经是黑雾之海中最友善的一群人了。</t>
  </si>
  <si>
    <t>f72579f7263ee8d2f09ba3dfd51498e0</t>
  </si>
  <si>
    <t>虽然叶子已掉光，但迷雾很好地隐藏了怪物的踪迹。</t>
  </si>
  <si>
    <t>8dab6c996b3ddd3dd861630b130f9ce4</t>
  </si>
  <si>
    <t>无论在哪儿，暗穹都不受到欢迎。</t>
  </si>
  <si>
    <t>1ccb5156dfd7f5ded48afac9dcadac3e</t>
  </si>
  <si>
    <t>恶魔的近亲都吃些什么？</t>
  </si>
  <si>
    <t>644ef90f29797fc7fab8f996665d35e0</t>
  </si>
  <si>
    <t>浪头太高，使她鼓足勇气走出家门。</t>
  </si>
  <si>
    <t>45c90a7dec2a5171b29ac2d313f7a52d</t>
  </si>
  <si>
    <t>鬼族宫殿已经如此别致了，海下的宫殿又是怎样的？</t>
  </si>
  <si>
    <t>67efa3787586f31b9b637c4e81b1eb2e</t>
  </si>
  <si>
    <t>铮亮的光，照在了大地上！</t>
  </si>
  <si>
    <t>ef199134ed93471047f1347f360cd553</t>
  </si>
  <si>
    <t>如果救援行动失败了，没有人会去救你们。</t>
  </si>
  <si>
    <t>c2b1cf8a142a720f4e826f014cfd8bb9</t>
  </si>
  <si>
    <t>除魔师是这儿最受欢迎的职业，但一般不给人签名。</t>
  </si>
  <si>
    <t>ebb6dbd0b4686a8d4a163d7cc8c769ed</t>
  </si>
  <si>
    <t>对于把奴役说成是眷顾的人，是没有道理可讲的。</t>
  </si>
  <si>
    <t>45ab166895bd7447919ac7e2d88f6d49</t>
  </si>
  <si>
    <t>怪物不消灭干净，这儿就永无宁日。</t>
  </si>
  <si>
    <t>92a7bb48dbc147b0352974f47bce833e</t>
  </si>
  <si>
    <t>暗穹之下无天日。</t>
  </si>
  <si>
    <t>86ba79f83112ef83c601cd757bb6f931</t>
  </si>
  <si>
    <t>悬赏对象：盗贼卢奇。</t>
  </si>
  <si>
    <t>588369bbda8bb391da69e9d87230b26e</t>
  </si>
  <si>
    <t>悬赏对象：走私者方耳。</t>
  </si>
  <si>
    <t>a57365801456ec10c6ca342cf363c3db</t>
  </si>
  <si>
    <t>悬赏对象：骗子莱治（只要活的）。</t>
  </si>
  <si>
    <t>fd166769db1d6c35b4b8eb4c0fd5f512</t>
  </si>
  <si>
    <t>悬赏对象：智铁前公爵。</t>
  </si>
  <si>
    <t>a6b9677e32278772d061eac8e0b0b900</t>
  </si>
  <si>
    <t>悬赏对象：黑喙。</t>
  </si>
  <si>
    <t>c14b07994795adef820082e536aa6ca1</t>
  </si>
  <si>
    <t>悬赏对象：无角的沥。</t>
  </si>
  <si>
    <t>032fa07c8bd011d5a08fe839077ea0e0</t>
  </si>
  <si>
    <t>悬赏对象：叉子乔尼。</t>
  </si>
  <si>
    <t>22ac9b2b55b7576eb08b2dce00655583</t>
  </si>
  <si>
    <t>悬赏对象：贾斯贝特。</t>
  </si>
  <si>
    <t>c4e241684485dac505aad2272bce7bcf</t>
  </si>
  <si>
    <t>悬赏对象：长尾巴火枪手。</t>
  </si>
  <si>
    <t>ce5be43622f5dbebada720ef1126c53f</t>
  </si>
  <si>
    <t>悬赏对象：血目莫里安。</t>
  </si>
  <si>
    <t>f53929f272388c676472ff1d77f51d86</t>
  </si>
  <si>
    <t>悬赏对象：狂吼乌诺。</t>
  </si>
  <si>
    <t>1e7b662e349c877a870dff59fdebf20f</t>
  </si>
  <si>
    <t>悬赏对象：游魇萨达克。</t>
  </si>
  <si>
    <t>1f5e02c4483b38e6dc7d0b3b57464521</t>
  </si>
  <si>
    <t>一个匿名的士兵，正在寻找能替他完成巡逻任务的人。老实说，这个任务没什么赚头，但鉴于这么懒散的士兵都能存活至今，想必防线周边十分安全。</t>
  </si>
  <si>
    <t>23cc42359d8ccd4e04d889b9adad39f0</t>
  </si>
  <si>
    <t>来自麦卡尼兹城的某位监工，正在寻找合适的人选，来帮忙料理矿洞中烦人的晶虫。他特别强调，在消灭晶虫时，切忌打碎长在其身上的成型恒晶。</t>
  </si>
  <si>
    <t>447ea63c7897919692533dc5412c0fe9</t>
  </si>
  <si>
    <t>某位船长希望让那些在黑雾港横行霸道的海盗消停一些。他们趁着黑雾袭击港口，在势头不妙时又逃遁回黑雾中。既然他们那么喜欢黑雾，就让他们永远待在里面吧。</t>
  </si>
  <si>
    <t>4e909c106df76d1a81fa056b315b8a26</t>
  </si>
  <si>
    <t>流沙遗迹的驻守者正在募集人手，去剿灭徘徊在遗迹周边的沙漠猛兽。这些猛兽曾与姗德立卡的子民相处甚欢，但对其他地方的人则不那么友善了。</t>
  </si>
  <si>
    <t>6a7925889ad2a43ba3f0eaf9b9a534f7</t>
  </si>
  <si>
    <t>某个嗓音古怪的小个子先生，希望有人替他去回收抛锚在丛林中的魔械装置。他还说，那台装置上的某些部分比周边徘徊的魔兽还要危险，最好不要擅自激活。</t>
  </si>
  <si>
    <t>6c7ef92e547c9ab72a7d15e9b2351777</t>
  </si>
  <si>
    <t>某个伤心欲绝的村民，希望有勇士能帮他完成复仇：盘踞在蛛网洞穴中的蛛魔袭击了他的村庄，并夺去了他朋友们的性命。他希望这些残忍的怪物和它们的网一同消失。</t>
  </si>
  <si>
    <t>6ef3095dc1376fe78b7a3580f7abcc7f</t>
  </si>
  <si>
    <t>穿斗篷的年轻魔法师，正重金悬赏帮手，去帮忙清理枯萎之城维泽法亚的魔力残余。对平常人来说，这些魔力残余有着非凡的毒性，一旦吸入，便有可能危及性命。</t>
  </si>
  <si>
    <t>db396a83c3beb5bba706f576e21ec2f6</t>
  </si>
  <si>
    <t>圣辉雄都正在举行一场盛会，届时将需要更多的人手来维护治安。这位高贵的剑卫小姐希望寻得强手，来保护杰里斯王的安全，包括为他的食物试毒。</t>
  </si>
  <si>
    <t>30d60e87659b971a59a2b605520c4358</t>
  </si>
  <si>
    <t>麦卡尼兹城的某位警官，希望有人替他去调查黑曼罗马戏团的成员，尤其是女性成员。听说，蓝火兄弟会和黑曼罗马戏团间存在某种合作关系。他们可都不好惹！</t>
  </si>
  <si>
    <t>02a176389a23d914455c50bf9e8d92f8</t>
  </si>
  <si>
    <t>坎贝鲁监狱的典狱长发布赏格，悬赏那些因爆炸事件而成功逃狱的恶徒。他迫切想让审判降临至那些人的头上，这位先生不介意为自告奋勇的刽子手们付出更多的赏钱。</t>
  </si>
  <si>
    <t>9ae9bb048fe65f67f2c234b2cf4da486</t>
  </si>
  <si>
    <t>暗穹的渣滓们渗透进了帝国的圣殿。他们想要将受帝国军保护的神迹破坏掉，以解除其主人入侵的障碍。帝国守军正与之激战，但敌人的攻势太强了。那儿需要勇士！</t>
  </si>
  <si>
    <t>4a3ca502245fac1d0f6844ffdf63de4e</t>
  </si>
  <si>
    <t>神魔之柱的驻守者正募集各路勇士，去协同守卫位于柱体中部的门扉。门那边的敌人想要突破门扉。他们的入侵曾让艾尔兰德大陆陷入灭世的灾难中。绝不能有第二次！</t>
  </si>
  <si>
    <t>e8fe495f64e5593cc4e54fec559592cf</t>
  </si>
  <si>
    <t>对于生存环境恶劣的焰岭部落来说，培育新的、适宜生存的土壤是事关未来的要事。</t>
  </si>
  <si>
    <t>eaeb3c172e6d607dd9060e62b8f96439</t>
  </si>
  <si>
    <t>部落中的各氏族之间因为习性各异，常会爆发出一些矛盾和纠纷来。调和矛盾的活儿不能由沐血斗士团来做，所以它出现在了悬赏栏上。</t>
  </si>
  <si>
    <t>e1030dbb9af5c878c811345d2535bff5</t>
  </si>
  <si>
    <t>流溢的岩浆使得一些土地变成了烧焦的废土。荒语者们正寻找帮手，一同对焦土进行复苏仪式。不必太惧怕，荒语者是部落中最好相处的一群人。</t>
  </si>
  <si>
    <t>7e5fcc5644c8283693ce9d337654b625</t>
  </si>
  <si>
    <t>荒语者们能用特有的语言与元素沟通。而烈焰元素是其中最为暴躁、最需要安抚的元素。这儿需要一些胆大的冒险者在场，以免意外发生。</t>
  </si>
  <si>
    <t>949acec2a110390800f2bb544bf5ce59</t>
  </si>
  <si>
    <t>焰岭部落中不乏勇武的战士，但水井却只有可怜的几个。尽管他们不放心将生命之源交由外人保护，但当怪物来袭时，人总是越多越好。</t>
  </si>
  <si>
    <t>6b3d3ab81dd752e3200594f9672d1398</t>
  </si>
  <si>
    <t>曙光丛林的树木是如此繁茂，借来一些并加以培植算不得什么大错。焰岭部落正召集一些有为的冒险者践行此事，以免事态上升到阵营矛盾。</t>
  </si>
  <si>
    <t>91b0c7d81b36d0dcf5b6ee1114da8fde</t>
  </si>
  <si>
    <t>钢铁铸成的栈桥连接着烈焰之地的中央地带，是部落必不可少的通行枢纽。焰岭部落正召集人手，对其进行勘察翻新工作。尽管这看上去只是个技术活，但他们推崇强者。</t>
  </si>
  <si>
    <t>828166b502a5d4d9350950df61c574ab</t>
  </si>
  <si>
    <t>那只浑身带刺的乌龟又滚得停不下来了，山地中到处有被他砸出来的坑洼。当然，贸然将其逼停是十分不理智的行为，怕只会落得粉身碎骨的下场。</t>
  </si>
  <si>
    <t>30c4499772bf7af3f6ffafdf231c0b87</t>
  </si>
  <si>
    <t>沐血斗士的骁勇善战并非与生俱来，乃是建立在不懈的实战练习之上。成为他们的练习对象，意味着已经做好了不死不休的心理准备。</t>
  </si>
  <si>
    <t>dc9c7c5a56da271777f762670a2851cf</t>
  </si>
  <si>
    <t>一些精灵间谍渗透进了焰岭部落的领地，企图摸清楚火山中的地形分布。他们中有部分人已经失足掉进了岩浆池，你需要料理的是还活着的那一些。</t>
  </si>
  <si>
    <t>9d8182023ae063304d47bec82621003d</t>
  </si>
  <si>
    <t>斥候在山峰上发现了一些可疑的足迹：足迹是人类的脚的形状，每一个都熊熊燃烧，难以扑灭。需要有人去追索脚印的主人是谁，以及，其究竟是敌是友。</t>
  </si>
  <si>
    <t>625190ba6a59273775103eff9723bcb9</t>
  </si>
  <si>
    <t>有人说这些缓慢移动的巨大岩石是石巨人的后裔，也有人说它们是没有意志的魔法造物。无论如何，巨岩对焰岭部落的住民而言是无可比拟的威胁，得有勇士来清理它们。</t>
  </si>
  <si>
    <t>dfcdfc091c93b881e5080cd9eeeb3be1</t>
  </si>
  <si>
    <t>青羽远巡军正在募集人手，帮忙浇灌曙光丛林的林木。这片丛林的面积实在太大了，远巡军需要一名既体力旺盛又拥有出众方向感的好手。</t>
  </si>
  <si>
    <t>52a198cd9b0c26c2d118939b3aaeed87</t>
  </si>
  <si>
    <t>高枝回廊上的每条道路都生气勃然，因为它们仍在不断生长。萝蕾耶的建筑团队急需人手，来帮忙修剪长出规划的树枝。注意：任务接取者与建筑团队间不存在雇佣关系。</t>
  </si>
  <si>
    <t>b0944c242dff99d75714fccfaf6dfbde</t>
  </si>
  <si>
    <t>一位戴着花哨眼镜的女士，声称自己的孩子在冷翠之院内走失了。她正寻找守口如瓶的好心人，深入寺院，寻找孩子的线索。任何有关寺院的线索都对她有用。</t>
  </si>
  <si>
    <t>dbeb60b33ef293eacbc9d8cb651cb52b</t>
  </si>
  <si>
    <t>迷失沼泽中的维荻族精灵近来又不安分了。通常，他们只会袭击误入沼泽的人；如今这些野蛮人竟然想要溜出沼泽，到处找过路人的麻烦！教教他们，谁才是林子的主人！</t>
  </si>
  <si>
    <t>b3e280b0e1bd47c9cae185cd00e13794</t>
  </si>
  <si>
    <t>王庭正不断扩张搜寻范围，以找出某位宫廷乐师口中所说的，“用魔音操控人心的林中秘城”。在搜寻的过程中，切记要捂住双耳，以免沦为秘城的傀儡。</t>
  </si>
  <si>
    <t>06cd9c5d687795cd7f274dafda8edeed</t>
  </si>
  <si>
    <t>皓月教派的某位教徒需要孔武有力的勇士，去对付在永夜山谷中兴风作浪的血月教徒。听说这个教派是从皓月教派中分化出去的，但他们显然收拾不了自己的烂摊子。</t>
  </si>
  <si>
    <t>6441179ce9b275dd8b5b2d4848ef2ff9</t>
  </si>
  <si>
    <t>碧梦贤者施动法术修复自然时，需要勇士在四周戒备，以免遭到怪物的偷袭。越是恶劣的环境周边，越容易潜伏着凶暴的怪物。好在贤者们不会希图那些怪物身上的宝物。</t>
  </si>
  <si>
    <t>1ee13617d56bc07a4df08ad657484ad4</t>
  </si>
  <si>
    <t>永茂王国拥有数不胜数的魔法族群，一些族民既有智慧，又具备过人的本领。帮助王国招徕那些符合要求的魔法族民，加入青羽远巡军的队伍。</t>
  </si>
  <si>
    <t>297322e74c3a38843c2b48e0330b790e</t>
  </si>
  <si>
    <t>如潮的野兽在丛林中奔腾叫嚣，已经严重干扰了住民们的生活。王国怀疑如此不寻常的现象是受到了魔法的影响。但他们需要有人去证实。</t>
  </si>
  <si>
    <t>f13f356c24d07cf59db05a59da114a88</t>
  </si>
  <si>
    <t>这一撮丛林为家的兽人部族，比之正统的焰岭部落，少了些血性，多了些诡诈。他们肆意欺压王国住民，并破坏了多处王国建筑。是时候教训一下他们了。</t>
  </si>
  <si>
    <t>0843e183f9ac9e99aa3497567cf190d1</t>
  </si>
  <si>
    <t>列王之墓的魂灵受到了惊扰，只有玫乐蒂的琴声能够抚慰他们，使其重归安宁。纵然如此，极富攻击性的怨魂成为了宫廷乐师的威胁。如果有勇士能为其保驾护航……</t>
  </si>
  <si>
    <t>3d0c295f1f2dbdd63315039f464be150</t>
  </si>
  <si>
    <t>在碧梦贤者的碧色之梦中，出现了一块扭曲的黑色地带，邪恶正从中滋生蔓延。在贤者的引导下，进入黑色梦境，净化掉这里的污秽！</t>
  </si>
  <si>
    <t>6b76e510c8700edb1c06c1fa480a24f3</t>
  </si>
  <si>
    <t>不祥之物在黑雾弥漫的海洋中涌动滋长，神智清醒的船长都知道聘请一位保镖的重要性。当然，这位保镖一定得深谙水性，可没有多余的小船供他逃回来。</t>
  </si>
  <si>
    <t>8677cc2cf9f500020906a61d03b524aa</t>
  </si>
  <si>
    <t>自提夫伦的王国覆灭后，这片森林里就充斥着受到诅咒的怪物。也许这两件事之间并没有联系，只是大家对提夫伦王的怨念太深重。无论如何，需要有人来消灭这些怪物。</t>
  </si>
  <si>
    <t>8306d1ec7cead586f2251ff2b163425e</t>
  </si>
  <si>
    <t>阎罗刺急需有志之士，协同其一同清剿鬼域周边的暗穹组织成员。这群臭名昭彰的破坏分子早已泯灭人性，该有人出来平息他们无休无止的杀戮欲望了。</t>
  </si>
  <si>
    <t>8295a74d08db3d5209f3f12c4de74fa6</t>
  </si>
  <si>
    <t>在寒冷凄凉的凛岚屿上，少有农作物能成功存活下来。鬼族人经常靠狩猎来补充食物，而他们的狩猎对象不止是寻常野兽，也有些不那么常规、有些危险、却能吃的东西。</t>
  </si>
  <si>
    <t>9d8f8db563c8f01cd27196352e60aefa</t>
  </si>
  <si>
    <t>滔天恶浪冲刷着凛岚屿的海岸，搅扰得这儿的渔民。某位巫女小姐声称自己可以施行平息海浪的祈祷仪式，但她生性胆小，希望有人能护送自己。</t>
  </si>
  <si>
    <t>67cb0f9bf54dbe97bde3230f8539901d</t>
  </si>
  <si>
    <t>几乎每个鬼族人都确信冥海之下有一座华丽的宫殿，但海洋如此广阔，谁都不知道它具体在哪。鬼魁愿意为感兴趣的勇士提供探索资金。但此行着实危险。</t>
  </si>
  <si>
    <t>64f942f4514ba4c93c9b625b102ad12b</t>
  </si>
  <si>
    <t>裂穹武士团对降伏雷电情有独钟。他们确实取得过一些成果，但如今，其行为已经触怒了雷霆，为凛岚屿招来了灭顶之灾。只有实力足够的勇士能应付这群狂人。</t>
  </si>
  <si>
    <t>106b7eeca3bb455b28440bc33ea68388</t>
  </si>
  <si>
    <t>凝语冰川的驻扎队正遭到怪物的围困。哪怕他们能够坚守阵地，极寒也会夺去他们的生命。帮助鬼族前去营救这支队伍，而且要速去速回：寒冷比怪物更无情。</t>
  </si>
  <si>
    <t>f8ab9e5699ac01735947cefdd011d4dd</t>
  </si>
  <si>
    <t>某位热忱的除魔大师正在广招帮手，一同净化冥海鬼域内的恶魔。他信心满满地承诺，自己一人足以抗衡那些恶魔，只是旅途寂寞，寻人作伴。小心为好。</t>
  </si>
  <si>
    <t>13346b17cfe251f56466518578860035</t>
  </si>
  <si>
    <t>畸变的海眷教派趁着夜色上岸，试图攻陷海岸边的集镇。这些半人半鱼的怪物曾扬言要征服海洋，最终却沦为了海洋的奴隶。他们显然并没有吸取教训。</t>
  </si>
  <si>
    <t>69a813af8c477e69573ba27a8381bb63</t>
  </si>
  <si>
    <t>冰川中的那座要塞似乎要有大动作了。鬼魁决定先发制人，主动进攻要塞，灭杀怪物。这不是单凭鬼族的兵马就能完成的事情，而他们为勇士们准备了丰厚的报酬！</t>
  </si>
  <si>
    <t>89addfe97274e4b8db8f44396b7a9e35</t>
  </si>
  <si>
    <t>阎罗刺部队已经查出了一处暗穹组织的秘密据点。为了一举击溃此举点，他们正在召集英勇之士，多多益善。丰厚的报酬已经备下，然而唯有生者方能受赏。</t>
  </si>
  <si>
    <t>d35b74faf58b9e8bfcaf1244cf038680</t>
  </si>
  <si>
    <t>这个独眼盗贼拥有过人的逃跑手段。和之前一样，卢奇在一个雨夜逃出了关押他的地牢，接着不知所踪。</t>
  </si>
  <si>
    <t>5f896f24bb7a90406acd5b494b6b5828</t>
  </si>
  <si>
    <t>这个贪婪的走私者多次将永茂王国的魔法生物带进圣辉帝国境内，他的耳朵是方形的，极好辨认。但不要过分将注意力放在那儿，许多人因此丢了命。</t>
  </si>
  <si>
    <t>ab9d927939862ab58a10dbcbc87fdd7c</t>
  </si>
  <si>
    <t>这个巧舌如簧的男人谎称自己是陨落帝国姗德立卡的后裔，并以此敛下不少钱财。他最后一次被人瞧见是在黑雾港附近。</t>
  </si>
  <si>
    <t>6a0b9ac4389cee50d6b60b376d083c5e</t>
  </si>
  <si>
    <t>昔日的麦卡尼兹公爵智铁因擅自对古代文物进行改造，触犯了魔械之都的律法。他身上藏着一打魔导武器，所以最好在引起他注意之前拿下他！</t>
  </si>
  <si>
    <t>bd684d160d4c045e7f2594e0848be6ee</t>
  </si>
  <si>
    <t>这只大鸟擅长将猎物抓上天空再摔死，它的喙上占满了黑色的、干涸的血迹。许多神射手自以为能将其捕杀，但均以失败告终。</t>
  </si>
  <si>
    <t>c4e50dd2120611a8ccb37be40891a8eb</t>
  </si>
  <si>
    <t>据说这个恶贯满盈的强盗曾是阎罗刺的一员，但现在的他甚至抛弃了鬼族的身份：他将自己的双角锯断了。独自与他交手无异于送死。</t>
  </si>
  <si>
    <t>385d23a3daf30f7dfffb58450f9f0a13</t>
  </si>
  <si>
    <t>乔尼犯下的最深重的罪行，是用叉子将遇害者谋杀在了餐桌之上。他甚至用同一把叉子吃完了一整盘牛排，才逃出了现场。当然，对于有威胁的敌人，他依然使用火铳。</t>
  </si>
  <si>
    <t>21db2c9cc912238e00c90dabaff9397f</t>
  </si>
  <si>
    <t>这个瘦削的男人相信，沐浴兽族的血能使他强壮，而已经有不下五个的沐血斗士因为轻敌而栽在了他手上。沐浴沐血斗士的血……这种行为颇有种黑色幽默。</t>
  </si>
  <si>
    <t>2419fafeac68a705280389996189a0f6</t>
  </si>
  <si>
    <t>没人知道他长什么样，此人习惯把自己裹得跟粽子一样严实，却藏不住自己颀长的尾巴。他差点开枪打死一名承光剑卫。哪怕一条线索都弥足珍贵。</t>
  </si>
  <si>
    <t>5278953e03e15dfeabcc3236c29f25af</t>
  </si>
  <si>
    <t>莫里安是堕夜秘法会的元老之一，双眼因魔瘾而充满血色。他用自己狠辣阴险的魔法不断狩猎其他魔法师，并攫取其魔力为己所用。记住，他从不单独行动。</t>
  </si>
  <si>
    <t>706d9385379b6bb5e70e45e5644c2a23</t>
  </si>
  <si>
    <t>这个虎背熊腰的在逃犯在每次进攻前总会发出巨大的吼声，胆色不足的猎物会受到极大的惊吓，以至于浑身难以动弹。只有勇猛之人能够无视怒吼，与之交锋。</t>
  </si>
  <si>
    <t>46202bb3278c1ca50e5ed1a33b939954</t>
  </si>
  <si>
    <t>这只游魇能够自如变化自己的外形，骗取猎物的信任，趁其不注意时再将其谋害。已经有两座村庄的人遇害。他的力量正在不断扩大，必须尽早找到并消灭他！</t>
  </si>
  <si>
    <t>77a96c94f18894e76aaea3b00a2433c5</t>
  </si>
  <si>
    <t>穿上盔甲在防线逛一圈，就能领赏钱！</t>
  </si>
  <si>
    <t>87d10be60934dcee49e1190401229de8</t>
  </si>
  <si>
    <t>晶虫拦住了采矿队，也拦住了发财路！</t>
  </si>
  <si>
    <t>9b91e7b4a250d501ed55b2619119d913</t>
  </si>
  <si>
    <t>海盗的心，比聚在港口的雾气还要黑！</t>
  </si>
  <si>
    <t>4e80d9509035bcbe2b4c76e1fc615e5c</t>
  </si>
  <si>
    <t>求救！野兽霸占了沙漠中的取水点！</t>
  </si>
  <si>
    <t>6ba53e7c1d1da7f95039b8c1b15ec2c5</t>
  </si>
  <si>
    <t>求助！魔械抛锚在危机四伏的丛林中！</t>
  </si>
  <si>
    <t>9c55aee0338fb6762edd773c2f11f42e</t>
  </si>
  <si>
    <t>消灭蜘蛛容易，消灭蛛魔可不一定。</t>
  </si>
  <si>
    <t>3ac935cfb3b944fb4e597d35743cc560</t>
  </si>
  <si>
    <t>年轻的魔法师出手阔绰，急招帮手！</t>
  </si>
  <si>
    <t>01e0e471794eaa35b085e0d68fb36725</t>
  </si>
  <si>
    <t>盛会即将举行，急招帮手维持治安。</t>
  </si>
  <si>
    <t>6fe3a9a23e55f680a8fbcc650364e99c</t>
  </si>
  <si>
    <t>审判被关进坎贝鲁监狱的人。</t>
  </si>
  <si>
    <t>8d90a0114e6cedf3bed5d1af9d508ed2</t>
  </si>
  <si>
    <t>别暗穹爪牙占领圣殿，后果不堪设想！</t>
  </si>
  <si>
    <t>c85b53797fee4280a70d426722d0ec7a</t>
  </si>
  <si>
    <t>即使对焰岭部落，岩浆也不是好东西。</t>
  </si>
  <si>
    <t>9786e528261c16dc837e0153f962336e</t>
  </si>
  <si>
    <t>沐血斗士正在募集不怕死的陪练！</t>
  </si>
  <si>
    <t>61493f61e5cbfebfc16a9270be496fa9</t>
  </si>
  <si>
    <t>这东西要是沾上岩浆，就是灾难！</t>
  </si>
  <si>
    <t>5192168ac108d05a2d5f2b53fceb935d</t>
  </si>
  <si>
    <t>浇灌丛林需要体力旺盛的好手</t>
  </si>
  <si>
    <t>61edd612c125de532eb48b82239ed3fe</t>
  </si>
  <si>
    <t>让野蛮人们知道，永茂王庭不容撒野！</t>
  </si>
  <si>
    <t>5469bf4d0a0053862bd3873e522f7c29</t>
  </si>
  <si>
    <t>密林中真有一座城市，是谁建立了它？</t>
  </si>
  <si>
    <t>c525087a7bb80e88609f0f6e83c83985</t>
  </si>
  <si>
    <t>看来围绕月亮的争夺永不休止。</t>
  </si>
  <si>
    <t>79758c838d5d54e3142a1619a18c6a06</t>
  </si>
  <si>
    <t>到底是谁的意志在操控着兽群？</t>
  </si>
  <si>
    <t>8366c9e100c6dff7cd4f834d9fb3bde3</t>
  </si>
  <si>
    <t>以狡诈为荣的兽人部族很缺乏“教训”</t>
  </si>
  <si>
    <t>47bd498b23c3ded9af136168ca200459</t>
  </si>
  <si>
    <t>让这些怨魂再度安息吧。</t>
  </si>
  <si>
    <t>7fadd7636787f034003f10e3dee7752f</t>
  </si>
  <si>
    <t>黑色是邪恶的象征！</t>
  </si>
  <si>
    <t>c1dda7bb69118d31cd6674e712033287</t>
  </si>
  <si>
    <t>诡船海盗有时候也需要找个保镖。</t>
  </si>
  <si>
    <t>fa5154267f85a450e8b3f200639e9e41</t>
  </si>
  <si>
    <t>迷雾隐藏了怪物的踪迹。</t>
  </si>
  <si>
    <t>9cb6ddf335a4aef21e5c70e87b497303</t>
  </si>
  <si>
    <t>深海秘宝？深海中藏着迷人的秘密！</t>
  </si>
  <si>
    <t>281b4992250c300bd8da3f7923db29b5</t>
  </si>
  <si>
    <t>驻扎队被困在极寒！快去救救他们！</t>
  </si>
  <si>
    <t>5c3ade23e2bb6cb176ebc934c9dadae2</t>
  </si>
  <si>
    <t>“最厉害的”除魔师招募队友咯！</t>
  </si>
  <si>
    <t>83c1fa7cad5872b751910731916fcb1c</t>
  </si>
  <si>
    <t>海眷教派即将夜袭海岸，给他们教训！</t>
  </si>
  <si>
    <t>5f449ab3715aa270fa40a3b5b496bc29</t>
  </si>
  <si>
    <t>白品</t>
  </si>
  <si>
    <t>b0846f0d78c5d18d839c2f45057848a6</t>
  </si>
  <si>
    <t>绿品</t>
  </si>
  <si>
    <t>403f3d6f1c1d328cef4655c1a5249a6f</t>
  </si>
  <si>
    <t>重新连接失败。</t>
  </si>
  <si>
    <t>463244bda441075edbe58af280537246</t>
  </si>
  <si>
    <t>该账号已被封禁。</t>
  </si>
  <si>
    <t>a4b80f337dbe1525856623089f2d56e9</t>
  </si>
  <si>
    <t>昵称中含有敏感词。</t>
  </si>
  <si>
    <t>202c5b4c4eb8d482835f695927556be8</t>
  </si>
  <si>
    <t>该昵称已被占用。</t>
  </si>
  <si>
    <t>6719eb63471f4c2ca92671439db9265a</t>
  </si>
  <si>
    <t>昵称过长，请修改。</t>
  </si>
  <si>
    <t>07201ba7f4254f14bc3fa00faaad1a5b</t>
  </si>
  <si>
    <t>昵称过短，请修改。</t>
  </si>
  <si>
    <t>e80466bfb8ec636bce7eeeb4dfd03e03</t>
  </si>
  <si>
    <t>服务器出现错误。</t>
  </si>
  <si>
    <t>3e80869c3f9e189e010759af70113cc8</t>
  </si>
  <si>
    <t>服务器正在维护中。</t>
  </si>
  <si>
    <t>cfdaa5ce99b4112c8e7bf55bd4425b95</t>
  </si>
  <si>
    <t>该账号不存在。</t>
  </si>
  <si>
    <t>84f0819ffe247817d507538163af2961</t>
  </si>
  <si>
    <t>角色创建失败。</t>
  </si>
  <si>
    <t>720c868229673e5860db11e031b5abf8</t>
  </si>
  <si>
    <t>获取订单号失败。</t>
  </si>
  <si>
    <t>f6ad950e31246757ae852d63d2089f82</t>
  </si>
  <si>
    <t>充值入口未开放，福利券不足。</t>
  </si>
  <si>
    <t>2d23674c54057e1cf37775e1c1d94798</t>
  </si>
  <si>
    <t>该商品不存在。</t>
  </si>
  <si>
    <t>5218198c47e5b9db11002472e1185764</t>
  </si>
  <si>
    <t>购买次数已用完。</t>
  </si>
  <si>
    <t>2bb1eebfff339231b5b2b7723b0ce80a</t>
  </si>
  <si>
    <t>昵称中含有非法字符。</t>
  </si>
  <si>
    <t>b49df44d09556780b668456598455fca</t>
  </si>
  <si>
    <t>该账号已在其他地方登录。</t>
  </si>
  <si>
    <t>76fee03dfea6c071ae94f2701c873a06</t>
  </si>
  <si>
    <t>兑换码使用成功，奖励将通过邮箱发送。</t>
  </si>
  <si>
    <t>510a369731593e22a6aab7db7afe3eb6</t>
  </si>
  <si>
    <t>该兑换码还没到使用时间。</t>
  </si>
  <si>
    <t>d81848ce7b38b7860314b6cec7353dfb</t>
  </si>
  <si>
    <t>该兑换码不存在。</t>
  </si>
  <si>
    <t>5766fa40ff0ce87f608f828d6474c761</t>
  </si>
  <si>
    <t>后台内部错误</t>
  </si>
  <si>
    <t>a2777b3304ba488cc258877fd9fd755a</t>
  </si>
  <si>
    <t>该兑换码尚未配置，请联系GM。</t>
  </si>
  <si>
    <t>1d13bc4f1c405a2e43070fa576171bce</t>
  </si>
  <si>
    <t>该兑换码已过期。</t>
  </si>
  <si>
    <t>726fdcd8169878b95b4799f079f6a819</t>
  </si>
  <si>
    <t>该兑换码的领取次数已达到上限。</t>
  </si>
  <si>
    <t>a777408e08f08a05b824a7108876fbf0</t>
  </si>
  <si>
    <t>奖励发送失败。</t>
  </si>
  <si>
    <t>07282928b53c300a25f3a02de830837a</t>
  </si>
  <si>
    <t>该兑换码已被使用。</t>
  </si>
  <si>
    <t>0b5fba8f427459a872c9f9621c22fbf0</t>
  </si>
  <si>
    <t>请求超时，请重试。</t>
  </si>
  <si>
    <t>29169c88153ae4a117903c0253a2964c</t>
  </si>
  <si>
    <t>账号验证失败。</t>
  </si>
  <si>
    <t>56226c1412731b28e68fc08c53d3c7ca</t>
  </si>
  <si>
    <t>每台设备每天只能创建%s个账号。</t>
  </si>
  <si>
    <t>6d1e7ab906561f3e11962b7d80e99902</t>
  </si>
  <si>
    <t>您的今日在线时长已达%s分钟,再过%s分钟就该下线休息啦！</t>
  </si>
  <si>
    <t>2120d0b543b3c5c612a1d5c7fb20c708</t>
  </si>
  <si>
    <t>您的今日在线时长已达%s分钟,必须下线休息啦。明天再继续玩耍吧！</t>
  </si>
  <si>
    <t>2fd2d5232bd251b9289eae0eeda3dbd7</t>
  </si>
  <si>
    <t>游客账号无法充值，请尽快绑定你的实名信息。</t>
  </si>
  <si>
    <t>fe35bc9b1f87ce61ef571b66f388c7c8</t>
  </si>
  <si>
    <t>充值失败，未满%s岁的用户无法充值。</t>
  </si>
  <si>
    <t>337495e8efbfc5826262b260952f4580</t>
  </si>
  <si>
    <t>充值失败，%s-%s岁用户，单笔充值不得超过%s元。</t>
  </si>
  <si>
    <t>03c93b54864a97fcaf40755d895a876b</t>
  </si>
  <si>
    <t>充值失败，%s-%s岁用户，每月充值不得超过%s元。</t>
  </si>
  <si>
    <t>c0ae0f1124a20d28d4893c1306a90fa4</t>
  </si>
  <si>
    <t>成功使用%s元抵扣券，剩余%s元可使用</t>
  </si>
  <si>
    <t>7b26b2a86d880c7f7efcac299848b1cf</t>
  </si>
  <si>
    <t>服务器繁忙，请稍后再试。</t>
  </si>
  <si>
    <t>1ec34d026add3b858c701abc9512e885</t>
  </si>
  <si>
    <t>服务器更新中，请稍后再试。</t>
  </si>
  <si>
    <t>1a2de56f96d3227ac91b368d4e032a70</t>
  </si>
  <si>
    <t>战报已失效，无法观看。</t>
  </si>
  <si>
    <t>546cec9281b6bc0ebe5b54084f815da7</t>
  </si>
  <si>
    <t>同一类型的战斗尚未结束，请耐心等待。</t>
  </si>
  <si>
    <t>267b32dbc65a855f105d3c47c4cdb420</t>
  </si>
  <si>
    <t>金币不足。</t>
  </si>
  <si>
    <t>e101659a69bd955369bc216c7a0ffa45</t>
  </si>
  <si>
    <t>火柴不足，是否前往商城购买？</t>
  </si>
  <si>
    <t>7c2247cc16f079f175499660e14c1722</t>
  </si>
  <si>
    <t>勇气精魄不足。</t>
  </si>
  <si>
    <t>ea372c290c11716a4fa41f4b57fc66ad</t>
  </si>
  <si>
    <t>源生符石不足。</t>
  </si>
  <si>
    <t>3c8119b11c20c2ba23cc08f4463eb26a</t>
  </si>
  <si>
    <t>体力不足</t>
  </si>
  <si>
    <t>da337fc6c22c729a799a5ad64fba6845</t>
  </si>
  <si>
    <t>英雄携带数量已达上限！</t>
  </si>
  <si>
    <t>cf19d89031a297a40692568b290976f1</t>
  </si>
  <si>
    <t>水仙不足</t>
  </si>
  <si>
    <t>5b6a478afb0c526b8ad64f6428f576a8</t>
  </si>
  <si>
    <t>购买成功！</t>
  </si>
  <si>
    <t>97c6acefb19b21ca8f16d9b476a17a42</t>
  </si>
  <si>
    <t>资源不够，无法升级。</t>
  </si>
  <si>
    <t>885ac1bdf388a19628e3a82b0ad5da11</t>
  </si>
  <si>
    <t>英雄已成功锁定。</t>
  </si>
  <si>
    <t>c455fa4f2a2004ef125c06ea5bcad22b</t>
  </si>
  <si>
    <t>请先解锁上一章。</t>
  </si>
  <si>
    <t>cf9e23464929a2e847bd51b4b74f6b9b</t>
  </si>
  <si>
    <t>联结水晶等级需达%s级，才能继续升级</t>
  </si>
  <si>
    <t>cf233dd1cefa427d5cf45cfedffe4e25</t>
  </si>
  <si>
    <t>拥有6个英雄达到%s级，才能继续升级</t>
  </si>
  <si>
    <t>1c3af2120f84574c6dba50330b86cd7a</t>
  </si>
  <si>
    <t>品级未达到解锁要求</t>
  </si>
  <si>
    <t>08a2aa092667489ff1df9de77b8d6e18</t>
  </si>
  <si>
    <t>觉醒技已达到满级</t>
  </si>
  <si>
    <t>213adde969b9dbdf9347b93495171119</t>
  </si>
  <si>
    <t>材料不足，无法强化。</t>
  </si>
  <si>
    <t>1982ab1d3ba0fe2769e0eafb913c1e92</t>
  </si>
  <si>
    <t>材料英雄被锁定，请先解锁</t>
  </si>
  <si>
    <t>0f960a449a5ee0f80715e527068f1d6c</t>
  </si>
  <si>
    <t>已解除上阵</t>
  </si>
  <si>
    <t>78c98ea4e0eaa2c8a8d26ef523184d67</t>
  </si>
  <si>
    <t>%s不足。</t>
  </si>
  <si>
    <t>05997a9c3e6dccd976336bdb951515a7</t>
  </si>
  <si>
    <t>碎片数量不足。</t>
  </si>
  <si>
    <t>47b669d093466435a803e40a9727aafe</t>
  </si>
  <si>
    <t>该物品不能出售。</t>
  </si>
  <si>
    <t>07618da3796a2f4f26e449a0d4626117</t>
  </si>
  <si>
    <t>合成材料不足。</t>
  </si>
  <si>
    <t>4495770066edcaec58af5fcd718832f9</t>
  </si>
  <si>
    <t>该物品不能使用。</t>
  </si>
  <si>
    <t>a0cd7351a7ff65158d9ca0629684cd32</t>
  </si>
  <si>
    <t>使用的物品数量不能为0</t>
  </si>
  <si>
    <t>116e6e58e188ed81eb38a87a0c9eb605</t>
  </si>
  <si>
    <t>十分抱歉,你选择的物品不存在。</t>
  </si>
  <si>
    <t>ff9915fada1c9d66ab55d58d35f5352d</t>
  </si>
  <si>
    <t>%s已达上限。</t>
  </si>
  <si>
    <t>e599c33170fc9d0bc053ce5f0d194832</t>
  </si>
  <si>
    <t>已持有同一神器</t>
  </si>
  <si>
    <t>d60153d005647dbfc2832fc11c3f05e3</t>
  </si>
  <si>
    <t>觉醒材料不足</t>
  </si>
  <si>
    <t>721e5a7fbae6d1046705072916f73da8</t>
  </si>
  <si>
    <t>挑战队伍不能为空。</t>
  </si>
  <si>
    <t>881ff8f1f61d7ceae6cac64dda7e9738</t>
  </si>
  <si>
    <t>队伍不能存在相同英雄</t>
  </si>
  <si>
    <t>1a58c4973f35bf3b55d3c4e1e7fd0b42</t>
  </si>
  <si>
    <t>想要进行公会发言，需要先加入，或者创建一个公会。</t>
  </si>
  <si>
    <t>80ac2bb32deefc9f43402ef552e9623f</t>
  </si>
  <si>
    <t>该发言含有非法内容。</t>
  </si>
  <si>
    <t>d2ac3ecd199356569e6753ad9d5c5ba8</t>
  </si>
  <si>
    <t>因涉嫌刷屏，您已被禁言，直到%s。如有疑问，请联系客服。</t>
  </si>
  <si>
    <t>eb00421b16deb38fbccaa086f91868f4</t>
  </si>
  <si>
    <t>还需%s秒才能发言。</t>
  </si>
  <si>
    <t>5592e2968887fce2b42686e428bd64bc</t>
  </si>
  <si>
    <t>公会近期已发布过招募信息。</t>
  </si>
  <si>
    <t>b7939b795d1c8c48ee368d8484741bd9</t>
  </si>
  <si>
    <t>信息发布成功。</t>
  </si>
  <si>
    <t>923ad0f01953561120ac367b1a6105e9</t>
  </si>
  <si>
    <t>达到%s级，才能进行聊天。</t>
  </si>
  <si>
    <t>512d662323b447207393be5ef889eeaf</t>
  </si>
  <si>
    <t>发生错误，请稍后再试。</t>
  </si>
  <si>
    <t>d99de8f4d4e7703a4ca813062a1784e2</t>
  </si>
  <si>
    <t>装备已达到最大强化等级。</t>
  </si>
  <si>
    <t>1d8b1d45be475f50e7a74b910e85a933</t>
  </si>
  <si>
    <t>你们已经是好友了。</t>
  </si>
  <si>
    <t>8235f30f1f109cd5d8599d5298519cdd</t>
  </si>
  <si>
    <t>对方的好友列表已经满员。</t>
  </si>
  <si>
    <t>88d8521c85c3af9df144db78e5c5a47d</t>
  </si>
  <si>
    <t>好友列表已经满员。</t>
  </si>
  <si>
    <t>e7e5bed4587c125a8cd2953f81ff8f18</t>
  </si>
  <si>
    <t>没有可以领取或赠送的爱心值。</t>
  </si>
  <si>
    <t>b51f2055cd969224ab202f607103238c</t>
  </si>
  <si>
    <t>该Boss已经被消灭。</t>
  </si>
  <si>
    <t>959933801541e223bd49726e9bf586a4</t>
  </si>
  <si>
    <t>还没到可以搜寻掠夺者的时间</t>
  </si>
  <si>
    <t>f439382c88c00d9b3a6132b6a88e0712</t>
  </si>
  <si>
    <t>无效的玩家ID。</t>
  </si>
  <si>
    <t>18f0aec69c57509a49fad5b52c101489</t>
  </si>
  <si>
    <t>不能添加自己为好友。</t>
  </si>
  <si>
    <t>f5f300fbaa59808728a1bebcc481abfa</t>
  </si>
  <si>
    <t>每日可领取的爱心值已达到上限！</t>
  </si>
  <si>
    <t>376ca6a78ebfadad95a3effa7b58f2b8</t>
  </si>
  <si>
    <t>对方还没有向你发送好友申请，快去申请他为好友吧！</t>
  </si>
  <si>
    <t>82191493bf8786d258ab78c6ca60b69a</t>
  </si>
  <si>
    <t>对方还不是你的好友哟，快去申请他为好友吧！</t>
  </si>
  <si>
    <t>d2e6066a65eaa3f38178c9d49661971e</t>
  </si>
  <si>
    <t>对方的好友申请列表已满。</t>
  </si>
  <si>
    <t>2d7481b6e7f8f95bd0c281b5309b62b1</t>
  </si>
  <si>
    <t>每日可发送的爱心值已达到上限！</t>
  </si>
  <si>
    <t>5627e95b257b2e014b1330c421d4b705</t>
  </si>
  <si>
    <t>爱心值赠送成功！</t>
  </si>
  <si>
    <t>5451d4e44c644a9aace2ea15ab8b81c2</t>
  </si>
  <si>
    <t>爱心值领取成功！</t>
  </si>
  <si>
    <t>81bbb42ce2c8bcb79e74695811326fb2</t>
  </si>
  <si>
    <t>爱心值互换成功！</t>
  </si>
  <si>
    <t>1387435b77538945fb6f7ecc51b067b2</t>
  </si>
  <si>
    <t>好友申请成功</t>
  </si>
  <si>
    <t>2dfb18aa6cd0d4311069055efc3434b1</t>
  </si>
  <si>
    <t>当前没有可领取的任务</t>
  </si>
  <si>
    <t>b61519abc4d58193059d103f396e033b</t>
  </si>
  <si>
    <t>暂无新的挂机奖励。</t>
  </si>
  <si>
    <t>53c9bf85eec849de47d33124eb11ff35</t>
  </si>
  <si>
    <t>您已通关全部战役。</t>
  </si>
  <si>
    <t>a64e09c4b99ebe7abebece4767794d33</t>
  </si>
  <si>
    <t>只有等级或光环等级大于1级的战宠才能重生</t>
  </si>
  <si>
    <t>28fc02f5a31e3850881164d5a46691c6</t>
  </si>
  <si>
    <t>战宠已激活</t>
  </si>
  <si>
    <t>c430981427614276c71762e867ec4c6f</t>
  </si>
  <si>
    <t>战宠等级已达到最大级别</t>
  </si>
  <si>
    <t>945e24a296ae77b2a33c3d4a31c8a94f</t>
  </si>
  <si>
    <t>战宠战技已达到最大级别</t>
  </si>
  <si>
    <t>39b2b46dd93bed0948b5bf597a41701a</t>
  </si>
  <si>
    <t>战宠等级未满，不能升阶</t>
  </si>
  <si>
    <t>2d7a13e41547ee94533baaf61d2827ce</t>
  </si>
  <si>
    <t>战宠激活成功！</t>
  </si>
  <si>
    <t>1a21084db73aa03d5320d161b543e184</t>
  </si>
  <si>
    <t>资源不足，无法升星</t>
  </si>
  <si>
    <t>a558e6e6bc1bef429b6acb6bacac954e</t>
  </si>
  <si>
    <t>任务已锁定。</t>
  </si>
  <si>
    <t>3a0b90614435b66c3c1e64fbd73c607c</t>
  </si>
  <si>
    <t>任务已解锁。</t>
  </si>
  <si>
    <t>2b1bc03897b4733e73d2cddacf44bc00</t>
  </si>
  <si>
    <t>已开始的悬赏任务无法解锁。</t>
  </si>
  <si>
    <t>8bc918a681cd054eaa3a4db5e28280cb</t>
  </si>
  <si>
    <t>请领取悬赏奖励。</t>
  </si>
  <si>
    <t>f266dccec62e8415f100553be6228be2</t>
  </si>
  <si>
    <t>无可接取任务</t>
  </si>
  <si>
    <t>93d8442ed4a3e96921d20fb8dc6bd632</t>
  </si>
  <si>
    <t>无可领取任务</t>
  </si>
  <si>
    <t>293bb62eb46e828f02455051cc611976</t>
  </si>
  <si>
    <t>成功使用卷轴，增加悬赏任务</t>
  </si>
  <si>
    <t>5908674591d250a9e2f6509cd515fcb1</t>
  </si>
  <si>
    <t>尚未加入公会或添加好友</t>
  </si>
  <si>
    <t>f82638c58848e390b1a6eb4453e4e18c</t>
  </si>
  <si>
    <t>满足悬赏条件的英雄不足</t>
  </si>
  <si>
    <t>fccc176d64972f97073b62c58418db81</t>
  </si>
  <si>
    <t>没有可穿戴的装备。</t>
  </si>
  <si>
    <t>0194d42c0c46597b0d8848b3ad3e84da</t>
  </si>
  <si>
    <t>没有可卸除的装备。</t>
  </si>
  <si>
    <t>fca941b2c69ac4f963455f4049458699</t>
  </si>
  <si>
    <t>你已加入了一个公会。</t>
  </si>
  <si>
    <t>b57fb21fb1bee86e653fa8c02197aa53</t>
  </si>
  <si>
    <t>对方已加入了一个公会。</t>
  </si>
  <si>
    <t>a9bfeb576181f3f1a547e0a5d5ebf515</t>
  </si>
  <si>
    <t>权限不足。</t>
  </si>
  <si>
    <t>3b6eb9c667ec1e3a939d3d2b580e8335</t>
  </si>
  <si>
    <t>操作成功！</t>
  </si>
  <si>
    <t>008baff5fc8ee37c0985800358318d3d</t>
  </si>
  <si>
    <t>公会成员已满。</t>
  </si>
  <si>
    <t>e7e1dfab3eac0407f8c15598f606909e</t>
  </si>
  <si>
    <t>请先任命剩余的公会成员为会长。</t>
  </si>
  <si>
    <t>d911ce8f091f3e6fa426adbc42c9a1fa</t>
  </si>
  <si>
    <t>对方非本公会成员。</t>
  </si>
  <si>
    <t>fd5dfc37b4fde583d058395f9ad1874e</t>
  </si>
  <si>
    <t>该请求已被其他官员处理。</t>
  </si>
  <si>
    <t>1b45d173cb94a03faee9a09db6a4ca3f</t>
  </si>
  <si>
    <t>该职位已达到最大人员数。</t>
  </si>
  <si>
    <t>4a8f0e4db9de2e988d44a95614ffa76b</t>
  </si>
  <si>
    <t>%s 加入了公会。</t>
  </si>
  <si>
    <t>3816e91d97eaacce062033a694f50c7e</t>
  </si>
  <si>
    <t>%s 离开了公会。</t>
  </si>
  <si>
    <t>311acdd2d192969da4fda56b21ebb797</t>
  </si>
  <si>
    <t>%s 被逐出了公会。</t>
  </si>
  <si>
    <t>0a6c21f2cbc33b410fea99d192359d2a</t>
  </si>
  <si>
    <t>%s 任命 %s 为新任公会会长。</t>
  </si>
  <si>
    <t>5d671c26d1d2405ff7b584856c52413e</t>
  </si>
  <si>
    <t>%s 被任命为官员。</t>
  </si>
  <si>
    <t>447d4c1d16d5a9287e015975861d8db1</t>
  </si>
  <si>
    <t>名称中含有敏感词汇。</t>
  </si>
  <si>
    <t>834e7b6f5ce4ec755243baf2adfd5824</t>
  </si>
  <si>
    <t>公会宣言中含有敏感词汇。</t>
  </si>
  <si>
    <t>ebd5b82f322a65126d6cb379d0f55147</t>
  </si>
  <si>
    <t>技能未达到指定等级。</t>
  </si>
  <si>
    <t>76c03c65590eba9261b80e41adb48a7b</t>
  </si>
  <si>
    <t>你还没有学习过任何技能。</t>
  </si>
  <si>
    <t>de87089cb1d687e853bc34229006acbf</t>
  </si>
  <si>
    <t>已为最高等级。</t>
  </si>
  <si>
    <t>cfb83f6fac71ac922698ee83eedd6b75</t>
  </si>
  <si>
    <t>磨坊已达最高等级。</t>
  </si>
  <si>
    <t>3a51303c390605012a6520dd32de5033</t>
  </si>
  <si>
    <t>未到订单可获取时间</t>
  </si>
  <si>
    <t>a2952c3f1e916d94d8f39f506bcca9d5</t>
  </si>
  <si>
    <t>名字中含有不合法字符</t>
  </si>
  <si>
    <t>0de81862fa8ce700adc2a42eb955104b</t>
  </si>
  <si>
    <t>宣言中含有不合法字符</t>
  </si>
  <si>
    <t>19391215dbd0c979058fa8bdab847268</t>
  </si>
  <si>
    <t>您已完成了公会签到，请明天再来。</t>
  </si>
  <si>
    <t>97f0aa682f94e917df2c4eefe3bc95f8</t>
  </si>
  <si>
    <t>玩家%s级开启公会</t>
  </si>
  <si>
    <t>17b7dfa5912d4a62f89a6ee2f254d23e</t>
  </si>
  <si>
    <t>申请成功</t>
  </si>
  <si>
    <t>5f983e83d1849b222f66a58d56633092</t>
  </si>
  <si>
    <t>会长离线时间，未达到弹劾条件</t>
  </si>
  <si>
    <t>e394ec74920a5850c70d6796a4ea5bef</t>
  </si>
  <si>
    <t>已有公会成员发起弹劾，快去投票吧</t>
  </si>
  <si>
    <t>3524a9a4e956e1d1a766b1e268e6a83d</t>
  </si>
  <si>
    <t>发起弹劾成功</t>
  </si>
  <si>
    <t>685a4989ec6c36388ea962d8499f4c0b</t>
  </si>
  <si>
    <t>战队等级需要达到%s级才能申请加入该公会</t>
  </si>
  <si>
    <t>880b3065997ed4538a938263b35ff221</t>
  </si>
  <si>
    <t>你已成功加入 %s 公会。</t>
  </si>
  <si>
    <t>b982f6654b0083a02a1a74478c8899e1</t>
  </si>
  <si>
    <t>剩余玩家已加入其他公会</t>
  </si>
  <si>
    <t>563eafa4f02bbb2488020369b66f78f1</t>
  </si>
  <si>
    <t>创建公会成功。</t>
  </si>
  <si>
    <t>58d7914d2f5aef89375a0a7c4f50ba48</t>
  </si>
  <si>
    <t>签到成功。</t>
  </si>
  <si>
    <t>8d4854b4017efd7026680536eb6afdf0</t>
  </si>
  <si>
    <t>战队等级不足。</t>
  </si>
  <si>
    <t>738df1a37d0a9d8f96135ec7ecab514d</t>
  </si>
  <si>
    <t>发送成功。</t>
  </si>
  <si>
    <t>53367fa613d8a23552b69c51f43c470b</t>
  </si>
  <si>
    <t>已忽略。</t>
  </si>
  <si>
    <t>ef13e605b762f75a8717ab82ed862fc4</t>
  </si>
  <si>
    <t>修改成功。</t>
  </si>
  <si>
    <t>f1d21e0570f2a5bb25067a39879e4f4f</t>
  </si>
  <si>
    <t>没有需要处理的申请。</t>
  </si>
  <si>
    <t>fe234ba701a9ebcb0805c13b763ee76d</t>
  </si>
  <si>
    <t>批准成功。</t>
  </si>
  <si>
    <t>423bbd0084ab99a797ec5ec12909507c</t>
  </si>
  <si>
    <t>今日挑战次数已用完。</t>
  </si>
  <si>
    <t>66d9c91d83bcaa92894b1ea01e83dbd6</t>
  </si>
  <si>
    <t>请先完成挑战。</t>
  </si>
  <si>
    <t>3b530e89fb4938ebf7b15fafe66984f4</t>
  </si>
  <si>
    <t>您已经领取过奖励</t>
  </si>
  <si>
    <t>69bfd88ff396a675ad6971f2631921da</t>
  </si>
  <si>
    <t>扫荡伤害不足，请先挑战一次boss</t>
  </si>
  <si>
    <t>e3bee6d208ca02682c3b40c9423bb5fb</t>
  </si>
  <si>
    <t>宣言长度过长</t>
  </si>
  <si>
    <t>ba9ebdcc93df1f5837a2800dad0a4ce5</t>
  </si>
  <si>
    <t>加入失败，没有公会可加入！</t>
  </si>
  <si>
    <t>6cbecfdaa0bbdfc897ea5468b558ea33</t>
  </si>
  <si>
    <t>一顿美食给大家力量！所有英雄回满生命，并充满能量！</t>
  </si>
  <si>
    <t>cbc083bb737d5540c89c5633b631941e</t>
  </si>
  <si>
    <t>随机复活%s名阵亡英雄。</t>
  </si>
  <si>
    <t>08edbdcd7c74c45e899913838f197f7e</t>
  </si>
  <si>
    <t>所有英雄回复%s血量。</t>
  </si>
  <si>
    <t>2ef95d3c90a8a6708e4fb01f4faec280</t>
  </si>
  <si>
    <t>已回复最虚弱英雄%s%生命</t>
  </si>
  <si>
    <t>41a3e802fdbe9d7cf9c98b8c3f6c2ad5</t>
  </si>
  <si>
    <t>非内部货币类型不可通过内部货币购买</t>
  </si>
  <si>
    <t>671329c17553a683ba0f80bbdb29daad</t>
  </si>
  <si>
    <t>未定义的内部货币类型:%s</t>
  </si>
  <si>
    <t>d2b91a6f9ae4479e38488f07c083149a</t>
  </si>
  <si>
    <t>错误信息:%s</t>
  </si>
  <si>
    <t>b5e71b59d9b1f197f5aba1c24d8ee430</t>
  </si>
  <si>
    <t>不存在的购买类型。</t>
  </si>
  <si>
    <t>7f846bd12a26dcf1eb6136b2a31cb125</t>
  </si>
  <si>
    <t>活动已结束。</t>
  </si>
  <si>
    <t>f9d289e6c006afb5715989e75a64f195</t>
  </si>
  <si>
    <t>已到达最大购买次数。</t>
  </si>
  <si>
    <t>2fd6d125d6a3fe8f9ce473ea2f77b23d</t>
  </si>
  <si>
    <t>该礼包礼包已下架。</t>
  </si>
  <si>
    <t>84b0cc515df5c74e6d9f5899425c4b34</t>
  </si>
  <si>
    <t>已达到最大购买次数。</t>
  </si>
  <si>
    <t>5dc895ffbfae2fd633e6f078fa591bbd</t>
  </si>
  <si>
    <t>英雄材料不足。</t>
  </si>
  <si>
    <t>5fb8da18a88209eb4b35826438b70c41</t>
  </si>
  <si>
    <t>不存在的主题</t>
  </si>
  <si>
    <t>abb9b1ef42772f2e3661933a0fcd6021</t>
  </si>
  <si>
    <t>该主题已不能继续探索</t>
  </si>
  <si>
    <t>6d5e76c98a9613c38c11e68c19a4ee58</t>
  </si>
  <si>
    <t>您还存在未探索完的主题,请先探索完再来选新的主题吧</t>
  </si>
  <si>
    <t>bd6bb388838b726ed4a34ab0fb2d7e97</t>
  </si>
  <si>
    <t>所有主题都已全部探索完成</t>
  </si>
  <si>
    <t>d6f57b786ccdec1ac53f1184c9d6946d</t>
  </si>
  <si>
    <t>您还没选择要探索的主题快去选个主题吧</t>
  </si>
  <si>
    <t>ac5118842dd21dc581d6e3443e72ecf6</t>
  </si>
  <si>
    <t>您已领取该宝箱</t>
  </si>
  <si>
    <t>ff25cb7d8b5228ebfd49b4b5d1bd8938</t>
  </si>
  <si>
    <t>积分宝箱不存在</t>
  </si>
  <si>
    <t>ac6b79edb742bd54d4b2235995887d29</t>
  </si>
  <si>
    <t>积分不足不能领取该宝箱</t>
  </si>
  <si>
    <t>02b9fd3265435ff9ccc6a17eb4c21c0d</t>
  </si>
  <si>
    <t>未达成条件，无法领取奖励</t>
  </si>
  <si>
    <t>aea7759e4b43add6763e6abae0404cf1</t>
  </si>
  <si>
    <t>实在吃不下了~</t>
  </si>
  <si>
    <t>eef54f5064493e012da397d2b9a490e8</t>
  </si>
  <si>
    <t>肚子空空，无需消食</t>
  </si>
  <si>
    <t>2392fdabd7a765110437a7190afbd8ea</t>
  </si>
  <si>
    <t xml:space="preserve"> 每天早上6点到凌晨1点才能捐献大理石哦</t>
  </si>
  <si>
    <t>0ee149a04a683acd3a2838c76e95b746</t>
  </si>
  <si>
    <t>槽位开启成功</t>
  </si>
  <si>
    <t>30b3ac1b01dfb64e75cf9970c348b6ef</t>
  </si>
  <si>
    <t>没有可领取的奖励。</t>
  </si>
  <si>
    <t>665f433f916bdf0cce8706b47f389c92</t>
  </si>
  <si>
    <t>邮件发送失败。</t>
  </si>
  <si>
    <t>2b7b2e84ecdbbed60914cb7182fb004a</t>
  </si>
  <si>
    <t>已读邮件删除完毕。</t>
  </si>
  <si>
    <t>c8a0bed9e76d7fe03c241121e847a112</t>
  </si>
  <si>
    <t>删除成功。</t>
  </si>
  <si>
    <t>02572bede44e67ae949c940b454503a1</t>
  </si>
  <si>
    <t>暂无可删除的邮件。</t>
  </si>
  <si>
    <t>51b9232e5e889ff5f55feaef10eff235</t>
  </si>
  <si>
    <t>所有格子次数皆已都获取完了,请刷新</t>
  </si>
  <si>
    <t>65074532e491068da093ffb2d3a12943</t>
  </si>
  <si>
    <t>每天最多许愿%s次</t>
  </si>
  <si>
    <t>ef133e3a828f6da81b3ed1abdc8c2e73</t>
  </si>
  <si>
    <t>已切换至%s招募。</t>
  </si>
  <si>
    <t>c1df7353ebe90ff56fd586a5aa0dfed5</t>
  </si>
  <si>
    <t>每天每种招募最多招募%s次</t>
  </si>
  <si>
    <t>0cc9fca1a45cf289c73ca1bf05779e3e</t>
  </si>
  <si>
    <t>申请失败,最多同时申请%s个英雄</t>
  </si>
  <si>
    <t>285f582997939133a6d30da83e84d989</t>
  </si>
  <si>
    <t>取消成功</t>
  </si>
  <si>
    <t>65ada7cfbd29326d2af867895068fc10</t>
  </si>
  <si>
    <t>本周已借用%s次英雄,已达上限</t>
  </si>
  <si>
    <t>badf635b6481ccb923f8645a73daa6e1</t>
  </si>
  <si>
    <t>该英雄已借出</t>
  </si>
  <si>
    <t>c95deba4353658db15b8d4d4ac6cbc2a</t>
  </si>
  <si>
    <t>对方当前已满%s个助战英雄，无法出借</t>
  </si>
  <si>
    <t>7cd6d5f29b6ceb586580b6116f7fbbeb</t>
  </si>
  <si>
    <t>本周对方已借用%s次英雄,已达上限,无法出借</t>
  </si>
  <si>
    <t>9deefa5dc27ec30d78cb9ac5649b0802</t>
  </si>
  <si>
    <t>当前已满%s个助战英雄，请使用或归还后再申请</t>
  </si>
  <si>
    <t>650fb9b10c3b8eefa69554876d037031</t>
  </si>
  <si>
    <t>通用科技未达到指定等级。</t>
  </si>
  <si>
    <t>cd48fe9c78214e2239ff22a58c9f6b16</t>
  </si>
  <si>
    <t>该职业科技未达到指定等级。</t>
  </si>
  <si>
    <t>35d2d42bfc6caf08aedc382b0bb620b6</t>
  </si>
  <si>
    <t>%s天赋已提升至%s级</t>
  </si>
  <si>
    <t>159987464e000eed64bfafbb9499bbd8</t>
  </si>
  <si>
    <t>已经是最高等级了</t>
  </si>
  <si>
    <t>74ae12519fe9fac7b288408d730a3603</t>
  </si>
  <si>
    <t>使用成功。</t>
  </si>
  <si>
    <t>e78590900524639cfcaa56218caf5160</t>
  </si>
  <si>
    <t>获得新碎片</t>
  </si>
  <si>
    <t>6925c2797106c57f466bbe3cd282b73c</t>
  </si>
  <si>
    <t>新的伙伴暂时加入</t>
  </si>
  <si>
    <t>99bbc94c5628c24d23d8ad75d8a86f11</t>
  </si>
  <si>
    <t>购买过多超过该物品可拥有的最大数量</t>
  </si>
  <si>
    <t>581775cf6cbb9337f3b188d231debfc0</t>
  </si>
  <si>
    <t>非本阵营的英雄数量超出当前VIP等级权限</t>
  </si>
  <si>
    <t>e8df22c57a123124876637ccfcc65ed5</t>
  </si>
  <si>
    <t>本周已经没有非本阵营的英雄出战次数了</t>
  </si>
  <si>
    <t>1e21d8cd3149a2d712ae308c4aa5c537</t>
  </si>
  <si>
    <t>找不到更多梦境</t>
  </si>
  <si>
    <t>772ae83b3cb1a2d142024584e0da7689</t>
  </si>
  <si>
    <t>梦境开启已达上限</t>
  </si>
  <si>
    <t>456212f69a5da16798423d31f672ec63</t>
  </si>
  <si>
    <t>梦境已经是最后一步了</t>
  </si>
  <si>
    <t>6b851c5bb642ddc9b928278c74c564bf</t>
  </si>
  <si>
    <t>没有拥有该英雄</t>
  </si>
  <si>
    <t>2d06524b6a60c16a0f01f4eed70ef957</t>
  </si>
  <si>
    <t>该英雄不可在这里使用</t>
  </si>
  <si>
    <t>6b44eef0294c36f4dc5e5bf42ab6904d</t>
  </si>
  <si>
    <t>使用好友英雄已达上限</t>
  </si>
  <si>
    <t>26825fa1d31c5ef06e9546b7f8406292</t>
  </si>
  <si>
    <t>出借英雄已达上限</t>
  </si>
  <si>
    <t>84b94827b3242d77126f40943737ea8e</t>
  </si>
  <si>
    <t>该英雄不在出借列表中</t>
  </si>
  <si>
    <t>5b1d8e634a985b011baaf3a6bfbf3ef1</t>
  </si>
  <si>
    <t>该英雄还未到可下阵时间</t>
  </si>
  <si>
    <t>11581c179bd8f36cdaab086f0dc3bcdb</t>
  </si>
  <si>
    <t>操作英雄数量错误</t>
  </si>
  <si>
    <t>2227d57a740f7c2c8a82901d5cb94a90</t>
  </si>
  <si>
    <t>%s已将该英雄从援助英雄中移除</t>
  </si>
  <si>
    <t>9bfcac46494c2973b4cf62d5614601e1</t>
  </si>
  <si>
    <t>大奖已经领取</t>
  </si>
  <si>
    <t>9d440374f1bbe1055a71b41e7e3b85c5</t>
  </si>
  <si>
    <t>请选择符合层数的奖励</t>
  </si>
  <si>
    <t>5efb95d5082e8f25d111090d26c6b588</t>
  </si>
  <si>
    <t>该奖励已达到获得上限</t>
  </si>
  <si>
    <t>541b4872b27c183bee4484d8419e16c0</t>
  </si>
  <si>
    <t>该奖励尚未解锁</t>
  </si>
  <si>
    <t>d73865894abddbbf961b75857bbf4a37</t>
  </si>
  <si>
    <t>请先选择大奖</t>
  </si>
  <si>
    <t>73ddbf1964cbfe2f28c381bad534ca47</t>
  </si>
  <si>
    <t>水晶放置佣兵失败</t>
  </si>
  <si>
    <t>fa67ee13535fa6514bed34a7da631757</t>
  </si>
  <si>
    <t>水晶训练槽开启失败</t>
  </si>
  <si>
    <t>9df2cec76ff807756c59f8861f562aae</t>
  </si>
  <si>
    <t>未达到累充金额</t>
  </si>
  <si>
    <t>f323062ce84c7a8fd1cc8e1e6835dd79</t>
  </si>
  <si>
    <t>已经领取过该累充奖励</t>
  </si>
  <si>
    <t>61a3f0c8bc5cf7105ba2c3d6ffce1f81</t>
  </si>
  <si>
    <t>每日只可点赞%s次,请明日再来</t>
  </si>
  <si>
    <t>2c8e4f98a8097b52ffdb67b71fc132a7</t>
  </si>
  <si>
    <t>今日已点赞过该玩家</t>
  </si>
  <si>
    <t>89155724aadede78109f012b752b5354</t>
  </si>
  <si>
    <t>不同位面的异兽由于受到迪姆加的蛊惑而发狂，快去制止他们。异兽会将稀有装备和道具作为礼物答谢你！</t>
  </si>
  <si>
    <t>20741d2322c448bc6dc2e432279647a6</t>
  </si>
  <si>
    <t>时空重叠到底谁才是破碎位面的最强者？想要证明自己的实力，那就在这场激斗中成为最后的胜利者吧！</t>
  </si>
  <si>
    <t>64c90aaf5e1705ebb42c3cde6cb8234d</t>
  </si>
  <si>
    <t>为了更高的荣耀，竞技场借助迷域的混沌之力，让不同位面中的勇士都能同场竞技，用积分证明自己吧！</t>
  </si>
  <si>
    <t>a783cd52129e1c480377dd3845fcf8ec</t>
  </si>
  <si>
    <t>只有积分赛的强者，才有资格进入荣耀赛，在残酷的淘汰赛中角逐跨服时空中最强者的名号！</t>
  </si>
  <si>
    <t>ee9f08e13f67aa9fdad3fcba41630b4c</t>
  </si>
  <si>
    <t>布置3支队伍，与你的对手一较高下，看看谁才是真正的战术大师吧！</t>
  </si>
  <si>
    <t>d1eb8caa0426109b5df9b2699ce4f9da</t>
  </si>
  <si>
    <t>上分王</t>
  </si>
  <si>
    <t>53bb4a7734da4547c2c3b426a822a682</t>
  </si>
  <si>
    <t>荣耀赛冠军</t>
  </si>
  <si>
    <t>b7c9d3c6a2689af9b5fa45852103179b</t>
  </si>
  <si>
    <t>伤害王</t>
  </si>
  <si>
    <t>6554f10f5d8900fe98f9218b9d8ed6f7</t>
  </si>
  <si>
    <t>在&lt;color=#d39d0d&gt;灾厄之塔&lt;/color&gt;登上&lt;color=#d39d0d&gt;{0}&lt;/color&gt;层</t>
  </si>
  <si>
    <t>6a9a48c586b20e6a31b6d9dc136adda9</t>
  </si>
  <si>
    <t>成功通关&lt;color=#d39d0d&gt;星灵考核第{0}&lt;/color&gt;</t>
  </si>
  <si>
    <t>2bdf475bdf284ed1a9dd60e6e38ad01e</t>
  </si>
  <si>
    <t>成功通关&lt;color=#d39d0d&gt;{1}&lt;/color&gt;修罗场第&lt;color=#d39d0d&gt;{0}&lt;/color&gt;</t>
  </si>
  <si>
    <t>49d7fefff69e5626860db247eae7d32a</t>
  </si>
  <si>
    <t>在&lt;color=#d39d0d&gt;积分赛&lt;/color&gt;成功获得&lt;color=#d39d0d&gt;{0}&lt;/color&gt;分</t>
  </si>
  <si>
    <t>15a17a784288bec385ca6b91408f560b</t>
  </si>
  <si>
    <t>成了&lt;color=#d39d0d&gt;积分赛&lt;/color&gt;第&lt;color=#d39d0d&gt;{0}&lt;/color&gt;名</t>
  </si>
  <si>
    <t>63970763a02e43f1d94ca5d815a3445c</t>
  </si>
  <si>
    <t>成了&lt;color=#d39d0d&gt;地牢领主&lt;/color&gt;伤害排名第&lt;color=#d39d0d&gt;{0}&lt;/color&gt;名</t>
  </si>
  <si>
    <t>4afaea2067393bca0b919c491910799a</t>
  </si>
  <si>
    <t>在&lt;color=#d39d0d&gt;{1}&lt;/color&gt;登上&lt;color=#d39d0d&gt;{0}&lt;/color&gt;层</t>
  </si>
  <si>
    <t>cd7d8d2237e58fcadbde6b8b2c3d9e22</t>
  </si>
  <si>
    <t>在异界召唤中获得了&lt;color=#d39d0d&gt;{0}&lt;/color&gt;</t>
  </si>
  <si>
    <t>78ee9793eb075daf4f7a596d2ae3b111</t>
  </si>
  <si>
    <t>昨日在&lt;color=#d39d0d&gt;积分赛&lt;/color&gt;中共获得了&lt;color=#d39d0d&gt;{0}&lt;/color&gt;分</t>
  </si>
  <si>
    <t>544ab6e34589b7e2082d6471bed1b1d3</t>
  </si>
  <si>
    <t>获得积分赛第一名</t>
  </si>
  <si>
    <t>88da777de88878147834bfffdba14508</t>
  </si>
  <si>
    <t>获得了荣耀赛冠军</t>
  </si>
  <si>
    <t>209287aad88e55cea70f784b2ac78205</t>
  </si>
  <si>
    <t>昨日在&lt;color=#d39d0d&gt;地牢领主&lt;/color&gt;，造成了&lt;color=#d39d0d&gt;{0}&lt;/color&gt;伤害</t>
  </si>
  <si>
    <t>34083f0a1e173b8ae0934225a7a046da</t>
  </si>
  <si>
    <t>最新快讯</t>
  </si>
  <si>
    <t>fbdcaad028e9053ec7f139edcbeafadf</t>
  </si>
  <si>
    <t>名人事迹</t>
  </si>
  <si>
    <t>47fe726307499dd2fdd503ef1a14eea7</t>
  </si>
  <si>
    <t>【创造神坛】中传说英雄可突破英雄星级至6星</t>
  </si>
  <si>
    <t>0ae9dc30a0f9e7cf234e46beb849beec</t>
  </si>
  <si>
    <t>游戏中装备品质颜色（白→绿→蓝→紫→橙→红）</t>
  </si>
  <si>
    <t>0aa8fa15ef1b3cba9cc8d88f20a8198c</t>
  </si>
  <si>
    <t>装备品质可以通过【铁匠铺】合成来提升。</t>
  </si>
  <si>
    <t>eed66307aad0cd7b62ea2f1a910142de</t>
  </si>
  <si>
    <t>【英雄召唤】中可召唤出高品质的英雄，欧不欧全看命！</t>
  </si>
  <si>
    <t>327f7a0be1c44bb796c0bccf3c8ca659</t>
  </si>
  <si>
    <t>【英雄召唤】中可用4星英雄合出5星英雄</t>
  </si>
  <si>
    <t>3682a75ef6c4409d9ce6f5cb27396e59</t>
  </si>
  <si>
    <t>欧皇必修课:每天上线第一时间记得去【战役】里收菜</t>
  </si>
  <si>
    <t>1a21b059c90a3d77942dadf616a544a2</t>
  </si>
  <si>
    <t>战役战斗永不停止，无论是否在线，都可以持续获得奖励！！</t>
  </si>
  <si>
    <t>eb8c0f535b911390f8371c7b90eb6975</t>
  </si>
  <si>
    <t>欧皇必修课：前期【进阶结晶石】非常重要！很重要！重要！</t>
  </si>
  <si>
    <t>6fb98dc8fc57052a230d6601dc325548</t>
  </si>
  <si>
    <t>【先祖之树】中消耗‘先祖祝福’可置换出你想要的英雄</t>
  </si>
  <si>
    <t>cf9f97ae8d75d22d9ca14cb932b0d760</t>
  </si>
  <si>
    <t>提升【公会等级】可以增加公会人员上限</t>
  </si>
  <si>
    <t>0651fb03c2749851ba4ea5f41a48930a</t>
  </si>
  <si>
    <t>公会初始人员上限：15人</t>
  </si>
  <si>
    <t>2adc99ea531b0bcdb7ab48a8f64c53ca</t>
  </si>
  <si>
    <t>公会达到5级可开启磨坊功能哟，可获得大量公会币！</t>
  </si>
  <si>
    <t>d6873a94e2af318106c0aa23ef116032</t>
  </si>
  <si>
    <t>公会磨坊最大10级，磨坊等级越高获得金币、公会币越多！</t>
  </si>
  <si>
    <t>cd22123ff5037aeffaf3a3dd25887aab</t>
  </si>
  <si>
    <t>【许愿池】中消耗许愿币可获得：英雄碎片、英雄经验、英雄装备、神器等道具</t>
  </si>
  <si>
    <t>55a8f5279e163457fc5e3b065fa1fc58</t>
  </si>
  <si>
    <t>【永恒之塔】挑战失败才消耗“虚空结晶”</t>
  </si>
  <si>
    <t>1e6f88ebf36f3b4ae68231546cab2955</t>
  </si>
  <si>
    <t>【永恒之塔】中产出：英雄碎片、大量金币、大量进阶结晶石</t>
  </si>
  <si>
    <t>46895465cbdcfdd617d1391121bbf8c7</t>
  </si>
  <si>
    <t>永恒之塔中【虚空结晶】每10分钟恢复一点！</t>
  </si>
  <si>
    <t>1db5860668bd81f748af6b0feef93260</t>
  </si>
  <si>
    <t>每天的【佣兵任务】任务一定要做哟，完成高品质任务有可能获得“先祖宝珠”</t>
  </si>
  <si>
    <t>d4f2888c4d232ca8ae45750ffc50d2c7</t>
  </si>
  <si>
    <t>【佣兵任务】中如获得高星任务无法完成，可以点击锁定按钮来锁定任务囤起来</t>
  </si>
  <si>
    <t>46d171c5f398cfa2a95f2a3993b4f279</t>
  </si>
  <si>
    <t>【分解】中分解英雄可以获得：进阶结晶石、英雄经验、等材料</t>
  </si>
  <si>
    <t>d500b07967b0ba2b5bbe9e692a8aa632</t>
  </si>
  <si>
    <t>【分解】中分解3星以上的英雄可获得灵魂币</t>
  </si>
  <si>
    <t>82ac490b221e72b805c2af4ca4920c53</t>
  </si>
  <si>
    <t>【分解】灵魂晶可在分解的灵魂商店兑换指定英雄</t>
  </si>
  <si>
    <t>13de815dd06d44e51f2b65e887f7869e</t>
  </si>
  <si>
    <t>【战役】挑战关数越高，获得挂机奖励越来越丰厚！</t>
  </si>
  <si>
    <t>bc8301ce3c63094886206ebea568a7b7</t>
  </si>
  <si>
    <t>通关可获得大量召唤劵！</t>
  </si>
  <si>
    <t>9203714d1ea25f4d5a8513938051d98f</t>
  </si>
  <si>
    <t>战役挑战可获得大量高级召唤劵</t>
  </si>
  <si>
    <t>8af44ff1842423c31e910319fe94b955</t>
  </si>
  <si>
    <t>原汁原味</t>
  </si>
  <si>
    <t>f4a0cab1291ba9ef2d55e3cd19abe512</t>
  </si>
  <si>
    <t>荣耀之主</t>
  </si>
  <si>
    <t>37207934206e5aac7e1b696194f59f45</t>
  </si>
  <si>
    <t>荣耀之尊</t>
  </si>
  <si>
    <t>b4275aaf3fa77dbedf7fc26165a64fa4</t>
  </si>
  <si>
    <t>解锁条件：获得光眷神使并提升至12星品质</t>
  </si>
  <si>
    <t>1b566030c0bdbe41769e769e08c81c0c</t>
  </si>
  <si>
    <t>解锁条件：获得序时之翼并提升至12星品质</t>
  </si>
  <si>
    <t>5307fa938288beb3d2bc9ca4d3bf5099</t>
  </si>
  <si>
    <t>解锁条件：获得断魂之镰并提升至12星品质</t>
  </si>
  <si>
    <t>fa3e866646f8ee7c6d60100bad1f7b35</t>
  </si>
  <si>
    <t>解锁条件：获得极暗之形并提升至12星品质</t>
  </si>
  <si>
    <t>7aea07b9f77467439b6b811d8c57ae70</t>
  </si>
  <si>
    <t>解锁条件：获得狩魔之影并提升至12星品质</t>
  </si>
  <si>
    <t>1ca4085dc3f123b8b3bcd63c811dcf0a</t>
  </si>
  <si>
    <t>解锁条件：获得齐天大圣并提升至12星品质</t>
  </si>
  <si>
    <t>26d58c9a3a73e3431811cb70c829f986</t>
  </si>
  <si>
    <t>解锁条件：获得荣耀竞技联赛4强</t>
  </si>
  <si>
    <t>3bdf198a9a05314c15d4534278a00537</t>
  </si>
  <si>
    <t>解锁条件：获得荣耀竞技联赛冠军5次</t>
  </si>
  <si>
    <t>8f7eff09620c95915e064ef3b151fcfb</t>
  </si>
  <si>
    <t>解锁条件：激活至尊月卡</t>
  </si>
  <si>
    <t>58918549be8feb8365133e0850704f8b</t>
  </si>
  <si>
    <t>解锁条件：完成春节嘉年华活动</t>
  </si>
  <si>
    <t>58b2baff0668dbc0bb8210bd5cd238f4</t>
  </si>
  <si>
    <t>解锁条件：完成情人节达标活动</t>
  </si>
  <si>
    <t>e544e1ff4849623ed51705dea57f342e</t>
  </si>
  <si>
    <t>解锁条件：完成元宵节嘉年华活动</t>
  </si>
  <si>
    <t>d2e1c81b3cc7d9b687b87f091271e514</t>
  </si>
  <si>
    <t>解锁条件：获得梦幻泡影并提升至12星品质</t>
  </si>
  <si>
    <t>3abd3e09280c88be2200299ba9406eb4</t>
  </si>
  <si>
    <t>欢迎来到火柴人觉醒的世界~</t>
  </si>
  <si>
    <t>0ce9cf3d702b791ed290db3b5feb6329</t>
  </si>
  <si>
    <t>英雄突破、进化可以大幅度提升属性，别忘记努力升级哦！</t>
  </si>
  <si>
    <t>28dba31002a1b404da9a751c0a42e274</t>
  </si>
  <si>
    <t>即使离线了，英雄也会在战役战场中继续替你收集资源的~</t>
  </si>
  <si>
    <t>69f2f83f0f4e7577f1b9ea8693f069ce</t>
  </si>
  <si>
    <t>成长之路是获得异兽的主要途径，记得去完成任务哦！</t>
  </si>
  <si>
    <t>3d51e631d555c22a781890f93dccc324</t>
  </si>
  <si>
    <t>命运法阵是一个联结异界的特殊通道，可以帮助英雄进化和重生</t>
  </si>
  <si>
    <t>bc942ec6ff9b26808bbfc59961f769ab</t>
  </si>
  <si>
    <t>竞技场是火柴人最爱的场所，没有之一，因为在那里可以获得大陆最高的荣誉</t>
  </si>
  <si>
    <t>0f68af4ffda144197fee092d536d73b9</t>
  </si>
  <si>
    <t>听说杂货店的老板娘每天都会举办促销活动，记得去看看~</t>
  </si>
  <si>
    <t>57017a8648684b188ae4e82a27ae87cf</t>
  </si>
  <si>
    <t>传说进入联结水晶的英雄，可以获得水晶之力，共享其中等级</t>
  </si>
  <si>
    <t>1fd67f82940a67d7ab3f330a96c0f772</t>
  </si>
  <si>
    <t>据说遗忘峡谷的凶兽会掉落装备！那可是每个英雄都梦寐以求的！</t>
  </si>
  <si>
    <t>72e29f156c8e6dfd4925b05f7bf3c4e8</t>
  </si>
  <si>
    <t>当面对弱者，异兽会帮你快速收割；而当面对强者，异兽则可帮你扭转乾坤！</t>
  </si>
  <si>
    <t>5f0edb4a9085bf5b77fa0b57a735dc11</t>
  </si>
  <si>
    <t>快速作战1次</t>
  </si>
  <si>
    <t>d64475fdf4ccbd207b18d2a76f81e995</t>
  </si>
  <si>
    <t>领取挂机奖励3次</t>
  </si>
  <si>
    <t>213fc1d274ee84e76d3dba72d81ea8b6</t>
  </si>
  <si>
    <t>挑战公会狩猎2次</t>
  </si>
  <si>
    <t>be8fb17d6babe4440c9217b2cb0a5427</t>
  </si>
  <si>
    <t>挑战完成灾厄之塔1次</t>
  </si>
  <si>
    <t>1b2e90b76cb277e4baa39433ace1be81</t>
  </si>
  <si>
    <t>完成英雄召唤1次</t>
  </si>
  <si>
    <t>5498be90e335a20a550b3ef8b16bc8c8</t>
  </si>
  <si>
    <t>赠送好友爱心3次</t>
  </si>
  <si>
    <t>0656edf43d2a51325451677f4fcd60bb</t>
  </si>
  <si>
    <t>完成悬赏任务3次</t>
  </si>
  <si>
    <t>f889f9588bbd193308afb2cb3b6f2382</t>
  </si>
  <si>
    <t>参加积分赛挑战3次</t>
  </si>
  <si>
    <t>b552c8655bb70ee3a076b2c1d6fdf0de</t>
  </si>
  <si>
    <t>星灵考核挑战或扫荡1次</t>
  </si>
  <si>
    <t>33c5d31b26a300f12c48c7e58971d15d</t>
  </si>
  <si>
    <t>地牢领主挑战1次</t>
  </si>
  <si>
    <t>e44bafb66898e959d6e1740440d46c90</t>
  </si>
  <si>
    <t>罪恶之都挑战或扫荡1次</t>
  </si>
  <si>
    <t>f1a1e8cf1651a6dc4d337e46655f6d6d</t>
  </si>
  <si>
    <t>升级任意英雄</t>
  </si>
  <si>
    <t>747f4cd130f5e8a03e72645b3fbb05eb</t>
  </si>
  <si>
    <t>装备强化1次</t>
  </si>
  <si>
    <t>756f94bd6bce551cd1d3bc993c0f95d0</t>
  </si>
  <si>
    <t>快速作战10次</t>
  </si>
  <si>
    <t>6931178265632fbbfe48c012c58c09d0</t>
  </si>
  <si>
    <t>积分赛胜利15次</t>
  </si>
  <si>
    <t>da4df8da5c38c66210f75df36561845e</t>
  </si>
  <si>
    <t>挑战公会狩猎5次</t>
  </si>
  <si>
    <t>c989ba4d8d5b7a0e0cd42d2ceceb40a5</t>
  </si>
  <si>
    <t>完成英雄召唤30次</t>
  </si>
  <si>
    <t>e94b21acdd6f0cb6e7fd82013a72e38b</t>
  </si>
  <si>
    <t>赠送好友爱心60次</t>
  </si>
  <si>
    <t>0ec6e7b02f8e9586fa1977fd01577b01</t>
  </si>
  <si>
    <t>完成悬赏任务20次</t>
  </si>
  <si>
    <t>e7b97a7e4e09170e9248b617fb6e1440</t>
  </si>
  <si>
    <t>击败密海寻宝第1层时空主宰3次</t>
  </si>
  <si>
    <t>27622290b92d07e327ff5b47f2aacd35</t>
  </si>
  <si>
    <t>击败密海寻宝第3层时空主宰1次</t>
  </si>
  <si>
    <t>126c2f5dba8bfd9b670e33f7fb390b3d</t>
  </si>
  <si>
    <t>商铺道具购买20次</t>
  </si>
  <si>
    <t>ab66452b588c9e949a6cf45c7d5aa7eb</t>
  </si>
  <si>
    <t>普通聆愿10次</t>
  </si>
  <si>
    <t>849269a3622986b62a56a993e4e367b0</t>
  </si>
  <si>
    <t>星灵考核挑战或扫荡3次</t>
  </si>
  <si>
    <t>bad3f6a9932147f9839775a86d2d9530</t>
  </si>
  <si>
    <t>地牢领主挑战10次</t>
  </si>
  <si>
    <t>c37b41e02bad41e88fb8649a9f0a88c5</t>
  </si>
  <si>
    <t>参加罪恶之都挑战或扫荡10次</t>
  </si>
  <si>
    <t>80a683ed6fb503ca7fc42e658f9aebd4</t>
  </si>
  <si>
    <t>装备强化5次</t>
  </si>
  <si>
    <t>b0ae2981d4d6677aab0834414503a8e8</t>
  </si>
  <si>
    <t>参与荣耀竞技联赛竞猜3次</t>
  </si>
  <si>
    <t>adcdcd75c51c243656e1ae9756bcaead</t>
  </si>
  <si>
    <t>挑战遗忘峡谷20次</t>
  </si>
  <si>
    <t>06180d011c9119399b0d46ed2cb94549</t>
  </si>
  <si>
    <t>四族召唤1次</t>
  </si>
  <si>
    <t>8ee7f64b49ee9ad97100d99c56c54252</t>
  </si>
  <si>
    <t>胜利队伍中有3位永茂英雄</t>
  </si>
  <si>
    <t>8cdc49a22f28e9643e625b61a4dee8a3</t>
  </si>
  <si>
    <t>不使用斗士和刺客英雄来获胜</t>
  </si>
  <si>
    <t>316c95b14d3c375ddb0cb2acac114072</t>
  </si>
  <si>
    <t>胜利队伍中有3位冥海英雄</t>
  </si>
  <si>
    <t>c384f3ba2ca0b201b0379b13167f28f9</t>
  </si>
  <si>
    <t>不使用刺客和法师英雄来获胜</t>
  </si>
  <si>
    <t>ae800f0f217cc925203b7225f2b4dfcd</t>
  </si>
  <si>
    <t>胜利队伍中有3位圣辉英雄</t>
  </si>
  <si>
    <t>640b5ee7d168f04e06c0c264a667b38b</t>
  </si>
  <si>
    <t>不使用法师和射手英雄来获胜</t>
  </si>
  <si>
    <t>0dc6be0420442cf04bf68a6d9052ba4f</t>
  </si>
  <si>
    <t>胜利队伍中有3位焰岭英雄</t>
  </si>
  <si>
    <t>16b21e4d2e17c9ceb4d71919a9b8c373</t>
  </si>
  <si>
    <t>不使用射手和辅助英雄来获胜</t>
  </si>
  <si>
    <t>3087fa1651a8baee2a294135c83ad2e0</t>
  </si>
  <si>
    <t>不使用斗士和辅助英雄来获胜</t>
  </si>
  <si>
    <t>296d2c66f85124e7425ee7345e1dfc2f</t>
  </si>
  <si>
    <t>不使用斗士和法师英雄来获胜</t>
  </si>
  <si>
    <t>aa3f792d5829125dd69c43474599e151</t>
  </si>
  <si>
    <t>不使用刺客和射手英雄来获胜</t>
  </si>
  <si>
    <t>f93f84e5ef6557df290fc2da63f2252c</t>
  </si>
  <si>
    <t>不使用刺客和辅助英雄来获胜</t>
  </si>
  <si>
    <t>6643078c5c156a2565a0097eb157cb88</t>
  </si>
  <si>
    <t>不使用斗士和射手英雄来获胜</t>
  </si>
  <si>
    <t>e12ae092a101559fc707f4a11c5eab6d</t>
  </si>
  <si>
    <t>不使用法师和辅助英雄来获胜</t>
  </si>
  <si>
    <t>932137725fff3f83b2e95d47316f583f</t>
  </si>
  <si>
    <t>“警长”的梦</t>
  </si>
  <si>
    <t>481da2f2fb50781768e4d0d201ebb55b</t>
  </si>
  <si>
    <t>梦见友谊</t>
  </si>
  <si>
    <t>7115f32a3e45ca460b7bc3ac006d1baa</t>
  </si>
  <si>
    <t>美丽之梦</t>
  </si>
  <si>
    <t>b935697868fda175877606f138e66ffc</t>
  </si>
  <si>
    <t>梦间巡逻</t>
  </si>
  <si>
    <t>223c2aa9be1bf3e95cbde3b319f2b9cd</t>
  </si>
  <si>
    <t>潜入惊梦</t>
  </si>
  <si>
    <t>3f594b92fb5d6e758141e7980b3ec54b</t>
  </si>
  <si>
    <t>醉时迷梦</t>
  </si>
  <si>
    <t>f9a53b81a268005eeda52f26fe3e52b1</t>
  </si>
  <si>
    <t>归乡序梦</t>
  </si>
  <si>
    <t>a9727226a82583901f5bb8fd13adc892</t>
  </si>
  <si>
    <t>梦魇凝视</t>
  </si>
  <si>
    <t>4af345ea653b21a17beece12e49acd96</t>
  </si>
  <si>
    <t>事实证明，如果你对正义心过剩的同伴充满嫌弃，到了晚上，他甚至会出现在你的噩梦里……</t>
  </si>
  <si>
    <t>9f03c1d98d6eafae84d5e50616ee5c60</t>
  </si>
  <si>
    <t>首先得澄清，我们的库博还未荣升警长；其次，这个梦证实他对戴高帽子的人多少有些偏见。</t>
  </si>
  <si>
    <t>d31dd14d203b2229fa230bed37be88ee</t>
  </si>
  <si>
    <t>要想在焰岭部落里交到朋友，你必须要很能打才行。但仔细一想，别处又何尝不是呢？</t>
  </si>
  <si>
    <t>ac8fe74ff307e2e59340253748474a22</t>
  </si>
  <si>
    <t>何为真正的美丽？尽管各族的审美存在差异，但我可以笃定地说，艾尔兰德以心灵为美，更以黑为美！</t>
  </si>
  <si>
    <t>632d499ce519c7956347944c236b97e4</t>
  </si>
  <si>
    <t>翠林尖兵莫莫无时无刻不想着履行青羽远巡军的职责，哪怕在梦里也是。</t>
  </si>
  <si>
    <t>311c7709843bd279d32e47d03d680b84</t>
  </si>
  <si>
    <t>斯波比就算做梦，也会带上他的好搭档塔克。在梦里，两人实现了多年的梦想。所以也可以叫“梦中梦”。</t>
  </si>
  <si>
    <t>2a634c75ad78c1f13680c5493c3f29c5</t>
  </si>
  <si>
    <t>喝完自己酿的酒，醉醺醺的胖欧做了一个自己在酿酒的梦。</t>
  </si>
  <si>
    <t>a6d16fbc97fe7ceee96a9bec4d1bb845</t>
  </si>
  <si>
    <t>疲惫的凯做了一个自己在归乡途中的梦……大抵和现实一个模样。</t>
  </si>
  <si>
    <t>a99f147025dc51fd98f9595763729924</t>
  </si>
  <si>
    <t>你在梦境之间的穿梭游弋，引起了梦魇的注意。战胜梦魇形成的幻象，可以获得丰厚的奖励；或者你足够懦弱，只懂逃避？</t>
  </si>
  <si>
    <t>87cd4b85c78f0766707ad08ae0806f97</t>
  </si>
  <si>
    <t>世界的真相,寓于梦境之中</t>
  </si>
  <si>
    <t>81c6ad3a822db479869275f3c39d18a3</t>
  </si>
  <si>
    <t>杂鱼强盗</t>
  </si>
  <si>
    <t>ce6a2a1cb33019ffeed94562e97d079d</t>
  </si>
  <si>
    <t>精英强盗</t>
  </si>
  <si>
    <t>bcd28d77d9d2a1f609be42aaf784042f</t>
  </si>
  <si>
    <t>强盗首领</t>
  </si>
  <si>
    <t>e8a7039841d561f2583cbf33ba44b02b</t>
  </si>
  <si>
    <t>补丁帮打手</t>
  </si>
  <si>
    <t>b3dd3375294b649ef0d0f92d1fe8a074</t>
  </si>
  <si>
    <t>补丁帮精英</t>
  </si>
  <si>
    <t>424b22d72e656e68f145b2e45a65a6af</t>
  </si>
  <si>
    <t>逆命牌手</t>
  </si>
  <si>
    <t>24f41b6a6b5f1354b222e775eef8b5c6</t>
  </si>
  <si>
    <t>高傲半人马</t>
  </si>
  <si>
    <t>123c3ed440281fe8623c4faf1a07f8a5</t>
  </si>
  <si>
    <t>暴躁鳄魔</t>
  </si>
  <si>
    <t>9b134d9ab12244fe30e093742b88b499</t>
  </si>
  <si>
    <t>认真半人马</t>
  </si>
  <si>
    <t>e700a8a56f15059319ed7dd9592b1b56</t>
  </si>
  <si>
    <t>极度暴躁鳄魔</t>
  </si>
  <si>
    <t>8d053b7d50dbb6a264ed77e14ee5777b</t>
  </si>
  <si>
    <t>极度认真人马</t>
  </si>
  <si>
    <t>1167d545617d9283ff7ecd9cd8e8288f</t>
  </si>
  <si>
    <t>羞恼女人</t>
  </si>
  <si>
    <t>3bf94dc04f11c7220a35046cfef85c9b</t>
  </si>
  <si>
    <t>部落斥候</t>
  </si>
  <si>
    <t>87ba95b802715ffe26b81c488bd887a4</t>
  </si>
  <si>
    <t>维荻守卫</t>
  </si>
  <si>
    <t>6d91053eeff420ffe31ecc0918d51eaf</t>
  </si>
  <si>
    <t>正序执法队</t>
  </si>
  <si>
    <t>964100b0fd3bc0d56ab87e5cd5675f72</t>
  </si>
  <si>
    <t>麦城守卫</t>
  </si>
  <si>
    <t>f3f5de1becddeea9361f6a3294b4a668</t>
  </si>
  <si>
    <t>永茂卫士</t>
  </si>
  <si>
    <t>f723f1878091a1490e7a0d38a0429918</t>
  </si>
  <si>
    <t>逐影之剑</t>
  </si>
  <si>
    <t>530bc1328b33867450848d9ca75da2a7</t>
  </si>
  <si>
    <t>梦魇化身</t>
  </si>
  <si>
    <t>7e879f7821366eaca355e471eb1cb5d2</t>
  </si>
  <si>
    <t>库博警长</t>
  </si>
  <si>
    <t>fb66746c4d6b0f3a5d3f4272700e28c9</t>
  </si>
  <si>
    <t>斯波比</t>
  </si>
  <si>
    <t>906fc31068dea9d580eaa55e8c508372</t>
  </si>
  <si>
    <t>塔克</t>
  </si>
  <si>
    <t>e94c9d1d9fd8d4b4cd02ec5e5ea536d9</t>
  </si>
  <si>
    <t>凯</t>
  </si>
  <si>
    <t>4242336ce2189f1aef9eb90b8d0e58e1</t>
  </si>
  <si>
    <t>阿尔文</t>
  </si>
  <si>
    <t>e3a162780e1e2acff610d0fcb28c1657</t>
  </si>
  <si>
    <t>可疑的人</t>
  </si>
  <si>
    <t>62e6b527812684fb408432758bd8e55f</t>
  </si>
  <si>
    <t>可疑的占卜家</t>
  </si>
  <si>
    <t>0efa24d1525e09d15979e7463531a864</t>
  </si>
  <si>
    <t>崔克斯</t>
  </si>
  <si>
    <t>20a8824b8465fcad0f934276f57e15db</t>
  </si>
  <si>
    <t>库洛克塔尔</t>
  </si>
  <si>
    <t>49c9b9df746ceff647178eb9a9830caa</t>
  </si>
  <si>
    <t>我没看错的话，前面那些个袭击村庄的强盗，像是焰岭部落的人……他们的强盗行径本该加以惩戒，可这是卫兵该管的事，对吧，阿尔文？</t>
  </si>
  <si>
    <t>e80d1efae7c61c3f635249fdf10a403b</t>
  </si>
  <si>
    <t>我没见着卫兵的影子，他们可能还在赶来的路上……无论如何，现在能够与强盗对抗的，就只有我们了。</t>
  </si>
  <si>
    <t>7f7ac051faebb742fdb35c52570992e7</t>
  </si>
  <si>
    <t>见死不救，不配做骑士！</t>
  </si>
  <si>
    <t>f4490653354abb6fd411051b35d9936a</t>
  </si>
  <si>
    <t>说得好像你还是个骑士一样。你早就被逐出铸光骑士团了，记起来了吗？</t>
  </si>
  <si>
    <t>fe7caed03114d7c2e59cb6e41c88a449</t>
  </si>
  <si>
    <t>伸张正义？可以，但要去你去，可不关我的事。冒险者，你也帮我劝劝这个木脑瓜。</t>
  </si>
  <si>
    <t>4ba9340400c7b5f409f74832b9272a6d</t>
  </si>
  <si>
    <t>你的选择很明智……就是慢了点，他们中有人发现我们了。看来，我们起码要进行一场战斗了。</t>
  </si>
  <si>
    <t>5c131d37433b05c5cf75caf13b921a15</t>
  </si>
  <si>
    <t>这下你该明白了吧，阿尔文，伸张正义可是件麻烦事，你……等等！他真的一个人冲过去了！现在怎么办？</t>
  </si>
  <si>
    <t>86d525d5cfaa04315a7ebad2146586fe</t>
  </si>
  <si>
    <t>你真是一个富有骑士精神的人！来吧，我们并肩作战！</t>
  </si>
  <si>
    <t>c398329a0cdfd5153452c58f566536e2</t>
  </si>
  <si>
    <t>干得漂亮，敌人在败退！让我们乘胜追击！</t>
  </si>
  <si>
    <t>aa4823f7fd8c63d70f4a072d51d521f8</t>
  </si>
  <si>
    <t>我可不关心阿尔文能否搞得定，是他自己要管这破事。我只是懊恼我们平白无故被卷了进来。</t>
  </si>
  <si>
    <t>13d48962105df0f8dbbf778ebd54f735</t>
  </si>
  <si>
    <t>一些强盗朝着我们过来了。很明显，我们被当成呆瓜骑士的帮手了……看来只得上了。</t>
  </si>
  <si>
    <t>b512c183a0f1b2e6d61951cad62bea14</t>
  </si>
  <si>
    <t>惹怒火焰大师就是这种下场。那傻子还在苦战，那么，一不做二不休？</t>
  </si>
  <si>
    <t>b5f01db2020fd7a05079a02ff0b5c4b5</t>
  </si>
  <si>
    <t>啊，“骑士大人”！我们来帮你了。</t>
  </si>
  <si>
    <t>82143f55082d295af8f3a66056cd8f10</t>
  </si>
  <si>
    <t>如果你真心想帮我，就别说些风凉话了！我们必须合力才能战胜眼前的强敌。</t>
  </si>
  <si>
    <t>373f6d5da6a794744b105a8505c2afd5</t>
  </si>
  <si>
    <t>强盗们的首领就在前面，他比我们刚刚打败的这些人还要强大。</t>
  </si>
  <si>
    <t>2c96f428c1c83b617b0418a2c7a161c0</t>
  </si>
  <si>
    <t>比起刚才打倒的那些人，眼前的这一群强盗要更加强大。</t>
  </si>
  <si>
    <t>abb364b92560f38448ec2cdb958f8b1d</t>
  </si>
  <si>
    <t>永远不要轻视敌人，尤其是穷途末路的敌人！</t>
  </si>
  <si>
    <t>1af23bc53ebc44a86eb624990d6fbfd8</t>
  </si>
  <si>
    <t>呼，干得好，可战斗还没有结束。强盗们的首领就在前面，打败了他，我们才算彻底获胜！</t>
  </si>
  <si>
    <t>711fab6ecb68c4bb7704f697d8335aa0</t>
  </si>
  <si>
    <t>感谢提醒，看来你不仅极富正义感，而且也拥有着不少的实战经验。</t>
  </si>
  <si>
    <t>374d5404b58cee7e380bdb7a4de63bf5</t>
  </si>
  <si>
    <t>强盗首领安排自己的手下来拦住咱们。必须先击败他们，才能追上逃跑的首领。</t>
  </si>
  <si>
    <t>f3f04b0ba63d5c8af43d10e74beadfb0</t>
  </si>
  <si>
    <t>你们需要我的帮忙，才能战胜强盗首领。低声下气地请求我的帮助，否则这一次，我真的会袖手旁观！</t>
  </si>
  <si>
    <t>bccec42f9488997004ff0a7b8c7de8d0</t>
  </si>
  <si>
    <t>那我们得赶快了，跟他酣战的那个家伙大概就是强盗们的首领……看起来很强。</t>
  </si>
  <si>
    <t>9c5c30d13f4b75b26eeb2d0f4c7dc83a</t>
  </si>
  <si>
    <t>你们来得真是及时，我差点就要落败了……</t>
  </si>
  <si>
    <t>096dd0aa111aea0e5fcf3b2539f3b810</t>
  </si>
  <si>
    <t>哇哦，我还以为你天下无敌哪！下次记得量力而行，好吗，骑士大人？</t>
  </si>
  <si>
    <t>edac2bb6db2c8046a1d7ea43ad9db89f</t>
  </si>
  <si>
    <t>还是先拯救阿尔文吧，看，他正被强盗的头头痛击呢。这应该能给他上一课，当然，是在我们救下他之后。</t>
  </si>
  <si>
    <t>764b0f42f3074ef24f7a1e808948f245</t>
  </si>
  <si>
    <t>首领被打倒后，强盗们都跑了。我们成功拯救了村庄！</t>
  </si>
  <si>
    <t>2620aef44d00fbcd1bef58ea7ff23d81</t>
  </si>
  <si>
    <t>唉，他完全沉浸在行侠仗义的欣喜里头了。下次我们或许该晚点出手。</t>
  </si>
  <si>
    <t>9e960414959f3be6c96a307c04ffb3f4</t>
  </si>
  <si>
    <t>你的信心从何而来？你也感染了“阿尔文综合征”吗？</t>
  </si>
  <si>
    <t>a5bab897d89c1b01118d528418e2a546</t>
  </si>
  <si>
    <t>我们战胜了他，强盗们逃走了！但村庄的危机还未解除，我们要守着这儿，直到卫兵到来。</t>
  </si>
  <si>
    <t>32dbaf688817e4b8478e15fcaab383a7</t>
  </si>
  <si>
    <t>我同意！没理由让我们打白工，等卫兵终于赶到时，他得付给我们足够多的报酬！</t>
  </si>
  <si>
    <t>b1a1094708533fbfe5aabea768b71ded</t>
  </si>
  <si>
    <t>说得对，只要击败他，强盗们就会离开村庄，村民们才会安全！我们上！</t>
  </si>
  <si>
    <t>397117df2c009e2441caf5839d42f60b</t>
  </si>
  <si>
    <t>敌人很强大，但我们同仇敌忾，击败了他！</t>
  </si>
  <si>
    <t>9e838afb6b15bff8389e1927039362e3</t>
  </si>
  <si>
    <t>希望卫兵赶到的时候，你也能这么慷慨激昂地告诉他。不然我们可就白干了！</t>
  </si>
  <si>
    <t>e4beeac04777a5a658aca729a7088e87</t>
  </si>
  <si>
    <t>可我还没有……算了，看你们热血澎湃的样子我就知道，说什么都是徒劳的。</t>
  </si>
  <si>
    <t>372d3828c2fcf4c49b99ae21668b7c25</t>
  </si>
  <si>
    <t>要不是我最后那记火焰球，我们都得葬身此处。好在我们终于赢了，强盗们都溃逃了。</t>
  </si>
  <si>
    <t>6a4f6da18386041ab26852d8c6cd9b45</t>
  </si>
  <si>
    <t>我们拯救了村庄，亚伦。也许你是迫于形势才出手，但相信我，主持正义者，命运必会回报于他！</t>
  </si>
  <si>
    <t>c50412189b6846deaf7c42573248f88d</t>
  </si>
  <si>
    <t>我也没有绝对的信心，能够战胜眼前的强敌……但为了维持正义，我们必须勇敢地与邪恶斗争！</t>
  </si>
  <si>
    <t>4ac9403790792ce93c65ee24cfc501f2</t>
  </si>
  <si>
    <t>我们赢了……我们竟然赢了！我们把强盗赶出了村庄！</t>
  </si>
  <si>
    <t>941f98654fe0a5ad4dce5223d081ead7</t>
  </si>
  <si>
    <t>我们既战胜了强敌，也战胜了内心的胆怯。更重要的是，我们战胜了邪恶！</t>
  </si>
  <si>
    <t>82f80989c877757fc258668fa65df8e6</t>
  </si>
  <si>
    <t>好吧好吧，看在你如此诚恳的请求上……我就用我高强的魔法，帮助你们战胜强敌！</t>
  </si>
  <si>
    <t>74c2637596e1ef2d4263fbb519985ff6</t>
  </si>
  <si>
    <t>没有你的魔法，或许我们真的会失败，亚伦。谢谢你。</t>
  </si>
  <si>
    <t>59b0bde95e18642eb86a16ef2eb98d88</t>
  </si>
  <si>
    <t>如果你真的谢谢我，那就答应我，下次别再做这种蠢事了。我都要疯了！</t>
  </si>
  <si>
    <t>f1866871acf6a931ac5562d69dc3cc0e</t>
  </si>
  <si>
    <t>我看你是对我的火焰魔法没有信心。哈！我偏要帮忙！</t>
  </si>
  <si>
    <t>4a69d66c6a28d00754f1d06356121b7b</t>
  </si>
  <si>
    <t>呼……呼……怎么样，没有我，你们怎么可能战胜如此强大的敌人？</t>
  </si>
  <si>
    <t>ac769a32a20a5bd74a54ef91be6d0c2d</t>
  </si>
  <si>
    <t>等等……我怀疑我中了你的激将法。可恶，你用了激将法，对不对？可恶啊！</t>
  </si>
  <si>
    <t>e9cdf0330376fda5d49783009e19ab27</t>
  </si>
  <si>
    <t>前面那个戴高帽子的人，停下你鬼鬼祟祟的脚步！告诉我，你是骗子还是小偷。</t>
  </si>
  <si>
    <t>d8a08c07ee677d337dece2ecf4f5fcdc</t>
  </si>
  <si>
    <t>可敬的好长官，你太多疑了。我既不是骗子，也不是小偷。</t>
  </si>
  <si>
    <t>701606269abc6464f17e63ef0cdfed83</t>
  </si>
  <si>
    <t>我的职业是一名占卜家。如果不信，我可以免费为您占卜一次。</t>
  </si>
  <si>
    <t>d4f72a2e433585b3fa7d61cf2c0a3ea4</t>
  </si>
  <si>
    <t>是吗，那敢情好。我已经百分之八十地确定，你是一个可以就地逮捕的江湖骗子。</t>
  </si>
  <si>
    <t>842621dcbfdbb511c1c16d57c36e764f</t>
  </si>
  <si>
    <t>但我也不会错过免费的占卜，所以我给你一个机会。冒险者，你来决定让他给我占卜些什么。</t>
  </si>
  <si>
    <t>b0da918cec52644c2bf193720bd377f8</t>
  </si>
  <si>
    <t>未来？噢，占卜未来是我的弱项，我只能占卜不远的未来。而在那个不远的未来里，你会被痛打一顿！补丁帮的兄弟们，都给我出来！</t>
  </si>
  <si>
    <t>35e4f881e13224c5f0e8ed4f915dde55</t>
  </si>
  <si>
    <t>那家伙跑了，我们追！</t>
  </si>
  <si>
    <t>bc3a3d8662cc7c6a20dbda0e615e6a43</t>
  </si>
  <si>
    <t>过去？容我算算……对，过去。我们可敬的好警长如今风光无限，但占卜告诉我，他的过去……没那么好运。</t>
  </si>
  <si>
    <t>1458cbe702a60376d793d6288194b4b1</t>
  </si>
  <si>
    <t>在过去，你失去了某些重要的东西……确切地说，你失去了重要的人。</t>
  </si>
  <si>
    <t>f3ebc2e041c04b07246870d243691039</t>
  </si>
  <si>
    <t>这就是使现在的你，如此暴躁不安的原因吗，警长大人？</t>
  </si>
  <si>
    <t>e5e2056b16e579bd42ed368371961705</t>
  </si>
  <si>
    <t>毫无疑问，那家伙就是补丁帮的首领——逆命牌手崔克斯。他根本就不是什么占卜家，只是个臭名昭彰的情报贩子。</t>
  </si>
  <si>
    <t>d7c8b4a181eff3f0f58202666eec337c</t>
  </si>
  <si>
    <t>他的手下们又围过来了。打赢他们，我们才能继续前进。</t>
  </si>
  <si>
    <t>2ff16ab3a4493d61d88809cb78f67ddd</t>
  </si>
  <si>
    <t>那家伙跑不掉了。工匠王都保不住他，我说的！</t>
  </si>
  <si>
    <t>84deed27f4715cbefb3f2e692c99ed8a</t>
  </si>
  <si>
    <t>哼，跑得倒是飞快。等我抓到他后，一定要在他的罪名上添上一条“拒捕”！</t>
  </si>
  <si>
    <t>047142e2dec478a7e0831d0173a4aed5</t>
  </si>
  <si>
    <t>他的喽啰们倒是忠心耿耿。让我们速战速决！</t>
  </si>
  <si>
    <t>df000c46f769f854cb97b1515d2c9c61</t>
  </si>
  <si>
    <t>这些家伙还挺难缠，我们必须加快追赶的速度了。</t>
  </si>
  <si>
    <t>3602f6c03d13990ba83fff664c575101</t>
  </si>
  <si>
    <t>你怎么，你究竟是谁？……你为什么会知道……她的事？</t>
  </si>
  <si>
    <t>ca427ffaf68496cc6577221b370ec31b</t>
  </si>
  <si>
    <t>我还知道更多呢，可惜的是，你只有一次免费的机会。想要知道更多，是要付出代价的，生命的，代价！</t>
  </si>
  <si>
    <t>60460babc6112e3090c46b0cc8484f3a</t>
  </si>
  <si>
    <t>别跑！我知道你是谁了，可恶的逆命牌手崔克斯！把你知道的一切统统告诉我！</t>
  </si>
  <si>
    <t>d6c08a9ea7c29f489b91ecdf08a131cd</t>
  </si>
  <si>
    <t>是吗？看看这位警长的惊愕表情吧，他知道，我说的都是真的。</t>
  </si>
  <si>
    <t>6f82d1f6b69087bb247e809e88ef3afc</t>
  </si>
  <si>
    <t>这些情报本来不该告诉你们的，不过我一向大方，尤其是对即将丧命的人。兄弟们，好好收拾他们！</t>
  </si>
  <si>
    <t>f203112bd39f475e5ae9319a2c3b6cf5</t>
  </si>
  <si>
    <t>我想起来了，他就是崔克斯，狡猾的情报贩子！我们必须追上他，他知道她的事！</t>
  </si>
  <si>
    <t>6e7ec8687fb14436980ac24da6cf6433</t>
  </si>
  <si>
    <t>我当然激动，这家伙可不好逮！该死，补丁帮的人把路给堵上了。这群家伙就像苍蝇一样，赶都赶不走。</t>
  </si>
  <si>
    <t>b5d5327806c027e105144cf36ccb4b2d</t>
  </si>
  <si>
    <t>可恶，叫那家伙跑了。</t>
  </si>
  <si>
    <t>e139b21b487158300d87786c5ba25a5f</t>
  </si>
  <si>
    <t>我一定会抓住他的，只要他还在麦卡尼兹城里头，只要他还戴着那顶滑稽的帽子。</t>
  </si>
  <si>
    <t>c19162718492600f8d605e00102c8913</t>
  </si>
  <si>
    <t>你说得对，这些恶棍竟然还有点脑子，知道利用地形设下埋伏。可惜他们遇见了我！</t>
  </si>
  <si>
    <t>10ba814542ddba806053612a08e61cd6</t>
  </si>
  <si>
    <t>呼，那家伙不见了。</t>
  </si>
  <si>
    <t>74d5923b5e5c58b8dad6226e8e3bdc6c</t>
  </si>
  <si>
    <t>我看今天就到此为止吧。继续追下去的话，麦城的监狱怕是要塞不下这群混账了！</t>
  </si>
  <si>
    <t>e7173654d38fe6eefdca4b83dd77fb5a</t>
  </si>
  <si>
    <t>但仍是可以追上的速度……直到埋伏于此的恶棍拦住我们。这家伙故意把我们引了过来。</t>
  </si>
  <si>
    <t>fffd870a98f15a542bd0bd34b0b408ff</t>
  </si>
  <si>
    <t>不能再继续追下去了，我们没法确定前方还有没有其他埋伏。</t>
  </si>
  <si>
    <t>0fd94bf15b607b17d896c4d1000a7d95</t>
  </si>
  <si>
    <t>这次就放过这个狡猾的狐狸。可下一次……下一次他就不会这么走运了！</t>
  </si>
  <si>
    <t>408a2e597967ae82f3ca121b38f9d24d</t>
  </si>
  <si>
    <t>……已经迟了，我们中埋伏了。补丁帮在麦城的势力似乎比我想的还要大！</t>
  </si>
  <si>
    <t>f06aadcbfc14cb78802316b9505b9957</t>
  </si>
  <si>
    <t>就在这群疯子与我们纠缠不休的时候，那个懦夫跑了。</t>
  </si>
  <si>
    <t>f2565d07f0487fefb9328fff079e382a</t>
  </si>
  <si>
    <t>他不可能一直逃下去，总有一天，我会把他揪出来！</t>
  </si>
  <si>
    <t>4fc23b80bdc9209229af0f99b42733d2</t>
  </si>
  <si>
    <t>你以为自己能够承受住真相的重量吗？可笑，像你这种生活在阳光底下的蠢材，我看了就来气！</t>
  </si>
  <si>
    <t>117d1aef6ff206b4c40680056819cbc4</t>
  </si>
  <si>
    <t>要是你的脑子能跟拳头一样好使，许多事情就迎刃而解了。</t>
  </si>
  <si>
    <t>d815197cf7f92a7518e59ebeb34fc60f</t>
  </si>
  <si>
    <t>等等，别跑！可恶，我会抓住你的，崔克斯！</t>
  </si>
  <si>
    <t>41eb5773b5b59c043de58bfff10e3056</t>
  </si>
  <si>
    <t>为什么你不直接问我们的警长大人呢？不过眼下，你最应该弄清楚的，是自己是否有本事在我的地盘活下来！</t>
  </si>
  <si>
    <t>231609ef3350b85be78dead1e64b270f</t>
  </si>
  <si>
    <t>精彩的战斗，但我已经有些厌倦了。后会有期，库博！</t>
  </si>
  <si>
    <t>7b2880bd1aa1374460e7c236e73d2f05</t>
  </si>
  <si>
    <t>站住，可恶……我一定会抓住你，弄清楚这一切！</t>
  </si>
  <si>
    <t>08a4306125b2f90df030e72344fd554d</t>
  </si>
  <si>
    <t>你比我们尊敬的警长大人机智不少，可已经迟了。这一次，我会亲自终结你们的性命！</t>
  </si>
  <si>
    <t>25599b62238c6cdf2f9cce9d59cce80b</t>
  </si>
  <si>
    <t>我承认，你并非全无可取之处，库博。起码打架这件事上，你很在行。那么，后会有期。</t>
  </si>
  <si>
    <t>2b18dd8547313014b58021e0e5563735</t>
  </si>
  <si>
    <t>不要以为你可以就此跑掉，崔克斯！我会抓住你的，我一定会！</t>
  </si>
  <si>
    <t>656da4761fd90a136e830faef46238f1</t>
  </si>
  <si>
    <t>是的，她。毫无疑问，警长大人对那位女士的好奇心是如此之强烈，以至于不顾生命，闯进了补丁帮的地盘。现在，是你们为自己的冒进偿付代价的时候了。</t>
  </si>
  <si>
    <t>e109bfd3c271bef39f688e16049cad59</t>
  </si>
  <si>
    <t>你能活到今天，莫非就是凭着这身怪力？看来我还是低估了你，库博。下次我会做更充足的准备的。</t>
  </si>
  <si>
    <t>b4b347dd976af9786b183ae9080c6856</t>
  </si>
  <si>
    <t>你就逃吧，懦夫！下次，我会用我的钢铁拳套，叫你把藏在肚子里的秘密统统吐出来！</t>
  </si>
  <si>
    <t>028ec684e30db83a976be7c04e6deb81</t>
  </si>
  <si>
    <t>图尔托想要更多的朋友。你知道怎么才能交到更多的朋友吗？</t>
  </si>
  <si>
    <t>a7184600418df435b645feaae91062f1</t>
  </si>
  <si>
    <t>我的朋友也不多，让我想想……我听说，斗士的友谊都是从战斗中诞生的。</t>
  </si>
  <si>
    <t>49d3fbfbd32c1e5b2b06d699db0df129</t>
  </si>
  <si>
    <t>你是说，只要先打赢他们，他们就会和图尔托做朋友咯？图尔托想试试。</t>
  </si>
  <si>
    <t>949edf38e351f0456220b9a6f702403e</t>
  </si>
  <si>
    <t>总觉得有哪里不对，但既然你执意如此的话……</t>
  </si>
  <si>
    <t>c23e2924ceca50a45294560e452b4050</t>
  </si>
  <si>
    <t>那么，你要先与哪位斗士干架，哦不，建立友谊呢？</t>
  </si>
  <si>
    <t>daeaa6412d175cce3ab0f4b2c72fda0c</t>
  </si>
  <si>
    <t>与我决斗（做朋友）吧，库洛克塔尔！</t>
  </si>
  <si>
    <t>1d639104edf8e8962ee5117681c29ed5</t>
  </si>
  <si>
    <t>啥？你疯了吗，小乌龟？你胆敢挑战铁腭氏族的库洛克塔尔？我的战刃会把你撕成碎片！</t>
  </si>
  <si>
    <t>6d1fb02981484dd60cfa2c532e44d2dc</t>
  </si>
  <si>
    <t>……我感觉库洛克塔尔完全误会了图尔托的意思。该说点什么来解除误会呢？</t>
  </si>
  <si>
    <t>30d9bf2ed4c24c222cecd0387541df76</t>
  </si>
  <si>
    <t>我不会拒绝你的挑战，但我也不会手下留情！</t>
  </si>
  <si>
    <t>3f2c92a87cfdb9e2da2bb0488d1468c9</t>
  </si>
  <si>
    <t>真是场叫人畅快的较量！只是现在，我更想知道你发起挑战的理由。</t>
  </si>
  <si>
    <t>f418644ac4244a887e802a8f5d3ad362</t>
  </si>
  <si>
    <t>你竟敢质疑斗士团头号勇士说的话？我看你是真的活得不耐烦了！</t>
  </si>
  <si>
    <t>69e8a8b85fdf07f77f041f92dcb455c5</t>
  </si>
  <si>
    <t>呃，交朋友的事可以先放一放，图尔托。我们得打败他，挫挫他的锐气。最近斗士团里全是号称头号勇士的家伙！</t>
  </si>
  <si>
    <t>456a5912c6492a2895ded3e6622b65bf</t>
  </si>
  <si>
    <t>我打败你了，库洛克塔尔，这下我们可以做朋友了吗？</t>
  </si>
  <si>
    <t>9f0bea0927916a56088464b5402bc0ef</t>
  </si>
  <si>
    <t>喳，是库洛克塔尔！你们激怒我了，你们全都要被我的怒火摧毁！</t>
  </si>
  <si>
    <t>5860b5888d116206c24c4183d5731563</t>
  </si>
  <si>
    <t>你确定要和他做朋友吗？他似乎……不那么文静。</t>
  </si>
  <si>
    <t>9494f1b37da1bc057d1bb76b32451c18</t>
  </si>
  <si>
    <t>你愿意和我做朋友吗，库洛克塔尔？</t>
  </si>
  <si>
    <t>8e84514c90c84aea690fbab3c986b710</t>
  </si>
  <si>
    <t>我告诉图尔托，战士的友谊当然要从战斗中产生。</t>
  </si>
  <si>
    <t>b578464b4ef2a1ab6439b8dc2b773e3d</t>
  </si>
  <si>
    <t>唔？我还是头一次听见这种说法，感觉有点奇妙。如此，我想要再战斗一次，以——维系友谊的心态？</t>
  </si>
  <si>
    <t>28baa217d634a8c4df0d013df5fe6ecc</t>
  </si>
  <si>
    <t>原来如此，切磋确实令我有一些心潮澎湃。</t>
  </si>
  <si>
    <t>8d66f6aab4a2aa5690c748a631bb7cf9</t>
  </si>
  <si>
    <t>原来如此，是想要用激昂的战斗来排解这份寂寞吗？那么，让我们再战一场吧！</t>
  </si>
  <si>
    <t>635c2a24937c60b5daf06db62ccc966e</t>
  </si>
  <si>
    <t>总感觉哪里出了问题，但又好像没有什么问题。</t>
  </si>
  <si>
    <t>cffdbbeda6f2a023034fa8dbc231ea6f</t>
  </si>
  <si>
    <t>如何，图尔托？你的寂寞得到排解了吗？</t>
  </si>
  <si>
    <t>a0393ce683fd0e66ac78493983c70e55</t>
  </si>
  <si>
    <t>吼！你是在挑衅我吗？！这次我要动真格的了！</t>
  </si>
  <si>
    <t>23e39a5c915c4ebc6ad8b0881290bab0</t>
  </si>
  <si>
    <t>啊啊啊，可恶！今天我状态不太好，我们改日再战！</t>
  </si>
  <si>
    <t>fc3f2e163fab991f6e442d1da9366b2e</t>
  </si>
  <si>
    <t>嗯……这样也算是交到朋友了吧……</t>
  </si>
  <si>
    <t>934fe6185aa2c40b09699acc8ebbf4a5</t>
  </si>
  <si>
    <t>你在说些什么鬼玩意？戏弄人也要有个限度！</t>
  </si>
  <si>
    <t>9aa361cff0313c53514588c3c4adc80c</t>
  </si>
  <si>
    <t>可恶！我会打败你的，走着瞧吧！</t>
  </si>
  <si>
    <t>c4bea7a236b5228804aa92dde01514c8</t>
  </si>
  <si>
    <t>不会吧，不会吧，斗士团的头号勇士不会就这点水平吧！</t>
  </si>
  <si>
    <t>92b22c02bd99f360ddd8ce8bdd1e8d56</t>
  </si>
  <si>
    <t>谁说我愿意了？胜负还未分呢，乌龟！</t>
  </si>
  <si>
    <t>5f0720313b4f486ec0a57bc1cfc9d4a9</t>
  </si>
  <si>
    <t>这下你认输了吗，库洛克塔尔？还有，我的名字叫图尔托。</t>
  </si>
  <si>
    <t>81ed44afb3f104086db265ec308f2713</t>
  </si>
  <si>
    <t>鳄魔永远不会认输，但我会记住你的名字，哼！</t>
  </si>
  <si>
    <t>33a15c7390e45d991d32065c7e68c528</t>
  </si>
  <si>
    <t>我怎么说？我说，我的眼里从来没有什么朋友，只有纯粹的胜负！</t>
  </si>
  <si>
    <t>e8eb58f7816a31f43aad7a27ed3ec387</t>
  </si>
  <si>
    <t>愿赌服输，库洛克塔尔：你要做图尔托的朋友！</t>
  </si>
  <si>
    <t>b67851dfa99ba8aad5070c42ad631182</t>
  </si>
  <si>
    <t>我们之间，什么时候有这种荒谬的赌局了？！</t>
  </si>
  <si>
    <t>8b2265e76e7de2824a6c4d3e7da5033d</t>
  </si>
  <si>
    <t>没什么可误会的，再战斗一次，你也可以理解这种感觉！</t>
  </si>
  <si>
    <t>d06074e4b29dcb56110b16e1512b1479</t>
  </si>
  <si>
    <t>我觉得你们可以打住了。这种友谊可真是太累人了。</t>
  </si>
  <si>
    <t>e7e3251a01bfaf40df207d3c34d3ef22</t>
  </si>
  <si>
    <t>噢，可我今天的确很开心！</t>
  </si>
  <si>
    <t>0b90c456c4f93ea114f206d618cc14ac</t>
  </si>
  <si>
    <t>为什么不呢，战斗本就是一件叫人欣喜的事儿。</t>
  </si>
  <si>
    <t>ac9f7288683c954da09281fa2fb06666</t>
  </si>
  <si>
    <t>天，你们仿佛不知疲倦。那句话想必也是出自某个战斗狂之口。</t>
  </si>
  <si>
    <t>221687ad509091806068313255286793</t>
  </si>
  <si>
    <t>战斗不休，正如奔腾不止。</t>
  </si>
  <si>
    <t>493823da7e96b9bfc76f90c6671e6ce2</t>
  </si>
  <si>
    <t>是因为我还没有拼尽全力的缘故吗？那么这次，我会拿出自己的全部本事。</t>
  </si>
  <si>
    <t>b0a7faef74011e596043e3a4927c664e</t>
  </si>
  <si>
    <t>怎样的朋友才会这么大打出手啊……</t>
  </si>
  <si>
    <t>e2ec0c5ef0a5e9aa52ff4a47fd488516</t>
  </si>
  <si>
    <t>在激烈的战斗中共同进步的朋友，我想。</t>
  </si>
  <si>
    <t>e8e0d963dc843b80e47f0dc258d7b651</t>
  </si>
  <si>
    <t>奇怪，我以为我们早就是朋友了……我会用下一场战斗证明自己的观点。</t>
  </si>
  <si>
    <t>b7e01657463d31531edb2365e3487f7a</t>
  </si>
  <si>
    <t>我必须得承认，那句话是我瞎编的。</t>
  </si>
  <si>
    <t>5a0d9960ec6bb9874ea7f076283831c7</t>
  </si>
  <si>
    <t>是吗，可我觉得还挺有道理的，尽管浑身都疼得要命。</t>
  </si>
  <si>
    <t>cef1628de4189dfd91099d385254b80c</t>
  </si>
  <si>
    <t>男人们总是整日里打打杀杀，你不觉得这样太无趣了么？不如，我们来做些别的……更加有趣的事吧。</t>
  </si>
  <si>
    <t>64bd032d46ac3c21fb2e07cf25e12524</t>
  </si>
  <si>
    <t>一次敞开心扉的畅谈，听起来怎么样？你看上去充满了倾诉的欲望。</t>
  </si>
  <si>
    <t>f3ac642022b547dcb5842f36185424d8</t>
  </si>
  <si>
    <t>我甚至贴心地为这次交心选好了话题，一些永茂名媛们才会聊的，高端的话题。</t>
  </si>
  <si>
    <t>ed43bab36f6711615822f349c487ad39</t>
  </si>
  <si>
    <t>美丽，我们要聊的，是关于美丽的话题。别怀疑，名媛们整天都聊这个。</t>
  </si>
  <si>
    <t>45c24db5f9ded04bd6712fb45c0ee615</t>
  </si>
  <si>
    <t>比方说，美女。永茂王国林木长青，而美女们青春常驻。我想问的是：你觉得，谁是永茂王国最美的女人？</t>
  </si>
  <si>
    <t>d40b5ae0e668c7fcb49670f459329fb1</t>
  </si>
  <si>
    <t>嘻嘻，真有意思。（茉赛拉修长的耳朵灵巧地轻轻动了动）</t>
  </si>
  <si>
    <t>b82096ccab90c10f8adc7ea3ea76f28c</t>
  </si>
  <si>
    <t>在永茂王国里，长耳朵的人可多得是，短耳朵的家伙才算是异类哩。</t>
  </si>
  <si>
    <t>166e5e712f78130cb72505c63c8fa719</t>
  </si>
  <si>
    <t>用不着那么含蓄，给我一个名字就好……你可以悄悄告诉我……她的名字。</t>
  </si>
  <si>
    <t>0171c7c2d1e603d686dfcffaeae3e55d</t>
  </si>
  <si>
    <t>咯咯。(她妩媚地撩了撩头发）</t>
  </si>
  <si>
    <t>9ce0574960a9c1eb7a888e58431cb5ac</t>
  </si>
  <si>
    <t>那么，答案已经很明显了：她远在天边，近在眼前。其实，你也可以说，她有一头秀发，也养着一只神奇的猫咪。</t>
  </si>
  <si>
    <t>5c1452440841312cba25dc7ea9653189</t>
  </si>
  <si>
    <t>来，我把揭晓答案的荣誉让给你了。告诉我……她的名字。</t>
  </si>
  <si>
    <t>e12731debb1a8bce67d1e6b36c9cf84c</t>
  </si>
  <si>
    <t>碧桉卡？她当然美丽，没人否认……可若说她是永茂王国最美的女人……我和我的猫都不会同意的！（她突然愤怒了起来）</t>
  </si>
  <si>
    <t>2fcadd8fff7502aa82eeee860fd1502c</t>
  </si>
  <si>
    <t>我的猫想和你打一架……作为他的主人，我可能会选择帮助他噢！</t>
  </si>
  <si>
    <t>e8b69d63892ddcf4477cc88f98e1e4c6</t>
  </si>
  <si>
    <t>我想，女王大人身上最美丽的部位，肯定不是她的长耳朵。仔细思考，然后告诉我：她到底哪里比我好？</t>
  </si>
  <si>
    <t>597f44a19c75ed4c8344d5ee8ed49949</t>
  </si>
  <si>
    <t>蕾——欧——娜？你竟然觉得这种嗓音沙哑、身材粗大的女人比我要美丽？你很有胆量嘛……</t>
  </si>
  <si>
    <t>fab59bf7e40681034b160c0c206d8ec0</t>
  </si>
  <si>
    <t>冷知识：若你觉得力量即美丽，我的力量可也不俗！</t>
  </si>
  <si>
    <t>06888a47cbc981b52ab343bcd782375b</t>
  </si>
  <si>
    <t>呼！舒畅的战斗令我的气稍微消了一些，所以，我会再给你一次陈述真相的机会……最美的女人，究竟是谁？！</t>
  </si>
  <si>
    <t>a099fe5c87aab9c9f0da6357c5b0c1d7</t>
  </si>
  <si>
    <t>噢，音乐总是个让人陶醉的东西。可这不代表玫乐蒂能成为最美的那一个。</t>
  </si>
  <si>
    <t>f505e0de557bc000bd1d9ad2e778a8dc</t>
  </si>
  <si>
    <t>你肯定被她的音乐操纵了，就让我来帮你清醒一下！</t>
  </si>
  <si>
    <t>37b7154f7e39ff578aff084a4a6e5f62</t>
  </si>
  <si>
    <t>怎么样，现在清醒过来了吗？只有说出正确的答案，我才能确定你是否真的清醒了。</t>
  </si>
  <si>
    <t>82db4fbee5d15c96ad9aacd19cac85fe</t>
  </si>
  <si>
    <t>琪塔，那个整日里把自己弄得脏兮兮的、土里土气的女人？你觉得她要美过我？</t>
  </si>
  <si>
    <t>0654b27edbf787f3fb858a75a47a881c</t>
  </si>
  <si>
    <t>你肯定在开玩笑……即便如此，你也会为你的玩笑话付出代价！</t>
  </si>
  <si>
    <t>2fa1107c8c72ecdd85b5cf14da61e552</t>
  </si>
  <si>
    <t>无趣的生活当然需要幽默来调剂，但你这次过火了些。知道错在哪了吗？</t>
  </si>
  <si>
    <t>dfdbdca35b7b0ce2c86523eab694bde3</t>
  </si>
  <si>
    <t>我同意，那是一对纯净无暇的善良眸子……而你，我觉得你简直是瞎了眼睛。我要稍微惩戒你了！</t>
  </si>
  <si>
    <t>057a8bfaf91dc654d26f551b3561af9c</t>
  </si>
  <si>
    <t>我知道你真正想说什么。你就是要先气我一下，然后对我说，我比女王还要美丽。你真是个淘气鬼！</t>
  </si>
  <si>
    <t>c8e30022bf02cb4980dc0a7cbf1d99d3</t>
  </si>
  <si>
    <t>（她突然踮起脚来，在你脸颊上亲了一下）这是给你的奖励，作为交心的结尾也不错！</t>
  </si>
  <si>
    <t>b2fd280a68b9b31a6caeb747de1609d7</t>
  </si>
  <si>
    <t>你仿佛是在说，我的心一点也不纯洁，就像是块黑漆漆的石头一样，是吗？</t>
  </si>
  <si>
    <t>5eef88bf46e2faa3149af9ce9b9dec1c</t>
  </si>
  <si>
    <t>你伤了我的心！你伤了……善良女孩的心！（茉赛拉的眼里盈满了泪光，仿佛真的要哭了）</t>
  </si>
  <si>
    <t>8002876a61eb73953a4e1e889fdeaefe</t>
  </si>
  <si>
    <t>哼，这次交谈一点儿也不愉快，简直就像一场噩梦。你是个十足的讨厌鬼！（她头也不回地走了）</t>
  </si>
  <si>
    <t>22d9c152972b0440711ac3bdaedcafb9</t>
  </si>
  <si>
    <t>你以为这么说我就会开心了？和那种货色相提并论，简直是对我的侮辱！</t>
  </si>
  <si>
    <t>f1826a0d8109f314aa5de416502ac961</t>
  </si>
  <si>
    <t>噢？你现在知道道歉了？</t>
  </si>
  <si>
    <t>4e8682d6b72f03de7d28a77c2cb7a864</t>
  </si>
  <si>
    <t>原谅你？我可以原谅你，问题是，说了这么过分的话，你可以原谅自己吗？（她头也不回地走了）</t>
  </si>
  <si>
    <t>e78344785f3c010195a689df2d19060a</t>
  </si>
  <si>
    <t>你干脆直接说，我在某些方面，还赢不了一个女野人！我得让你明白，淑女急了也是会打人的！</t>
  </si>
  <si>
    <t>30c42ba56fe783bd196997b5e20af07c</t>
  </si>
  <si>
    <t>啊，你现在应该总算是明白，谁才是最美的那位女士了。</t>
  </si>
  <si>
    <t>995d1301f4a8d35898c66b56fde4cd65</t>
  </si>
  <si>
    <t>这次“畅谈”真让人愉快。而且，我想我们都学到了一些东西！（她开心地眨了眨眼睛）</t>
  </si>
  <si>
    <t>610eff730d645868364741f17d5014d8</t>
  </si>
  <si>
    <t>任何清醒的人，此时一定都是可以笃定地宣布答案的。让我帮你彻底清醒过来！</t>
  </si>
  <si>
    <t>54335dbe6a00ecbddb371731c57e129f</t>
  </si>
  <si>
    <t>你好些了吗？你怎么看上去……反而像是要晕过去了？</t>
  </si>
  <si>
    <t>951f2dea1b0c6fff10d7eaebfbf6a800</t>
  </si>
  <si>
    <t>今天已经聊得够多了。不得不说，跟你聊天，真是个吃力不讨好的活儿。</t>
  </si>
  <si>
    <t>4710f789801b1ed80e92b13cb9cf8f87</t>
  </si>
  <si>
    <t>你应该说什么？你应该说实话，当我问你谁最美时，大方地说出我的名字！我必须对连说话都遮遮掩掩的家伙……施以惩戒！</t>
  </si>
  <si>
    <t>3c20f62f0ab83b9a188de971816e256b</t>
  </si>
  <si>
    <t>这下，你应该明白什么时候该真诚，什么时候该委婉了。</t>
  </si>
  <si>
    <t>ed9c9b51c286e2c17d5eba0333b0cfc7</t>
  </si>
  <si>
    <t>淑女的教导仅限这一次噢。</t>
  </si>
  <si>
    <t>2750abfbc47611c0919119b0cce692f7</t>
  </si>
  <si>
    <t>噢！（茉赛拉顿时涨红了脸）别这么说！你是不是对每个女孩都这么说，我要为她们伸张正义！</t>
  </si>
  <si>
    <t>3d09d4a9fa45bc3dcd92ef5baeed9a0c</t>
  </si>
  <si>
    <t>什么，你说的是真心话？咯咯，那我姑且就相信你吧。</t>
  </si>
  <si>
    <t>ea509cb790970e7c6a0593cb4acae4aa</t>
  </si>
  <si>
    <t>你的小嘴真像抹了蜜一样，希望下次我们也可以这样亲密耳语！</t>
  </si>
  <si>
    <t>21d075c4c04a6ad0505985a11a02a5a2</t>
  </si>
  <si>
    <t>看来，你是要将这自以为是的幽默进行到底了。</t>
  </si>
  <si>
    <t>478226fa21d3b60a4c5fb2775b0b3c25</t>
  </si>
  <si>
    <t>呼呼，一点小惩戒，应该能让你收敛一些了吧。</t>
  </si>
  <si>
    <t>93995db7fb265c79c5075a127d05dba8</t>
  </si>
  <si>
    <t>希望下次再交谈的时候，你的风趣可以恰如其分！</t>
  </si>
  <si>
    <t>3d2a9a59f7548a82b98f704b4cfd17d7</t>
  </si>
  <si>
    <t>青羽远巡军,侦察兵小队队长莫莫，正在执行巡逻任务！</t>
  </si>
  <si>
    <t>5e4a4f91bbe7bcda86cd7d386c504e40</t>
  </si>
  <si>
    <t>我的职责，是通过巡逻侦查，排除不稳定因素，确保永茂王国的安宁和祥和。</t>
  </si>
  <si>
    <t>eb4a7a512632c17f63a10133655d773b</t>
  </si>
  <si>
    <t>你看上去似乎也是个牢靠的侦察兵，因此我特许你与我一同执行任务。</t>
  </si>
  <si>
    <t>ccbbe0b67f4a58045b6774464ed0f2bc</t>
  </si>
  <si>
    <t>今天我们要巡逻的区域是曙光丛林一带，和迷乱沼泽一带。</t>
  </si>
  <si>
    <t>931965b30a135f9c4541673841a5f598</t>
  </si>
  <si>
    <t>怎么说，侦察兵？你觉得我们先去哪儿巡逻？</t>
  </si>
  <si>
    <t>d7603810466ad43c939828a26dde6214</t>
  </si>
  <si>
    <t>曙光丛林是一片神奇的森林，这儿的一草一木都具有魔法，而且……嘘，等等，灌木丛里躲着焰岭部落的人。我们小心地靠过去，将他们捉住！</t>
  </si>
  <si>
    <t>192c733a4be780ff5f135303fa3fd97e</t>
  </si>
  <si>
    <t>他们逃跑了，但莫莫会证明自己是个出色的追踪者，让我们追！</t>
  </si>
  <si>
    <t>6991d376340d7ca0f32189c1ca80ea3e</t>
  </si>
  <si>
    <t>记住，我们只是来巡逻的，可别惹恼了当地的维荻精灵……喔，等等，我看见在巨大蘑菇底下徘徊的焰岭部落斥候了，我们上！</t>
  </si>
  <si>
    <t>7e744a3619f80a9b6acfcfc0d87170c2</t>
  </si>
  <si>
    <t>他们以为逃进沼泽深处就能躲开我们？做梦！我绝对不会让入侵王国的敌人逃掉！</t>
  </si>
  <si>
    <t>be3850d1412d6006a5a38639e1b4536e</t>
  </si>
  <si>
    <t>哼，多嘴多舌的家伙！你识破了我们的计划，但仅仅靠着聪明的脑瓜，是没法战胜我们的！</t>
  </si>
  <si>
    <t>ccbe84b1a97fd647a924ad5a5a92918c</t>
  </si>
  <si>
    <t>看来你们还没有意识到翠林尖兵莫莫的强大！就由我来对付你们！</t>
  </si>
  <si>
    <t>7697b24ea6c2b77e6de2e294223a6ab3</t>
  </si>
  <si>
    <t>呃啊！算你厉害，但我们可不会束手就擒！</t>
  </si>
  <si>
    <t>503431316e034cfa8e8e16cb35dce0cb</t>
  </si>
  <si>
    <t>都是些拙劣的隐蔽手法，根本无法与提蒂族相提并论！喂！我已经看见你们了！</t>
  </si>
  <si>
    <t>28fdea1849a5f4842839e96c594ed40d</t>
  </si>
  <si>
    <t>哼，本来我还不想使出全力，看来今天我们只能鱼死网破了！</t>
  </si>
  <si>
    <t>a9a59fa5115b820fc765fed646adebf0</t>
  </si>
  <si>
    <t>啧，你们抓住我了，那又怎样？我什么都不会说的！</t>
  </si>
  <si>
    <t>82f5df0652b5a31c8f7414cd00563c71</t>
  </si>
  <si>
    <t>实际上，迷乱沼泽向来是维荻精灵的地盘，而他们对永茂王国其他地方的居民，相当地……排斥。</t>
  </si>
  <si>
    <t>e0df7c45cae263a9c789814971a078e0</t>
  </si>
  <si>
    <t>你们已经进入了迷乱沼泽深处了，这是对我们的挑衅。维荻精灵绝对不会忍气吞声！</t>
  </si>
  <si>
    <t>e4b823a5810e9e0a9ec195327d6ae3ec</t>
  </si>
  <si>
    <t>尽管我们对外人很不待见，但我们敬重强者。我就相信你说的话，并且放你们过去。希望你们早些抓住那些部落的间谍。</t>
  </si>
  <si>
    <t>a651f73317cce4236d8bb0921189bdcc</t>
  </si>
  <si>
    <t>这里的人同样危险，外来者。</t>
  </si>
  <si>
    <t>4aac038b72c859aaba2c697bac40a3c2</t>
  </si>
  <si>
    <t>不管你们出于什么理由，闯入我们的地盘，唯有死路一条！</t>
  </si>
  <si>
    <t>4077f6ff53f7c84c2bed91f5bcef733d</t>
  </si>
  <si>
    <t>你很强，小家伙，所以我姑且听一听你们的说辞。你们为什么要闯入迷乱沼泽？</t>
  </si>
  <si>
    <t>3f490649c32c20ad552a7ff99d99b8f6</t>
  </si>
  <si>
    <t>放心，我的毒爆菇群已经布置好了，敌人无处可逃！</t>
  </si>
  <si>
    <t>62052743038a8bdf964ae198a5ff69e8</t>
  </si>
  <si>
    <t>没想到我会被你们抓住。真是莫大的耻辱！</t>
  </si>
  <si>
    <t>99791ac6e6ead19cca83472ce96e67d6</t>
  </si>
  <si>
    <t>不，能跟翠林尖兵周旋这么久，你应该感到无比光荣！</t>
  </si>
  <si>
    <t>4139d44d2c9c5fa896958a46723a6311</t>
  </si>
  <si>
    <t>你说得对，他们似乎很熟悉这片丛林的地形。</t>
  </si>
  <si>
    <t>a3e2b80d3dbfc1a1edab258c17a4eeae</t>
  </si>
  <si>
    <t>俗话说，穷寇莫追。我们不能因为击败过他们就掉以轻心。</t>
  </si>
  <si>
    <t>13c0f0cdcab6a30603d53f4236d0f08e</t>
  </si>
  <si>
    <t>我要回去，将这边的情况报告给蕾欧娜将军。</t>
  </si>
  <si>
    <t>5a7b38c81211df9243e90e42638a0020</t>
  </si>
  <si>
    <t>待我们召集足够多的人马后，曙光丛林的安全就能够得到保障了！</t>
  </si>
  <si>
    <t>d5e7ca263a37107157daed244e66f32d</t>
  </si>
  <si>
    <t>没关系，你可以一直保持沉默，在我们的监狱里面。</t>
  </si>
  <si>
    <t>66ab63bc1f77116b4236f0d4a721f37e</t>
  </si>
  <si>
    <t>精灵的寿命可比兽族长得多，他们有的是时间。</t>
  </si>
  <si>
    <t>7fbe75a8426205818ca009987bccc658</t>
  </si>
  <si>
    <t>今天的巡逻收获颇丰，侦察兵。对你和对我想必都是！</t>
  </si>
  <si>
    <t>f3eddf66766023a026628e52f6c854c7</t>
  </si>
  <si>
    <t>说得对，我们对敌人可没有你想象的那么仁慈，部落的间谍！</t>
  </si>
  <si>
    <t>7dff065aba77a8f84579c3b2824513ee</t>
  </si>
  <si>
    <t>我会把你带回去，交给蕾欧娜将军。她既擅长以德服人，也会一些拷问机巧。</t>
  </si>
  <si>
    <t>7a5dac0d17810ff28ad2dc4ced23d773</t>
  </si>
  <si>
    <t>让我们结束今天的巡逻吧，侦察兵。是时候回去了。</t>
  </si>
  <si>
    <t>3cb1c70bcb4274ef0c68272e9f76278e</t>
  </si>
  <si>
    <t>本以为那些脏兮兮的精灵会拦住你们，看来只能拼个你死我活了！</t>
  </si>
  <si>
    <t>cdf8ed643c4adbc1986b15a7185648a4</t>
  </si>
  <si>
    <t>这些家伙挺难对付，但好歹我们赢了。</t>
  </si>
  <si>
    <t>466950fc5b68bd171eafa44e69b945fa</t>
  </si>
  <si>
    <t>你今天干得不错，侦察兵。我会向将军禀报你的功绩的。</t>
  </si>
  <si>
    <t>33fc5951b4539d7b9395200af4099a5c</t>
  </si>
  <si>
    <t>你们可以帮我们逮住那些斥候吗？毕竟你们更熟悉这片沼泽。</t>
  </si>
  <si>
    <t>76c28892f9929fdbbd467b2a8fadb0cb</t>
  </si>
  <si>
    <t>呃，我们？</t>
  </si>
  <si>
    <t>9e623c779f2adbb1362ace33a8aaef28</t>
  </si>
  <si>
    <t>当然，如果你们信得过我们，维荻精灵们将负责抓捕这些家伙。</t>
  </si>
  <si>
    <t>297769e5248659c8e06a0216bff83657</t>
  </si>
  <si>
    <t>就怕无底沼泽已经没过了他们的头顶，嘿嘿。</t>
  </si>
  <si>
    <t>e13203bab218d50bacc78c044bdb785d</t>
  </si>
  <si>
    <t>那么，就由我们去追捕这些所谓的间谍吧。</t>
  </si>
  <si>
    <t>fba6d25bd5c3028e62673b46cf5a8559</t>
  </si>
  <si>
    <t>别误会，虽然我们对青羽远巡军没什么好感，但更没法容忍异族闯入迷乱沼泽。</t>
  </si>
  <si>
    <t>2f5d2dd4066519f92bc4d398b12054e8</t>
  </si>
  <si>
    <t>好吧，远巡军相信维荻族能够处理好这件事，那么，就拜托你们了。</t>
  </si>
  <si>
    <t>ee1d4f8a48055b43f549fc78d30eef43</t>
  </si>
  <si>
    <t>让我们结束今天的巡逻吧，侦察兵。</t>
  </si>
  <si>
    <t>2087c6dcc16d08f2c4738c9e939c43d5</t>
  </si>
  <si>
    <t>如果是真的，那么无底沼泽又会多些无知的养料了。</t>
  </si>
  <si>
    <t>3849093c5793eafedbe1017d426ea4ca</t>
  </si>
  <si>
    <t>我们会捉到那些斥候的。如果捉到活的，我们会把他们交给远巡军处置的。</t>
  </si>
  <si>
    <t>3fa301858b322c2843a4c212a4886dd3</t>
  </si>
  <si>
    <t>……那么，就拜托你们了。</t>
  </si>
  <si>
    <t>3a1881e6a5242550a0d0a71371db40fc</t>
  </si>
  <si>
    <t>我们走，侦察兵。这些维荻精灵也许手段残忍，但却言出必践。</t>
  </si>
  <si>
    <t>d927729b4e7a8669ea6fb6830b3ef1d2</t>
  </si>
  <si>
    <t>塔克，我还是不明白，为什么我们要费尽千辛万苦，来到这个古古怪怪的人类城市？</t>
  </si>
  <si>
    <t>94f9686e8123128cf10a7e37555a84c9</t>
  </si>
  <si>
    <t>古古怪怪？那是因为你不了解麦卡尼兹城的美妙之处，斯波比。</t>
  </si>
  <si>
    <t>c9a1dd861c9dfa037db306aabe6b3526</t>
  </si>
  <si>
    <t>这里汇集着人类，乃至整个艾尔兰德大陆的尖端科技，一旦我们掌握了它，焰岭部落的科技水平也会突飞猛进。</t>
  </si>
  <si>
    <t>b1485420f3467b95f495ce77df3966d0</t>
  </si>
  <si>
    <t>只是这儿的守备力量也是十分难缠，为此我需要你的帮助，斯波比。你的力量非常重要。</t>
  </si>
  <si>
    <t>7d58dafe5e2dfa021f77a5a9468bdc03</t>
  </si>
  <si>
    <t>只要你需要，塔克。那么我们还等什么呢，是炸开他们的大门，还是悄悄潜入进去？</t>
  </si>
  <si>
    <t>c71f2a0df31c2811c67b6a82fa0f4648</t>
  </si>
  <si>
    <t>你真是个坏心眼的冒险者！不许戏弄斯波比！</t>
  </si>
  <si>
    <t>54ad8dcf3688ed09fb2043fa699dca69</t>
  </si>
  <si>
    <t>我们的炸药可炸不开麦城坚固的大门。况且爆炸会引来城内的正序执法队，到那时候事情就难办了。</t>
  </si>
  <si>
    <t>e103e09a18bb1865a0ef57607e95a4e6</t>
  </si>
  <si>
    <t>我们得偷偷潜入进去，我之前侦察到一处残缺的墙壁，我们从那里钻进去！</t>
  </si>
  <si>
    <t>46ee73887af1faaff327dc5433d98751</t>
  </si>
  <si>
    <t>我可不擅长潜入，直接往里闯才适合我。</t>
  </si>
  <si>
    <t>b037a981b80a4707b513bd9d31a0b01b</t>
  </si>
  <si>
    <t>小心驶得万年船，斯波比，我同意冒险者的方案。</t>
  </si>
  <si>
    <t>97d73e2603f5802c6d3b5250a1796f8c</t>
  </si>
  <si>
    <t>我之前侦察到一处残缺的墙壁，我们就从那儿潜入进去。</t>
  </si>
  <si>
    <t>acf2af6a094c1417bd79307124195b81</t>
  </si>
  <si>
    <t>你们是谁？为什么会出现在麦卡尼兹？！</t>
  </si>
  <si>
    <t>64d495ec9500026a3ba3180b24748ff3</t>
  </si>
  <si>
    <t>真是怕什么来什么！必须先把他放倒了，不然我们的行踪就暴露了！</t>
  </si>
  <si>
    <t>455feb90f9e58acd6434a442ca1a820e</t>
  </si>
  <si>
    <t>你真是个牢靠的家伙，斯波比。我们现在就可以潜入麦城内部了！</t>
  </si>
  <si>
    <t>6a1cb1b684870893c6d654fbf275c0c1</t>
  </si>
  <si>
    <t>举起手来，焰岭部落的家伙们！休想溜进魔械之城！</t>
  </si>
  <si>
    <t>db167f5889215fb501a4be35a1b7685a</t>
  </si>
  <si>
    <t>我们就是要进去，当然，是在放倒你之后！</t>
  </si>
  <si>
    <t>ffce34e8a8e51ee737a52a887f1038b9</t>
  </si>
  <si>
    <t>传过墙壁的缝隙之后……喔哦！我们已经在麦城里头了！</t>
  </si>
  <si>
    <t>9e6a6f220bbbe988215db6a8727d2a31</t>
  </si>
  <si>
    <t>我们到了，只要从这里钻进去，我们就能拿到麦城的科技制品了！</t>
  </si>
  <si>
    <t>d463255f3c26936c6f946bda607942c9</t>
  </si>
  <si>
    <t>我不会让你们如愿的，小家伙们！</t>
  </si>
  <si>
    <t>65ddbe2e4c6abe381334d64a9731a1f7</t>
  </si>
  <si>
    <t>我恨别人管我叫小家伙，听懂了吗？呃，这家伙已经晕过去了。我们快进去吧！</t>
  </si>
  <si>
    <t>22ceeb6b3e0dbd5e6fcc47d9583b1e3c</t>
  </si>
  <si>
    <t>安心吧，这些人类摆弄发明的确有一套，但其他方面就是个呆瓜。</t>
  </si>
  <si>
    <t>249608540cba6aff42fa08bb554959ed</t>
  </si>
  <si>
    <t>那么，我得在你们的罪名上加一条了：你们犯了潜入，外加诋毁罪！</t>
  </si>
  <si>
    <t>a6e045af59fd3e39efa401339c0a9f67</t>
  </si>
  <si>
    <t>呼，这家伙从哪里出现的，吓了我一大跳！好在他已经被我们放倒了，现在，我们可以成功潜入了！</t>
  </si>
  <si>
    <t>883392bf334c3d507d49b4d7255f24a1</t>
  </si>
  <si>
    <t>发现……威胁……开始……清除威胁！</t>
  </si>
  <si>
    <t>e8f7b999444b5f662e86ab3c66ad9676</t>
  </si>
  <si>
    <t>如果我没看错的话，这家伙是个机器人！斯波比，我们就把这个扛回去！</t>
  </si>
  <si>
    <t>46ad70ebe19003f51467cb1e1dfdf51e</t>
  </si>
  <si>
    <t>我不喜欢这个主意，但既然是你说的，好吧，塔克！</t>
  </si>
  <si>
    <t>691dde78181cb9218f430001c69a1fff</t>
  </si>
  <si>
    <t>发现……不明威胁……清除开始！</t>
  </si>
  <si>
    <t>782055614d8e4691fee641a1f1073053</t>
  </si>
  <si>
    <t>这台机器人的火力可真足！我说，我们就把他搬回去，我把他的手炮卸下来，装在我的战车上！</t>
  </si>
  <si>
    <t>d735172fc50db86e71d18e4f8ce2681b</t>
  </si>
  <si>
    <t>你的脑海里都是些充满技术含量的点子，塔克。就这么决定了！</t>
  </si>
  <si>
    <t>7982f636b7ff3d117f1d3a7ab7991682</t>
  </si>
  <si>
    <t>当然是进来带走些高科技的玩意……比如远处那个守卫机器人！我们偷袭他，然后带走他！</t>
  </si>
  <si>
    <t>ede3d4ad889180ea4efe85b48e9ec8c4</t>
  </si>
  <si>
    <t>这家伙可真不好对付。我们就这么扛着他走？万一他中途又醒过来了，怎么办？</t>
  </si>
  <si>
    <t>e23af2200ca11285cca8be37a1720f7e</t>
  </si>
  <si>
    <t>那就再把他打晕一次。不过，我已经取走了他的能量源，所以你描述的情形应该不会发生。</t>
  </si>
  <si>
    <t>9a767b470d0c47e083bb08f5d18b419e</t>
  </si>
  <si>
    <t>有我在……你们的行动……将被终止！</t>
  </si>
  <si>
    <t>80f1cd15fd5fcc6533eb8d2a8a8db6f3</t>
  </si>
  <si>
    <t>他的动静太大，已经要引来别人了，看来我们的行动真的要终止了！</t>
  </si>
  <si>
    <t>b125fea9fee033dadcda992e1893d111</t>
  </si>
  <si>
    <t>但我们不能空手而归，斯波比！我们就扛着这个机器人回去，他很有研究价值！</t>
  </si>
  <si>
    <t>c97d1d2a97d4a4a16db8ab204936b603</t>
  </si>
  <si>
    <t>你们……什么都……无法拿走！</t>
  </si>
  <si>
    <t>ebe38d56df3f9778418d5fdf2831ce6b</t>
  </si>
  <si>
    <t>这就是麦城的守卫机器人吗，他制造的动静马上就会引来其他人！我们只能有什么拿什么了！</t>
  </si>
  <si>
    <t>11215e2681601f92015a2613f2932e16</t>
  </si>
  <si>
    <t>斯波比，我们扛着机器人走吧！他很有研究的价值，并且我们……没得选啦！</t>
  </si>
  <si>
    <t>a1743b12d17ef13ca993acd095e9179b</t>
  </si>
  <si>
    <t>傻瓜才需要计划，聪明人都随机应变！啊……我们被发现了！</t>
  </si>
  <si>
    <t>424da75cbea362695b95d0b1f7af175a</t>
  </si>
  <si>
    <t>这可是一台麦城出品的守卫机器人，我们就扛着他回去吧！</t>
  </si>
  <si>
    <t>e751ed26481d0ccbf9f64e25b6a6e4f1</t>
  </si>
  <si>
    <t>你说干啥我就干啥，塔克。只是这趟麦城之旅着实有些短暂哪！</t>
  </si>
  <si>
    <t>bb6016a53d826d46183ed23a44bd46b7</t>
  </si>
  <si>
    <t>陌生人，放下武器……如果你们执意反抗，我就只能开火了！</t>
  </si>
  <si>
    <t>bf3cd9995ab7d50b54191488e10530cc</t>
  </si>
  <si>
    <t>你看到这家伙的火力了吗？我决定了，我们直接把这台守卫机器人扛回去研究！</t>
  </si>
  <si>
    <t>86be4494610735782df334261ce280ff</t>
  </si>
  <si>
    <t>这家伙可真沉！我只希望，他的体内没有设置什么自爆装置……</t>
  </si>
  <si>
    <t>a333189eb56ecd6f15398e36b162ffb8</t>
  </si>
  <si>
    <t>警告！闯入的陌生人……你们必须立即放下武器，乖乖投降！</t>
  </si>
  <si>
    <t>93c958f0ef17809b48038d227792deb6</t>
  </si>
  <si>
    <t>我最不擅长的事情，就是投降。他的动静太大了，塔克，接下来我们怎么办？</t>
  </si>
  <si>
    <t>b10ee42f5f2b553aa96474b5faf8d4be</t>
  </si>
  <si>
    <t>我们需要撤退，但可不能空手而归！这机器人的做工倒是精良，我们带着他一起逃！</t>
  </si>
  <si>
    <t>1737a2833b5153cd961474b97b96eea8</t>
  </si>
  <si>
    <t>喔喔喔！你说得没错，冒险者。永茂森林里果然遍地都是好东西！</t>
  </si>
  <si>
    <t>171cd894c3e747ec3a829b5b011162cf</t>
  </si>
  <si>
    <t>这种紫色的小果子可以让酒液甜而不腻。</t>
  </si>
  <si>
    <t>8b8b548f3dbc55be08f9e39bd95fcd61</t>
  </si>
  <si>
    <t>这种带刺藤蔓，只需加入少许就能去掉酒的酸涩。</t>
  </si>
  <si>
    <t>54bd4999369f1aecbee053165ba61a7f</t>
  </si>
  <si>
    <t>我们该往森林的更里面走走，那里应该有更多酿酒的好材料！</t>
  </si>
  <si>
    <t>6ba13419ed3cc5d1334928ac1a26b5be</t>
  </si>
  <si>
    <t>来吧，跟我来！酒豪胖欧带你畅游永茂丛林！</t>
  </si>
  <si>
    <t>9509c247a717811f8fe6bfe867fa31ac</t>
  </si>
  <si>
    <t>你们闯入了永茂王国的地盘，鬼族人！为此，你们必须受到惩戒！</t>
  </si>
  <si>
    <t>58c62886d4b7cfa09eca26e54f9f13a4</t>
  </si>
  <si>
    <t>哦豁，我可不会因为这么点小挫折就放弃寻找酒材！我们快往更深处前进！</t>
  </si>
  <si>
    <t>b30eb81d895183d2e6799b7ab8420fe2</t>
  </si>
  <si>
    <t>滚出去，鬼族人。如果你们胆敢再前进一步，就不要怪我的长矛无情了！</t>
  </si>
  <si>
    <t>be9711c73a4bc37135cbc485ea258fba</t>
  </si>
  <si>
    <t>继续跑，继续采！我们从那么远的岛上跑到这儿来，没理由现在退缩！</t>
  </si>
  <si>
    <t>9acc5e90fd9bb882ef7e2e110b828f68</t>
  </si>
  <si>
    <t>我当然知道这很危险，嗝！但信我，这些材料值得我们以身犯险！</t>
  </si>
  <si>
    <t>916b9b016fa7b561d921ec9cc6222279</t>
  </si>
  <si>
    <t>站住，你们不能再前进了！</t>
  </si>
  <si>
    <t>34f5efc339730378fe28026787e18ff9</t>
  </si>
  <si>
    <t>啊哈，这儿就有许多材料！在他们包围过来前，我们赶紧采一些！</t>
  </si>
  <si>
    <t>12c4b487b3a96bffa37e7fb280df1d01</t>
  </si>
  <si>
    <t>看来我们没办法继续深入了。那么，在这儿采集一些材料，然后就撤！</t>
  </si>
  <si>
    <t>58d2d24c308fb0153688a80ed6e958c1</t>
  </si>
  <si>
    <t>休想，这儿的一草一木，我都不会允许你们糟蹋！</t>
  </si>
  <si>
    <t>c1e90fe7f305a5cecc74e4be957e1bce</t>
  </si>
  <si>
    <t>干嘛这么吝啬？它们在我这儿明明可以发挥更大的价值！</t>
  </si>
  <si>
    <t>75f3e12caf8514635e2139a257d3c472</t>
  </si>
  <si>
    <t>那还有什么可犹豫的呢？</t>
  </si>
  <si>
    <t>0bdcceb883da43163e97c537f71a6b24</t>
  </si>
  <si>
    <t>如果一些举动会导致自己丢掉性命，那就有犹豫的必要，鬼族人！</t>
  </si>
  <si>
    <t>e3dd347af26c9e7bd6401d5f91da0f80</t>
  </si>
  <si>
    <t>快快快，他们还有增援，我们必须赶紧采些什么，可不能空手而归！</t>
  </si>
  <si>
    <t>015f11c8492e3aea4838a43e49e828ee</t>
  </si>
  <si>
    <t>酒就是我的命！别误会，我首先是个有追求的酿酒师，然后才是个酒鬼。</t>
  </si>
  <si>
    <t>337ee1057df83e1e4855fe66c8b4803b</t>
  </si>
  <si>
    <t>你现在的身份，只是个卑劣的闯入者！远巡军，拿下他们！</t>
  </si>
  <si>
    <t>7ba1f85ac1bdd59c28a89ca3b47ff3f9</t>
  </si>
  <si>
    <t>如果你们喝过我酿的酒，你们绝对会改口！快，我们必须采点什么，才能不虚此行！</t>
  </si>
  <si>
    <t>287467d4d4c9da022d99b2f482565fbf</t>
  </si>
  <si>
    <t>甜月季么……那么就用它来酿造一坛甜酒吧！</t>
  </si>
  <si>
    <t>b19f85886f0a7ed07e66149f477216f3</t>
  </si>
  <si>
    <t>嘿嘿，好险，差点就叫那些精灵给逮住了。</t>
  </si>
  <si>
    <t>e4a316718b9b0ee8f7a73473daf09661</t>
  </si>
  <si>
    <t>放声大笑吧，我的朋友！这难道不算双喜临门？！</t>
  </si>
  <si>
    <t>720fdcf2aed73301bd9db3172372b30b</t>
  </si>
  <si>
    <t>噢，听上去，它适合用来酿造一坛与爱有关的酒……尽管我也不太明白爱情的滋味。</t>
  </si>
  <si>
    <t>e6e8c51b2561f14c605b66a8c7c4db49</t>
  </si>
  <si>
    <t>相信我，喝了它，你会流泪个三五天。</t>
  </si>
  <si>
    <t>b051327398da8a9ed2da9500a2ecb63f</t>
  </si>
  <si>
    <t>好了，我们得赶紧离开了。</t>
  </si>
  <si>
    <t>7487eac0c5c12637a190005ffa47c2c3</t>
  </si>
  <si>
    <t>带着满满的收获回凛岚峪去吧！</t>
  </si>
  <si>
    <t>7eeea999731f919c2808469e8525ecb5</t>
  </si>
  <si>
    <t>哇哦！这可是珍稀材料！我得说这趟来得可真值，只是……精灵们追过来了。</t>
  </si>
  <si>
    <t>98916fb9dbff8377ecbe46954b96a8ae</t>
  </si>
  <si>
    <t>要一边保护好材料，还要一边摆脱精灵，真不是件容易事。</t>
  </si>
  <si>
    <t>9a22194a47b901c2c48280feeaf7dc23</t>
  </si>
  <si>
    <t>好在我们做到了，呜呼！</t>
  </si>
  <si>
    <t>1c7677d2d20c23a48810db5240d1fc7b</t>
  </si>
  <si>
    <t>听说这种花朵可以让人短暂地遗忘那些不快的时光……</t>
  </si>
  <si>
    <t>2f16b579a80411a6a510e2059c197ec5</t>
  </si>
  <si>
    <t>分明跟酒也没什么区别嘛！</t>
  </si>
  <si>
    <t>611965813d37bbb073066212c478c1a6</t>
  </si>
  <si>
    <t>总之我很期待最后的成品，或许你可以成为第一个品尝的人。</t>
  </si>
  <si>
    <t>3b1d0fa915cc128c2be83a8166e1f6f2</t>
  </si>
  <si>
    <t>现在，我们该溜了！</t>
  </si>
  <si>
    <t>2bb746c37095c830b5ad7c0c3b164c03</t>
  </si>
  <si>
    <t>巨龙的眼睛莫非真长这样？要不是身后的精灵们太不友善，我还想问下他们哩！</t>
  </si>
  <si>
    <t>1d090af628de8000a6d81261e1d66cf5</t>
  </si>
  <si>
    <t>总算逃出来了，我们赶紧回凛岚峪去吧！</t>
  </si>
  <si>
    <t>e5951ad7eea28ce3a1edb85f19236abf</t>
  </si>
  <si>
    <t>我还没用这种花酿过酒呢，真是叫人期待！</t>
  </si>
  <si>
    <t>d57b726eed2a7bc4af754793a2300eed</t>
  </si>
  <si>
    <t>我的天，这个藤蔓在发光！趁那些人还没追过来，赶紧把它们放进我的背包！</t>
  </si>
  <si>
    <t>2e4c1477d32f9c531789ec68eeab2a67</t>
  </si>
  <si>
    <t>这么多应该够了，我们快溜！</t>
  </si>
  <si>
    <t>96ea01b13d53a2f52b6311d55c930580</t>
  </si>
  <si>
    <t>不知道酿出来的酒会不会也能发光呢？</t>
  </si>
  <si>
    <t>09a2b460793c0ce71838ae922d2ec9a0</t>
  </si>
  <si>
    <t>名字我都想好了：金光酒！</t>
  </si>
  <si>
    <t>07b976fd78d1422e4390539ce8b3e2a2</t>
  </si>
  <si>
    <t>不知怎的，光是望着它们，就让我不禁想要流泪……但摘还是要摘的。</t>
  </si>
  <si>
    <t>fbd17fd95d0b4c06f07d2d9ad336bca9</t>
  </si>
  <si>
    <t>这些家伙真难缠，还好我们跑出来了。</t>
  </si>
  <si>
    <t>411a3c099df685a89c5351e89a967660</t>
  </si>
  <si>
    <t>快回我的酒坊去，我现在简直灵感勃发！</t>
  </si>
  <si>
    <t>40a9bed91bc3a01ca5bc2649e6e1bd8d</t>
  </si>
  <si>
    <t>啊哦，我没看错吧？这些藤蔓竟然在缓缓蠕动，就像动物一样……</t>
  </si>
  <si>
    <t>32dfaed75d86366031b3fda2c6a2c513</t>
  </si>
  <si>
    <t>似乎连那些精灵也不愿意过于靠近它们……正好！</t>
  </si>
  <si>
    <t>bac744b64afe7ed48b033c96059011cb</t>
  </si>
  <si>
    <t>我们多摘一些，然后，回到船上去！</t>
  </si>
  <si>
    <t>fa9083d02951ce5b32c180a1eb9809b4</t>
  </si>
  <si>
    <t>用它们酿的酒应该会很有趣，尽管味道得不到保证……</t>
  </si>
  <si>
    <t>f6a9cf0c502ec74807556255938cfaee</t>
  </si>
  <si>
    <t>我的心中充满忐忑，冒险者……我即将回到凛岚峪，那儿是我的故乡。</t>
  </si>
  <si>
    <t>8561d6080c6263db41b87ab6855ceaca</t>
  </si>
  <si>
    <t>但我从未真正踏足那片海屿，未曾与我的同族交谈。他们会接受我吗？</t>
  </si>
  <si>
    <t>61c524f215a10311e77be42d59e27029</t>
  </si>
  <si>
    <t>又或者，凛岚峪本就不该是你的故乡，苍雷圣者。你与人类一起成长，与人类一同战斗。</t>
  </si>
  <si>
    <t>11c43707983344c2d476d2e2bc2d94a9</t>
  </si>
  <si>
    <t>是你，令人尊敬的逐影之剑。人类也好，鬼族也罢。大家必须齐心协力，才能共同抗击艾尔兰德世界的威胁。</t>
  </si>
  <si>
    <t>a56f4b632e8f3b61286ed67bd7d78284</t>
  </si>
  <si>
    <t>那的确是一个美丽的理想……只是尚未实现。我现在只担心，我们苦心孤诣培养的圣徒，被他的同族同化，最后成了威胁圣辉帝国的可怕力量。</t>
  </si>
  <si>
    <t>2ced0de72303cfd244ee352ab640085b</t>
  </si>
  <si>
    <t>但凡我的担忧有一丝实现的可能性，我就不会放你回到凛岚峪。士兵，捉拿凯，和这个无礼的冒险者！</t>
  </si>
  <si>
    <t>5e95442a0e256156a15c3744d20ef2b6</t>
  </si>
  <si>
    <t>苍雷圣者的力量真让人忌惮，我现在越发肯定，一定要对你的力量加以限制！</t>
  </si>
  <si>
    <t>b2afedb50df5e5524f934abf5903388f</t>
  </si>
  <si>
    <t>我深信自己已经足够冷静了，可你呢，凯？你根本不了解你的同族，他们或许根本不会接纳你！</t>
  </si>
  <si>
    <t>edd7585f7a0137e012fa936665c3d352</t>
  </si>
  <si>
    <t>也许吧，但我仍旧要去。凛岚峪是恶魔势力最为猖獗的地带，即便是作为战斗圣徒，我也有一去的必要。</t>
  </si>
  <si>
    <t>f4ae43b93e535e9e4197f1187625d00a</t>
  </si>
  <si>
    <t>我倒觉得，这是你费心想出的托辞。鬼族与恶魔之间，本就有着千丝万缕的联系。</t>
  </si>
  <si>
    <t>5d267a686352a75ff17ba7a0cb4be9fb</t>
  </si>
  <si>
    <t>这片海域并非鬼族的领土，而是宽宏的圣辉帝国暂时借与鬼族休养生息的地方。作为承光剑卫，我当然有权在这儿约束你的行为。</t>
  </si>
  <si>
    <t>f7f620b39f1a00fd55eaab06ca9f2804</t>
  </si>
  <si>
    <t>我不会乖乖跟你走的，逐影之剑。我对我的行为问心无愧，如果你非得阻挠，我们只能一战了。</t>
  </si>
  <si>
    <t>0b138b14b7a32830d2cdf9c2bf97acee</t>
  </si>
  <si>
    <t>停手吧，维多利亚。这种争斗没有任何意义！</t>
  </si>
  <si>
    <t>2353911fb32b704168d4a124e07119f3</t>
  </si>
  <si>
    <t>噢？你不过是个瞎掺和的冒险者，对鬼族的诅咒血脉一无所知。一旦战斗的狂热胜过了理智，他就会堕入深渊，成为真正的恶魔！</t>
  </si>
  <si>
    <t>601f7de968202ad15c90bb51e18f3336</t>
  </si>
  <si>
    <t>我现在就证明给你看。我会用手里的剑，逼这个昔日的圣徒现出本来的形貌！</t>
  </si>
  <si>
    <t>6feaaa40be5794cdca616ec96c1760ef</t>
  </si>
  <si>
    <t>你的挑衅确实激怒了我，维多利亚。但我没有失去理智，对自我的控制稳固如初！</t>
  </si>
  <si>
    <t>d190fb91a94f7bafb1eeafdd6507ba1b</t>
  </si>
  <si>
    <t>歧视？我不过是在复述一些众所周知的事实罢了。鬼族的血脉，与恶魔拥有同一个归途。</t>
  </si>
  <si>
    <t>b6d5bac39f69fbf437b0523c19b73fc3</t>
  </si>
  <si>
    <t>如果事实果真如此，我也会倾尽力量扭转局面！而首先，我必须先摆脱你的纠缠！</t>
  </si>
  <si>
    <t>b71ba7b3d74c7d313b436cdee0cc55cc</t>
  </si>
  <si>
    <t>你或许当真拥有扭转现状的力量，但你怎么能保证这种力量不会受到邪恶意念的腐蚀？</t>
  </si>
  <si>
    <t>df327b2a58f261409e3d20ec194643e4</t>
  </si>
  <si>
    <t>证据？我马上就将证据展示给你，虽然我无需这么做。</t>
  </si>
  <si>
    <t>00fe7cd9b5d26637cbdeafe23896ec07</t>
  </si>
  <si>
    <t>当我用手里的剑逼他战斗，当他因战斗的狂热而失去理智，你就会明白，堕落的鬼族与恶魔并无二致！</t>
  </si>
  <si>
    <t>80f54f3720f0bbeda0e2dbb1fc722cf4</t>
  </si>
  <si>
    <t>很明显，你的期待落空了，逐影之剑。我并没有失去理智。</t>
  </si>
  <si>
    <t>6349423a3b5254d2f211c57dfd75380c</t>
  </si>
  <si>
    <t>有趣，本来我已经准备收手了。但冒险者的无端挑衅，直让我决定与你再战一场！</t>
  </si>
  <si>
    <t>5d68dad38b80a01fdaa7eb364bbc19e1</t>
  </si>
  <si>
    <t>对你的试探结束了，凯。你是一个值得尊敬的对手，也是一个高尚的鬼族战士。希望你的理想能够成真。</t>
  </si>
  <si>
    <t>98f6f9e19b69ff65431458e53a6bf9ea</t>
  </si>
  <si>
    <t>试探？哦，我得说你的演技足够逼真。并且我保证，我不会辜负所有人的期待！</t>
  </si>
  <si>
    <t>b2773a649dffe044962cd2566a8b1a5b</t>
  </si>
  <si>
    <t>争斗没有意义？不，当然有意义。我习惯用战斗去看清对手的本质，而你的本质——我马上就能看清了。</t>
  </si>
  <si>
    <t>24f9bc59119e554470b1ee09c891a3a5</t>
  </si>
  <si>
    <t>你是个正直的家伙，凯，即便在战斗之中。你通过了我的测试，我觉得，你说不定真的能够改变鬼族。</t>
  </si>
  <si>
    <t>05bf98c893adce7648ecf6880e73a60b</t>
  </si>
  <si>
    <t>测试？你先前的每一剑都满怀杀意哪！好吧，我就相信你吧，维多利亚。起码你给了我更多回归的自信。</t>
  </si>
  <si>
    <t>f38a1a8ba459f8418b3d31cecd02fd6d</t>
  </si>
  <si>
    <t>是么？我觉得，那是因为我们的争斗还没有到达一个极限！看招！</t>
  </si>
  <si>
    <t>72300e3d9d15ff5ccaf44a3b16a5ad1c</t>
  </si>
  <si>
    <t>停手吧……你真的能够控制自己的力量，苍雷圣者。我将就此结束对你的试探，让你回到家乡。希望你能一直如此。</t>
  </si>
  <si>
    <t>73249b052e6a80cb41e0961dbb095573</t>
  </si>
  <si>
    <t>对我的试探？好吧，我还以为这是场至死方休的战斗。不论如何，你的话语令我倍感鼓舞，逐影之剑。</t>
  </si>
  <si>
    <t>d0970f9873ad686e7c1457ad6b3e0dd9</t>
  </si>
  <si>
    <t>我也想要相信他……所以我必须激发出他的全部信念！你的信念究竟有多坚固，就在这儿证明给我看吧！</t>
  </si>
  <si>
    <t>cdac8629219090b7d7e4cb8486139c73</t>
  </si>
  <si>
    <t>你的信念果真坚硬如铁，苍雷圣者。在你的影响下，冥海鬼域或许真的能为之一变。</t>
  </si>
  <si>
    <t>b610a87c22707b72c824d3f963ece17f</t>
  </si>
  <si>
    <t>我不会改变信念，而尽管我不能做出保证，是的，我会将此等信念传递给我的族人！</t>
  </si>
  <si>
    <t>ac182e9297e06790d0d0342548d49dd8</t>
  </si>
  <si>
    <t>你的相信没有任何意义，冒险者。我必须亲眼见证，苍雷圣者的信念是否会有崩塌瓦解的一刻！</t>
  </si>
  <si>
    <t>f62817b79ce2144aefcb859d610a3e5f</t>
  </si>
  <si>
    <t>做得漂亮，凯。你自始至终都贯彻了自己的信念。还是说……你早就看穿了，这其实是一次对你的试探？</t>
  </si>
  <si>
    <t>634dc45f9a123c0a9ea37689bb709d1c</t>
  </si>
  <si>
    <t>对我的……试探？要真是如此，我就不会如此卖力了。不知怎的，与你的战斗使我对回归有了更充足的信心。我或许应该谢谢你呢。</t>
  </si>
  <si>
    <t>d168af1f9f8d56ef3683ebae9a77353d</t>
  </si>
  <si>
    <t>没人能否定他从前的善行，但之后呢？我必须知道，他坚守正直的极限在哪儿。或许就在……他即将赴死的那一刻！</t>
  </si>
  <si>
    <t>c8a570ca85121a5a7f068edfe50f3b3e</t>
  </si>
  <si>
    <t>尽管我步步紧逼，你也始终恪守自己的信念。向你致以崇高的敬意，苍雷圣者。</t>
  </si>
  <si>
    <t>9e9420fd9f4e7917519f589eeaa84cee</t>
  </si>
  <si>
    <t>希望我交出了满意的答卷，并且我将一直如此；当船抵达凛岚峪后，我也会将我的信念传递给族人们！</t>
  </si>
  <si>
    <t>e317470b4d0a7ed3249af08819c88165</t>
  </si>
  <si>
    <t>你一直都是这么惹人厌吗，冒险者？这场战斗本该就此结束，但我觉得，或许还没完！</t>
  </si>
  <si>
    <t>a001b2b8fccfeebd540a68985d49b0e1</t>
  </si>
  <si>
    <t>对你的试探结束了，你果真拥有过人的力量，以及高洁的品格，苍雷圣者。甚至连一个满嘴胡言的冒险者，你都在极力保护。</t>
  </si>
  <si>
    <t>57d5f1ebcd4dd03f813c5b58f89ae5c8</t>
  </si>
  <si>
    <t>原来先前的事情只是试探么……我很荣幸自己通过了你的考验，逐影之剑。只是保护冒险者这件事么……应该是纯粹的肌肉记忆。</t>
  </si>
  <si>
    <t>7c472de9bc800f1254d2b39f0cdb05b5</t>
  </si>
  <si>
    <t>虽然我对苍雷圣者的试探结束了，但我实在看不惯冒险者你这嚣张的样子！</t>
  </si>
  <si>
    <t>8afb81908383cd7b75d6c1617ea899c0</t>
  </si>
  <si>
    <t>原来先前的事情是对我的试探，那么我应该已经通过了考验。也请不要再为难这位帮我说话的冒险者了。</t>
  </si>
  <si>
    <t>46a4ae2855e7abe99b7b99bca082322b</t>
  </si>
  <si>
    <t>哼！冒险者，你该庆幸，你和高尚的苍雷圣者在同一艘船上！</t>
  </si>
  <si>
    <t>aba818c594337e31a8352eea3d02dac9</t>
  </si>
  <si>
    <t>事不关己，高高挂起。</t>
  </si>
  <si>
    <t>0280e5942a70b5d222680b1fd4f11d2a</t>
  </si>
  <si>
    <t>我相信他一个人搞得定。</t>
  </si>
  <si>
    <t>e91ee2aa6c4e2aa9e8db3a4aa34013fa</t>
  </si>
  <si>
    <t>交给我吧！</t>
  </si>
  <si>
    <t>182fd2da32136ff3fe907100670933f9</t>
  </si>
  <si>
    <t>我们去帮助阿尔文。</t>
  </si>
  <si>
    <t>a1934c563e3e295012100885d48638d5</t>
  </si>
  <si>
    <t>我们可以战胜他。</t>
  </si>
  <si>
    <t>efcb30aa6c82e5d0cf61278f7970b91f</t>
  </si>
  <si>
    <t>我准备好了。</t>
  </si>
  <si>
    <t>cec27fa2be59b0a4bea217489e3f2b0c</t>
  </si>
  <si>
    <t>亚伦，帮帮我们。</t>
  </si>
  <si>
    <t>e86dc50d88303e0a9a50ba53571d75fc</t>
  </si>
  <si>
    <t>占卜库博的未来。</t>
  </si>
  <si>
    <t>fbcff8586f6764dfe4d8132d43c55bb2</t>
  </si>
  <si>
    <t>那边都是补丁帮的人！</t>
  </si>
  <si>
    <t>0835556edddc967a85e8e400ea7065d4</t>
  </si>
  <si>
    <t>……重要的人？</t>
  </si>
  <si>
    <t>c7c4ee59959334021606f9f621b0903a</t>
  </si>
  <si>
    <t>你有点激动。</t>
  </si>
  <si>
    <t>e92f16179457c1eb171998c03447d811</t>
  </si>
  <si>
    <t>这家伙跑得真快。</t>
  </si>
  <si>
    <t>566fdd588e01d461be0661f0f0437dcd</t>
  </si>
  <si>
    <t>冷静点，库博！</t>
  </si>
  <si>
    <t>2e4c95c26d8f6d52235f009354d9f030</t>
  </si>
  <si>
    <t>可能有诈！</t>
  </si>
  <si>
    <t>eb023859b9b7dd63c723680bd6ba148b</t>
  </si>
  <si>
    <t>挑战库洛克塔尔。</t>
  </si>
  <si>
    <t>fa1e2c000a85180cb6bfc68474dc35ab</t>
  </si>
  <si>
    <t>你可不要光说不练！</t>
  </si>
  <si>
    <t>407419c54d2136533b3c5fffc1ec886e</t>
  </si>
  <si>
    <t>他想跟你做朋友。</t>
  </si>
  <si>
    <t>0b3de3e51c65a3edc460cc794067048b</t>
  </si>
  <si>
    <t>你可真敢问啊。</t>
  </si>
  <si>
    <t>8ba4a9709e5e32c27f20fa940d597af7</t>
  </si>
  <si>
    <t>他愿意。</t>
  </si>
  <si>
    <t>1ed0779863ef9078e2c6719de875d76f</t>
  </si>
  <si>
    <t>这其中有一些误会。</t>
  </si>
  <si>
    <t>939205efdeb60872b86824020e4cf923</t>
  </si>
  <si>
    <t>我觉得没有。</t>
  </si>
  <si>
    <t>0271dba02d4da68246223e147f85a5f3</t>
  </si>
  <si>
    <t>她有一对长耳朵。</t>
  </si>
  <si>
    <t>6b0192392943acc3071e80d247702d31</t>
  </si>
  <si>
    <t>永茂女王碧桉卡！</t>
  </si>
  <si>
    <t>9fb045c67d316630e55beb828cd4c895</t>
  </si>
  <si>
    <t>优雅的玫乐蒂！</t>
  </si>
  <si>
    <t>5fd221a9ed9290319e015e992328bd1d</t>
  </si>
  <si>
    <t>她的眼睛很美。</t>
  </si>
  <si>
    <t>1a87fe3c28527955174e8d541044bbed</t>
  </si>
  <si>
    <t>你们一样美丽！</t>
  </si>
  <si>
    <t>e7d3a173ed8ea364e64b44b1a44a6378</t>
  </si>
  <si>
    <t>我……我说不好……</t>
  </si>
  <si>
    <t>00b86ad44a8432d70bfd8c67d0d45ee5</t>
  </si>
  <si>
    <t>错在惹怒了最美的女人。</t>
  </si>
  <si>
    <t>e087690aa107688ad83586fc0050de0e</t>
  </si>
  <si>
    <t>曙光丛林一带。</t>
  </si>
  <si>
    <t>3b002e0ee4fd58ef6f19075868cf7651</t>
  </si>
  <si>
    <t>小心埋伏！</t>
  </si>
  <si>
    <t>17a6780b4fe64afb75f57751819f71d5</t>
  </si>
  <si>
    <t>你对这里很熟悉？</t>
  </si>
  <si>
    <t>b5260e8c54fdba0ab153b8c18f44728e</t>
  </si>
  <si>
    <t>快追，她要跑掉了！</t>
  </si>
  <si>
    <t>e68b6c1d9bf199e13a2e52f67b76ca40</t>
  </si>
  <si>
    <t>队长，怎么办？</t>
  </si>
  <si>
    <t>86ea1d53121cbb1f844aab87e8587f4f</t>
  </si>
  <si>
    <t>他们肯定没跑远。</t>
  </si>
  <si>
    <t>31877344e6685ef3bff91e3abf2f2916</t>
  </si>
  <si>
    <t>我们在抓间谍。</t>
  </si>
  <si>
    <t>3eb5e162a4b617ddeae657302310b9cb</t>
  </si>
  <si>
    <t>炸开大门。</t>
  </si>
  <si>
    <t>f89183d654704e22a3aa612cbd68ab7d</t>
  </si>
  <si>
    <t>你们有没有听到什么响动？</t>
  </si>
  <si>
    <t>622be1b2a041106f298089e4ae7391a3</t>
  </si>
  <si>
    <t>带我们过去吧。</t>
  </si>
  <si>
    <t>3cc8a1ccbea5b443b3776a9eaecfa9e8</t>
  </si>
  <si>
    <t>我们拿些什么？</t>
  </si>
  <si>
    <t>00f797dd1b9f4364551703abab4ed239</t>
  </si>
  <si>
    <t>我们的目标是？</t>
  </si>
  <si>
    <t>055c7bc4c290d2458c37e09f716f644d</t>
  </si>
  <si>
    <t>我们要拿些什么？</t>
  </si>
  <si>
    <t>e54aaa4a9142a4f415f733846d30fb3a</t>
  </si>
  <si>
    <t>赶紧行动！</t>
  </si>
  <si>
    <t>5eedb107e2099383f0daa99e49091a6c</t>
  </si>
  <si>
    <t>我们得小心一点！</t>
  </si>
  <si>
    <t>1468367ffded17c6aa55af8762bfb493</t>
  </si>
  <si>
    <t>危险，胖欧！</t>
  </si>
  <si>
    <t>d5f59b8c26d2a91f60f2a60d88c0a71a</t>
  </si>
  <si>
    <t>你说得也对，但……</t>
  </si>
  <si>
    <t>4774cd6384edaab9ba1e399c53adb4db</t>
  </si>
  <si>
    <t>采集甜月季。</t>
  </si>
  <si>
    <t>238827e0ece78379a9114ef034efe518</t>
  </si>
  <si>
    <t>采集千香果。</t>
  </si>
  <si>
    <t>c1a272f9c1481b1d334bdb71f8e8871e</t>
  </si>
  <si>
    <t>采集龙眼花。</t>
  </si>
  <si>
    <t>97f318781a3796ad09ee8b75a7251563</t>
  </si>
  <si>
    <t>采集垂泪花。</t>
  </si>
  <si>
    <t>6b3ee90ce88d09173e89da65b0fa5d06</t>
  </si>
  <si>
    <t>你凭空污人清白！</t>
  </si>
  <si>
    <t>955cac528bd91985e4922a2f03f1d5a4</t>
  </si>
  <si>
    <t>谁给你的权利？</t>
  </si>
  <si>
    <t>5138592cfc769a12beb047f41acc3734</t>
  </si>
  <si>
    <t>你这是……种族歧视！</t>
  </si>
  <si>
    <t>be398980f4a45a44c493c47793714ce2</t>
  </si>
  <si>
    <t>你输了，维多利亚！</t>
  </si>
  <si>
    <t>a31e1f7c12dde4e7d9fa5ad1f339df17</t>
  </si>
  <si>
    <t>这下你没话说了吧！</t>
  </si>
  <si>
    <t>116e3713d9766851bda4ae1bde2d33d3</t>
  </si>
  <si>
    <t>我相信他能做到！</t>
  </si>
  <si>
    <t>d532b77f6cdc825729a9c01de40265e0</t>
  </si>
  <si>
    <t>哇哦！厉害！</t>
  </si>
  <si>
    <t>9937c3d041df2c6195e7e2644e0a5c32</t>
  </si>
  <si>
    <t>我也要站在正义这边。</t>
  </si>
  <si>
    <t>1d9d6c58a5f3bdb41bc251aa08810fc0</t>
  </si>
  <si>
    <t>还等什么，去帮忙啊！</t>
  </si>
  <si>
    <t>f0096fa1c2502db0b900c175e2abe373</t>
  </si>
  <si>
    <t>可以追击，但要谨慎！</t>
  </si>
  <si>
    <t>56f317b2c867143e74487558aac00b19</t>
  </si>
  <si>
    <t>我们得拯救村庄。</t>
  </si>
  <si>
    <t>f0c7f5c865fe6a61c0fd250ab4cdebce</t>
  </si>
  <si>
    <t>我们必须赢。</t>
  </si>
  <si>
    <t>e293f67234c0b5e57cf5330967a7537c</t>
  </si>
  <si>
    <t>我没有信心……</t>
  </si>
  <si>
    <t>9523d92afc41ebe06510a67e5d7cbd8c</t>
  </si>
  <si>
    <t>你高兴就好。</t>
  </si>
  <si>
    <t>ac44528a9002b56a4448237ea965e8fa</t>
  </si>
  <si>
    <t>占卜库博的过去。</t>
  </si>
  <si>
    <t>50b9610a72d1156750519c7def28dd5f</t>
  </si>
  <si>
    <t>那家伙身手不错！</t>
  </si>
  <si>
    <t>17c7f63673306f6b99307135db9874e4</t>
  </si>
  <si>
    <t>我觉得你是在胡说！</t>
  </si>
  <si>
    <t>b5f07fd3f8fd4fd2eab3dd03374ffaee</t>
  </si>
  <si>
    <t>可他还有帮手。</t>
  </si>
  <si>
    <t>483879974b4f83265e9d1e5730626d39</t>
  </si>
  <si>
    <t>我们可能中计了。</t>
  </si>
  <si>
    <t>d482d7aac674b5b1b88f9b91305f43c6</t>
  </si>
  <si>
    <t>“她”是谁？</t>
  </si>
  <si>
    <t>f81e07da02b346f96ab8386e9561094f</t>
  </si>
  <si>
    <t>“她”？</t>
  </si>
  <si>
    <t>8b50531de9fbfec8c4c43168e1579e7b</t>
  </si>
  <si>
    <t>挑战卡拉汗。</t>
  </si>
  <si>
    <t>f73166491bc84c179f961a5715f8296d</t>
  </si>
  <si>
    <t>放马过来，库什么塔尔！</t>
  </si>
  <si>
    <t>873efbb42138cc0188107738b74be818</t>
  </si>
  <si>
    <t>图尔托寂寞难耐。</t>
  </si>
  <si>
    <t>fc14db5ee9a1d6072aee189757a35893</t>
  </si>
  <si>
    <t>答应他吧，鳄魔！</t>
  </si>
  <si>
    <t>fecec19ce9234a0cbdf7ff4b2486f90c</t>
  </si>
  <si>
    <t>你怎么说？</t>
  </si>
  <si>
    <t>3374e154b088a61accc9eb82bb2b7610</t>
  </si>
  <si>
    <t>要再来吗？</t>
  </si>
  <si>
    <t>29c752b747ff7a2f5cef997c0a5f14fe</t>
  </si>
  <si>
    <t>他想和你做朋友。</t>
  </si>
  <si>
    <t>433b52a6fddb226f5a23903ec5314ff9</t>
  </si>
  <si>
    <t>她有一头动人秀发。</t>
  </si>
  <si>
    <t>31e3ebb98e52beea55905f4e9091d5d9</t>
  </si>
  <si>
    <t>蕾欧娜，青羽元帅！</t>
  </si>
  <si>
    <t>c99b73b39a107fa4c36f3a76897c7e68</t>
  </si>
  <si>
    <t>野性的琪塔！</t>
  </si>
  <si>
    <t>f6fff55f37f2cdb66182d16f235e7552</t>
  </si>
  <si>
    <t>她有一颗纯洁的心。</t>
  </si>
  <si>
    <t>f8f068c5985006b7703e673db63b12ce</t>
  </si>
  <si>
    <t>你也有你的优势。</t>
  </si>
  <si>
    <t>3fc7600ca3e5fc5c5222b526982173e8</t>
  </si>
  <si>
    <t>我应该说什么？</t>
  </si>
  <si>
    <t>aa4b0286f08549a664d20e4d71725b4b</t>
  </si>
  <si>
    <t>错在……说了实话？</t>
  </si>
  <si>
    <t>a3d7a7266a6f559c925ee64b3ccc5908</t>
  </si>
  <si>
    <t>迷乱沼泽一带。</t>
  </si>
  <si>
    <t>0d163115dfc80541c33bc25f0147a75b</t>
  </si>
  <si>
    <t>森林隐蔽了他们的行踪。</t>
  </si>
  <si>
    <t>2ec780480c1909dc72fbc245afab1f30</t>
  </si>
  <si>
    <t>这些沼泽看上去很危险……</t>
  </si>
  <si>
    <t>e4ccd60d3eae0e932dd9368a9859b2ca</t>
  </si>
  <si>
    <t>这是一个圈套。</t>
  </si>
  <si>
    <t>836390ea9d3e4d24e8cb06b31a456b08</t>
  </si>
  <si>
    <t>我们有的是办法。</t>
  </si>
  <si>
    <t>cd763a59e9c1ccf9ce576f8a74f028d8</t>
  </si>
  <si>
    <t>不如交给你们。</t>
  </si>
  <si>
    <t>334f3fe6c7d37066cd62a2e8907d014f</t>
  </si>
  <si>
    <t>部落斥候逃进了沼泽。</t>
  </si>
  <si>
    <t>f64af59319cf83ee329ea0f04fa7dd1f</t>
  </si>
  <si>
    <t>悄悄潜入进去。</t>
  </si>
  <si>
    <t>b07eb87c39c856ef58371f4fe3a496d7</t>
  </si>
  <si>
    <t>什么声音？</t>
  </si>
  <si>
    <t>01ba25173b472b22e7d1d20bbf00786a</t>
  </si>
  <si>
    <t>希望他们还没发现。</t>
  </si>
  <si>
    <t>a9cb8cc5d408484a0e5a3f8f7b21d191</t>
  </si>
  <si>
    <t>行动必须迅速！</t>
  </si>
  <si>
    <t>38dbc6a9e6670059567b8b42e0cd20a2</t>
  </si>
  <si>
    <t>我们要赶紧行动！</t>
  </si>
  <si>
    <t>99dd0fcfb253142e6b97e1ff7cd9c815</t>
  </si>
  <si>
    <t>计划的下一步是？</t>
  </si>
  <si>
    <t>298915acee7451f62010c75d683013de</t>
  </si>
  <si>
    <t>他们注意到我们了！</t>
  </si>
  <si>
    <t>ccafe82e5f6d81d6992a8a190b64c27a</t>
  </si>
  <si>
    <t>这儿可是精灵的地盘。</t>
  </si>
  <si>
    <t>014aeb92a90702797be5956bd40a8903</t>
  </si>
  <si>
    <t>这里也有他们的人！</t>
  </si>
  <si>
    <t>9c3092f48144ad739e5d7f60516705da</t>
  </si>
  <si>
    <t>是酒重要，还是命重要？</t>
  </si>
  <si>
    <t>d890cae53be688d9cb1cb93af10384fe</t>
  </si>
  <si>
    <t>采集忧伤菊。</t>
  </si>
  <si>
    <t>573cffe1e2e0f26b8d7c90c859dd6659</t>
  </si>
  <si>
    <t>采集遗忘花。</t>
  </si>
  <si>
    <t>51036b7cfa5538f7a85a50c1cc774a6e</t>
  </si>
  <si>
    <t>采集金光藤。</t>
  </si>
  <si>
    <t>f74629e7ed7815dc70e0977af43b68c7</t>
  </si>
  <si>
    <t>采集蠕动蔓。</t>
  </si>
  <si>
    <t>94aa35cc7ba5ecbecad63bec6103a117</t>
  </si>
  <si>
    <t>请冷静一下。</t>
  </si>
  <si>
    <t>f12e5ee209ee6c2a1422681041daea5e</t>
  </si>
  <si>
    <t>凯可以控制自己的力量。</t>
  </si>
  <si>
    <t>c0b807a2734af1a8e3e98cdbb0dca4cc</t>
  </si>
  <si>
    <t>你有证据吗？</t>
  </si>
  <si>
    <t>3055bc5b2438d71da3e5e0f368f5849d</t>
  </si>
  <si>
    <t>凯说得对！</t>
  </si>
  <si>
    <t>e4311936fcb2c6253d85076c6d9241b9</t>
  </si>
  <si>
    <t>我相信凯！</t>
  </si>
  <si>
    <t>0ff419b3b1bec1bec765c83df5ea9c3b</t>
  </si>
  <si>
    <t>因为凯善良且正直。</t>
  </si>
  <si>
    <t>9d8a2761fd15d4f0b1c36bb265755a14</t>
  </si>
  <si>
    <t>啪啪啪！</t>
  </si>
  <si>
    <t>c10d7f80487f443435a9ff2f467a46b0</t>
  </si>
  <si>
    <t>第二层</t>
  </si>
  <si>
    <t>2742775daca0c5254e6ce774e35e2351</t>
  </si>
  <si>
    <t>第三层</t>
  </si>
  <si>
    <t>8bfba17e7cbde035227c80830384e835</t>
  </si>
  <si>
    <t>第三层(困难)</t>
  </si>
  <si>
    <t>2271dcaba4eb64385b6041881783f2db</t>
  </si>
  <si>
    <t>密海之始</t>
  </si>
  <si>
    <t>fb341f54dfdaf994b56c8fd53a1a46ba</t>
  </si>
  <si>
    <t>密海之末</t>
  </si>
  <si>
    <t>b443784d33bee0b921f746500b7b5569</t>
  </si>
  <si>
    <t>黑帆海贼</t>
  </si>
  <si>
    <t>7e4f298faec2ef0c98fbc7fd2846f595</t>
  </si>
  <si>
    <t>血帆海盗</t>
  </si>
  <si>
    <t>e8246b866af76ac9059fda0322b67b0d</t>
  </si>
  <si>
    <t>英雄之岛</t>
  </si>
  <si>
    <t>d8ae0be58da8f915eaeccd9ea7b01b2d</t>
  </si>
  <si>
    <t>贤者圣像</t>
  </si>
  <si>
    <t>b3ca46399039777d54fa92a338fb1c87</t>
  </si>
  <si>
    <t>治愈清泉</t>
  </si>
  <si>
    <t>d5bbd4c8ba9b29948faffcc27c1d2c45</t>
  </si>
  <si>
    <t>商人码头</t>
  </si>
  <si>
    <t>030bfb3f333c2bfd9100d08cd3c76445</t>
  </si>
  <si>
    <t>密海岛屿</t>
  </si>
  <si>
    <t>bd04f2f1dd50dfd15dd5e8c28f9785b4</t>
  </si>
  <si>
    <t>密海秘宝</t>
  </si>
  <si>
    <t>7a10427d3a1fdde3dfe9cfc30c5a3ce7</t>
  </si>
  <si>
    <t>大海盗王</t>
  </si>
  <si>
    <t>92d61d52491d5e426362273ad65f33db</t>
  </si>
  <si>
    <t>密海战魂</t>
  </si>
  <si>
    <t>f0b9c6959fefc7277dc0579269ff5127</t>
  </si>
  <si>
    <t>密海幻魔</t>
  </si>
  <si>
    <t>7244fc2840733e6c72389cddf094dff8</t>
  </si>
  <si>
    <t>这里本是艾尔兰德大陆的地中海。现如今，巨大的黑暗能量已将其改造成了一处错综复杂的危险领域。</t>
  </si>
  <si>
    <t>87a31a55e7d8d82987f5c8ce4d52edb0</t>
  </si>
  <si>
    <t>时光本没有尽头，但你的旅程却有终点。不是吗？</t>
  </si>
  <si>
    <t>8fb738f8f55bcb26e47bee557f5af070</t>
  </si>
  <si>
    <t>贪婪的海贼眼中只有财宝。无论是在海面下的宝藏还是在海面上路过的商人。</t>
  </si>
  <si>
    <t>4aae1fe24e5a595c82f7c330c782971e</t>
  </si>
  <si>
    <t>血帆海盗比海贼的手段更加的残忍，所到之处皆不留活口。想要继续在海上探险就必须战胜他们！</t>
  </si>
  <si>
    <t>88fb8e309601a53cc7298af8879b74de</t>
  </si>
  <si>
    <t>选择一个助战英雄，帮助你完成本次探险。</t>
  </si>
  <si>
    <t>bd9662122851877009dc201bfaf2fa68</t>
  </si>
  <si>
    <t>远古时期的贤者被后世之人所祭拜。&lt;br/&gt;传说它散发出的强大能量似乎能回溯时光，甚至使亡故之人得以苏生。</t>
  </si>
  <si>
    <t>5112cccdd7e635a985bd5130a41681ca</t>
  </si>
  <si>
    <t>甘甜的泉水中满溢着生机与活力，只需饮下一口，便能令鏖战过后的创伤消隐无踪。</t>
  </si>
  <si>
    <t>e3ced34b8fd0f0512a84688f62527a24</t>
  </si>
  <si>
    <t>要钱不要命的不只有海盗，还有唯利是图的商人们。为了躲避海盗，商人们联合起来建立了可以防御炮火的码头为过往人们提供补给。</t>
  </si>
  <si>
    <t>d259d43dd834981daaa05b7bb531ec1b</t>
  </si>
  <si>
    <t>旋转的涡流隐隐散发着危险的气息。同时，也透露出财宝的光亮来。&lt;br/&gt;是涉足其中，还是停步踟蹰？</t>
  </si>
  <si>
    <t>8dc4b84aaad587777a7bacd0a969846d</t>
  </si>
  <si>
    <t>“此前的艰难险阻全是值得的。”&lt;br/&gt;还没打开宝箱的盖儿，你的脑海中已然浮现出这样的想法。&lt;br/&gt;看来密海的意志不仅会奖赏那些一往无前的佼佼者，还多少会教会他们些未卜先知的能力。</t>
  </si>
  <si>
    <t>b57527e787a607e271c0aa5defc5606a</t>
  </si>
  <si>
    <t>大海盗王是海上令人闻风丧胆的存在，同时也是宝藏最有力的竞争者。消灭他们，从他们的手中夺取秘宝！</t>
  </si>
  <si>
    <t>4ba0eee66d6185747f2781a5c7384910</t>
  </si>
  <si>
    <t>强大的密海强魔者横身立于秘宝之前，准备向挑战者降下最后的考验：战胜他，你将获得秘宝，安然离开。而失败的下场便是被扭曲的密海同化，遭人遗忘。</t>
  </si>
  <si>
    <t>7b184caed294d9d354e516ffcd58dfbe</t>
  </si>
  <si>
    <t>幻魔会用丰厚的宝藏诱惑那些贪婪的人类，在他们不备的情况下将他们的灵魂永远的封锁在这片迷雾之中。</t>
  </si>
  <si>
    <t>8a39804c450f88e5fe4463b0e170118d</t>
  </si>
  <si>
    <t>击败海贼，可以获得普通/史诗密海神器。</t>
  </si>
  <si>
    <t>c79c5e96976d42bb2b2dd3dbde3df802</t>
  </si>
  <si>
    <t>击败海盗，可以获得史诗/传说密海神器。</t>
  </si>
  <si>
    <t>f9350ed8e7162486cf3f19638ffb44bc</t>
  </si>
  <si>
    <t>可以复活一名阵亡的英雄，并回复{0}的生命值&lt;br/&gt;如无阵亡英雄则回复生命值最低一名英雄{1}的生命值</t>
  </si>
  <si>
    <t>f6b5a6fee8a785363ebd3be88e12bf08</t>
  </si>
  <si>
    <t>在此处休息，可以恢复所有英雄{0}的生命值。</t>
  </si>
  <si>
    <t>26d5e2f27ed40ac9707142d6de449acb</t>
  </si>
  <si>
    <t>击败大海盗王，可以获得史诗/传说密海神器。</t>
  </si>
  <si>
    <t>ad242d95c993450396a9a5e651b80921</t>
  </si>
  <si>
    <t>坚定壁垒</t>
  </si>
  <si>
    <t>4e90bb3b30035c970ad49ea6f07ef420</t>
  </si>
  <si>
    <t>征服宝剑</t>
  </si>
  <si>
    <t>309bfcd8c9abbcd084f2a569c5bb7001</t>
  </si>
  <si>
    <t>蔑视火枪</t>
  </si>
  <si>
    <t>f3ea6bd05339290bfaacdaf4a8678d72</t>
  </si>
  <si>
    <t>瑰丽匕首</t>
  </si>
  <si>
    <t>b55ad045b074874eab78c446a741c53d</t>
  </si>
  <si>
    <t>碎甲锯刃</t>
  </si>
  <si>
    <t>8154a1ea871362cfa5e6c87afd5e8feb</t>
  </si>
  <si>
    <t>踏风长靴</t>
  </si>
  <si>
    <t>76849450f3b1fa85352ef1f2499be5a7</t>
  </si>
  <si>
    <t>祝福短杖</t>
  </si>
  <si>
    <t>239afad5e7fd64e9a675159ff27af835</t>
  </si>
  <si>
    <t>迷影斗篷</t>
  </si>
  <si>
    <t>a13e7ada8a539eac6b5999acaf29754b</t>
  </si>
  <si>
    <t>角逐铠甲</t>
  </si>
  <si>
    <t>fcae2b9d939d9f762f415d9d157d5bfc</t>
  </si>
  <si>
    <t>狂乱法典</t>
  </si>
  <si>
    <t>697e3f6b37deb07cc37393b95d64a3ed</t>
  </si>
  <si>
    <t>聚奇宝匣</t>
  </si>
  <si>
    <t>49f6532f426294a91e4e879a68cb0efd</t>
  </si>
  <si>
    <t>光辉壁垒</t>
  </si>
  <si>
    <t>35b1903d2c15aaf41c82de0a2e7b30e1</t>
  </si>
  <si>
    <t>狂野之柱</t>
  </si>
  <si>
    <t>c54d5ff270b95e01afa76c52b1bd0f9a</t>
  </si>
  <si>
    <t>苍翠之击</t>
  </si>
  <si>
    <t>60f433f0322ca8c19a870001d034441d</t>
  </si>
  <si>
    <t>凄风宝扇</t>
  </si>
  <si>
    <t>d6c0217c6d802917e404325e75b76ac8</t>
  </si>
  <si>
    <t>荒语图腾</t>
  </si>
  <si>
    <t>82a2a6ef8374bc8955b0c952e289674f</t>
  </si>
  <si>
    <t>仙踪短杖</t>
  </si>
  <si>
    <t>7ad88f3894bcce4e27caba6b76f54af9</t>
  </si>
  <si>
    <t>迅捷匕首</t>
  </si>
  <si>
    <t>9d81158dd5aaccd7a48f9f574fb65a3f</t>
  </si>
  <si>
    <t>寒星权杖</t>
  </si>
  <si>
    <t>d444eb6c90e5da3c7b9b5d8fa9418b0a</t>
  </si>
  <si>
    <t>心能宝器</t>
  </si>
  <si>
    <t>764d206639117868e922188191912974</t>
  </si>
  <si>
    <t>远征魔药</t>
  </si>
  <si>
    <t>171caa4426270eab470a775b6567a4e4</t>
  </si>
  <si>
    <t>凯旋甘蜜</t>
  </si>
  <si>
    <t>e71adbda35c0c614b54395cb33d7beb4</t>
  </si>
  <si>
    <t>噬魂魔镰</t>
  </si>
  <si>
    <t>edd3cc968f699922412db33c41104475</t>
  </si>
  <si>
    <t>丰饶盛宴</t>
  </si>
  <si>
    <t>09b7ba5dfadd898ce8c16e515c0a82ce</t>
  </si>
  <si>
    <t>幸运金葵</t>
  </si>
  <si>
    <t>c680f8a26f1098658f15a2a529b35cd9</t>
  </si>
  <si>
    <t>掠夺弯钩</t>
  </si>
  <si>
    <t>9860696e562edfe00c8fcc5d05359257</t>
  </si>
  <si>
    <t>咆哮战斧</t>
  </si>
  <si>
    <t>f619cdffb30db115cf64d02a34c0642b</t>
  </si>
  <si>
    <t>碎颅战锤</t>
  </si>
  <si>
    <t>c85254fce705ac6ad59ac1f17b4d2cd8</t>
  </si>
  <si>
    <t>统御魔戒</t>
  </si>
  <si>
    <t>64029019fba2d9861c479e6796915c00</t>
  </si>
  <si>
    <t>魔骨坚盾</t>
  </si>
  <si>
    <t>376f3cdb5a7731605c22a5114945e84e</t>
  </si>
  <si>
    <t>慰魂灵琴</t>
  </si>
  <si>
    <t>aa158ad99251a62a3e6877ce0b6ee634</t>
  </si>
  <si>
    <t>巫毒娃娃</t>
  </si>
  <si>
    <t>2b795cc6e2066a5361dafff7d8c54934</t>
  </si>
  <si>
    <t>涡流护符</t>
  </si>
  <si>
    <t>81f50cd43f75e78643589a9ea27da83f</t>
  </si>
  <si>
    <t>龙吟手镯</t>
  </si>
  <si>
    <t>85cbeed9de8d486567d2966f8a9f8daa</t>
  </si>
  <si>
    <t>沁心净瓶</t>
  </si>
  <si>
    <t>5238e82aef56dd2781e5bc1e8a2bc126</t>
  </si>
  <si>
    <t>潮涌护腕</t>
  </si>
  <si>
    <t>0349bc4070b2436d0cfef95b22bb5e59</t>
  </si>
  <si>
    <t>斑斓鱼尾</t>
  </si>
  <si>
    <t>30e1965b440cb5010a2d2c202fa0bd76</t>
  </si>
  <si>
    <t>幽焰假面</t>
  </si>
  <si>
    <t>959da9af869937436afa990f93392270</t>
  </si>
  <si>
    <t>符文利刃</t>
  </si>
  <si>
    <t>aaa557c9749edb88619a1ee3a9cd02e7</t>
  </si>
  <si>
    <t>贯日长矛</t>
  </si>
  <si>
    <t>b09c6adfcab96044de6afc2a9d03ec6a</t>
  </si>
  <si>
    <t>心源焰冠</t>
  </si>
  <si>
    <t>d0796920d23cfdffed1b61ef579e4a3c</t>
  </si>
  <si>
    <t>回溯</t>
  </si>
  <si>
    <t>80500af311181757b9e91e549ab499a7</t>
  </si>
  <si>
    <t>御力</t>
  </si>
  <si>
    <t>3bae712b1baccc3b4b5ebbac4afa042b</t>
  </si>
  <si>
    <t>力克</t>
  </si>
  <si>
    <t>45238c9e086a8fc4577a80c554242deb</t>
  </si>
  <si>
    <t>再生</t>
  </si>
  <si>
    <t>d6f6f6855e12998035a301f139c7b2c8</t>
  </si>
  <si>
    <t>蓄势</t>
  </si>
  <si>
    <t>6006cd385974ea6f40f12a5a1c0aef65</t>
  </si>
  <si>
    <t>战意</t>
  </si>
  <si>
    <t>0b4a70ed54ae2a43c6c1d00a4e9f8c59</t>
  </si>
  <si>
    <t>爆能</t>
  </si>
  <si>
    <t>1befc7cf2192c0c17f7e37ae98ca3d2b</t>
  </si>
  <si>
    <t>盛怒</t>
  </si>
  <si>
    <t>ecb25c007eb4ef00eeb7f008bc6d1d25</t>
  </si>
  <si>
    <t>压制</t>
  </si>
  <si>
    <t>808030f322f02408c3279e13ecbbaa60</t>
  </si>
  <si>
    <t>庇护</t>
  </si>
  <si>
    <t>5456ff45adbf96e0e046fa6a3ec2ea70</t>
  </si>
  <si>
    <t>复苏</t>
  </si>
  <si>
    <t>4e33792878e93a866867a48e2dd3c4e6</t>
  </si>
  <si>
    <t>削甲</t>
  </si>
  <si>
    <t>76883ae87d17bf68612f310c7b4fe594</t>
  </si>
  <si>
    <t>破刃</t>
  </si>
  <si>
    <t>fa57c459942a5ff7a0d4702d67e46e3d</t>
  </si>
  <si>
    <t>圣痕</t>
  </si>
  <si>
    <t>7e2b9f5ad8b81912b03ea8e655a9711a</t>
  </si>
  <si>
    <t>坚韧</t>
  </si>
  <si>
    <t>8b71af161b7002de16ff4c0bd08dbd32</t>
  </si>
  <si>
    <t>强袭</t>
  </si>
  <si>
    <t>c35c26c88fc90af3fd126dd839bcf5bc</t>
  </si>
  <si>
    <t>掠夺</t>
  </si>
  <si>
    <t>1941b1bc9aa67044c176e5b8d714b7c5</t>
  </si>
  <si>
    <t>嗜血</t>
  </si>
  <si>
    <t>9d94921a09651eb95176589450847caf</t>
  </si>
  <si>
    <t>收割</t>
  </si>
  <si>
    <t>2d2d8f491eec337b5d077131f87db12f</t>
  </si>
  <si>
    <t>嫉妒</t>
  </si>
  <si>
    <t>f25cc2fc7425b4b70c6ae542a207649d</t>
  </si>
  <si>
    <t>强势</t>
  </si>
  <si>
    <t>1a92795a39f7e094c41bcbc21dd53166</t>
  </si>
  <si>
    <t>滋生</t>
  </si>
  <si>
    <t>dd9f9f399eaf6ebbac7dce5e68063b9d</t>
  </si>
  <si>
    <t>诅咒</t>
  </si>
  <si>
    <t>95e90e4006a662de04a5319d4e17e5ba</t>
  </si>
  <si>
    <t>所有英雄最终免伤提升4%，防御提升10%。</t>
  </si>
  <si>
    <t>607f805b3361de8dbecc09961c5cd6f9</t>
  </si>
  <si>
    <t>所有英雄最终免伤提升6%，防御提升15%。</t>
  </si>
  <si>
    <t>e1005f9e2f5eb1f05c2cfac9421bb1db</t>
  </si>
  <si>
    <t>所有英雄最终免伤提升10%，防御提升20%。</t>
  </si>
  <si>
    <t>8dc24a489df2d5c1dfabd42e70c3730a</t>
  </si>
  <si>
    <t>所有英雄攻击提升6%。</t>
  </si>
  <si>
    <t>b495c15cee8a5465b15912c8b472a8be</t>
  </si>
  <si>
    <t>所有英雄攻击提升10%。</t>
  </si>
  <si>
    <t>977ade2e65b1b6cd2d192f1e3d6be30c</t>
  </si>
  <si>
    <t>所有英雄攻击提升15%。</t>
  </si>
  <si>
    <t>cc89b114ad791d1d8dcdb03d5fc0d494</t>
  </si>
  <si>
    <t>所有强攻系、控制系、敏攻系英雄提升5%暴击率和10%暴击伤害。</t>
  </si>
  <si>
    <t>11ec141f5f9472952820f00d72cefe3a</t>
  </si>
  <si>
    <t>所有强攻系、控制系、敏攻系英雄提升10%暴击率和15%暴击伤害。</t>
  </si>
  <si>
    <t>8e7ae8d5c279492fbd5389f18274d0cc</t>
  </si>
  <si>
    <t>伤害时30%概率附带1回合的【中毒】效果，每回合损失5%的生命值。(若存在相同系列技能取效果最高者)</t>
  </si>
  <si>
    <t>c5c61234517d5f98b41dddfeba78a584</t>
  </si>
  <si>
    <t>伤害时50%概率附带1回合的【中毒】效果，每回合损失5%的生命值。(若存在相同系列技能取效果最高者)</t>
  </si>
  <si>
    <t>0b7a4ec8ab477994f92cce0be1f6f79b</t>
  </si>
  <si>
    <t>伤害时50%概率附带1回合的【中毒】效果，每回合损失8%的生命值。(若存在相同系列技能取效果最高者)</t>
  </si>
  <si>
    <t>aca425864c8797249e0189fbf7ed2ac5</t>
  </si>
  <si>
    <t>造成伤害时30%概率对受击单位附带持续2回合的10%【伤害加深】效果。(若存在相同系列技能取效果最高者)</t>
  </si>
  <si>
    <t>51fa2e4c5f82022cac496f3af2af1272</t>
  </si>
  <si>
    <t>造成伤害时40%概率对受击单位附带持续2回合的15%【伤害加深】效果。(若存在相同系列技能取效果最高者)</t>
  </si>
  <si>
    <t>19463900d49a884d97d3f8393b888406</t>
  </si>
  <si>
    <t>造成伤害时50%概率对受击单位附带持续2回合的20%【伤害加深】效果。(若存在相同系列技能取效果最高者)</t>
  </si>
  <si>
    <t>d12b63f5af8a4c69df3501eb2f09b71b</t>
  </si>
  <si>
    <t>战斗开始时，己方所有英雄速度提升10%，持续2回合。(若存在相同系列技能取效果最高者)</t>
  </si>
  <si>
    <t>6878535e60eeb3b914deeea6cd7a6202</t>
  </si>
  <si>
    <t>战斗开始时，己方所有英雄速度提升15%，持续2回合。(若存在相同系列技能取效果最高者)</t>
  </si>
  <si>
    <t>1ed24bb782ca8b6f349eaac460e9c3b8</t>
  </si>
  <si>
    <t>战斗开始时，己方所有英雄速度提升20%，持续3回合。(若存在相同系列技能取效果最高者)</t>
  </si>
  <si>
    <t>808185f0799bc309c36f4f44ef37dae9</t>
  </si>
  <si>
    <t>所有英雄受到治疗效果提升5%，魔法免伤提升5%。</t>
  </si>
  <si>
    <t>02a38ddc497a836c9a9e51868135ae4e</t>
  </si>
  <si>
    <t>所有英雄受到治疗效果提升10%，魔法免伤提升10%。</t>
  </si>
  <si>
    <t>9ffd007a00c9b248fd8ae386ea67f469</t>
  </si>
  <si>
    <t>所有辅助系、防御系英雄闪避提升10%。(若存在相同系列技能取效果最高者)</t>
  </si>
  <si>
    <t>d0c3a842e3e83bd78990f6b9c20e780b</t>
  </si>
  <si>
    <t>所有辅助系、防御系英雄闪避提升20%。(若存在相同系列技能取效果最高者)</t>
  </si>
  <si>
    <t>f1e8d784e19dfdf4172d11a8f4c34298</t>
  </si>
  <si>
    <t>所有强攻系、控制系、敏攻系英雄提升5%最终免伤和20%效果抵抗。(若存在相同系列技能取效果最高者)</t>
  </si>
  <si>
    <t>b2d9862603412f6671098cb73615c949</t>
  </si>
  <si>
    <t>所有强攻系、控制系、敏攻系英雄提升10%最终免伤和30%效果抵抗。(若存在相同系列技能取效果最高者)</t>
  </si>
  <si>
    <t>bc2be4549310c7d8866de15fc789a0bb</t>
  </si>
  <si>
    <t>法术伤害的英雄有50%概率触发连击，再次释放技能，伤害、控制率为原来的50%。</t>
  </si>
  <si>
    <t>7e5ebb6904372e2e7622b22fcb0c569e</t>
  </si>
  <si>
    <t>仅在第三层生效，提升所有英雄15%攻击力，10%防御。</t>
  </si>
  <si>
    <t>a9a0a84ab9d26c6e0d2b18241d069316</t>
  </si>
  <si>
    <t>仅在第三层生效，提升所有英雄25%攻击力，15%防御。</t>
  </si>
  <si>
    <t>3c0961271b78311ddad62edb9d52c456</t>
  </si>
  <si>
    <t>受到暴击时恢复英雄生命值上限5%的生命值，1回合只能触发1次。(若存在相同系列技能取效果最高者)</t>
  </si>
  <si>
    <t>2e41083034338f1ca469bd2addcfe990</t>
  </si>
  <si>
    <t>受到暴击时恢复英雄生命值上限10%的生命值，1回合只能触发1次。(若存在相同系列技能取效果最高者)</t>
  </si>
  <si>
    <t>6d3b324c557d3dbc75ee9cdcf71b5294</t>
  </si>
  <si>
    <t>受到暴击时恢复英雄生命值上限15%的生命值，1回合只能触发1次。(若存在相同系列技能取效果最高者)</t>
  </si>
  <si>
    <t>3b231990f23719b37310d079745a1c87</t>
  </si>
  <si>
    <t>攻击时有40%概率降低1名单位20%攻击力，持续2回合。(若存在相同系列技能取效果最高者)</t>
  </si>
  <si>
    <t>f41ac21634d44bcff9a64a02341e522c</t>
  </si>
  <si>
    <t>攻击时有60%概率降低1名单位20%攻击力，持续2回合。(若存在相同系列技能取效果最高者)</t>
  </si>
  <si>
    <t>b8571534b6eeb7c88d165169858118cd</t>
  </si>
  <si>
    <t>攻击时有80%概率降低1名单位30%攻击力，持续2回合。(若存在相同系列技能取效果最高者)</t>
  </si>
  <si>
    <t>edbaae36e6121d5136cc26e4409909d8</t>
  </si>
  <si>
    <t>所有永茂英雄出手时，若速度比受击单位高，则暴击率提高15%。(若存在相同系列技能取效果最高者)</t>
  </si>
  <si>
    <t>71da2bd49c5fbdf9989d091c69d0445a</t>
  </si>
  <si>
    <t>所有永茂英雄出手时，若速度比受击单位高，则暴击率提高30%。(若存在相同系列技能取效果最高者)</t>
  </si>
  <si>
    <t>7a5d91702f1410d849775f284526831e</t>
  </si>
  <si>
    <t>所有强攻系、控制系、敏攻系英雄效果命中提升10%。</t>
  </si>
  <si>
    <t>b554fe92ce1ea3920b315b53ef73ce9f</t>
  </si>
  <si>
    <t>所有强攻系、控制系、敏攻系英雄效果命中提升20%。</t>
  </si>
  <si>
    <t>e96dcf146d868d0c83980113dc3aa24c</t>
  </si>
  <si>
    <t>所有焰岭英雄造成攻击时均有30%概率额外再叠加1层【灼烧】。(若存在相同系列技能取效果最高者)</t>
  </si>
  <si>
    <t>76d11261a53bf354308b3882f97211a3</t>
  </si>
  <si>
    <t>所有焰岭英雄造成攻击时均有60%概率额外再叠加1层【灼烧】。(若存在相同系列技能取效果最高者)</t>
  </si>
  <si>
    <t>844aba92fb67de0dd9bb65b6fb492ce7</t>
  </si>
  <si>
    <t>所有英雄速度提升4%，闪避率提升4%。</t>
  </si>
  <si>
    <t>de4762bfa33943914bfa8a5d409149b9</t>
  </si>
  <si>
    <t>所有英雄速度提升6%，闪避率提升6%。</t>
  </si>
  <si>
    <t>e2c66b7ebc3c316a467815eed80c9adc</t>
  </si>
  <si>
    <t>所有英雄速度提升10%，闪避率提升10%。</t>
  </si>
  <si>
    <t>ebff017dff10ecbcd12c5d71799fe978</t>
  </si>
  <si>
    <t>所有强攻系、控制系、敏攻系英雄闪避提升5%，命中提升5%。(若存在相同系列技能取效果最高者)</t>
  </si>
  <si>
    <t>1f25e4d15381e08d42631c8377834ebb</t>
  </si>
  <si>
    <t>所有强攻系、控制系、敏攻系英雄闪避提升10%，命中提升10%。(若存在相同系列技能取效果最高者)</t>
  </si>
  <si>
    <t>caa263a8cf0377bf32f4f5b26a4d8291</t>
  </si>
  <si>
    <t>所有冥海英雄攻击时有20%概率【冰冻】目标2回合。(若存在相同系列技能取效果最高者)</t>
  </si>
  <si>
    <t>1da387ab61d44791916d274c129b19ba</t>
  </si>
  <si>
    <t>所有冥海英雄攻击时有30%概率【冰冻】目标2回合。(若存在相同系列技能取效果最高者)</t>
  </si>
  <si>
    <t>ff0f978cc341fb80f944a1ced8637a09</t>
  </si>
  <si>
    <t>使用一次回魂魔药，所有英雄攻击力、防御力提升10%，最多叠加3层。</t>
  </si>
  <si>
    <t>506f6313e2e75fc09f22d1b3334e12e2</t>
  </si>
  <si>
    <t>每回合开始时40%概率回复自身6%最大生命值。(若存在相同系列技能取效果最高者)</t>
  </si>
  <si>
    <t>201566190e8c329c2658312fd5c99e2e</t>
  </si>
  <si>
    <t>每回合开始时60%概率回复自身6%最大生命值。(若存在相同系列技能取效果最高者)</t>
  </si>
  <si>
    <t>fcd7af2421a9e4bca831780d39b1dbbe</t>
  </si>
  <si>
    <t>每回合开始时80%概率回复自身10%最大生命值。(若存在相同系列技能取效果最高者)</t>
  </si>
  <si>
    <t>639544487cf7aadadd37cd05326b4063</t>
  </si>
  <si>
    <t>战斗结束时,恢复存活英雄已损失生命的10%。(若存在相同系列技能取效果最高者)</t>
  </si>
  <si>
    <t>0871c8300d35a5b157f66e6ce22995d3</t>
  </si>
  <si>
    <t>战斗结束时,恢复存活英雄已损失生命的15%。(若存在相同系列技能取效果最高者)</t>
  </si>
  <si>
    <t>19acdf1d83cd007e9baa499a23bab432</t>
  </si>
  <si>
    <t>战斗结束时,恢复存活英雄已损失生命的25%。(若存在相同系列技能取效果最高者)</t>
  </si>
  <si>
    <t>600864bbf87e3c35005231c0e9b4b9fb</t>
  </si>
  <si>
    <t>所有英雄伤害结果忽视目标35%的防御。</t>
  </si>
  <si>
    <t>77ff5e4910c870ff631dd065cd933ff6</t>
  </si>
  <si>
    <t>所有强攻系、控制系、敏攻系英雄死亡时有75%概率复活，复活后恢复少量生命值。</t>
  </si>
  <si>
    <t>5c49b09c8a992d6e0f26145772c5165d</t>
  </si>
  <si>
    <t>每回合开始时有60%概率使自身受到伤害降低10%，持续1回合（若存在同系列技能则取效果更高者）</t>
  </si>
  <si>
    <t>444764a182ea1fb2b1d0d9627c8bf4d9</t>
  </si>
  <si>
    <t>每回合开始时有60%概率使自身受到伤害降低20%，持续1回合（若存在同系列技能则取效果更高者）</t>
  </si>
  <si>
    <t>e9ef69cd8e54b4c72446afdca664d491</t>
  </si>
  <si>
    <t>所有冥海英雄攻击【减速】、【冰冻】目标时伤害提升15%。(若存在相同系列技能取效果最高者)</t>
  </si>
  <si>
    <t>19a6a874b5188f18e94cd0363f6a69c5</t>
  </si>
  <si>
    <t>所有冥海英雄攻击【减速】、【冰冻】目标时伤害提升30%。(若存在相同系列技能取效果最高者)</t>
  </si>
  <si>
    <t>71ae7d990f24c4cb66d73de3f1336d24</t>
  </si>
  <si>
    <t>英雄生命值高于80%时，发动攻击时临时提升自身10%最终伤害。(若存在相同系列技能取效果最高者)</t>
  </si>
  <si>
    <t>13cdc043cbd6d010da04ae98123aa790</t>
  </si>
  <si>
    <t>英雄生命值高于80%时，发动攻击时临时提升自身20%最终伤害。(若存在相同系列技能取效果最高者)</t>
  </si>
  <si>
    <t>494507d85dc1c4630fe69efe475e4807</t>
  </si>
  <si>
    <t>所有强攻系、控制系英雄、敏攻系英雄最终伤害提升8%。</t>
  </si>
  <si>
    <t>b04324158f741a173dd88263f7c8f433</t>
  </si>
  <si>
    <t>所有强攻系、控制系英雄、敏攻系英雄最终伤害提升12%。</t>
  </si>
  <si>
    <t>14694e2a520b92531111b2004d7a4d51</t>
  </si>
  <si>
    <t>造成法术伤害时，最终伤害会在110%-150%之间随机波动。</t>
  </si>
  <si>
    <t>480d86782cee23a1eeb54776abd5a1eb</t>
  </si>
  <si>
    <t>所有辅助系、坦克系英雄提升10%防御、10%效果抵抗、10%抗暴率。</t>
  </si>
  <si>
    <t>fb5170b51a21561f0d6f0a13bbb60511</t>
  </si>
  <si>
    <t>所有辅助系、坦克系英雄提升15%防御、15%效果抵抗、15%抗暴率。</t>
  </si>
  <si>
    <t>661364f3bd5b92cca92b0b791586c594</t>
  </si>
  <si>
    <t>所有辅助系、坦克系英雄死亡时有20%概率复活，复活后恢复50%生命值。</t>
  </si>
  <si>
    <t>27c28854695e2365ef2cdb4985a6b422</t>
  </si>
  <si>
    <t>英雄造成法术伤害时有15%概率强制目标对自己普攻，持续1回合。</t>
  </si>
  <si>
    <t>b855600aa22e4ad8672b145547c9d056</t>
  </si>
  <si>
    <t>击杀敌方单位时恢复英雄最大生命值15%的生命。(若存在相同系列技能取效果最高者)</t>
  </si>
  <si>
    <t>c2045e209879a13e4a85f4b429e12fc3</t>
  </si>
  <si>
    <t>击杀敌方单位时恢复英雄最大生命值25%的生命。(若存在相同系列技能取效果最高者)</t>
  </si>
  <si>
    <t>d8ad191e91e59e0a4e1d7be3fcd591e7</t>
  </si>
  <si>
    <t>回合开始时，有35%的概率清除自身所有负面状态。(若存在相同系列技能取效果最高者)</t>
  </si>
  <si>
    <t>16d5b01ea661b8e20d8c8d1e5f4d750f</t>
  </si>
  <si>
    <t>回合开始时，有55%的概率清除自身所有负面状态。(若存在相同系列技能取效果最高者)</t>
  </si>
  <si>
    <t>a31638f3bcc3c45d78a2c021e6d01888</t>
  </si>
  <si>
    <t>回合开始时，有75%的概率清除自身所有负面状态。(若存在相同系列技能取效果最高者)</t>
  </si>
  <si>
    <t>00b15cc8fe84207d43b72d9f0680ba84</t>
  </si>
  <si>
    <t>所有辅助系、防御系英雄提升6%治疗效果和6%物理免伤。</t>
  </si>
  <si>
    <t>1e1117c836206357c386a1ab9815c4af</t>
  </si>
  <si>
    <t>所有辅助系、防御系英雄提升12%治疗效果和12%物理免伤。</t>
  </si>
  <si>
    <t>3f4bbfaa760020f3ecf4edd8a201e318</t>
  </si>
  <si>
    <t>每次战斗胜利，所有英雄攻击提升6%，防御提升3%，最多叠加3层。</t>
  </si>
  <si>
    <t>c8ef7e7313e48c718ef3d1e95df00a6b</t>
  </si>
  <si>
    <t>所有强攻系、控制系、敏攻系英雄死亡时有20%概率复活，复活后恢复50%生命值。</t>
  </si>
  <si>
    <t>ca26ea3851e283d830abf89b69c2c728</t>
  </si>
  <si>
    <t>所有焰岭英雄受到攻击时均有30%概率给攻击者附加1层【燃烧】。(若存在相同系列技能取效果最高者)</t>
  </si>
  <si>
    <t>ae43eae83f198862ec5be8f34227603c</t>
  </si>
  <si>
    <t>所有焰岭英雄受到攻击时均有50%概率给攻击者附加1层【燃烧】。(若存在相同系列技能取效果最高者)</t>
  </si>
  <si>
    <t>ccf21e1294e7db112603787230ee8d31</t>
  </si>
  <si>
    <t>英雄使用物理攻击造成暴击时，100%再进行1次普攻。</t>
  </si>
  <si>
    <t>306b76d7f5d43d5dc795c38ab4b1b40b</t>
  </si>
  <si>
    <t>物理伤害的英雄有50%概率触发连击，再次释放技能，伤害、控制率为原来的50%。</t>
  </si>
  <si>
    <t>ff8c7d383815757ccedab6e325dcf9d3</t>
  </si>
  <si>
    <t>所有英雄受到治疗效果提升10%。</t>
  </si>
  <si>
    <t>de6bc1b2465646e0f0294e7923139ee2</t>
  </si>
  <si>
    <t>所有英雄受到治疗效果提升15%。</t>
  </si>
  <si>
    <t>4c342c04b0f67f85c3c6df01c3aaef9b</t>
  </si>
  <si>
    <t>所有英雄受到治疗效果提升25%。</t>
  </si>
  <si>
    <t>fc788cb432558f10440052912bd9d9b3</t>
  </si>
  <si>
    <t>怪物受到的燃烧、流血和中毒效果，持续时间减少1回合</t>
  </si>
  <si>
    <t>0e3a8a94054f55b116c99fb17f5053e0</t>
  </si>
  <si>
    <t>在前排怪物全部阵亡前，中后排怪物受到伤害下降40%</t>
  </si>
  <si>
    <t>0d770d7a1490ade1fc9d6b38a84c1df8</t>
  </si>
  <si>
    <t>当阵营克制目标时，怪物的阵营克制伤害提高100%</t>
  </si>
  <si>
    <t>fc5ae4200f7c5acb654d79d0fbce1870</t>
  </si>
  <si>
    <t>能量高于50%的怪物行动时恢复10%最大生命值</t>
  </si>
  <si>
    <t>d787ca8f39221d353369d93bdeca1794</t>
  </si>
  <si>
    <t>当前生命高于50%的怪物行动时获得10点能量</t>
  </si>
  <si>
    <t>b12c8fee40f211e4ccba301b79e468c6</t>
  </si>
  <si>
    <t>战斗开始时，当前生命值高于80%的怪物提升20%攻击力，持续至战斗结束</t>
  </si>
  <si>
    <t>d02a0251dad63621906ae9fc2830a1be</t>
  </si>
  <si>
    <t>战斗开始时，全体怪物回复15点能量</t>
  </si>
  <si>
    <t>410180f6cb7e7a2bd37fadd364759afe</t>
  </si>
  <si>
    <t>怪物生命值越低，造成的伤害越高，最高增加30%伤害</t>
  </si>
  <si>
    <t>b74e598a3abb225decbc71328ce90602</t>
  </si>
  <si>
    <t>目标生命值越高，怪物造成的伤害越高，最高增加30%伤害</t>
  </si>
  <si>
    <t>096e36a4fcc700d0745d64731e2494b8</t>
  </si>
  <si>
    <t>敌方首次释放必杀技，怪物全体获得最大生命25%的护盾，持续2回合</t>
  </si>
  <si>
    <t>19e9f4730c0caaaa4af7401ad953fa68</t>
  </si>
  <si>
    <t>每个怪物生命值首次低于60%时，立即恢复其10%生命值，并在后续2回合，每回合恢复10%生命值</t>
  </si>
  <si>
    <t>b7ed3ff1d1b5d13c7884d400552256a8</t>
  </si>
  <si>
    <t>怪物造成伤害时，有50%概率削弱目标4%防御力，最多叠加10层，持续到战斗结束</t>
  </si>
  <si>
    <t>a16e6b9166d094fba7970fba570dd5b8</t>
  </si>
  <si>
    <t>怪物造成伤害时，有50%概率削弱目标4%攻击力，最多叠加10层，持续到战斗结束</t>
  </si>
  <si>
    <t>1fa45eb3efcdfc2b42f7a3ed338c983f</t>
  </si>
  <si>
    <t>怪物造成伤害时，有60%概率额外造成20%攻击力的神圣伤害(无视防御和护盾)</t>
  </si>
  <si>
    <t>835b2e0432ab4f0e1c13514eca22fae9</t>
  </si>
  <si>
    <t>前排怪物增加50%防御力，30%受疗效果</t>
  </si>
  <si>
    <t>9524c7fb73ea8c2113c2bc78892e272a</t>
  </si>
  <si>
    <t>中后排怪物增加20%攻击力，20%穿透率</t>
  </si>
  <si>
    <t>6c05738e72cde23a6a28959f2d50fdb6</t>
  </si>
  <si>
    <t>怪物造成击杀时，获得10点能量</t>
  </si>
  <si>
    <t>5572fd1bdb7055e9fa7f027618b5f414</t>
  </si>
  <si>
    <t>怪物造成击杀时，恢复其20%最大生命值</t>
  </si>
  <si>
    <t>5588d997485079adbb979a40d9940cce</t>
  </si>
  <si>
    <t>怪物造成伤害后，若使目标生命值低于15%,则造成斩杀</t>
  </si>
  <si>
    <t>3ed461f9bd09acdd8c16ea36df23d0f5</t>
  </si>
  <si>
    <t>溯时神药\n能够回溯时间的神奇药水，赋予失败者第二次机会。\n使用后，复活已死亡英雄并恢复所有生命和能量</t>
  </si>
  <si>
    <t>d21a18a1cfc32d826355dac32b15bf2d</t>
  </si>
  <si>
    <t>达特</t>
  </si>
  <si>
    <t>8b24ec04c933d9da41ae1a159a47001c</t>
  </si>
  <si>
    <t>赫妮丝</t>
  </si>
  <si>
    <t>1a9f403f123459836c8bb18afa719816</t>
  </si>
  <si>
    <t>爱莎</t>
  </si>
  <si>
    <t>2b22a11c9476882607c89629b79be931</t>
  </si>
  <si>
    <t>快速作战秘籍</t>
  </si>
  <si>
    <t>bd82b0a5a11e89083e04e3371f389fe6</t>
  </si>
  <si>
    <t>酒馆刷新秘籍</t>
  </si>
  <si>
    <t>a32516ac71c16c2ee72fbc1ddd157a19</t>
  </si>
  <si>
    <t>每月限购</t>
  </si>
  <si>
    <t>df495540a9e24be708f5905c770ab60a</t>
  </si>
  <si>
    <t>永久限购</t>
  </si>
  <si>
    <t>d4d3a32e2a19fa9ef4c699227d93a68d</t>
  </si>
  <si>
    <t>招募强力英雄必购！
超值福利！每周必购！！</t>
  </si>
  <si>
    <t>18d6571f1f9cbcf7b5be2d2a018d4e90</t>
  </si>
  <si>
    <t>积累资源快速提升英雄，必备秘籍！
每天3次免费快速作战，更送招募卷轴！</t>
  </si>
  <si>
    <t>83f9e2b2326440246de49ada39dc71d8</t>
  </si>
  <si>
    <t>和酒馆老板打好关系，好处多多！
每天第2次火柴刷新任务必出S级任务！</t>
  </si>
  <si>
    <t>26041632f5998e23cef6c304f030dde4</t>
  </si>
  <si>
    <t>战役征程</t>
  </si>
  <si>
    <t>79186ac8d32353133d54bf3e1948fe8d</t>
  </si>
  <si>
    <t>焰岭榜</t>
  </si>
  <si>
    <t>23a5058adc96a1f0de691635c39256d4</t>
  </si>
  <si>
    <t>永茂榜</t>
  </si>
  <si>
    <t>f70966df56fee4b96accf0e4e79759d6</t>
  </si>
  <si>
    <t>冥海榜</t>
  </si>
  <si>
    <t>52530d97bbe8fdddbfca85069e6800ca</t>
  </si>
  <si>
    <t>战力排名</t>
  </si>
  <si>
    <t>be960c09ec67e0e21f322f51afecbf5e</t>
  </si>
  <si>
    <t>探险榜</t>
  </si>
  <si>
    <t>f58e6b6aac599fec76f8d3cbb62d9b47</t>
  </si>
  <si>
    <t>帮助榜</t>
  </si>
  <si>
    <t>25ac14c31e40cadfc7794e5a9b8b2788</t>
  </si>
  <si>
    <t>竞技积分赛</t>
  </si>
  <si>
    <t>1998cdbff032f1c29d75a34eeb7c5b7b</t>
  </si>
  <si>
    <t>崇辉之途榜</t>
  </si>
  <si>
    <t>e8a7982b6648bbdf4cf98470545f5908</t>
  </si>
  <si>
    <t>逐焰之巅榜</t>
  </si>
  <si>
    <t>b685c43e8c9f8cbc56922fcb812a3da3</t>
  </si>
  <si>
    <t>觅翠之蔓榜</t>
  </si>
  <si>
    <t>5a0de6d823d97c2d70024adfc9b81480</t>
  </si>
  <si>
    <t>索冥之道榜</t>
  </si>
  <si>
    <t>8dac2e40a9b7a23d00a7142dd6a1b0af</t>
  </si>
  <si>
    <t>征程</t>
  </si>
  <si>
    <t>ec0b2841fa7a42edbc3d32f2aa8200f2</t>
  </si>
  <si>
    <t>圣辉之力</t>
  </si>
  <si>
    <t>0a2f3c64393a7d8ade4d64e44e6c1ee2</t>
  </si>
  <si>
    <t>焰岭之力</t>
  </si>
  <si>
    <t>a8dd442e5635024dd9b636aa54c48d0b</t>
  </si>
  <si>
    <t>永茂之力</t>
  </si>
  <si>
    <t>4f63c21f87d91c8cfc0528e58abc29e1</t>
  </si>
  <si>
    <t>幽冥之力</t>
  </si>
  <si>
    <t>b2372dfffe0be825ea02e62292f73887</t>
  </si>
  <si>
    <t>通关进度</t>
  </si>
  <si>
    <t>c62e7dad6d962210af8facd03f4ef6cd</t>
  </si>
  <si>
    <t>累计完成任务</t>
  </si>
  <si>
    <t>8bd5eab5a6f48606e78aa63721d3ff0f</t>
  </si>
  <si>
    <t>累计帮助</t>
  </si>
  <si>
    <t>05c0ba368d8a5b35ead01d1fe3497773</t>
  </si>
  <si>
    <t>本服首位完成第{0}章所有关卡</t>
  </si>
  <si>
    <t>7574a323f60f6948fb003d7d799316a9</t>
  </si>
  <si>
    <t>本服首位达到第{0}层</t>
  </si>
  <si>
    <t>c5b6df5ee5ebadd29ad4266208bfd6ab</t>
  </si>
  <si>
    <t>本服首位圣辉之力达到{0}</t>
  </si>
  <si>
    <t>388f7aa3ed518451a5fc63573623f53e</t>
  </si>
  <si>
    <t>本服首位焰岭之力达到{0}</t>
  </si>
  <si>
    <t>fc48f63bb2924d9691af77f2b06abd4b</t>
  </si>
  <si>
    <t>本服首位永茂之力达到{0}</t>
  </si>
  <si>
    <t>4da2db041af361d98d304c653ef8ee9f</t>
  </si>
  <si>
    <t>本服首位冥海之力达到{0}</t>
  </si>
  <si>
    <t>971898057c7757f69a35b1c786a95328</t>
  </si>
  <si>
    <t>本服首位积分赛积分达到{0}</t>
  </si>
  <si>
    <t>41945140947eeac9384059c1a7295e91</t>
  </si>
  <si>
    <t>本服首位获得{0}星</t>
  </si>
  <si>
    <t>4c4733a17346e27b7697671856771ab7</t>
  </si>
  <si>
    <t>本服首位崇辉之途达到第{0}层</t>
  </si>
  <si>
    <t>1ae598c8ba63915510e27a33af230e5d</t>
  </si>
  <si>
    <t>本服首位逐焰之巅达到第{0}层</t>
  </si>
  <si>
    <t>a59e4c54eb42dce7b039477954f7845e</t>
  </si>
  <si>
    <t>本服首位觅翠之蔓达到第{0}层</t>
  </si>
  <si>
    <t>a71fe94404eee2c163f3dee13617f536</t>
  </si>
  <si>
    <t>本服首位索冥之道达到第{0}层</t>
  </si>
  <si>
    <t>b3dfe305a237f35df00f54c13b46b7df</t>
  </si>
  <si>
    <t>本服首位战力达到{0}</t>
  </si>
  <si>
    <t>48df356faea42094796284f7913e865c</t>
  </si>
  <si>
    <t>语音</t>
  </si>
  <si>
    <t>14eb3a698316caf3fbe9b2ab9c3d9527</t>
  </si>
  <si>
    <t>特效</t>
  </si>
  <si>
    <t>882710edf59e4ba7604fe472a4563a3a</t>
  </si>
  <si>
    <t>孤月</t>
  </si>
  <si>
    <t>0660839762a9d40a784951a8274a1d97</t>
  </si>
  <si>
    <t>使者</t>
  </si>
  <si>
    <t>beb10836f7f387583b19b758511e835a</t>
  </si>
  <si>
    <t>红玫瑰情书</t>
  </si>
  <si>
    <t>3b086d6f4c177f2999580a7d2bf27a23</t>
  </si>
  <si>
    <t>白蔷薇之诗</t>
  </si>
  <si>
    <t>daa75446f515ba2cba610beb915174e3</t>
  </si>
  <si>
    <t>又是一个月圆之夜，祭月村的众长老们带领着所有村民来到了村中心，围着一口老井坐了下来。
“姐姐，我们这是要干什么啊？”弥望着姐姐离的眼睛，小声询问着。“这是月祝节，是选出下一任月之女祭司的日子。“离参加过上一次的月祝节，她清楚的知道成为月之女祭司意味着什么，而上一次月祝节弥还是个不满3岁的婴孩。节日的氛围很庄严，所有人都保持着沉默，弥没有继续询问。
只见大长老从老井中捞起一桶水，并将水倒入一个巨大的雕花铁壶中，向铁壶中掷入一颗白色浮球，然后用麻绳将铁壶高高的挂在老井旁边的桅杆上。村长不知何时在老井的周围摆满了一个个白碗，缓缓的开口说道：“按照惯例，请村中各家各户年龄在18岁到30岁的未婚女性出列。“离牵着弥的手，向前走去。“请各位姑娘把自己的名字写在白纸上，并贴到白碗的上面，然后将碗放回原处端坐在井的周围。”
一切准备就绪，所有人按照大长老的要求闭眼祷告。大长老打开铁壶壶口处的阀门，并推动铁壶围绕着桅杆开始旋转，源源不断的井水从壶口中流出，不停的冲击着老井周围的白碗。按照祭月村的习俗，白色浮球会因为壶中的水量的减少从壶口中流出，落到谁的白碗里，谁即为下一任月之女祭司。
水流的声音逐渐减少，离内心祈祷着白球千万不要落到自己和弥的碗里，因为她不想离开自己的妹妹。如果不幸她们二人中有人被选上，那她希望那个人是自己。此时离不禁使劲握了握手中的纸条。
水流声停止了，白色的球落入了一个碗中。离第一个冲到了白碗面前想要确定上面有没有她们姐妹的名字，可她看到上面写的名字是弥。离来不及反应，将带有弥名字的纸条撕下并贴上了预备好的纸条。
大长老随后匆匆赶来，从离的手中夺过白碗，并呵责道：“谁家的姑娘这么不守规矩，让我来看看月神选中了谁！……离，是叫离的姑娘，谁是……”“是我……”离回答道，一滴泪光隐蔽的从她的脸颊上滑过，她看着跑过来一脸茫然的弥，她知道她的妹妹将要和自己告别。
离服下月祝之丹，成为新一任的月之女祭司。她的职责是独自一人守卫广寒神殿，直到十八年后死去……</t>
  </si>
  <si>
    <t>294a3e76805cb7b09a3fd4ffc02363d5</t>
  </si>
  <si>
    <t>"让我来看看是哪个小倒霉蛋被选中了！”琪塔的声音突然出现，把离吓了一跳。“你是谁？这里是祭月村的神圣之地，外人不得进入！”离虽然故作淡定，但对于眼前的人形兔子还是有些惶恐。
“什么，村里的糟老头们竟然没跟你们讲我琪塔大人的存在？”琪塔显然有点生气了，离连忙解释道：“说过了，说过了。他们还让我为您带来了礼物。”说罢，离便将一大袋子胡萝卜递到琪塔的面前。
“亏他们还有点记性……”琪塔的语气平复了许多，刚接到萝卜便吃了起来。“这么跟你说吧，我的年龄比你们村最老的还要年长许多，广寒神殿这边都是我在罩着。你呢，就好好守护着广寒神殿，虽然也没什么可守护的。但是你不可以离开这里半步。说了一大堆，还不知道你叫说什么名字呢？“
“我的名字叫离，是新一任的月之女祭司……”离的回答略有迟缓，似乎有些在意琪塔刚刚说过的话。
“离，好吧……神殿的后面有一块空地，历届月之女祭司都会在上面种些萝卜来取悦我，因为我和你不一样我是可以自由行动的。如果你想和家人们说些什么就要让我开心，这样我才会帮你办事，懂了吗？”</t>
  </si>
  <si>
    <t>acc401de50949aef746a06950007d0ae</t>
  </si>
  <si>
    <t xml:space="preserve">亲爱的玫瑰女士：
我不知道你是怎么做到的，是你让我再次活了过来。我现在就站在城堡上，这里是我与你第一次邂逅的地方，以前我总喜欢在这里沉思，现在我则在此地想着你。
我从没想过自己会这么地幸运，一个困在城堡里的富家子，每天依循着繁琐的礼仪，按照父亲的叮嘱从管家的账目开始熟悉家中的一切事务，而在忙了一天之后的晚宴上还要去应付那些看起来颇有脸面的人物！呵，说起来倒是让人羡慕，但这里除了在书房可以安静一阅普依修智者他们的著作之外，甚至一丝空气都会让我感到窒息。
直到我遇见了你，我从来没见过如此夺目动人的光芒展现在一位女士的身上！记得你对我说的第一句话么？“我迷路了。”哦，你看着可不像迷了路，至少我看着不像，你神采奕奕地仿佛就像一朵绝世的红玫瑰……
说实话，一开始我真不知道该说些什么好，不过你也太有趣了，竟自称是从别国派来的女刺探，你还想用一些众所周知的政治噱头来唬住我（其实是你的麦城口音出卖了你，哈哈！）……不过说真的，我也不知道怎么回事，我感觉我的心已经被你骗走了，就在彼时彼刻。
还记得玫瑰庄园晚宴上的那首曲子吗？我向你保证，那只是一个序章，还会有更多华彩乐章在你面前呈现的。
眼下王城里都在筹备二国会盟的事情，家族按例也承担了部分事务，因此近段时间都不会在城中了。但请留意我对你爱的信号，因为我的思念没有尽头！
永远属于你的，
布兰克森
</t>
  </si>
  <si>
    <t>a6bcabdb9c8c7a41e52c59fbf15b5b04</t>
  </si>
  <si>
    <t xml:space="preserve">未闻芳名的白蔷薇小姐：
请允许我这样称呼你！虽然我连你的身份和名字都未曾知晓半分，但我从你的眼眸里看到了梦中的光景，我相信也只有你配得上这样的称呼了！我知道，或许你现在视我的追求等同于其他庸俗追求者一样，但我会以我的方式改变你这小小偏见的，我怀着这样的自信——当你听见我的真心之声时，带刺的白蔷薇也不会再拒绝一只追求之蝶的亲吻——
哦，这是带着花园清香的美丽，
何况更笼罩上了可爱的面纱！
篱上野蔷薇的娇瓣上闪着光，
露珠正为她献出晨曦的丰赐。
纷纭起来了，树梢吹嘘的百鸟！
区区乏调又岂能令嫩蕊轻舒。
你瞧啊，蜂拥将失了美德之翼，
攀追之慕求萎谢了爱之灵感。
唯墓碑上的蓟蝶祈祷雷电落，
不起兵戈地谱出圣堂的颂歌。
任他们齐声的奚落，“真是笨拙！”
没错，只因真诚永远哑口无言。
此诗提取我之爱意，使之盈握，
只愿你的蔷薇之心，美丽灼灼！
最真挚的，
格兰瑟姆
</t>
  </si>
  <si>
    <t>a10cba942d46dd77993b890a9e1527c0</t>
  </si>
  <si>
    <t>为了妹妹弥的自由，我成为了下一任的月之女祭司……</t>
  </si>
  <si>
    <t>9bb3a0224da8f79a352d72728a666930</t>
  </si>
  <si>
    <t>人类的世界真是麻烦的要死。我只管吃萝卜就好了！</t>
  </si>
  <si>
    <t>e2a10613b3a898187fcf49f27733f186</t>
  </si>
  <si>
    <t>我到这里才发现，在宴会上俘获了一个男人的心，你就可以轻易地获取他们的军情。</t>
  </si>
  <si>
    <t>fbc98cf2ff9796726e7a125dae2d3ae2</t>
  </si>
  <si>
    <t>我有一个惊奇的发现，要想在宴会上探得对方情报可实在不简单，首先就要摆脱掉一大串的男人的追求！</t>
  </si>
  <si>
    <t>8806cbb642f3e7d0609a483dbfaec599</t>
  </si>
  <si>
    <t>通过限时活动获取</t>
  </si>
  <si>
    <t>c4ab1f803dc69798a1309d028617ff96</t>
  </si>
  <si>
    <t>通过中秋活动获取</t>
  </si>
  <si>
    <t>9a192a6608b4517c9f20a76ed2c39558</t>
  </si>
  <si>
    <t>通过兑换小店活动获取</t>
  </si>
  <si>
    <t>9b703a5974a758429186e022b8be1b3f</t>
  </si>
  <si>
    <t>通过白蔷庆典活动获取</t>
  </si>
  <si>
    <t>a1272c9fa316903b17eafc48fa008460</t>
  </si>
  <si>
    <t>赵梦娇</t>
  </si>
  <si>
    <t>3bbb95048d4ca27b02a89fa872a06123</t>
  </si>
  <si>
    <t>小k</t>
  </si>
  <si>
    <t>708fb042e7b8631b3577f3da272cc1b1</t>
  </si>
  <si>
    <t>叶知秋</t>
  </si>
  <si>
    <t>f0886d248231408903f7dca35dd79764</t>
  </si>
  <si>
    <t>伊小爱</t>
  </si>
  <si>
    <t>2ca93bc35db4dbdb522b3c4d2009178c</t>
  </si>
  <si>
    <t>月签到</t>
  </si>
  <si>
    <t>49e57f44e5ae1650488bbd5e9a69050c</t>
  </si>
  <si>
    <t>冠军赛32强赛</t>
  </si>
  <si>
    <t>942cbb3e2d574c5be69b84a0d5f6fd10</t>
  </si>
  <si>
    <t>冠军赛16强赛</t>
  </si>
  <si>
    <t>ee16f457f1305f37d697335aab1b3e4d</t>
  </si>
  <si>
    <t>冠军赛8强赛</t>
  </si>
  <si>
    <t>b2d4dc6908268e6048d1ddc9a34a03b6</t>
  </si>
  <si>
    <t>冠军赛半决赛</t>
  </si>
  <si>
    <t>d00a54bdbaf90187c6be81525fee7188</t>
  </si>
  <si>
    <t>冠军赛总决赛</t>
  </si>
  <si>
    <t>818cb95e2ad2fbc02b0c37f40459778b</t>
  </si>
  <si>
    <t>第一场预选赛</t>
  </si>
  <si>
    <t>6376a1847faaa21d5c1d13354738ad1d</t>
  </si>
  <si>
    <t>第二场预选赛</t>
  </si>
  <si>
    <t>6641b9e7b86c469ae61d388a208957ea</t>
  </si>
  <si>
    <t>32强赛</t>
  </si>
  <si>
    <t>7947b5e7f228faab6ac5e868a480fe9d</t>
  </si>
  <si>
    <t>16强赛</t>
  </si>
  <si>
    <t>6a30e04108fcff08a655b2c48531550d</t>
  </si>
  <si>
    <t>8强赛</t>
  </si>
  <si>
    <t>03fcbb2fa83efd6ff501a02f0de36a5d</t>
  </si>
  <si>
    <t>单场比赛最高回合数</t>
  </si>
  <si>
    <t>197a15c502c11b213071986256e77f9a</t>
  </si>
  <si>
    <t>单场比赛最低回合数</t>
  </si>
  <si>
    <t>8413ccf10ec970883ee68811acc85e9a</t>
  </si>
  <si>
    <t>谁将获得本赛段的冠军</t>
  </si>
  <si>
    <t>da8998a3cddb75f5bfbb050bb29ad0e8</t>
  </si>
  <si>
    <t>本赛段上场英雄最多的玩家</t>
  </si>
  <si>
    <t>ea126f37a11f4692a126aec30c9c2412</t>
  </si>
  <si>
    <t>单场比赛输出最高</t>
  </si>
  <si>
    <t>ee6df4917fcc343a6434b6bca9cf4511</t>
  </si>
  <si>
    <t>本赛段累计输出最高</t>
  </si>
  <si>
    <t>1de90105d49af02592aeed9bb08d514c</t>
  </si>
  <si>
    <t>1-最多5回合,2-6~8回合,3-8~10回合,4-至少11回合</t>
  </si>
  <si>
    <t>e31bba7f716c8f19a3f788dcf99580b1</t>
  </si>
  <si>
    <t>1-1回合,2-2回合,3-3回合,4-至少4回合</t>
  </si>
  <si>
    <t>2a9aba2a247008879963b091ce5e8b9c</t>
  </si>
  <si>
    <t>赛事竞猜</t>
  </si>
  <si>
    <t>b40e9b1d3958bec0b02b23c2095af117</t>
  </si>
  <si>
    <t>玩家竞猜</t>
  </si>
  <si>
    <t>fe4f15db70d9f543e160b776256d2787</t>
  </si>
  <si>
    <t>英雄竞猜</t>
  </si>
  <si>
    <t>d959f3d49cfa1fe8801e5092ea43fa23</t>
  </si>
  <si>
    <t>选拔赛第一回合</t>
  </si>
  <si>
    <t>01faeb9b7c7fc060cc600497568e8c0c</t>
  </si>
  <si>
    <t>选拔赛第二回合</t>
  </si>
  <si>
    <t>d7c0a4a294eab2721e346425b5a046b7</t>
  </si>
  <si>
    <t>选拔赛第三回合</t>
  </si>
  <si>
    <t>7da4a8422c801a86fd71529e7d96197b</t>
  </si>
  <si>
    <t>选拔赛第四回合</t>
  </si>
  <si>
    <t>95ddee53b7102e5e029b8eeee07dc692</t>
  </si>
  <si>
    <t>选拔赛第五回合</t>
  </si>
  <si>
    <t>dec80d0617e7ab1faff810bb2226a3dc</t>
  </si>
  <si>
    <t>选拔赛第六回合</t>
  </si>
  <si>
    <t>dfd8e1d6744b74dc0d53ef31a0a8d543</t>
  </si>
  <si>
    <t>选拔赛第七回合</t>
  </si>
  <si>
    <t>9a5a8c64953da740d4d16815539be7f8</t>
  </si>
  <si>
    <t>无双战士</t>
  </si>
  <si>
    <t>9b21ddb5270cfcfb48d8bd3d57dfb6ab</t>
  </si>
  <si>
    <t>达到32强</t>
  </si>
  <si>
    <t>1d1dacc6130fe12595b823451d015888</t>
  </si>
  <si>
    <t>达到16强</t>
  </si>
  <si>
    <t>2a84b8be2fce3498e055c7dba372673c</t>
  </si>
  <si>
    <t>达到8强</t>
  </si>
  <si>
    <t>ebec479f2a3d27b64c224e27f3641427</t>
  </si>
  <si>
    <t>达到4强</t>
  </si>
  <si>
    <t>1c8a391ceb3c173e046d03b2c1e68682</t>
  </si>
  <si>
    <t>获得1次冠军</t>
  </si>
  <si>
    <t>da12d647b928294b4faf3e47747eebcd</t>
  </si>
  <si>
    <t>获得2次冠军</t>
  </si>
  <si>
    <t>08e6fb201ba56255e61c8e8c9094450d</t>
  </si>
  <si>
    <t>获得3次冠军</t>
  </si>
  <si>
    <t>f70af894305705414ed329bdc0701bce</t>
  </si>
  <si>
    <t>获得4次冠军</t>
  </si>
  <si>
    <t>e13669324365c7369eb093eb9b1af226</t>
  </si>
  <si>
    <t>获得5次冠军</t>
  </si>
  <si>
    <t>6a784c6199138699df68732447a9d844</t>
  </si>
  <si>
    <t>获得6次冠军</t>
  </si>
  <si>
    <t>688714477b2b719ea28a9bbab10d16c8</t>
  </si>
  <si>
    <t>获得7次冠军</t>
  </si>
  <si>
    <t>a6b81482d39da4211b21cec1fc2756e2</t>
  </si>
  <si>
    <t>获得8次冠军</t>
  </si>
  <si>
    <t>6100c7fb83c096a00521aea32d82dbda</t>
  </si>
  <si>
    <t>获得9次冠军</t>
  </si>
  <si>
    <t>d1c7652b5fa116cdccec88637700e519</t>
  </si>
  <si>
    <t>获得10次冠军</t>
  </si>
  <si>
    <t>edb11a46b4eb00b03c9db7e96f70bb70</t>
  </si>
  <si>
    <t>获得11次冠军</t>
  </si>
  <si>
    <t>7c169d778335bcbf70d6599aa3794d0b</t>
  </si>
  <si>
    <t>获得12次冠军</t>
  </si>
  <si>
    <t>a72e7ba9d57630f79e3c16afb32991a9</t>
  </si>
  <si>
    <t>获得13次冠军</t>
  </si>
  <si>
    <t>56d043edd501c21e17566f4757386fa9</t>
  </si>
  <si>
    <t>获得14次冠军</t>
  </si>
  <si>
    <t>8090b67069dd0797e1f5ba5520ba6ca2</t>
  </si>
  <si>
    <t>获得15次冠军</t>
  </si>
  <si>
    <t>789eea2976a821ceca56f8485ae432c1</t>
  </si>
  <si>
    <t>获得16次冠军</t>
  </si>
  <si>
    <t>ce8146888a80d4ec8647442f06a48b62</t>
  </si>
  <si>
    <t>获得17次冠军</t>
  </si>
  <si>
    <t>e255295420bec7db702ff11a18fe278a</t>
  </si>
  <si>
    <t>获得18次冠军</t>
  </si>
  <si>
    <t>80c6f65852e8423e6aabbb189838b30c</t>
  </si>
  <si>
    <t>获得19次冠军</t>
  </si>
  <si>
    <t>122138c21ba4d3f8b4fd19c62bbb7e47</t>
  </si>
  <si>
    <t>获得20次冠军</t>
  </si>
  <si>
    <t>63432983d6361003cf4956086b98b876</t>
  </si>
  <si>
    <t>新兵III</t>
  </si>
  <si>
    <t>a87baebf8514edab6346ca9cc0746665</t>
  </si>
  <si>
    <t>新兵II</t>
  </si>
  <si>
    <t>452da342569c9b9297231d35cc6d10ba</t>
  </si>
  <si>
    <t>新兵I</t>
  </si>
  <si>
    <t>9a8db8a1fd9f77176b10a62bea2d28c0</t>
  </si>
  <si>
    <t>青铜III</t>
  </si>
  <si>
    <t>e77c77db32d033ce96b6c57100e62566</t>
  </si>
  <si>
    <t>青铜II</t>
  </si>
  <si>
    <t>65c8be1958c0b600df1aeda183be712f</t>
  </si>
  <si>
    <t>青铜I</t>
  </si>
  <si>
    <t>2425ba7e3711e7ca12ece2cef5bdaa1a</t>
  </si>
  <si>
    <t>白银III</t>
  </si>
  <si>
    <t>9466fb905c23e10a11514e39f38ea9f7</t>
  </si>
  <si>
    <t>白银II</t>
  </si>
  <si>
    <t>b361ee4ce4d4c9f65e33b92f6eee3b39</t>
  </si>
  <si>
    <t>白银I</t>
  </si>
  <si>
    <t>22e6c2ad3957f8618882ab4e6154703a</t>
  </si>
  <si>
    <t>黄金III</t>
  </si>
  <si>
    <t>c6723d23ecde82a6936ccfaedca0a970</t>
  </si>
  <si>
    <t>黄金II</t>
  </si>
  <si>
    <t>1ef8d96560f8345f6919344a73250f33</t>
  </si>
  <si>
    <t>黄金I</t>
  </si>
  <si>
    <t>8c25f0b38653cb769a4a8686a5f76f9c</t>
  </si>
  <si>
    <t>白金III</t>
  </si>
  <si>
    <t>2a6bdceadb6df4d62b2d737214ed13db</t>
  </si>
  <si>
    <t>白金II</t>
  </si>
  <si>
    <t>13cf33b27c11aabfd7af19e2d8ee9168</t>
  </si>
  <si>
    <t>白金I</t>
  </si>
  <si>
    <t>7b8b9a8322b3b873b8243031738b869f</t>
  </si>
  <si>
    <t>钻石III</t>
  </si>
  <si>
    <t>8b88ad00a8ec22bd6a1a921fd6a543c4</t>
  </si>
  <si>
    <t>钻石II</t>
  </si>
  <si>
    <t>591127e6ea7aa64ac361b6ffea527d0d</t>
  </si>
  <si>
    <t>钻石I</t>
  </si>
  <si>
    <t>521fe5772096d0a37ab95b47b4e08ef3</t>
  </si>
  <si>
    <t>高阶竞技场挑战1次</t>
  </si>
  <si>
    <t>72ce8ae4bf7db452489e85ce8c592694</t>
  </si>
  <si>
    <t>高阶竞技场挑战3次</t>
  </si>
  <si>
    <t>f0c206fc43bc5e6f411b335506c31171</t>
  </si>
  <si>
    <t>高阶竞技场胜利1次</t>
  </si>
  <si>
    <t>b8b2a65bc60c035dc06c54de1c391217</t>
  </si>
  <si>
    <t>高阶竞技场胜利2次</t>
  </si>
  <si>
    <t>e2ceff798bbc207ba2bca6b2f6d4da9b</t>
  </si>
  <si>
    <t>高阶竞技场胜利3次</t>
  </si>
  <si>
    <t>139a48f7d426586b0051ae7e0d5e5391</t>
  </si>
  <si>
    <t>达到灾厄之塔100层产出5星装备</t>
  </si>
  <si>
    <t>2e3196dd58fcb2aaf02da7b3a2fe4062</t>
  </si>
  <si>
    <t>达到灾厄之塔150层产出6星装备</t>
  </si>
  <si>
    <t>d8f1c77797f0d9e2a078d7ed013245e0</t>
  </si>
  <si>
    <t>达到灾厄之塔250层产出7星装备</t>
  </si>
  <si>
    <t>474c94e25040e339063a05568ced99bd</t>
  </si>
  <si>
    <t>达到灾厄之塔350层产出8星装备</t>
  </si>
  <si>
    <t>f39ee865a0e3e6ede93bd747b4c8ae93</t>
  </si>
  <si>
    <t>达到遗忘峡谷大师难度，产出5星装备</t>
  </si>
  <si>
    <t>dccd31805b51fc55cbd9c870e217f6aa</t>
  </si>
  <si>
    <t>达到遗忘峡谷英雄难度，产出6星装备</t>
  </si>
  <si>
    <t>f871bbc8e9faa73efb5e0cbb091dc58d</t>
  </si>
  <si>
    <t>达到遗忘峡谷困难难度，产出7星装备</t>
  </si>
  <si>
    <t>9618ad469b0249911fb1963e2dd1aa91</t>
  </si>
  <si>
    <t>特殊商店</t>
  </si>
  <si>
    <t>ce221098967b8f510c4a0097b14c9a59</t>
  </si>
  <si>
    <t>每日</t>
  </si>
  <si>
    <t>09b03b6d8cf05225fbe71f28cb631197</t>
  </si>
  <si>
    <t>每周</t>
  </si>
  <si>
    <t>db066d0c53b268690e567354e750bcf4</t>
  </si>
  <si>
    <t>达到战役{0}章{1}关，可以刷新出更高级的物品</t>
  </si>
  <si>
    <t>3d5bd47c4a3eb0aca86ab9d253e27933</t>
  </si>
  <si>
    <t>达到灾厄之塔{0}层，可以刷新出更高级的物品</t>
  </si>
  <si>
    <t>3def27a7fd00d0756f8410f0e71bc3d6</t>
  </si>
  <si>
    <t>通关遗忘峡谷【{0}】难度，可以刷新出更高级的物品</t>
  </si>
  <si>
    <t>284535c523399f03f388276eb61a34c3</t>
  </si>
  <si>
    <t>上阵帝国系对焰岭系造成伤害时攻击力提高20%，命中提高100%</t>
  </si>
  <si>
    <t>d517acb68fbed2331b57d1a11ca21dcc</t>
  </si>
  <si>
    <t>简单</t>
  </si>
  <si>
    <t>c535a1c420ebd24e6c188c5f4297a431</t>
  </si>
  <si>
    <t>中毒</t>
  </si>
  <si>
    <t>89fc1a5221abf7595c7133b651e73adc</t>
  </si>
  <si>
    <t>燃烧</t>
  </si>
  <si>
    <t>258591c3a51572897dc380a278129bf6</t>
  </si>
  <si>
    <t>流血</t>
  </si>
  <si>
    <t>498418e1bf1ba9609ddbe70842acb4d0</t>
  </si>
  <si>
    <t>扣能量</t>
  </si>
  <si>
    <t>18bba2c99ec2c95ec1b858fcdfb47ec1</t>
  </si>
  <si>
    <t>回能</t>
  </si>
  <si>
    <t>b1ad1a93e71348cdeb4c1e41cddd7685</t>
  </si>
  <si>
    <t>降暴</t>
  </si>
  <si>
    <t>a553353291b0f763482d2c0b23a00a99</t>
  </si>
  <si>
    <t>降甲光环I</t>
  </si>
  <si>
    <t>bbff16a99e3d678b74643ef7f9ded2fb</t>
  </si>
  <si>
    <t>降攻光环I</t>
  </si>
  <si>
    <t>a8515e72caf60c2899da6bad20b66e44</t>
  </si>
  <si>
    <t>降闪避光环I</t>
  </si>
  <si>
    <t>69c665f98ea5c22deeeb3b37c39ee63c</t>
  </si>
  <si>
    <t>降命中光环I</t>
  </si>
  <si>
    <t>61f10b0ea170d314469370159528af37</t>
  </si>
  <si>
    <t>降速光环I</t>
  </si>
  <si>
    <t>5a7ec0d564ba2320b269589b3f97edb0</t>
  </si>
  <si>
    <t>降暴光环I</t>
  </si>
  <si>
    <t>cc2a329d3cfc045492429d15e4909830</t>
  </si>
  <si>
    <t>降甲光环II</t>
  </si>
  <si>
    <t>ef6040625c49a3c0f473912c414253bd</t>
  </si>
  <si>
    <t>降攻光环II</t>
  </si>
  <si>
    <t>5db64f6a42c686240811d7946e960e34</t>
  </si>
  <si>
    <t>降闪避光环II</t>
  </si>
  <si>
    <t>6ec63ec1b67b55673b0597b17fd7f009</t>
  </si>
  <si>
    <t>降命中光环II</t>
  </si>
  <si>
    <t>084f767487fe78093933a2d91b005372</t>
  </si>
  <si>
    <t>降速光环II</t>
  </si>
  <si>
    <t>4dc22d9acfb2295cbae349904d94d2d7</t>
  </si>
  <si>
    <t>降暴光环II</t>
  </si>
  <si>
    <t>b6a354ad85795ec523348160953339b3</t>
  </si>
  <si>
    <t>降甲光环III</t>
  </si>
  <si>
    <t>1134538619159529f37ada529a3637b1</t>
  </si>
  <si>
    <t>降攻光环III</t>
  </si>
  <si>
    <t>6b49a36ef7897f19e7a92262162ba7d4</t>
  </si>
  <si>
    <t>降闪避光环III</t>
  </si>
  <si>
    <t>fd61558f3a140d2e41478fe0638dd007</t>
  </si>
  <si>
    <t>降命中光环III</t>
  </si>
  <si>
    <t>0b0cba21bdda0e29fc6d2ce1feb91eac</t>
  </si>
  <si>
    <t>降速光环III</t>
  </si>
  <si>
    <t>eac0e366a231659e43a8750e0c58454f</t>
  </si>
  <si>
    <t>降暴光环III</t>
  </si>
  <si>
    <t>c60bd1394c87790cbf629591fecb0eec</t>
  </si>
  <si>
    <t>降甲光环Ⅳ</t>
  </si>
  <si>
    <t>18901a532aa67cfa45cefc7c369479b6</t>
  </si>
  <si>
    <t>降攻光环Ⅳ</t>
  </si>
  <si>
    <t>0a932702af9eb35331f444f98e8eb4ab</t>
  </si>
  <si>
    <t>降闪避光环Ⅳ</t>
  </si>
  <si>
    <t>dba28361e2db5435fff0cd5461ab897b</t>
  </si>
  <si>
    <t>降命中光环Ⅳ</t>
  </si>
  <si>
    <t>6a68669974af6ab175274090ba2643d2</t>
  </si>
  <si>
    <t>降速光环Ⅳ</t>
  </si>
  <si>
    <t>9bf43d4dc9a0e12592232d63ef306f67</t>
  </si>
  <si>
    <t>降暴光环Ⅳ</t>
  </si>
  <si>
    <t>321a2e1e1c4a59fa74ccf639461d799c</t>
  </si>
  <si>
    <t>降甲光环Ⅴ</t>
  </si>
  <si>
    <t>94f2e28ede2e2da84677af6cde5dfc51</t>
  </si>
  <si>
    <t>降攻光环Ⅴ</t>
  </si>
  <si>
    <t>35a2aac93e8b5ea18e52c51cd509ee7f</t>
  </si>
  <si>
    <t>降闪避光环Ⅴ</t>
  </si>
  <si>
    <t>f263d3b66bd53a379075249c8750c481</t>
  </si>
  <si>
    <t>降命中光环Ⅴ</t>
  </si>
  <si>
    <t>2426f2d3a0628dbae0cfba00088893c7</t>
  </si>
  <si>
    <t>降速光环Ⅴ</t>
  </si>
  <si>
    <t>edca218c95e9711f0e76336aa38550d6</t>
  </si>
  <si>
    <t>降暴光环Ⅴ</t>
  </si>
  <si>
    <t>d5c59debbdc7c7700d82b5e06cc97d1d</t>
  </si>
  <si>
    <t>战斗开始第一轮给玩家每个上阵英雄增加中毒DEBUFF，持续15回合，每回合掉落指定血量</t>
  </si>
  <si>
    <t>ead452c0a930185649ea3784990dcc4f</t>
  </si>
  <si>
    <t>战斗开始第一轮给玩家每个上阵英雄增加中毒DEBUFF，持续15回合，每回合掉落指定血量最大值百分比血量</t>
  </si>
  <si>
    <t>df90bf162bf4a2c414120160b84c13e0</t>
  </si>
  <si>
    <t>战斗开始第一轮给玩家每个上阵英雄增加燃烧DEBUFF，持续15回合，每回合掉落指定血量</t>
  </si>
  <si>
    <t>c2363217ae2eb9ce7511ca1ca71c81c5</t>
  </si>
  <si>
    <t>战斗开始第一轮给玩家每个上阵英雄增加燃烧DEBUFF，持续15回合，每回合掉落指定血量最大值百分比血量</t>
  </si>
  <si>
    <t>53d56ff8b29768f24caf2ff55acb9a83</t>
  </si>
  <si>
    <t>战斗开始第一轮给玩家每个上阵英雄增加流血DEBUFF，持续15回合，每回合掉落指定血量</t>
  </si>
  <si>
    <t>60be9eba966a514ba82bd999bf715120</t>
  </si>
  <si>
    <t>战斗开始第一轮给玩家每个上阵英雄增加流血DEBUFF，持续15回合，每回合掉落指定血量最大值百分比血量</t>
  </si>
  <si>
    <t>90b6cbc6436b522348855859171b56d7</t>
  </si>
  <si>
    <t>每回合怪物恢复指定血量</t>
  </si>
  <si>
    <t>d0e9c3d3599cc2ce7b18444c066ed075</t>
  </si>
  <si>
    <t>怪物每回合恢复指定血量最大值百分比血量</t>
  </si>
  <si>
    <t>64dc5e7655edd498e9683711d4bcdf66</t>
  </si>
  <si>
    <t>每轮扣除50能量</t>
  </si>
  <si>
    <t>9ed4362f6000ba31165421e769610c04</t>
  </si>
  <si>
    <t>每轮恢复100能量</t>
  </si>
  <si>
    <t>bc28a13a55d23cb86a68c0cabf2f29c5</t>
  </si>
  <si>
    <t>降低暴击100%</t>
  </si>
  <si>
    <t>65b4b5704dbdeaeba66097d1335185ff</t>
  </si>
  <si>
    <t>回合开始，降低所有英雄护甲10%</t>
  </si>
  <si>
    <t>d6bb17b04166c26ad43b31de3381c792</t>
  </si>
  <si>
    <t>回合开始，降低所有英雄攻击10%</t>
  </si>
  <si>
    <t>24601b265fab844f0f61e197edc61c56</t>
  </si>
  <si>
    <t>回合开始，降低所有英雄闪避10%</t>
  </si>
  <si>
    <t>35ddeacef3070a6100a1fb3eb1ef92df</t>
  </si>
  <si>
    <t>回合开始，降低所有英雄命中10%</t>
  </si>
  <si>
    <t>485296bef5cced248e2b08b57e00ae44</t>
  </si>
  <si>
    <t>回合开始，降低所有英雄速度10%</t>
  </si>
  <si>
    <t>25cc3c871e85777c1d457111c68ceecb</t>
  </si>
  <si>
    <t>回合开始，降低所有英雄暴击10%</t>
  </si>
  <si>
    <t>4ffd41963c5ee4619ea7c62716d3f368</t>
  </si>
  <si>
    <t>回合开始，降低所有英雄护甲15%</t>
  </si>
  <si>
    <t>d4fb8c8ad605d9b78dfe9189a3be3719</t>
  </si>
  <si>
    <t>回合开始，降低所有英雄攻击15%</t>
  </si>
  <si>
    <t>c4f1fe5b6c34e4d55491e6f20dce0323</t>
  </si>
  <si>
    <t>回合开始，降低所有英雄闪避15%</t>
  </si>
  <si>
    <t>3befb6e85406123ba409d8eb7b174a54</t>
  </si>
  <si>
    <t>回合开始，降低所有英雄命中15%</t>
  </si>
  <si>
    <t>4e7bcbf3d5107852810df8550d90c7b9</t>
  </si>
  <si>
    <t>回合开始，降低所有英雄速度15%</t>
  </si>
  <si>
    <t>cea74e4eac121148b1d567c530575051</t>
  </si>
  <si>
    <t>回合开始，降低所有英雄暴击15%</t>
  </si>
  <si>
    <t>46687a1804d99686483bdf9edee41ed6</t>
  </si>
  <si>
    <t>回合开始，降低所有英雄护甲20%</t>
  </si>
  <si>
    <t>5bb4f9c11b7904319625a08884fadc00</t>
  </si>
  <si>
    <t>回合开始，降低所有英雄攻击20%</t>
  </si>
  <si>
    <t>02d4e21ec68b0835e2e73c0bccd10cce</t>
  </si>
  <si>
    <t>回合开始，降低所有英雄闪避20%</t>
  </si>
  <si>
    <t>d64d270bb0819a4bac2bb8bfb01998f3</t>
  </si>
  <si>
    <t>回合开始，降低所有英雄命中20%</t>
  </si>
  <si>
    <t>9b3da6b72a9584a23da2fb928684fa78</t>
  </si>
  <si>
    <t>回合开始，降低所有英雄速度20%</t>
  </si>
  <si>
    <t>d5ce22770e3ced9584d23061768e1886</t>
  </si>
  <si>
    <t>回合开始，降低所有英雄暴击20%</t>
  </si>
  <si>
    <t>3bf7c009134811931963a803beda75b0</t>
  </si>
  <si>
    <t>回合开始，降低所有英雄护甲25%</t>
  </si>
  <si>
    <t>7f39272b46bc686cf089302ba1a36dc9</t>
  </si>
  <si>
    <t>回合开始，降低所有英雄攻击25%</t>
  </si>
  <si>
    <t>27c2e0cb69f423013cd6d8d69e028d48</t>
  </si>
  <si>
    <t>回合开始，降低所有英雄闪避25%</t>
  </si>
  <si>
    <t>7dd6913f500fd69192d89b1469776d80</t>
  </si>
  <si>
    <t>回合开始，降低所有英雄命中25%</t>
  </si>
  <si>
    <t>3331518299d0d377d407cc0bcfc80c3f</t>
  </si>
  <si>
    <t>回合开始，降低所有英雄速度25%</t>
  </si>
  <si>
    <t>58894bf1759e031223fd1de6326d9d0e</t>
  </si>
  <si>
    <t>回合开始，降低所有英雄暴击25%</t>
  </si>
  <si>
    <t>21428d0f7333c150bf4cdc0cc47a2253</t>
  </si>
  <si>
    <t>回合开始，降低所有英雄护甲30%</t>
  </si>
  <si>
    <t>2262d32c656fb652028841887d82893a</t>
  </si>
  <si>
    <t>回合开始，降低所有英雄攻击30%</t>
  </si>
  <si>
    <t>098fd06e591d55841cb7145abed8ad43</t>
  </si>
  <si>
    <t>回合开始，降低所有英雄闪避30%</t>
  </si>
  <si>
    <t>0736150824626999641be7d65db020fd</t>
  </si>
  <si>
    <t>回合开始，降低所有英雄命中30%</t>
  </si>
  <si>
    <t>d9de13f1b8d7d189b872832d6b9152b2</t>
  </si>
  <si>
    <t>回合开始，降低所有英雄速度30%</t>
  </si>
  <si>
    <t>a48c2ebdfbb649d5f06fb7a72a3646a5</t>
  </si>
  <si>
    <t>回合开始，降低所有英雄暴击30%</t>
  </si>
  <si>
    <t>dd0489bdf50d5aeedf6d121e0934e164</t>
  </si>
  <si>
    <t>真·蕾欧娜</t>
  </si>
  <si>
    <t>8bd518b659cb8d0c9d1bc14a529b54eb</t>
  </si>
  <si>
    <t>真·洛德莱</t>
  </si>
  <si>
    <t>0b713f2f8261a80d8e11ed4709998fcd</t>
  </si>
  <si>
    <t>真·莫莫</t>
  </si>
  <si>
    <t>2a716fd83f3c084ff51d061d2b17a29b</t>
  </si>
  <si>
    <t>真·维多利亚</t>
  </si>
  <si>
    <t>ca81734a5539f489f87084420913c324</t>
  </si>
  <si>
    <t>真·茉赛拉</t>
  </si>
  <si>
    <t>d5528a0d2fd1ff5fb1595448a1e545d6</t>
  </si>
  <si>
    <t>真·库博</t>
  </si>
  <si>
    <t>2d8d1e39cba9240486b603dd0fbd253f</t>
  </si>
  <si>
    <t>真·碧桉卡</t>
  </si>
  <si>
    <t>5ce8ae26d9105b6f6eec7a5003c8c36d</t>
  </si>
  <si>
    <t>真·琪塔</t>
  </si>
  <si>
    <t>9e40e0444e163647182ad1cddbf2d912</t>
  </si>
  <si>
    <t>真·莉莉娅</t>
  </si>
  <si>
    <t>0e0caabf147ef08a6509501b36d0d593</t>
  </si>
  <si>
    <t>真·皮埃尔</t>
  </si>
  <si>
    <t>14dc75cbdb2de2c8c5e7445261af3f61</t>
  </si>
  <si>
    <t>真·西娅</t>
  </si>
  <si>
    <t>b4ae38922be40255cffb2c4cbb74d268</t>
  </si>
  <si>
    <t>真·金</t>
  </si>
  <si>
    <t>696ec9d682e91a66bdc90df3dfc81d47</t>
  </si>
  <si>
    <t>真·崔克斯</t>
  </si>
  <si>
    <t>e3409e46178b9fa9bc1ed5f4524cf04c</t>
  </si>
  <si>
    <t>真·希尔</t>
  </si>
  <si>
    <t>5c547e7af6c47b1514793a2dc942c7c5</t>
  </si>
  <si>
    <t>真·莱尔德</t>
  </si>
  <si>
    <t>01a65a22a0d44daae354f1d843ba4144</t>
  </si>
  <si>
    <t>真·克罗可</t>
  </si>
  <si>
    <t>6854cfca579db554281183f22963ef59</t>
  </si>
  <si>
    <t>真·霍恩海姆</t>
  </si>
  <si>
    <t>58a237a81a39527765f3a47b476b1a08</t>
  </si>
  <si>
    <t>真·阿黛拉</t>
  </si>
  <si>
    <t>7e04f4aea8b2595c5696aca5d2054a04</t>
  </si>
  <si>
    <t>真·孙悟空</t>
  </si>
  <si>
    <t>ab4e6e4d3a6c294bb51b7da4426378ce</t>
  </si>
  <si>
    <t>真·荧</t>
  </si>
  <si>
    <t>57a65b11ec29cae8024bc74afd98d0ea</t>
  </si>
  <si>
    <t>真·乾</t>
  </si>
  <si>
    <t>9e24c942f6e1bf6ba9a20aac1972af29</t>
  </si>
  <si>
    <t>真·凯</t>
  </si>
  <si>
    <t>ff217ac1780871705751383cf15f6b48</t>
  </si>
  <si>
    <t>真·卡拉汗</t>
  </si>
  <si>
    <t>96e2cbd9e853aff7ccc379c0a4febb2d</t>
  </si>
  <si>
    <t>真·斯波比</t>
  </si>
  <si>
    <t>f83466ba99d65531cfd51e852be93c18</t>
  </si>
  <si>
    <t>真·图尔托</t>
  </si>
  <si>
    <t>da45efded7af3d8909b4eb6b914af68c</t>
  </si>
  <si>
    <t>真·刹</t>
  </si>
  <si>
    <t>a2dfc52eae72dffc5469afe6432be2a1</t>
  </si>
  <si>
    <t>真·蒂娅</t>
  </si>
  <si>
    <t>34d3e9b37c350894e597a7ddc7ca14d6</t>
  </si>
  <si>
    <t>真·阿布索伦</t>
  </si>
  <si>
    <t>fba00554f1bec668b24384d671cb2970</t>
  </si>
  <si>
    <t>真·汐</t>
  </si>
  <si>
    <t>53cf0d995548d448a05c16023d7a5548</t>
  </si>
  <si>
    <t>真·卡修</t>
  </si>
  <si>
    <t>15370c7daeaf8df5c91759ac831a0335</t>
  </si>
  <si>
    <t>真·蕾温</t>
  </si>
  <si>
    <t>3f3f811309a9f8399c826ab71cf4902a</t>
  </si>
  <si>
    <t>真·阿男</t>
  </si>
  <si>
    <t>8527a25d0943012318437212f2ba2376</t>
  </si>
  <si>
    <t>真·熏</t>
  </si>
  <si>
    <t>e14651d9fb13f00480425a18ce021ec2</t>
  </si>
  <si>
    <t>真·胖欧</t>
  </si>
  <si>
    <t>34e66c72bf77a9b5e485df337babb819</t>
  </si>
  <si>
    <t>紫</t>
  </si>
  <si>
    <t>b990b42b772272d90b20e718d571897e</t>
  </si>
  <si>
    <t>橙</t>
  </si>
  <si>
    <t>9b9a35c22a6c32718bd62ea0a16eb199</t>
  </si>
  <si>
    <t>白</t>
  </si>
  <si>
    <t>b5ae9d5c27315ee83e2a2ff1bde20d81</t>
  </si>
  <si>
    <t>林蕴辉泽</t>
  </si>
  <si>
    <t>98fc1d1c6cd00baef9ab5a64d13352cb</t>
  </si>
  <si>
    <t>海涌炎山</t>
  </si>
  <si>
    <t>bb6a54945e40f8e53b8b92455165a01f</t>
  </si>
  <si>
    <t>光逝暗随</t>
  </si>
  <si>
    <t>3e03e2ac89bc33b299b833650a05aa4d</t>
  </si>
  <si>
    <t>正义使者</t>
  </si>
  <si>
    <t>4c6fd20a463f322b35a6ec015549e432</t>
  </si>
  <si>
    <t>德高望重</t>
  </si>
  <si>
    <t>4a3601282061bfa1c2dba301aa7cc701</t>
  </si>
  <si>
    <t>刚正不阿</t>
  </si>
  <si>
    <t>adff644f3a2d15ef7764fc33521a0608</t>
  </si>
  <si>
    <t>老实人</t>
  </si>
  <si>
    <t>599d2645d3c625d0c4a7b5357e254e7c</t>
  </si>
  <si>
    <t>中立者</t>
  </si>
  <si>
    <t>c9e0ad01b9a05847cc9eed1a8e1406e7</t>
  </si>
  <si>
    <t>失心疯</t>
  </si>
  <si>
    <t>4ab1c28d2e4bbf1eb93e97a6b3cc3a5e</t>
  </si>
  <si>
    <t>残酷无情</t>
  </si>
  <si>
    <t>af55154f44801547aa138c3b2ea3bbf9</t>
  </si>
  <si>
    <t>恶念缠身</t>
  </si>
  <si>
    <t>c8bf98b9d5b4fb29aea2399658706db0</t>
  </si>
  <si>
    <t>坠入疯魔</t>
  </si>
  <si>
    <t>df6e384326bb8f57e4fa27ce8b359725</t>
  </si>
  <si>
    <t>正义公理的化身，其一言一行都充满着善意。有些人甚至声称，其身上散发着徐徐光亮！</t>
  </si>
  <si>
    <t>95ace5d6e3955ba39b4c991590e899d9</t>
  </si>
  <si>
    <t>拥有着超越常人的同情心，帮助他人就如同呼吸一般自然。是秩序的拥护者，亦被他人拥护着。</t>
  </si>
  <si>
    <t>67ff1e3ae6f64f122263c6d931579727</t>
  </si>
  <si>
    <t>如果说罪恶是一粒沙，那他的眼睛里容不得半粒沙子；如果罪恶是一片海，那他是十足的旱鸭子。</t>
  </si>
  <si>
    <t>3a19512061cba281a9a36615caa9bf5d</t>
  </si>
  <si>
    <t>乐于助人，是个有口皆碑的老实人。</t>
  </si>
  <si>
    <t>6487ee95a2f10afc233d7ad1691253a6</t>
  </si>
  <si>
    <t>仿佛是一张空白的卷轴，尚未知道未来会浮现出怎样的图景。</t>
  </si>
  <si>
    <t>3c07b54de56e0e7fcfbad97dde2a02e3</t>
  </si>
  <si>
    <t>恶念的种子已在其心中播下，若不及早拔除，迟早要开出罪恶之花。</t>
  </si>
  <si>
    <t>b4b84ebb1b5bf37f08358431cc3bf1a7</t>
  </si>
  <si>
    <t>暴虐无情，早已忘记了慈悲为何物。只有心情良好时，才会给猎物一个体面的死法。</t>
  </si>
  <si>
    <t>1fc6d35d0cb09943c2b0a2db4fe23c19</t>
  </si>
  <si>
    <t>犯罪的大师，深陷罪恶的泥潭之中，几无回头之路。其存在使秩序公义成为了拙劣的玩笑。</t>
  </si>
  <si>
    <t>6c49372d74dd69fc8ffc3aa9e751f97f</t>
  </si>
  <si>
    <t>心智扭曲，意识紊乱，罪恶是其最好的安眠药。只有置身于混乱之中时，才能感受到少许安适。</t>
  </si>
  <si>
    <t>17a1fdb54837bc62d097da6f89e906d2</t>
  </si>
  <si>
    <t>帝国之友</t>
  </si>
  <si>
    <t>725d6ae771791f6aeb6e4ee56f24e5eb</t>
  </si>
  <si>
    <t>帝国精英</t>
  </si>
  <si>
    <t>ac5b11784d43662d0f9e9122d7786661</t>
  </si>
  <si>
    <t>帝国卫士</t>
  </si>
  <si>
    <t>ba46bcfd539c6cdb0f5e909c567b327f</t>
  </si>
  <si>
    <t>帝国勇士</t>
  </si>
  <si>
    <t>06d0d558c3a37c3a8059036263f61ca5</t>
  </si>
  <si>
    <t>拂晓骑士</t>
  </si>
  <si>
    <t>20da4dac3bba07506901921beba946f5</t>
  </si>
  <si>
    <t>部落之友</t>
  </si>
  <si>
    <t>f3cf03fa09bd12f4f782c48687f1bc50</t>
  </si>
  <si>
    <t>部落精英</t>
  </si>
  <si>
    <t>fca434e4fe5d6b23da2b230fe754b4d7</t>
  </si>
  <si>
    <t>部落卫士</t>
  </si>
  <si>
    <t>2241448eacf54fc7834e840010bb2a19</t>
  </si>
  <si>
    <t>部落勇士</t>
  </si>
  <si>
    <t>3fa92b349d1096f73fc3d974cb19311f</t>
  </si>
  <si>
    <t>怒焰英杰</t>
  </si>
  <si>
    <t>7fbf93d8adc7acead408a8321020c61c</t>
  </si>
  <si>
    <t>王庭之友</t>
  </si>
  <si>
    <t>5bbcd2767419786e4c5818a8a3907bd9</t>
  </si>
  <si>
    <t>王庭精英</t>
  </si>
  <si>
    <t>70f539a5735c375dadd91c8cfb0f9bd5</t>
  </si>
  <si>
    <t>王庭卫士</t>
  </si>
  <si>
    <t>afc8cd29f06fa4e9e24c85c2c4b5c6ce</t>
  </si>
  <si>
    <t>王庭勇士</t>
  </si>
  <si>
    <t>cf72e9f434682414e0e72ade354fa698</t>
  </si>
  <si>
    <t>翠隐智者</t>
  </si>
  <si>
    <t>a6880d0afc005002312b13fd5288bd7d</t>
  </si>
  <si>
    <t>鬼域之友</t>
  </si>
  <si>
    <t>06c1933bfd7469ce807b1da385eeef39</t>
  </si>
  <si>
    <t>鬼域精英</t>
  </si>
  <si>
    <t>dbc26894f6ca831b8914c0157fd4c40b</t>
  </si>
  <si>
    <t>鬼域卫士</t>
  </si>
  <si>
    <t>b4587d1468d9e65ce2d631dee72f0a69</t>
  </si>
  <si>
    <t>鬼域勇士</t>
  </si>
  <si>
    <t>8b8977fd7671c9c75839ea1c3ce7ab2f</t>
  </si>
  <si>
    <t>幽冥雄豪</t>
  </si>
  <si>
    <t>2ee8c0284fc2b6f578c850667f1f481e</t>
  </si>
  <si>
    <t>多项事迹已经证明，其是圣辉帝国的忠友。</t>
  </si>
  <si>
    <t>7a8b51e053407fa1246ce5db2fd616b1</t>
  </si>
  <si>
    <t>其贡献已经超越了一般冒险者，获得了圣辉帝国的认可。</t>
  </si>
  <si>
    <t>35f9dc58b68201ae3cbfabcb1c5b8b02</t>
  </si>
  <si>
    <t>作战英勇，在冒险旅途中，为圣辉帝国击退众多来犯之敌。</t>
  </si>
  <si>
    <t>4811e69bf67a4bb3b0246f132eba32e3</t>
  </si>
  <si>
    <t>实力超凡，功勋卓尔，实乃圣辉帝国数一数二的勇士！</t>
  </si>
  <si>
    <t>743ac470e4416779e2f10b8c69fd386a</t>
  </si>
  <si>
    <t>拂晓骑士的剑锋之上，闪动着圣辉帝国的光芒。</t>
  </si>
  <si>
    <t>23771dd6aa9652ffe84e2b69ac471150</t>
  </si>
  <si>
    <t>多项事迹已经证明，其是焰岭部落的忠友。</t>
  </si>
  <si>
    <t>99ad529d857cd4290366826ca4cb070c</t>
  </si>
  <si>
    <t>其贡献已经超越了一般冒险者，获得了焰岭部落的认可。</t>
  </si>
  <si>
    <t>64a8692b917f1c7ed0d49613bc64b2d1</t>
  </si>
  <si>
    <t>作战英勇，在冒险旅途中，为焰岭部落击退众多来犯之敌。</t>
  </si>
  <si>
    <t>c05fc9116eb09671c19ce8ff3835ca91</t>
  </si>
  <si>
    <t>实力超凡，功勋卓尔，实乃焰岭部落数一数二的勇士！</t>
  </si>
  <si>
    <t>a069a3e7b94e4a055a760fcca18438eb</t>
  </si>
  <si>
    <t>如喷发的火山一般，宣泄怒火吧！它将烧尽所有挡路者！</t>
  </si>
  <si>
    <t>a0ead335103a7b1b607a6f39b6f46c73</t>
  </si>
  <si>
    <t>多项事迹已经证明，其是永茂王庭的忠友。</t>
  </si>
  <si>
    <t>2769b3f3484de98c84be344c22a79cf8</t>
  </si>
  <si>
    <t>其贡献已经超越了一般冒险者，获得了永茂王庭的认可。</t>
  </si>
  <si>
    <t>5faf874afa959131eecb1c90a5e4cc8b</t>
  </si>
  <si>
    <t>作战英勇，在冒险旅途中，为永茂王庭击退众多来犯之敌。</t>
  </si>
  <si>
    <t>50d645c0b40634abb5e2065ea1f03564</t>
  </si>
  <si>
    <t>实力超凡，功勋卓尔，实乃永茂王庭数一数二的勇士！</t>
  </si>
  <si>
    <t>6de2ed62d64734a01fde94dbb1db161e</t>
  </si>
  <si>
    <t>醒世箴言，多出于翠隐智者之口；自然万物，莫不侧耳倾听。</t>
  </si>
  <si>
    <t>1827cc870d0a8cd69cd6e66b95c9549c</t>
  </si>
  <si>
    <t>多项事迹已经证明，其是冥海鬼域的忠友。</t>
  </si>
  <si>
    <t>eb8a774956d618d19b485204e361e49d</t>
  </si>
  <si>
    <t>其贡献已经超越了一般冒险者，获得了冥海鬼域的认可。</t>
  </si>
  <si>
    <t>65c9633d68e1dc5654185445af8f83b7</t>
  </si>
  <si>
    <t>作战英勇，在冒险旅途中，为冥海鬼域击退众多来犯之敌。</t>
  </si>
  <si>
    <t>2e743ca78ba0e1c5a44baebecc11ddca</t>
  </si>
  <si>
    <t>实力超凡，功勋卓尔，实乃冥海鬼域数一数二的勇士！</t>
  </si>
  <si>
    <t>13f0c10b842caab6220ea4c694c6c7ae</t>
  </si>
  <si>
    <t>听——鬼哭的声音！这片海危险而又幽冥，奋战到天明！</t>
  </si>
  <si>
    <t>c4c32ba142e67a1f1dbd1d2a9587decb</t>
  </si>
  <si>
    <t>变得【丧心病狂】，任何人都无法理解他，包括罪犯！</t>
  </si>
  <si>
    <t>d97ad137d728f138cb7c7395c50958df</t>
  </si>
  <si>
    <t>业已犯下滔天罪行，真是【恶贯满盈】！</t>
  </si>
  <si>
    <t>9c77906a4d8b3611559479ad203e3481</t>
  </si>
  <si>
    <t>行事之凶狠，只能用【残酷无情】来形容啦！</t>
  </si>
  <si>
    <t>f927371f2bd9e32095b47a78380dd075</t>
  </si>
  <si>
    <t>做了好些坏事，是个十足的【作恶者】。</t>
  </si>
  <si>
    <t>abef2555869bd3ba34c1502e1b7afe65</t>
  </si>
  <si>
    <t>不偏不倚，是个【中立者】。</t>
  </si>
  <si>
    <t>4638a5c45f7ba8ef334ae479a754e598</t>
  </si>
  <si>
    <t>做了许多好事，大家都叫他【老实人】！</t>
  </si>
  <si>
    <t>ab967d361cb9b2b291c884bc2e58f399</t>
  </si>
  <si>
    <t>对罪恶零容忍，当真是【刚正不阿】！</t>
  </si>
  <si>
    <t>fe1ae2daf07fd2a5e8f7d37c0e56bf51</t>
  </si>
  <si>
    <t>始终向他人施以援手，变得十分【德高望重】。</t>
  </si>
  <si>
    <t>981509c428a3aa4259dfa77a90159392</t>
  </si>
  <si>
    <t>好耀眼！这就是【正义使者】吗？！</t>
  </si>
  <si>
    <t>7cb6e4213e5a9e9bce2cb92ca48531ba</t>
  </si>
  <si>
    <t>凭借其对圣辉帝国的贡献，成为了【帝国之友】。</t>
  </si>
  <si>
    <t>e3161c64894b01b76626d45c28c10837</t>
  </si>
  <si>
    <t>贡献卓越，已成为了【帝国精英】。</t>
  </si>
  <si>
    <t>f5ddf9d29035c533fb923626a90885da</t>
  </si>
  <si>
    <t>成就不凡，成为了【帝国卫士】。</t>
  </si>
  <si>
    <t>366f48189b15633e939e9b0942fdbaab</t>
  </si>
  <si>
    <t>成为了【帝国勇士】，英勇之名号，全境传扬！</t>
  </si>
  <si>
    <t>6543f37deb44baa4057e57113abe664e</t>
  </si>
  <si>
    <t>由圣辉国王亲自册封为【拂晓骑士】。</t>
  </si>
  <si>
    <t>c9ae94f815344ecdf083eda5ddd1958a</t>
  </si>
  <si>
    <t>凭借其对焰岭部落的贡献，成为了【部落之友】。</t>
  </si>
  <si>
    <t>c41e4e1fd12d0b46467b9e81ee42a2f6</t>
  </si>
  <si>
    <t>贡献卓越，已成为了【部落精英】。</t>
  </si>
  <si>
    <t>60f91e7bce705c87199e84be63607d88</t>
  </si>
  <si>
    <t>成就不凡，成为了【部落卫士】。</t>
  </si>
  <si>
    <t>c0904106ae888448bd2a37cad77c41a8</t>
  </si>
  <si>
    <t>成为了【部落勇士】，英勇之名号，全境传扬！</t>
  </si>
  <si>
    <t>631e43afe354aa232e9b0defebf2e476</t>
  </si>
  <si>
    <t>从部落大王那儿获得了【怒焰英杰】的称号。</t>
  </si>
  <si>
    <t>20429ff04a3364a071940800b7641a07</t>
  </si>
  <si>
    <t>凭借其对永茂王庭的贡献，成为了【王庭之友】。</t>
  </si>
  <si>
    <t>ff70e439ae42d152bc438f7df30ad072</t>
  </si>
  <si>
    <t>贡献卓越，已成为了【王庭精英】。</t>
  </si>
  <si>
    <t>0c348ed3c82c96fdf9c49dd280eae8fa</t>
  </si>
  <si>
    <t>成就不凡，成为了【王庭卫士】。</t>
  </si>
  <si>
    <t>ea8384640933ebe721eb47f619e0a1c9</t>
  </si>
  <si>
    <t>成为了【王庭勇士】，英勇之名号，全境传扬！</t>
  </si>
  <si>
    <t>d86f0285ae08ca4b62d345a4123096e7</t>
  </si>
  <si>
    <t>由永茂女王赐予【翠隐智者】的称号。</t>
  </si>
  <si>
    <t>75107323de721a2695611c803b304c5f</t>
  </si>
  <si>
    <t>凭借其对冥海鬼域的贡献，成为了【鬼域之友】。</t>
  </si>
  <si>
    <t>4fe9c78462422382e9228b5642baac4b</t>
  </si>
  <si>
    <t>贡献卓越，已成为了【鬼域精英】。</t>
  </si>
  <si>
    <t>822efc05f1937be911b844bca09a1711</t>
  </si>
  <si>
    <t>成就不凡，成为了【鬼域卫士】。</t>
  </si>
  <si>
    <t>1b5114a22715583411d18de9cff2d058</t>
  </si>
  <si>
    <t>成为了【鬼域勇士】，英勇之名号，全境传扬！</t>
  </si>
  <si>
    <t>2b574eacadfef95064560ff3c69d5d8b</t>
  </si>
  <si>
    <t>由鬼魁赠予【幽冥雄豪】的名号。</t>
  </si>
  <si>
    <t>1d5bd28f8b4bbbdc1e717050ce86b2ac</t>
  </si>
  <si>
    <t>厄念缠身</t>
  </si>
  <si>
    <t>394188c5cc99e4b88b6d8c97c64dabbf</t>
  </si>
  <si>
    <t>心智扭曲</t>
  </si>
  <si>
    <t>43fbfc97a9aba2856d1271a88eeae993</t>
  </si>
  <si>
    <t>首充邀约</t>
  </si>
  <si>
    <t>0c1615079dd4909673b68d7a1ede14c5</t>
  </si>
  <si>
    <t>剑客</t>
  </si>
  <si>
    <t>4ced1552c13c7d65f6cac9d5e3c07d44</t>
  </si>
  <si>
    <t>刺客</t>
  </si>
  <si>
    <t>cd6c6ecd9d7861f4fcc25175623caf91</t>
  </si>
  <si>
    <t>舞娘</t>
  </si>
  <si>
    <t>59dbeecb0e0c1112fb413c5da7ded5b4</t>
  </si>
  <si>
    <t>魔导士</t>
  </si>
  <si>
    <t>3b417ff6266541c4d2bacb7d8fb76abd</t>
  </si>
  <si>
    <t>通灵师</t>
  </si>
  <si>
    <t>7f1d78c954500aec1961f2b306b202bd</t>
  </si>
  <si>
    <t>村民</t>
  </si>
  <si>
    <t>777bd240aa2930e402ab1298bd46425d</t>
  </si>
  <si>
    <t>骑士</t>
  </si>
  <si>
    <t>e0f08f37617355bfb52effcd69411d3a</t>
  </si>
  <si>
    <t>猎人</t>
  </si>
  <si>
    <t>40892f9ae2428e92c94629052d2d27e9</t>
  </si>
  <si>
    <t>咒术师</t>
  </si>
  <si>
    <t>91c231afc2b13a10ef2b42d53b30171e</t>
  </si>
  <si>
    <t>商人</t>
  </si>
  <si>
    <t>fd45e4201cde6c83c9667037cbc48710</t>
  </si>
  <si>
    <t>铁匠</t>
  </si>
  <si>
    <t>3c1651a25abdf779616c5389ca589d6f</t>
  </si>
  <si>
    <t>卫士</t>
  </si>
  <si>
    <t>c4be317309a8fff2ccaed5dad263d1c3</t>
  </si>
  <si>
    <t>铜匠</t>
  </si>
  <si>
    <t>95b10840e38fb4125a491f4a24f76a3c</t>
  </si>
  <si>
    <t>钟表匠</t>
  </si>
  <si>
    <t>64d65766aa5eb1a11166bddc76c6bf6f</t>
  </si>
  <si>
    <t>刽子手</t>
  </si>
  <si>
    <t>aed4b9c5c2d5b36d8d28b71fa6b804e8</t>
  </si>
  <si>
    <t>伯爵</t>
  </si>
  <si>
    <t>196bda1e83ebbeed92f525973c36690b</t>
  </si>
  <si>
    <t>贵族</t>
  </si>
  <si>
    <t>d2c5601e80306dde21d8a186cc8087bc</t>
  </si>
  <si>
    <t>精灵</t>
  </si>
  <si>
    <t>1b21bc970dc1c6a3914c6bb81a5f8ed6</t>
  </si>
  <si>
    <t>馆长</t>
  </si>
  <si>
    <t>ba61afdc9a5ab30963c3888426a1fa40</t>
  </si>
  <si>
    <t>巡逻兵</t>
  </si>
  <si>
    <t>5823c11232ad810c5a66cc2fcdc4a846</t>
  </si>
  <si>
    <t>副官</t>
  </si>
  <si>
    <t>41618a299a7f4279e9fef8bad6c13a43</t>
  </si>
  <si>
    <t>城主</t>
  </si>
  <si>
    <t>6ac41f72d1460ad24d8d8d06e73ab275</t>
  </si>
  <si>
    <t>盾兵</t>
  </si>
  <si>
    <t>9062f386e296e8c22def89be15faf86e</t>
  </si>
  <si>
    <t>复仇者</t>
  </si>
  <si>
    <t>80a2ba40958af8c115a34683c5dce4ba</t>
  </si>
  <si>
    <t>行刑者</t>
  </si>
  <si>
    <t>dd4cc667c075e46638880525c0d6b42d</t>
  </si>
  <si>
    <t>隐匿者</t>
  </si>
  <si>
    <t>7dd513553172f34037e2078564505369</t>
  </si>
  <si>
    <t>附魔师</t>
  </si>
  <si>
    <t>c5ea9474b1b38b5d13893a85335209bf</t>
  </si>
  <si>
    <t>刺杀者</t>
  </si>
  <si>
    <t>8d2e48b6885eb60d00deca1daaa58540</t>
  </si>
  <si>
    <t>凝视者</t>
  </si>
  <si>
    <t>a4e6a6f03c036a70315798c4f516293e</t>
  </si>
  <si>
    <t>大师</t>
  </si>
  <si>
    <t>3c1e1c67f1a41c063366022002456f89</t>
  </si>
  <si>
    <t>贤者</t>
  </si>
  <si>
    <t>a37da6ff2b969a328036f6e2d25c45c7</t>
  </si>
  <si>
    <t>走私者</t>
  </si>
  <si>
    <t>d62518be5fee0df73ed3d73c6e7b9e3b</t>
  </si>
  <si>
    <t>导师</t>
  </si>
  <si>
    <t>abefcd19645033489103305d5b31bf7b</t>
  </si>
  <si>
    <t>武僧</t>
  </si>
  <si>
    <t>f9827f3eae79b49ddd7c9ecfa5dce6ec</t>
  </si>
  <si>
    <t>监工</t>
  </si>
  <si>
    <t>8fff33caff8e55304e119d049d4a7a44</t>
  </si>
  <si>
    <t>典狱官</t>
  </si>
  <si>
    <t>00e552be3a6c335cf0d201030015fb46</t>
  </si>
  <si>
    <t>典狱长</t>
  </si>
  <si>
    <t>ad54f89df2e4bdee443cff49a37dd09a</t>
  </si>
  <si>
    <t>斗士</t>
  </si>
  <si>
    <t>d94c11ae22ca65c1b5c99543e42b9679</t>
  </si>
  <si>
    <t>督军</t>
  </si>
  <si>
    <t>860e85cde404befb6327d21cab35573c</t>
  </si>
  <si>
    <t>狱卒</t>
  </si>
  <si>
    <t>1052bbbaf7a0a6171803d2eed6de6239</t>
  </si>
  <si>
    <t>囚犯</t>
  </si>
  <si>
    <t>0f603621698d1ddc6ddd376ebf5d559f</t>
  </si>
  <si>
    <t>囚徒</t>
  </si>
  <si>
    <t>60eafe6c132635407a187f5a23f530f4</t>
  </si>
  <si>
    <t>队长</t>
  </si>
  <si>
    <t>ddad0e32567dabb1f17cc63db8125945</t>
  </si>
  <si>
    <t>副队长</t>
  </si>
  <si>
    <t>c241f2542aa38532d1caef4e28e4dcf5</t>
  </si>
  <si>
    <t>劣魔</t>
  </si>
  <si>
    <t>d13bf0a8301e9334dae266ad159e2292</t>
  </si>
  <si>
    <t>恶魔</t>
  </si>
  <si>
    <t>c2baf70b3080e2d38fbc82ef55c1a12a</t>
  </si>
  <si>
    <t>梦魇</t>
  </si>
  <si>
    <t>ab6261c9d5c01809b76cb0d8d7ef9436</t>
  </si>
  <si>
    <t>主教</t>
  </si>
  <si>
    <t>ad6f2dd0d7ade99a8cd6db968a751e7f</t>
  </si>
  <si>
    <t>助祭</t>
  </si>
  <si>
    <t>71f8043aefd52572b172e7d1fbd5af57</t>
  </si>
  <si>
    <t>法师</t>
  </si>
  <si>
    <t>ad5945ad30b7982df98479a0098b58d5</t>
  </si>
  <si>
    <t>旅者</t>
  </si>
  <si>
    <t>6cfd1b9fad5e6fb27f7cadf2d1f36c1f</t>
  </si>
  <si>
    <t>占卜家</t>
  </si>
  <si>
    <t>e64d0c3e8840eee7e66d2b64aca04ed7</t>
  </si>
  <si>
    <t>学徒</t>
  </si>
  <si>
    <t>9f213ecce24c2dc0421d772506d32f6b</t>
  </si>
  <si>
    <t>守誓者</t>
  </si>
  <si>
    <t>94b1f85107dde9595c9a7822a2450bb3</t>
  </si>
  <si>
    <t>收尸人</t>
  </si>
  <si>
    <t>e0496a75ff8bad35782eaffb1031b572</t>
  </si>
  <si>
    <t>耳语者</t>
  </si>
  <si>
    <t>cde182d958662f0d13ac44c2db030a11</t>
  </si>
  <si>
    <t>诗人</t>
  </si>
  <si>
    <t>d8d15d9a3e267a36b4ff75009b9eb72e</t>
  </si>
  <si>
    <t>考古者</t>
  </si>
  <si>
    <t>ac6e8bcd29af08d57686b543758c4bbb</t>
  </si>
  <si>
    <t>狼人</t>
  </si>
  <si>
    <t>310cd62299f93896bf319de6a5617bfa</t>
  </si>
  <si>
    <t>疯子</t>
  </si>
  <si>
    <t>2f094ae7cde078b965f601c95d355c07</t>
  </si>
  <si>
    <t>驯兽师</t>
  </si>
  <si>
    <t>28bafe54c17cdc51559078ad414b50b4</t>
  </si>
  <si>
    <t>治安官</t>
  </si>
  <si>
    <t>ae4a35954d970bffab9bf901fb599b98</t>
  </si>
  <si>
    <t>占星家</t>
  </si>
  <si>
    <t>fc863db9028917ea09233a3868e98b8e</t>
  </si>
  <si>
    <t>占卜师</t>
  </si>
  <si>
    <t>76597a57b7e37929f606afa710146d3b</t>
  </si>
  <si>
    <t>神官</t>
  </si>
  <si>
    <t>5b56f5abaea60322490b68819e4676a1</t>
  </si>
  <si>
    <t>航海者</t>
  </si>
  <si>
    <t>daf76ac93878135cd427a9518d2d4c79</t>
  </si>
  <si>
    <t>船夫</t>
  </si>
  <si>
    <t>0fe8356454fa951a70504bd445b451b5</t>
  </si>
  <si>
    <t>渔夫</t>
  </si>
  <si>
    <t>ec229a0cd155381943e10aa18859ae9c</t>
  </si>
  <si>
    <t>隐士</t>
  </si>
  <si>
    <t>d8ee6929229ee9cde9f6842beb340521</t>
  </si>
  <si>
    <t>修士</t>
  </si>
  <si>
    <t>294fca38390bc10bf2b127f8c5a29e10</t>
  </si>
  <si>
    <t>侦探</t>
  </si>
  <si>
    <t>244577a2f2b867742cf9ef7fe89023fc</t>
  </si>
  <si>
    <t>拍卖者</t>
  </si>
  <si>
    <t>e4abc78c0cfe769531efa83193866f3a</t>
  </si>
  <si>
    <t>魔女</t>
  </si>
  <si>
    <t>ddbe77c953e4e6d8f952d960d729e949</t>
  </si>
  <si>
    <t>男爵</t>
  </si>
  <si>
    <t>24e3c66b33904b3785ebe0c8177fbfb9</t>
  </si>
  <si>
    <t>公爵</t>
  </si>
  <si>
    <t>bfa45f3a06944f1a681bcdb65a6cefc4</t>
  </si>
  <si>
    <t>子爵</t>
  </si>
  <si>
    <t>22dfa8d505f3cb9d7f2b5d27db5a0438</t>
  </si>
  <si>
    <t>使徒</t>
  </si>
  <si>
    <t>4a7f0434a812d96db4795e2dc320b255</t>
  </si>
  <si>
    <t>审讯官</t>
  </si>
  <si>
    <t>bf435450371cb0ee65de150562573645</t>
  </si>
  <si>
    <t>旅行者</t>
  </si>
  <si>
    <t>d6d553ce092d9ec76681f4c40c6ba2e8</t>
  </si>
  <si>
    <t>冒险家</t>
  </si>
  <si>
    <t>8d58385717d9ba2022c689d82a2bb412</t>
  </si>
  <si>
    <t>勇者</t>
  </si>
  <si>
    <t>83fcd8db0076f09430e118a59bf37015</t>
  </si>
  <si>
    <t>傀儡</t>
  </si>
  <si>
    <t>5c930043e26fd1b0d8f6830f3937f6b6</t>
  </si>
  <si>
    <t>先知</t>
  </si>
  <si>
    <t>92fc3817462e133a590d0ab97960bf4b</t>
  </si>
  <si>
    <t>格斗家</t>
  </si>
  <si>
    <t>49289691d839af5f1b07b313027c0e79</t>
  </si>
  <si>
    <t>狂徒</t>
  </si>
  <si>
    <t>f6a5e4cb99beaaf4df66fd2799549c1b</t>
  </si>
  <si>
    <t>学者</t>
  </si>
  <si>
    <t>f9bf9f1e174614fb921f490a2871776e</t>
  </si>
  <si>
    <t>水手</t>
  </si>
  <si>
    <t>2e07cc3f53084cf740f51b7e2e85b2f7</t>
  </si>
  <si>
    <t>窃贼</t>
  </si>
  <si>
    <t>7bffb3e6eb6c948ac3eaf16df12ad39c</t>
  </si>
  <si>
    <t>机械师</t>
  </si>
  <si>
    <t>66fe61075f523454e1467b15bf44d766</t>
  </si>
  <si>
    <t>行尸</t>
  </si>
  <si>
    <t>52a8c48bee599ba61a548a2d45bdc1dd</t>
  </si>
  <si>
    <t>女神</t>
  </si>
  <si>
    <t>696204cd459b47197762abe52e9bc72c</t>
  </si>
  <si>
    <t>演员</t>
  </si>
  <si>
    <t>b8e02a0a41c1964f08596449e89fa439</t>
  </si>
  <si>
    <t>教士</t>
  </si>
  <si>
    <t>a72fc4ca76f8cb353db726855f6c98b4</t>
  </si>
  <si>
    <t>宗师</t>
  </si>
  <si>
    <t>c78822398b1bbab8abd9806aab4bc1d1</t>
  </si>
  <si>
    <t>信使</t>
  </si>
  <si>
    <t>9482d433ec0c91e377f419ddf4185873</t>
  </si>
  <si>
    <t>忠仆</t>
  </si>
  <si>
    <t>2ce2d374a1a68d2e380cb7d3b4d2f60b</t>
  </si>
  <si>
    <t>搜魂者</t>
  </si>
  <si>
    <t>c40d0bd62cc7d786841405fbc0b72fa0</t>
  </si>
  <si>
    <t>通灵者</t>
  </si>
  <si>
    <t>2bc35c31cc32faa113a679ee4eeb958a</t>
  </si>
  <si>
    <t>搜捕者</t>
  </si>
  <si>
    <t>55256b6ea3e480f13ae55256bd014ee1</t>
  </si>
  <si>
    <t>逮捕者</t>
  </si>
  <si>
    <t>e66b71fc9f5ae1b2e4201a4ee20a495d</t>
  </si>
  <si>
    <t>追梦人</t>
  </si>
  <si>
    <t>fa67f0769496646c2f651b474d9f1940</t>
  </si>
  <si>
    <t>筑梦人</t>
  </si>
  <si>
    <t>cbf0cebc02215edf3de666d18d6547b2</t>
  </si>
  <si>
    <t>逐梦者</t>
  </si>
  <si>
    <t>7068f655fd772bc13f971338eb24f4e1</t>
  </si>
  <si>
    <t>看门人</t>
  </si>
  <si>
    <t>a084869acb683ede15aac1f0ffa95084</t>
  </si>
  <si>
    <t>管家</t>
  </si>
  <si>
    <t>6020799a4c43347e821278a9fd4414ce</t>
  </si>
  <si>
    <t>侍女</t>
  </si>
  <si>
    <t>5167d4009b074643d956ce3d400cdab7</t>
  </si>
  <si>
    <t>行者</t>
  </si>
  <si>
    <t>633a1385de10c2be71c6e0001f6da495</t>
  </si>
  <si>
    <t>怨魂</t>
  </si>
  <si>
    <t>e51319331fc89eb91366ad8eb27a8e1d</t>
  </si>
  <si>
    <t>疯人</t>
  </si>
  <si>
    <t>8cf164d984e0b456a55777a121a9ff01</t>
  </si>
  <si>
    <t>拳师</t>
  </si>
  <si>
    <t>290d00e57006f3f10315cca5b0ce8ead</t>
  </si>
  <si>
    <t>工人</t>
  </si>
  <si>
    <t>91c51463ddf6d7734866df18c4f090eb</t>
  </si>
  <si>
    <t>冠军</t>
  </si>
  <si>
    <t>82263e0c590520e0506381f98616ff89</t>
  </si>
  <si>
    <t>流浪者</t>
  </si>
  <si>
    <t>5be69bef272e5789b279f5b780c34f9d</t>
  </si>
  <si>
    <t>魔物</t>
  </si>
  <si>
    <t>a907d422ff560cb9850a48def0a04df9</t>
  </si>
  <si>
    <t>通缉犯</t>
  </si>
  <si>
    <t>a6d2b3cbcab1da6e993b1ff60b8962cf</t>
  </si>
  <si>
    <t>吞火者</t>
  </si>
  <si>
    <t>6fc56f18c106dfeb0a05a295da2fa168</t>
  </si>
  <si>
    <t>喷火者</t>
  </si>
  <si>
    <t>0cd7845ba8210e5e35be5655218bde4d</t>
  </si>
  <si>
    <t>子嗣</t>
  </si>
  <si>
    <t>714dc58f79af6701203e24ab123d8ad8</t>
  </si>
  <si>
    <t>专家</t>
  </si>
  <si>
    <t>933534314147b7061f20bc4e1e5c4d88</t>
  </si>
  <si>
    <t>名人</t>
  </si>
  <si>
    <t>6168a6060b35a376b8180240216eea28</t>
  </si>
  <si>
    <t>主使</t>
  </si>
  <si>
    <t>8cc3706896466911f388eb8ab9c4a81b</t>
  </si>
  <si>
    <t>帮凶</t>
  </si>
  <si>
    <t>a35fe43b2ccddfdbf38734b0f884ba2d</t>
  </si>
  <si>
    <t>爪牙</t>
  </si>
  <si>
    <t>d51a76e11c24e6ccf3ee00eff99c4a42</t>
  </si>
  <si>
    <t>遗忘者</t>
  </si>
  <si>
    <t>f91c54df852f663e17cef364262bc149</t>
  </si>
  <si>
    <t>放牧者</t>
  </si>
  <si>
    <t>17bf89b857e51f6c7f35e2fbaeca7c96</t>
  </si>
  <si>
    <t>放逐者</t>
  </si>
  <si>
    <t>371404934a84c9e32687c3d6471ac0fd</t>
  </si>
  <si>
    <t>剑士</t>
  </si>
  <si>
    <t>b3f274d19c473b6f7cdc072ed33eabfd</t>
  </si>
  <si>
    <t>元素师</t>
  </si>
  <si>
    <t>a5a958ed9f57beae166ec149a5846f5c</t>
  </si>
  <si>
    <t>弓兵</t>
  </si>
  <si>
    <t>24509bdaab5c86365d21c266da3b960c</t>
  </si>
  <si>
    <t>枪兵</t>
  </si>
  <si>
    <t>863c9989a4d683575d23ca7763d95cec</t>
  </si>
  <si>
    <t>猎魔人</t>
  </si>
  <si>
    <t>4bc6659bac202ec25d261d27260fdd96</t>
  </si>
  <si>
    <t>巫医</t>
  </si>
  <si>
    <t>0842677ff42a8531050afb6e188c8196</t>
  </si>
  <si>
    <t>帮佣</t>
  </si>
  <si>
    <t>0da076b4dc45ff0a7bfae8d48a22d364</t>
  </si>
  <si>
    <t>侍从</t>
  </si>
  <si>
    <t>85429a38d34661546d62dc6d4bfbbe94</t>
  </si>
  <si>
    <t>侯爵</t>
  </si>
  <si>
    <t>7c2fa57a120567fec4b404f7a80a73f2</t>
  </si>
  <si>
    <t>炼金术师</t>
  </si>
  <si>
    <t>7b9cbd375137c76aa67cd563640012f1</t>
  </si>
  <si>
    <t>暗行者</t>
  </si>
  <si>
    <t>a6c809a5ed90de00c7ac30561ccb2440</t>
  </si>
  <si>
    <t>光行者</t>
  </si>
  <si>
    <t>7cca237af765e06e595806e67bd27a47</t>
  </si>
  <si>
    <t>化身</t>
  </si>
  <si>
    <t>8413810fbb8903c3d374f092109ef1d7</t>
  </si>
  <si>
    <t>化形</t>
  </si>
  <si>
    <t>87e35f0a30baa919f5ccd20122a7f0af</t>
  </si>
  <si>
    <t>幻术师</t>
  </si>
  <si>
    <t>0bfd6b55cccb14f3dfd3d76be7d15941</t>
  </si>
  <si>
    <t>皇子</t>
  </si>
  <si>
    <t>7e219f669a654cd0764c879b03592388</t>
  </si>
  <si>
    <t>子民</t>
  </si>
  <si>
    <t>df81f6faa003bb95cf6f76498f496262</t>
  </si>
  <si>
    <t>魂魄</t>
  </si>
  <si>
    <t>5c4416bac8241d64ae4be99b81c094ab</t>
  </si>
  <si>
    <t>幽魂</t>
  </si>
  <si>
    <t>eabe64e56cb19e002aec5223e846a8b0</t>
  </si>
  <si>
    <t>孤魂</t>
  </si>
  <si>
    <t>100d1238f93dca43782cc434380469c9</t>
  </si>
  <si>
    <t>警醒者</t>
  </si>
  <si>
    <t>27e0c6d6f3121755fc6603da95c02e96</t>
  </si>
  <si>
    <t>替罪羊</t>
  </si>
  <si>
    <t>6f0dc2fc2b213e42e1b96078f88f1b77</t>
  </si>
  <si>
    <t>戴罪者</t>
  </si>
  <si>
    <t>c781973baa7d5bf597caea4859596b25</t>
  </si>
  <si>
    <t>吹笛人</t>
  </si>
  <si>
    <t>5d9b94574057fd1d2635c0baabac458f</t>
  </si>
  <si>
    <t>吹笛者</t>
  </si>
  <si>
    <t>2fda6892c5cedfac48ed0be7bcecc53b</t>
  </si>
  <si>
    <t>渡鸦</t>
  </si>
  <si>
    <t>348c39f94933e37eb762b9187759e283</t>
  </si>
  <si>
    <t>剑圣</t>
  </si>
  <si>
    <t>78ae28ac4ed4270eac07d740f5ee4482</t>
  </si>
  <si>
    <t>弓箭手</t>
  </si>
  <si>
    <t>e9aef697a5f65d5d959df40bbec5e0a0</t>
  </si>
  <si>
    <t>将军</t>
  </si>
  <si>
    <t>df9a6253b245aee3f9d9fdb1615ccf5b</t>
  </si>
  <si>
    <t>纵火者</t>
  </si>
  <si>
    <t>2d35b9189710c16456ebf62fc597df8f</t>
  </si>
  <si>
    <t>姐妹</t>
  </si>
  <si>
    <t>d24ea7d94695edb89856df698e482b18</t>
  </si>
  <si>
    <t>揭示者</t>
  </si>
  <si>
    <t>312bde0edff83f82270443db456bfe03</t>
  </si>
  <si>
    <t>铸剑者</t>
  </si>
  <si>
    <t>f916daa78231b8958dd4c0ac8de80673</t>
  </si>
  <si>
    <t>口吃者</t>
  </si>
  <si>
    <t>b5672985a1d1e0931e1d16b6ce71eb3a</t>
  </si>
  <si>
    <t>女仆</t>
  </si>
  <si>
    <t>9ee4287ca722773b9b2b2c519d692bf4</t>
  </si>
  <si>
    <t>蛊惑者</t>
  </si>
  <si>
    <t>882aa81363c68793feb3275273108cd5</t>
  </si>
  <si>
    <t>旅客</t>
  </si>
  <si>
    <t>8db8a47d860001420c8f4063afaea1ca</t>
  </si>
  <si>
    <t>局外人</t>
  </si>
  <si>
    <t>73c2b76bf7aba0c82d01fa179db2bc46</t>
  </si>
  <si>
    <t>搅局者</t>
  </si>
  <si>
    <t>3c3b028fbff43288763107f972b6f5aa</t>
  </si>
  <si>
    <t>面包师</t>
  </si>
  <si>
    <t>7836046b75f5ec38b215b599a01bd34d</t>
  </si>
  <si>
    <t>蛋糕师</t>
  </si>
  <si>
    <t>7f169ec26ca229b243dcc41e4834eeed</t>
  </si>
  <si>
    <t>园艺师</t>
  </si>
  <si>
    <t>8955dbba8a4201544a738b7131456471</t>
  </si>
  <si>
    <t>双生子</t>
  </si>
  <si>
    <t>b3fa7f8a8943bf89d7e65f8fdbc843f3</t>
  </si>
  <si>
    <t>傀儡师</t>
  </si>
  <si>
    <t>541a43da3ba639a2f5e9b6d47f93e2d5</t>
  </si>
  <si>
    <t>松鼠</t>
  </si>
  <si>
    <t>d40275dd72ad79fd7b2fb7eb2bb0bb94</t>
  </si>
  <si>
    <t>狐狸</t>
  </si>
  <si>
    <t>58a39b305f62a44f64101b6a236f1c0a</t>
  </si>
  <si>
    <t>野狼</t>
  </si>
  <si>
    <t>ef1c7f9b78fe25eacfa29b138fe0060a</t>
  </si>
  <si>
    <t>占星师</t>
  </si>
  <si>
    <t>8e2381198475aac09db32965821af328</t>
  </si>
  <si>
    <t>秘术师</t>
  </si>
  <si>
    <t>b7ef2b5f23f6d83e1bbc25e013af21d4</t>
  </si>
  <si>
    <t>枪术士</t>
  </si>
  <si>
    <t>e80047e9e739113dfbb2e7b06a133ced</t>
  </si>
  <si>
    <t>炼金师</t>
  </si>
  <si>
    <t>09481c55f7ab65a9b460b82b49bb37d4</t>
  </si>
  <si>
    <t>猎手</t>
  </si>
  <si>
    <t>ed8bd4a68cd1cfa06ce431490cda21a1</t>
  </si>
  <si>
    <t>龙骑士</t>
  </si>
  <si>
    <t>e0d5366267bb8056dea319af99eed18c</t>
  </si>
  <si>
    <t>忍者</t>
  </si>
  <si>
    <t>930131f8c0ca546095438fd6f0fbc0dc</t>
  </si>
  <si>
    <t>侍卫</t>
  </si>
  <si>
    <t>4d90dffb36a9135053f11d2a377b2128</t>
  </si>
  <si>
    <t>吟游者</t>
  </si>
  <si>
    <t>4668d9fe771055d891f112af5ecf2b22</t>
  </si>
  <si>
    <t>矮人</t>
  </si>
  <si>
    <t>e17f6bc9806ba1c87067643f121c1455</t>
  </si>
  <si>
    <t>领主</t>
  </si>
  <si>
    <t>cf6bce07ed97c16b8fc81200be4ba2a7</t>
  </si>
  <si>
    <t>仲裁人</t>
  </si>
  <si>
    <t>fd0770a0fff69f62343c4a54a56797ad</t>
  </si>
  <si>
    <t>立约者</t>
  </si>
  <si>
    <t>ae2eedd5d8948dff58830fcbffb71d76</t>
  </si>
  <si>
    <t>背誓者</t>
  </si>
  <si>
    <t>4b0ac57f45f3aa0961edc82c88fdcac5</t>
  </si>
  <si>
    <t>掠夺者</t>
  </si>
  <si>
    <t>60637da25812d384f10e15548d989354</t>
  </si>
  <si>
    <t>探险者</t>
  </si>
  <si>
    <t>b50158ea7eb9354d1213f5b806a49d34</t>
  </si>
  <si>
    <t>开辟者</t>
  </si>
  <si>
    <t>167e1cc34883c2d3cd8c92b0eb139be2</t>
  </si>
  <si>
    <t>传教士</t>
  </si>
  <si>
    <t>fd134b42a72868334522b680742918cd</t>
  </si>
  <si>
    <t>盟主</t>
  </si>
  <si>
    <t>bf331ab03499df73895722dbe48bbb64</t>
  </si>
  <si>
    <t>布施者</t>
  </si>
  <si>
    <t>02efd8b1beb8941cad6ee7e8d13f2605</t>
  </si>
  <si>
    <t>旷工</t>
  </si>
  <si>
    <t>3925587176ae7a45258effcba9bc06ec</t>
  </si>
  <si>
    <t>魔导师</t>
  </si>
  <si>
    <t>d45572ef45bb19669ff5cfaa34e3cc4e</t>
  </si>
  <si>
    <t>魔法师</t>
  </si>
  <si>
    <t>11860116960d2697ff5db5f7767ec505</t>
  </si>
  <si>
    <t>魔王</t>
  </si>
  <si>
    <t>477f8d6c2bb21d9f4b20fe447c3de3e0</t>
  </si>
  <si>
    <t>匠人</t>
  </si>
  <si>
    <t>60570a45e2cda8d2354a0c0bab372e95</t>
  </si>
  <si>
    <t>搬运工</t>
  </si>
  <si>
    <t>f0678c082c7dc71f360490850cd7b4de</t>
  </si>
  <si>
    <t>牧师</t>
  </si>
  <si>
    <t>c6e46b9a8d25e5a03d9ea05698579f56</t>
  </si>
  <si>
    <t>僧侣</t>
  </si>
  <si>
    <t>b91dc1c8d8633684cd0690aa05c9aa4a</t>
  </si>
  <si>
    <t>仆人</t>
  </si>
  <si>
    <t>8008bbec90a43445191b88394a2582a5</t>
  </si>
  <si>
    <t>游民</t>
  </si>
  <si>
    <t>36327afd0f10123c22b5c5947ad67f30</t>
  </si>
  <si>
    <t>调酒师</t>
  </si>
  <si>
    <t>18e1341c8979601c0ce4a34f5954f667</t>
  </si>
  <si>
    <t>侍酒</t>
  </si>
  <si>
    <t>0659a8baa873ad5a30418627e055c90d</t>
  </si>
  <si>
    <t>叛教者</t>
  </si>
  <si>
    <t>e08ecff8a454d452352aa35cf7c64ad4</t>
  </si>
  <si>
    <t>叛徒</t>
  </si>
  <si>
    <t>b89af7a6cf58dc4d2133f77b5989644f</t>
  </si>
  <si>
    <t>乞丐</t>
  </si>
  <si>
    <t>39eb4617c34c1716a4b6cdadb4f558b6</t>
  </si>
  <si>
    <t>行骗者</t>
  </si>
  <si>
    <t>1159084b9de88d5c9811101815186d06</t>
  </si>
  <si>
    <t>号角</t>
  </si>
  <si>
    <t>868639f4a1aca12600d77c2ce4613397</t>
  </si>
  <si>
    <t>掌旗官</t>
  </si>
  <si>
    <t>40422177b9e404df7391f0a944cd785c</t>
  </si>
  <si>
    <t>百夫长</t>
  </si>
  <si>
    <t>f8010bbbfae11aa9b1e58881730a55f8</t>
  </si>
  <si>
    <t>冲锋者</t>
  </si>
  <si>
    <t>753952d68f0af074133f56ab5689de1f</t>
  </si>
  <si>
    <t>撤退者</t>
  </si>
  <si>
    <t>4c49d4ecad2d720a118973444b43f886</t>
  </si>
  <si>
    <t>幸存者</t>
  </si>
  <si>
    <t>c6340163949d2f96fdeec9a50e19a160</t>
  </si>
  <si>
    <t>泯灭者</t>
  </si>
  <si>
    <t>aaaa49e37b60c77c789a5d1be519c198</t>
  </si>
  <si>
    <t>卷轴</t>
  </si>
  <si>
    <t>a436878ee2927527f007235bbfdcf77c</t>
  </si>
  <si>
    <t>船长</t>
  </si>
  <si>
    <t>df1d4d52eeef8941845b3407f14b71c9</t>
  </si>
  <si>
    <t>学士</t>
  </si>
  <si>
    <t>6e453d094299ca1c9935281e6b250d31</t>
  </si>
  <si>
    <t>杀手</t>
  </si>
  <si>
    <t>3b6350873350843fe7dbee9a70c1c19a</t>
  </si>
  <si>
    <t>宣告者</t>
  </si>
  <si>
    <t>867507fd6762f768b724e0e3c9193f86</t>
  </si>
  <si>
    <t>总管</t>
  </si>
  <si>
    <t>33abf67f5fde3f74ce812e62a0604b04</t>
  </si>
  <si>
    <t>摄政王</t>
  </si>
  <si>
    <t>194a9a0b4cb5870c869a4237746c02df</t>
  </si>
  <si>
    <t>奴工</t>
  </si>
  <si>
    <t>f5189a3ebae93149ab22e6bda99a949a</t>
  </si>
  <si>
    <t>大臣</t>
  </si>
  <si>
    <t>d9bd46ae7014f238e84ee1f1a83b066f</t>
  </si>
  <si>
    <t>上将</t>
  </si>
  <si>
    <t>73ec0eb2d00e1b7036b6ba12d00900f6</t>
  </si>
  <si>
    <t>智者</t>
  </si>
  <si>
    <t>2d127f2127cdb803c221ce0bda114b73</t>
  </si>
  <si>
    <t>笃信者</t>
  </si>
  <si>
    <t>651b825ecf9bba154c7ff757795038bd</t>
  </si>
  <si>
    <t>野蛮人</t>
  </si>
  <si>
    <t>627984dde5d492e41644a6f2186f9d7c</t>
  </si>
  <si>
    <t>游牧人</t>
  </si>
  <si>
    <t>52720e10a197e34947765c3c1b8a85ef</t>
  </si>
  <si>
    <t>萨满</t>
  </si>
  <si>
    <t>013218558979a9828de6b089b94805f4</t>
  </si>
  <si>
    <t>大胡子</t>
  </si>
  <si>
    <t>091eb3005a287dd8fbc4bcd2cd5f7f96</t>
  </si>
  <si>
    <t>族长</t>
  </si>
  <si>
    <t>15d03b3bbb1711d0bbd2d5fc86c39864</t>
  </si>
  <si>
    <t>团长</t>
  </si>
  <si>
    <t>eec82a3f5c509c1db20f9818c6e24c27</t>
  </si>
  <si>
    <t>圣徒</t>
  </si>
  <si>
    <t>4db566f484c13e513e97a16055c3692f</t>
  </si>
  <si>
    <t>圣灵</t>
  </si>
  <si>
    <t>d650c89227e11e89aad3b1f7742c72a4</t>
  </si>
  <si>
    <t>圣者</t>
  </si>
  <si>
    <t>4fe65090b06055c5bb3dae08207c554f</t>
  </si>
  <si>
    <t>见习者</t>
  </si>
  <si>
    <t>b7915108f9a7b5f5267b6b92ecf330f0</t>
  </si>
  <si>
    <t>狂战士</t>
  </si>
  <si>
    <t>6a11de827355c5720421c3cb9bd88721</t>
  </si>
  <si>
    <t>天使</t>
  </si>
  <si>
    <t>47bba0a93e059058600576bd406ef1d5</t>
  </si>
  <si>
    <t>侠盗</t>
  </si>
  <si>
    <t>a459f8f8832b417f16add449117d7b8d</t>
  </si>
  <si>
    <t>弑神者</t>
  </si>
  <si>
    <t>4238a7dfb88b425ee2f8db794934cebe</t>
  </si>
  <si>
    <t>收割者</t>
  </si>
  <si>
    <t>44daf06549f64912143ddead3ae59df1</t>
  </si>
  <si>
    <t>奇袭者</t>
  </si>
  <si>
    <t>6333582a60c2bc3c14723d607a0f6751</t>
  </si>
  <si>
    <t>守卫</t>
  </si>
  <si>
    <t>911fc8f5ebd4271b29261fb5615e5c51</t>
  </si>
  <si>
    <t>守卫者</t>
  </si>
  <si>
    <t>5be72de2439ca0a63c6bb8f06c6ff77d</t>
  </si>
  <si>
    <t>首领</t>
  </si>
  <si>
    <t>743579e2f90c7146d96593772b979fe8</t>
  </si>
  <si>
    <t>术师</t>
  </si>
  <si>
    <t>c50d13bc88e75859aba6ee58fee54797</t>
  </si>
  <si>
    <t>术士</t>
  </si>
  <si>
    <t>e19c8e5843e260a3037fc10633963502</t>
  </si>
  <si>
    <t>司令</t>
  </si>
  <si>
    <t>8e27073e473b7f34bdf84a161dd55548</t>
  </si>
  <si>
    <t>幻影</t>
  </si>
  <si>
    <t>89047f46fb07160ef2e34fba05a540cf</t>
  </si>
  <si>
    <t>统领</t>
  </si>
  <si>
    <t>4f02efd84897e218f52e01d1a9309e5d</t>
  </si>
  <si>
    <t>虚像</t>
  </si>
  <si>
    <t>9e5421409602166359f6e75e0490a2c0</t>
  </si>
  <si>
    <t>选手</t>
  </si>
  <si>
    <t>df177ef95922283d1c30e2fd548d7445</t>
  </si>
  <si>
    <t>变异者</t>
  </si>
  <si>
    <t>0ad2695619cc202b2f3d79431e35ac4a</t>
  </si>
  <si>
    <t>失控者</t>
  </si>
  <si>
    <t>2d974d02b272b9aa79e782ddb32b5bff</t>
  </si>
  <si>
    <t>封印者</t>
  </si>
  <si>
    <t>303a716b09645000c3998f06c489db6a</t>
  </si>
  <si>
    <t>巫女</t>
  </si>
  <si>
    <t>b3088e2285645e74fa6857dbd50bfb1c</t>
  </si>
  <si>
    <t>巫师</t>
  </si>
  <si>
    <t>19daf821e00eeec46a407be1d161c896</t>
  </si>
  <si>
    <t>厨师</t>
  </si>
  <si>
    <t>a6168d40a27a4eb79039b8350de449e1</t>
  </si>
  <si>
    <t>樵夫</t>
  </si>
  <si>
    <t>7263c0505fc1b752e4e0b6e3ee3fec99</t>
  </si>
  <si>
    <t>敬畏者</t>
  </si>
  <si>
    <t>f5eb2c28aa4ae232d1e5ea8ff2cc0dbf</t>
  </si>
  <si>
    <t>寂静者</t>
  </si>
  <si>
    <t>e34e0d1b0db71ad958ee1bb3239a7a4f</t>
  </si>
  <si>
    <t>武者</t>
  </si>
  <si>
    <t>12791ac2238154db9a272c4c3cdc7597</t>
  </si>
  <si>
    <t>歌者</t>
  </si>
  <si>
    <t>2fad333940bfb2108132830693594925</t>
  </si>
  <si>
    <t>舞者</t>
  </si>
  <si>
    <t>4a402450db15fcc26b1c506b6cc86d71</t>
  </si>
  <si>
    <t>哭泣者</t>
  </si>
  <si>
    <t>4dc36cb7b839cd12bc51bc58aab92f3d</t>
  </si>
  <si>
    <t>习艺者</t>
  </si>
  <si>
    <t>2ebebc5210c0615a7bef972e88e434f0</t>
  </si>
  <si>
    <t>执法官</t>
  </si>
  <si>
    <t>2cdacb94c2aa2304614a5345c54a52ed</t>
  </si>
  <si>
    <t>女王</t>
  </si>
  <si>
    <t>940374d725662df0b4c99c78114525d7</t>
  </si>
  <si>
    <t>十字军</t>
  </si>
  <si>
    <t>76c3a92f64e3cd5631341149179078a8</t>
  </si>
  <si>
    <t>圣人</t>
  </si>
  <si>
    <t>32560aa012d6330cae4e9198ae7f5894</t>
  </si>
  <si>
    <t>光芒</t>
  </si>
  <si>
    <t>84fc878b9f891d349572e132c3d592ab</t>
  </si>
  <si>
    <t>气功师</t>
  </si>
  <si>
    <t>d7e8dc7d086f3313d46670da22324310</t>
  </si>
  <si>
    <t>缔造者</t>
  </si>
  <si>
    <t>ec552cc1a5ae7f4c8087ebb3f573df32</t>
  </si>
  <si>
    <t>发布官</t>
  </si>
  <si>
    <t>8069a55c13ec237e22a053720155ff5d</t>
  </si>
  <si>
    <t>大厨</t>
  </si>
  <si>
    <t>3aa24487225055dacbacb7ac052f03fc</t>
  </si>
  <si>
    <t>议院</t>
  </si>
  <si>
    <t>5bbcb9647962dbbb92d9631ba6fd16eb</t>
  </si>
  <si>
    <t>执事</t>
  </si>
  <si>
    <t>421b2e767a64e203db57f80c6e58d5c1</t>
  </si>
  <si>
    <t>抛弃者</t>
  </si>
  <si>
    <t>341e5e9ea7667e613d531c443695ecb1</t>
  </si>
  <si>
    <t>药剂师</t>
  </si>
  <si>
    <t>115315b4d41bf10ab0603ab3dfd08b2d</t>
  </si>
  <si>
    <t>伏地者</t>
  </si>
  <si>
    <t>2d05c2d182bcc5c0c14145d285f4c423</t>
  </si>
  <si>
    <t>勇士</t>
  </si>
  <si>
    <t>17ddd2abe2216f5a239eff2cfffe95a8</t>
  </si>
  <si>
    <t>告密者</t>
  </si>
  <si>
    <t>f2c7670574f4cd4eab6554241fbb73e7</t>
  </si>
  <si>
    <t>注视者</t>
  </si>
  <si>
    <t>bd531fdd21577baed27d66cbb40151b5</t>
  </si>
  <si>
    <t>幽影</t>
  </si>
  <si>
    <t>1378e71a0462c4a4243225996fe8c466</t>
  </si>
  <si>
    <t>游侠</t>
  </si>
  <si>
    <t>0b7ad4023c201a47be4462e6a63fadc8</t>
  </si>
  <si>
    <t>格斗士</t>
  </si>
  <si>
    <t>573cb0d34bd1cdc7b368c59db9b7bb7d</t>
  </si>
  <si>
    <t>战士</t>
  </si>
  <si>
    <t>8000f63f1ad39e5fd3fff6797f28927c</t>
  </si>
  <si>
    <t>掌舵者</t>
  </si>
  <si>
    <t>d9b6a5b9f46450ce33db7513e81c16ac</t>
  </si>
  <si>
    <t>船医</t>
  </si>
  <si>
    <t>f099de4a2ba78fccdee79a25531b39c6</t>
  </si>
  <si>
    <t>投机客</t>
  </si>
  <si>
    <t>1aee16f78ff0e373edc75ca3e9aa937b</t>
  </si>
  <si>
    <t>猎者</t>
  </si>
  <si>
    <t>31631c5e6948dc82bc67075fed1480ed</t>
  </si>
  <si>
    <t>琴师</t>
  </si>
  <si>
    <t>67604f678860252676baf4945ae76c48</t>
  </si>
  <si>
    <t>乐师</t>
  </si>
  <si>
    <t>d62c74b2bfb635a134e22d260b951c4d</t>
  </si>
  <si>
    <t>新手</t>
  </si>
  <si>
    <t>53d03d2b433c3a24d66e6355aa24722c</t>
  </si>
  <si>
    <t>新人</t>
  </si>
  <si>
    <t>c6d66ea52160aafdbf1f07f2075d925b</t>
  </si>
  <si>
    <t>秘法师</t>
  </si>
  <si>
    <t>ac80e6c0330f1ccb063a552fbd1ecfef</t>
  </si>
  <si>
    <t>难民</t>
  </si>
  <si>
    <t>71bf4792e3883a38a72493ab3ff15f1f</t>
  </si>
  <si>
    <t>偷渡者</t>
  </si>
  <si>
    <t>fb35a7f1d3933911ba82e7e140e854ca</t>
  </si>
  <si>
    <t>赞歌</t>
  </si>
  <si>
    <t>9f4958f835125b33274fd994438b0f6c</t>
  </si>
  <si>
    <t>天选者</t>
  </si>
  <si>
    <t>381a0e8538fd0d6e0845749c21385223</t>
  </si>
  <si>
    <t>颂歌</t>
  </si>
  <si>
    <t>8d80327d05c5ab39574763fa96b0fff7</t>
  </si>
  <si>
    <t>散播者</t>
  </si>
  <si>
    <t>0a9f2697193e482175dc974acc1f6d97</t>
  </si>
  <si>
    <t>追寻者</t>
  </si>
  <si>
    <t>39106e2770a9ec94fb0d7365f057e211</t>
  </si>
  <si>
    <t>坠落者</t>
  </si>
  <si>
    <t>63b96d85ad7ec8af78211328f530f583</t>
  </si>
  <si>
    <t>攀登者</t>
  </si>
  <si>
    <t>6d22bdff67b5c981e05a621bcd2f577c</t>
  </si>
  <si>
    <t>奇迹</t>
  </si>
  <si>
    <t>8c7442ecbaaa163763537a74488dd57f</t>
  </si>
  <si>
    <t>重影</t>
  </si>
  <si>
    <t>93e16e03441afca6fc7360f76f0295cd</t>
  </si>
  <si>
    <t>倒影</t>
  </si>
  <si>
    <t>3e3a6550c46ff4e9040d34cdff4158ea</t>
  </si>
  <si>
    <t>残影</t>
  </si>
  <si>
    <t>803205e38834280d9e6a75993ac00764</t>
  </si>
  <si>
    <t>阴影</t>
  </si>
  <si>
    <t>3b2570f9f1f6e95303cf57c2c9dfdee2</t>
  </si>
  <si>
    <t>恶霸</t>
  </si>
  <si>
    <t>1d0af994ff28dff0861ddda3d9f0a401</t>
  </si>
  <si>
    <t>支配者</t>
  </si>
  <si>
    <t>7d061b1798881b324bcce4e57c5b798f</t>
  </si>
  <si>
    <t>欺凌者</t>
  </si>
  <si>
    <t>dce46f2a154304e9a5d2588261855371</t>
  </si>
  <si>
    <t>执行者</t>
  </si>
  <si>
    <t>6cfe051ec48facc5b15decc6d9e46e5d</t>
  </si>
  <si>
    <t>奉行者</t>
  </si>
  <si>
    <t>d43c7ac90c3ffa27c3fe8c367df9b6e8</t>
  </si>
  <si>
    <t>裁决者</t>
  </si>
  <si>
    <t>2584aecc1a8840b218bc26726e67af60</t>
  </si>
  <si>
    <t>主理人</t>
  </si>
  <si>
    <t>f7df32815c0157ecaedf8702f1688da4</t>
  </si>
  <si>
    <t>咒士</t>
  </si>
  <si>
    <t>f1039f1145e0a6b7cce4383643b86b91</t>
  </si>
  <si>
    <t>主宰</t>
  </si>
  <si>
    <t>71b0a029403a1d877ce3c62975e5f8b2</t>
  </si>
  <si>
    <t>主宰者</t>
  </si>
  <si>
    <t>0087e9d42077128039b68642943197f4</t>
  </si>
  <si>
    <t>尊者</t>
  </si>
  <si>
    <t>f19e4374c14372f2cd77a6fb472e30db</t>
  </si>
  <si>
    <t>统帅</t>
  </si>
  <si>
    <t>1314103332b422e3e63eeaa8972242d8</t>
  </si>
  <si>
    <t>鞘翅</t>
  </si>
  <si>
    <t>c5c108df155fc94d55c4b3e3e25e945b</t>
  </si>
  <si>
    <t>羽翼</t>
  </si>
  <si>
    <t>72e23351c13725a996b0698ee4bb1fa1</t>
  </si>
  <si>
    <t>角落</t>
  </si>
  <si>
    <t>f4824960c1137aa3a927bb7e731e97d4</t>
  </si>
  <si>
    <t>永生者</t>
  </si>
  <si>
    <t>03aa44dfc04da6af7d9e783058f7ad61</t>
  </si>
  <si>
    <t>联军</t>
  </si>
  <si>
    <t>04cc642d5ccf41f689e4fefc938033ae</t>
  </si>
  <si>
    <t>神领域</t>
  </si>
  <si>
    <t>1cf020f114fac3f23c257e22d3185c28</t>
  </si>
  <si>
    <t>血龙刹</t>
  </si>
  <si>
    <t>a61fddf0d867b7e4d73b2aab58c08429</t>
  </si>
  <si>
    <t>第九术</t>
  </si>
  <si>
    <t>a5817bcd35d726771b41adcf0540f8dc</t>
  </si>
  <si>
    <t>博爱</t>
  </si>
  <si>
    <t>cb0b62c1448b87e8f215d0641a6fbd6d</t>
  </si>
  <si>
    <t>暗黑</t>
  </si>
  <si>
    <t>a6cb519ef1391548407d3aa45773ba31</t>
  </si>
  <si>
    <t>弑杀</t>
  </si>
  <si>
    <t>1a356bbc688a728f74c08fdfd2219170</t>
  </si>
  <si>
    <t>暗影</t>
  </si>
  <si>
    <t>dffbb277987b61dd5d0734cb9a9d70b5</t>
  </si>
  <si>
    <t>霸道</t>
  </si>
  <si>
    <t>209985c714077ba96b2fc4f47870a815</t>
  </si>
  <si>
    <t>末日</t>
  </si>
  <si>
    <t>9b4033818ef77184cf617862674a7a48</t>
  </si>
  <si>
    <t>苍白</t>
  </si>
  <si>
    <t>f4d858df4c694a82eafba2aa9692ecb5</t>
  </si>
  <si>
    <t>白夜</t>
  </si>
  <si>
    <t>88ec19c86f399927db89ce134f8d8eca</t>
  </si>
  <si>
    <t>百花</t>
  </si>
  <si>
    <t>beb348d19399f5b6fd576e08da296295</t>
  </si>
  <si>
    <t>风暴</t>
  </si>
  <si>
    <t>d460b8fb20fb2259c731a8fa470bb57f</t>
  </si>
  <si>
    <t>暴虐</t>
  </si>
  <si>
    <t>d15d5f601f6e6aec49ec1c4d0a33cb63</t>
  </si>
  <si>
    <t>凌厉</t>
  </si>
  <si>
    <t>47bc9769bd2de5d12522f8f768bc133b</t>
  </si>
  <si>
    <t>冰霜</t>
  </si>
  <si>
    <t>822183cc2f23eba27777a7588f2b1041</t>
  </si>
  <si>
    <t>无尽</t>
  </si>
  <si>
    <t>59dce0f2c78316560a1b853b48821968</t>
  </si>
  <si>
    <t>不屈</t>
  </si>
  <si>
    <t>d4129ed023eed39c058acf6ac5494dea</t>
  </si>
  <si>
    <t>纯洁</t>
  </si>
  <si>
    <t>1d161cc8659d3071f9cccfe25e323903</t>
  </si>
  <si>
    <t>大地</t>
  </si>
  <si>
    <t>f937dbaa7bbdc3c5a971bb02db17eea8</t>
  </si>
  <si>
    <t>地狱</t>
  </si>
  <si>
    <t>dc072d4a2c9d67842d44977cf76710b8</t>
  </si>
  <si>
    <t>无眠</t>
  </si>
  <si>
    <t>95b694e3fdabda3919b78ff45623cd30</t>
  </si>
  <si>
    <t>灵能</t>
  </si>
  <si>
    <t>c7a9cff36163b71ba7afbe636a828717</t>
  </si>
  <si>
    <t>崇山</t>
  </si>
  <si>
    <t>87102680b28dd369c1f574e2f8c1c470</t>
  </si>
  <si>
    <t>持盾</t>
  </si>
  <si>
    <t>24cd3b1bec442e2cdd6bf70974f828a3</t>
  </si>
  <si>
    <t>牧魂</t>
  </si>
  <si>
    <t>23dce23987a58eac9773de762821c976</t>
  </si>
  <si>
    <t>掠命</t>
  </si>
  <si>
    <t>bca3e6dc20b3ebda01143c5fa21bba5f</t>
  </si>
  <si>
    <t>狂怒</t>
  </si>
  <si>
    <t>93a1bba6dfe4a35ec7e8296a08691cfb</t>
  </si>
  <si>
    <t>风行</t>
  </si>
  <si>
    <t>b2f3c6a23888817b8d59ce2bfcb2f8f6</t>
  </si>
  <si>
    <t>刺骨</t>
  </si>
  <si>
    <t>c3ab7f49daaf3cd08820b829a1f52201</t>
  </si>
  <si>
    <t>倨傲</t>
  </si>
  <si>
    <t>52a7a73978d26ea4480650419c1c0ad2</t>
  </si>
  <si>
    <t>虹光</t>
  </si>
  <si>
    <t>240b44c2bc471e926b58e7260ca6fd81</t>
  </si>
  <si>
    <t>光明</t>
  </si>
  <si>
    <t>10000bf4c61c839b21924ed7de693c43</t>
  </si>
  <si>
    <t>趋光</t>
  </si>
  <si>
    <t>c7658bc56c9f9d04a3d9961091aef1c1</t>
  </si>
  <si>
    <t>诡术</t>
  </si>
  <si>
    <t>2b598b20ba42d77bb44e73a81c2cf927</t>
  </si>
  <si>
    <t>诡谲</t>
  </si>
  <si>
    <t>ba4059e5d22639b525f3ea8f6a13ba18</t>
  </si>
  <si>
    <t>潜行</t>
  </si>
  <si>
    <t>6c57ef6020192523b982c9fffcbbe6e8</t>
  </si>
  <si>
    <t>剔骨</t>
  </si>
  <si>
    <t>39ed83c124190af454f65110862f20a6</t>
  </si>
  <si>
    <t>狂猎</t>
  </si>
  <si>
    <t>15b6cf040962007fce59ec9de777e98b</t>
  </si>
  <si>
    <t>羁旅</t>
  </si>
  <si>
    <t>c28916723e639ead7075c600b841ac85</t>
  </si>
  <si>
    <t>冒失</t>
  </si>
  <si>
    <t>1879ca36b3911db350a148214ab775b6</t>
  </si>
  <si>
    <t>诡秘</t>
  </si>
  <si>
    <t>5293b3b9a1c4f5a0a5a1d4f60986250e</t>
  </si>
  <si>
    <t>放牧</t>
  </si>
  <si>
    <t>f07c3797b08010a8c64e98cd0d7fe3ad</t>
  </si>
  <si>
    <t>灭杀</t>
  </si>
  <si>
    <t>9f2d2df0da867c055e1d42d178aefacf</t>
  </si>
  <si>
    <t>驻守</t>
  </si>
  <si>
    <t>cb29f9f38632de1253586de3891a24a5</t>
  </si>
  <si>
    <t>通达</t>
  </si>
  <si>
    <t>9266b4b30aff73c5d1470379e0f9fbb1</t>
  </si>
  <si>
    <t>巫术</t>
  </si>
  <si>
    <t>646ba84cfe3991bfb5ccbd31b1485e65</t>
  </si>
  <si>
    <t>封魔</t>
  </si>
  <si>
    <t>dcc81ec34dd2c7256cfb74f68caf919b</t>
  </si>
  <si>
    <t>先机</t>
  </si>
  <si>
    <t>6962cdcb7281b16843a253e3d4c00d96</t>
  </si>
  <si>
    <t>魔药</t>
  </si>
  <si>
    <t>dcbfb1e53c60ebb4497be00943d7a38a</t>
  </si>
  <si>
    <t>孤勇</t>
  </si>
  <si>
    <t>64b12fe705899c012d30b28abbd233ba</t>
  </si>
  <si>
    <t>受封</t>
  </si>
  <si>
    <t>2b6902579718f2ca30512e8d772874e7</t>
  </si>
  <si>
    <t>翱翔</t>
  </si>
  <si>
    <t>b33259759c5e2c637e2d593ef6f28d09</t>
  </si>
  <si>
    <t>坚冰</t>
  </si>
  <si>
    <t>6a00c1ae99fa51f0a05a614e1600a70d</t>
  </si>
  <si>
    <t>海洋</t>
  </si>
  <si>
    <t>c0529ec29bd15994f9d93f21adacebcc</t>
  </si>
  <si>
    <t>冰火</t>
  </si>
  <si>
    <t>7176e2890c0efe807f49edcdee85e494</t>
  </si>
  <si>
    <t>归海</t>
  </si>
  <si>
    <t>1c8bad17864f539bccb32d6430356b81</t>
  </si>
  <si>
    <t>出海</t>
  </si>
  <si>
    <t>0131430d11d0ff944a65634599919b0e</t>
  </si>
  <si>
    <t>海神</t>
  </si>
  <si>
    <t>79cef0b9cb613fdf9f6997c929f7e826</t>
  </si>
  <si>
    <t>驯海</t>
  </si>
  <si>
    <t>b2ad445336a17e47f5b9ea4ec7406abd</t>
  </si>
  <si>
    <t>水上</t>
  </si>
  <si>
    <t>5343b74c8dbe46cd48ed6b1e36f71455</t>
  </si>
  <si>
    <t>冻原</t>
  </si>
  <si>
    <t>57b1ccf8fc675bf844cedeee38cbecde</t>
  </si>
  <si>
    <t>深潜</t>
  </si>
  <si>
    <t>1468d08ab608053b34577a11e88c7e7a</t>
  </si>
  <si>
    <t>浅海</t>
  </si>
  <si>
    <t>cfaba4782cc1de563e25b6e260d19a73</t>
  </si>
  <si>
    <t>黑暗</t>
  </si>
  <si>
    <t>9d2d1f62ae2c59a675bf6827a2394378</t>
  </si>
  <si>
    <t>黑色</t>
  </si>
  <si>
    <t>eea20fb2e4a72cd6524b66fdab027367</t>
  </si>
  <si>
    <t>丛林</t>
  </si>
  <si>
    <t>fd248b185d3e5f840d94a0df6873e4a2</t>
  </si>
  <si>
    <t>沐花</t>
  </si>
  <si>
    <t>8a5adb78b37d91553fd67050c6aac50e</t>
  </si>
  <si>
    <t>皓月</t>
  </si>
  <si>
    <t>0671b5269d693137b39109c13946e0d0</t>
  </si>
  <si>
    <t>皇室</t>
  </si>
  <si>
    <t>ff567431fcfadcb106595de0bb8b8575</t>
  </si>
  <si>
    <t>毁灭</t>
  </si>
  <si>
    <t>cac98be8bacc25ffefd60280ff1f77d4</t>
  </si>
  <si>
    <t>混沌</t>
  </si>
  <si>
    <t>7bd210cdadd30112bc39285fbaece461</t>
  </si>
  <si>
    <t>火焰</t>
  </si>
  <si>
    <t>8bd81ccb536c36081a1752a2d6709a31</t>
  </si>
  <si>
    <t>火中</t>
  </si>
  <si>
    <t>55a366d6167cffc3346e41d08f55042f</t>
  </si>
  <si>
    <t>供奉</t>
  </si>
  <si>
    <t>b68a93f6f1311504e1bbe44a4ff0889e</t>
  </si>
  <si>
    <t>渎神</t>
  </si>
  <si>
    <t>081561c8831471f2bf294b334fdeafb3</t>
  </si>
  <si>
    <t>巡山</t>
  </si>
  <si>
    <t>7f5866f346e8afc06fb39320f46457aa</t>
  </si>
  <si>
    <t>浩劫</t>
  </si>
  <si>
    <t>9ada5122696816654a0a93ac16f41857</t>
  </si>
  <si>
    <t>现界</t>
  </si>
  <si>
    <t>acd66b412c9a3ecb6eecac10ac615d22</t>
  </si>
  <si>
    <t>边境</t>
  </si>
  <si>
    <t>98c4d3b5f2c49a566bcf4274a0fac92a</t>
  </si>
  <si>
    <t>掌炮</t>
  </si>
  <si>
    <t>860889085de0cb3ba06e4701da6b327c</t>
  </si>
  <si>
    <t>大脚</t>
  </si>
  <si>
    <t>daf4697b42278171e9f6d159a623d02e</t>
  </si>
  <si>
    <t>绝世</t>
  </si>
  <si>
    <t>c00c5d64ae112183ebd9e94eddcffe11</t>
  </si>
  <si>
    <t>绝望</t>
  </si>
  <si>
    <t>b5080741c3c00eeea0f9fd0efcc96db9</t>
  </si>
  <si>
    <t>见习</t>
  </si>
  <si>
    <t>3bd2b10e377de0a42220452ca272ed3d</t>
  </si>
  <si>
    <t>空虚</t>
  </si>
  <si>
    <t>6db1f33270016f614a58d2284ee0f1ec</t>
  </si>
  <si>
    <t>懒惰</t>
  </si>
  <si>
    <t>d883b328c2672994a09e44000afae8af</t>
  </si>
  <si>
    <t>虚弱</t>
  </si>
  <si>
    <t>1b09e336a80296892678bd8e14f8c0a6</t>
  </si>
  <si>
    <t>虚无</t>
  </si>
  <si>
    <t>cb736da3269de0f973524275ade0558e</t>
  </si>
  <si>
    <t>小巧</t>
  </si>
  <si>
    <t>f5e08f5a4ffa808010a91229991dcbc5</t>
  </si>
  <si>
    <t>矮小</t>
  </si>
  <si>
    <t>3d8920bc3a15bf7b802a9a840d8c2178</t>
  </si>
  <si>
    <t>咆哮</t>
  </si>
  <si>
    <t>05448b667c192ff4696b07696638393a</t>
  </si>
  <si>
    <t>幽蓝</t>
  </si>
  <si>
    <t>42599fb8710d8712d74990f3270a9dcb</t>
  </si>
  <si>
    <t>玫瑰</t>
  </si>
  <si>
    <t>e46af0696f7c3cff69d6b4f6ded09e6e</t>
  </si>
  <si>
    <t>铭刻</t>
  </si>
  <si>
    <t>c606dfdc7d2dce37b8b67d280b86042d</t>
  </si>
  <si>
    <t>黎明</t>
  </si>
  <si>
    <t>c0245894b756ca0ca18b850580d0e825</t>
  </si>
  <si>
    <t>灵魂</t>
  </si>
  <si>
    <t>835389b1dbde5f7bd433eec76fa81556</t>
  </si>
  <si>
    <t>通灵</t>
  </si>
  <si>
    <t>d013bdcac06325037f777a02d133177e</t>
  </si>
  <si>
    <t>流浪</t>
  </si>
  <si>
    <t>489e1019d02dbbede834294c82c4e582</t>
  </si>
  <si>
    <t>虚影</t>
  </si>
  <si>
    <t>252ac743e9e3be7c9f3cba1813d0a5ab</t>
  </si>
  <si>
    <t>迷路</t>
  </si>
  <si>
    <t>6e7ac090e3ec8b07fbe10d8ed5d1749e</t>
  </si>
  <si>
    <t>轮回</t>
  </si>
  <si>
    <t>68c8285581b74564d55a73f6799395e9</t>
  </si>
  <si>
    <t>噩梦</t>
  </si>
  <si>
    <t>a6b4053bb46136bfaaa1a8a8a9e33f3d</t>
  </si>
  <si>
    <t>幽梦</t>
  </si>
  <si>
    <t>84fbc09ab16271da9b71980c09f947a8</t>
  </si>
  <si>
    <t>秘法</t>
  </si>
  <si>
    <t>4ddab35e3e4651d1f5de0b0267145c1c</t>
  </si>
  <si>
    <t>灭魔</t>
  </si>
  <si>
    <t>a72d143774c23b0c60c18b7c7d433088</t>
  </si>
  <si>
    <t>失心</t>
  </si>
  <si>
    <t>9af82a012b8b616dcdefededcacb16e4</t>
  </si>
  <si>
    <t>命运</t>
  </si>
  <si>
    <t>45b5df417f05a4e57bc2c20d6ba8f276</t>
  </si>
  <si>
    <t>攻伐</t>
  </si>
  <si>
    <t>4e9244f80edc513d36b1a50ea6194a69</t>
  </si>
  <si>
    <t>草莓</t>
  </si>
  <si>
    <t>a2a6b948cd84bbcbf033cfda6796dacf</t>
  </si>
  <si>
    <t>破灭</t>
  </si>
  <si>
    <t>79f21ca54f6aa8763f39d83e3fd3bf05</t>
  </si>
  <si>
    <t>蔷薇</t>
  </si>
  <si>
    <t>0d8542b20ba5edb32be00c586e98cb3e</t>
  </si>
  <si>
    <t>星辰</t>
  </si>
  <si>
    <t>32fc1213c574d5c64efd9421b442ad8e</t>
  </si>
  <si>
    <t>微风</t>
  </si>
  <si>
    <t>58c3ee196cd12ed696f5d24b01799bd0</t>
  </si>
  <si>
    <t>磨刀</t>
  </si>
  <si>
    <t>8ce17a2d8272aee5787effd07890aaf6</t>
  </si>
  <si>
    <t>疯狂</t>
  </si>
  <si>
    <t>e10985917649217fdad5f371e15292c8</t>
  </si>
  <si>
    <t>潜逃</t>
  </si>
  <si>
    <t>8fa28f95c03faa7cc87e487a89a35a72</t>
  </si>
  <si>
    <t>伤心</t>
  </si>
  <si>
    <t>a61baa44d139c2a338fd2f9e665f24d7</t>
  </si>
  <si>
    <t>哀伤</t>
  </si>
  <si>
    <t>72754a60cacd6852ddc9ffd1f37f412d</t>
  </si>
  <si>
    <t>摄魂</t>
  </si>
  <si>
    <t>1372d38d900f33e6f80a57a5ae37362a</t>
  </si>
  <si>
    <t>神圣</t>
  </si>
  <si>
    <t>da495569fcd78e453886a1f8e6222601</t>
  </si>
  <si>
    <t>迷影</t>
  </si>
  <si>
    <t>3eaa510d2e5902d5dd58d4e4260004a4</t>
  </si>
  <si>
    <t>搏命</t>
  </si>
  <si>
    <t>e9d4ce686395f9ce9bd55725b905aa03</t>
  </si>
  <si>
    <t>圣堂</t>
  </si>
  <si>
    <t>084edb3c005903d633b340bd482430e7</t>
  </si>
  <si>
    <t>至圣</t>
  </si>
  <si>
    <t>7f0e93a75bb45a1c4986ea3ace00456e</t>
  </si>
  <si>
    <t>圣母</t>
  </si>
  <si>
    <t>a872aeeaf0b090c046dcca7b5debf590</t>
  </si>
  <si>
    <t>圣焰</t>
  </si>
  <si>
    <t>f83a129199a39d7498b1b94c2ffa2e88</t>
  </si>
  <si>
    <t>圣裁</t>
  </si>
  <si>
    <t>c407f7179088bc11819cffbcefa6b7d1</t>
  </si>
  <si>
    <t>圣炼</t>
  </si>
  <si>
    <t>f15d9048b3f3416d69cacda6aac01997</t>
  </si>
  <si>
    <t>狩猎</t>
  </si>
  <si>
    <t>0e08498535b33c95c22ea2ec243b58f2</t>
  </si>
  <si>
    <t>神秘</t>
  </si>
  <si>
    <t>4d70da89dd7fe6e33053d035eccb5dbc</t>
  </si>
  <si>
    <t>猎魔</t>
  </si>
  <si>
    <t>33b791188e84bfb066c9604fef870915</t>
  </si>
  <si>
    <t>失忆</t>
  </si>
  <si>
    <t>b4d493442715216fd683a8c72eef83f5</t>
  </si>
  <si>
    <t>狂热</t>
  </si>
  <si>
    <t>a44266f22a3058726f3bd23317756043</t>
  </si>
  <si>
    <t>落魄</t>
  </si>
  <si>
    <t>e13d9aa4904a6563abc9d99f2f708f22</t>
  </si>
  <si>
    <t>富裕</t>
  </si>
  <si>
    <t>51a0cc7b93ecd84313c2c9d78589fcfb</t>
  </si>
  <si>
    <t>贤明</t>
  </si>
  <si>
    <t>87a90a3d35bfdab443908d45f46371a1</t>
  </si>
  <si>
    <t>游走</t>
  </si>
  <si>
    <t>38f946330085e014929ac49dfea6b441</t>
  </si>
  <si>
    <t>荒野</t>
  </si>
  <si>
    <t>923ff43ce6d60c70507c3aec6e1f74c9</t>
  </si>
  <si>
    <t>尖叫</t>
  </si>
  <si>
    <t>ae2b40734837ae484f5fefaf85c09fd3</t>
  </si>
  <si>
    <t>咒法</t>
  </si>
  <si>
    <t>303bf9d930f25ae280c335eb10215cd8</t>
  </si>
  <si>
    <t>超强</t>
  </si>
  <si>
    <t>c6181abe3487112a710f172b42c3a796</t>
  </si>
  <si>
    <t>食魂</t>
  </si>
  <si>
    <t>aadf1c46f105d68df7f95dc3a17d394f</t>
  </si>
  <si>
    <t>噬魂</t>
  </si>
  <si>
    <t>fdad0c98705038c333e8c07a7a7fd6de</t>
  </si>
  <si>
    <t>守望</t>
  </si>
  <si>
    <t>e1a7c8b9eefdb99a2219217c90154490</t>
  </si>
  <si>
    <t>曙光</t>
  </si>
  <si>
    <t>934c85d386605d5e9b14f17c32442787</t>
  </si>
  <si>
    <t>死灵</t>
  </si>
  <si>
    <t>8c1f28f4289f54b06e0521443122ae9c</t>
  </si>
  <si>
    <t>天行</t>
  </si>
  <si>
    <t>1667312395ee055678d0f82aef50e25b</t>
  </si>
  <si>
    <t>天空</t>
  </si>
  <si>
    <t>d5ffab9b87ef1b2b9e7b9cfc32708f76</t>
  </si>
  <si>
    <t>天穹</t>
  </si>
  <si>
    <t>95d648efc6268131017dbba9f494bca9</t>
  </si>
  <si>
    <t>天真</t>
  </si>
  <si>
    <t>18feadb94c2d750286336556cb8dcc66</t>
  </si>
  <si>
    <t>铁腿</t>
  </si>
  <si>
    <t>3382106f25aa326cc9d09a11e09ac3d6</t>
  </si>
  <si>
    <t>牧灵</t>
  </si>
  <si>
    <t>c8b3077cf894886a40571f6e8812f5d0</t>
  </si>
  <si>
    <t>强能</t>
  </si>
  <si>
    <t>6f639eae90eadc7e61b888efbde4f9d0</t>
  </si>
  <si>
    <t>失魂</t>
  </si>
  <si>
    <t>fed37bbf4fd68bf38d9a7c7c2f0e88d9</t>
  </si>
  <si>
    <t>畏缩</t>
  </si>
  <si>
    <t>2e8563011d3878226b64cfd55cf2cacd</t>
  </si>
  <si>
    <t>恶心</t>
  </si>
  <si>
    <t>c9b6be87eb61086a7f6e47d4e9813d5c</t>
  </si>
  <si>
    <t>无畏</t>
  </si>
  <si>
    <t>a5ff02bfe3e7f1e3f47e40edc338129a</t>
  </si>
  <si>
    <t>无心</t>
  </si>
  <si>
    <t>b40484df0ad979d8ba7708d24c301c38</t>
  </si>
  <si>
    <t>放肆</t>
  </si>
  <si>
    <t>bfde964498b87f89b1ae44b047a1a2c7</t>
  </si>
  <si>
    <t>希望</t>
  </si>
  <si>
    <t>6b904ae0967cc575524532a2db8b61c8</t>
  </si>
  <si>
    <t>邪恶</t>
  </si>
  <si>
    <t>4ae1993da3b4c292782c30f529ed067d</t>
  </si>
  <si>
    <t>实在</t>
  </si>
  <si>
    <t>0652742f993901ee207cded4371a7fe5</t>
  </si>
  <si>
    <t>爆炸</t>
  </si>
  <si>
    <t>e9351b80fbd2c0aca680bb1414ef4bc2</t>
  </si>
  <si>
    <t>崭新</t>
  </si>
  <si>
    <t>63e982f5ed897f1aa180073f70714b04</t>
  </si>
  <si>
    <t>心痛</t>
  </si>
  <si>
    <t>76821b16ccc9ef64f068d0e23d335082</t>
  </si>
  <si>
    <t>决绝</t>
  </si>
  <si>
    <t>3bcb50a48703297f358ea482e03a1fdd</t>
  </si>
  <si>
    <t>背叛</t>
  </si>
  <si>
    <t>2247d342430531279df1e16e108cfa8d</t>
  </si>
  <si>
    <t>轻快</t>
  </si>
  <si>
    <t>b74c1f89f4ac4f24d8b29cc035d3fba9</t>
  </si>
  <si>
    <t>闪动</t>
  </si>
  <si>
    <t>93cbb991b541f614cb09c0f3f93abaad</t>
  </si>
  <si>
    <t>摄魔</t>
  </si>
  <si>
    <t>1f5e5856ce41ffb171a767810e5b92cc</t>
  </si>
  <si>
    <t>小心</t>
  </si>
  <si>
    <t>d091aa153aef5d13a80cc61f1860e6e5</t>
  </si>
  <si>
    <t>谨慎</t>
  </si>
  <si>
    <t>7ff7d1abdf2b7739cc94bd01d9803269</t>
  </si>
  <si>
    <t>傻笑</t>
  </si>
  <si>
    <t>f17a2184eb8c96def1e3f397accaca95</t>
  </si>
  <si>
    <t>肮脏</t>
  </si>
  <si>
    <t>9872ce68302f0a05264faec4d7cfd944</t>
  </si>
  <si>
    <t>灰扑扑</t>
  </si>
  <si>
    <t>0dd9e50cf824c38c2c35851413b280fc</t>
  </si>
  <si>
    <t>脏兮兮</t>
  </si>
  <si>
    <t>6f8e7b9d61924360832adec6c7485a96</t>
  </si>
  <si>
    <t>气鼓鼓</t>
  </si>
  <si>
    <t>9ffa7590325c1669efa3c16a2e513303</t>
  </si>
  <si>
    <t>雄浑</t>
  </si>
  <si>
    <t>503d8589d3279063e1b7366891c3903b</t>
  </si>
  <si>
    <t>激昂</t>
  </si>
  <si>
    <t>a1f13cb99f759d0ad1de7893a4b48e9f</t>
  </si>
  <si>
    <t>疲倦</t>
  </si>
  <si>
    <t>f93a539f45a78365b5e1ee905ff54d24</t>
  </si>
  <si>
    <t>闪耀</t>
  </si>
  <si>
    <t>b8dd9e4b37a6fe50bdd082c7ec79d3a3</t>
  </si>
  <si>
    <t>入夜</t>
  </si>
  <si>
    <t>c095356ca3038a5e4111ce4282039a39</t>
  </si>
  <si>
    <t>吟游</t>
  </si>
  <si>
    <t>2e8afbb2be5c1947c3f261078daa7c55</t>
  </si>
  <si>
    <t>黑铁</t>
  </si>
  <si>
    <t>3d34ae0c1f69492c29638ef7e5430bc4</t>
  </si>
  <si>
    <t>永恒</t>
  </si>
  <si>
    <t>4bbb1550bb7e1888a5a15c975450f241</t>
  </si>
  <si>
    <t>痛哭</t>
  </si>
  <si>
    <t>24be7e430a2e84e88b469e67647fa781</t>
  </si>
  <si>
    <t>阴森</t>
  </si>
  <si>
    <t>b590be7e89b810e3a8a4859b5cbb32e1</t>
  </si>
  <si>
    <t>预言</t>
  </si>
  <si>
    <t>5ba65fbbbb688e0f83f4e938975ad70e</t>
  </si>
  <si>
    <t>统御</t>
  </si>
  <si>
    <t>eeb2c63ecd94bbe0a2222fa639d6107d</t>
  </si>
  <si>
    <t>元素</t>
  </si>
  <si>
    <t>3a6b379e6a964eba375b8e04b6e80710</t>
  </si>
  <si>
    <t>月光</t>
  </si>
  <si>
    <t>59b0489de71721b0bc8189d4de16d97b</t>
  </si>
  <si>
    <t>偷星</t>
  </si>
  <si>
    <t>8e9991a597f654f2b7a1f8c1475b24c1</t>
  </si>
  <si>
    <t>斩月</t>
  </si>
  <si>
    <t>e784b51d83e73803382fd1b5249bb225</t>
  </si>
  <si>
    <t>战火</t>
  </si>
  <si>
    <t>8bb28b78c515efb6f105e39654a86892</t>
  </si>
  <si>
    <t>高个子</t>
  </si>
  <si>
    <t>1eb4ce211fd9efa2fc6f998615f16ad6</t>
  </si>
  <si>
    <t>乡村</t>
  </si>
  <si>
    <t>8a118b9bd2e8827b4a718948b25acc40</t>
  </si>
  <si>
    <t>正义</t>
  </si>
  <si>
    <t>5e1aac31081ca7137914074ed4d49a49</t>
  </si>
  <si>
    <t>矮个子</t>
  </si>
  <si>
    <t>0aaabc225418a5099da9b74646e04def</t>
  </si>
  <si>
    <t>自由</t>
  </si>
  <si>
    <t>bb6ad03698cce63ac5594eb53f99eb2d</t>
  </si>
  <si>
    <t>腐烂</t>
  </si>
  <si>
    <t>dc5616e9ddd833a725933fafd3657147</t>
  </si>
  <si>
    <t>上古</t>
  </si>
  <si>
    <t>6a01b3b6f9a959f8c7cacb6d4117ad96</t>
  </si>
  <si>
    <t>射箭</t>
  </si>
  <si>
    <t>e8ada487cf8f16bd7db83ccc9ba05ede</t>
  </si>
  <si>
    <t>哀歌</t>
  </si>
  <si>
    <t>96db0ebb708f05c9339418183c522416</t>
  </si>
  <si>
    <t>失落</t>
  </si>
  <si>
    <t>657f9f72c74cbdad9b676cefad9b183b</t>
  </si>
  <si>
    <t>太古</t>
  </si>
  <si>
    <t>34a628f354f65037fddc734b3e354285</t>
  </si>
  <si>
    <t>亮银</t>
  </si>
  <si>
    <t>d94363c1c85dbc8dff7399acb23feda6</t>
  </si>
  <si>
    <t>远古</t>
  </si>
  <si>
    <t>a002152c3540f4515c96c226b97148b7</t>
  </si>
  <si>
    <t>骸骨</t>
  </si>
  <si>
    <t>a91b08ca3bf137d95d22a8db30bcee42</t>
  </si>
  <si>
    <t>布道</t>
  </si>
  <si>
    <t>883f18c97a9a84edc6d553bb0da5cc93</t>
  </si>
  <si>
    <t>消失</t>
  </si>
  <si>
    <t>71966f2f7215965fabd8cb258db64364</t>
  </si>
  <si>
    <t>健壮</t>
  </si>
  <si>
    <t>b58bfe612c137b236d4a27660b944f6b</t>
  </si>
  <si>
    <t>发绿</t>
  </si>
  <si>
    <t>5bac4debc0cf82b399edeec370ff6470</t>
  </si>
  <si>
    <t>长毛</t>
  </si>
  <si>
    <t>73bf100b7b640484329fa8f1f7945a1b</t>
  </si>
  <si>
    <t>伪善</t>
  </si>
  <si>
    <t>0cbced26cca2f3e38d7eff7f372a1991</t>
  </si>
  <si>
    <t>黑金</t>
  </si>
  <si>
    <t>3dacc6d468ef3aec0459b2534f1f3f10</t>
  </si>
  <si>
    <t>蓝火</t>
  </si>
  <si>
    <t>11b80a6e0efd5930297aadbfff6b0cab</t>
  </si>
  <si>
    <t>天启</t>
  </si>
  <si>
    <t>e218b6db3bb10908d2db51415ec0fc87</t>
  </si>
  <si>
    <t>圣光</t>
  </si>
  <si>
    <t>13a9ed1761b784275c31c8caacfb63ef</t>
  </si>
  <si>
    <t>蛮横</t>
  </si>
  <si>
    <t>4a70b914e49a981f594f4bc7c98856f5</t>
  </si>
  <si>
    <t>实诚</t>
  </si>
  <si>
    <t>9df8e0ac7dab924265e323890b209fb6</t>
  </si>
  <si>
    <t>老实</t>
  </si>
  <si>
    <t>6276ce319f4de3e219088b68708f3ae7</t>
  </si>
  <si>
    <t>迅捷</t>
  </si>
  <si>
    <t>a11ba3c282ba92941b47d7d7ab254e95</t>
  </si>
  <si>
    <t>最初</t>
  </si>
  <si>
    <t>929da403f2990453da8d2527610b1ba3</t>
  </si>
  <si>
    <t>逃亡</t>
  </si>
  <si>
    <t>1b53e4de2d8dc59d12a9f40868db6019</t>
  </si>
  <si>
    <t>恶龙</t>
  </si>
  <si>
    <t>5b396af2927215c64f89b0caf755149e</t>
  </si>
  <si>
    <t>拾荒</t>
  </si>
  <si>
    <t>afe86247f6e01d4195d112c43e36aaec</t>
  </si>
  <si>
    <t>灰烬</t>
  </si>
  <si>
    <t>abfa97d5e954e5a52c83f9af8e9ffe33</t>
  </si>
  <si>
    <t>火热</t>
  </si>
  <si>
    <t>92aed7b874acc129445845c946a2d0db</t>
  </si>
  <si>
    <t>盛夏</t>
  </si>
  <si>
    <t>a3413e12ec144fb219871d8188f953b1</t>
  </si>
  <si>
    <t>升天</t>
  </si>
  <si>
    <t>9c28f2047b6b173314b9e29e081b1d24</t>
  </si>
  <si>
    <t>魔化</t>
  </si>
  <si>
    <t>be41ac726ba01c6740d826f6b6f625e2</t>
  </si>
  <si>
    <t>屠龙</t>
  </si>
  <si>
    <t>ff647ad82a21f02746d18e676223f5a8</t>
  </si>
  <si>
    <t>战争</t>
  </si>
  <si>
    <t>748be66db150aa09de0a28e1661b5f4c</t>
  </si>
  <si>
    <t>低语</t>
  </si>
  <si>
    <t>db089acf7908fdb2b4abdbce66b2616b</t>
  </si>
  <si>
    <t>遗失</t>
  </si>
  <si>
    <t>80252bb915576b196b142c947c88265e</t>
  </si>
  <si>
    <t>遗迹</t>
  </si>
  <si>
    <t>c88cc146a93b21373caf078cf435e587</t>
  </si>
  <si>
    <t>吸血</t>
  </si>
  <si>
    <t>d6cfa59c2ad7f6ee3b1a412f1c348b7c</t>
  </si>
  <si>
    <t>鲜红</t>
  </si>
  <si>
    <t>27df3ad9766d8c4f31c3c6f7c3bfa0a2</t>
  </si>
  <si>
    <t>怕水</t>
  </si>
  <si>
    <t>12f5af62453b393f17c4a249e3c9cfcf</t>
  </si>
  <si>
    <t>残酷</t>
  </si>
  <si>
    <t>23643c9ea30ad10a9904c9a63ef0ddbd</t>
  </si>
  <si>
    <t>引路</t>
  </si>
  <si>
    <t>1d63a159c79584fa4daa4a08b611070a</t>
  </si>
  <si>
    <t>阴郁</t>
  </si>
  <si>
    <t>331205092c29c5718ae6440af8a2fa3f</t>
  </si>
  <si>
    <t>跌倒</t>
  </si>
  <si>
    <t>c97a1ad03d4d8782343847b9595362ba</t>
  </si>
  <si>
    <t>倒立</t>
  </si>
  <si>
    <t>786bb35a782925662e86258596a00414</t>
  </si>
  <si>
    <t>玩火</t>
  </si>
  <si>
    <t>db9ada80f561a21f30c326efda47356a</t>
  </si>
  <si>
    <t>高明</t>
  </si>
  <si>
    <t>faafd9c5e5501625ec8244f46f809b8e</t>
  </si>
  <si>
    <t>尘埃</t>
  </si>
  <si>
    <t>faa222378e8db7ac89f95f71ae1752a2</t>
  </si>
  <si>
    <t>角斗</t>
  </si>
  <si>
    <t>cd24038cf3809073c4b5d5be7a688a4e</t>
  </si>
  <si>
    <t>追猎</t>
  </si>
  <si>
    <t>15581ebf0a0093544c9018f06dd205fd</t>
  </si>
  <si>
    <t>钻研</t>
  </si>
  <si>
    <t>4e9195f3724fd7c6840c467508ca5277</t>
  </si>
  <si>
    <t>试炼</t>
  </si>
  <si>
    <t>983116477783138a954e1d801dff42f8</t>
  </si>
  <si>
    <t>游动</t>
  </si>
  <si>
    <t>c741c87ebe9fe29111e628de5caeeca0</t>
  </si>
  <si>
    <t>欢脱</t>
  </si>
  <si>
    <t>51e5b84735ab82e6e2a56d1a8662eeca</t>
  </si>
  <si>
    <t>硕大</t>
  </si>
  <si>
    <t>8202cf1849f641325103443e88f6bba4</t>
  </si>
  <si>
    <t>高帽子</t>
  </si>
  <si>
    <t>89351387362b134f17f6fc630c4ceeca</t>
  </si>
  <si>
    <t>羞怯</t>
  </si>
  <si>
    <t>8eeec28513067ae69a0ec97cfc1ac8b6</t>
  </si>
  <si>
    <t>以太</t>
  </si>
  <si>
    <t>9019f8402ad1a62aa5e88a04dc712acf</t>
  </si>
  <si>
    <t>嘶哑</t>
  </si>
  <si>
    <t>7377133a729860e091a01991489e22c3</t>
  </si>
  <si>
    <t>粗野</t>
  </si>
  <si>
    <t>ee9eba265a387f056c3dc31a6f3ffa7b</t>
  </si>
  <si>
    <t>英俊</t>
  </si>
  <si>
    <t>ffe768022636dd2eb251a4dd858834b3</t>
  </si>
  <si>
    <t>潇洒</t>
  </si>
  <si>
    <t>ec71e959c087a4ed61fb7d4d959f3011</t>
  </si>
  <si>
    <t>呢喃</t>
  </si>
  <si>
    <t>74f2c427de2f49c0e6014fd9f8c56532</t>
  </si>
  <si>
    <t>起舞</t>
  </si>
  <si>
    <t>586bb1c231654cf48d91da08bc7dc35c</t>
  </si>
  <si>
    <t>拮据</t>
  </si>
  <si>
    <t>513f21080a297faef0b7053ad8c9b651</t>
  </si>
  <si>
    <t>贫穷</t>
  </si>
  <si>
    <t>0f187d38e5bf34da071f69dbb0c012a6</t>
  </si>
  <si>
    <t>忙碌</t>
  </si>
  <si>
    <t>37b7c401d1e6e406bdb4e0fc78f20120</t>
  </si>
  <si>
    <t>甜腻</t>
  </si>
  <si>
    <t>713599b69daeab957c4ce0329df94dd6</t>
  </si>
  <si>
    <t>棘手</t>
  </si>
  <si>
    <t>7072205d6d84a9650150117109d2ba0d</t>
  </si>
  <si>
    <t>双头</t>
  </si>
  <si>
    <t>300ff259c1c32a79a6ca89bc3663ac18</t>
  </si>
  <si>
    <t>破碎</t>
  </si>
  <si>
    <t>62caa3850d1bc39084ce1ace5617f622</t>
  </si>
  <si>
    <t>援护</t>
  </si>
  <si>
    <t>4b4d067089141265c54726cbb25245f8</t>
  </si>
  <si>
    <t>无知</t>
  </si>
  <si>
    <t>d77ca3281bcd56f70a392fcbc3a8702f</t>
  </si>
  <si>
    <t>血腥</t>
  </si>
  <si>
    <t>566774e53dc8366f5ed88b71e1db667c</t>
  </si>
  <si>
    <t>迷惘</t>
  </si>
  <si>
    <t>8a540fd5b75280cd50642d67d6209208</t>
  </si>
  <si>
    <t>偶然</t>
  </si>
  <si>
    <t>8018a499c1054f783b7e1eb7415ecc53</t>
  </si>
  <si>
    <t>尖牙</t>
  </si>
  <si>
    <t>69266c24a28a8135e64f9cbd40c4b664</t>
  </si>
  <si>
    <t>垂泪</t>
  </si>
  <si>
    <t>8a118174bec913e4575047066755e666</t>
  </si>
  <si>
    <t>喋血</t>
  </si>
  <si>
    <t>0b0edb2954098c43e1da6a57564e3fe4</t>
  </si>
  <si>
    <t>坚毅</t>
  </si>
  <si>
    <t>95898b11c93cfd8bcef30e644dc4eda2</t>
  </si>
  <si>
    <t>守时</t>
  </si>
  <si>
    <t>00f47362321b2e417354b931140c7f59</t>
  </si>
  <si>
    <t>狞笑</t>
  </si>
  <si>
    <t>2a95bbaac9a58a1fde8ac08f86201f70</t>
  </si>
  <si>
    <t>闪光</t>
  </si>
  <si>
    <t>ea0e20a8661a21163ae5ad9bd32409c1</t>
  </si>
  <si>
    <t>虚空</t>
  </si>
  <si>
    <t>0f207303a5c0464ca6b7edaabbed102f</t>
  </si>
  <si>
    <t>落跑</t>
  </si>
  <si>
    <t>f8c04caf1b0159b11ea5d84e6b592dd5</t>
  </si>
  <si>
    <t>凛冬</t>
  </si>
  <si>
    <t>9bfa39ca7d69a839beabe19b4e93a3d7</t>
  </si>
  <si>
    <t>深黑</t>
  </si>
  <si>
    <t>aeaaf54217fa743f6591efd40c88eef0</t>
  </si>
  <si>
    <t>苦笑</t>
  </si>
  <si>
    <t>24f4849b37ad0f6e7f35afede83a2e4f</t>
  </si>
  <si>
    <t>天命</t>
  </si>
  <si>
    <t>895a9308507045f69d52130249699c8e</t>
  </si>
  <si>
    <t>爆裂</t>
  </si>
  <si>
    <t>6d853b44b907523ba2be16e1fcb2581f</t>
  </si>
  <si>
    <t>死亡</t>
  </si>
  <si>
    <t>9fd5bd61ac6da3e6dfdb96959880b8b1</t>
  </si>
  <si>
    <t>衰弱</t>
  </si>
  <si>
    <t>3a5c90c2973a34cb2862f35f9774aa0b</t>
  </si>
  <si>
    <t>纯黑</t>
  </si>
  <si>
    <t>4fbc2fd598b0122a4aa9b4665920913f</t>
  </si>
  <si>
    <t>炽热</t>
  </si>
  <si>
    <t>a4eadd419f495667f30a7a95a76c3e8d</t>
  </si>
  <si>
    <t>守誓</t>
  </si>
  <si>
    <t>e4b89551a466035c6bc3b69171d5237c</t>
  </si>
  <si>
    <t>巨大</t>
  </si>
  <si>
    <t>e3757290bf567ca772620b81c49e79d9</t>
  </si>
  <si>
    <t>深蓝</t>
  </si>
  <si>
    <t>b25881ba5df8a92f7b8b4e6fcdae8a40</t>
  </si>
  <si>
    <t>极端</t>
  </si>
  <si>
    <t>19e31f17f854654a621f521989738af5</t>
  </si>
  <si>
    <t>抠搜</t>
  </si>
  <si>
    <t>d275d51c620c5e51a6d14fca2b4a67b7</t>
  </si>
  <si>
    <t>寂寞</t>
  </si>
  <si>
    <t>0aaaf48d66c86cfa0392301fc73b8493</t>
  </si>
  <si>
    <t>午夜</t>
  </si>
  <si>
    <t>0dca69733ac5867528ab239868d94c00</t>
  </si>
  <si>
    <t>灰白</t>
  </si>
  <si>
    <t>21b1b0e01364cfafecd05cfdceef1e89</t>
  </si>
  <si>
    <t>可敬</t>
  </si>
  <si>
    <t>8ff7c981267b29ee14af670b321bee24</t>
  </si>
  <si>
    <t>漆黑</t>
  </si>
  <si>
    <t>df5aee8687148cdba70ff16f57b8e98f</t>
  </si>
  <si>
    <t>狂风</t>
  </si>
  <si>
    <t>d26ba425345291ea576abf34b50ee63a</t>
  </si>
  <si>
    <t>坠落</t>
  </si>
  <si>
    <t>e9d0fe83a96df9cbd6bf186582b9f3fb</t>
  </si>
  <si>
    <t>刀锋</t>
  </si>
  <si>
    <t>5e60c17be07f80f67670cac05c2ce135</t>
  </si>
  <si>
    <t>蛮荒</t>
  </si>
  <si>
    <t>d41024874d93f21d4c82217d51e99bb3</t>
  </si>
  <si>
    <t>翠绿</t>
  </si>
  <si>
    <t>d07a08bd4f19ac8a29fd56d57ffd0716</t>
  </si>
  <si>
    <t>赤金</t>
  </si>
  <si>
    <t>77f26d1070e7c2be347b2549033cd54c</t>
  </si>
  <si>
    <t>碧绿</t>
  </si>
  <si>
    <t>3ee551211f48ef0542c4cb4f5de43cd9</t>
  </si>
  <si>
    <t>霜雪</t>
  </si>
  <si>
    <t>2efa926f3c23515011c50cbec0dd2be7</t>
  </si>
  <si>
    <t>结巴</t>
  </si>
  <si>
    <t>3ff34ee6cc78c5653d462b53543423e1</t>
  </si>
  <si>
    <t>吊命</t>
  </si>
  <si>
    <t>a1843e15271088d9f7047c11c89939eb</t>
  </si>
  <si>
    <t>绝命</t>
  </si>
  <si>
    <t>3fd041f206dc4d298cf699021f6d682f</t>
  </si>
  <si>
    <t>疾风</t>
  </si>
  <si>
    <t>86b16c5bf8d74864707297c5f49d0672</t>
  </si>
  <si>
    <t>沉默</t>
  </si>
  <si>
    <t>2892a5ba43e9ed371b07a839f85729e2</t>
  </si>
  <si>
    <t>灵巧</t>
  </si>
  <si>
    <t>8e1ec802fa015fb86ca0fb49de5649dd</t>
  </si>
  <si>
    <t>豪爽</t>
  </si>
  <si>
    <t>11311dd89d747766a03a67a5298a752f</t>
  </si>
  <si>
    <t>天罚</t>
  </si>
  <si>
    <t>33b2dd7607325e61ec87b4287a335539</t>
  </si>
  <si>
    <t>幻象</t>
  </si>
  <si>
    <t>a87e5b95abd5fb68a3f471ba85900a90</t>
  </si>
  <si>
    <t>终末</t>
  </si>
  <si>
    <t>834da8a0dc21ae44a7c5d6515f69c26b</t>
  </si>
  <si>
    <t>瘦小</t>
  </si>
  <si>
    <t>543e26375ad0b46bc6ced39e0d6088cd</t>
  </si>
  <si>
    <t>疲惫</t>
  </si>
  <si>
    <t>e4da5ffb26fada397dc034dbc9ad16cc</t>
  </si>
  <si>
    <t>黄昏</t>
  </si>
  <si>
    <t>804c008a4fc361730b4c0328e102cfcd</t>
  </si>
  <si>
    <t>狂澜</t>
  </si>
  <si>
    <t>fec369bd1800bab361a9a5376909c2a1</t>
  </si>
  <si>
    <t>真理</t>
  </si>
  <si>
    <t>8716c5c94048e9de7b95f0bfceb0a7da</t>
  </si>
  <si>
    <t>灾厄</t>
  </si>
  <si>
    <t>f9dbd58a39de28ebf2c2fa84688d82d7</t>
  </si>
  <si>
    <t>灾祸</t>
  </si>
  <si>
    <t>9460e4175fd3d248bc0f0b3fd3bc7efa</t>
  </si>
  <si>
    <t>极寒</t>
  </si>
  <si>
    <t>1aabcff08390c79f86553675d9080d88</t>
  </si>
  <si>
    <t>红莲</t>
  </si>
  <si>
    <t>93157f2e6951555e454ac0be48ed7228</t>
  </si>
  <si>
    <t>炼狱</t>
  </si>
  <si>
    <t>27526fa214f4cc14b9b6f3218bdce45a</t>
  </si>
  <si>
    <t>裂空</t>
  </si>
  <si>
    <t>1633bedb1528cfd89d3b855ccedf0eb0</t>
  </si>
  <si>
    <t>破空</t>
  </si>
  <si>
    <t>0e8de2b57e3e7c749468fccd17a9e640</t>
  </si>
  <si>
    <t>黯淡</t>
  </si>
  <si>
    <t>08cb8e4bfee225f7773df9b45bafb327</t>
  </si>
  <si>
    <t>银白</t>
  </si>
  <si>
    <t>4362bf7e78f7ca17c5063777fdb7d9bd</t>
  </si>
  <si>
    <t>拂晓</t>
  </si>
  <si>
    <t>4a190721043e6c09cc1b48f529ae3181</t>
  </si>
  <si>
    <t>禀谕</t>
  </si>
  <si>
    <t>89dd9c2a80bef884baec6045245625d7</t>
  </si>
  <si>
    <t>灵木</t>
  </si>
  <si>
    <t>6a1f9d6234f3233beffd11d9b68a6c10</t>
  </si>
  <si>
    <t>雷霆</t>
  </si>
  <si>
    <t>bea72e9406b7ba0e535feacccbe3601b</t>
  </si>
  <si>
    <t>暴怒</t>
  </si>
  <si>
    <t>542361dcf5524cf9dd8b11fb51dc0324</t>
  </si>
  <si>
    <t>垫底</t>
  </si>
  <si>
    <t>b85419b8f34ad05485e8d2b2ac12c388</t>
  </si>
  <si>
    <t>无常</t>
  </si>
  <si>
    <t>820366c2b172f06cb204b71564926cd6</t>
  </si>
  <si>
    <t>孤僻</t>
  </si>
  <si>
    <t>570f72de8d04dd4cd0f45921703c8484</t>
  </si>
  <si>
    <t>孤高</t>
  </si>
  <si>
    <t>ae890ea89573108974961d49cf199f33</t>
  </si>
  <si>
    <t>晨光</t>
  </si>
  <si>
    <t>77720d9a7134b444b8baf78d9561b744</t>
  </si>
  <si>
    <t>暮色</t>
  </si>
  <si>
    <t>3990930783461ab53582b9037cf600fa</t>
  </si>
  <si>
    <t>奥术</t>
  </si>
  <si>
    <t>d6c519431ddc7fce26f61216ed3fbd0e</t>
  </si>
  <si>
    <t>下作</t>
  </si>
  <si>
    <t>f8e5c9941267a3ab625c6135ed3d1d44</t>
  </si>
  <si>
    <t>朴实</t>
  </si>
  <si>
    <t>04e047e87725829c8bdd64133508bcf6</t>
  </si>
  <si>
    <t>动人</t>
  </si>
  <si>
    <t>e30d487edcc71acf428bcacc16a30cb9</t>
  </si>
  <si>
    <t>美艳</t>
  </si>
  <si>
    <t>2eb302dcb37eb4bcb4bca3befeb0744c</t>
  </si>
  <si>
    <t>巨龙</t>
  </si>
  <si>
    <t>a4fdc19db19dc7bda0c2efab09a81814</t>
  </si>
  <si>
    <t>虚荣</t>
  </si>
  <si>
    <t>5fd3024d4ff41cd04d7e1ea4fc65ef89</t>
  </si>
  <si>
    <t>迷人</t>
  </si>
  <si>
    <t>83d91e6cfb57cd0f7db454aa9943d434</t>
  </si>
  <si>
    <t>乐观</t>
  </si>
  <si>
    <t>b316397e8d72919cb9b2de6ec20c3083</t>
  </si>
  <si>
    <t>明亮</t>
  </si>
  <si>
    <t>2d32f2a6c9294a3dccbbe5a6ab89d8b2</t>
  </si>
  <si>
    <t>荣耀</t>
  </si>
  <si>
    <t>352b8b999e2a47ff5ea0551a5059f7e7</t>
  </si>
  <si>
    <t>平和</t>
  </si>
  <si>
    <t>5e444fe6a9099f65950131ee67cb50e8</t>
  </si>
  <si>
    <t>不思议</t>
  </si>
  <si>
    <t>f758958404d5f6f744c2568ad21987a3</t>
  </si>
  <si>
    <t>贪吃</t>
  </si>
  <si>
    <t>5bc56ffcfaee4e872265927dcf71c83c</t>
  </si>
  <si>
    <t>迷你</t>
  </si>
  <si>
    <t>2f2fe5c335e4fada3b569bc98f928ee1</t>
  </si>
  <si>
    <t>冷淡</t>
  </si>
  <si>
    <t>62027092a9be1eef69eb33bddd7dac0d</t>
  </si>
  <si>
    <t>丰满</t>
  </si>
  <si>
    <t>f1b464484d0c6daaaa471f27af1eaf67</t>
  </si>
  <si>
    <t>迟钝</t>
  </si>
  <si>
    <t>515c76669c44a2fdd09d198056ad64ec</t>
  </si>
  <si>
    <t>忠诚</t>
  </si>
  <si>
    <t>6a7b24dcd53a33746c466e4e7c29f848</t>
  </si>
  <si>
    <t>慌乱</t>
  </si>
  <si>
    <t>587bd3eedd0d8e6b33e943133e473be5</t>
  </si>
  <si>
    <t>丛林历险</t>
  </si>
  <si>
    <t>5c1fa1f55dfa173c76721472634c970d</t>
  </si>
  <si>
    <t>绝地探险</t>
  </si>
  <si>
    <t>85e43b1233eea71934029625b474a4e6</t>
  </si>
  <si>
    <t>荒原历险</t>
  </si>
  <si>
    <t>3833252070ebf6fc0fdb1bc468079f0e</t>
  </si>
  <si>
    <t>险地探险</t>
  </si>
  <si>
    <t>28bd90c860130b2f7bd071bcd15a8b29</t>
  </si>
  <si>
    <t>秘境冒险</t>
  </si>
  <si>
    <t>3a4f7bfbae6d5cd22b9b8cf11bf43528</t>
  </si>
  <si>
    <t>幽境冒险</t>
  </si>
  <si>
    <t>b0fcbcd8c1c793e4668f24e62efb3119</t>
  </si>
  <si>
    <t>幻境冒险</t>
  </si>
  <si>
    <t>29dfd0d39269984fce55c6483d1ff29a</t>
  </si>
  <si>
    <t>岩洞历险</t>
  </si>
  <si>
    <t>5eccf7f5807478f650054c7b43c37468</t>
  </si>
  <si>
    <t>冥地探险</t>
  </si>
  <si>
    <t>9bdcc49f2423f941b7a116d188d34849</t>
  </si>
  <si>
    <t>雾湖历险</t>
  </si>
  <si>
    <t>04b68038f4b9511a8972e3bc0c043819</t>
  </si>
  <si>
    <t>遗迹大考察</t>
  </si>
  <si>
    <t>41becf88ad5fc9f34c809c6ac5cb3923</t>
  </si>
  <si>
    <t>魔窟大作战</t>
  </si>
  <si>
    <t>66bbb6ce647a5add7f7cbf75a2438188</t>
  </si>
  <si>
    <t>迷宫大逃亡</t>
  </si>
  <si>
    <t>ad40a3fa485e3a21ad6f5166177261f1</t>
  </si>
  <si>
    <t>首次重置将花费{0}&lt;color=fccb15&gt;{1}&lt;/color&gt;重置掉&lt;color=fccb15&gt;{2}系天命&lt;/color&gt;，确认重置吗？&lt;br/&gt;重置将返还&lt;color=bde141&gt;100%材料和50%金币&lt;/color&gt;</t>
  </si>
  <si>
    <t>80bb3308230886398ea8b24180b6935d</t>
  </si>
  <si>
    <t>确认花费{0}&lt;color=fccb15&gt;{1}&lt;/color&gt;，重置&lt;color=fccb15&gt;{2}系天命&lt;/color&gt;吗？重置将返还&lt;color=bde141&gt;100%材料和50%金币&lt;/color&gt;</t>
  </si>
  <si>
    <t>436f3b01ae0bf584a1bb618cae289ba4</t>
  </si>
  <si>
    <t>玉兔</t>
  </si>
  <si>
    <t>4cebaa6600355b6ba60299c732dd96fa</t>
  </si>
  <si>
    <t>月光女神</t>
  </si>
  <si>
    <t>a5fba687eec14b52a4dcdb7dcae27856</t>
  </si>
  <si>
    <t>红玫佳人</t>
  </si>
  <si>
    <t>b802fdc236fe0064932e96b5d5f250be</t>
  </si>
  <si>
    <t>白玫小姐</t>
  </si>
  <si>
    <t>90ef64b32ce43889f1730f2c3c36919e</t>
  </si>
  <si>
    <t>荣耀冠军</t>
  </si>
  <si>
    <t>294ee4ff9a243bcab57534643ed2be1b</t>
  </si>
  <si>
    <t>拥有【圣辉士兵】获得</t>
  </si>
  <si>
    <t>88355e9aeff26476ff2de7ebc8485505</t>
  </si>
  <si>
    <t>拥有【圣辉魔书】获得</t>
  </si>
  <si>
    <t>6082bea6c2f78284f9951ef5a7359cb1</t>
  </si>
  <si>
    <t>拥有【焰岭战士】获得</t>
  </si>
  <si>
    <t>c1797a6c39fbfc0bc21e4c94c2258031</t>
  </si>
  <si>
    <t>拥有【焰岭祭司】获得</t>
  </si>
  <si>
    <t>790e076c36d73ac3ddc8eb5111c32260</t>
  </si>
  <si>
    <t>拥有【永茂刺客】获得</t>
  </si>
  <si>
    <t>2b90863cdec8cb2dfe8b88aeb856de1a</t>
  </si>
  <si>
    <t>拥有【永茂猎手】获得</t>
  </si>
  <si>
    <t>c78a3180c62d5e323ce20cea2c832169</t>
  </si>
  <si>
    <t>拥有【鬼域侍卫】获得</t>
  </si>
  <si>
    <t>23a70fe1a025b280792ee6c338ef4f5f</t>
  </si>
  <si>
    <t>拥有【鬼域弓兵】获得</t>
  </si>
  <si>
    <t>662537d84c2a66073adc6237be18a2da</t>
  </si>
  <si>
    <t>拥有【阿克斯】获得</t>
  </si>
  <si>
    <t>4f0921b660abb9c1f049e9f9f7cd22c2</t>
  </si>
  <si>
    <t>拥有【亚伦】获得</t>
  </si>
  <si>
    <t>a6889392ab4d3392243093c74c9d9a3c</t>
  </si>
  <si>
    <t>拥有【磊格】获得</t>
  </si>
  <si>
    <t>ac693f7ebd2a98f4bea2dfedebcf5b32</t>
  </si>
  <si>
    <t>拥有【卡斯帕】获得</t>
  </si>
  <si>
    <t>8ed866f0ca1b3af665a789287a343473</t>
  </si>
  <si>
    <t>拥有【班恩】获得</t>
  </si>
  <si>
    <t>bbd799f8e1a56439d00dd0612fad2b22</t>
  </si>
  <si>
    <t>拥有【鳄魔】获得</t>
  </si>
  <si>
    <t>70ff23d68e4f22d510ba9104db841bc5</t>
  </si>
  <si>
    <t>拥有【玫乐蒂】获得</t>
  </si>
  <si>
    <t>fc7a56f38908ee88dece519022b1f8c9</t>
  </si>
  <si>
    <t>拥有【艾登】获得</t>
  </si>
  <si>
    <t>5bd7c46e26f95051362fd2bc089460e4</t>
  </si>
  <si>
    <t>拥有【V】获得</t>
  </si>
  <si>
    <t>97977c09710c571816ef52f9dd1ca8be</t>
  </si>
  <si>
    <t>拥有【剑心】获得</t>
  </si>
  <si>
    <t>5ceb044a5b7037b1ff849a60418014cb</t>
  </si>
  <si>
    <t>拥有【弥】获得</t>
  </si>
  <si>
    <t>a4261ce64f2c9a4b267bcc09b8cfb987</t>
  </si>
  <si>
    <t>拥有【雷】获得</t>
  </si>
  <si>
    <t>0d4180cf6c5df2de4d3c819f487e3139</t>
  </si>
  <si>
    <t>拥有【洛克拿】获得</t>
  </si>
  <si>
    <t>1f25c86402017859b2880fc2a2016220</t>
  </si>
  <si>
    <t>拥有【若千明】获得</t>
  </si>
  <si>
    <t>89a7969fbe0da024474f563d80114352</t>
  </si>
  <si>
    <t>拥有【铁拳】获得</t>
  </si>
  <si>
    <t>3c261f0edef711a1f796fcafff87649d</t>
  </si>
  <si>
    <t>拥有【希尔】获得</t>
  </si>
  <si>
    <t>5cb062d6a71c8f74592ffbf42fad8012</t>
  </si>
  <si>
    <t>拥有【霍恩海姆】获得</t>
  </si>
  <si>
    <t>a9adefaf2ac406a4c7f3f22c1cf36058</t>
  </si>
  <si>
    <t>拥有【金】获得</t>
  </si>
  <si>
    <t>0e949ab20490860e4aaa90537959b05c</t>
  </si>
  <si>
    <t>拥有【莱尔德】获得</t>
  </si>
  <si>
    <t>d6884ae330112dce7662de46bb175364</t>
  </si>
  <si>
    <t>拥有【米勒】获得</t>
  </si>
  <si>
    <t>eb9081d97ea7d7a674073fd89c33ec6a</t>
  </si>
  <si>
    <t>拥有【维多利亚】获得</t>
  </si>
  <si>
    <t>b1c3a526672480c56979c4b90b8375ad</t>
  </si>
  <si>
    <t>拥有【阿布索伦】获得</t>
  </si>
  <si>
    <t>30e0572299ce3b5f5f3f716abb240b6d</t>
  </si>
  <si>
    <t>拥有【阿男】获得</t>
  </si>
  <si>
    <t>0d74ae2a97dd15c764efa5a41469545b</t>
  </si>
  <si>
    <t>拥有【卡修】获得</t>
  </si>
  <si>
    <t>7ab1c14f5efa7323f1a7a2035a11f663</t>
  </si>
  <si>
    <t>拥有【图尔托】获得</t>
  </si>
  <si>
    <t>c222338a06c3919c51b7bb8961b16812</t>
  </si>
  <si>
    <t>拥有【蕾温】获得</t>
  </si>
  <si>
    <t>f3945def01b4db86be0274c2c9967add</t>
  </si>
  <si>
    <t>拥有【蒂娅】获得</t>
  </si>
  <si>
    <t>5da67a43d11f4099a427894656d1738f</t>
  </si>
  <si>
    <t>拥有【加拉汗】获得</t>
  </si>
  <si>
    <t>43fecc0b52c3ea16827646dee54e8166</t>
  </si>
  <si>
    <t>拥有【皮皮】获得</t>
  </si>
  <si>
    <t>0f52f85c801bdfb5bb1c3f30dc6b9cdc</t>
  </si>
  <si>
    <t>拥有【罗丝】获得</t>
  </si>
  <si>
    <t>d235a0d1b96b9de87cdae84ff815d8c6</t>
  </si>
  <si>
    <t>拥有【西娅】获得</t>
  </si>
  <si>
    <t>8bb018883f724ddf7ce337fda5a89a8c</t>
  </si>
  <si>
    <t>拥有【碧桉卡】获得</t>
  </si>
  <si>
    <t>ae417df480972fc765ebc6b48bd4dfd9</t>
  </si>
  <si>
    <t>拥有【雷欧那】获得</t>
  </si>
  <si>
    <t>7c15064c39012fd40d69fb82927874c1</t>
  </si>
  <si>
    <t>拥有【洛德莱】获得</t>
  </si>
  <si>
    <t>a0673b318d7508fff283740ca6e80bb6</t>
  </si>
  <si>
    <t>拥有【琪塔】获得</t>
  </si>
  <si>
    <t>44d024537918586132b01672346925a2</t>
  </si>
  <si>
    <t>拥有【波那波那】获得</t>
  </si>
  <si>
    <t>b166a78fd2d62c0deff889322d27ffaa</t>
  </si>
  <si>
    <t>拥有【莉莉娅】获得</t>
  </si>
  <si>
    <t>d5e205eed7bb794dd611a743cfafee6c</t>
  </si>
  <si>
    <t>拥有【茉赛拉】获得</t>
  </si>
  <si>
    <t>3840509a3243bee95b4a4c0ba0615ba6</t>
  </si>
  <si>
    <t>拥有【胖欧】获得</t>
  </si>
  <si>
    <t>9d571ecad4f9dd30d5a55d1836654d4d</t>
  </si>
  <si>
    <t>拥有【乾】获得</t>
  </si>
  <si>
    <t>58a6ec1684e9b78386dc4f7a23af8897</t>
  </si>
  <si>
    <t>拥有【影刃】获得</t>
  </si>
  <si>
    <t>97857a1a07ee4915d7fcaafac0434c29</t>
  </si>
  <si>
    <t>拥有【镇风】获得</t>
  </si>
  <si>
    <t>6f4af5e6fc69bf0134024771af93401c</t>
  </si>
  <si>
    <t>拥有【荧】获得</t>
  </si>
  <si>
    <t>39207af7d88ecd05caf5ebfd6cc9ed45</t>
  </si>
  <si>
    <t>拥有【熏】获得</t>
  </si>
  <si>
    <t>8abd7766666f7fff5c31ede4a1fd06d0</t>
  </si>
  <si>
    <t>拥有【汐】获得</t>
  </si>
  <si>
    <t>ceb65c95ab1ffabaec409d6c57b7aa2f</t>
  </si>
  <si>
    <t>拥有【离】获得</t>
  </si>
  <si>
    <t>e60f1a474b9fbf52175ef6bbac9bdf3c</t>
  </si>
  <si>
    <t>拥有【阿黛拉】获得</t>
  </si>
  <si>
    <t>4e92d30bf8cf15070681892e011890e3</t>
  </si>
  <si>
    <t>拥有【孙悟空】获得</t>
  </si>
  <si>
    <t>7be8f5c529c1008882bf1dbd9d3835ec</t>
  </si>
  <si>
    <t>拥有【克罗可】获得</t>
  </si>
  <si>
    <t>7b65c5e48987eb3e596b248fd52f4d95</t>
  </si>
  <si>
    <t>拥有【死神】获得</t>
  </si>
  <si>
    <t>5490f9a7f7d006f21707f4cfc1f75953</t>
  </si>
  <si>
    <t>拥有【球女】获得</t>
  </si>
  <si>
    <t>b6906d3aec8b6f932cdf3025325df0d1</t>
  </si>
  <si>
    <t>拥有【艾莎】获得</t>
  </si>
  <si>
    <t>e3bbda3961f9aa17d2083e2d0edd8001</t>
  </si>
  <si>
    <t>拥有【莉莉丝】获得</t>
  </si>
  <si>
    <t>a1f13468df278fa20ac05a5fcb64b51e</t>
  </si>
  <si>
    <t>拥有【玉兔】获得</t>
  </si>
  <si>
    <t>0b9c1f0c69138a86fd03926d05de664b</t>
  </si>
  <si>
    <t>拥有【月光女神】获得</t>
  </si>
  <si>
    <t>870bb554a20bcac4c7c010133b00c63f</t>
  </si>
  <si>
    <t>拥有【红玫佳人】获得</t>
  </si>
  <si>
    <t>01431f294b8ec6420845fc1a86d420c7</t>
  </si>
  <si>
    <t>拥有【白玫小姐】获得</t>
  </si>
  <si>
    <t>26e0db1d6614b65049882187c7644a7f</t>
  </si>
  <si>
    <t>VIP奖励</t>
  </si>
  <si>
    <t>af4aad64abf7ef5a67498290c4aa32b4</t>
  </si>
  <si>
    <t>白银斗士</t>
  </si>
  <si>
    <t>4dbf96c42af2037f171b05efb6e559a5</t>
  </si>
  <si>
    <t>黄金斗士</t>
  </si>
  <si>
    <t>70d8479f09c2513fa392a3f78f1fc397</t>
  </si>
  <si>
    <t>赤金英豪</t>
  </si>
  <si>
    <t>ac5606200b70c890b4e9e4e1167a2434</t>
  </si>
  <si>
    <t>星钻宗师</t>
  </si>
  <si>
    <t>d0330f77bc8faff3d5504973f9286712</t>
  </si>
  <si>
    <t>新年活动专属</t>
  </si>
  <si>
    <t>5111f79672ad2720a9dd4eaaeffcc0ca</t>
  </si>
  <si>
    <t>情人节活动专属</t>
  </si>
  <si>
    <t>d3aa080825aa18206faa9d2a5c965c4d</t>
  </si>
  <si>
    <t>元宵活动专属</t>
  </si>
  <si>
    <t>e0d5b033b2f8414024b530c8de4aac17</t>
  </si>
  <si>
    <t>专属特权专属</t>
  </si>
  <si>
    <t>e039074f6c37e087c0225e3674acc916</t>
  </si>
  <si>
    <t>探索嘉奖令</t>
  </si>
  <si>
    <t>c956e2d18c230d2b849e0c4f5089c303</t>
  </si>
  <si>
    <t>攀登嘉奖令</t>
  </si>
  <si>
    <t>bc8983bf3cfe0559ccb7516edfca368d</t>
  </si>
  <si>
    <t>战役投资第1阶</t>
  </si>
  <si>
    <t>0e728a319dc66f174a30a7f115ec1f17</t>
  </si>
  <si>
    <t>战役投资第2阶</t>
  </si>
  <si>
    <t>24fdd7839e7d87555197bbceee7767c3</t>
  </si>
  <si>
    <t>爬塔投资1阶</t>
  </si>
  <si>
    <t>842547b3a03593df1096628a6be8c66e</t>
  </si>
  <si>
    <t>爬塔投资2阶</t>
  </si>
  <si>
    <t>0f284bfad4316ca19a085a5db4ee7b1e</t>
  </si>
  <si>
    <t>神格晋升</t>
  </si>
  <si>
    <t>2f59ee6badc43238d0049ef388835ab3</t>
  </si>
  <si>
    <t>狂野信标</t>
  </si>
  <si>
    <t>565624b35ea71e20f0176ab622914b21</t>
  </si>
  <si>
    <t>愠怒神炎</t>
  </si>
  <si>
    <t>25da2021feafa138fb341884e1f7df9f</t>
  </si>
  <si>
    <t>天眷无缺</t>
  </si>
  <si>
    <t>1ea30108e18a0d43508711c0930a61af</t>
  </si>
  <si>
    <t>神铸军团</t>
  </si>
  <si>
    <t>16e6b39c341ee6492692d0bf76738119</t>
  </si>
  <si>
    <t>蕾欧娜</t>
  </si>
  <si>
    <t>89a29ebbe141f0bcf31502e3fc36a6f8</t>
  </si>
  <si>
    <t> 罗丝</t>
  </si>
  <si>
    <t>602ee4bb3edb157f0cd0b95d8c4c9fc4</t>
  </si>
  <si>
    <t>降世神恩</t>
  </si>
  <si>
    <t>1b39ff6103b4ffa1afce51c57ebbda21</t>
  </si>
  <si>
    <t>祸世魔煞</t>
  </si>
  <si>
    <t>978ba97fe453178ced7688c6a6a6a3ef</t>
  </si>
  <si>
    <t>正义是必须之物，但过剩的正义却往往导致无法挽回的错误。明白了这点之后，阿克斯将更加无往不利。</t>
  </si>
  <si>
    <t>e369cb9e8c5a0758f899f946302512ac</t>
  </si>
  <si>
    <t>圣辉帝国永失维泽法亚，而亚伦永失挚爱。于是，追寻真相的旅程开始了。</t>
  </si>
  <si>
    <t>04ae6feaa113321e2fdccb3ce397fd4b</t>
  </si>
  <si>
    <t>磊格踏出山门，稳步行于石阶之上，仿若完人。实则那厚重的缎布仍紧紧缠在他的头上，而不见五指的黑暗仍与磊格如影随形。</t>
  </si>
  <si>
    <t>e7d9a4fa6468b604d39971a75c9ac183</t>
  </si>
  <si>
    <t>洛克拿已经恢复了自由之身，之所以能够在竞技场里连胜二十余载是因为来自心底的复仇怒火。海盗们可要小心了！</t>
  </si>
  <si>
    <t>f29371ef2088974f252ae747ece9f79b</t>
  </si>
  <si>
    <t>若千明是麦卡尼兹城的皇室，却因为厌恶工匠王威利而离开的出生地选择成为一名僧人。他看似平静的内心却隐藏着对霸凌之人的怒火。</t>
  </si>
  <si>
    <t>9ba6eac98ba94216ac5bb4122c49af0f</t>
  </si>
  <si>
    <t>光是看到铁拳那双名为“碎牙者”的巨大钢铁拳套，多数恶徒都会选择直接放弃抵抗。</t>
  </si>
  <si>
    <t>1153e517d955872a28f633862d399681</t>
  </si>
  <si>
    <t>希尔对恶魔的仇视远比一般人深重。但命运何其残忍，当那一刻来临时，他能否真正扣下扳机呢？</t>
  </si>
  <si>
    <t>32871212c1b4cb902ee5927a17800c96</t>
  </si>
  <si>
    <t>“如假包换的霍恩海姆，敢于挑战的霍恩海姆，无视规则的霍恩海姆！”</t>
  </si>
  <si>
    <t>2ca1549ac3dd8f873ace7bbf89305e11</t>
  </si>
  <si>
    <t>她是秩序的克星，混乱的挚友；同时，也是个受制于命运的可怜人。</t>
  </si>
  <si>
    <t>1b854b20d7734f80e44aa1f1e0817428</t>
  </si>
  <si>
    <t>初看之下，他只是一个明显提升了战斗能力的战斗用机器人。但是！比火力更凶猛的，是他对神光永烁教滔滔不绝的信仰！</t>
  </si>
  <si>
    <t>ebb04208545c7ce73edd8e1b2c8688ab</t>
  </si>
  <si>
    <t>即便天赋不高，但是米勒虔诚的内心无人能及。神光永烁教最年轻的教主将带领众教徒走向辉煌。</t>
  </si>
  <si>
    <t>27c589e71e6b5cea8c5c4eca4d1404ce</t>
  </si>
  <si>
    <t>梅爪氏族向来以机敏著称，而卡斯帕不仅眼睛敏锐，且行动谨慎。</t>
  </si>
  <si>
    <t>fa3ca76f83e21e9a3c25f67e59fa76f4</t>
  </si>
  <si>
    <t>班恩不知道啥叫痛，也不知道啥叫后退。若不是是个十足的路痴，他简直就是个完美的战士。</t>
  </si>
  <si>
    <t>cfdd8270b5504bfa38d97910c66610da</t>
  </si>
  <si>
    <t>总有一天，鳄魔会成为新的部落大王。他这么想，也这么说。</t>
  </si>
  <si>
    <t>f2b7b8c4d1aa2302efbc900271b192f7</t>
  </si>
  <si>
    <t>阿布索伦戎马一生，战胜过无数强敌，却唯独战胜不了岁月。他只希望焰岭部落长存。</t>
  </si>
  <si>
    <t>e42f95a22428a2b4e2d1fe055af98072</t>
  </si>
  <si>
    <t>烈焰烧尽了阿男的胆怯。如今，他迫切地想让敌人知道，怒火究竟有多炙热。</t>
  </si>
  <si>
    <t>886b88948aefed3454f2c5289752ba28</t>
  </si>
  <si>
    <t>她手握匕首，化身成一道铁刃的旋风。那是惨叫与狞笑纠缠成的一支乐曲，那是经由鲜血浇灌的钢铁之花。</t>
  </si>
  <si>
    <t>46336b3319ec5591ae9f08057fbf9440</t>
  </si>
  <si>
    <t>多数人加入沐血斗士团，都是希图荣耀，而图尔托则是寻找友谊。很明显，他的内心远比外壳柔软。</t>
  </si>
  <si>
    <t>9dc0b8e5c37f2fc82cd4d50a2669ae9e</t>
  </si>
  <si>
    <t>坚硬的羽毛成为了蕾温最有力的武器。她将自己的羽毛改造成了投掷用的羽刃，其硬度能够轻松贯穿钢铁。</t>
  </si>
  <si>
    <t>a72d4253edca9ed29107d7f5408a5dcc</t>
  </si>
  <si>
    <t>成为荒语者是件极不容易的事，受到醒山之铃的认可则更是难上加难。蒂娅两件都做到了，但仍然自信不足。</t>
  </si>
  <si>
    <t>6bc78d6b4e048a5965ec1ed5a6ea47b2</t>
  </si>
  <si>
    <t>他扬起前蹄，大呼小叫，声称自己要为死去的族人复仇，要向永茂王国讨回公道。</t>
  </si>
  <si>
    <t>2fd2b234108843c2a91ef3892a118143</t>
  </si>
  <si>
    <t>斯波比有着一身的怪力。或者当你看到他猛力挥击来的铁球时，一切都无需解释了。</t>
  </si>
  <si>
    <t>b3ab12187f42ba8d84f663efee0b7911</t>
  </si>
  <si>
    <t>就连王庭也向玫乐蒂发来邀请，想要请这位才华横溢的竖琴手，来担任宫廷的御用乐师。</t>
  </si>
  <si>
    <t>e24cbce7dad63dfb1f5c2a4cc4b80534</t>
  </si>
  <si>
    <t>比起碧梦贤者，艾登更想继续当一个普通战士。天选之人一般都如此任性吗？</t>
  </si>
  <si>
    <t>ab3901f144152ba0888fb33290983015</t>
  </si>
  <si>
    <t>V的职责与其他成员一样，十分“纯粹”：找出潜藏在王国内部的威胁，并不露痕迹地将其通通铲除掉。</t>
  </si>
  <si>
    <t>6bf77a4f4f449416f85f43b1ff604244</t>
  </si>
  <si>
    <t>曙光丛林的魔法能量充盈而饱满。偶然地，它们灌注进一道吹拂林间的微风之中，令其变成了一个具有自我意识的灵风。</t>
  </si>
  <si>
    <t>be5d1e9983ce0839f8954f6237688bb6</t>
  </si>
  <si>
    <t>碧桉卡努力想要获得人民的认可。她早已做到，只是自己仍未发觉。</t>
  </si>
  <si>
    <t>d3bd5c75697a991ebd722be4aa33846e</t>
  </si>
  <si>
    <t>蕾欧娜高举着精灵族的宝剑碧空之誓，带领青羽远巡军，斩获胜利。</t>
  </si>
  <si>
    <t>514419a0b52fa65ae1ac752bf6be0364</t>
  </si>
  <si>
    <t>锐利的刀刃只管取人性命，从来不问多余的问题。洛德莱亦然。</t>
  </si>
  <si>
    <t>ae64c2180f31aea60cee3cd811b7afdc</t>
  </si>
  <si>
    <t>“我们是人，不是野兽；是猎人，而不是猎物。”</t>
  </si>
  <si>
    <t>02960b7e3a08d9db45e35022cf599c6b</t>
  </si>
  <si>
    <t>波那波那是让整个佛罗伦萨魔法学院头疼的存在，当然除了她的密友莉莉娅。</t>
  </si>
  <si>
    <t>1c7ea5c7f0eb3786e8e887a0ab13af8e</t>
  </si>
  <si>
    <t>莉莉娅拥有星坠法脉，这一蕴含在血脉中的强大魔法力量。放眼整个永茂王国，只有女王碧桉卡拥有这种力量。</t>
  </si>
  <si>
    <t>c089a64e782629042796f5dc42cfe36a</t>
  </si>
  <si>
    <t>“我的好姑娘，善良与邪恶，你必须坚定一边。如果你现在后悔了，或许当初还是做个‘泥巴姑娘’比较好。”</t>
  </si>
  <si>
    <t>fc7306ea20441a2d5161241d2ca2e5ed</t>
  </si>
  <si>
    <t>寒屿易至月难明，美酒易醉心难平。笑拥群朋语奇事，闲坐孤旅浪客行。</t>
  </si>
  <si>
    <t>4a0bc7c0e78500af39c8433a1fc26590</t>
  </si>
  <si>
    <t>雷电赐予了弥力量，但若是想找回姐姐，她还必须拥有别的东西。</t>
  </si>
  <si>
    <t>b17ca1b558a9af62c8e217bed7bda96c</t>
  </si>
  <si>
    <t>他的长枪动如奔雷。这并不是比喻，因为雷电凭他驱使。</t>
  </si>
  <si>
    <t>246e3473fae8721b0d0db601b58f31af</t>
  </si>
  <si>
    <t>如果一个嗜酒如命的人，同时是酿酒大师会怎样？胖欧给了我们答案。</t>
  </si>
  <si>
    <t>ada1807a8306fdf3914fd77b33587880</t>
  </si>
  <si>
    <t>驱逐邪恶固然是重中之重，可夯实修炼也是要紧事。失去师傅的点拨后，乾决定通过与他人切磋来知道自己的斤两。</t>
  </si>
  <si>
    <t>bb5fa13733192d9b8c11d0737a62b9a8</t>
  </si>
  <si>
    <t>在影刃的眼里，敌人不过是一些供他折磨和取乐的可怜虫罢了。</t>
  </si>
  <si>
    <t>cd2d5862ca15a9abfdebb2d8336b204e</t>
  </si>
  <si>
    <t>如果生下来就能看到灵魂是镇风天赋异禀的能力，那么指引灵魂的归处则是他不可开交的使命。</t>
  </si>
  <si>
    <t>3cdb76a0c4171e1d7c93049c5fa689ba</t>
  </si>
  <si>
    <t>过去，荧戴上面具，是为了掩饰自己脸上的恐惧；如今，这只会让她的敌人们恐惧。</t>
  </si>
  <si>
    <t>848f33f7737d7a8d0913cfff0986d0a8</t>
  </si>
  <si>
    <t>在驯服了坏脾气的魔法卷轴后，熏已经是净见神社中首屈一指的巫女了。</t>
  </si>
  <si>
    <t>2bc53c5766fb86fce1e4a1b5781407f1</t>
  </si>
  <si>
    <t>“潮浪清正，秽业驱离！”</t>
  </si>
  <si>
    <t>a7c73f5091d6c2d31eaef48a6ce1e0d4</t>
  </si>
  <si>
    <t>灭族之仇成为了离唯一活下去的动力，对她来说圣辉帝国的人不值得丝毫的怜悯。</t>
  </si>
  <si>
    <t>5bdc029796f10ad633f6ec46381e0fd9</t>
  </si>
  <si>
    <t>被神光永烁教视为女神使者的强大存在，其真实身份是由异世界神明打造的人形兵器。</t>
  </si>
  <si>
    <t>ca320a6b1e52cee093d547dbb998e54b</t>
  </si>
  <si>
    <t>“纵横诸界，唯俺神通不灭！”</t>
  </si>
  <si>
    <t>b9cf48da85ce7406959cd39ca788a867</t>
  </si>
  <si>
    <t>掌控时间从来并非易事，因此，神储克罗可多少是有些妄自菲薄了。</t>
  </si>
  <si>
    <t>33fe278530c471c75554008ec605c581</t>
  </si>
  <si>
    <t>司掌死亡的神祗，将苦痛的灵魂转化为自身力量的养料。</t>
  </si>
  <si>
    <t>d25a3d1ce0233e119751b2fb95591704</t>
  </si>
  <si>
    <t>在球女眼中，人类不过是蝼蚁般的存在。除了那个男人。</t>
  </si>
  <si>
    <t>55ed3c368c870cb6452a129e4e4e1886</t>
  </si>
  <si>
    <t>艾莎为人类而战，却被人类视作怪物。只是在这夹缝中，她一刻也未曾放弃战斗。</t>
  </si>
  <si>
    <t>0aef1e9110958ea3654e3e5515b077c2</t>
  </si>
  <si>
    <t>原本为圣辉帝国玫瑰战团团长，遭到工匠王威利背叛后加入焰岭部落，成立了浴火玫瑰。</t>
  </si>
  <si>
    <t>439b03ec0ba3b7f231ba3d2aac115547</t>
  </si>
  <si>
    <t>圣辉帝国承光剑卫之一，为获得“白狮”勋章最年轻的帝国女骑士，“琥珀剑”拥有者，是国王杰里斯的忠诚剑卫。</t>
  </si>
  <si>
    <t>3a4972ae26e32db52feca09b110efe06</t>
  </si>
  <si>
    <t>原为圣辉国的小公主，出生后继承了伊丽丝王后魔族的血脉，5岁的时候觉醒为梦魔，控制着人类的噩梦梦境。</t>
  </si>
  <si>
    <t>28b29ef207279b78e9c857fa204b606b</t>
  </si>
  <si>
    <t>灾厄之塔塔层数加成</t>
  </si>
  <si>
    <t>6daf7ea93cc16492cf9708b2982865ea</t>
  </si>
  <si>
    <t>异兽阶数加成</t>
  </si>
  <si>
    <t>dfd977fb41f6e929886cde12843b953f</t>
  </si>
  <si>
    <t>罪恶阵营加成</t>
  </si>
  <si>
    <t>5f8fe917e4f3fe1b1ca4c72cb6aa5df5</t>
  </si>
  <si>
    <t>星灵星数加成</t>
  </si>
  <si>
    <t>a885395126d576e4ba6544e8f8aa6e87</t>
  </si>
  <si>
    <t>登陆天数加成</t>
  </si>
  <si>
    <t>43bfccbb552d09a89e061f5aacba3c13</t>
  </si>
  <si>
    <t>天命星扉加成</t>
  </si>
  <si>
    <t>430801f12d0a4013448053555796af51</t>
  </si>
  <si>
    <t>灾厄之塔层数</t>
  </si>
  <si>
    <t>5ba676fcebe3d277c6637c454004cfe4</t>
  </si>
  <si>
    <t>异兽阶数总和</t>
  </si>
  <si>
    <t>69f3bec584f711b3e3f50f5ff0dea687</t>
  </si>
  <si>
    <t>罪恶群体场总关卡数</t>
  </si>
  <si>
    <t>8c32cf0a9fc8ca9b9bad42017778d820</t>
  </si>
  <si>
    <t>星灵考核总星数</t>
  </si>
  <si>
    <t>a794fb0354fb9ef323361ce167e4b018</t>
  </si>
  <si>
    <t>登陆天数</t>
  </si>
  <si>
    <t>e46877f4df6628480768d3dc4aeb07da</t>
  </si>
  <si>
    <t>通用天命星扉总等级</t>
  </si>
  <si>
    <t>666f383705b106048a7b70bace7d8687</t>
  </si>
  <si>
    <t>试炼图腾</t>
  </si>
  <si>
    <t>5a59230a3b6d96b42b1f4f0c8183232f</t>
  </si>
  <si>
    <t>丰饶图腾</t>
  </si>
  <si>
    <t>987e7dbeafc05d7e52321ca2221176bc</t>
  </si>
  <si>
    <t>明锐图腾</t>
  </si>
  <si>
    <t>70288929e19cd37380d7edb0bd517455</t>
  </si>
  <si>
    <t>虔诚图腾</t>
  </si>
  <si>
    <t>33f5eb6d8e019a6fe310c6689736b149</t>
  </si>
  <si>
    <t>6星副武任选</t>
  </si>
  <si>
    <t>cada80cd28c921557f729bdbe088056c</t>
  </si>
  <si>
    <t>超级辅助</t>
  </si>
  <si>
    <t>acf59e384ea8b6b22e51f04a77c27be3</t>
  </si>
  <si>
    <t>超级控制</t>
  </si>
  <si>
    <t>63a167fbd41bfbf7b2d65499ac71f801</t>
  </si>
  <si>
    <t>传奇英雄随机卡</t>
  </si>
  <si>
    <t>a7fe8b15383bf0030fd9e55bf02a357e</t>
  </si>
  <si>
    <t>传奇英雄任选</t>
  </si>
  <si>
    <t>7802f53ce1e7f43b45772107461541d8</t>
  </si>
  <si>
    <t>神魔英雄自选</t>
  </si>
  <si>
    <t>af757880246d8b7aa9ebbab08259cf37</t>
  </si>
  <si>
    <t>离线收益时间上限额外增加：&lt;color=#bde141&gt;2小时&lt;/color&gt;</t>
  </si>
  <si>
    <t>46413e4026f9bdcc7aae84934a5a9d38</t>
  </si>
  <si>
    <t>离线收益时间上限额外增加：&lt;color=#bde141&gt;4小时&lt;/color&gt;</t>
  </si>
  <si>
    <t>e80caff6ef45a51efbde1843462788de</t>
  </si>
  <si>
    <t>提前开启战斗&lt;color=#bde141&gt;5倍速&lt;/color&gt;</t>
  </si>
  <si>
    <t>c3afc9d0981cd4671dc1ae23ccf04b8b</t>
  </si>
  <si>
    <t>每日首次悬赏栏刷新必出&lt;color=#aa5acf&gt;紫品&lt;/color&gt;任务</t>
  </si>
  <si>
    <t>0b6aa10d611c9e1c843c77eb9e0aa3d2</t>
  </si>
  <si>
    <t>离线收益时间上限额外增加：&lt;color=#bde141&gt;6小时&lt;/color&gt;</t>
  </si>
  <si>
    <t>949984ef985fce10ed12c24fd37fb168</t>
  </si>
  <si>
    <t>提前解锁&lt;color=#bde141&gt;阵营召唤&lt;/color&gt;</t>
  </si>
  <si>
    <t>9dd885dfd7fe965efffdf8e1c66aa101</t>
  </si>
  <si>
    <t>每日第3次悬赏栏刷新必出&lt;color=#d39d0d&gt;橙品&lt;/color&gt;任务</t>
  </si>
  <si>
    <t>956674fec558ed42fa82c0ddf36d2d04</t>
  </si>
  <si>
    <t>阵营召唤解锁&lt;color=#bde141&gt;心愿召唤&lt;/color&gt;</t>
  </si>
  <si>
    <t>bdc10ce44d31b60114627deeb5a83f6b</t>
  </si>
  <si>
    <t>离线收益时间上限额外增加：&lt;color=#bde141&gt;8小时&lt;/color&gt;</t>
  </si>
  <si>
    <t>f45cccd09e6ab50c5eaad5770595c3ac</t>
  </si>
  <si>
    <t>离线收益时间上限额外增加：&lt;color=#bde141&gt;10小时&lt;/color&gt;</t>
  </si>
  <si>
    <t>af3ab7c1a470c32d4c7adacf07b4d46d</t>
  </si>
  <si>
    <t>普通聆愿10连&lt;color=#bde141&gt;8折&lt;/color&gt;优惠！</t>
  </si>
  <si>
    <t>d280df24295cfe102502ae9ee564c151</t>
  </si>
  <si>
    <t>遗忘峡谷每日战斗次数额外增加：&lt;color=#bde141&gt;1次&lt;/color&gt;</t>
  </si>
  <si>
    <t>56e7113868b74de67690cf0e83a5df6d</t>
  </si>
  <si>
    <t>离线收益时间上限额外增加：&lt;color=#bde141&gt;12小时&lt;/color&gt;</t>
  </si>
  <si>
    <t>81d422079b803726fb5f58f0293d69fc</t>
  </si>
  <si>
    <t>离线收益时间上限额外增加：&lt;color=#bde141&gt;1天&lt;/color&gt;</t>
  </si>
  <si>
    <t>ec9f6071711206488b44a7f518b73e24</t>
  </si>
  <si>
    <t>离线收益时间上限额外增加：&lt;color=#bde141&gt;2天&lt;/color&gt;</t>
  </si>
  <si>
    <t>7373d20bc7d9100aac02191575e85847</t>
  </si>
  <si>
    <t>提前开启&lt;color=#bde141&gt;高级聆愿&lt;/color&gt;</t>
  </si>
  <si>
    <t>21cef18a2aa20f848cc13074aba5497e</t>
  </si>
  <si>
    <t>离线收益时间上限额外增加：&lt;color=#bde141&gt;3天&lt;/color&gt;</t>
  </si>
  <si>
    <t>320ec4a8733ad7be976d3119be13f993</t>
  </si>
  <si>
    <t>遗忘峡谷每日战斗次数额外增加：&lt;color=#bde141&gt;2次&lt;/color&gt;</t>
  </si>
  <si>
    <t>91e71556866ac3632e2a03eee7e549c0</t>
  </si>
  <si>
    <t>离线收益时间上限额外增加：&lt;color=#bde141&gt;5天&lt;/color&gt;</t>
  </si>
  <si>
    <t>4c47e1bae2b1acc4e2c95980a679b414</t>
  </si>
  <si>
    <t>离线收益时间上限额外增加：&lt;color=#bde141&gt;7天&lt;/color&gt;</t>
  </si>
  <si>
    <t>24231f05733a08429ff40c6604182442</t>
  </si>
  <si>
    <t>离线收益时间上限额外增加：&lt;color=#bde141&gt;14天&lt;/color&gt;</t>
  </si>
  <si>
    <t>137feb137c7b9c9350b7acd25e772ba4</t>
  </si>
  <si>
    <t>遗忘峡谷每日战斗次数额外增加：&lt;color=#bde141&gt;3次&lt;/color&gt;</t>
  </si>
  <si>
    <t>9d69ceaa4236b1898a7509dc3edac8c6</t>
  </si>
  <si>
    <t>离线收益时间上限额外增加：&lt;color=#bde141&gt;30天&lt;/color&gt;</t>
  </si>
  <si>
    <t>7255541cf97cc107fd3a5d246f220395</t>
  </si>
  <si>
    <t>每周首次十连招募有折扣</t>
  </si>
  <si>
    <t>1018e5904065ecd4d4d10002480acc15</t>
  </si>
  <si>
    <t>增加每周十连招募折扣次数</t>
  </si>
  <si>
    <t>50e1cd4e051de1cd4887840da07a2677</t>
  </si>
  <si>
    <t>开启月度心愿单</t>
  </si>
  <si>
    <t>6076b7570fb4a98f4c88d37708d054e3</t>
  </si>
  <si>
    <t>月度心愿单许愿次数</t>
  </si>
  <si>
    <t>6b076c3896d3eae46935cb29c5a0f995</t>
  </si>
  <si>
    <t>公会日常首领挑战次数</t>
  </si>
  <si>
    <t>a91d83e4786f49c2c81cc9ea6f66a562</t>
  </si>
  <si>
    <t>公会限时首领挑战次数</t>
  </si>
  <si>
    <t>abe4a29851b41a947dd40bb394a30a54</t>
  </si>
  <si>
    <t>日常任务80活跃宝箱</t>
  </si>
  <si>
    <t>148b088da9ec474436f82cb3e36d3692</t>
  </si>
  <si>
    <t>战役挂机勇者精魄产量增加</t>
  </si>
  <si>
    <t>aeddd9bee3a6c60a30ba2dcabb8fee0b</t>
  </si>
  <si>
    <t>快速作战收益额外购买次数</t>
  </si>
  <si>
    <t>d5a22c803675660038d16416d72489a4</t>
  </si>
  <si>
    <t>离线收益时间上限额外增加</t>
  </si>
  <si>
    <t>7bd21f8635c0452ccbc1d2114a458e9b</t>
  </si>
  <si>
    <t>日，周常任务星芒之晶产量增加</t>
  </si>
  <si>
    <t>531f0379781eaa56ede804c3f275b343</t>
  </si>
  <si>
    <t>战役好友佣兵使用次数</t>
  </si>
  <si>
    <t>9f4e14115c3bb1fea9c9118193cb1a50</t>
  </si>
  <si>
    <t>灾厄之塔好友佣兵使用次数</t>
  </si>
  <si>
    <t>3731b35a8264cb15f8ef9fdba1abd265</t>
  </si>
  <si>
    <t>阵营塔好友佣兵使用次数</t>
  </si>
  <si>
    <t>7f75a61676abdb30da1c4e0138dc4a8f</t>
  </si>
  <si>
    <t>周常任务90活跃宝箱</t>
  </si>
  <si>
    <t>78aa971a42ab5df96dd1b098283a5f31</t>
  </si>
  <si>
    <t>战役挂机源生符石产量增加</t>
  </si>
  <si>
    <t>9172d9ea0e23ee26c345562af6fe06ff</t>
  </si>
  <si>
    <t>酒馆每日首次刷新必出当前最高等级任务</t>
  </si>
  <si>
    <t>cc68ddae8c23f2b34751c86d87b2253e</t>
  </si>
  <si>
    <t>酒馆悬赏任务每日刷新增加任务个数</t>
  </si>
  <si>
    <t>e65bfc68480cfe687f60816055fbbf1b</t>
  </si>
  <si>
    <t>酒馆团队悬赏每日刷新增加任务个数</t>
  </si>
  <si>
    <t>07f6e775d55d44a003724cfe61a52ae4</t>
  </si>
  <si>
    <t>周常任务120活跃宝箱</t>
  </si>
  <si>
    <t>459551e235e41603bc8ab60b0be6d4a7</t>
  </si>
  <si>
    <t>竞技场每日免费挑战次数</t>
  </si>
  <si>
    <t>5ea8908916668e89d9825a14801974b1</t>
  </si>
  <si>
    <t>高阶竞技场挑战次数上限</t>
  </si>
  <si>
    <t>1057d3d49176245520cf5d8c1f158e9d</t>
  </si>
  <si>
    <t>周常任务150活跃宝箱</t>
  </si>
  <si>
    <t>2cbd6e6a22d96559b7da510aa111e93d</t>
  </si>
  <si>
    <t>密海寻宝伟迹罗盘产量增加</t>
  </si>
  <si>
    <t>4e564a03a08e9354105e8c917124a087</t>
  </si>
  <si>
    <t>公会副本挑战公会币产量增加</t>
  </si>
  <si>
    <t>b3b0a20c712f916ebdbacb000888526b</t>
  </si>
  <si>
    <t>日常任务100活跃宝箱</t>
  </si>
  <si>
    <t>fe3ee07036bb2136e7b08ef03d554cf5</t>
  </si>
  <si>
    <t>战役挂机金币产量增加</t>
  </si>
  <si>
    <t>13d912738a94afd7fac597f55e3ec457</t>
  </si>
  <si>
    <t>每周首次阵营十连招募有折扣</t>
  </si>
  <si>
    <t>1426b5e9bb438212b24f87a708a8cf04</t>
  </si>
  <si>
    <t>增加每周阵营十连招募折扣次数</t>
  </si>
  <si>
    <t>47d961c93542e674bc0fed982d9143c4</t>
  </si>
  <si>
    <t>酒馆每日首次刷新当前最高等级任务个数</t>
  </si>
  <si>
    <t>74a4330f6afead1ee1324ccf77ce78b2</t>
  </si>
  <si>
    <t>高阶竞技场单次挑战恢复时间缩短为</t>
  </si>
  <si>
    <t>71d1bb27f587476c394b902e872853e0</t>
  </si>
  <si>
    <t>日常任务活跃宝箱增加物品</t>
  </si>
  <si>
    <t>b07e854c06e1b25b3f1dc22a204a7062</t>
  </si>
  <si>
    <t>周常任务活跃宝箱增加物品</t>
  </si>
  <si>
    <t>7f3218b23a1e7d86d8a549b3dc9f701b</t>
  </si>
  <si>
    <t>日常任务40活跃宝箱</t>
  </si>
  <si>
    <t>790fa36f3452a0ed367c05b7a9b5427b</t>
  </si>
  <si>
    <t>日常任务60活跃宝箱</t>
  </si>
  <si>
    <t>ca51ab3192ede6528c70c0ca82b4405c</t>
  </si>
  <si>
    <t>英雄背包增加额外格子数</t>
  </si>
  <si>
    <t>2759f0357477cc73bfa2037f6b453eff</t>
  </si>
  <si>
    <t>首次刷新悬赏任务必出A+任务</t>
  </si>
  <si>
    <t>61215b0fcf01bf21c4de0f043ba02cfb</t>
  </si>
  <si>
    <t>第三次刷新悬赏任务必出S任务</t>
  </si>
  <si>
    <t>278258049b044619d10bda11d5bfb7a5</t>
  </si>
  <si>
    <t>增加杂货铺每日火柴刷新次数</t>
  </si>
  <si>
    <t>431ca6987e878d4ed390a6cd946b8c3c</t>
  </si>
  <si>
    <t>普通许愿10连的招募8折</t>
  </si>
  <si>
    <t>71052b5e4b287fafbf2ada874fce45ef</t>
  </si>
  <si>
    <t>增加遗忘峡谷每日可战斗次数</t>
  </si>
  <si>
    <t>5b877b423a57d9bd533f561a925144b8</t>
  </si>
  <si>
    <t>时空突围额外购买次数</t>
  </si>
  <si>
    <t>954f19fff3a4e1ba09f461674f888f0f</t>
  </si>
  <si>
    <t>积分赛规则</t>
  </si>
  <si>
    <t>b3f69f40700062fa50553e5fea1609cd</t>
  </si>
  <si>
    <t>星痕</t>
  </si>
  <si>
    <t>6fd5320126f333561b3a0217bb621936</t>
  </si>
  <si>
    <t>征荣战契</t>
  </si>
  <si>
    <t>5aa72a588907996425a2c8aab388e99a</t>
  </si>
  <si>
    <t>挑战之路</t>
  </si>
  <si>
    <t>042d98c9f941b311bbaf6597b0e4e5de</t>
  </si>
  <si>
    <t>勇士战契</t>
  </si>
  <si>
    <t>3174c0bca32fce477c6dc35676c03a23</t>
  </si>
  <si>
    <t>迷域战契</t>
  </si>
  <si>
    <t>783badcc34fb6f049a5aac8e7be449e9</t>
  </si>
  <si>
    <t>荣耀圣树</t>
  </si>
  <si>
    <t>8636c5ab5583ebba909e9f82872eba96</t>
  </si>
  <si>
    <t>勇者礼遇</t>
  </si>
  <si>
    <t>b88dfaef5c3a481383b6f3f0baa61372</t>
  </si>
  <si>
    <t>角斗季：出鞘</t>
  </si>
  <si>
    <t>2d71e4236fc29e9d2ac84489f6e18133</t>
  </si>
  <si>
    <t>首领征伐</t>
  </si>
  <si>
    <t>4dafb8e1334684aac5845191d63ff693</t>
  </si>
  <si>
    <t>元宵寻宝</t>
  </si>
  <si>
    <t>ff6ee9e9936b4591665c9cb1831bbaf1</t>
  </si>
  <si>
    <t>英雄羁绊</t>
  </si>
  <si>
    <t>4d421ed87821ceb167cd4a5a459d9c37</t>
  </si>
  <si>
    <t>梦境</t>
  </si>
  <si>
    <t>c99a9c851e642e53b536485f2880ef13</t>
  </si>
  <si>
    <t>幽林迷阵</t>
  </si>
  <si>
    <t>0901ce2165f3fc1dd79d34c461407a9d</t>
  </si>
  <si>
    <t>公会挑战</t>
  </si>
  <si>
    <t>b48f78af3f9ba844b0655c22358cf283</t>
  </si>
  <si>
    <t>公会试炼</t>
  </si>
  <si>
    <t>24cd2bf5ec87962df51f1ef62477e826</t>
  </si>
  <si>
    <t>星赐特权</t>
  </si>
  <si>
    <t>780135afc2a793f659159a2c5074d828</t>
  </si>
  <si>
    <t>梦境战契</t>
  </si>
  <si>
    <t>85cd5ab07f46552aae7ec0b1ca175276</t>
  </si>
  <si>
    <t>元旦兑换活动</t>
  </si>
  <si>
    <t>c3c799610f266c634b08bb3c853ceded</t>
  </si>
  <si>
    <t>异界英雄</t>
  </si>
  <si>
    <t>c4328f75476f5e56374f7e1983092036</t>
  </si>
  <si>
    <t>情人节</t>
  </si>
  <si>
    <t>62ceb3138e378051ec6073a05df988f4</t>
  </si>
  <si>
    <t>公会签到</t>
  </si>
  <si>
    <t>5fc6820c7fcd7a78d218e3c694e0d23e</t>
  </si>
  <si>
    <t>冒险试炼</t>
  </si>
  <si>
    <t>f6b0bbbbeba911db7afbb53d44c19fc7</t>
  </si>
  <si>
    <t>委托</t>
  </si>
  <si>
    <t>7d356787d56591980a261c65db4e5c20</t>
  </si>
  <si>
    <t>召唤还愿</t>
  </si>
  <si>
    <t>9504a1ae74b38e0d071247f026fcdc43</t>
  </si>
  <si>
    <t>英雄升星</t>
  </si>
  <si>
    <t>edf5a970c14a32efff58f63248bb9632</t>
  </si>
  <si>
    <t>限时爬塔</t>
  </si>
  <si>
    <t>7e2f686eb445f8c8f22b689ea9ec9a91</t>
  </si>
  <si>
    <t>虚空寻宝</t>
  </si>
  <si>
    <t>ad94d57ffe109ddc0ce7f1006ed3c9bb</t>
  </si>
  <si>
    <t>私人订制</t>
  </si>
  <si>
    <t>f7249173825485f6b2d50acab1ba2621</t>
  </si>
  <si>
    <t>新英雄升星</t>
  </si>
  <si>
    <t>5d6ae62bcf892e823249ec2430a59b74</t>
  </si>
  <si>
    <t>猎魂达标</t>
  </si>
  <si>
    <t>b695b20680d2629f6bdd0bdf4bd97d07</t>
  </si>
  <si>
    <t>签到说明</t>
  </si>
  <si>
    <t>69691640a6a2cf3acbc32c200ac1fe5c</t>
  </si>
  <si>
    <t>荣耀赛竞猜</t>
  </si>
  <si>
    <t>8dc1c6c9e85722de09e1d4621a5744b0</t>
  </si>
  <si>
    <t>荣耀赛规则</t>
  </si>
  <si>
    <t>e8e949a1854fe23e95838f2f3b63cd69</t>
  </si>
  <si>
    <t>新英雄帮助说明</t>
  </si>
  <si>
    <t>dc607125413602e17f2c1d6fb4c37df5</t>
  </si>
  <si>
    <t>战卫令</t>
  </si>
  <si>
    <t>74dddc9b1a1ff1a277cce13bf6a12cd0</t>
  </si>
  <si>
    <t>腥红绽放</t>
  </si>
  <si>
    <t>a13b9c8b5ff174ed28ae2ca00bf1aa7a</t>
  </si>
  <si>
    <t>新英雄介绍</t>
  </si>
  <si>
    <t>3dcca45d0b6418a5fdd7fc3c76162b5f</t>
  </si>
  <si>
    <t>阵营克制关系</t>
  </si>
  <si>
    <t>a823522da1dc5a68557ba9a1eba724aa</t>
  </si>
  <si>
    <t>职业的区分</t>
  </si>
  <si>
    <t>413b42041331026680f74aeb5c414dd9</t>
  </si>
  <si>
    <t>阵法类型</t>
  </si>
  <si>
    <t>2739a6e413ab4afe0e7621e356c4038c</t>
  </si>
  <si>
    <t>异兽效果</t>
  </si>
  <si>
    <t>54320757a2f85785be0f828864cf93d1</t>
  </si>
  <si>
    <t>浴火试炼</t>
  </si>
  <si>
    <t>cee17b003cca977e902a9a6c0b295b4f</t>
  </si>
  <si>
    <t>星灵考核达标</t>
  </si>
  <si>
    <t>abd815c1752d5a18b44e85ae9cf3d28a</t>
  </si>
  <si>
    <t>玫瑰战令</t>
  </si>
  <si>
    <t>1496ead321c4bd65ea07c9883a3fbee1</t>
  </si>
  <si>
    <t>祭月之秋</t>
  </si>
  <si>
    <t>6a33c5802a53aa36947c0324dc843c5d</t>
  </si>
  <si>
    <t>限时周卡</t>
  </si>
  <si>
    <t>0dab6f8487f463644c9e6cebc14497c0</t>
  </si>
  <si>
    <t>见闻等级</t>
  </si>
  <si>
    <t>3de4fe4b0a9ebcb032013b0e7fc96dab</t>
  </si>
  <si>
    <t>英雄试玩</t>
  </si>
  <si>
    <t>bd42e4cebe3ace2e1c541357fe239af0</t>
  </si>
  <si>
    <t>圣剑之辉</t>
  </si>
  <si>
    <t>90fb90b11c637ddf67a79619cb59b778</t>
  </si>
  <si>
    <t>绚火试炼</t>
  </si>
  <si>
    <t>e91ddd9cf7fc14f943626e6267a0a66a</t>
  </si>
  <si>
    <t>试炼之章</t>
  </si>
  <si>
    <t>b16e62a633f35fd04fef203916664156</t>
  </si>
  <si>
    <t>甜蜜之梦</t>
  </si>
  <si>
    <t>05235423f7b9f37a3584407d0c3ec593</t>
  </si>
  <si>
    <t>承光战令</t>
  </si>
  <si>
    <t>76f1e6db0290af880b372f513ee4e1e9</t>
  </si>
  <si>
    <t>梦魔战令</t>
  </si>
  <si>
    <t>ed64c47bf58ea5d1aee11c9e4be20b19</t>
  </si>
  <si>
    <t>预约签到</t>
  </si>
  <si>
    <t>f458cccf891ea0dc1415730596ab21e8</t>
  </si>
  <si>
    <t>许愿池</t>
  </si>
  <si>
    <t>c9d6f1ef92536d514cf3eac52097bdda</t>
  </si>
  <si>
    <t>周末好礼</t>
  </si>
  <si>
    <t>c786354638b6398343fc5c03edde78c5</t>
  </si>
  <si>
    <t>白蔷庆典</t>
  </si>
  <si>
    <t>9fcf36a796034720ea978954b2afa18c</t>
  </si>
  <si>
    <t>累充好礼</t>
  </si>
  <si>
    <t>00f4a32cdd00fdcde2eb7d9f66a3dba9</t>
  </si>
  <si>
    <t>1、可以通过法阵仪式，对英雄进行强化，提升他们的品质。&lt;br/&gt;2、强化仪式需要消耗一定数量，且符合条件的英雄。&lt;br/&gt;3、强化仪式完成后，被消耗的英雄将会消失，但是他们身上的装备，培养他们时所消耗的金币，勇气精魄和源生符石将会被返还进背包中。&lt;br/&gt;4、所有异界英雄，只能通过缔结契约来提升自己的品质。&lt;br/&gt;5、每一名异界英雄，都可选择一名非异界英雄来缔结契约，成功缔结后，异界英雄的品质和等级将始终和契约目标保持一致。&lt;br/&gt;6、异界英雄缔结契约后，将返还该异界英雄升级消耗的所有资源，且不再能手动升级。&lt;br/&gt;7、每一名异界英雄，不能与其缔结契约的英雄同时上阵。&lt;br/&gt;8、缔结契约可以通过花费少量火柴随时解除，解除后恢复为初始品质、等级，且可正常升级。</t>
  </si>
  <si>
    <t>7db49ab6147fc9ae21943d983ccd16a1</t>
  </si>
  <si>
    <t>1、只有2星星级的英雄才能被放逐，其他星级的英雄可以通过命运法阵进行强化；&lt;br/&gt;2、可通过放逐选中的英雄获得金币、勇气精魄、源生符石和&lt;color=#f02e2e&gt;闪亮硬币&lt;/color&gt;，闪亮硬币可在英雄商店中用于兑换英雄道具；&lt;br/&gt;3、被放逐的英雄将返还所有消耗的&lt;color=#f02e2e&gt;升级材料、装备&lt;/color&gt;。</t>
  </si>
  <si>
    <t>1ce6ecd03fbaa8e6bc25d4a67b1a6f6e</t>
  </si>
  <si>
    <t>1、最多可以添加&lt;color=#f02e2e&gt;30名&lt;/color&gt;好友。&lt;br/&gt;2、点击“挑战”按钮，可以向好友的阵容发出挑战！&lt;br/&gt;3、每天最多可以赠送&lt;color=#f02e2e&gt;30点&lt;/color&gt;好友友情值，领取&lt;color=#f02e2e&gt;20点&lt;/color&gt;好友赠送的友情值。&lt;br/&gt;4、友情值可以用来在召唤祭坛中进行友情召唤。</t>
  </si>
  <si>
    <t>8d68c4f6b88a5c50cfb3b89e819bfdc4</t>
  </si>
  <si>
    <t>1、可以对等级大于1或已转生的英雄进行重生，重生后英雄等级变为&lt;color=#f02e2e&gt;1级&lt;/color&gt;，并返还所有消耗的&lt;color=#f02e2e&gt;升级材料、转生材料、装备&lt;/color&gt;和&lt;color=#f02e2e&gt;魂石&lt;/color&gt;；&lt;br/&gt;2、英雄重生后只改变英雄的等级和转生等级，&lt;color=#f02e2e&gt;星级不改变&lt;/color&gt;。</t>
  </si>
  <si>
    <t>c739ff0085a6781f42546884a6d01ebf</t>
  </si>
  <si>
    <t>1、可以对选中的英雄进行回退，回退后英雄等级变为&lt;color=#f02e2e&gt;1级&lt;/color&gt;，并返还&lt;color=#f02e2e&gt;英雄全部本体和进化时所消耗的等额4星随机英雄卡，还有所有升级和转生消耗，其穿戴的装备也会被返还进背包中&lt;/color&gt;；&lt;br/&gt;2、只能回退&lt;color=#f02e2e&gt;两名或大于两名的5星以上相同的英雄&lt;/color&gt;中，星级较低的那个英雄。</t>
  </si>
  <si>
    <t>9c595185eaf248e44f78605651e12b7c</t>
  </si>
  <si>
    <t>1、等级最高的&lt;color=#f02e2e&gt;6位&lt;/color&gt;英雄将自动成为联结勇士。&lt;br/&gt;2、放入传承位的英雄将会提升至联结勇士中的最低等级。&lt;br/&gt;3、放入传承位的英雄在被卸下前无法进行升级。&lt;br/&gt;4、当英雄离开传承位时，该传承位会进入一定时间的冷却状态，无法再放入英雄。可以通过花费火柴来立即清除冷却时间。&lt;br/&gt;5、英雄因星级提升或者遣散而离开传承位时，传承位将不会进入冷却状态；传承位中的英雄成为联结勇士时也会离开传承位，此时传承位也不进入冷却状态。</t>
  </si>
  <si>
    <t>d2a5b3c6532fd221d2b03a25b3d3c8a1</t>
  </si>
  <si>
    <t>1、在悬赏栏中可以消耗一定情报值接受悬赏任务，等待英雄们完成悬赏任务后即可获得对应的奖励。&lt;br/&gt;2、只有满足任务条件的英雄才可执行相应任务；同时，一个英雄无法同时执行多个任务。&lt;br/&gt;3、当情报值达到上限后，系统将保存溢出的情报11小时，11小时后将自动清空溢出值。&lt;br/&gt;4、情报上限值和图腾总等级相关，图腾等级越高上限越高。&lt;br/&gt;5、达到&lt;color=#f02e2e&gt;2级&lt;/color&gt;龙纹徽记将享有特权：&lt;color=#f02e2e&gt;每天首次火柴、刷新券刷新必出紫品任务。&lt;/color&gt;&lt;br/&gt;6、达到&lt;color=#f02e2e&gt;3级&lt;/color&gt;龙纹徽记将享有特权：&lt;color=#f02e2e&gt;每天第3次火柴、刷新券刷新必出橙品任务。&lt;/color&gt;</t>
  </si>
  <si>
    <t>c7248cc392d77b1d76181c18bab3d1a9</t>
  </si>
  <si>
    <t>&lt;size=46&gt;【规则说明】&lt;/size&gt;&lt;br/&gt;1、在积分赛中，可以随机与&lt;color=#f02e2e&gt;本服或跨服（在第2个赛季开始时，会进行跨服匹配）&lt;/color&gt;中的其他玩家匹配战斗，提升积分&lt;br/&gt;2、每天有&lt;color=#f02e2e&gt;5&lt;/color&gt;次免费挑战机会，可消耗火柴购买额外次数，可以无限免费刷新，重新匹配对手&lt;br/&gt;3、&lt;color=#f02e2e&gt;每个赛季持续14天，在第2个赛季开始时，会进行跨服匹配，开启赛季排名，发放赛季跨服排名奖励&lt;/color&gt;，赛季结束前结算排名奖励，在每个赛季第15天04:30进入赛季结算期，不能进行挑战，05:00发放赛季奖励邮件，结算后进入新的赛季&lt;br/&gt;4、玩家在&lt;color=#f02e2e&gt;本赛季挑战胜利20场&lt;/color&gt;后，将开启战斗跳过功能&lt;br/&gt;5、每日&lt;color=#f02e2e&gt;早上05:00&lt;/color&gt;进行&lt;color=#f02e2e&gt;每日排名奖励结算&lt;/color&gt;&lt;br/&gt;6、每个赛季结束时，所有玩家的积分会回退到当前积分的70%，最少不低于初始积分1000分&lt;br/&gt;&lt;br/&gt;&lt;size = 46&gt;【玩法规则】&lt;/size&gt;&lt;br/&gt;1、根据自身的积分匹配对手，优先匹配和自己积分接近的其他玩家&lt;br/&gt;2、挑战其他玩家胜利，自己的积分增加，对方的积分减少，进攻失败双方积分不变&lt;br/&gt;3、战胜的对手积分比自己高越多，胜利获得的积分就越高，相反则越低&lt;br/&gt;4、积分赛布阵的防守阵容，将作为迎战他人进攻的战斗对象&lt;br/&gt;5、每次进攻若超过&lt;color=#f02e2e&gt;15&lt;/color&gt;回合没战胜对手，则总输出伤害高的一方获胜&lt;br/&gt;6、每次进攻会默认使用积分赛的进攻编队作为进攻阵容，可在&lt;color=#f02e2e&gt;调整阵容&lt;/color&gt;中布阵进攻和防守编队&lt;br/&gt;&lt;br/&gt;&lt;size=46&gt;【奖励规则】&lt;/size&gt;&lt;br/&gt;1、每次挑战对手后都能获得竞技场积分奖励，竞技场积分可用于在竞技场商店中兑换道具&lt;br/&gt;2、每个赛季挑战达到指定次数即可领取对应的宝箱奖励，宝箱奖励赛季结算后重置</t>
  </si>
  <si>
    <t>aa4a8a8ead1c0c1887d6aa60df2981c9</t>
  </si>
  <si>
    <t>1、通过点金之手，可获得大量金币奖励。&lt;br/&gt;2、每次将可以领取3次奖励。领取次数将在每天的5点、12点及下午6点刷新。&lt;br/&gt;3、领取奖励时有几率发生暴击，获得翻倍金币！</t>
  </si>
  <si>
    <t>5bf5db5140c7443ffcd0c88937b6bab8</t>
  </si>
  <si>
    <t>1、各个排行榜均有进度奖励任务，并展示本服排名最高玩家的任务进度。&lt;br/&gt;2、本服首位达成任务进度的玩家名称和头像，会显示在奖励界面，供其他玩家瞻仰。&lt;br/&gt;3、当本服出现首位达成任务进度的玩家后，本服所有玩家都会获得奖励。&lt;br/&gt;4、在阵营排行榜中，阵营积分由玩家所拥有的英雄星级决定，英雄星级越高，对应的阵营积分就越多，同一名英雄不重复计算，只会计算最高星级的。&lt;br/&gt;5、计分标准为：2星英雄0分，3星英雄5分，4星英雄15分，5星英雄50分，6星英雄150分，7星英雄500分，8星英雄700分，9星英雄1430分，10星英雄2160分，11星英雄2560分，12星英雄2760分。</t>
  </si>
  <si>
    <t>4492b7fcea434f90094bfb9fff8326d3</t>
  </si>
  <si>
    <t>1、密海寻宝每48小时刷新一次。刷新后，海域内的所有事物将重新生成。&lt;br/&gt;2、在密海中，玩家可以前往与当前格子相邻的格子进行探索。&lt;br/&gt;3、每到达一个新的格子后，同一行的其他格子将会被摧毁。请谨慎选择！&lt;br/&gt;4、击败怪物，可获得时空神器宝箱。玩家可以从宝箱中随机的神器里选择一个，获得其效果。&lt;br/&gt;5、时空神器只能在海域中生效和查看，不会在海域之外生效。&lt;br/&gt;6、击败时空幻影将获得“伟迹罗盘”，用以在密海商店中兑换奖励。</t>
  </si>
  <si>
    <t>c834ea06d84a4f9ca2041b32ae1e505f</t>
  </si>
  <si>
    <t>1、击败当层敌人，将获得丰厚的通关奖励，并能向下一层发起挑战。&lt;br/&gt;2、挑战失败时，可尝试调整阵容或英雄站位。&lt;br/&gt;3、灾厄之塔的进度将不会重置，当你觉得自己已经足够强大时，可以再来挑战它！&lt;br/&gt;4、不懈攀登，同其他玩家一同角逐爬塔排名吧！</t>
  </si>
  <si>
    <t>8c12ba8e54fb29843b78f62ed138009f</t>
  </si>
  <si>
    <t>1、月卡分为豪华月卡和至尊月卡两种，在累计充值达到指定金额后将自动激活，无需购买。两种月卡的火柴领取数量可叠加。&lt;br/&gt;2、月卡激活后，持续时长为30天，奖励将通过邮件进行发放。&lt;br/&gt;3、专属福利礼包可在每日、周、月礼包中进行领取。&lt;br/&gt;4、至尊月卡和豪华月卡的持续时间始终保持一致。若至尊月卡的激活时间晚于豪华月卡，则将根据相隔天数补足奖励。</t>
  </si>
  <si>
    <t>ac279346aa85ba8b41c86df57371178c</t>
  </si>
  <si>
    <t>1、每许愿一次，都可以随机从许愿池中获得一件物品。&lt;br/&gt;2、每日5点，将会刷新许愿池中的奖励物品。&lt;br/&gt;3、每一次许愿都会获得1点许愿值，积累许愿值将会解锁进度奖励。</t>
  </si>
  <si>
    <t>77a7047e0ffdebf4a10b0060fd922e5d</t>
  </si>
  <si>
    <t>1、达到四转后，英雄将解锁独立的星痕。&lt;br/&gt;2、可通过消耗萦魔之尘对星痕进行升级；每次升级将使星痕的属性类型发生一次随机转换，并提升相应的属性值。&lt;br/&gt;3、可以通过选定“锁定现有属性”，使星痕升级时的属性类型维持现状；一旦选定，升级星痕将额外消耗一定数量的火柴。&lt;br/&gt;4、可通过转换功能，来重置当前星痕的属性类型。转换需要消耗一定数量的萤魔之尘。</t>
  </si>
  <si>
    <t>1e1dd1bed67f14c45563cadb85db8402</t>
  </si>
  <si>
    <t>1、通过完成日常挑战，每周挑战，终极挑战获得战令经验，可领取奖励。&lt;br/&gt;2、付费购买进阶战契可解锁高阶奖励&lt;br/&gt;3、使用火柴可直接提升战契等级</t>
  </si>
  <si>
    <t>d1cc621bc3f9d43d383ddfdf3790d521</t>
  </si>
  <si>
    <t>1、玩家可向好友或者公会申请好友佣兵，经好友同意后，即可使用佣兵上阵&lt;br/&gt;2、玩家使用佣兵若成功通过关卡，则会自动返还给借出的玩家，否则将保留最多一周，所有佣兵将于周一早5点统一归还&lt;br/&gt;3、战役，灾厄之塔、阵营塔每周可分别使用2次佣兵来获取胜利。&lt;br/&gt;4、只有战斗胜利才会扣除使用佣兵的次数&lt;br/&gt;5、每成功借出一次英雄后，将获取10点友情之心，每周最高可获得100点。</t>
  </si>
  <si>
    <t>9d17e330e96f67d37ff0ae3491af77c9</t>
  </si>
  <si>
    <t>基础规则：
1、荣耀竞技场赛季时长为两周，由选拔赛和冠军赛组成，第一周会进行2场选拔赛，第二周会开启冠军赛
2、竞技场排名前128名的玩家将自动参加选拔赛
3、比赛形式为1V1的单阵容对抗模式
选拔赛规则：
1、选拔赛将在第一周的周三和周六晚21:00开始，共进行7轮回合
2、每场比赛胜利将可获得选拔赛积分，失败则不获得，排名积分若相同，则根据战力决出先后排名
3、通过两场选拔赛获取的积分并综合日常竞技场的排名，将决出最终32强角逐冠军赛
冠军赛规则：
1、冠军赛将在第二周开启，周二21:00开始32强赛和16强赛，周四21:00开始8强赛，周六21:00开始半决赛和总决赛
2、名次相同的根据阵容战力区分排名先后
奖励规则：
1、奖励共分三次发放，分别是两场选拔赛结束，冠军赛结束后发放
2、根据最终排名统一邮件发放</t>
  </si>
  <si>
    <t>e5abc0eca4c755594146094afc5dda1e</t>
  </si>
  <si>
    <t>1、每次需要同时挑战成光暗两种挑战才能过关；过关有丰厚奖励。&lt;br/&gt;2、每层挑战中，英雄参与其中一种挑战并挑战成功后，该英雄无法参与同层另外一种挑战。&lt;br/&gt;3、每天最多能挑战10层。&lt;br/&gt;4、每天将会生成特定的战斗BUFF；合理利用BUFF可以让挑战事半功倍哦~！</t>
  </si>
  <si>
    <t>2fd5a0a88abda85ffe4c098119c543cd</t>
  </si>
  <si>
    <t>1、每个传说级英雄提升到新的最高品质时，都会获得星辰印记，星辰印记可以用来提升通用天命等级&lt;br/&gt;2、通用天命到达一定等级，即可解锁各职业专属天命。&lt;br/&gt;3、通用天命可提升所有英雄，职业天命可提升对应职业英雄。&lt;br/&gt;4、职业天命可以通过星辰精华来提升,星辰精华会在战役挂机中掉落</t>
  </si>
  <si>
    <t>2f37d4501115bdeaa7b73108b559b8c6</t>
  </si>
  <si>
    <t>1、可通过探索勇者传说获得丰厚的奖励&lt;br/&gt;2、勇者传说中的怪物不会随着玩家成长变强&lt;br/&gt;3、勇者传说副本中，奖励都只能领取一次。&lt;br/&gt;3、在勇者传说中，每场战斗只能上阵一名佣兵，但是上阵次数不限制。&lt;br/&gt;4、每次开启副本，都将重置副本。&lt;br/&gt;小提示：选择更适合你的时空碎片</t>
  </si>
  <si>
    <t>f402b905ce86a0082237c13d51e2d8c2</t>
  </si>
  <si>
    <t>1、英雄可通过觉醒秘酒解锁觉醒技能，觉醒技将大幅提高角色战斗能力&lt;br/&gt;2、提高英雄觉醒等级，可获得属性高额属性加成&lt;br/&gt;3、觉醒等级达到一定等级后，将激活更强大的技能效果；激活更高技能效果的英雄，还将拥有专属的阵营底框</t>
  </si>
  <si>
    <t>6effa99889082911f5809600f7671f50</t>
  </si>
  <si>
    <t>1、开服11天后，战队等级达到60级的玩家，可以参与巅峰对决玩法。&lt;br/&gt;2、巅峰对决开启后，每周一早上6：00开启新赛季，每个赛季持续2周，每次赛季将会重置排名&lt;br/&gt;3、赛季开启后，会向每名参赛玩家每天发放5张门票，还可使用火柴额外购买5张。门票持有上限为10张&lt;br/&gt;4、在巅峰对决中，每位玩家需要派出3支队伍与对手依次交战，采用三局两胜制&lt;br/&gt;5、战胜对方将与其交换排名。无论胜负，均会获得训练指南，可用于进行训练，提升英雄属性&lt;br/&gt;6、参与巅峰对决还可以获得挂机奖励-巅峰铸币，铸币可用于在巅峰商店内兑换稀有道具；排名越高，铸币产出效率越高&lt;br/&gt;7、玩法开启后，需要先设置3队防守队伍；设置成功后才可获得挂机奖励</t>
  </si>
  <si>
    <t>6bd5078718c8d2f9b800301b91feeff1</t>
  </si>
  <si>
    <t>1、公会副本需要成员共同努力不断向上挑战首领，并最终击杀终极BOSS，赢取丰厚奖励。
2、公会BOSS每2周为1轮；每轮结束后的周一早5点将重置公会副本。
3、每1轮内公会成员需击败若干普通首领才能挑战最终BOSS。
每轮普通首领数量将随着公会等级提升而增加。
每轮如成功击杀终极BOSS，下轮重置后也会增加普通首领数量；
普通首领多多，奖励共分享！
4、每轮内如击退终极BOSSS，4小时后终极BOSSS将以更强的形态重生。</t>
  </si>
  <si>
    <t>18e15e52bbdee341f8380120d0983e57</t>
  </si>
  <si>
    <t>1、每周周1、周5、周日，将开启[崇辉之途]。&lt;br/&gt;2、[崇辉之途]中只能使用帝国阵营的英雄出战。&lt;br/&gt;3、击败当层敌人，将获得丰厚的通关奖励，并能向下一层发起挑战。</t>
  </si>
  <si>
    <t>f1c98148f2ba2472b37278d019e7045f</t>
  </si>
  <si>
    <t>1、每周周2、周5、周日，将开启[逐焰之巅]。&lt;br/&gt;2、[逐焰之巅]中只能使用部落阵营的英雄出战。&lt;br/&gt;3、击败当层敌人，将获得丰厚的通关奖励，并能向下一层发起挑战。</t>
  </si>
  <si>
    <t>3e60a074e345d1efbbb402669c456823</t>
  </si>
  <si>
    <t>1、每周周3、周6、周日，将开启[觅翠之蔓]。&lt;br/&gt;2、[觅翠之蔓]中只能使用王庭阵营的英雄出战。&lt;br/&gt;3、击败当层敌人，将获得丰厚的通关奖励，并能向下一层发起挑战。</t>
  </si>
  <si>
    <t>f94b25570f0adc9bb9ce03c205b7f23c</t>
  </si>
  <si>
    <t>1、每周周4、周6、周日，将开启[索冥之道]。&lt;br/&gt;2、[索冥之道]中只能使用冥海阵营的英雄出战。&lt;br/&gt;3、击败当层敌人，将获得丰厚的通关奖励，并能向下一层发起挑战。</t>
  </si>
  <si>
    <t>a8437fcc42ca21b2292ea3c9f69f0b14</t>
  </si>
  <si>
    <t>1、只有参与击杀了首领，才能获取此首领对应的首通奖励
2、奖励每个首领只能领取一次，如果本次公会副本错过了该首领的挑战，记得在下次副本重置后挑战哦</t>
  </si>
  <si>
    <t>d258bb9f5d39a67ff555ff8314e46825</t>
  </si>
  <si>
    <t>1、勇士战契会在玩家创建角色后第8天开启。
2、活动周期内获得的勇士积分越多，解锁的奖励越丰厚，勇士积分从日常和周常活动中获取。
3、战契重置后，所有未领取奖励将通过邮件发放。
4、战契仅在解锁的周期内生效，并非永久生效。</t>
  </si>
  <si>
    <t>55189539451bda069a80691185b1041c</t>
  </si>
  <si>
    <t>1、迷域战契会在玩家创建角色后第8天开启。
2、活动周期内获得的迷域积分越多，解锁的奖励越丰厚，迷域积分在击败每一层的最终幻魔后可获取。
3、战契重置后，所有未领取奖励将通过邮件发放。
4、战契仅在解锁的周期内生效，并非永久生效。</t>
  </si>
  <si>
    <t>239f6dc88477ce08ece7a788e42b591f</t>
  </si>
  <si>
    <t>1、荣耀圣树展示了全服玩家在荣耀竞技联赛上达成的排名情况；
2、相同达成情况的玩家，完成时间较早则排名更高，同时间完成的战力更高者排名更高；
3、每层树枝最多展示4名强大的玩家，当有更多玩家达成时，可以通过点击查询按钮查看荣耀榜，至多展示前50名的玩家。</t>
  </si>
  <si>
    <t>7d429334172f87dde491ac7a0ab0a3a3</t>
  </si>
  <si>
    <t>1、日常、周常任务阶段宝箱可获得特权经验。&lt;br/&gt;2、通关部分战役章节也可获得特权经验。&lt;br/&gt;3、无法通过充值获得特权经验。&lt;br/&gt;4、特权经验满后，需要手动激活特权才能生效。&lt;br/&gt;5、每次特权等级提升，会获得一次性特权奖励。</t>
  </si>
  <si>
    <t>b6bdfd138f5bb964fee38a0a6fe275cd</t>
  </si>
  <si>
    <t>1、活动期间，挑战各路角斗士能获得角斗徽章。&lt;br/&gt;2、每场战斗胜利后根据上阵的英雄获得对应阵营的角斗徽章。&lt;br/&gt;3、每日只有6次胜利的挑战可获得角斗徽章。&lt;br/&gt;4、获得期间，玩家雇佣的佣兵可无限次使用。&lt;br/&gt;6、活动结束后，剩余的角斗徽章和角斗宝箱将以50k/个的价格回收。</t>
  </si>
  <si>
    <t>5b67f14f9f4f3a41cbc3aadc3268e4be</t>
  </si>
  <si>
    <t>1、活动期间，玩家每日可以获得1次挑战首领的机会。&lt;br/&gt;2、战斗中，对首领造成伤害，可以获得活动道具。&lt;br/&gt;3、可以用获得的活动道具，前往【征伐宝库】兑换各类奖励。&lt;br/&gt;4、活动首领会根据玩家的实力自动调整战斗强度。&lt;br/&gt;5、战斗结束后，玩家可以重试挑战，重试挑战会失去本次的奖励，但是将返还消耗掉的挑战次数。</t>
  </si>
  <si>
    <t>8d9e44edeb24d631dbdc934c7926cc79</t>
  </si>
  <si>
    <t>1、活动期间，玩家可以使用寻宝材料进行寻宝获得海量奖励。&lt;br/&gt;2、寻宝材料可以通过战役挂机，元宵大礼包获得。&lt;br/&gt;3、玩家可以自助设定极品大奖，获得极品大奖后进入新一层地图寻宝。&lt;br/&gt;4、每10的倍数的寻宝层的极品大奖会异常丰厚。</t>
  </si>
  <si>
    <t>cf1469f267bfdf903778ab5dcce6f12a</t>
  </si>
  <si>
    <t>1、可以选择自己，好友或者公会成员的外援英雄激活指定羁绊&lt;br/&gt;2、不同羁绊可提升对应英雄的实力&lt;br/&gt;3、指定越高品质的英雄，能激活越强大的羁绊&lt;br/&gt;4、可以在&lt;我的外援&gt;调整借给好友或公会成员的援助英雄</t>
  </si>
  <si>
    <t>dd53ebc57d4197079271afbf20c71c09</t>
  </si>
  <si>
    <t>1、异兽觉醒后可在布阵界面中上阵异兽协助战斗，最多可同时上阵2只异兽（1只攻击位+1只防守位）进行战斗。&lt;br/&gt;2、异兽炼魂可提升所有英雄的属性。&lt;br/&gt;3、异兽进阶不但能提升其必杀技能的等级，还能激活特殊天赋技能大幅增强其战斗能力。&lt;br/&gt;4、攻击位异兽在战斗中通过己方英雄出手累积能量，防守位异兽通过敌方出手累积能量，当满能量后异兽即会登场施放必杀技能。&lt;br/&gt;5、异兽必杀技的基础攻击=上阵英雄平均攻击力+额外的异兽攻击加成。</t>
  </si>
  <si>
    <t>ce8cdecb9862696847200a089aad30fb</t>
  </si>
  <si>
    <t>1、使用道具【寻梦尾羽】，开启一个随机的梦境事件。&lt;br/&gt;2、完成梦境事件，或参与事件中的战斗部分，可以获得奖励。&lt;br/&gt;3、完成任一事件所有的分支，即可开启该事件的扫荡功能。</t>
  </si>
  <si>
    <t>957d83bfc766f142080e2724b2d31892</t>
  </si>
  <si>
    <t>1、幽林迷阵总共15层，活动开启时，开启1-3层，并在每24小时后开启新的2层。&lt;br/&gt;2、在迷阵中可与任意水晶内的敌人进行战斗，战斗胜利后，将使提示范围内的水晶全部变为指定颜色。&lt;br/&gt;3、力量试炼中，必须上阵指定数量的力量英雄，战胜后水晶将变为红色；灵巧试炼中，必须上阵指定数量的敏捷英雄，战胜后水晶将变为绿色；智慧试炼中，必须上阵指定数量的智力英雄，战胜后水晶将变为蓝色。&lt;br/&gt;4、战斗胜利后，下一次战斗所改变的水晶范围将会发生变化。&lt;br/&gt;5、在战斗中，必须上阵5名英雄才可开始战斗。&lt;br/&gt;6、将每一层的水晶全部变为指定颜色，即可获得对应的宝箱奖励。&lt;br/&gt;7、可在任意时候重置冒险，重置该层。&lt;br/&gt;8、当已获得一层的奖励后，不可再进入该层。</t>
  </si>
  <si>
    <t>47970a966780034a46345f2bd2fb855d</t>
  </si>
  <si>
    <t>1、公会挑战副本每日刷新。&lt;br/&gt;2、副本刷新后，每个公会成员可免费挑战2次。&lt;br/&gt;3、副本中敌方每受到一定的血量伤害，就会叠加一层能力提升状态。&lt;br/&gt;4、挑战副本，可获得金币、火柴、装备等丰厚奖励，副本中打出的总伤害越高，获得奖励越多。&lt;br/&gt;5、本日活动内单场造成最高伤害的成员将选为公会勇士；勇士榜是根据本服所有公会的勇士伤害进行排名，奖励发放给对应排名的所有参与挑战的公会成员&lt;br/&gt;6、公会榜是更具本服所有公会当日累积最高伤害总合，奖励将发放给对应排名的所有参与挑战的公会成员</t>
  </si>
  <si>
    <t>1c08f4a66f79c6f4d11813fb396d34c4</t>
  </si>
  <si>
    <t>1、公会成员每获得1点个个人活跃度，就贡献1点公会活跃度。&lt;br/&gt;2、会长或长老可消耗一定公会活跃度值开启试炼副本。&lt;br/&gt;3、每次开启试炼副本，都将随机出现一种试炼。&lt;br/&gt;4、副本开启后，副本将存在一定时间，副本存在期间，每个公会成员可免费挑战2次。&lt;br/&gt;5、副本中敌方每受到一定的血量伤害，就会叠加一层能力提升状态。&lt;br/&gt;6、挑战副本，可获得金币、火柴、装备等丰厚奖励，副本中打出的总伤害越高，获得奖励越多。</t>
  </si>
  <si>
    <t>c16927119fc454faabb0e71ff8ef5397</t>
  </si>
  <si>
    <t>1、星赐特权包含多个星座，星座内包含多个星团，星团由多颗小行星组成，每一颗行星代表一个特权&lt;br/&gt;2、完成指定的任务，即可激活星座，同时星座内每个星团的初始点小行星将可解锁&lt;br/&gt;3、同一个星团，从初始点小行星开始，需要等待前一颗小行星解锁完成后，才能继续解锁下一颗&lt;br/&gt;4、解锁小行星特权需要消耗一定的星芒之晶，星芒之晶可以从日常周常活跃宝箱中获取</t>
  </si>
  <si>
    <t>4411b20c85bfca0290a87833b097a0db</t>
  </si>
  <si>
    <t>1、活动周期内获得的迷域积分越多，解锁的奖励越丰厚，梦境积分在完成梦境任务后可获取。&lt;br/&gt;2、战契重置后，所有未领取奖励将通过邮件发放。&lt;br/&gt;3、战契仅在解锁的周期内生效，并非永久生效。</t>
  </si>
  <si>
    <t>386302e9c27b6119767d93fbb3e120fc</t>
  </si>
  <si>
    <t>1、聆愿视界分为普通聆愿和高级聆愿两种，两种聆愿可获得的奖励不同。&lt;br/&gt;2、普通聆愿和高级聆愿可自行配置心愿道具或英雄，通过抽奖可获得心愿奖励。&lt;br/&gt;3、每次聆愿会获得一定愿力值，当愿力值积满后，聆愿必出心愿奖励</t>
  </si>
  <si>
    <t>eaa8542ca05438b7289fe2e2f67fc974</t>
  </si>
  <si>
    <t>元旦特别活动详情介绍：
一：“元旦活动”开启时间为2020年12月31日至2021年1月7日。&lt;br/&gt;
二：在12月31日限时活动页面中将开启元旦兑换豪礼活动，玩家可以使用活动兑换素材（祥瑞灯笼）在该活动页面中进行珍贵道具的兑换（为方便玩家进行兑换该活动页面将持续开启至2021年1月11日早5点）。&lt;br/&gt;
三：在活动持续期间内，玩家可通过以下3种方式来获取包含活动特殊素材（祥瑞灯笼）的节日福利。&lt;br/&gt;
1、12月31日至1月7日，玩家每日登陆上线后，将通过邮件收到元旦贺礼一份；&lt;br/&gt;
2、12月31日至1月7日，玩家通过完成每日任务，获取任务积分开启的积分宝箱，将额外产出活动特殊素材（祥瑞灯笼）；&lt;br/&gt;
3、在活动持续期间，通过充值入口的限时礼包可进入“元旦大礼包”的活动界面，在界面中，我们为大家准备了可每日免费领取的节日礼包（12月31日至1月7日内，玩家每日可领取一份免费节日礼包，共7份，每日早5点刷新）；&lt;br/&gt;
四：活动期间还会进行限时售卖包含活动特殊素材（祥瑞灯笼）的高折扣“元旦大礼包”，限时售卖将持续至2021年1月11日。&lt;br/&gt;</t>
  </si>
  <si>
    <t>934e9982831245fb99168a38494c3300</t>
  </si>
  <si>
    <t>1、所有异界英雄，只能通过缔结契约来提升自己的品质。&lt;br/&gt;2、每一名异界英雄，都可选择一名非异界英雄来缔结契约，成功缔结后，异界英雄的品质和等级将始终和契约目标保持一致。&lt;br/&gt;3、异界英雄缔结契约后，将返还该异界英雄升级消耗的所有资源，且不再能手动升级。&lt;br/&gt;4、每一名异界英雄，不能与其缔结契约的英雄同时上阵。&lt;br/&gt;5、缔结契约可以通过花费少量火柴随时解除，解除后恢复为初始品质、等级，且可正常升级。&lt;br/&gt;6、如果与一名异界英雄缔结契约的英雄被消耗掉，则对应的异界英雄自动恢复为初始品质、等级，且不消耗火柴。</t>
  </si>
  <si>
    <t>000112f37ef2c967cc572b7b3349800f</t>
  </si>
  <si>
    <t>1、玩家通过试炼，可获得丰厚的奖励。&lt;br/&gt;2、在试炼方尖中，玩家与敌人的英雄战斗结束后，状态将不会保留，每次都会在满生命的状态下开始战斗。&lt;br/&gt;3、试炼宝匣只有在通关试炼方尖20层之后才可领取。&lt;br/&gt;4、试炼宝匣的奖励槽将根据玩家的灾厄之塔进度开放，在每次领取之前，可随意设置奖励槽中的奖励。&lt;br/&gt;5、活动开始后，方尖会根据每个玩家的实力生成对应实力的敌人，且在活动期间，敌人的强度不会发生变化。&lt;br/&gt;6、活动期间，每个槽位的奖励只能领取一次。&lt;br/&gt;7、玩家可在该活动中使用佣兵。</t>
  </si>
  <si>
    <t>196ce95cded0e949f072e8923db78328</t>
  </si>
  <si>
    <t>1、活动期间，玩家每日使用门票，可参与年兽BOSS的挑战。&lt;br/&gt;2、战斗中，对年兽造成伤害，可以获得活动道具。&lt;br/&gt;3、可以用获得的活动道具，前往【兑换】兑换各类奖励。&lt;br/&gt;4、年兽BOSS会根据玩家的实力自动调整战斗强度。&lt;br/&gt;5、战斗结束后，玩家可以重试挑战，重试挑战会失去本次的奖励，但是将返还消耗掉的门票。</t>
  </si>
  <si>
    <t>295d243833a480b6640ff5cb680b9dd6</t>
  </si>
  <si>
    <t>1、活动期间，玩家可以通过完成活动界面的各个任务来获得对应奖励。&lt;br/&gt;2、每完成一个任务都会给对应的宝箱积攒进度，当完成了该行或该列的全部任务时，玩家可以领取宝箱中的对应奖励。&lt;br/&gt;3、任务中对战斗胜利的要求条件包含佣兵及迷宫马车中的英雄。</t>
  </si>
  <si>
    <t>b4474183daf5564e35c602fe6d2891fc</t>
  </si>
  <si>
    <t>1、玩家首日开启艾尔兰德大陆之旅后，每日登录即可领取冒险团补给；&lt;br/&gt;2、玩家通过每日签到还可以领取达标奖励；&lt;br/&gt;3、签到进度和奖励物品在每月1号5:00进行重置。</t>
  </si>
  <si>
    <t>2019a7e6ba759c72b787460d8c0b80f9</t>
  </si>
  <si>
    <t>1、玩家可选择3种签到类型中的1种进行签到&lt;br/&gt;2、根据不同签到类型可获取不同的宝箱进度值</t>
  </si>
  <si>
    <t>02965cacded69b95a11960dc39f5e998</t>
  </si>
  <si>
    <t>1、通用天命由5个属性组成，玩家需要依次学习&lt;br/&gt;2、5个技能学完后，将提升1层通用天命&lt;br/&gt;3、20层全部修炼完毕后，将开启职业天命</t>
  </si>
  <si>
    <t>0f9356dfd9a4099e0b1fefe323bfb5dd</t>
  </si>
  <si>
    <t>1、每个等级阶段的所有任务完成后即可领取对应阶段的所有奖励&lt;br/&gt;2、任务不受等级影响，您可以提前完成对标的任务&lt;br/&gt;3、异兽觉醒后即可通过异兽系统进行相应的培养</t>
  </si>
  <si>
    <t>2f3df5a6c2fe4ecaaf1bf608afedcfc1</t>
  </si>
  <si>
    <t>1、可通关的最大关卡随着冒险团等级增加而提升&lt;br/&gt;2、需通关上一章的所有关卡后方可开启下一章&lt;br/&gt;3、部分章节的开启需要指导章节&lt;color=#f02e2e&gt;总星数&lt;/color&gt;达到指定数量&lt;br/&gt;4、完成每章的星级目标可领取丰厚奖励&lt;br/&gt;</t>
  </si>
  <si>
    <t>8e7a839808bc4e01e7863f96a8c21d17</t>
  </si>
  <si>
    <t>1、在图鉴系统中，你可以查看英雄、神器、羁绊的收集进度。&lt;br/&gt;2、增加收集进度，可以为你的上阵英雄们提供属性加成，提高实力。&lt;br/&gt;3、同系列的收集进度满时，还可以解锁丰富的奖励。</t>
  </si>
  <si>
    <t>3a1e724284765ee7d4416972ad8e31e6</t>
  </si>
  <si>
    <t>1、每激活一个新英雄，都能使你的上阵英雄获得永久属性提升。&lt;br/&gt;2、当你收集齐某个系列的所有英雄时，你还可以解锁并领取丰厚的奖励。&lt;br/&gt;3、试用、借取英雄无法激活图鉴。</t>
  </si>
  <si>
    <t>5add221fd8b381c447eb15d7bb46fdde</t>
  </si>
  <si>
    <t>1、灵魂宝石重铸后，其属性、技能和技能数量都有概率改变。&lt;br/&gt;2、每次重铸需消耗魂能精华和金币；灵魂宝石的品质越高，其重铸所需消耗的资源数量越多。&lt;br/&gt;3、重铸橙色、红色、白金品质的灵魂宝石时，同品质重铸达到指定次数时可触发幸运重铸：可指定选择3个技能，本次重铸必定获得所选技能的其中1个。&lt;br/&gt;4、同类型的技能效果无法叠加，只按最高级别的生效。</t>
  </si>
  <si>
    <t>ec5b245ba0cf66edf9b0641b3b02fd24</t>
  </si>
  <si>
    <t>1、可通过消耗同品质的灵魂宝石进行合成，以提升灵魂宝石的品质。&lt;br/&gt;2、越高品质的灵魂宝石合成，所需要的角色等级越高。&lt;br/&gt;3、每次合成都至少需要2个同品质的灵魂宝石，合成材料越多，其合成成功率越高。&lt;br/&gt;4、合成有一定几率失败，失败后所有参与合成的灵魂宝石将被分解为魂能精华。&lt;br/&gt;5、魂能精华可用于重铸灵魂宝石。&lt;br/&gt;6、每次合成失败都会获得研究值，当研究值达到1000时可获得1个红色品质的灵魂宝石，同时扣除对应研究值。</t>
  </si>
  <si>
    <t>10b7d39117c9c443649ab68111ae9e43</t>
  </si>
  <si>
    <t>1、该界面列出了灵魂宝石可能获得的所有技能类型。&lt;br/&gt;2、灵魂宝石品质越高，拥有的技能等级和数量越高。&lt;br/&gt;3、可在背包中对灵魂宝石进行重铸，以更换其属性和技能。&lt;br/&gt;4、同类型的技能效果无法叠加，只按最高级别的生效。</t>
  </si>
  <si>
    <t>912c97190b0a7d8f17ae5c772f013c75</t>
  </si>
  <si>
    <t>1、玩家通过不断完成主线任务挑战，即可获得【功勋】；&lt;br/&gt;2、玩家通过不同的途径进行购买火柴和礼包都会获得【功勋】；&lt;br/&gt;3、当累积的功勋值突破当前【龙纹徽记】等级上限时，【龙纹徽记】将提升至下一等级，并相应的提升已有特权或解锁新的特权。</t>
  </si>
  <si>
    <t>fb0cc677e5c2e5aae7a8c5a6ddab9fc5</t>
  </si>
  <si>
    <t>1、单日累计充值30元以上即可激活奖励，每日可以激活一次。&lt;br/&gt;2、累计充值达15天即可领取一轮活动的全部奖励，同时自动开启下一轮的积天豪礼活动。&lt;br/&gt;3、购买投资、基金、月卡等活动礼包都可以激活积天豪礼奖励。</t>
  </si>
  <si>
    <t>039d6f65f5bfca8d3b254d8f8a60cb74</t>
  </si>
  <si>
    <t>1、图腾是上古时期女神盖维娅的赐物，在女神的赐福下天选之人可获得丰厚的奖励&lt;br/&gt;2、不同图腾可赐福不同资源挂机产出收益&lt;br/&gt;神识图腾：战队经验&lt;br/&gt;试炼图腾：勇气精魄&lt;br/&gt;丰饶图腾：金币&lt;br/&gt;明锐图腾：情报值&lt;br/&gt;虔诚图腾：试炼之魂&lt;br/&gt;3、可任命英雄作为图腾祭司，任命祭司品质越高，对图腾对应资源产出加成越高&lt;br/&gt;4、每种图腾都有命中注定的专属英雄，任命专属英雄作为祭司可大幅提高产出效率&lt;br/&gt;5、消耗试炼之魂可提高图腾等级，图腾等级越高，挂机收益越高，每种图腾可任命的祭司越多</t>
  </si>
  <si>
    <t>844a4f5b2795b27cf51f0decce0345ce</t>
  </si>
  <si>
    <t>1、罪恶之都分为独狼修罗场和阵营修罗场&lt;br/&gt;2、独狼修罗场只能上阵1名英雄且无法使用异兽,上阵英雄仅等级,品质以及各系统带来的属性加成生效&lt;br/&gt;3、阵营修罗场需要3名以上指定阵营的英雄同时上阵进行挑战，按照圣辉，焰岭，永茂，冥海顺序每3天轮换1次&lt;br/&gt;4、战斗中途无法恢复状态，挑战过程中指定波数挑战成功后可获得魂能加成&lt;br/&gt;5、独狼修罗场每日可扫荡2次，挑战不消耗次数&lt;br/&gt;6、独狼修罗场需要最高英雄等级达标才能挑战</t>
  </si>
  <si>
    <t>45f112d215a389076464a3c22dea961f</t>
  </si>
  <si>
    <t>1、地牢领主共有3种，领主按照固定周期出现。&lt;br/&gt;2、地牢领主无法被击杀，同场战斗中敌方每受到一定的血量伤害，就会叠加一层能力提升状态。&lt;br/&gt;3、每位玩家每天有5次免费挑战机会，伤害量只取多次挑战的最大值；挑战机会每天5点刷新。&lt;br/&gt;4、地牢领主将以当日最大伤害从高到低排名，每日5点刷新时，系统将依据排名从高到低发放排名结算奖励,排名结算奖励通过邮件向玩家发放。&lt;br/&gt;5、地牢领主的形态会随着挑战者的成长而进化。</t>
  </si>
  <si>
    <t>f297a100afb88033e0706400ed4fc489</t>
  </si>
  <si>
    <t>1、战队提升至指定等级，可免费领取成长赠礼；&lt;br/&gt;2、付费激活豪华版，可额外领取专属赠礼；&lt;br/&gt;3、成长回馈的投资有效期为终身。</t>
  </si>
  <si>
    <t>d65d502119cbc3b6e4d99a89f521f83a</t>
  </si>
  <si>
    <t>1、购买序时令牌后可连续30日领取丰厚奖励；&lt;br/&gt;3、购买序时令牌后的第31日将会重置，尚未领取的奖励将通过邮件形式进行发放。</t>
  </si>
  <si>
    <t>67f426564ecfb8e6eb1759fffc8c941e</t>
  </si>
  <si>
    <t>&lt;size=46&gt;【强者召唤】&lt;/size&gt;&lt;br/&gt;1、强者召唤中，每次召唤都有概率获得5星英雄。&lt;br/&gt;2、如果连续&lt;color=#f02e2e&gt;29次&lt;/color&gt;没有获得5星英雄，则第&lt;color=#f02e2e&gt;30次&lt;/color&gt;必定获得5星英雄；且在强者召唤中获得任意5星英雄，该次数将重新开始计算&lt;br/&gt;&lt;br/&gt;&lt;size=46&gt;【友情召唤】&lt;/size&gt;&lt;br/&gt;1、友情召唤中，可通过友情值来召唤英雄。&lt;br/&gt;2、友情值可通过每日其他好友赠送友情值获得</t>
  </si>
  <si>
    <t>0572a2200ac554ceab85b6731cd6321c</t>
  </si>
  <si>
    <t>规则说明：&lt;br/&gt;1.每次召唤必定获得1个先祖之魂，先祖之魂可以在心愿召唤中召唤指定5星英雄。&lt;br/&gt;&lt;br/&gt;概率说明：&lt;br/&gt;4星英雄整卡        88%&lt;br/&gt;5星英雄整卡        12%&lt;br/&gt;以上概率四个阵营相同&lt;br/&gt;&lt;br/&gt;特殊说明：&lt;br/&gt;1.在[四族召唤]中,每次召唤都有概率获得5星整卡，若连续&lt;color=#f02e2e&gt;14次&lt;/color&gt;没有获得5星英雄整卡，则第&lt;color=#f02e2e&gt;15次&lt;/color&gt;必定获得。&lt;br/&gt;2.该累计次数每个阵营独立计算，在获得任意5星英雄整卡后会重置为初始值，并重新开始计算。</t>
  </si>
  <si>
    <t>b2242faae19386e5db97c60f13c89933</t>
  </si>
  <si>
    <t>1、玩家首日创角开启艾尔兰德大陆之旅后，冒险试炼也会随之开启；&lt;br/&gt;2、活动期间，每天登录游戏并完成任务目标，即可领取丰厚奖励；&lt;br/&gt;3、完成活动七日内的所有任务目标，即可领取终极大奖；&lt;br/&gt;4、活动结束后，未领取的奖励将通过邮件的形式进行发放。</t>
  </si>
  <si>
    <t>d2f646812e27eb8ae4998eb25c4eb307</t>
  </si>
  <si>
    <t>1、处于联结水晶享受等级加成中的英雄无法参与转移。&lt;br/&gt;2、转移者等级必须高于被转移者的等级。&lt;br/&gt;3、当转移者未开启巅峰时，被转移者的选择不受阵营和职业的限制。&lt;br/&gt;4、当转移者等级达到巅峰后，无法参与等级转移。&lt;br/&gt;5、转移装备时若目标英雄不满足穿戴条件，则装备将被卸下放入背包中。</t>
  </si>
  <si>
    <t>03960857df412ba3798833546a2c9a78</t>
  </si>
  <si>
    <t>1、玩家创角第八天，也同步开启委托活动；&lt;br/&gt;2、活动期间，每天登录游戏并完成任务目标，即可领取丰厚奖励；&lt;br/&gt;3、完成活动七日内的所有任务目标，即可领取终极大奖；&lt;br/&gt;4、玩家解锁委托令后，将会领取丰厚奖励；&lt;br/&gt;5、活动结束后，未领取的奖励将通过邮件的形式进行发放。</t>
  </si>
  <si>
    <t>a34a325f7302c98b5d4a05f4a29744f6</t>
  </si>
  <si>
    <t>1、活动期间，玩家可通过召唤祭坛的强者召唤和限时召唤功能进行英雄召唤并累计次数；&lt;br/&gt;2、参与英雄召唤，完成达标条件，领取丰厚奖励。</t>
  </si>
  <si>
    <t>36caebc8b0706ef76af4947dd81679f7</t>
  </si>
  <si>
    <t>1、玩家通过完成勇者战令的勇者任务、日常任务和周常任务，获得勇者经验，提升勇者等级，获得灵魂碎片，兑换5星英雄等奖励；&lt;br/&gt;2、勇者等级可以通过激活勇者战令，直接获得对应等级的灵魂碎片；&lt;br/&gt;3、激活【勇者战令】可直接提升10级勇者等级。</t>
  </si>
  <si>
    <t>8cbe690cb6709f378ca08620ffb2a9ad</t>
  </si>
  <si>
    <t>1、玩家可以选择已有的5星英雄及5星以上的四系英雄作为自选英雄；&lt;br/&gt;2、锁定之前，玩家可以自由更换选的英雄，预览英雄的定制礼包；&lt;br/&gt;3、玩家锁定自选英雄后，将无法在更换自选英雄；&lt;br/&gt;4、锁定自选英雄后，该英雄升品到指定品质星级，方可解锁对应的升品礼包，解锁品质星级以该英雄的历史最高品质星级为准。</t>
  </si>
  <si>
    <t>6cf81830028418d2d46b841bbf51b892</t>
  </si>
  <si>
    <t>1、活动期间，玩家完成Boss挑战可以获得翻牌道具，且玩家对Boss造成的伤害量越高，获得的翻牌道具数量越多&lt;br/&gt;2、在逆战嚎狼BOSS战中，使用系统推荐英雄，将会有额外的属性加成&lt;br/&gt;3、玩家每天可以进行99次挑战，可以使用多种英雄组合进行搭配尝试。</t>
  </si>
  <si>
    <t>739065a906dbbd98948ca38cef9a732f</t>
  </si>
  <si>
    <t>1、活动期间，服务器内的所有玩家将会按照灾厄之塔的通过层数来进行排名，活动周期结束时，将按照玩家当前排名来发放一次性的丰厚奖励&lt;br/&gt;2、通过灾厄之塔层数相同的玩家，将按照先后顺序来进行排名</t>
  </si>
  <si>
    <t>a054932fee42b27d6c4c3fb7057f299a</t>
  </si>
  <si>
    <t>1、活动期间，玩家消耗钥匙，便可以在当前遗迹中进行一次寻宝&lt;br/&gt;2、每一层遗迹中，玩家可以自选一个终极宝物，从当前遗迹还剩15次翻牌机会开始，后续每一次均有几率获得终极宝物，且最后一次翻牌必得终极宝物&lt;br/&gt;3、玩家获得终极宝物后，将进入遗迹的下一层，重新探索新一批的宝藏</t>
  </si>
  <si>
    <t>8bced0de1d596348a7312756c2de7731</t>
  </si>
  <si>
    <t>1、活动期间，玩家消耗钥匙，便可以在当前遗迹中进行一次寻宝&lt;br/&gt;2、每一层遗迹中，玩家可以自选一个终极宝物，当玩家进行当前遗迹的最后15次翻牌时，有几率获得终极宝物，且最后一次翻牌必得终极宝物&lt;br/&gt;3、玩家获得终极宝物后，将进入遗迹的下一层，重新探索新一批的宝藏</t>
  </si>
  <si>
    <t>480eac6feb07882805bb98bc943a2f4f</t>
  </si>
  <si>
    <t>1、玩家拥有新英雄并且将英雄提升至指定品质后便可解锁对应品质星级的礼包。&lt;br/&gt;2、解锁品质以新英雄的历史最高品质为准。</t>
  </si>
  <si>
    <t>0941d3fbcc2d47373b17d7a1efb69314</t>
  </si>
  <si>
    <t>1、活动期间内，玩家与虚空猎魂战斗时所打出的伤害会进行累计，当累计伤害达到活动任务目标时，可以领取丰厚奖励&lt;br/&gt;2、系统将会对服务器中每一位玩家所打出的累计伤害进行排名，在活动结束时会按照当前排名来发放结算奖励&lt;br/&gt;3、活动奖励将通过邮件发放</t>
  </si>
  <si>
    <t>a60a8c41a98ceb8b1dc9e28e12e61f60</t>
  </si>
  <si>
    <t xml:space="preserve">1、单人模式拥有帝国、焰岭、永茂、冥海4种类型的BOSS，不同类型BOSS掉落的装备类型不同&lt;br/&gt;2、每日有3次挑战机会，挑战BOSS难度越高掉落装备品质越好&lt;br/&gt;3、不同类型BOSS会在不同的时间段开启&lt;br/&gt;4、每次挑战将根据战斗所用回合数进行评分，评分越高翻出高品质装备的概率越高&lt;br/&gt;5、每个BOSS每种难度都将记录极限通关排名，分别记录通关战力最小和通关回合数最少的队伍&lt;br/&gt;6、翻牌奖励可通过今日翻牌进行查看，次日将清空翻牌奖励列表，未领取的翻牌奖励将通过邮件补发
</t>
  </si>
  <si>
    <t>563da06e6b75d9afb34c79b100994337</t>
  </si>
  <si>
    <t xml:space="preserve">1、5月1日 05：00-5月8日 05:00，登陆游戏皆可领取逆战之礼签到福利。&lt;br/&gt;2、活动开启7日，在活动期间，领奖进度根据玩家玩家累计登陆天数计算。&lt;br/&gt;3、玩家登陆但是漏签的签到奖励会在活动结束后通过邮件发送给玩家。
</t>
  </si>
  <si>
    <t>1ae09b6b67629b3df3e4ca664d19b0ce</t>
  </si>
  <si>
    <t>&lt;size=46&gt;【基础规则】&lt;/size&gt;&lt;br/&gt;1、荣耀赛每3天一个赛季，赛季内&lt;color=#f02e2e&gt;第1天21:00&lt;/color&gt;积分赛排名&lt;color=#f02e2e&gt;前256&lt;/color&gt;名获得参赛资格&lt;br/&gt;2、参赛选手先进行6场突围赛，随机匹配对手争夺积分&lt;br/&gt;3、突围赛结束后根据积分赛积分加突围赛所得积分的总积分排名，前64位进入淘汰赛&lt;br/&gt;4、每轮比赛分准备阶段、竞猜阶段和战斗阶段，战斗阶段为单队伍对抗，战斗超时则伤害总量高的一方获胜&lt;br/&gt;&lt;br/&gt;&lt;size=46&gt;【玩法规则】&lt;/size&gt;&lt;br/&gt;1、比赛时会默认使用积分赛的进攻编队作为进攻阵容，可在准备阶段调整阵容。&lt;br/&gt;2、每次进攻若超过&lt;color=#f02e2e&gt;15&lt;/color&gt;回合没战胜对手，则总输出伤害高的一方获胜&lt;br/&gt;&lt;br/&gt;&lt;size=46&gt;【突围赛规则】&lt;/size&gt;&lt;br/&gt;1、突围赛在当天&lt;color=#f02e2e&gt;21:00开启&lt;/color&gt;，共6轮比赛&lt;br/&gt;2、每轮比赛胜利获得积分，失败不得分&lt;br/&gt;3、最后的总积分等于战斗得分和加上一定比例的积分赛积分。总积分排名前64的玩家将进入淘汰赛&lt;br/&gt;&lt;br/&gt;&lt;size=46&gt;【淘汰赛规则】&lt;/size&gt;&lt;br/&gt;1、淘汰赛在突围赛结束后开启，从六十四强赛开始，分八组进行，依次进入三十二强赛、十六强赛、八强赛、半决赛和决赛&lt;br/&gt;2、赛制为单局败者淘汰，最终决出冠军、亚军、季军&lt;br/&gt;3、季军的名次由八强中荣耀总积分的高低决定&lt;br/&gt;&lt;br/&gt;&lt;size=46&gt;【竞猜规则】&lt;/size&gt;&lt;br/&gt;1、每轮比赛开启后，每位玩家在每轮比赛可以支持以为参赛者，若该选手获得胜利，则竞猜成功，反之则失败&lt;br/&gt;2、每轮竞猜的场次由系统决定，比赛进入竞猜阶段时，系统将给玩家发放60竞猜币&lt;br/&gt;3、&lt;color=#f02e2e&gt;竞猜正确获得对应赔率的竞猜币&lt;/color&gt;，错误则扣除下注的竞猜币&lt;br/&gt;4、荣耀赛结束后玩家所得的竞猜币会以&lt;color=#f02e2e&gt;1:1&lt;/color&gt;的比例自动兑换成荣耀铸币，可在荣耀商店兑换道具&lt;br/&gt;&lt;size=46&gt;【奖励发放】&lt;/size&gt;&lt;br/&gt;荣耀赛结束后，参赛选手的奖励会按照最终排名通过邮件发放奖励</t>
  </si>
  <si>
    <t>9b184815dfde23bfc5e47a3b4046639e</t>
  </si>
  <si>
    <t>&lt;size=46&gt;【基础规则】&lt;/size&gt;&lt;br/&gt;1、荣耀赛每3天一个赛季，赛季内&lt;color=#f02e2e&gt;第1天21:00&lt;/color&gt;积分赛排名&lt;color=#f02e2e&gt;前256&lt;/color&gt;名获得参赛资格&lt;br/&gt;2、参赛选手先进行6场突围赛，随机匹配对手争夺积分&lt;br/&gt;3、突围赛结束后根据积分赛积分加突围赛所得积分的总积分排名，前64位进入淘汰赛&lt;br/&gt;4、每轮比赛分准备阶段、竞猜阶段和战斗阶段，战斗阶段为单队伍对抗，战斗超时则伤害总量高的一方获胜&lt;br/&gt;&lt;br/&gt;&lt;size=46&gt;【玩法规则】&lt;/size&gt;&lt;br/&gt;1、比赛时会默认使用积分赛的进攻编队作为进攻阵容，可在准备阶段调整阵容。&lt;br/&gt;2、每次进攻若超过&lt;color=#f02e2e&gt;15&lt;/color&gt;回合没战胜对手，则总输出伤害高的一方获胜&lt;br/&gt;&lt;br/&gt;&lt;size=46&gt;【突围赛规则】&lt;/size&gt;&lt;br/&gt;1、突围赛在当天&lt;color=#f02e2e&gt;21:00开启&lt;/color&gt;，共6轮比赛&lt;br/&gt;2、每轮比赛胜利获得积分，失败不得分&lt;br/&gt;3、最后的总积分等于战斗得分和加上一定比例的积分赛积分。总积分排名前64的玩家将进入淘汰赛&lt;br/&gt;&lt;br/&gt;&lt;size=46&gt;【淘汰赛规则】&lt;/size&gt;&lt;br/&gt;1、淘汰赛在突围赛结束后开启，从六十四强赛开始，分八组进行，依次进入三十二强赛、十六强赛、八强赛、半决赛和决赛&lt;br/&gt;2、赛制为单局败者淘汰，最终决出冠军、亚军、季军&lt;br/&gt;3、季军的名次由八强中荣耀总积分的高低决定&lt;br/&gt;&lt;br/&gt;&lt;size=46&gt;【竞猜规则】&lt;/size&gt;&lt;br/&gt;1、每轮比赛开启后，每位玩家在每轮比赛可以支持以为参赛者，若该选手获得胜利，则竞猜成功，反之则失败&lt;br/&gt;2、每轮竞猜的场次由系统决定，比赛进入竞猜阶段时，系统将给玩家发放60竞猜币&lt;br/&gt;3、&lt;color=#f02e2e&gt;竞猜正确获得对应赔率的竞猜币&lt;/color&gt;，错误则扣除下注的竞猜币&lt;br/&gt;4、荣耀赛结束后玩家所得的竞猜币会以&lt;color=#f02e2e&gt;1:1&lt;/color&gt;的比例自动兑换成荣耀铸币，可在荣耀商店兑换道具&lt;br/&gt;&lt;br/&gt;&lt;size=46&gt;【跨服规则】&lt;/size&gt;&lt;br/&gt;1、跨服时空开启且积分赛开启跨服之后，荣耀赛由本服积分赛前256名参赛改为&lt;color=#f02e2e&gt;跨服积分赛前256名&lt;/color&gt;参赛&lt;br/&gt;2、赛季时间改为每周固定2个赛季：周二至周四和周五至周日，周二、周五举行预选赛，周三、周六举行总决赛&lt;br/&gt;&lt;br/&gt;&lt;size=46&gt;【奖励发放】&lt;/size&gt;&lt;br/&gt;1、荣耀赛结束后，参赛选手的奖励会按照最终排名通过邮件发放奖励</t>
  </si>
  <si>
    <t>03b6abfa61a413e3af7cc9f372037c70</t>
  </si>
  <si>
    <t>1、竞猜等级一共8级&lt;br/&gt;2、每个竞猜等级都有等级标志，高竞猜等级可使用&lt;color=#f02e2e&gt;彩色聊天字体&lt;/color&gt;&lt;br/&gt;3、完成竞猜任务累计足够的经验可提升竞猜等级，1~7级竞猜等级需要&lt;color=#f02e2e&gt;50、120、200、300、420、600、850&lt;/color&gt;经验值&lt;br/&gt;4、每次精英赛结束时1~7级竞猜等级需要消耗&lt;color=#f02e2e&gt;3、5、8、10、15、20、30&lt;/color&gt;竞猜经验维持竞猜等级，经验不足时&lt;color=#f02e2e&gt;掉1级&lt;/color&gt;</t>
  </si>
  <si>
    <t>de796abf351794f66744fff7e01929e6</t>
  </si>
  <si>
    <t>1、活动期间，在限时卡池可以抽取到所有的英雄。同时，新英雄的获取概率大幅提升！(抽中5星英雄时有35%概率获得新英雄)&lt;br/&gt;2、当抽取到限时英雄时候，奖励次数将会重置。&lt;br/&gt;3、活动期间新英雄只能在限时卡池里抽取到。&lt;br/&gt;4、活动期间【莉莉丝】可以在限时卡池里抽取到。</t>
  </si>
  <si>
    <t>0df8ed075b825f88e4532911aa5cece4</t>
  </si>
  <si>
    <t>1、 装备全身强化等级达到&lt;color=#f02e2e&gt;+3、+6、+9&lt;/color&gt;后，可自动激活强化大师属性加成，并激活装备光效&lt;br/&gt;2、 强化大师需穿戴6件装备才激活&lt;br/&gt;3、 强化大师激活时以穿戴中装备最低强化等级为准；&lt;br/&gt;4、 装备品质星级越高，强化大师激活的属性越多</t>
  </si>
  <si>
    <t>47717a0aae4226020081684a9816b4af</t>
  </si>
  <si>
    <t>1、在命运法阵中可以对英雄进行进化，提升英雄的星级，4星英雄可以升为5星，5星英雄可以升为6星，如此类推；&lt;br/&gt;2、第一个栏位为需要进化的英雄栏位，其余栏位为材料英雄栏位，进化成功后待进化英雄将保有原等级和觉醒等级并提升星级和属性，材料英雄则被消耗；&lt;br/&gt;3、进化成功后，材料英雄被消耗将返还所有消耗的&lt;color=#f02e2e&gt;升级材料、突破材料、觉醒材料、装备&lt;/color&gt;和&lt;color=#f02e2e&gt;魂石&lt;/color&gt;。</t>
  </si>
  <si>
    <t>ec351b9b241ca037bc828be64a9e599d</t>
  </si>
  <si>
    <r>
      <rPr>
        <sz val="10"/>
        <color rgb="FFFF0000"/>
        <rFont val="Arial"/>
        <family val="2"/>
      </rPr>
      <t>1</t>
    </r>
    <r>
      <rPr>
        <sz val="10"/>
        <color rgb="FFFF0000"/>
        <rFont val="宋体"/>
        <charset val="134"/>
      </rPr>
      <t>、职业天命分为</t>
    </r>
    <r>
      <rPr>
        <sz val="10"/>
        <color rgb="FFFF0000"/>
        <rFont val="Arial"/>
        <family val="2"/>
      </rPr>
      <t>&lt;color=#f02e2e&gt;</t>
    </r>
    <r>
      <rPr>
        <sz val="10"/>
        <color rgb="FFFF0000"/>
        <rFont val="宋体"/>
        <charset val="134"/>
      </rPr>
      <t>强攻，坦克，敏攻，控制，辅助</t>
    </r>
    <r>
      <rPr>
        <sz val="10"/>
        <color rgb="FFFF0000"/>
        <rFont val="Arial"/>
        <family val="2"/>
      </rPr>
      <t>&lt;/color&gt;5</t>
    </r>
    <r>
      <rPr>
        <sz val="10"/>
        <color rgb="FFFF0000"/>
        <rFont val="宋体"/>
        <charset val="134"/>
      </rPr>
      <t>个职业天命，每个天命只对该职业英雄有效。</t>
    </r>
    <r>
      <rPr>
        <sz val="10"/>
        <color rgb="FFFF0000"/>
        <rFont val="Arial"/>
        <family val="2"/>
      </rPr>
      <t>&lt;br/&gt;2</t>
    </r>
    <r>
      <rPr>
        <sz val="10"/>
        <color rgb="FFFF0000"/>
        <rFont val="宋体"/>
        <charset val="134"/>
      </rPr>
      <t>、每一层有</t>
    </r>
    <r>
      <rPr>
        <sz val="10"/>
        <color rgb="FFFF0000"/>
        <rFont val="Arial"/>
        <family val="2"/>
      </rPr>
      <t>6</t>
    </r>
    <r>
      <rPr>
        <sz val="10"/>
        <color rgb="FFFF0000"/>
        <rFont val="宋体"/>
        <charset val="134"/>
      </rPr>
      <t>星可以提升，玩家需要依次学习完本层所有星星后才能开启下一层</t>
    </r>
    <r>
      <rPr>
        <sz val="10"/>
        <color rgb="FFFF0000"/>
        <rFont val="Arial"/>
        <family val="2"/>
      </rPr>
      <t>&lt;br/&gt;3</t>
    </r>
    <r>
      <rPr>
        <sz val="10"/>
        <color rgb="FFFF0000"/>
        <rFont val="宋体"/>
        <charset val="134"/>
      </rPr>
      <t>、可重置指定职业的全部天命，并返还材料和金币。天命层数越高重置消耗越高</t>
    </r>
    <r>
      <rPr>
        <sz val="10"/>
        <color rgb="FFFF0000"/>
        <rFont val="Arial"/>
        <family val="2"/>
      </rPr>
      <t>&lt;br/&gt;4</t>
    </r>
    <r>
      <rPr>
        <sz val="10"/>
        <color rgb="FFFF0000"/>
        <rFont val="宋体"/>
        <charset val="134"/>
      </rPr>
      <t>、职业天命最高修炼层数不能超过最低</t>
    </r>
    <r>
      <rPr>
        <sz val="10"/>
        <color rgb="FFFF0000"/>
        <rFont val="Arial"/>
        <family val="2"/>
      </rPr>
      <t>20</t>
    </r>
    <r>
      <rPr>
        <sz val="10"/>
        <color rgb="FFFF0000"/>
        <rFont val="宋体"/>
        <charset val="134"/>
      </rPr>
      <t>层</t>
    </r>
  </si>
  <si>
    <t>04aa9ca21a6e7ea9a07249efc6b4611e</t>
  </si>
  <si>
    <t>1、所有&lt;color=#f02e2e&gt;5星英雄&lt;/color&gt;在获得或首次提升至新的星级时，会获得联结晶片。&lt;br/&gt;2、联结晶片可以提升水晶祝福的等级，提供的属性加成将作用于所有英雄&lt;br/&gt;3、每10级会获得进阶属性，额外提高百分比属性</t>
  </si>
  <si>
    <t>4cd23f9a3af742402d2fa8f90dbf15ec</t>
  </si>
  <si>
    <t>1. 英雄宝典会计算战役上阵英雄的战力构成并提出提升途径和建议；&lt;br/&gt;2. 不同星级、不同等级的英雄选哪个解锁的提升途径不同；&lt;br/&gt;3. 各项战力计算存在四舍五入的情况，会有一定的偏差敬请谅解</t>
  </si>
  <si>
    <t>b5688791bbf4fb7b0dc5d59628e20b8c</t>
  </si>
  <si>
    <t>1、玩家通过完成战卫令的任务，获得经验，提升战卫等级，获得丰厚奖励；&lt;br/&gt;2、战卫等级可以通过激活战卫令，直接获得对应等级的奖励；&lt;br/&gt;3、激活【战卫令】可直接提升10级战卫等级。</t>
  </si>
  <si>
    <t>07c00e8708e0c4d9833fb98bbf370156</t>
  </si>
  <si>
    <t>1、《腥红绽放》是英雄罗丝的外传剧情副本，一共分为5章每章各有4个关卡；&lt;br/&gt;2、剧情副本在活动期间限时开放，每章有指定开放时间；&lt;br/&gt;3、 在活动期间，每通关一个关卡均能获得奖励，每通关一个章节也会获得章节奖励；&lt;br/&gt;4、在剧情副本中，玩家只能使用指定的英雄进行布阵，且部分章节有不可下阵英雄，所有英雄统一星级，等级为14星250级属性，使用对应星级和等级的技能效果，无其他装备加成效果；&lt;br/&gt;5、部分关卡中的可使用英雄单位只能通过图鉴激活后才可使用。</t>
  </si>
  <si>
    <t>be86b13ecea4deac41898ba5dcc1696b</t>
  </si>
  <si>
    <t>1、完成腥红绽放指定章节可解锁浴火试炼关卡，浴火试炼分常规挑战（一至九章）和无限挑战（第十章）两种模式；&lt;br/&gt;2、常规挑战首次通关仅可领取首通奖励且不消耗奖励次数；&lt;br/&gt;3、 首通后可消耗奖励次数重复挑战并获取挑战奖励，挑战奖励根据玩家通关后剩余回合数会给予不同的奖励内容；&lt;br/&gt;4. 奖励次数每日5点增加2次，初始次数以活动开启时间计算，未消耗的奖励次数可累计最多保存6次；&lt;br/&gt;5、 常规挑战通关可获得固定积分，通关时战斗每增加1回合则对应减少相应的分数：1至3关30；4至6关50；7至9关80积分；&lt;br/&gt;6、 第10章为无限挑战，敌人不会阵亡，战斗结束时按照造成的伤害获得积分和奖励，没有奖励次数时也可以挑战第10关并刷新积分；&lt;br/&gt;7、排行榜以全部关卡的历史最高积分总和进行排名</t>
  </si>
  <si>
    <t>3afe1049b89dff45eb4890d9ef614c12</t>
  </si>
  <si>
    <t>1、时空迷域开启后的每周六05:00—周日23:00开启时空激斗，同一时空迷域内的区服同台竞技。&lt;br/&gt;2、排行榜—积分赛&lt;color=#c44425&gt;前300名&lt;/color&gt;的玩家才能参与挑战。&lt;br/&gt;3、战胜排名更高的对手将与其调换排名，战斗失败排名不变。&lt;br/&gt;4、每次发起战斗都将消耗&lt;color=#c44425&gt;1&lt;/color&gt;次挑战次数，挑战次数将在每日&lt;color=#c44425&gt;05:00&lt;/color&gt;刷新。&lt;br/&gt;5、每天可额外购买一定数量的挑战次数，领主等级越高可购买次数越多。&lt;br/&gt;6、周日&lt;color=#c44425&gt;23:00&lt;/color&gt;根据当日排名发放结算奖励，具体可在奖励界面中查看。&lt;br/&gt;7、若战斗超时则视为挑战失败。&lt;br/&gt;8、可在战报中查看分享自己的战斗记录或观看他人的战斗录像，学习大神们的阵容搭配。&lt;br/&gt;9、正在被挑战的对手无法被发起战斗，需等待他人挑战完毕。</t>
  </si>
  <si>
    <t>11f99a81931a23d10dd9b82d7f79d19a</t>
  </si>
  <si>
    <t>1、不同时空的服务器将互相重叠，形成时空迷域。按照世界等级相近原则匹配跨服。同个时空迷域一起参加跨服活动。&lt;br/&gt;2、时空迷域每隔2周的周一5:00点重置。&lt;br/&gt;3、不同时空中的世界等级将由本服前50名玩家共同决定。</t>
  </si>
  <si>
    <t>c384660bb975c249f3235c5396e11c57</t>
  </si>
  <si>
    <t>1、活动期间，玩家参与星灵考核玩法，达到对应的条件即可领取丰厚奖励。&lt;br/&gt;2、同时服务器内的所有玩家将会按照星灵考核的关卡获取星星数据来进行排名。&lt;br/&gt;3、活动周期结束时，将按照玩家当前排名来发放一次性的丰厚奖励&lt;br/&gt;4、星灵考核星星数量相同的玩家，将按照先后顺序来进行排名</t>
  </si>
  <si>
    <t>3f86ac33b410fa3b4ff55e89fefaa73d</t>
  </si>
  <si>
    <t>1、玩家通过完成玫瑰战令的任务，获得经验，提升战令等级，获得丰厚奖励；&lt;br/&gt;2、战令等级可以通过激活玫瑰战令，直接获得对应等级的奖励；&lt;br/&gt;3、激活【玫瑰战令】可直接提升10级战令等级。</t>
  </si>
  <si>
    <t>4d5a0c4cf609d58981aa3723951c4a75</t>
  </si>
  <si>
    <t>1、活动期间，挂机可以获得道具【桂花酒】，可以在祭月之秋活动参与抽奖；&lt;br/&gt;2、存在3个自选奖池，玩家可以自选三个奖励进行抽奖；&lt;br/&gt;3、抽奖过程中，玩家可自由更换自选奖励；&lt;br/&gt;4、部分奖励限制自选次数 。当自选次数不足时，玩家需要重新选择次数足够的其他奖励；&lt;br/&gt;5、玩家可以使用【火柴】进行抽奖，每日限制200次。超过次数限制将不能使用【火柴】抽奖；&lt;br/&gt;6、活动期间的各个层数概率如下：第一层获得大奖的概率为1%、第二层获得奖励的概率为5%、第三层的奖励概率为35%，第四层的奖励概率为59%；&lt;br/&gt;7、【桂花酒】在活动结束后会以1:50000比例换算成金币发放，请尽快使用。</t>
  </si>
  <si>
    <t>d284eb19c0e9b3c558624e11879fd113</t>
  </si>
  <si>
    <t>1、活动期间，玩家通过购买【限时周卡】后，每天登录可以领取丰厚奖励；&lt;br/&gt;2、活动期间内，无论是否购买限时周卡，限时周卡奖励都会随活动天数累积，当购买限时周卡后，可一次性领取全部奖励</t>
  </si>
  <si>
    <t>5db1bf676e53cc560c76b09cba103296</t>
  </si>
  <si>
    <t>【探险】&lt;br/&gt;1、购买情报可以获得探险任务，情报具有随机属性，会获得不同品质的任务，情报的品质越高，获得的任务品质可能会越高；&lt;br/&gt;2、探险任务可以使用火柴立即完成；&lt;br/&gt;3、任务进行中可以请求好友帮助来加快进度；&lt;br/&gt;4、如果已经加入公会，每日还有15次发布求助到公会频道，请求同公会帮助加速（发布请求需要间隔3分钟）。&lt;br/&gt;【拜访】&lt;br/&gt;1、玩家可以拜访好友的探险栏，帮助好友加速探险任务；&lt;br/&gt;2、帮助好友加速任务有一定概率获得奖励，每日通过帮助至多可以获得5次奖励；&lt;br/&gt;3、每日首次帮助好友，必定获得奖励；&lt;br/&gt;4、奖励有概率开出稀有道具英雄召唤卷。&lt;br/&gt;【见闻等级】&lt;br/&gt;1、通过任务获得见闻笔记可以送给英雄来提升见闻等级，部分稀有笔记还能提升英雄属性；&lt;br/&gt;2、部分稀有笔记赠送的次数有限。</t>
  </si>
  <si>
    <t>9b51639fcd67c1452b260dc4e6a526d9</t>
  </si>
  <si>
    <t>1、向英雄赠送见闻笔记可以提升英雄的见闻等级，并获得见闻等级成就奖励；&lt;br/&gt;2、部分见闻笔记可以提升英雄属性，但是又赠送次数限制。</t>
  </si>
  <si>
    <t>9d42f37438e3474a41bc60af85657f06</t>
  </si>
  <si>
    <t>1、会长最多可以任命2名副会长和3名长老作为公会管理，公会管理根据职务拥有修改公会信息，管理成员，开启副本等权限；&lt;br/&gt;2、公会管理员可以发布招募消息，发布后在世界聊天频道中显示；&lt;br/&gt;3、公会管理根据职位不同，参与公会玩法在战斗结算时，还可能获得额外掉落加成；&lt;br/&gt;4、提高公会等级可以开启更多公会商店的道具兑换，以及解锁更多玩法系统；&lt;br/&gt;5、公会每日需要上缴维护资金，公会等级越高所需的维护资金越多；&lt;br/&gt;6、公会超过3天不满足维护资金的上缴要求时会强制解散公会，若有至少5名成员完成当日全部日常建设任务，则不会触发强制解散；&lt;br/&gt;7、退出公会后，12小时内不可加入其他公会；&lt;br/&gt;8、会长离线4天以上，则会自动将会长转至职位最高的其他成员，如果存在多个相同职位则会取战力最高。</t>
  </si>
  <si>
    <t>91032e09febbb703fd1e98b9f8dada69</t>
  </si>
  <si>
    <t>1、新英雄试用活动期间，玩家可免费领取试用英雄&lt;br/&gt;2、试用英雄仅用于限时体验，并非实际拥有&lt;br/&gt;3、试用英雄有试用期限，到期后系统将自动回收&lt;br/&gt;4、试用英雄将根据玩家当前连结水晶中英雄的培养程度自动折算等级、阶级、星级、装备等养成水平&lt;br/&gt;5、试用英雄不可进行培养，不可更换、卸下、强化、重铸魂石，不可进行回退、重生等操作&lt;br/&gt;6、竞技联赛、时空激斗等部分玩法中不可上阵试用英雄&lt;br/&gt;7、 每期单个试用英雄最多可通关灾厄之塔以及对应的阵营试炼10层&lt;br/&gt;8、将根据已拥有同名英雄的历史最高星级增加试用天数，拥有12星同名英雄最多可额外增加8天的试用时间，领取试用英雄后升星同名英雄依然可增加同样的试用天数</t>
  </si>
  <si>
    <t>74777104e027de2ce108d14a637f13c2</t>
  </si>
  <si>
    <t>1、《圣剑之辉》是新英雄维多利亚的外传剧情副本，一共分为5章每章各有4个关卡；&lt;br/&gt;2、剧情副本在活动期间限时开放，每章有指定开放时间；&lt;br/&gt;3、 在活动期间，每通关一个关卡均能获得奖励，每通关一个章节也会获得章节奖励；&lt;br/&gt;4、在剧情副本中，玩家只能使用指定的英雄进行布阵，且部分章节有不可下阵英雄，所有英雄统一星级，等级为14星250级属性，使用对应星级和等级的技能效果，无其他装备加成效果；&lt;br/&gt;5、部分关卡中的可使用英雄单位只能通过图鉴激活后才可使用。</t>
  </si>
  <si>
    <t>087141d2e9d0a66a31eb93cf5e17b0ba</t>
  </si>
  <si>
    <t>1、《绚火试炼》是新英雄莉莉丝的外传剧情副本，一共分为5章每章各有4个关卡；&lt;br/&gt;2、剧情副本在活动期间限时开放，每章有指定开放时间；&lt;br/&gt;3、 在活动期间，每通关一个关卡均能获得奖励，每通关一个章节也会获得章节奖励；&lt;br/&gt;4、在剧情副本中，玩家只能使用指定的英雄进行布阵，且部分章节有不可下阵英雄，所有英雄统一星级，等级为14星250级属性，使用对应星级和等级的技能效果，无其他装备加成效果；&lt;br/&gt;5、部分关卡中的可使用英雄单位只能通过图鉴激活后才可使用。</t>
  </si>
  <si>
    <t>00f45694cc88e82e8539a11a656dbd88</t>
  </si>
  <si>
    <t>1、完成圣剑之辉指定章节可解锁试炼之章关卡，试炼之章分常规挑战（一至九章）和无限挑战（第十章）两种模式；&lt;br/&gt;2、常规挑战首次通关仅可领取首通奖励且不消耗奖励次数；&lt;br/&gt;3、 首通后可消耗奖励次数重复挑战并获取挑战奖励，挑战奖励根据玩家通关后剩余回合数会给予不同的奖励内容；&lt;br/&gt;4. 奖励次数每日5点增加2次，初始次数以活动开启时间计算，未消耗的奖励次数可累计最多保存6次；&lt;br/&gt;5、 常规挑战通关可获得固定积分，通关时战斗每增加1回合则对应减少相应的分数：1至3关30；4至6关50；7至9关80积分；&lt;br/&gt;6、 第10章为无限挑战，敌人不会阵亡，战斗结束时按照造成的伤害获得积分和奖励，没有奖励次数时也可以挑战第10关并刷新积分；&lt;br/&gt;7、排行榜以全部关卡的历史最高积分总和进行排名</t>
  </si>
  <si>
    <t>f069d368f41d4a1a5aaae2d0ac31c1bd</t>
  </si>
  <si>
    <t>1、完成绚火试炼指定章节可解锁甜蜜之梦关卡，甜蜜之梦分常规挑战（一至九章）和无限挑战（第十章）两种模式；&lt;br/&gt;2、常规挑战首次通关仅可领取首通奖励且不消耗奖励次数；&lt;br/&gt;3、 首通后可消耗奖励次数重复挑战并获取挑战奖励，挑战奖励根据玩家通关后剩余回合数会给予不同的奖励内容；&lt;br/&gt;4. 奖励次数每日5点增加2次，初始次数以活动开启时间计算，未消耗的奖励次数可累计最多保存6次；&lt;br/&gt;5、 常规挑战通关可获得固定积分，通关时战斗每增加1回合则对应减少相应的分数：1至3关30；4至6关50；7至9关80积分；&lt;br/&gt;6、 第10章为无限挑战，敌人不会阵亡，战斗结束时按照造成的伤害获得积分和奖励，没有奖励次数时也可以挑战第10关并刷新积分；&lt;br/&gt;7、排行榜以全部关卡的历史最高积分总和进行排名</t>
  </si>
  <si>
    <t>913134455af486db9857c6125e8257b1</t>
  </si>
  <si>
    <t>1、玩家通过完成承光战令的任务，获得经验，提升战令等级，获得丰厚奖励；&lt;br/&gt;2、战令等级可以通过激活承光战令，直接获得对应等级的奖励；&lt;br/&gt;3、激活【承光战令】可直接提升10级战令等级。</t>
  </si>
  <si>
    <t>f398ec5ba1e495aca7489653d4af7137</t>
  </si>
  <si>
    <t>1、玩家通过完成梦魔战令的任务，获得经验，提升战令等级，获得丰厚奖励；&lt;br/&gt;2、战令等级可以通过激活梦魔战令，直接获得对应等级的奖励；&lt;br/&gt;3、激活【梦魔战令】可直接提升10级战令等级。</t>
  </si>
  <si>
    <t>f799d38dd4cbd5ffd6804aab6733fd70</t>
  </si>
  <si>
    <t>1、点击“召唤祈愿”即可领取帝皇侠祈愿奖励。&lt;br/&gt;2、帝皇侠预计将在两个月内抵达艾尔兰德战场，联动活动上线具体时间，请关注《火柴人觉醒》公众号及各大社区论坛最新游戏动态！</t>
  </si>
  <si>
    <t>5527d741ffc96a0b2c5936ef8465b24f</t>
  </si>
  <si>
    <t>1、公会狩猎为公会内所有玩家共同挑战的Boss；&lt;br/&gt;2、如果公会所有玩家对Boss造成的总伤害超过了攻略要求时，次日会刷新更强大的Boss并根据个人伤害排名发放结算奖励，如果没有超过攻略值，则次日继续挑战；&lt;br/&gt;3、伤害排名按照公会内对当前Boss造成的累计伤害进行排名，并在攻略后的次日5：00邮件发奖&lt;br/&gt;4、公会榜每周按照全公会玩家累计总伤害排名，周一5：00邮件发放奖励；&lt;br/&gt;5、团结炸弹，当挑战Boss的成员超过一定人数时，公会会自动发射团结炸弹对Boss造成大量伤害，可以帮助玩家快速攻略Boss</t>
  </si>
  <si>
    <t>e160f4bea99cd7586a60a2e1da6dc265</t>
  </si>
  <si>
    <t>1、在巅峰对决玩法中，每次战斗后均可以获得训练指南。&lt;br/&gt;2、使用训练指南可以训练英雄以提升属性&lt;br/&gt;3、可随时重置已进行的训练，返还全部已消耗的训练指南，重置次数越多，消耗的火柴越多。前5次重置免费。</t>
  </si>
  <si>
    <t>1f2ab68b860a74fbf160ddd889a23007</t>
  </si>
  <si>
    <t>1、活动期间，玩家每日上线后只可进行一次许愿；&lt;br/&gt;2、玩家许愿后获得的道具会显示在该页面上，直至次日刷新许愿次数后消失；&lt;br/&gt;3、刷新时间为凌晨5点</t>
  </si>
  <si>
    <t>959b5a3cd722a24551bac2d8565b6ba0</t>
  </si>
  <si>
    <t>1、每逢周六、周日、周一可领取周末好礼；&lt;br/&gt;2、周末好礼仅限当天手动领取，过期则不可再领，丰厚奖励不容错过</t>
  </si>
  <si>
    <t>26b3756c22c9ce0c96081c8afb38b9b9</t>
  </si>
  <si>
    <t>1、进行捐献可以获得建设值，建设值可以转化为公会经验提升公会等级；&lt;br/&gt;2、公会等级越高，提供的英雄属性加成越高，同时随着公会等级的提升还会解锁成员人数上限的权限；&lt;br/&gt;3、建设值将等比转换为公会活跃，今日累计公会活跃满足条件时，即可领取公会活跃宝箱</t>
  </si>
  <si>
    <t>02011c7786dd667dfe2e7c3c064cee10</t>
  </si>
  <si>
    <t>1、玩家可以消耗嚎狼之牙参与活动，每寻一次宝消耗10个嚎狼之牙；&lt;br/&gt;2、玩家每一层都必须先选择3个特殊奖励才能开始寻宝，特殊奖励不可重复选取，开始寻宝后也无法再更换选中的大奖；不同层的特殊奖励可能有所不同；&lt;br/&gt;3、玩家获得任意一个特殊大奖时会出现一个传送门，点击即可前往下一层，也可以继续在本层继续寻宝；前往下一层后无法返回；&lt;br/&gt;4、寻宝道具不足时，可以花费火柴寻宝，每日仅限3次；&lt;br/&gt;5、寻宝获得的日记可以在兑换商店中兑换心仪道具；</t>
  </si>
  <si>
    <t>599ab3084f2d201a7513a1a6c256140e</t>
  </si>
  <si>
    <t>1、同时可以存在多个累充好礼&lt;br/&gt;2、累充好礼需要激活后才会生效，同时只能生效一个</t>
  </si>
  <si>
    <t>2411347dfadcb2882cefcf05a540d68e</t>
  </si>
  <si>
    <t xml:space="preserve">    一个自以为能颠倒时空的法师，终于惹恼了盘踞于另一时空中的强大存在。而愤怒引发浩劫。
    在付出了足够惨烈的代价后，艾尔兰德的勇士们战胜了穿越位面、降临于斯的怪物。
    灭亡之时，怪物庞大的身躯如飞烟般消散，唯有骇人的头颅遗落下来，一座诡异的地窟就此形成。
    每过一段时间，地窟中便会发出裂人胆魄的轰响，引得地动山摇、天穹撕裂。人们逐渐发现，只有派出足够数量的冒险者深入到地窟中，才能暂时遏制住它的破坏势头。
    绝大多数进入地窟的冒险者都没能活着回来，而那些侥幸生还者也无法言明，地窟之中究竟藏有些什么。
    无奈的是，在找出彻底封印这座噬魂的地窟的办法前，这种“献祭”还将持续下去。</t>
  </si>
  <si>
    <t>df0c1aa0153421e75787415d739b747c</t>
  </si>
  <si>
    <t xml:space="preserve">    由极富传奇色彩的魔法议会——塞利姆之中的六位杰出魔法师，共同缔造的古老法阵，被用来集聚力量，与侵略艾尔兰德的强敌相抗衡。
    这些魔法师的结局都不大好：或是在渊狱魔主的低语中发了狂，或是离奇地从这个世界消失，随即引起了新的祸端……甚至到了现在，连塞利姆议会本身，都与维泽法亚一同走向了灭亡。
    即便如此，魔法阵的力量却存留至今，继续发挥着作用。
    人们称它为“命运法阵”，因其耀眼纹路正揭示了命运的真谛：众生之命运与艾尔兰德的存亡紧密相连，永世不止。
    踏入法阵的勇者，既须将众生之命运维系于肩，也将在法阵的指引下突破自身的命运，打败强大的敌人。</t>
  </si>
  <si>
    <t>fcdfcb23f014ac9baad23874e6ebfe3d</t>
  </si>
  <si>
    <t xml:space="preserve">    这块瑰丽而巨大的魔法水晶，见证了数不胜数的誓言。
    当恶魔的大军降临时，来自不同国度，曾经刀剑相向的人们，在水晶面前消泯宿怨，缔结盟约，立誓从此联合在一起，并肩战斗，生死与共。
    真挚的誓言将激发水晶的魔力，使其向人们降下庇佑：恪守誓言之人，自当勇武加身；背弃誓言之徒，其力荡然无存。
    受到庇佑的人中，有的还坚称自己在缔结盟约的那一刹那，瞥见了水晶的真形：那是一把矗立的剑，亦或是别的什么？终有一日，人们会一睹它真正的模样。</t>
  </si>
  <si>
    <t>7e7b1be6ba0411247923b41773f653e3</t>
  </si>
  <si>
    <t xml:space="preserve">    这座设施陈旧的酒馆隐藏在幽暗密林之中，由性子暴烈的布里坎独自经营。缺少门路者遍寻不得，更多人则是压根不知道它的存在。
    鲜有人对这儿难喝的麦酒感兴趣，可酒馆正中的巨型悬赏栏上，琳琅满目的悬赏任务，则散发出比名贵好酒都要醉人的香味。财富的香味。
    这些悬赏任务中，有的条件古怪，惹人非议；有的极难达成，甚至会招来杀身之祸……但好歹都有着与之相配的丰厚奖励。
    如果你身无分文，只剩烂命一条；或是正被通缉，难寻正道。这儿便是你的好去处。</t>
  </si>
  <si>
    <t>ad7770251800ef6d792d5c2033049750</t>
  </si>
  <si>
    <t xml:space="preserve">    你发誓自己清楚地见过石碑上浮现着的大多数名字，起码或多或少地，留有些印象。
    在这些密密麻麻的名字下头，碑座的底部，刻有一行小字：
    威名浮现于榜中者，皆为战绩卓尔、功勋辉煌之英雄。他们的无上荣光，理应受到世人的膜拜，并被艾尔兰德铭记。</t>
  </si>
  <si>
    <t>73b7da8041dabff7103e38828a6ade6f</t>
  </si>
  <si>
    <t xml:space="preserve">    原本风平浪静的海面上突然发生了时空扭曲，海平面上扬起了浓雾。据很多船长说，浓雾之中充满着危险，里面藏着许多邪恶的生物。而这些生物携带者大量的财宝，只有打败他们才能夺取他们的宝藏。于是无数的寻宝猎人，船长以及海盗们冲进了迷雾之中……
    贪婪的人们不惜付出生命的代价来换取宝藏，不过这正合迷雾中怪物的心意，他们猎食着盲目自信，而又欠缺策略的闯入者；被时空本力重塑的神迹，则往往眷顾着那些能够做出过人判断的冒险大师。
    盲目将得迷失，果决方能前行。不断做出正确的抉择，赢得大海的馈赠，逃离这片迷雾吧。</t>
  </si>
  <si>
    <t>e7c192b5b602c233e08183632ee21f86</t>
  </si>
  <si>
    <t xml:space="preserve">    在维泽法亚城破灭后不久，堕夜秘法会便使用邪恶的诅咒魔法，将这座昔日庄严的高耸塔楼，变成了灾厄与不祥的代名词。
    即便危机重重，灾厄之塔中倒是从来不乏访客。他们中有觊觎财宝的贪婪猎人，也有急于证明自身勇武的无畏挑战者，以及想要破除高塔诅咒的正义之士。
    但凡请记住，只有实力不凡者才能迈过弱者堆积成山的枯骨，战胜潜伏在高塔中的怪物，层层攀登，终达顶点。</t>
  </si>
  <si>
    <t>f3341e7a06663bba38c186452b879740</t>
  </si>
  <si>
    <t xml:space="preserve">    在竞技场中搏杀的斗士们，远比那些怪物要难缠。
    他们深谙战斗之道，知道什么时候该趁胜追击，什么时候该沉稳防御。
    战败并不能使他们失意沮丧。事实上，这些人总能从一时的失败中汲取教训，并将之运用到未来的对决之中，一步一步，直至抵达荣耀的顶点。</t>
  </si>
  <si>
    <t>44ee13be3575f1653b208a4d9a644eb0</t>
  </si>
  <si>
    <t>火柴×588</t>
  </si>
  <si>
    <t>a2b9493f6070b38c86af03d1fa8b5c4e</t>
  </si>
  <si>
    <t>图尔托×1</t>
  </si>
  <si>
    <t>1932b93e46cc32260a10cbde93e49ec9</t>
  </si>
  <si>
    <t>英雄招募卷×10</t>
  </si>
  <si>
    <t>3d791cb261fca205f7237fe2eafac72d</t>
  </si>
  <si>
    <t>天堂魂石×1</t>
  </si>
  <si>
    <t>41e1d6f9a1fd1b076caf1a4dc535b8d2</t>
  </si>
  <si>
    <t>火柴×1688</t>
  </si>
  <si>
    <t>3edad604d21cfeb5024cfa1bc58203ca</t>
  </si>
  <si>
    <t>阵营招募卷×2</t>
  </si>
  <si>
    <t>08312a0f640c0b7f0dc6456aebb6c8fd</t>
  </si>
  <si>
    <t>火柴×2688</t>
  </si>
  <si>
    <t>6776a660373d92e70cdfa3d1cb2748be</t>
  </si>
  <si>
    <t>卡修×1</t>
  </si>
  <si>
    <t>b7b4663778dff2b1495534fb439872fb</t>
  </si>
  <si>
    <t>战队等级</t>
  </si>
  <si>
    <t>f1c6982aef490b6388e71416adae6efb</t>
  </si>
  <si>
    <t>爬塔层数</t>
  </si>
  <si>
    <t>840e8826e4c323c632388484d773d92e</t>
  </si>
  <si>
    <t>通关战役章节</t>
  </si>
  <si>
    <t>a23f7795dc19e3b0fd5c98738c57c77e</t>
  </si>
  <si>
    <t>通关战役特定关卡</t>
  </si>
  <si>
    <t>49bc47aab30468ec15acfa58572cdec2</t>
  </si>
  <si>
    <t>光暗对决层数</t>
  </si>
  <si>
    <t>f3ef4dc2b6fbaa258dfac06d89e24f9e</t>
  </si>
  <si>
    <t>水晶解锁第X格</t>
  </si>
  <si>
    <t>83b378b00c72b9db440c2df40ad5628a</t>
  </si>
  <si>
    <t>招募计数+图鉴</t>
  </si>
  <si>
    <t>dd07ec061bca1efa7ae71453afc4ada1</t>
  </si>
  <si>
    <t>战役&amp;爬塔战斗失败</t>
  </si>
  <si>
    <t>741330a7b9ebf1311c57678aa9d95c5d</t>
  </si>
  <si>
    <t>圣辉帝国种族塔</t>
  </si>
  <si>
    <t>fba7cab3bb3bce8f2dd7562a15033ff3</t>
  </si>
  <si>
    <t>焰岭部落种族塔</t>
  </si>
  <si>
    <t>95692ae53052e13e4d4366ca1e44c14e</t>
  </si>
  <si>
    <t>永茂王庭种族塔</t>
  </si>
  <si>
    <t>2a608e185eb095ff3bc97c9a91a16fbb</t>
  </si>
  <si>
    <t>冥海鬼蜮种族塔</t>
  </si>
  <si>
    <t>ae9370f3d8559424367beed852b04ceb</t>
  </si>
  <si>
    <t>三队竞技场段位</t>
  </si>
  <si>
    <t>8c9dd274b7d4a8f9ff983b43364f1fb4</t>
  </si>
  <si>
    <t>竞技场积分</t>
  </si>
  <si>
    <t>651b27c916b637525118580dc4ea2ecc</t>
  </si>
  <si>
    <t>天命星扉等级</t>
  </si>
  <si>
    <t>e4f7ec9c1a2c79780212bc6b369d8919</t>
  </si>
  <si>
    <t>特定日期</t>
  </si>
  <si>
    <t>076ac0b688c9d8ad4785eec75c64ef24</t>
  </si>
  <si>
    <t>斗士职业科技等级</t>
  </si>
  <si>
    <t>2698dd746f40e59b8a0b091d32ad4cfc</t>
  </si>
  <si>
    <t>刺客职业科技等级</t>
  </si>
  <si>
    <t>bc7a6a4c7691b64c1f853044ce92c604</t>
  </si>
  <si>
    <t>法师职业科技等级</t>
  </si>
  <si>
    <t>9e863283033304e14dbeaf495452c56f</t>
  </si>
  <si>
    <t>射手职业科技等级</t>
  </si>
  <si>
    <t>b8ff2c289927965e5ae6e957ff223b08</t>
  </si>
  <si>
    <t>辅助职业科技等级</t>
  </si>
  <si>
    <t>7bb15e32015ca742e63dcdd2950e61d2</t>
  </si>
  <si>
    <t>获得指定英雄</t>
  </si>
  <si>
    <t>38bbfe2e4e3db3643851b6e31f99b22b</t>
  </si>
  <si>
    <t>获得指定品质的英雄</t>
  </si>
  <si>
    <t>7a4c19779fa55e4cb57ff3aa45b2d75e</t>
  </si>
  <si>
    <t>获得指定品质的特定英雄</t>
  </si>
  <si>
    <t>ebd7467b145e02dc2985cf6edbe0407e</t>
  </si>
  <si>
    <t>魔兽等级</t>
  </si>
  <si>
    <t>10e87e158eb42c4d8526c8c2473fa444</t>
  </si>
  <si>
    <t>魔兽星级</t>
  </si>
  <si>
    <t>70d72536aba27cbeb4abb2640703352e</t>
  </si>
  <si>
    <t>特定魔兽等级</t>
  </si>
  <si>
    <t>34e9c022a506c87aeb3a770c42b16b3d</t>
  </si>
  <si>
    <t>特定魔兽星级</t>
  </si>
  <si>
    <t>523a3816ec9613568fa261bdbbef0de2</t>
  </si>
  <si>
    <t>遗迹峡谷难度</t>
  </si>
  <si>
    <t>dc58643ea6d693861a3ce5e00538332d</t>
  </si>
  <si>
    <t>战队等级成长礼包</t>
  </si>
  <si>
    <t>ac03b245e6b8d575183842de31426eae</t>
  </si>
  <si>
    <t>灾厄之塔特惠礼包</t>
  </si>
  <si>
    <t>8a1c07999aeda3fe04956208c11eb5b6</t>
  </si>
  <si>
    <t>战役特惠礼包</t>
  </si>
  <si>
    <t>00a1adc11841c067ee36e9781e78a784</t>
  </si>
  <si>
    <t>特定战役特惠礼包</t>
  </si>
  <si>
    <t>17d75df316c6b78dc6ed6da0ee6a5902</t>
  </si>
  <si>
    <t>光暗特惠礼包</t>
  </si>
  <si>
    <t>f10095772d5c604321c845303c81625b</t>
  </si>
  <si>
    <t>联结水晶特惠礼包</t>
  </si>
  <si>
    <t>80eaaf10b73095dc1ae0b444f779b43e</t>
  </si>
  <si>
    <t>招募特惠礼包</t>
  </si>
  <si>
    <t>0b05a4f30c61dfa3ba075434a7687b76</t>
  </si>
  <si>
    <t>助力礼包</t>
  </si>
  <si>
    <t>89ee706b85d4aa52adcf5cf6c3272db3</t>
  </si>
  <si>
    <t>圣辉帝国种族塔礼包</t>
  </si>
  <si>
    <t>b659623bf6c7d0527965ed4e4fa011d7</t>
  </si>
  <si>
    <t>焰岭部落种族塔礼包</t>
  </si>
  <si>
    <t>bd2909041c620ffcdd8a716a142608e1</t>
  </si>
  <si>
    <t>永茂王庭种族塔礼包</t>
  </si>
  <si>
    <t>c510858b809b343fad9828dbdb7575e6</t>
  </si>
  <si>
    <t>冥海鬼域种族塔礼包</t>
  </si>
  <si>
    <t>ec92e0e0e45b42de651662fd86c00ade</t>
  </si>
  <si>
    <t>高阶竞技场礼包</t>
  </si>
  <si>
    <t>010a9d3d0295d89c940557a3138e8237</t>
  </si>
  <si>
    <t>竞技积分礼包</t>
  </si>
  <si>
    <t>36fdc5222e977512539a9f2856ff79f8</t>
  </si>
  <si>
    <t>天命星扉礼包</t>
  </si>
  <si>
    <t>86bc228d4281a8aaaa8f4fe568e82ab0</t>
  </si>
  <si>
    <t>假日礼包</t>
  </si>
  <si>
    <t>399d010ca67fc30a0cd99dc6a750dfc2</t>
  </si>
  <si>
    <t>勇者传说礼包</t>
  </si>
  <si>
    <t>bf7935f86360779b549a57f4c7d5d9d5</t>
  </si>
  <si>
    <t>不朽英雄礼包</t>
  </si>
  <si>
    <t>ea09014a7fbe9c55d4f73387673c3742</t>
  </si>
  <si>
    <t>品质成长礼包</t>
  </si>
  <si>
    <t>fb55ecd098e7c2c0537b765b5c1cd13b</t>
  </si>
  <si>
    <t>英雄助力礼包</t>
  </si>
  <si>
    <t>60278375fb65abb306bfcb7ed2c59428</t>
  </si>
  <si>
    <t>魔兽礼包</t>
  </si>
  <si>
    <t>84be70593fc730ebb0c8bff2164f0320</t>
  </si>
  <si>
    <t>遗迹峡谷礼包</t>
  </si>
  <si>
    <t>c92bdb8df8a9fc72ee3cb1fcbc25394a</t>
  </si>
  <si>
    <t>&lt;color=#fccb15&gt;恭喜战队等级达到{0}级!&lt;/c&gt;给您献上一份超值礼包，祝您越战越勇！</t>
  </si>
  <si>
    <t>aca443a46dffc508311b4c334e26221d</t>
  </si>
  <si>
    <t>&lt;color=#fccb15&gt;恭喜通关灾厄之塔{0}层!&lt;/c&gt;给您献上一份超值礼包，祝您越战越勇！</t>
  </si>
  <si>
    <t>1024e6dd4dd6da0a753e7058b308aef3</t>
  </si>
  <si>
    <t>&lt;color=#fccb15&gt;恭喜通关战役第{0}章!&lt;/c&gt;给您献上一份超值礼包，祝您越战越勇！</t>
  </si>
  <si>
    <t>9cdcd4ade77d1f318fb1cc1ad9e8b154</t>
  </si>
  <si>
    <t>&lt;color=#fccb15&gt;恭喜通关{0}层!&lt;/c&gt;给您献上一份超值礼包，祝您越战越勇！</t>
  </si>
  <si>
    <t>bee5ce67c15dbd850bdcfbcc2d58ed4a</t>
  </si>
  <si>
    <t>&lt;color=#fccb15&gt;恭喜通关光暗对决第{0}层!&lt;/c&gt;给您献上一份超值礼包，祝您越战越勇！</t>
  </si>
  <si>
    <t>c26cec1e4aafc21ed96fdb1fcc4dd81c</t>
  </si>
  <si>
    <t>&lt;color=#fccb15&gt;恭喜解锁{0}个联结水晶格子!&lt;/c&gt;给您献上一份超值礼包，祝您越战越勇！</t>
  </si>
  <si>
    <t>9ecd496cf22a609c72eb282cc475cd32</t>
  </si>
  <si>
    <t>&lt;color=#fccb15&gt;恭喜招募{0}次!&lt;/c&gt;给您献上一份超值礼包，祝您越战越勇！</t>
  </si>
  <si>
    <t>47c2ef40d0db52977e004bc62b9e4b56</t>
  </si>
  <si>
    <t>&lt;color=#fccb15&gt;恭喜战斗{0}次!&lt;/c&gt;给您献上一份超值礼包，祝您越战越勇！</t>
  </si>
  <si>
    <t>5f5d5677398a17dd4a16b70527d2f478</t>
  </si>
  <si>
    <t>&lt;color=#fccb15&gt;恭喜通关圣辉帝国种族塔{0}层!&lt;/c&gt;给您献上一份超值礼包，祝您越战越勇！|</t>
  </si>
  <si>
    <t>bb34ed83d809e7d42b4dc9476970b9af</t>
  </si>
  <si>
    <t>&lt;color=#fccb15&gt;恭喜通关焰岭部落种族塔{0}层!&lt;/c&gt;给您献上一份超值礼包，祝您越战越勇！</t>
  </si>
  <si>
    <t>c8cc7ee138cd71d3a56e07364c8111ea</t>
  </si>
  <si>
    <t>&lt;color=#fccb15&gt;恭喜通关永茂王庭种族塔{0}层!&lt;/c&gt;给您献上一份超值礼包，祝您越战越勇！</t>
  </si>
  <si>
    <t>1221c981775325b286ce73868811f5fa</t>
  </si>
  <si>
    <t>&lt;color=#fccb15&gt;恭喜通关冥海鬼蜮种族塔{0}层!&lt;/c&gt;给您献上一份超值礼包，祝您越战越勇！</t>
  </si>
  <si>
    <t>8a4328594eface159ee6195380c7128d</t>
  </si>
  <si>
    <t>&lt;color=#fccb15&gt;恭喜达到三队竞技场段位{0}!&lt;/c&gt;给您献上一份超值礼包，祝您越战越勇！</t>
  </si>
  <si>
    <t>6f2722a653daefe9cf9106f103625034</t>
  </si>
  <si>
    <t>&lt;color=#fccb15&gt;恭喜达到竞技场积分达到{0}分!&lt;/c&gt;给您献上一份超值礼包，祝您越战越勇！</t>
  </si>
  <si>
    <t>28ae08f11953c4544b9c3c1c8ea0c0b0</t>
  </si>
  <si>
    <t>&lt;color=#fccb15&gt;恭喜天命星扉等级达到{0}级!&lt;/c&gt;给您献上一份超值礼包，祝您越战越勇！</t>
  </si>
  <si>
    <t>e73817f8422922028ba13ff9ead884ac</t>
  </si>
  <si>
    <t>&lt;color=#fccb15&gt;假日特惠，&lt;/c&gt;给您献上一份超值礼包，祝您越战越勇！</t>
  </si>
  <si>
    <t>ef60174b0e3f72dfcfcba45331bfcb1e</t>
  </si>
  <si>
    <t>&lt;color=#fccb15&gt;恭喜通关勇者传说-【{0}】!&lt;/c&gt;给您献上一份超值礼包，祝您越战越勇！</t>
  </si>
  <si>
    <t>b591ab0a110b207dc072d6585244be60</t>
  </si>
  <si>
    <t>&lt;color=#fccb15&gt;恭喜斗士职业科技等级达到{0}级!&lt;/c&gt;给您献上一份超值礼包，祝您越战越勇！</t>
  </si>
  <si>
    <t>92e6254bfdbbacb03eaaa911c4046256</t>
  </si>
  <si>
    <t>&lt;color=#fccb15&gt;恭喜刺客职业科技等级达到{0}级!&lt;/c&gt;给您献上一份超值礼包，祝您越战越勇！</t>
  </si>
  <si>
    <t>710867351243391339920821b2db03d9</t>
  </si>
  <si>
    <t>&lt;color=#fccb15&gt;恭喜法师职业科技等级达到{0}级!&lt;/c&gt;给您献上一份超值礼包，祝您越战越勇！</t>
  </si>
  <si>
    <t>77e7783e52b483e7540a836893a54bda</t>
  </si>
  <si>
    <t>&lt;color=#fccb15&gt;恭喜射手职业科技等级达到{0}级!&lt;/c&gt;给您献上一份超值礼包，祝您越战越勇！</t>
  </si>
  <si>
    <t>9c490481732bbbd5bcc7cbc969ac487c</t>
  </si>
  <si>
    <t>&lt;color=#fccb15&gt;恭喜辅助职业科技等级达到{0}级!&lt;/c&gt;给您献上一份超值礼包，祝您越战越勇！</t>
  </si>
  <si>
    <t>ae86dada87b0946743139b6e4259655a</t>
  </si>
  <si>
    <t>&lt;color=#fccb15&gt;恭喜获得{1}英雄!&lt;/c&gt;给您献上一份超值礼包，祝您越战越勇！</t>
  </si>
  <si>
    <t>66a84d1a0d9eb7430c2de228ed4b1ae1</t>
  </si>
  <si>
    <t>&lt;color=#fccb15&gt;恭喜获得{0}品质的英雄!&lt;/c&gt;给您献上一份超值礼包，祝您越战越勇！</t>
  </si>
  <si>
    <t>d6cd68464fb1ba0667725992bb48971b</t>
  </si>
  <si>
    <t>&lt;color=#fccb15&gt;恭喜获得{0}品质的{1}英雄!&lt;/c&gt;给您献上一份超值礼包，祝您越战越勇！</t>
  </si>
  <si>
    <t>20c77adb49c917c3cc1964da013aa33b</t>
  </si>
  <si>
    <t>&lt;color=#fccb15&gt;恭喜魔兽等级达到{0}级!&lt;/c&gt;给您献上一份超值礼包，祝您越战越勇！</t>
  </si>
  <si>
    <t>259fa29dc582937b5ac27dac02b3dc94</t>
  </si>
  <si>
    <t>&lt;color=#fccb15&gt;恭喜魔兽星级达到{0}星!&lt;/c&gt;给您献上一份超值礼包，祝您越战越勇！</t>
  </si>
  <si>
    <t>67655f921020992dacfececd0e8aac67</t>
  </si>
  <si>
    <t>&lt;color=#fccb15&gt;恭喜特定魔兽等级达到{0}星!&lt;/c&gt;给您献上一份超值礼包，祝您越战越勇！</t>
  </si>
  <si>
    <t>be8fbe183b50dc894f0dfa1af3c67474</t>
  </si>
  <si>
    <t>&lt;color=#fccb15&gt;恭喜特定魔兽星级达到{0}星!&lt;/c&gt;给您献上一份超值礼包，祝您越战越勇！</t>
  </si>
  <si>
    <t>e4391354b96b30057d8aa2f90bf439af</t>
  </si>
  <si>
    <t>&lt;color=#fccb15&gt;恭喜遗迹峡谷难度达到{0}境界!&lt;/c&gt;给您献上一份超值礼包，祝您越战越勇！</t>
  </si>
  <si>
    <t>034aa41e51126cce947b03a86517b9ba</t>
  </si>
  <si>
    <t>&lt;color=#fccb15&gt;超值礼包限时来袭！&lt;/c&gt;给您献上一份超值礼包，祝您越战越勇！</t>
  </si>
  <si>
    <t>9400f5dde7f326b7ec23a13de4d64c06</t>
  </si>
  <si>
    <t>英雄本体弹出</t>
  </si>
  <si>
    <t>8ef8fd98b69d2df7cfdb58ac6e242959</t>
  </si>
  <si>
    <t>战役章节</t>
  </si>
  <si>
    <t>a457795f8530659dd8f712b2afc16c12</t>
  </si>
  <si>
    <t>腥红之月</t>
  </si>
  <si>
    <t>08f98b024558fc22312d4ee295eecbdc</t>
  </si>
  <si>
    <t>每日登录</t>
  </si>
  <si>
    <t>47233362185c22e1faf141e624de311f</t>
  </si>
  <si>
    <t>战队等级{0}级</t>
  </si>
  <si>
    <t>bc545ff8acae255e1d0d9df0a1506b60</t>
  </si>
  <si>
    <t>今日充值{0}元</t>
  </si>
  <si>
    <t>48fca69cfbde722285ada59183fb5079</t>
  </si>
  <si>
    <t>活动期间充值{0}元</t>
  </si>
  <si>
    <t>e974e4c8a7c37a53887fc647eeef3160</t>
  </si>
  <si>
    <t>战役通关第{0}关</t>
  </si>
  <si>
    <t>0633d45e49da40d3db72fd43ae424554</t>
  </si>
  <si>
    <t>厄降之塔通关{0}层</t>
  </si>
  <si>
    <t>214b0608c28ba1be1d48e1987a579915</t>
  </si>
  <si>
    <t>{0}位英雄升级到{1}转{2}级</t>
  </si>
  <si>
    <t>af304ecc9aeefd2d3bf09c6f86083b6a</t>
  </si>
  <si>
    <t>获得{1}英雄数量</t>
  </si>
  <si>
    <t>cfd3f28d9ba46d19da558e2e49bd5f2d</t>
  </si>
  <si>
    <t>竞技场挑战次数</t>
  </si>
  <si>
    <t>1f9fd450d5c5b885f5e07ba2e9a73258</t>
  </si>
  <si>
    <t>时空迷域击败{0}个敌人</t>
  </si>
  <si>
    <t>03106bb68064531266b4e3687d695edb</t>
  </si>
  <si>
    <t>时空迷域通关第{1}层</t>
  </si>
  <si>
    <t>6d5fad52ebddfaad3ef149b58c6b82f3</t>
  </si>
  <si>
    <t>通关公会boss第{0}关</t>
  </si>
  <si>
    <t>d0bfd7a8cf26135e5d48ee0c5d60a765</t>
  </si>
  <si>
    <t>许愿夺宝参与次数</t>
  </si>
  <si>
    <t>8bbb35ecf0aa3f2f10ee9efa07246c77</t>
  </si>
  <si>
    <t>获得{1}装备{0}个</t>
  </si>
  <si>
    <t>43604aa51a2f71c36cee2e20f86d8be4</t>
  </si>
  <si>
    <t>{0}件装备强化+{1}</t>
  </si>
  <si>
    <t>6b593cce1d9874f5f9e599458f5cda04</t>
  </si>
  <si>
    <t>最高总战力达到{0}</t>
  </si>
  <si>
    <t>d4578ec50d96fed537956a01f6c690ae</t>
  </si>
  <si>
    <t>完成{1}级任务次数</t>
  </si>
  <si>
    <t>2281bcf6ce0e850e3332286802a000aa</t>
  </si>
  <si>
    <t>{0}个星痕{1}级</t>
  </si>
  <si>
    <t>6abb2d31f568f061f3b67ef5e8cf0809</t>
  </si>
  <si>
    <t>{0}个白品神器{1}级</t>
  </si>
  <si>
    <t>d0d43ffb657879d0bb60ef5e9294005b</t>
  </si>
  <si>
    <t>{0}个绿品神器{1}级</t>
  </si>
  <si>
    <t>1a6f0e1c807de7be167efdada3b92a07</t>
  </si>
  <si>
    <t>{0}个蓝品神器{1}级</t>
  </si>
  <si>
    <t>c7f9009637e67e382ef0850f049b55aa</t>
  </si>
  <si>
    <t>{0}个紫品神器{1}级</t>
  </si>
  <si>
    <t>fea9c2c85b9f20bcb3198b33792e8e27</t>
  </si>
  <si>
    <t>{0}个橙品神器{1}级</t>
  </si>
  <si>
    <t>a0e33fc66e7ceb93da036295fe696597</t>
  </si>
  <si>
    <t>{0}个红品神器{1}级</t>
  </si>
  <si>
    <t>17920ef553262302ee8fa6dc7cdf86a8</t>
  </si>
  <si>
    <t>{0}个神器{1}级</t>
  </si>
  <si>
    <t>e9a5af7462b431c81498cb882d161bd9</t>
  </si>
  <si>
    <t>公会签到次数</t>
  </si>
  <si>
    <t>33d228de2ea8990e82fe9b12edd617cb</t>
  </si>
  <si>
    <t>远征丰碑膜拜次数</t>
  </si>
  <si>
    <t>65b4c5f8d3cb541cb60301b57ac2337a</t>
  </si>
  <si>
    <t>打造装备次数</t>
  </si>
  <si>
    <t>d4116c6c9a15154f807cbe116498685b</t>
  </si>
  <si>
    <t>{1}购买物品</t>
  </si>
  <si>
    <t>849839455af6e3895dc3607d930efdb6</t>
  </si>
  <si>
    <t>完成奇遇次数</t>
  </si>
  <si>
    <t>36cea1b6c473b72b72aa847e3d7df00b</t>
  </si>
  <si>
    <t>借出好友佣兵</t>
  </si>
  <si>
    <t>88736cba0baf1f859dfc4f9208061d37</t>
  </si>
  <si>
    <t>借用好友佣兵</t>
  </si>
  <si>
    <t>989d920369c7d0c6503b5b4a00b661e2</t>
  </si>
  <si>
    <t>召唤祭坛{1}招募次数</t>
  </si>
  <si>
    <t>e4984593987533d5b5fc52e0283272bc</t>
  </si>
  <si>
    <t>迷域购买神秘商人物品</t>
  </si>
  <si>
    <t>9415afbdc7af46de135d5a288d24b270</t>
  </si>
  <si>
    <t>竞技场胜利场次</t>
  </si>
  <si>
    <t>f3df7cb8e4ee355b7ac659dccd9ba2ae</t>
  </si>
  <si>
    <t>完成酒馆任务次数</t>
  </si>
  <si>
    <t>d0a3ee81cbaa87c8e9dce59e56e16d60</t>
  </si>
  <si>
    <t>激活进阶战令</t>
  </si>
  <si>
    <t>c0c331757ff9207f21e7fa0d08747150</t>
  </si>
  <si>
    <t>进阶英雄次数</t>
  </si>
  <si>
    <t>6e05ade3573e40089081a3eb336400f8</t>
  </si>
  <si>
    <t>打造套装装备个数</t>
  </si>
  <si>
    <t>12c2beb0062ee203143e7ab24400c894</t>
  </si>
  <si>
    <t>参与光暗对决次数</t>
  </si>
  <si>
    <t>cffc90d5e04bd8ac23d1978891068a22</t>
  </si>
  <si>
    <t>通关战役关卡数</t>
  </si>
  <si>
    <t>1f30166463cd62f372e16f0984bd1fae</t>
  </si>
  <si>
    <t>通关灾厄之塔层数</t>
  </si>
  <si>
    <t>f8750547a603d81125973af84bfbec1d</t>
  </si>
  <si>
    <t>通关光暗对决层数</t>
  </si>
  <si>
    <t>7ea9f3dfe931e224f506ab32e78e2d4c</t>
  </si>
  <si>
    <t>快速挂机次数</t>
  </si>
  <si>
    <t>50f104db7f4091e35764b19563860490</t>
  </si>
  <si>
    <t>招募英雄次数</t>
  </si>
  <si>
    <t>50c6abae74cbd017bf6069e97be73d9d</t>
  </si>
  <si>
    <t>角色等级</t>
  </si>
  <si>
    <t>6430bc059719c63a8bfc76da427938dd</t>
  </si>
  <si>
    <t>今日充值</t>
  </si>
  <si>
    <t>274be1dcf85154da30d62b71745a4671</t>
  </si>
  <si>
    <t>活动期间充值</t>
  </si>
  <si>
    <t>ebae7a3fbabf9b041935434ab0d6c1dd</t>
  </si>
  <si>
    <t>战役副本</t>
  </si>
  <si>
    <t>3bba6f7fb0d0720f6b050f135a75a862</t>
  </si>
  <si>
    <t>爬塔副本</t>
  </si>
  <si>
    <t>7e9fed323d73aff412e9d4b7b1ba5569</t>
  </si>
  <si>
    <t>英雄获得</t>
  </si>
  <si>
    <t>358fa3b06a0639e50a2a4028ad906894</t>
  </si>
  <si>
    <t>许愿夺宝</t>
  </si>
  <si>
    <t>182fabf8edb1a166a042cbc2dd203e1f</t>
  </si>
  <si>
    <t>悬赏酒馆</t>
  </si>
  <si>
    <t>68e8cda1ef0bdd8bf276a713d87cbb01</t>
  </si>
  <si>
    <t>白色神器获取</t>
  </si>
  <si>
    <t>dc82744c2510957adce580cd7d86cdee</t>
  </si>
  <si>
    <t>绿色神器获取</t>
  </si>
  <si>
    <t>0d16d2e4da58123fd151c401f2d2a1e3</t>
  </si>
  <si>
    <t>蓝色神器获取</t>
  </si>
  <si>
    <t>88b38fa3c9b40f2ecf752048a9e0b36c</t>
  </si>
  <si>
    <t>紫色神器获取</t>
  </si>
  <si>
    <t>5497250a233387cc6c33094931d7f7bc</t>
  </si>
  <si>
    <t>橙色神器获取</t>
  </si>
  <si>
    <t>964164891f379dd527d4c8f13795dc99</t>
  </si>
  <si>
    <t>红色神器获取</t>
  </si>
  <si>
    <t>0c92a44dc22bbbfe4c3648416973bb55</t>
  </si>
  <si>
    <t>神器获取</t>
  </si>
  <si>
    <t>e836ee728dda1a4368610973a883c7ab</t>
  </si>
  <si>
    <t>奇遇事件</t>
  </si>
  <si>
    <t>3c3c6dcda6c2840be5e2ef02d7f29e91</t>
  </si>
  <si>
    <t>英雄招募</t>
  </si>
  <si>
    <t>929780a484b1d15daa7de99f5af9af4b</t>
  </si>
  <si>
    <t>快速挂机</t>
  </si>
  <si>
    <t>f97ddfb52005b49fe6a281080409d73b</t>
  </si>
  <si>
    <t>普通商铺</t>
  </si>
  <si>
    <t>af30fc4f69ea18a35953a548ada688af</t>
  </si>
  <si>
    <t>[不朽]</t>
  </si>
  <si>
    <t>b55a7111da0cd6cdc45c8fac7094cc62</t>
  </si>
  <si>
    <t>[史诗]</t>
  </si>
  <si>
    <t>2d8f9729dd73712bc835221dba3d1bcc</t>
  </si>
  <si>
    <t>永生回馈礼</t>
  </si>
  <si>
    <t>3368abf5d8a56b117026a46401b266e6</t>
  </si>
  <si>
    <t>唤灵回馈礼</t>
  </si>
  <si>
    <t>3bcc1fe8c6cc1a1aeb53cbd214de1ea4</t>
  </si>
  <si>
    <t>阵营回馈礼</t>
  </si>
  <si>
    <t>35ce77af092f8403fbb63cd38852c9b9</t>
  </si>
  <si>
    <t>周礼包</t>
  </si>
  <si>
    <t>5110150a92fe7d38e0cedb0e8aaa7d59</t>
  </si>
  <si>
    <t>当期特卖</t>
  </si>
  <si>
    <t>212cb21d0b5961e177c63676e4946cac</t>
  </si>
  <si>
    <t>虚空猎魂礼包</t>
  </si>
  <si>
    <t>582076638290ca72a8070df5c33d1f8a</t>
  </si>
  <si>
    <t>当季热卖</t>
  </si>
  <si>
    <t>35130e4a76012c682ebe8477db3b9c6e</t>
  </si>
  <si>
    <t>剑卫回馈</t>
  </si>
  <si>
    <t>e2cca78919b09b9c68dbccfc98505e10</t>
  </si>
  <si>
    <t>假日之约</t>
  </si>
  <si>
    <t>95ee2f814ef40b2c1d26ca47c95d89fe</t>
  </si>
  <si>
    <t>虚空火柴礼包</t>
  </si>
  <si>
    <t>254fb85839a90c3fff337015a50a3e7d</t>
  </si>
  <si>
    <t>英雄回馈</t>
  </si>
  <si>
    <t>26a2e4d87d4ec03773dd1e6ae46c2932</t>
  </si>
  <si>
    <t>恒晶礼包</t>
  </si>
  <si>
    <t>b7b4fb541db714e57fbc722efae0af27</t>
  </si>
  <si>
    <t>赏金礼包</t>
  </si>
  <si>
    <t>cf7ac103088718e1c873cd4162e90943</t>
  </si>
  <si>
    <t>特惠碎片礼包</t>
  </si>
  <si>
    <t>c7d6d63b31ef5fc9d6835485cb6a60d3</t>
  </si>
  <si>
    <t>珍稀碎片礼包</t>
  </si>
  <si>
    <t>6d73787e0f90a4d975a3f89edf1d998e</t>
  </si>
  <si>
    <t>招募豪华礼包</t>
  </si>
  <si>
    <t>07032ad095cedf048488af604393d770</t>
  </si>
  <si>
    <t>招募甄选礼包</t>
  </si>
  <si>
    <t>43d472b7f220c72404c936280e57e1c5</t>
  </si>
  <si>
    <t>捣蛋绝版礼包</t>
  </si>
  <si>
    <t>ab7c2b85f5b7bac2ed410d22a6819171</t>
  </si>
  <si>
    <t>超强回血英雄</t>
  </si>
  <si>
    <t>fbf7285765023b0364a8c5fc72a52caa</t>
  </si>
  <si>
    <t>超值史诗碎片礼包</t>
  </si>
  <si>
    <t>20371da901038cfd47fb6611fceab881</t>
  </si>
  <si>
    <t>招募礼包</t>
  </si>
  <si>
    <t>8d8391e3d1a4912ee02bb58d3bf1be87</t>
  </si>
  <si>
    <t>极品招募礼包</t>
  </si>
  <si>
    <t>32f9a6ed3fbf6e486726109d9648003b</t>
  </si>
  <si>
    <t>神级英雄礼包</t>
  </si>
  <si>
    <t>5f44f8e907e5f332729320ffbdaeb500</t>
  </si>
  <si>
    <t>超值阵营招募礼包</t>
  </si>
  <si>
    <t>3f6838b09d9d242902ea677d63df17ad</t>
  </si>
  <si>
    <t>开服特惠30</t>
  </si>
  <si>
    <t>5467881b2a011e5b00e58f1945d76b88</t>
  </si>
  <si>
    <t>开服特惠68</t>
  </si>
  <si>
    <t>a20ff4eb5693cd5b35156a20cfb149e5</t>
  </si>
  <si>
    <t>开服特惠98</t>
  </si>
  <si>
    <t>18458124576e018552675f05f8751fba</t>
  </si>
  <si>
    <t>开服特惠128</t>
  </si>
  <si>
    <t>fe350784b073f353a69bf45b22ec3351</t>
  </si>
  <si>
    <t>开服特惠328</t>
  </si>
  <si>
    <t>27ea49154e235e410eefeb46fda0d12d</t>
  </si>
  <si>
    <t>开服特惠648</t>
  </si>
  <si>
    <t>c65c48331c19118b059bfb93c1a34d55</t>
  </si>
  <si>
    <t>24级等级礼包</t>
  </si>
  <si>
    <t>b79a6c93a9b7cd85372be33e1fc53d8c</t>
  </si>
  <si>
    <t>45级等级礼包</t>
  </si>
  <si>
    <t>28741c04f189f90929eabdb3088ea04c</t>
  </si>
  <si>
    <t>52级等级礼包</t>
  </si>
  <si>
    <t>29002c04244378861935c6b179b7af89</t>
  </si>
  <si>
    <t>62级等级礼包</t>
  </si>
  <si>
    <t>9395aa3238c1ee5f6aaa525457116c2f</t>
  </si>
  <si>
    <t>78级等级礼包</t>
  </si>
  <si>
    <t>556c8a287d368c442be4e3a40baab8c9</t>
  </si>
  <si>
    <t>5星英雄直购</t>
  </si>
  <si>
    <t>5d4bf973255ecb5ea3448828d73fd361</t>
  </si>
  <si>
    <t>火女限时降临</t>
  </si>
  <si>
    <t>4c7db23dc0b7cff027ca2c37365e3702</t>
  </si>
  <si>
    <t>怒火史诗英雄</t>
  </si>
  <si>
    <t>cc9c0c6f9f3a68c5e46accf705d32fa0</t>
  </si>
  <si>
    <t>先祖直购</t>
  </si>
  <si>
    <t>ccbebb888f68097952f60393f905fca5</t>
  </si>
  <si>
    <t>材料礼包</t>
  </si>
  <si>
    <t>cf3bc7df4de54895c4c20b423496adb6</t>
  </si>
  <si>
    <t>红色神器</t>
  </si>
  <si>
    <t>fff120d9daea75f3f782e800ecd1b16e</t>
  </si>
  <si>
    <t>高抽直购</t>
  </si>
  <si>
    <t>9082c81bd888e94d8c061bc35e81c191</t>
  </si>
  <si>
    <t>累充豪礼</t>
  </si>
  <si>
    <t>df3919fd83309e5f41da40d0457e28ec</t>
  </si>
  <si>
    <t>登录活动</t>
  </si>
  <si>
    <t>f76f15c1bafb3ea6992cd82333122b81</t>
  </si>
  <si>
    <t>崔克斯情报屋</t>
  </si>
  <si>
    <t>ac1da37956be082da10096e3cd26d8b3</t>
  </si>
  <si>
    <t>崔克斯的情报</t>
  </si>
  <si>
    <t>d2ce4d715298b30bbf17d7f154bbe317</t>
  </si>
  <si>
    <t>征伐宝库</t>
  </si>
  <si>
    <t>6d7e85ee58087671d14f653fc8acfa74</t>
  </si>
  <si>
    <t>登陆奖励</t>
  </si>
  <si>
    <t>c0cca9c8b5f7d96630fde8e836fea642</t>
  </si>
  <si>
    <t>冰川寻宝掉落</t>
  </si>
  <si>
    <t>0e00e9f7ea67069f7e38790c6cb1dcd7</t>
  </si>
  <si>
    <t>活动期间获得或合出史诗英雄，可获得丰厚奖励</t>
  </si>
  <si>
    <t>62e1bfb69d456bf1476f0727378ed5e7</t>
  </si>
  <si>
    <t>活动期间，战役挂机将获得特殊情报，可使用特殊情报在情报屋中兑换珍惜道具</t>
  </si>
  <si>
    <t>b69f18427948308609f12001e23eda56</t>
  </si>
  <si>
    <t>活动期间，参加首领征伐将获得渊狱枷锁，可使用渊狱枷锁在征伐宝库中兑换珍稀道具</t>
  </si>
  <si>
    <t>bc022f286ff433670e8a1ceeb982e7ac</t>
  </si>
  <si>
    <t>开服限时优惠！走过路过不要错过！</t>
  </si>
  <si>
    <t>b3c33cad072830e477013a91716be263</t>
  </si>
  <si>
    <t>火柴回馈</t>
  </si>
  <si>
    <t>58d8b649391767768ca89554806b56fb</t>
  </si>
  <si>
    <t>神秘试炼方尖，自选宝箱奖励</t>
  </si>
  <si>
    <t>77924193b53917d9c95e4da437959b96</t>
  </si>
  <si>
    <t>参与强者召唤与限时召唤，获取丰厚奖励</t>
  </si>
  <si>
    <t>4b71e86cfbfb737d01b97142e6a0e448</t>
  </si>
  <si>
    <t>参与灾厄之境，领取丰厚奖励</t>
  </si>
  <si>
    <t>6f468c7a3e8160df7b562ecb23a0131d</t>
  </si>
  <si>
    <t>参与挑战虚空猎魂BOSS，领取翻牌钥匙。</t>
  </si>
  <si>
    <t>1d01f72976960dbd002703131a7f3c06</t>
  </si>
  <si>
    <t>参与星灵考核，领取丰厚奖励</t>
  </si>
  <si>
    <t>b4a4d90df2f15ccdfcc35a732f712fca</t>
  </si>
  <si>
    <t>特殊道具任你挑，超值奖励任您选！</t>
  </si>
  <si>
    <t>7ed433d0428f3e0a7323ff1391afe765</t>
  </si>
  <si>
    <t>佳节喜运抽大奖，臻稀宝物爽翻天！</t>
  </si>
  <si>
    <t>fa4d4a05edfbdeecea1122cc25cc19ee</t>
  </si>
  <si>
    <t>活动助力成长，罗丝芳华绽放</t>
  </si>
  <si>
    <t>15a041f31adf0dc6e4508e752a47cbc3</t>
  </si>
  <si>
    <t>点亮花灯得豪礼，7天登录赢皮肤！</t>
  </si>
  <si>
    <t>bf42052c216610473f5fe18ea3213518</t>
  </si>
  <si>
    <t>利刃诛罪恶，帝国主攻手登场</t>
  </si>
  <si>
    <t>5cccbcd4dca0b259fcc49958279db8c7</t>
  </si>
  <si>
    <t>咒法筑宿梦，魔煞团控登场</t>
  </si>
  <si>
    <t>3f4956c72f0bde0d9624e29e8ec528dd</t>
  </si>
  <si>
    <t>欢度佳节，福利贺礼任性拿</t>
  </si>
  <si>
    <t>fe472323eb47e8b3acaad5230e306147</t>
  </si>
  <si>
    <t>联动预告活动现已开启，帝皇侠正在全力奔赴战场！</t>
  </si>
  <si>
    <t>fa65fee51bff11caef1f64ef36c7d378</t>
  </si>
  <si>
    <t>参与挑战逆战嚎狼BOSS，领取月圆之夜日记，赢取皮肤大奖！</t>
  </si>
  <si>
    <t>3d69a94977a57700b483b2c4f001cdd4</t>
  </si>
  <si>
    <t xml:space="preserve">限时活动 </t>
  </si>
  <si>
    <t>ebf7f167c0c4e61ddcfcb6d3383fd96d</t>
  </si>
  <si>
    <t>礼包商城</t>
  </si>
  <si>
    <t>88eedface7ea4b989aafd5c8b066bc6a</t>
  </si>
  <si>
    <t>限时礼包</t>
  </si>
  <si>
    <t>a315196241312de04be73a2f745adee4</t>
  </si>
  <si>
    <t>七日冒险</t>
  </si>
  <si>
    <t>079229b77d59e8a2a3588c1090954022</t>
  </si>
  <si>
    <t>混沌降临</t>
  </si>
  <si>
    <t>fbe5923a4087e699789fa129f11ba03a</t>
  </si>
  <si>
    <t>福利中心</t>
  </si>
  <si>
    <t>48d2cc889491a8ac9ad2ad810dc12ed3</t>
  </si>
  <si>
    <t>异界旅者</t>
  </si>
  <si>
    <t>8d934b33b4772ebbf7058c41814c7425</t>
  </si>
  <si>
    <t>角斗季</t>
  </si>
  <si>
    <t>d0ae7c0164f793790abc253e6c039e02</t>
  </si>
  <si>
    <t>冰川寻宝</t>
  </si>
  <si>
    <t>16166eb2eef627764a400aba9ccfbaad</t>
  </si>
  <si>
    <t>新年活动</t>
  </si>
  <si>
    <t>a1660c8265dcc9145d52fc4644feb951</t>
  </si>
  <si>
    <t>任务达标</t>
  </si>
  <si>
    <t>652a512ff6d3ea2d7685d7e659d0c6c6</t>
  </si>
  <si>
    <t>元宵节活动</t>
  </si>
  <si>
    <t>7a8755d8af5e80fbe592b0e2fbe4ac05</t>
  </si>
  <si>
    <t>崩坏迷域</t>
  </si>
  <si>
    <t>dc938d9805c60526331cd758d56aba19</t>
  </si>
  <si>
    <t>逐影之剑-维多利亚</t>
  </si>
  <si>
    <t>80fdcb9cce8f15770817a3c181d961c4</t>
  </si>
  <si>
    <t>私人定制</t>
  </si>
  <si>
    <t>e77385f820e6af08e31301265404cc03</t>
  </si>
  <si>
    <t>猩红绽放</t>
  </si>
  <si>
    <t>33ad59df170832f4e886b776279c6fd2</t>
  </si>
  <si>
    <t>满城灯火</t>
  </si>
  <si>
    <t>b85def72e82b51f3da33726ecc6e58f1</t>
  </si>
  <si>
    <t>丰赐之礼</t>
  </si>
  <si>
    <t>d9aa1e1960f15207c0d165b65040dae5</t>
  </si>
  <si>
    <t>联动预告</t>
  </si>
  <si>
    <t>ecdaa90a750716c32fff00f255218ca8</t>
  </si>
  <si>
    <t>全民无双</t>
  </si>
  <si>
    <t>d8991b2d2d2c75f9b86f65257aa86f37</t>
  </si>
  <si>
    <t>委托试炼</t>
  </si>
  <si>
    <t>30b8336c2a57e288f0df5bdf686e407e</t>
  </si>
  <si>
    <t>贸易中心</t>
  </si>
  <si>
    <t>8672c7d41deb67cf0082c9d6d8321c13</t>
  </si>
  <si>
    <t>单笔充值</t>
  </si>
  <si>
    <t>ae7c01ddbdfe54e642d71bb24a78f195</t>
  </si>
  <si>
    <t>每日首充</t>
  </si>
  <si>
    <t>78685dee2f593643ed28388991758ba4</t>
  </si>
  <si>
    <t>铠甲勇士</t>
  </si>
  <si>
    <t>2371bf6bf65e5361ce6849476ae2aac9</t>
  </si>
  <si>
    <t>新英雄活动</t>
  </si>
  <si>
    <t>4eca310e8eed6774fb4f98f3279d563b</t>
  </si>
  <si>
    <t>商城充值</t>
  </si>
  <si>
    <t>fa73e1b7eb8d5640df3f95058167d297</t>
  </si>
  <si>
    <t>高级召唤达标</t>
  </si>
  <si>
    <t>98d242ec264950f36d047ee4e62d4672</t>
  </si>
  <si>
    <t>先知召唤赢奖励</t>
  </si>
  <si>
    <t>ebc4d596c4fb09f971a793d66c88cf25</t>
  </si>
  <si>
    <t>英雄神迹</t>
  </si>
  <si>
    <t>1a01188c21201cf37112f80da652bef3</t>
  </si>
  <si>
    <t>酒馆任务达标活动</t>
  </si>
  <si>
    <t>f27a4428762b2bf0b93d5b4246aa264f</t>
  </si>
  <si>
    <t>许愿池赢奖励</t>
  </si>
  <si>
    <t>d1cfa2068b66962e86f4db1769ff7c00</t>
  </si>
  <si>
    <t>觉醒之巅</t>
  </si>
  <si>
    <t>083adb6258c7805ed26f5e12d949a590</t>
  </si>
  <si>
    <t>破碎时空</t>
  </si>
  <si>
    <t>be41a4a3b0db7a137f646b6df0863092</t>
  </si>
  <si>
    <t>召唤赢奖励</t>
  </si>
  <si>
    <t>974b894bd9aab32b258972136d995bc8</t>
  </si>
  <si>
    <t>超值礼包(单个展示的礼包)</t>
  </si>
  <si>
    <t>91e27aa31328279b9108dfd813c70035</t>
  </si>
  <si>
    <t>合成与觉醒活动</t>
  </si>
  <si>
    <t>d41a659b80965aed0274849c8fe2d2fe</t>
  </si>
  <si>
    <t>十星置换</t>
  </si>
  <si>
    <t>9af78ae7152ee5e2d7c253c55e36e672</t>
  </si>
  <si>
    <t>灰矮人的祝福</t>
  </si>
  <si>
    <t>cb69f9ece56b10f069360629df575686</t>
  </si>
  <si>
    <t>每日登录奖励</t>
  </si>
  <si>
    <t>c935690cc722979a3c0d5f03044b9d36</t>
  </si>
  <si>
    <t>庇护所</t>
  </si>
  <si>
    <t>c2af105265fccdd8f356cc47ca941acc</t>
  </si>
  <si>
    <t>天降礼盒</t>
  </si>
  <si>
    <t>8211cd426abc1e2d2294414dfcee48c7</t>
  </si>
  <si>
    <t>限时掉落</t>
  </si>
  <si>
    <t>52032def9d019ea64b3114b57fd04d0e</t>
  </si>
  <si>
    <t>限时商店</t>
  </si>
  <si>
    <t>7ded07a9c09f74da2aef01df86293d13</t>
  </si>
  <si>
    <t>新年红卡活动</t>
  </si>
  <si>
    <t>094250996ca13d68ea76a6be2c9a9e39</t>
  </si>
  <si>
    <t>新年翻牌活动</t>
  </si>
  <si>
    <t>72a6f673718adbbe08f0b8c38441bef4</t>
  </si>
  <si>
    <t>打年兽(特殊物品达标)</t>
  </si>
  <si>
    <t>af908c4be40c858a06e2cf2013b57130</t>
  </si>
  <si>
    <t>提升指定英雄在高抽或先知召唤中的获取概率</t>
  </si>
  <si>
    <t>c4913479f5b6663ebf013f3e9ae77f3b</t>
  </si>
  <si>
    <t>竞技运动会活动</t>
  </si>
  <si>
    <t>e70c6897430f727abb38ca9ed1aeac03</t>
  </si>
  <si>
    <t>夏日神树</t>
  </si>
  <si>
    <t>b6e0531b25fd669f90e1f0c0c4cc5f0c</t>
  </si>
  <si>
    <t>幸运礼包</t>
  </si>
  <si>
    <t>56ad08f59a900125b167e2cd3291f7af</t>
  </si>
  <si>
    <t>凛冰将至</t>
  </si>
  <si>
    <t>55fb93a604f6b4ee0a3a8bb0991b7e7f</t>
  </si>
  <si>
    <t>战宠达标</t>
  </si>
  <si>
    <t>da6428b84148d4a9bbcfa6c6bec43f4f</t>
  </si>
  <si>
    <t>大胃王活动</t>
  </si>
  <si>
    <t>6e2b9a1dc28abfa40fe1db96f4bc89cd</t>
  </si>
  <si>
    <t>英雄星级成长礼包</t>
  </si>
  <si>
    <t>9e782cd5f7170e0d103a776c3ca594fb</t>
  </si>
  <si>
    <t>百服活动</t>
  </si>
  <si>
    <t>30f2624ce9135e1916cce7e05cc9ba3d</t>
  </si>
  <si>
    <t>吕布的委托</t>
  </si>
  <si>
    <t>87dea13be6cb6a63fcd41b92123d6f99</t>
  </si>
  <si>
    <t>月饼大师</t>
  </si>
  <si>
    <t>5786e03632c9a3af12a0b90d80a0f517</t>
  </si>
  <si>
    <t>双周狂欢活动</t>
  </si>
  <si>
    <t>a550343529c88f0f70fc952836fbae74</t>
  </si>
  <si>
    <t>祈福活动</t>
  </si>
  <si>
    <t>4f9704b5082a175479972b4b636fe7e7</t>
  </si>
  <si>
    <t>限时招募</t>
  </si>
  <si>
    <t>deff79aee40f425119a445819480e973</t>
  </si>
  <si>
    <t>升星有礼</t>
  </si>
  <si>
    <t>d4baf01183fca1c4664ed9e6e77d48fe</t>
  </si>
  <si>
    <t>积天返利(连充)</t>
  </si>
  <si>
    <t>b554fe6dbf95f68deb824a13564c9c6a</t>
  </si>
  <si>
    <t>专属装备</t>
  </si>
  <si>
    <t>496aa69522e87eb4486fa186824f8524</t>
  </si>
  <si>
    <t>累充就送</t>
  </si>
  <si>
    <t>5ceacf3db02f094294946b1a574687f9</t>
  </si>
  <si>
    <t>首充礼包(新)</t>
  </si>
  <si>
    <t>f7e215c069fcee5ba9ae449d728fdf45</t>
  </si>
  <si>
    <t>战役投资(非限时类活动)</t>
  </si>
  <si>
    <t>dc3ecb73490634f4019b3c23d05f5080</t>
  </si>
  <si>
    <t>秘籍商店(非限时类活动)</t>
  </si>
  <si>
    <t>89ae7230092024972321c5b229d3f126</t>
  </si>
  <si>
    <t>嘉年华折扣礼包(非限时类活动)</t>
  </si>
  <si>
    <t>6c4fd33f0d2bc574dc6404229bb6831b</t>
  </si>
  <si>
    <t>七天登陆</t>
  </si>
  <si>
    <t>0cc17fc681c6873c5b1de4286758610c</t>
  </si>
  <si>
    <t>轮询活动-竞技场</t>
  </si>
  <si>
    <t>6a09d78995f217d83a36ec2a6d17be4e</t>
  </si>
  <si>
    <t>轮询活动-迷宫</t>
  </si>
  <si>
    <t>472ef7b0f0b997178bd583f9b49c2b4e</t>
  </si>
  <si>
    <t>轮询活动-酒馆</t>
  </si>
  <si>
    <t>3d1e5e2e8ea36a619756ceae31d575ea</t>
  </si>
  <si>
    <t>轮询活动-战役</t>
  </si>
  <si>
    <t>ff0462367dbf6b4868afff6bf8fa4682</t>
  </si>
  <si>
    <t>新投资</t>
  </si>
  <si>
    <t>8507a2fe570e0df5985f4bfe841129fe</t>
  </si>
  <si>
    <t>活跃、迷宫等投资</t>
  </si>
  <si>
    <t>7d2c9150fda8c5430f39b8a28dc0212c</t>
  </si>
  <si>
    <t>开服竞技场活动</t>
  </si>
  <si>
    <t>ea55b8ec07cfa8c60b8231d8ba018e99</t>
  </si>
  <si>
    <t>每日特惠礼包</t>
  </si>
  <si>
    <t>c8c11ef02871d107c5c44378a1daac3c</t>
  </si>
  <si>
    <t>世界BOSS</t>
  </si>
  <si>
    <t>3e1dd6b3779e664e54eaf2f5de9f3184</t>
  </si>
  <si>
    <t>翻牌寻宝</t>
  </si>
  <si>
    <t>ab89c9c52152ffb280f883c70512e204</t>
  </si>
  <si>
    <t>限时单充</t>
  </si>
  <si>
    <t>fc1f52d4fbd2af697435b775a174ca38</t>
  </si>
  <si>
    <t>试炼活动</t>
  </si>
  <si>
    <t>7dc6a64f30ec875bce3a02b74b19ac77</t>
  </si>
  <si>
    <t>虚空兑换</t>
  </si>
  <si>
    <t>9221a5b5ccfc2ed7a66e6b43430eb0b0</t>
  </si>
  <si>
    <t>等级投资</t>
  </si>
  <si>
    <t>49b52dc54791f11171db9a74bca2a062</t>
  </si>
  <si>
    <t>付费签到</t>
  </si>
  <si>
    <t>030633c537c8d31b9460caf4eddc0b19</t>
  </si>
  <si>
    <t>星灵达标</t>
  </si>
  <si>
    <t>874dfaf9bda58f900ad5f5c223817b30</t>
  </si>
  <si>
    <t>委托活动</t>
  </si>
  <si>
    <t>b5f54aad5e27eb83e33c6a42e568a9e1</t>
  </si>
  <si>
    <t>达标活动</t>
  </si>
  <si>
    <t>956b68bd888c05a34472e718ceb091a9</t>
  </si>
  <si>
    <t>英雄升品礼包</t>
  </si>
  <si>
    <t>221df7ee53a3ca34d9d6fc6bb3f43e77</t>
  </si>
  <si>
    <t>冲榜活动</t>
  </si>
  <si>
    <t>0e0e2eb65c0f027f835d724f8f1c4aff</t>
  </si>
  <si>
    <t>木桩世界BOSS</t>
  </si>
  <si>
    <t>99efc7ec228a491a4d4bf5612f82e80e</t>
  </si>
  <si>
    <t>翻牌活动</t>
  </si>
  <si>
    <t>6b38cac137f02884eabfd1b7dd4480aa</t>
  </si>
  <si>
    <t>虚空签到</t>
  </si>
  <si>
    <t>193402efc9cb4e8b20d8cc7b0763f468</t>
  </si>
  <si>
    <t>假日狂欢</t>
  </si>
  <si>
    <t>f6e58339bbbc5f8b861e6ecb8ffa0097</t>
  </si>
  <si>
    <t>新限时招募</t>
  </si>
  <si>
    <t>fd1ecc570e7aca5c81dbcb4e2e2eba56</t>
  </si>
  <si>
    <t>英雄战令</t>
  </si>
  <si>
    <t>2404ee3766393918e030ffb51d3a0c89</t>
  </si>
  <si>
    <t>英雄剧情本</t>
  </si>
  <si>
    <t>e8a3acc6b6a6ffd595699993030eefa3</t>
  </si>
  <si>
    <t>英雄积分本</t>
  </si>
  <si>
    <t>fee4307f31ec07f45b184a3c739c7186</t>
  </si>
  <si>
    <t>社区评论</t>
  </si>
  <si>
    <t>8a5ab61380a0e34edd3134d52fcc98cd</t>
  </si>
  <si>
    <t>试炼方尖排行榜</t>
  </si>
  <si>
    <t>6ba075348476de20532c496a2dcbd4f0</t>
  </si>
  <si>
    <t>网页充值</t>
  </si>
  <si>
    <t>813e60b5584868cd4336bfec23311e47</t>
  </si>
  <si>
    <t>用指定个数的指定条件的英雄兑换指定的英雄</t>
  </si>
  <si>
    <t>7d74d86b79d2aacb99e1705b73b7dc9b</t>
  </si>
  <si>
    <t>粽子 月饼一类的兑换 物品 （无需额外配置限时掉落活动）</t>
  </si>
  <si>
    <t>23719cf6d62a690e353e582f8c84df0f</t>
  </si>
  <si>
    <t>展示掉落物品使用的效果</t>
  </si>
  <si>
    <t>f4adf416220bdfef979daacb3a368d77</t>
  </si>
  <si>
    <t>【无】前端显示</t>
  </si>
  <si>
    <t>95294829394f0b263b8379c6086933c1</t>
  </si>
  <si>
    <t>商店限时购买(祭坛活动)</t>
  </si>
  <si>
    <t>ec88fedd759787552c17ce0f4e7987d3</t>
  </si>
  <si>
    <t>【特殊英雄概率提升.xlsx】</t>
  </si>
  <si>
    <t>f8444b7689ffa7a53a7dbe9916e78887</t>
  </si>
  <si>
    <t>很像打年兽的一个活动 是全服计数的</t>
  </si>
  <si>
    <t>aadf23a165539afcc944428b670d2003</t>
  </si>
  <si>
    <t>像新手嘉年华一样的活动 battlepass</t>
  </si>
  <si>
    <t>16db25fea000afb2714930b927ee53f9</t>
  </si>
  <si>
    <t>做月饼活动</t>
  </si>
  <si>
    <t>f2b779b9da75974be6695b426d31b8ae</t>
  </si>
  <si>
    <t>十一祈福活动</t>
  </si>
  <si>
    <t>7150e9be798bfcebfe7a727fbec4f6a3</t>
  </si>
  <si>
    <t>svn://192.168.1.6/h5/doc/1.系统策划文档/Y-运营活动/X-限时招募活动.docx</t>
  </si>
  <si>
    <t>899edd24f041f1965a2898c00983ac8a</t>
  </si>
  <si>
    <t>svn://192.168.1.6/h5/doc/1.系统策划文档/Y-运营活动/S-升星有礼活动.docx</t>
  </si>
  <si>
    <t>4e3ae3185be8d368d735b0bb2f6ca26c</t>
  </si>
  <si>
    <t>svn://192.168.1.6/h5/doc/1.系统策划文档/Y-运营活动/J-积天返利活动.docx</t>
  </si>
  <si>
    <t>d4be4de6f630e46e7badde17474179a6</t>
  </si>
  <si>
    <t>svn://192.168.1.6/h5/doc/1.系统策划文档/Y-运营活动/M-每日首充奖励.docx</t>
  </si>
  <si>
    <t>e572f39bce479b9a928752f68d2a9659</t>
  </si>
  <si>
    <t>专属装备折扣信息</t>
  </si>
  <si>
    <t>5a2e91c273bc2de5c03ecd325e49d5d6</t>
  </si>
  <si>
    <t>BT 1:500 需求 超过某个档位就发放奖励</t>
  </si>
  <si>
    <t>cd65e208b00e966a40e787815d64c462</t>
  </si>
  <si>
    <t>svn://212.64.92.137/stickman/doc/2.系统策划文档/Y-运营活动/S-首充.docx</t>
  </si>
  <si>
    <t>70dab5af92a303442dcf41bc2bcd94c8</t>
  </si>
  <si>
    <t>svn://212.64.92.137/stickman/doc/2.系统策划文档/Y-运营活动/X-限时弹窗.docx</t>
  </si>
  <si>
    <t>2ecc905d89395fb48e68bf83c1d8764c</t>
  </si>
  <si>
    <t>觉醒集市</t>
  </si>
  <si>
    <t>681b1914f6f36bfa3355d129003a885f</t>
  </si>
  <si>
    <t>七日试炼</t>
  </si>
  <si>
    <t>a8d78b51949251a6a06c7325cd2b947e</t>
  </si>
  <si>
    <t>限时玩法</t>
  </si>
  <si>
    <t>46d4e6762bd6209e8d5fc1ee505e4c9b</t>
  </si>
  <si>
    <t>薪火之礼（无双）</t>
  </si>
  <si>
    <t>20dca3979c926e413527db3549d90eb6</t>
  </si>
  <si>
    <t>冒险委托</t>
  </si>
  <si>
    <t>05cb9737ed2fa05ae1c7628687bffb96</t>
  </si>
  <si>
    <t>功能预告</t>
  </si>
  <si>
    <t>59c03462ce05ceb3bbf94d40e23791f1</t>
  </si>
  <si>
    <t>元旦大礼包</t>
  </si>
  <si>
    <t>1e0e63e584a3c009556cfc85ce4c384d</t>
  </si>
  <si>
    <t>元旦登陆奖励</t>
  </si>
  <si>
    <t>3e1d2bf98dccd958070c02356af964cc</t>
  </si>
  <si>
    <t>元旦超值兑换</t>
  </si>
  <si>
    <t>7d533a94bc45e202f11342b735932b64</t>
  </si>
  <si>
    <t>新年大放送</t>
  </si>
  <si>
    <t>98d9f5ed7b1b31ba690b86a1d0e22db3</t>
  </si>
  <si>
    <t>新年乐翻天</t>
  </si>
  <si>
    <t>f33e929934529af578d957649ab479a0</t>
  </si>
  <si>
    <t>年兽挂机掉落</t>
  </si>
  <si>
    <t>dd0011c1ed6c7a6b960c3e08d3dc88fb</t>
  </si>
  <si>
    <t>新年登录</t>
  </si>
  <si>
    <t>d1548ce27c9939696aeee08ad0d1fd1b</t>
  </si>
  <si>
    <t>元宵挂机掉落</t>
  </si>
  <si>
    <t>9882e99eb24164b736986bf95e896ffe</t>
  </si>
  <si>
    <t>限时弹窗礼包</t>
  </si>
  <si>
    <t>ec4bc1c1fc5a2056562ad24e848b481c</t>
  </si>
  <si>
    <t>战队招募</t>
  </si>
  <si>
    <t>a15320e482ee067d0333c4ad2f5873e8</t>
  </si>
  <si>
    <t>异界弹窗礼包</t>
  </si>
  <si>
    <t>804c3b611914fa9842654febc447001d</t>
  </si>
  <si>
    <t>绽放回馈</t>
  </si>
  <si>
    <t>c12364d74bc973bef1a647fdd2462c86</t>
  </si>
  <si>
    <t>当期热卖</t>
  </si>
  <si>
    <t>6fe218a2014542a5131cb735782bd2ec</t>
  </si>
  <si>
    <t>铠甲勇士礼包</t>
  </si>
  <si>
    <t>0282df5835ec6f88dd44ccc1d40ee3b0</t>
  </si>
  <si>
    <t>铠甲勇士回馈</t>
  </si>
  <si>
    <t>2bbb2e0635468f6801d5b24286863b42</t>
  </si>
  <si>
    <t>新英雄回馈</t>
  </si>
  <si>
    <t>0f3392e6d866bd464204502a28734d63</t>
  </si>
  <si>
    <t>元旦超值礼，折扣衬佳节</t>
  </si>
  <si>
    <t>77da82dab7d614dbf494897c70895c6a</t>
  </si>
  <si>
    <t>元旦活动期间，可通过每日任务、每日登陆和元旦大礼包获得祥瑞灯笼，使用祥瑞灯笼可以在元旦兑换活动中兑换奖励</t>
  </si>
  <si>
    <t>c1b0b1b665185b6d6e9761a54536ae9a</t>
  </si>
  <si>
    <t>元旦将至，祝大家新的一年里平安喜乐，一帆风顺。活动期间，可通过每日任务、每日登录和元旦大礼包来获得祥瑞灯笼</t>
  </si>
  <si>
    <t>9f546d03a6e493e437a4bedbd9f80682</t>
  </si>
  <si>
    <t>活动期间，消耗对应数量的年兽徽章，即可兑换珍贵奖励。</t>
  </si>
  <si>
    <t>5e4aa510aa2482556e2ca2e20eab0ab4</t>
  </si>
  <si>
    <t>活动期间，购买新年专属礼包可获得海量珍贵资源以及炮竹、年兽材料。</t>
  </si>
  <si>
    <t>e7d23524680de7d9915a2d0cc0f250f1</t>
  </si>
  <si>
    <t>开服折扣福利多，限时限量别错过。</t>
  </si>
  <si>
    <t>44a7cc0e3c175f86c541b89fe25f5640</t>
  </si>
  <si>
    <t>力量试炼I</t>
  </si>
  <si>
    <t>12bfcb25bc16ccd116693f22f834b32c</t>
  </si>
  <si>
    <t>灵巧试炼I</t>
  </si>
  <si>
    <t>03eedaed181017c933ae49addace7d29</t>
  </si>
  <si>
    <t>智慧试炼I</t>
  </si>
  <si>
    <t>0e40cb560cac648d8e648708b3dc3758</t>
  </si>
  <si>
    <t>力量试炼II</t>
  </si>
  <si>
    <t>2adf030f0bf8c4f0beb072c7aeebe9be</t>
  </si>
  <si>
    <t>灵巧试炼II</t>
  </si>
  <si>
    <t>4cb3b95613eadfccf31781b854cc3a0f</t>
  </si>
  <si>
    <t>智慧试炼II</t>
  </si>
  <si>
    <t>011830c88fff16436a032ddc2f228f7f</t>
  </si>
  <si>
    <t>力量试炼III</t>
  </si>
  <si>
    <t>0cce15c40f27245f05bc5ad8d346633a</t>
  </si>
  <si>
    <t>灵巧试炼III</t>
  </si>
  <si>
    <t>2003a68392a77480cd7f3b6954de826c</t>
  </si>
  <si>
    <t>智慧试炼III</t>
  </si>
  <si>
    <t>40b4db4bb921144612371b4ebe1eaaab</t>
  </si>
  <si>
    <t>力量试炼IV</t>
  </si>
  <si>
    <t>9b733a51d405475a5f894760182be37d</t>
  </si>
  <si>
    <t>灵巧试炼IV</t>
  </si>
  <si>
    <t>730ef03f8163a5443fd96735cbd60821</t>
  </si>
  <si>
    <t>智慧试炼IV</t>
  </si>
  <si>
    <t>2a14f47caaed01b90a79ba98105bd278</t>
  </si>
  <si>
    <t>力量试炼V</t>
  </si>
  <si>
    <t>3d612cfdad7457b167acc9007f3ae9e4</t>
  </si>
  <si>
    <t>灵巧试炼V</t>
  </si>
  <si>
    <t>eda7d33fe6520b716106358767357668</t>
  </si>
  <si>
    <t>智慧试炼V</t>
  </si>
  <si>
    <t>7046b1b44e96fe0bb63fbd8225511b2f</t>
  </si>
  <si>
    <t>破解林中神秘的水晶棋盘，将获得丰厚奖励。</t>
  </si>
  <si>
    <t>0767611799bb560bb87103236cb8f693</t>
  </si>
  <si>
    <t>比幽暗的森林还要神秘的，是林中棋盘般的地界，以及放置其上的斑斓晶石。这是某位传奇法师为冒险者留下的谜题，同时他也为破解谜题者准备了丰厚的奖励。</t>
  </si>
  <si>
    <t>de3e8c17b57cd798381b876fe5b5a6a4</t>
  </si>
  <si>
    <t>爬塔冲榜</t>
  </si>
  <si>
    <t>53027cc46675b19b9e788338ef28ae78</t>
  </si>
  <si>
    <t>虚空冲榜</t>
  </si>
  <si>
    <t>d66beefa97df489f8f57c070cec7eb03</t>
  </si>
  <si>
    <t>星灵冲榜</t>
  </si>
  <si>
    <t>7d19ae2c758c3f43df84f05da0584739</t>
  </si>
  <si>
    <t>活动期间，完成召唤达标任务即可领取5星英雄。</t>
  </si>
  <si>
    <t>46d9edf72e631ab104627426e3b5521c</t>
  </si>
  <si>
    <t>兑换小店</t>
  </si>
  <si>
    <t>404131b3d5ab4a64593919b94133b75e</t>
  </si>
  <si>
    <t>活动期间完成以上任务,即可领取英雄&lt;color=#fff000&gt;秩序克星&lt;/c&gt;</t>
  </si>
  <si>
    <t>54d47c63a994852c103a6d520b5720b5</t>
  </si>
  <si>
    <t>次日登陆</t>
  </si>
  <si>
    <t>c30b09317daea2d50150e05bfdfc930c</t>
  </si>
  <si>
    <t>激活至尊月卡</t>
  </si>
  <si>
    <t>7b71cd57cae3ccf798b25b3d55753967</t>
  </si>
  <si>
    <t>领取累充豪礼某一档位</t>
  </si>
  <si>
    <t>ce4fe952506660c2fc172cc0547a37e3</t>
  </si>
  <si>
    <t>通关主线战役</t>
  </si>
  <si>
    <t>429f31f45927b16531e8f839832b62a7</t>
  </si>
  <si>
    <t>通过战役5-16</t>
  </si>
  <si>
    <t>ebcaab7612ff9bbd8dff79522050098e</t>
  </si>
  <si>
    <t>激活终身卡</t>
  </si>
  <si>
    <t>8ae71c30827bfa03b235a71bf091977f</t>
  </si>
  <si>
    <t>承光签到</t>
  </si>
  <si>
    <t>7c7a6deebe521afe23102893fc4a7a97</t>
  </si>
  <si>
    <t>绽放之礼</t>
  </si>
  <si>
    <t>31b81b9317e2769a661842dcfff4c061</t>
  </si>
  <si>
    <t>铠甲勇士签到</t>
  </si>
  <si>
    <t>57979b7d6db122fe8c57b60c76e623f2</t>
  </si>
  <si>
    <t>新英雄签到</t>
  </si>
  <si>
    <t>d1a7612ba096e375da927d56f8873a2a</t>
  </si>
  <si>
    <t>累计充值&lt;color=#fccb15&gt;1&lt;/color&gt;天可领</t>
  </si>
  <si>
    <t>ee978e5d181b4cfb2aa92c2cd4fa26b5</t>
  </si>
  <si>
    <t>累计充值&lt;color=#fccb15&gt;2&lt;/color&gt;天可领</t>
  </si>
  <si>
    <t>73840e6745e6e4d94e0e45d44aff0bc7</t>
  </si>
  <si>
    <t>累计充值&lt;color=#fccb15&gt;3&lt;/color&gt;天可领</t>
  </si>
  <si>
    <t>740334dbc2a4b6d862321ecc619d5c5a</t>
  </si>
  <si>
    <t>累计充值&lt;color=#fccb15&gt;4&lt;/color&gt;天可领</t>
  </si>
  <si>
    <t>349f6c8c2eaaacc8a03030af1fc66136</t>
  </si>
  <si>
    <t>累计充值&lt;color=#fccb15&gt;5&lt;/color&gt;天可领</t>
  </si>
  <si>
    <t>62c898c8226523f74d8edefa8f5ee040</t>
  </si>
  <si>
    <t>累计充值&lt;color=#fccb15&gt;6&lt;/color&gt;天可领</t>
  </si>
  <si>
    <t>98870f2a565398446e4557cb71052a3f</t>
  </si>
  <si>
    <t>累计充值&lt;color=#fccb15&gt;7&lt;/color&gt;天可领</t>
  </si>
  <si>
    <t>8c5296b2efc0aacc9d07b453ac400cd1</t>
  </si>
  <si>
    <t>累计充值&lt;color=#fccb15&gt;8&lt;/color&gt;天可领</t>
  </si>
  <si>
    <t>744c526fc05e395272451af26ea8d412</t>
  </si>
  <si>
    <t>累计充值&lt;color=#fccb15&gt;9&lt;/color&gt;天可领</t>
  </si>
  <si>
    <t>a1dc03faba6b083a30597cf04e156031</t>
  </si>
  <si>
    <t>累计充值&lt;color=#fccb15&gt;10&lt;/color&gt;天可领</t>
  </si>
  <si>
    <t>0247d3d63bd82be729a50f1ecdfd85dc</t>
  </si>
  <si>
    <t>累计充值&lt;color=#fccb15&gt;11&lt;/color&gt;天可领</t>
  </si>
  <si>
    <t>6bb10c090b6587f57155896f372f7980</t>
  </si>
  <si>
    <t>累计充值&lt;color=#fccb15&gt;12&lt;/color&gt;天可领</t>
  </si>
  <si>
    <t>b175b0f23a7b204748753f51588f2fca</t>
  </si>
  <si>
    <t>累计充值&lt;color=#fccb15&gt;13&lt;/color&gt;天可领</t>
  </si>
  <si>
    <t>690cf1d589f39290b94990a7f02f9548</t>
  </si>
  <si>
    <t>累计充值&lt;color=#fccb15&gt;14&lt;/color&gt;天可领</t>
  </si>
  <si>
    <t>34bb45a34547736d89b2e07813826a88</t>
  </si>
  <si>
    <t>累计充值&lt;color=#fccb15&gt;15&lt;/color&gt;天可领</t>
  </si>
  <si>
    <t>adc7a5d4c025f3aaf91e5aa440d8fc8c</t>
  </si>
  <si>
    <t>竞技之王</t>
  </si>
  <si>
    <t>0452555b8a35bc8eb1e2f56996f1758b</t>
  </si>
  <si>
    <t>每日累充</t>
  </si>
  <si>
    <t>2fa5b349ddd4c481a98585d3641cc001</t>
  </si>
  <si>
    <t>铠甲勇士累充</t>
  </si>
  <si>
    <t>d79728d01eeb5329e10be6ae1a927498</t>
  </si>
  <si>
    <t>新英雄累充</t>
  </si>
  <si>
    <t>b3ac7dbc679938dca0404902a4faf854</t>
  </si>
  <si>
    <t>将{0}位英雄提升至{1}级</t>
  </si>
  <si>
    <t>21deeb9036394f1c3e8916c598aff763</t>
  </si>
  <si>
    <t>获得{1}品质英雄数量达到{0}位</t>
  </si>
  <si>
    <t>3296a87bec0def6e222c073dbf03e4ea</t>
  </si>
  <si>
    <t>参与{0}次竞技场积分赛战斗</t>
  </si>
  <si>
    <t>7e34fe539dcb82d8207794549448a4f0</t>
  </si>
  <si>
    <t>通关密海寻宝第{1}层{0}次</t>
  </si>
  <si>
    <t>a72d83149006f8f6ac3cf4c526740f8d</t>
  </si>
  <si>
    <t>将{0}件装备强化至+{1}</t>
  </si>
  <si>
    <t>6b5c702201adf5d258089ed302febe60</t>
  </si>
  <si>
    <t>在悬赏栏中完成{0}个[{1}]级任务</t>
  </si>
  <si>
    <t>e83f71ba060335dec9e0cd38965929d4</t>
  </si>
  <si>
    <t>强者召唤英雄{0}次</t>
  </si>
  <si>
    <t>2f977ee7c8a2b29d9a889737608bc234</t>
  </si>
  <si>
    <t>快速作战{0}次</t>
  </si>
  <si>
    <t>7a6912ccb52ef1356048fd0b2593b1eb</t>
  </si>
  <si>
    <t>水晶勇士达到{0}级</t>
  </si>
  <si>
    <t>1bdb5158cf02decaaec40da28d63c96b</t>
  </si>
  <si>
    <t>星灵考核获得{0}颗星星</t>
  </si>
  <si>
    <t>abe34070b4cefba07b324c94475ecaea</t>
  </si>
  <si>
    <t>进行{0}次普通聆愿视界</t>
  </si>
  <si>
    <t>a179c2d3b7a042b08bb714821b5893ba</t>
  </si>
  <si>
    <t>参与{0}次地牢领主挑战</t>
  </si>
  <si>
    <t>ec0bfd4ef7b96a5a0d6cf2266c05e4e7</t>
  </si>
  <si>
    <t>图腾达到{0}等级</t>
  </si>
  <si>
    <t>d3c8d6c443297626da1571e5721dd8b8</t>
  </si>
  <si>
    <t>穿戴{1}品质的灵魂宝石{0}个</t>
  </si>
  <si>
    <t>ad30b1deb5b8ebeec07cd5ece957e7db</t>
  </si>
  <si>
    <t>穿戴狂野魂石{0}个</t>
  </si>
  <si>
    <t>f510f103c345e688802d5d01ee1b1671</t>
  </si>
  <si>
    <t>穿戴天堂魂石{0}个</t>
  </si>
  <si>
    <t>68b6db2906e32d11b0f2d3e9c73d9752</t>
  </si>
  <si>
    <t>穿戴灵魂宝石{0}个</t>
  </si>
  <si>
    <t>5d49f4d48df86fef9c9f0bf52960bb24</t>
  </si>
  <si>
    <t>领悟{0}个灵魂天赋</t>
  </si>
  <si>
    <t>f9274d9c49154050af8ff403bef271b7</t>
  </si>
  <si>
    <t>公会科技提升至{0}级</t>
  </si>
  <si>
    <t>b6f146ec0f10606e7ff3466069b256aa</t>
  </si>
  <si>
    <t>战役胜利{0}次</t>
  </si>
  <si>
    <t>6037483a2c50a0359759bc2bb04d21b5</t>
  </si>
  <si>
    <t>灾厄之塔胜利{0}次</t>
  </si>
  <si>
    <t>d0c21ab11ce128240a130b1272ed1a2f</t>
  </si>
  <si>
    <t>进行阵营召唤{0}次</t>
  </si>
  <si>
    <t>9f47f1981a12939ebc388f77a6cd1066</t>
  </si>
  <si>
    <t>接取悬赏任务{0}次</t>
  </si>
  <si>
    <t>3465e2f9717d5a91ace4aac19e4a6507</t>
  </si>
  <si>
    <t>完成{0}个委托任务</t>
  </si>
  <si>
    <t>1c85093400ec5fe17a4a26b281653be8</t>
  </si>
  <si>
    <t>公会狩猎参与{0}次</t>
  </si>
  <si>
    <t>bfffe4d537aba6f06da6270e7e0f704f</t>
  </si>
  <si>
    <t>英雄获取</t>
  </si>
  <si>
    <t>36406434039d41240923b052b8b2485a</t>
  </si>
  <si>
    <t>迷宫层数1</t>
  </si>
  <si>
    <t>19de383963ab9f2cf2e03e52a0bc80e5</t>
  </si>
  <si>
    <t>迷宫层数2</t>
  </si>
  <si>
    <t>ecf34047529cc3f78ef3fd82d3f75417</t>
  </si>
  <si>
    <t>迷宫层数3</t>
  </si>
  <si>
    <t>5d293023b0d5eb07eaa6a946360edcc1</t>
  </si>
  <si>
    <t>装备强化+6</t>
  </si>
  <si>
    <t>cd71ad02663b545b19e8732b09c83c0d</t>
  </si>
  <si>
    <t>任务星级</t>
  </si>
  <si>
    <t>4126fd657d0909476c6094d44273f73c</t>
  </si>
  <si>
    <t>召唤英雄次数</t>
  </si>
  <si>
    <t>a3a6b8d0d0eda0b3b3276b11ca2ac47a</t>
  </si>
  <si>
    <t>蓝色魂石</t>
  </si>
  <si>
    <t>06c151856976a4466ac15dd63fbdb5e9</t>
  </si>
  <si>
    <t>紫色魂石</t>
  </si>
  <si>
    <t>b50021609358d98abf845d59dec66e15</t>
  </si>
  <si>
    <t>橙色魂石</t>
  </si>
  <si>
    <t>b86ab911efbe81f58551ba9538362b61</t>
  </si>
  <si>
    <t>红色魂石</t>
  </si>
  <si>
    <t>cb5b07fc068b7ec7475b1870cc93bbf7</t>
  </si>
  <si>
    <t>公会活跃挑战</t>
  </si>
  <si>
    <t>e93bbbe7dc5e21fd7b394e587b24a202</t>
  </si>
  <si>
    <t>战役推图</t>
  </si>
  <si>
    <t>5c2d0bf995f75a5739a7f0ae9ede4bd3</t>
  </si>
  <si>
    <t>阵营召唤</t>
  </si>
  <si>
    <t>475fbd216a253e188290a4f0599f3cc8</t>
  </si>
  <si>
    <t>挑战年兽BOSS：2次</t>
  </si>
  <si>
    <t>2317f5901ea9da4b692b8f5ee3b84f23</t>
  </si>
  <si>
    <t>挑战年兽BOSS：3次</t>
  </si>
  <si>
    <t>0f5b78e5d0d334f012d2a64f7afbc50b</t>
  </si>
  <si>
    <t>挑战年兽BOSS：5次</t>
  </si>
  <si>
    <t>e05ecd07469b8479142dd7e3cd4f60c9</t>
  </si>
  <si>
    <t>挑战年兽BOSS：10次</t>
  </si>
  <si>
    <t>910db7b2e30c635672129041db250003</t>
  </si>
  <si>
    <t>挑战年兽BOSS：15次</t>
  </si>
  <si>
    <t>c803cd756cdf3e369d0a0f64c764cc89</t>
  </si>
  <si>
    <t>挑战年兽BOSS：20次</t>
  </si>
  <si>
    <t>d7583a9644a0c9edb0b0384ffed712a9</t>
  </si>
  <si>
    <t>挑战年兽BOSS：30次</t>
  </si>
  <si>
    <t>b60018935296aaf282c9dbca31de6ad1</t>
  </si>
  <si>
    <t>虚空猎魂BOSS</t>
  </si>
  <si>
    <t>6741c82669388195ea5b71110bb864c8</t>
  </si>
  <si>
    <t>全服挑战年兽BOSS：30次</t>
  </si>
  <si>
    <t>f72cfda4079f2bfcb57053f1ff5021ce</t>
  </si>
  <si>
    <t>全服挑战年兽BOSS：50次</t>
  </si>
  <si>
    <t>d18fc0a4842056774863c7e78a28c304</t>
  </si>
  <si>
    <t>全服挑战年兽BOSS：100次</t>
  </si>
  <si>
    <t>4998acf349c9b8bc18f347fbb8d025ca</t>
  </si>
  <si>
    <t>全服挑战年兽BOSS：200次</t>
  </si>
  <si>
    <t>283e29be9a08e3d009811bb6a3f71a82</t>
  </si>
  <si>
    <t>全服挑战年兽BOSS：300次</t>
  </si>
  <si>
    <t>128414d9bef69768ccc4274bcce15a04</t>
  </si>
  <si>
    <t>全服挑战年兽BOSS：400次</t>
  </si>
  <si>
    <t>9db59d6c4c99b3bf82eca3ef54468adb</t>
  </si>
  <si>
    <t>全服挑战年兽BOSS：500次</t>
  </si>
  <si>
    <t>ac4e11f420932625fc92b7a219ab0fc2</t>
  </si>
  <si>
    <t>完成任务1,2,3可获得以下奖励</t>
  </si>
  <si>
    <t>633d9c3607ba5f4d988026d745a6ed1f</t>
  </si>
  <si>
    <t>完成任务4,5,6可获得以下奖励</t>
  </si>
  <si>
    <t>85f5192e930860b52a6f49a0b40c0e2a</t>
  </si>
  <si>
    <t>完成任务7,8,9可获得以下奖励</t>
  </si>
  <si>
    <t>79f0d4cd5b171ffa4a39f9040ab110ec</t>
  </si>
  <si>
    <t>完成任务1,4,7可获得以下奖励</t>
  </si>
  <si>
    <t>039a1f106045e8b1c5f47d2375c8e5fd</t>
  </si>
  <si>
    <t>完成任务2,5,8可获得以下奖励</t>
  </si>
  <si>
    <t>2a4937444b618bc5a4df79eda3dc4117</t>
  </si>
  <si>
    <t>完成任务3,6,9可获得以下奖励</t>
  </si>
  <si>
    <t>d9de3353a34cefb0970da9628cbc343b</t>
  </si>
  <si>
    <t>完成9个任务后可领取活动大奖</t>
  </si>
  <si>
    <t>5964c0daf57b049750c4fe5791132226</t>
  </si>
  <si>
    <t>玫瑰之征</t>
  </si>
  <si>
    <t>7fc66fc450c8d0fda9dfd2e2f5bfb31f</t>
  </si>
  <si>
    <t>英姿之证</t>
  </si>
  <si>
    <t>ac30548d2e59bfd5b953535ad5efccff</t>
  </si>
  <si>
    <t>BOSS战胜利</t>
  </si>
  <si>
    <t>678869d07b87efb14b489b9ea0faae6f</t>
  </si>
  <si>
    <t>赠送友情点</t>
  </si>
  <si>
    <t>fde7108ceca806c78d13d40e5868f65f</t>
  </si>
  <si>
    <t>参与梦境</t>
  </si>
  <si>
    <t>e8772c58fe54a07e23fe53bbb667bccd</t>
  </si>
  <si>
    <t>非BOSS战BOSS</t>
  </si>
  <si>
    <t>aadbfc6ebb7fdfcadfada6fb3b7c84c4</t>
  </si>
  <si>
    <t>活动期间在战役、灾厄之塔、密海寻宝的单场战斗中使用2个及以上敏攻获得胜利：15次</t>
  </si>
  <si>
    <t>444ed4a46949f4e1e30274ff173974a6</t>
  </si>
  <si>
    <t>活动期间领取橙色及以上品质个人悬赏任务：10次</t>
  </si>
  <si>
    <t>da9def00f1a73127cc4f3bc2c454d5da</t>
  </si>
  <si>
    <t>活动期间参与公会狩猎：4次</t>
  </si>
  <si>
    <t>2c3568e769fc2cd45c69221eb7b76e31</t>
  </si>
  <si>
    <t>活动期间在战役、灾厄之塔、密海寻宝的单场战斗中使用2个及以上坦克获得胜利：15次</t>
  </si>
  <si>
    <t>e10402683fd0bb7d9c8e851b825798ee</t>
  </si>
  <si>
    <t>活动期间累计收集1名5星帝国或冥海英雄：1名</t>
  </si>
  <si>
    <t>7675d0d6437cb233007ddc313ec494a9</t>
  </si>
  <si>
    <t>活动期间赠送友情点:10点</t>
  </si>
  <si>
    <t>6c9efc7b7950e7541bda2712159d413c</t>
  </si>
  <si>
    <t>活动期间在战役、灾厄之塔、密海寻宝的单场战斗中使用2个及以上强攻获得胜利：15次</t>
  </si>
  <si>
    <t>dd09469976d8783098d8674b0f1f89ee</t>
  </si>
  <si>
    <t>活动期间使用快速挂机：10次</t>
  </si>
  <si>
    <t>c44129bbe4efaaa6c93e741315d86e7c</t>
  </si>
  <si>
    <t>活动期间累计收集1名5星永茂或焰岭英雄：1名</t>
  </si>
  <si>
    <t>c44b04bf992a654c7bdd675c61e17384</t>
  </si>
  <si>
    <t>社区评价</t>
  </si>
  <si>
    <t>c0993041c85ba350fc3c946e6e70b76d</t>
  </si>
  <si>
    <t>通过这段时间的游玩，您是否喜爱我们的游戏？</t>
  </si>
  <si>
    <t>660559d4e26de16bc51e4b2c7cae8f6c</t>
  </si>
  <si>
    <t>非常抱歉，没有给您带来愉快的体验，我们为您准备了一份补偿奖励希望您能喜欢；您可以添加客服QQ：2305669916向客服有奖反馈；</t>
  </si>
  <si>
    <t>54bad54e4ceea866b94718866ac548ca</t>
  </si>
  <si>
    <t>感谢您喜爱我们的游戏，现在去专属社区打出5星好评，还可获得5星英雄本体一枚</t>
  </si>
  <si>
    <t>0f16a8bd07d34aeadf4a11e48b9ae164</t>
  </si>
  <si>
    <t>感谢您喜爱我们的游戏，现在去苹果商店打出5星好评，还可获得5星英雄本体一枚</t>
  </si>
  <si>
    <t>91b0d6b2c8ed5324ddfc474a3b6553c3</t>
  </si>
  <si>
    <t>非常感谢，您的鼓励是我们前进的最大动力，我们为您准备的表彰奖励请查收；</t>
  </si>
  <si>
    <t>cbea90ac853b7d70ddf5fdfb03f0f4a9</t>
  </si>
  <si>
    <t>方尖之中的神秘意志，已为勇于挑战者备下了厚礼。</t>
  </si>
  <si>
    <t>ff704ddda24868cd13143884ef5f10a1</t>
  </si>
  <si>
    <t>这座隐藏在永茂丛林之中的古老方尖碑，由一个神秘意志所主宰。而他十分乐意对那些通过其试炼的勇士们降下赏赐。</t>
  </si>
  <si>
    <t>9b116ad4ee4f16c9776af4aaec07d239</t>
  </si>
  <si>
    <t>胜利队伍中有2位冥海英雄</t>
  </si>
  <si>
    <t>dfbbc992387c10268901d59d842b0d1c</t>
  </si>
  <si>
    <t>使用圣辉英雄维多利亚、铁拳来获胜</t>
  </si>
  <si>
    <t>99e9dd96339973e081edc844581d6c1d</t>
  </si>
  <si>
    <t>胜利队伍中有2位焰岭英雄</t>
  </si>
  <si>
    <t>73a143b7f2a906f5b479c21e8d7203f6</t>
  </si>
  <si>
    <t>胜利时我方英雄全部存活</t>
  </si>
  <si>
    <t>cae601ac5524618047f51a8b652db11d</t>
  </si>
  <si>
    <t>胜利队伍中有2位永茂英雄</t>
  </si>
  <si>
    <t>b3d60f1a6d2c68ecc7c84790bf1e6f96</t>
  </si>
  <si>
    <t>不使用辅助和敏攻英雄来获胜</t>
  </si>
  <si>
    <t>187aee1e1c029c083134601c91881728</t>
  </si>
  <si>
    <t>胜利队伍中有2位圣辉英雄</t>
  </si>
  <si>
    <t>4756bc5db278dac51943d80b1c80f3e3</t>
  </si>
  <si>
    <t>只使用强攻和坦克英雄来获胜</t>
  </si>
  <si>
    <t>85042a896e98b8ee7e749021a0fc86d8</t>
  </si>
  <si>
    <t>使用永茂英雄碧桉卡、洛德莱来获胜</t>
  </si>
  <si>
    <t>91b0bb254a3569919d91ef7ef504fac5</t>
  </si>
  <si>
    <t>不使用坦克和控制英雄来获胜</t>
  </si>
  <si>
    <t>6c6890968d1e025b4c3f97c2584c44ea</t>
  </si>
  <si>
    <t>胜利时我方英雄至少有4个存活</t>
  </si>
  <si>
    <t>81191fbbc30fa12ec2eae70d67cf1f08</t>
  </si>
  <si>
    <t>不使用辅助和控制英雄来获胜</t>
  </si>
  <si>
    <t>febfdf68a32728b5411015c1bb052110</t>
  </si>
  <si>
    <t>只使用强攻和控制英雄来获胜</t>
  </si>
  <si>
    <t>98a59290ee717a669d651e91c5886283</t>
  </si>
  <si>
    <t>胜利队伍中有4位冥海英雄</t>
  </si>
  <si>
    <t>8c628a7c9815604293de9cf38743db77</t>
  </si>
  <si>
    <t>只使用强攻和辅助英雄来获胜</t>
  </si>
  <si>
    <t>3c0b2230a58de6e432fc795acb3bd208</t>
  </si>
  <si>
    <t>胜利队伍中有4位焰岭英雄</t>
  </si>
  <si>
    <t>ad4d313a2b61e85115d029ea37378d37</t>
  </si>
  <si>
    <t>胜利队伍中有4位永茂英雄</t>
  </si>
  <si>
    <t>5e756e6485f082fd550d2b539cc96415</t>
  </si>
  <si>
    <t>使用焰岭英雄罗丝、阿男来获胜</t>
  </si>
  <si>
    <t>1cc25ca839c8712873a26d2793634da6</t>
  </si>
  <si>
    <t>胜利队伍中有4位圣辉英雄</t>
  </si>
  <si>
    <t>ec9bf3c3e96d3fb46de9dc489ad50010</t>
  </si>
  <si>
    <t>只使用强攻和敏攻英雄来获胜</t>
  </si>
  <si>
    <t>ea366ed24d429c3093cd770a68cc9fb8</t>
  </si>
  <si>
    <t>不使用辅助和坦克英雄来获胜</t>
  </si>
  <si>
    <t>2e096faec7dd2c609380e181dc909bbc</t>
  </si>
  <si>
    <t>使用冥海英雄乾、荧来获胜</t>
  </si>
  <si>
    <t>e6e01c27c702a6f7f518a03dc884b540</t>
  </si>
  <si>
    <t>私人定制礼包</t>
  </si>
  <si>
    <t>b8ec36d22d2c9ee8b394de5fccea4ebc</t>
  </si>
  <si>
    <t>战契榜</t>
  </si>
  <si>
    <t>5fc568657c666a723360313fe90fb996</t>
  </si>
  <si>
    <t>勇士战契(进阶石投资）</t>
  </si>
  <si>
    <t>144a05b186c561c599a937fccccd6fde</t>
  </si>
  <si>
    <t>迷域战契（狗粮投资）</t>
  </si>
  <si>
    <t>5c963a0d1c8ab56d7cea786834770ac5</t>
  </si>
  <si>
    <t>梦境战契（经验投资）</t>
  </si>
  <si>
    <t>7a7bfceeec506062fdd386b0868705cb</t>
  </si>
  <si>
    <t>超级特权</t>
  </si>
  <si>
    <t>268a379985551227ca86b37b8ee8e158</t>
  </si>
  <si>
    <t>&lt;img src='star'/&gt;活动期间&lt;color=#66ff00&gt;挂机收益(含快速作战)&lt;/color&gt;概率掉落限时道具；&lt;br/&gt;&lt;img src='star'/&gt;可以在活动内兑换超值奖励;&lt;br/&gt;&lt;img src='star'/&gt;活动结束之后,额外开启一天兑换日;&lt;br/&gt;&lt;img src='star'/&gt;活动结束后,道具将会回收.</t>
  </si>
  <si>
    <t>dfe792d8d44d91450d81cc5604097eb1</t>
  </si>
  <si>
    <t>豪华宝箱</t>
  </si>
  <si>
    <t>f9024381b299b8abbc32aea3625e087e</t>
  </si>
  <si>
    <t>1000%超值返利</t>
  </si>
  <si>
    <t>b130ff04c19d225945a0ae8e70752b4e</t>
  </si>
  <si>
    <t>浴火玫瑰</t>
  </si>
  <si>
    <t>40b68ea15e377e8df47cdd34a451501f</t>
  </si>
  <si>
    <t>牧</t>
  </si>
  <si>
    <t>d8eefe51e864faf0bd253229d948eab9</t>
  </si>
  <si>
    <t>卡拉汗</t>
  </si>
  <si>
    <t>ffc0714df9683638be6ee6748bed8e8e</t>
  </si>
  <si>
    <t>库博</t>
  </si>
  <si>
    <t>a6a6f3db26cda3b6a4b7b3a0cbc808ef</t>
  </si>
  <si>
    <t>萤</t>
  </si>
  <si>
    <t>3d901cbdbb8d30dbcb1cdbba04e1a86f</t>
  </si>
  <si>
    <t>布雷泽</t>
  </si>
  <si>
    <t>ce572e3ea29f8083df6573de7026d15c</t>
  </si>
  <si>
    <t>刹</t>
  </si>
  <si>
    <t>1c7a6108e451efe6a8cd3959b7a9efaf</t>
  </si>
  <si>
    <t>通关战役2-4</t>
  </si>
  <si>
    <t>a65bb95491189322f0051ed933a01ba4</t>
  </si>
  <si>
    <t>通关战役3-4</t>
  </si>
  <si>
    <t>826ca03ce1049da2b67a3caf6b5976f3</t>
  </si>
  <si>
    <t>通关战役5-4</t>
  </si>
  <si>
    <t>104c209dde13c16d19883527ac92bfbb</t>
  </si>
  <si>
    <t>通关灾厄之塔50层</t>
  </si>
  <si>
    <t>6ac1cc6b6d2420157bf7e1edaca58eaa</t>
  </si>
  <si>
    <t>通关灾厄之塔80层</t>
  </si>
  <si>
    <t>61699bbc469ca79cad8c07d648d0bbf5</t>
  </si>
  <si>
    <t>铠甲勇士试炼</t>
  </si>
  <si>
    <t>666eae2fd89ed0d8fbbf54905ef17af8</t>
  </si>
  <si>
    <t>新英雄试炼</t>
  </si>
  <si>
    <t>670394c77c280ffaddc82d1d164b60be</t>
  </si>
  <si>
    <t>圣火护佑</t>
  </si>
  <si>
    <t>b7bfa57d91995ab0c4226cb367f56612</t>
  </si>
  <si>
    <t>&lt;color=#D39D0D&gt;罗丝&lt;/color&gt;在试炼内攻击力和暴击率提升&lt;color=#bde141&gt;10%&lt;/color&gt;&lt;br/&gt;&lt;color=#D39D0D&gt;全体英雄&lt;/color&gt;在试炼内攻击力提升&lt;color=#bde141&gt;100&lt;/color&gt;，最大生命值提升&lt;color=#bde141&gt;500&lt;/color&gt;</t>
  </si>
  <si>
    <t>b76433b8df9e13c9017be7ea2750c15d</t>
  </si>
  <si>
    <t>&lt;color=#D39D0D&gt;罗丝&lt;/color&gt;在试炼内攻击力和暴击率提升&lt;color=#bde141&gt;11%&lt;/color&gt;&lt;br/&gt;&lt;color=#D39D0D&gt;全体英雄&lt;/color&gt;在试炼内攻击力提升&lt;color=#bde141&gt;1000&lt;/color&gt;，最大生命值提升&lt;color=#bde141&gt;5000&lt;/color&gt;</t>
  </si>
  <si>
    <t>0dc8d18cdbc204249f4c9a566cdc7865</t>
  </si>
  <si>
    <t>&lt;color=#D39D0D&gt;罗丝&lt;/color&gt;在试炼内攻击力和暴击率提升&lt;color=#bde141&gt;12%&lt;/color&gt;&lt;br/&gt;&lt;color=#D39D0D&gt;全体英雄&lt;/color&gt;在试炼内攻击力提升&lt;color=#bde141&gt;2000&lt;/color&gt;，最大生命值提升&lt;color=#bde141&gt;10000&lt;/color&gt;</t>
  </si>
  <si>
    <t>477b1d7cbad9b108db2b05f5395d7de2</t>
  </si>
  <si>
    <t>&lt;color=#D39D0D&gt;罗丝&lt;/color&gt;在试炼内攻击力和暴击率提升&lt;color=#bde141&gt;13%&lt;/color&gt;&lt;br/&gt;&lt;color=#D39D0D&gt;全体英雄&lt;/color&gt;在试炼内攻击力提升&lt;color=#bde141&gt;3000&lt;/color&gt;，最大生命值提升&lt;color=#bde141&gt;15000&lt;/color&gt;</t>
  </si>
  <si>
    <t>8a90770bd122d49ba423de3427fd2506</t>
  </si>
  <si>
    <t>&lt;color=#D39D0D&gt;罗丝&lt;/color&gt;在试炼内攻击力和暴击率提升&lt;color=#bde141&gt;14%&lt;/color&gt;&lt;br/&gt;&lt;color=#D39D0D&gt;全体英雄&lt;/color&gt;在试炼内攻击力提升&lt;color=#bde141&gt;4000&lt;/color&gt;，最大生命值提升&lt;color=#bde141&gt;20000&lt;/color&gt;</t>
  </si>
  <si>
    <t>0dfa06e553fe1b50761472e6d90b0e27</t>
  </si>
  <si>
    <t>&lt;color=#D39D0D&gt;罗丝&lt;/color&gt;在试炼内攻击力和暴击率提升&lt;color=#bde141&gt;15%&lt;/color&gt;&lt;br/&gt;&lt;color=#D39D0D&gt;全体英雄&lt;/color&gt;在试炼内攻击力提升&lt;color=#bde141&gt;5000&lt;/color&gt;，最大生命值提升&lt;color=#bde141&gt;25000&lt;/color&gt;</t>
  </si>
  <si>
    <t>e1dcf60ac2be5d4fe588e02343702973</t>
  </si>
  <si>
    <t>&lt;color=#D39D0D&gt;罗丝&lt;/color&gt;在试炼内攻击力和暴击率提升&lt;color=#bde141&gt;16%&lt;/color&gt;&lt;br/&gt;&lt;color=#D39D0D&gt;全体英雄&lt;/color&gt;在试炼内攻击力提升&lt;color=#bde141&gt;6000&lt;/color&gt;，最大生命值提升&lt;color=#bde141&gt;30000&lt;/color&gt;</t>
  </si>
  <si>
    <t>79090e7418ba40be63814b0438f6bf86</t>
  </si>
  <si>
    <t>&lt;color=#D39D0D&gt;罗丝&lt;/color&gt;在试炼内攻击力和暴击率提升&lt;color=#bde141&gt;17%&lt;/color&gt;&lt;br/&gt;&lt;color=#D39D0D&gt;全体英雄&lt;/color&gt;在试炼内攻击力提升&lt;color=#bde141&gt;7000&lt;/color&gt;，最大生命值提升&lt;color=#bde141&gt;35000&lt;/color&gt;</t>
  </si>
  <si>
    <t>ec6036b164fb971663515174012da796</t>
  </si>
  <si>
    <t>&lt;color=#D39D0D&gt;罗丝&lt;/color&gt;在试炼内攻击力和暴击率提升&lt;color=#bde141&gt;18%&lt;/color&gt;&lt;br/&gt;&lt;color=#D39D0D&gt;全体英雄&lt;/color&gt;在试炼内攻击力提升&lt;color=#bde141&gt;8000&lt;/color&gt;，最大生命值提升&lt;color=#bde141&gt;40000&lt;/color&gt;</t>
  </si>
  <si>
    <t>43e57b7c5d08f3cfd88f4ded5ea1d075</t>
  </si>
  <si>
    <t>&lt;color=#D39D0D&gt;罗丝&lt;/color&gt;在试炼内攻击力和暴击率提升&lt;color=#bde141&gt;19%&lt;/color&gt;&lt;br/&gt;&lt;color=#D39D0D&gt;全体英雄&lt;/color&gt;在试炼内攻击力提升&lt;color=#bde141&gt;9000&lt;/color&gt;，最大生命值提升&lt;color=#bde141&gt;45000&lt;/color&gt;</t>
  </si>
  <si>
    <t>efa77bfe4bc203e77485e0e0edd915f1</t>
  </si>
  <si>
    <t>&lt;color=#D39D0D&gt;罗丝&lt;/color&gt;在试炼内攻击力和暴击率提升&lt;color=#bde141&gt;20%&lt;/color&gt;&lt;br/&gt;&lt;color=#D39D0D&gt;全体英雄&lt;/color&gt;在试炼内攻击力提升&lt;color=#bde141&gt;10000&lt;/color&gt;，最大生命值提升&lt;color=#bde141&gt;50000&lt;/color&gt;</t>
  </si>
  <si>
    <t>77f534323225aa941050bdce6a40053f</t>
  </si>
  <si>
    <t>&lt;color=#D39D0D&gt;罗丝&lt;/color&gt;在试炼内攻击力和暴击率提升&lt;color=#bde141&gt;21%&lt;/color&gt;&lt;br/&gt;&lt;color=#D39D0D&gt;全体英雄&lt;/color&gt;在试炼内攻击力提升&lt;color=#bde141&gt;11000&lt;/color&gt;，最大生命值提升&lt;color=#bde141&gt;55000&lt;/color&gt;</t>
  </si>
  <si>
    <t>509ac043c3ad5745870d26df75c57382</t>
  </si>
  <si>
    <t>&lt;color=#D39D0D&gt;罗丝&lt;/color&gt;在试炼内攻击力和暴击率提升&lt;color=#bde141&gt;22%&lt;/color&gt;&lt;br/&gt;&lt;color=#D39D0D&gt;全体英雄&lt;/color&gt;在试炼内攻击力提升&lt;color=#bde141&gt;12000&lt;/color&gt;，最大生命值提升&lt;color=#bde141&gt;60000&lt;/color&gt;</t>
  </si>
  <si>
    <t>26dc25fdbc39e461e00a2eecfb29af56</t>
  </si>
  <si>
    <t>&lt;color=#D39D0D&gt;罗丝&lt;/color&gt;在试炼内攻击力和暴击率提升&lt;color=#bde141&gt;23%&lt;/color&gt;&lt;br/&gt;&lt;color=#D39D0D&gt;全体英雄&lt;/color&gt;在试炼内攻击力提升&lt;color=#bde141&gt;13000&lt;/color&gt;，最大生命值提升&lt;color=#bde141&gt;65000&lt;/color&gt;</t>
  </si>
  <si>
    <t>58c3086fcfab040a81316149f1bbd215</t>
  </si>
  <si>
    <t>&lt;color=#D39D0D&gt;罗丝&lt;/color&gt;在试炼内攻击力和暴击率提升&lt;color=#bde141&gt;24%&lt;/color&gt;&lt;br/&gt;&lt;color=#D39D0D&gt;全体英雄&lt;/color&gt;在试炼内攻击力提升&lt;color=#bde141&gt;14000&lt;/color&gt;，最大生命值提升&lt;color=#bde141&gt;70000&lt;/color&gt;</t>
  </si>
  <si>
    <t>d8685e9530198ad15ba201b3a3338a26</t>
  </si>
  <si>
    <t>&lt;color=#D39D0D&gt;罗丝&lt;/color&gt;在试炼内攻击力和暴击率提升&lt;color=#bde142&gt;25%&lt;/color&gt;&lt;br/&gt;&lt;color=#D39D0D&gt;全体英雄&lt;/color&gt;在试炼内攻击力提升&lt;color=#bde141&gt;15000&lt;/color&gt;，最大生命值提升&lt;color=#bde141&gt;75000&lt;/color&gt;</t>
  </si>
  <si>
    <t>3a5a2245570693ecb21003af816f4827</t>
  </si>
  <si>
    <t>&lt;color=#D39D0D&gt;罗丝&lt;/color&gt;在试炼内攻击力和暴击率提升&lt;color=#bde143&gt;26%&lt;/color&gt;&lt;br/&gt;&lt;color=#D39D0D&gt;全体英雄&lt;/color&gt;在试炼内攻击力提升&lt;color=#bde141&gt;16000&lt;/color&gt;，最大生命值提升&lt;color=#bde141&gt;80000&lt;/color&gt;</t>
  </si>
  <si>
    <t>1ec4cace2457d2ad76d978c79de8643a</t>
  </si>
  <si>
    <t>&lt;color=#D39D0D&gt;罗丝&lt;/color&gt;在试炼内攻击力和暴击率提升&lt;color=#bde144&gt;27%&lt;/color&gt;&lt;br/&gt;&lt;color=#D39D0D&gt;全体英雄&lt;/color&gt;在试炼内攻击力提升&lt;color=#bde141&gt;17000&lt;/color&gt;，最大生命值提升&lt;color=#bde141&gt;85000&lt;/color&gt;</t>
  </si>
  <si>
    <t>1fa38f8ec93a4df6eae0a1c81131e2fe</t>
  </si>
  <si>
    <t>&lt;color=#D39D0D&gt;罗丝&lt;/color&gt;在试炼内攻击力和暴击率提升&lt;color=#bde145&gt;28%&lt;/color&gt;&lt;br/&gt;&lt;color=#D39D0D&gt;全体英雄&lt;/color&gt;在试炼内攻击力提升&lt;color=#bde141&gt;18000&lt;/color&gt;，最大生命值提升&lt;color=#bde141&gt;90000&lt;/color&gt;</t>
  </si>
  <si>
    <t>7858beb650b1fb3d8da26395e61eb98a</t>
  </si>
  <si>
    <t>&lt;color=#D39D0D&gt;罗丝&lt;/color&gt;在试炼内攻击力和暴击率提升&lt;color=#bde146&gt;29%&lt;/color&gt;&lt;br/&gt;&lt;color=#D39D0D&gt;全体英雄&lt;/color&gt;在试炼内攻击力提升&lt;color=#bde141&gt;19000&lt;/color&gt;，最大生命值提升&lt;color=#bde141&gt;95000&lt;/color&gt;</t>
  </si>
  <si>
    <t>1e361b11c92d9bb20dcc340614f8d19a</t>
  </si>
  <si>
    <t>&lt;color=#D39D0D&gt;罗丝&lt;/color&gt;在试炼内攻击力和暴击率提升&lt;color=#bde147&gt;30%&lt;/color&gt;&lt;br/&gt;&lt;color=#D39D0D&gt;全体英雄&lt;/color&gt;在试炼内攻击力提升&lt;color=#bde141&gt;20000&lt;/color&gt;，最大生命值提升&lt;color=#bde141&gt;100000&lt;/color&gt;</t>
  </si>
  <si>
    <t>b0b805c9757aaa6592cf2a38888ac7ce</t>
  </si>
  <si>
    <t>&lt;color=#D39D0D&gt;罗丝&lt;/color&gt;在试炼内攻击力和暴击率提升&lt;color=#bde148&gt;31%&lt;/color&gt;&lt;br/&gt;&lt;color=#D39D0D&gt;全体英雄&lt;/color&gt;在试炼内攻击力提升&lt;color=#bde141&gt;21000&lt;/color&gt;，最大生命值提升&lt;color=#bde141&gt;105000&lt;/color&gt;</t>
  </si>
  <si>
    <t>6f5078ae59fbcc2ee56d75471cc63b35</t>
  </si>
  <si>
    <t>&lt;color=#D39D0D&gt;罗丝&lt;/color&gt;在试炼内攻击力和暴击率提升&lt;color=#bde149&gt;32%&lt;/color&gt;&lt;br/&gt;&lt;color=#D39D0D&gt;全体英雄&lt;/color&gt;在试炼内攻击力提升&lt;color=#bde141&gt;22000&lt;/color&gt;，最大生命值提升&lt;color=#bde141&gt;110000&lt;/color&gt;</t>
  </si>
  <si>
    <t>1db24f53621abc38d64824cdec6eb747</t>
  </si>
  <si>
    <t>&lt;color=#D39D0D&gt;罗丝&lt;/color&gt;在试炼内攻击力和暴击率提升&lt;color=#bde150&gt;33%&lt;/color&gt;&lt;br/&gt;&lt;color=#D39D0D&gt;全体英雄&lt;/color&gt;在试炼内攻击力提升&lt;color=#bde141&gt;23000&lt;/color&gt;，最大生命值提升&lt;color=#bde141&gt;115000&lt;/color&gt;</t>
  </si>
  <si>
    <t>29b37673c02b65a6c4c761bf46be86e9</t>
  </si>
  <si>
    <t>&lt;color=#D39D0D&gt;罗丝&lt;/color&gt;在试炼内攻击力和暴击率提升&lt;color=#bde151&gt;34%&lt;/color&gt;&lt;br/&gt;&lt;color=#D39D0D&gt;全体英雄&lt;/color&gt;在试炼内攻击力提升&lt;color=#bde141&gt;24000&lt;/color&gt;，最大生命值提升&lt;color=#bde141&gt;120000&lt;/color&gt;</t>
  </si>
  <si>
    <t>7fc9494cda289964221e5bcc18005e2d</t>
  </si>
  <si>
    <t>&lt;color=#D39D0D&gt;罗丝&lt;/color&gt;在试炼内攻击力和暴击率提升&lt;color=#bde152&gt;35%&lt;/color&gt;&lt;br/&gt;&lt;color=#D39D0D&gt;全体英雄&lt;/color&gt;在试炼内攻击力提升&lt;color=#bde141&gt;25000&lt;/color&gt;，最大生命值提升&lt;color=#bde141&gt;125000&lt;/color&gt;</t>
  </si>
  <si>
    <t>7257e693466d2b2638c041cc73c11491</t>
  </si>
  <si>
    <t>&lt;color=#D39D0D&gt;罗丝&lt;/color&gt;在试炼内攻击力和暴击率提升&lt;color=#bde153&gt;36%&lt;/color&gt;&lt;br/&gt;&lt;color=#D39D0D&gt;全体英雄&lt;/color&gt;在试炼内攻击力提升&lt;color=#bde141&gt;26000&lt;/color&gt;，最大生命值提升&lt;color=#bde141&gt;130000&lt;/color&gt;</t>
  </si>
  <si>
    <t>ae199f167a80767c7cef402964094865</t>
  </si>
  <si>
    <t>&lt;color=#D39D0D&gt;罗丝&lt;/color&gt;在试炼内攻击力和暴击率提升&lt;color=#bde154&gt;37%&lt;/color&gt;&lt;br/&gt;&lt;color=#D39D0D&gt;全体英雄&lt;/color&gt;在试炼内攻击力提升&lt;color=#bde141&gt;27000&lt;/color&gt;，最大生命值提升&lt;color=#bde141&gt;135000&lt;/color&gt;</t>
  </si>
  <si>
    <t>af652fe5cba3c99edf05c10ead74c455</t>
  </si>
  <si>
    <t>&lt;color=#D39D0D&gt;罗丝&lt;/color&gt;在试炼内攻击力和暴击率提升&lt;color=#bde155&gt;38%&lt;/color&gt;&lt;br/&gt;&lt;color=#D39D0D&gt;全体英雄&lt;/color&gt;在试炼内攻击力提升&lt;color=#bde141&gt;28000&lt;/color&gt;，最大生命值提升&lt;color=#bde141&gt;140000&lt;/color&gt;</t>
  </si>
  <si>
    <t>5ecb280d616910858f8e0fefc716d536</t>
  </si>
  <si>
    <t>&lt;color=#D39D0D&gt;罗丝&lt;/color&gt;在试炼内攻击力和暴击率提升&lt;color=#bde156&gt;39%&lt;/color&gt;&lt;br/&gt;&lt;color=#D39D0D&gt;全体英雄&lt;/color&gt;在试炼内攻击力提升&lt;color=#bde141&gt;29000&lt;/color&gt;，最大生命值提升&lt;color=#bde141&gt;145000&lt;/color&gt;</t>
  </si>
  <si>
    <t>1f9d43b5e2506b7c85b785b88dfdcd1e</t>
  </si>
  <si>
    <t>&lt;color=#D39D0D&gt;罗丝&lt;/color&gt;在试炼内攻击力和暴击率提升&lt;color=#bde157&gt;40%&lt;/color&gt;&lt;br/&gt;&lt;color=#D39D0D&gt;全体英雄&lt;/color&gt;在试炼内攻击力提升&lt;color=#bde141&gt;30000&lt;/color&gt;，最大生命值提升&lt;color=#bde141&gt;150000&lt;/color&gt;</t>
  </si>
  <si>
    <t>c724ce40f4633daf97365c4b9d3c0418</t>
  </si>
  <si>
    <t>&lt;color=#D39D0D&gt;维多利亚&lt;/color&gt;在试炼内攻击力和暴击率提升&lt;color=#bde141&gt;10%&lt;/color&gt;&lt;br/&gt;&lt;color=#D39D0D&gt;全体英雄&lt;/color&gt;在试炼内攻击力提升&lt;color=#bde141&gt;100&lt;/color&gt;，最大生命值提升&lt;color=#bde141&gt;500&lt;/color&gt;</t>
  </si>
  <si>
    <t>c0c579b821e28ff74f83596fcb83c846</t>
  </si>
  <si>
    <t>&lt;color=#D39D0D&gt;维多利亚&lt;/color&gt;在试炼内攻击力和暴击率提升&lt;color=#bde141&gt;11%&lt;/color&gt;&lt;br/&gt;&lt;color=#D39D0D&gt;全体英雄&lt;/color&gt;在试炼内攻击力提升&lt;color=#bde141&gt;1000&lt;/color&gt;，最大生命值提升&lt;color=#bde141&gt;5000&lt;/color&gt;</t>
  </si>
  <si>
    <t>e68578cd1ba775c77b686b39f8b479b7</t>
  </si>
  <si>
    <t>&lt;color=#D39D0D&gt;维多利亚&lt;/color&gt;在试炼内攻击力和暴击率提升&lt;color=#bde141&gt;12%&lt;/color&gt;&lt;br/&gt;&lt;color=#D39D0D&gt;全体英雄&lt;/color&gt;在试炼内攻击力提升&lt;color=#bde141&gt;2000&lt;/color&gt;，最大生命值提升&lt;color=#bde141&gt;10000&lt;/color&gt;</t>
  </si>
  <si>
    <t>a45a32e280cb599c5544b33dcacde747</t>
  </si>
  <si>
    <t>&lt;color=#D39D0D&gt;维多利亚&lt;/color&gt;在试炼内攻击力和暴击率提升&lt;color=#bde141&gt;13%&lt;/color&gt;&lt;br/&gt;&lt;color=#D39D0D&gt;全体英雄&lt;/color&gt;在试炼内攻击力提升&lt;color=#bde141&gt;3000&lt;/color&gt;，最大生命值提升&lt;color=#bde141&gt;15000&lt;/color&gt;</t>
  </si>
  <si>
    <t>5af88613b4766f6a442d09a157c2bcf2</t>
  </si>
  <si>
    <t>&lt;color=#D39D0D&gt;维多利亚&lt;/color&gt;在试炼内攻击力和暴击率提升&lt;color=#bde141&gt;14%&lt;/color&gt;&lt;br/&gt;&lt;color=#D39D0D&gt;全体英雄&lt;/color&gt;在试炼内攻击力提升&lt;color=#bde141&gt;4000&lt;/color&gt;，最大生命值提升&lt;color=#bde141&gt;20000&lt;/color&gt;</t>
  </si>
  <si>
    <t>6548db61acb163fa80810c7b68dd8fa9</t>
  </si>
  <si>
    <t>&lt;color=#D39D0D&gt;维多利亚&lt;/color&gt;在试炼内攻击力和暴击率提升&lt;color=#bde141&gt;15%&lt;/color&gt;&lt;br/&gt;&lt;color=#D39D0D&gt;全体英雄&lt;/color&gt;在试炼内攻击力提升&lt;color=#bde141&gt;5000&lt;/color&gt;，最大生命值提升&lt;color=#bde141&gt;25000&lt;/color&gt;</t>
  </si>
  <si>
    <t>de1bbd87e0e841cd9884b7c80430a795</t>
  </si>
  <si>
    <t>&lt;color=#D39D0D&gt;维多利亚&lt;/color&gt;在试炼内攻击力和暴击率提升&lt;color=#bde141&gt;16%&lt;/color&gt;&lt;br/&gt;&lt;color=#D39D0D&gt;全体英雄&lt;/color&gt;在试炼内攻击力提升&lt;color=#bde141&gt;6000&lt;/color&gt;，最大生命值提升&lt;color=#bde141&gt;30000&lt;/color&gt;</t>
  </si>
  <si>
    <t>f28173e0fcf3fc456758264a80c4c36a</t>
  </si>
  <si>
    <t>&lt;color=#D39D0D&gt;维多利亚&lt;/color&gt;在试炼内攻击力和暴击率提升&lt;color=#bde141&gt;17%&lt;/color&gt;&lt;br/&gt;&lt;color=#D39D0D&gt;全体英雄&lt;/color&gt;在试炼内攻击力提升&lt;color=#bde141&gt;7000&lt;/color&gt;，最大生命值提升&lt;color=#bde141&gt;35000&lt;/color&gt;</t>
  </si>
  <si>
    <t>c03ae1d7832adea508814d68cbc3d61f</t>
  </si>
  <si>
    <t>&lt;color=#D39D0D&gt;维多利亚&lt;/color&gt;在试炼内攻击力和暴击率提升&lt;color=#bde141&gt;18%&lt;/color&gt;&lt;br/&gt;&lt;color=#D39D0D&gt;全体英雄&lt;/color&gt;在试炼内攻击力提升&lt;color=#bde141&gt;8000&lt;/color&gt;，最大生命值提升&lt;color=#bde141&gt;40000&lt;/color&gt;</t>
  </si>
  <si>
    <t>dd0869a34c9a9125aa78f123a94ff8a6</t>
  </si>
  <si>
    <t>&lt;color=#D39D0D&gt;维多利亚&lt;/color&gt;在试炼内攻击力和暴击率提升&lt;color=#bde141&gt;19%&lt;/color&gt;&lt;br/&gt;&lt;color=#D39D0D&gt;全体英雄&lt;/color&gt;在试炼内攻击力提升&lt;color=#bde141&gt;9000&lt;/color&gt;，最大生命值提升&lt;color=#bde141&gt;45000&lt;/color&gt;</t>
  </si>
  <si>
    <t>161b2831440b1bc1f3630c04c23abddc</t>
  </si>
  <si>
    <t>&lt;color=#D39D0D&gt;维多利亚&lt;/color&gt;在试炼内攻击力和暴击率提升&lt;color=#bde141&gt;20%&lt;/color&gt;&lt;br/&gt;&lt;color=#D39D0D&gt;全体英雄&lt;/color&gt;在试炼内攻击力提升&lt;color=#bde141&gt;10000&lt;/color&gt;，最大生命值提升&lt;color=#bde141&gt;50000&lt;/color&gt;</t>
  </si>
  <si>
    <t>4774ca71719c370bc506eb738d5760fd</t>
  </si>
  <si>
    <t>&lt;color=#D39D0D&gt;维多利亚&lt;/color&gt;在试炼内攻击力和暴击率提升&lt;color=#bde141&gt;21%&lt;/color&gt;&lt;br/&gt;&lt;color=#D39D0D&gt;全体英雄&lt;/color&gt;在试炼内攻击力提升&lt;color=#bde141&gt;11000&lt;/color&gt;，最大生命值提升&lt;color=#bde141&gt;55000&lt;/color&gt;</t>
  </si>
  <si>
    <t>299834a88ce8f20fbc85b44aa3c63b97</t>
  </si>
  <si>
    <t>&lt;color=#D39D0D&gt;维多利亚&lt;/color&gt;在试炼内攻击力和暴击率提升&lt;color=#bde141&gt;22%&lt;/color&gt;&lt;br/&gt;&lt;color=#D39D0D&gt;全体英雄&lt;/color&gt;在试炼内攻击力提升&lt;color=#bde141&gt;12000&lt;/color&gt;，最大生命值提升&lt;color=#bde141&gt;60000&lt;/color&gt;</t>
  </si>
  <si>
    <t>041087d9c9ff81aceb1a17cafae775a9</t>
  </si>
  <si>
    <t>&lt;color=#D39D0D&gt;维多利亚&lt;/color&gt;在试炼内攻击力和暴击率提升&lt;color=#bde141&gt;23%&lt;/color&gt;&lt;br/&gt;&lt;color=#D39D0D&gt;全体英雄&lt;/color&gt;在试炼内攻击力提升&lt;color=#bde141&gt;13000&lt;/color&gt;，最大生命值提升&lt;color=#bde141&gt;65000&lt;/color&gt;</t>
  </si>
  <si>
    <t>4ad247ce2732dcc1c8de39e5ba8b837b</t>
  </si>
  <si>
    <t>&lt;color=#D39D0D&gt;维多利亚&lt;/color&gt;在试炼内攻击力和暴击率提升&lt;color=#bde141&gt;24%&lt;/color&gt;&lt;br/&gt;&lt;color=#D39D0D&gt;全体英雄&lt;/color&gt;在试炼内攻击力提升&lt;color=#bde141&gt;14000&lt;/color&gt;，最大生命值提升&lt;color=#bde141&gt;70000&lt;/color&gt;</t>
  </si>
  <si>
    <t>37beb84aa0554ec9a4bde019af815346</t>
  </si>
  <si>
    <t>&lt;color=#D39D0D&gt;维多利亚&lt;/color&gt;在试炼内攻击力和暴击率提升&lt;color=#bde142&gt;25%&lt;/color&gt;&lt;br/&gt;&lt;color=#D39D0D&gt;全体英雄&lt;/color&gt;在试炼内攻击力提升&lt;color=#bde141&gt;15000&lt;/color&gt;，最大生命值提升&lt;color=#bde141&gt;75000&lt;/color&gt;</t>
  </si>
  <si>
    <t>447c1d0ac393c8b902440ecf70bb33ae</t>
  </si>
  <si>
    <t>&lt;color=#D39D0D&gt;维多利亚&lt;/color&gt;在试炼内攻击力和暴击率提升&lt;color=#bde143&gt;26%&lt;/color&gt;&lt;br/&gt;&lt;color=#D39D0D&gt;全体英雄&lt;/color&gt;在试炼内攻击力提升&lt;color=#bde141&gt;16000&lt;/color&gt;，最大生命值提升&lt;color=#bde141&gt;80000&lt;/color&gt;</t>
  </si>
  <si>
    <t>55a5217b4d639fc8a83a25113a996438</t>
  </si>
  <si>
    <t>&lt;color=#D39D0D&gt;维多利亚&lt;/color&gt;在试炼内攻击力和暴击率提升&lt;color=#bde144&gt;27%&lt;/color&gt;&lt;br/&gt;&lt;color=#D39D0D&gt;全体英雄&lt;/color&gt;在试炼内攻击力提升&lt;color=#bde141&gt;17000&lt;/color&gt;，最大生命值提升&lt;color=#bde141&gt;85000&lt;/color&gt;</t>
  </si>
  <si>
    <t>9698a06d0b5e33dd6d0efb7da79f7d42</t>
  </si>
  <si>
    <t>&lt;color=#D39D0D&gt;维多利亚&lt;/color&gt;在试炼内攻击力和暴击率提升&lt;color=#bde145&gt;28%&lt;/color&gt;&lt;br/&gt;&lt;color=#D39D0D&gt;全体英雄&lt;/color&gt;在试炼内攻击力提升&lt;color=#bde141&gt;18000&lt;/color&gt;，最大生命值提升&lt;color=#bde141&gt;90000&lt;/color&gt;</t>
  </si>
  <si>
    <t>7c3a2cf0d197ca2bbec9e453017b6c6b</t>
  </si>
  <si>
    <t>&lt;color=#D39D0D&gt;维多利亚&lt;/color&gt;在试炼内攻击力和暴击率提升&lt;color=#bde146&gt;29%&lt;/color&gt;&lt;br/&gt;&lt;color=#D39D0D&gt;全体英雄&lt;/color&gt;在试炼内攻击力提升&lt;color=#bde141&gt;19000&lt;/color&gt;，最大生命值提升&lt;color=#bde141&gt;95000&lt;/color&gt;</t>
  </si>
  <si>
    <t>da4e2502bdf2ecd7205a193eeae7f584</t>
  </si>
  <si>
    <t>&lt;color=#D39D0D&gt;维多利亚&lt;/color&gt;在试炼内攻击力和暴击率提升&lt;color=#bde147&gt;30%&lt;/color&gt;&lt;br/&gt;&lt;color=#D39D0D&gt;全体英雄&lt;/color&gt;在试炼内攻击力提升&lt;color=#bde141&gt;20000&lt;/color&gt;，最大生命值提升&lt;color=#bde141&gt;100000&lt;/color&gt;</t>
  </si>
  <si>
    <t>f5817f876befa1accd3294d63d4643a8</t>
  </si>
  <si>
    <t>&lt;color=#D39D0D&gt;维多利亚&lt;/color&gt;在试炼内攻击力和暴击率提升&lt;color=#bde148&gt;31%&lt;/color&gt;&lt;br/&gt;&lt;color=#D39D0D&gt;全体英雄&lt;/color&gt;在试炼内攻击力提升&lt;color=#bde141&gt;21000&lt;/color&gt;，最大生命值提升&lt;color=#bde141&gt;105000&lt;/color&gt;</t>
  </si>
  <si>
    <t>38bcc7ac19f7025a6c4d2d31c7187a99</t>
  </si>
  <si>
    <t>&lt;color=#D39D0D&gt;维多利亚&lt;/color&gt;在试炼内攻击力和暴击率提升&lt;color=#bde149&gt;32%&lt;/color&gt;&lt;br/&gt;&lt;color=#D39D0D&gt;全体英雄&lt;/color&gt;在试炼内攻击力提升&lt;color=#bde141&gt;22000&lt;/color&gt;，最大生命值提升&lt;color=#bde141&gt;110000&lt;/color&gt;</t>
  </si>
  <si>
    <t>3d3b2918a3fc898fe0df66d1840a4e21</t>
  </si>
  <si>
    <t>&lt;color=#D39D0D&gt;维多利亚&lt;/color&gt;在试炼内攻击力和暴击率提升&lt;color=#bde150&gt;33%&lt;/color&gt;&lt;br/&gt;&lt;color=#D39D0D&gt;全体英雄&lt;/color&gt;在试炼内攻击力提升&lt;color=#bde141&gt;23000&lt;/color&gt;，最大生命值提升&lt;color=#bde141&gt;115000&lt;/color&gt;</t>
  </si>
  <si>
    <t>9a7f8449d9b69cdb6b7048e7e861f867</t>
  </si>
  <si>
    <t>&lt;color=#D39D0D&gt;维多利亚&lt;/color&gt;在试炼内攻击力和暴击率提升&lt;color=#bde151&gt;34%&lt;/color&gt;&lt;br/&gt;&lt;color=#D39D0D&gt;全体英雄&lt;/color&gt;在试炼内攻击力提升&lt;color=#bde141&gt;24000&lt;/color&gt;，最大生命值提升&lt;color=#bde141&gt;120000&lt;/color&gt;</t>
  </si>
  <si>
    <t>44172a75f8250953d7305944e469f45c</t>
  </si>
  <si>
    <t>&lt;color=#D39D0D&gt;维多利亚&lt;/color&gt;在试炼内攻击力和暴击率提升&lt;color=#bde152&gt;35%&lt;/color&gt;&lt;br/&gt;&lt;color=#D39D0D&gt;全体英雄&lt;/color&gt;在试炼内攻击力提升&lt;color=#bde141&gt;25000&lt;/color&gt;，最大生命值提升&lt;color=#bde141&gt;125000&lt;/color&gt;</t>
  </si>
  <si>
    <t>2d8cfd71b13566788fe094017e16b2bf</t>
  </si>
  <si>
    <t>&lt;color=#D39D0D&gt;维多利亚&lt;/color&gt;在试炼内攻击力和暴击率提升&lt;color=#bde153&gt;36%&lt;/color&gt;&lt;br/&gt;&lt;color=#D39D0D&gt;全体英雄&lt;/color&gt;在试炼内攻击力提升&lt;color=#bde141&gt;26000&lt;/color&gt;，最大生命值提升&lt;color=#bde141&gt;130000&lt;/color&gt;</t>
  </si>
  <si>
    <t>d26f4e08fe80008c67e5f40afc14c81b</t>
  </si>
  <si>
    <t>&lt;color=#D39D0D&gt;维多利亚&lt;/color&gt;在试炼内攻击力和暴击率提升&lt;color=#bde154&gt;37%&lt;/color&gt;&lt;br/&gt;&lt;color=#D39D0D&gt;全体英雄&lt;/color&gt;在试炼内攻击力提升&lt;color=#bde141&gt;27000&lt;/color&gt;，最大生命值提升&lt;color=#bde141&gt;135000&lt;/color&gt;</t>
  </si>
  <si>
    <t>7eec32050d0104cf3425c745c77a83c7</t>
  </si>
  <si>
    <t>&lt;color=#D39D0D&gt;维多利亚&lt;/color&gt;在试炼内攻击力和暴击率提升&lt;color=#bde155&gt;38%&lt;/color&gt;&lt;br/&gt;&lt;color=#D39D0D&gt;全体英雄&lt;/color&gt;在试炼内攻击力提升&lt;color=#bde141&gt;28000&lt;/color&gt;，最大生命值提升&lt;color=#bde141&gt;140000&lt;/color&gt;</t>
  </si>
  <si>
    <t>40e5d14eb88d1a3522f97d47873dfe96</t>
  </si>
  <si>
    <t>&lt;color=#D39D0D&gt;维多利亚&lt;/color&gt;在试炼内攻击力和暴击率提升&lt;color=#bde156&gt;39%&lt;/color&gt;&lt;br/&gt;&lt;color=#D39D0D&gt;全体英雄&lt;/color&gt;在试炼内攻击力提升&lt;color=#bde141&gt;29000&lt;/color&gt;，最大生命值提升&lt;color=#bde141&gt;145000&lt;/color&gt;</t>
  </si>
  <si>
    <t>a506b8114064dc4e4a55b9e8f5a13cd8</t>
  </si>
  <si>
    <t>&lt;color=#D39D0D&gt;维多利亚&lt;/color&gt;在试炼内攻击力和暴击率提升&lt;color=#bde157&gt;40%&lt;/color&gt;&lt;br/&gt;&lt;color=#D39D0D&gt;全体英雄&lt;/color&gt;在试炼内攻击力提升&lt;color=#bde141&gt;30000&lt;/color&gt;，最大生命值提升&lt;color=#bde141&gt;150000&lt;/color&gt;</t>
  </si>
  <si>
    <t>df44344543c6a0c15e7b1bbcd562b65d</t>
  </si>
  <si>
    <t>&lt;color=#D39D0D&gt;莉莉丝&lt;/color&gt;在试炼内攻击力和暴击率提升&lt;color=#bde141&gt;10%&lt;/color&gt;&lt;br/&gt;&lt;color=#D39D0D&gt;全体英雄&lt;/color&gt;在试炼内攻击力提升&lt;color=#bde141&gt;100&lt;/color&gt;，最大生命值提升&lt;color=#bde141&gt;500&lt;/color&gt;</t>
  </si>
  <si>
    <t>04e89714fb0be3f2b6c58022b7e7c1a6</t>
  </si>
  <si>
    <t>&lt;color=#D39D0D&gt;莉莉丝&lt;/color&gt;在试炼内攻击力和暴击率提升&lt;color=#bde141&gt;11%&lt;/color&gt;&lt;br/&gt;&lt;color=#D39D0D&gt;全体英雄&lt;/color&gt;在试炼内攻击力提升&lt;color=#bde141&gt;1000&lt;/color&gt;，最大生命值提升&lt;color=#bde141&gt;5000&lt;/color&gt;</t>
  </si>
  <si>
    <t>f79bae5a57def42cb508039e8f2d6a2d</t>
  </si>
  <si>
    <t>&lt;color=#D39D0D&gt;莉莉丝&lt;/color&gt;在试炼内攻击力和暴击率提升&lt;color=#bde141&gt;12%&lt;/color&gt;&lt;br/&gt;&lt;color=#D39D0D&gt;全体英雄&lt;/color&gt;在试炼内攻击力提升&lt;color=#bde141&gt;2000&lt;/color&gt;，最大生命值提升&lt;color=#bde141&gt;10000&lt;/color&gt;</t>
  </si>
  <si>
    <t>1f60c09ff2e43cf3d64754f7afdac7cb</t>
  </si>
  <si>
    <t>&lt;color=#D39D0D&gt;莉莉丝&lt;/color&gt;在试炼内攻击力和暴击率提升&lt;color=#bde141&gt;13%&lt;/color&gt;&lt;br/&gt;&lt;color=#D39D0D&gt;全体英雄&lt;/color&gt;在试炼内攻击力提升&lt;color=#bde141&gt;3000&lt;/color&gt;，最大生命值提升&lt;color=#bde141&gt;15000&lt;/color&gt;</t>
  </si>
  <si>
    <t>7ebb7342f07495afca6c1e6a96d03837</t>
  </si>
  <si>
    <t>&lt;color=#D39D0D&gt;莉莉丝&lt;/color&gt;在试炼内攻击力和暴击率提升&lt;color=#bde141&gt;14%&lt;/color&gt;&lt;br/&gt;&lt;color=#D39D0D&gt;全体英雄&lt;/color&gt;在试炼内攻击力提升&lt;color=#bde141&gt;4000&lt;/color&gt;，最大生命值提升&lt;color=#bde141&gt;20000&lt;/color&gt;</t>
  </si>
  <si>
    <t>24482658401b4bc490cdaeaec46837c5</t>
  </si>
  <si>
    <t>&lt;color=#D39D0D&gt;莉莉丝&lt;/color&gt;在试炼内攻击力和暴击率提升&lt;color=#bde141&gt;15%&lt;/color&gt;&lt;br/&gt;&lt;color=#D39D0D&gt;全体英雄&lt;/color&gt;在试炼内攻击力提升&lt;color=#bde141&gt;5000&lt;/color&gt;，最大生命值提升&lt;color=#bde141&gt;25000&lt;/color&gt;</t>
  </si>
  <si>
    <t>93de1c0a79fc88e4da49869209f22d8b</t>
  </si>
  <si>
    <t>&lt;color=#D39D0D&gt;莉莉丝&lt;/color&gt;在试炼内攻击力和暴击率提升&lt;color=#bde141&gt;16%&lt;/color&gt;&lt;br/&gt;&lt;color=#D39D0D&gt;全体英雄&lt;/color&gt;在试炼内攻击力提升&lt;color=#bde141&gt;6000&lt;/color&gt;，最大生命值提升&lt;color=#bde141&gt;30000&lt;/color&gt;</t>
  </si>
  <si>
    <t>14fd129511a92aed8927794beffde8fb</t>
  </si>
  <si>
    <t>&lt;color=#D39D0D&gt;莉莉丝&lt;/color&gt;在试炼内攻击力和暴击率提升&lt;color=#bde141&gt;17%&lt;/color&gt;&lt;br/&gt;&lt;color=#D39D0D&gt;全体英雄&lt;/color&gt;在试炼内攻击力提升&lt;color=#bde141&gt;7000&lt;/color&gt;，最大生命值提升&lt;color=#bde141&gt;35000&lt;/color&gt;</t>
  </si>
  <si>
    <t>1721ee05efe2a8cd7072d6090d940c5c</t>
  </si>
  <si>
    <t>&lt;color=#D39D0D&gt;莉莉丝&lt;/color&gt;在试炼内攻击力和暴击率提升&lt;color=#bde141&gt;18%&lt;/color&gt;&lt;br/&gt;&lt;color=#D39D0D&gt;全体英雄&lt;/color&gt;在试炼内攻击力提升&lt;color=#bde141&gt;8000&lt;/color&gt;，最大生命值提升&lt;color=#bde141&gt;40000&lt;/color&gt;</t>
  </si>
  <si>
    <t>4acdc0d6869bdde8332defac029c1730</t>
  </si>
  <si>
    <t>&lt;color=#D39D0D&gt;莉莉丝&lt;/color&gt;在试炼内攻击力和暴击率提升&lt;color=#bde141&gt;19%&lt;/color&gt;&lt;br/&gt;&lt;color=#D39D0D&gt;全体英雄&lt;/color&gt;在试炼内攻击力提升&lt;color=#bde141&gt;9000&lt;/color&gt;，最大生命值提升&lt;color=#bde141&gt;45000&lt;/color&gt;</t>
  </si>
  <si>
    <t>364787f3623f5dc8f71cb624a4c3ae19</t>
  </si>
  <si>
    <t>&lt;color=#D39D0D&gt;莉莉丝&lt;/color&gt;在试炼内攻击力和暴击率提升&lt;color=#bde141&gt;20%&lt;/color&gt;&lt;br/&gt;&lt;color=#D39D0D&gt;全体英雄&lt;/color&gt;在试炼内攻击力提升&lt;color=#bde141&gt;10000&lt;/color&gt;，最大生命值提升&lt;color=#bde141&gt;50000&lt;/color&gt;</t>
  </si>
  <si>
    <t>6a404e9d42cc73b96885fe0d5ede2a85</t>
  </si>
  <si>
    <t>&lt;color=#D39D0D&gt;莉莉丝&lt;/color&gt;在试炼内攻击力和暴击率提升&lt;color=#bde141&gt;21%&lt;/color&gt;&lt;br/&gt;&lt;color=#D39D0D&gt;全体英雄&lt;/color&gt;在试炼内攻击力提升&lt;color=#bde141&gt;11000&lt;/color&gt;，最大生命值提升&lt;color=#bde141&gt;55000&lt;/color&gt;</t>
  </si>
  <si>
    <t>f012b769dc505b04f10e09651024c1e0</t>
  </si>
  <si>
    <t>&lt;color=#D39D0D&gt;莉莉丝&lt;/color&gt;在试炼内攻击力和暴击率提升&lt;color=#bde141&gt;22%&lt;/color&gt;&lt;br/&gt;&lt;color=#D39D0D&gt;全体英雄&lt;/color&gt;在试炼内攻击力提升&lt;color=#bde141&gt;12000&lt;/color&gt;，最大生命值提升&lt;color=#bde141&gt;60000&lt;/color&gt;</t>
  </si>
  <si>
    <t>60c306876dab68ecc61afe0be737c204</t>
  </si>
  <si>
    <t>&lt;color=#D39D0D&gt;莉莉丝&lt;/color&gt;在试炼内攻击力和暴击率提升&lt;color=#bde141&gt;23%&lt;/color&gt;&lt;br/&gt;&lt;color=#D39D0D&gt;全体英雄&lt;/color&gt;在试炼内攻击力提升&lt;color=#bde141&gt;13000&lt;/color&gt;，最大生命值提升&lt;color=#bde141&gt;65000&lt;/color&gt;</t>
  </si>
  <si>
    <t>954cee0bc54bd448a95db442f40ffbc1</t>
  </si>
  <si>
    <t>&lt;color=#D39D0D&gt;莉莉丝&lt;/color&gt;在试炼内攻击力和暴击率提升&lt;color=#bde141&gt;24%&lt;/color&gt;&lt;br/&gt;&lt;color=#D39D0D&gt;全体英雄&lt;/color&gt;在试炼内攻击力提升&lt;color=#bde141&gt;14000&lt;/color&gt;，最大生命值提升&lt;color=#bde141&gt;70000&lt;/color&gt;</t>
  </si>
  <si>
    <t>c87c40edcc1eb988872f7ce974b7518b</t>
  </si>
  <si>
    <t>&lt;color=#D39D0D&gt;莉莉丝&lt;/color&gt;在试炼内攻击力和暴击率提升&lt;color=#bde142&gt;25%&lt;/color&gt;&lt;br/&gt;&lt;color=#D39D0D&gt;全体英雄&lt;/color&gt;在试炼内攻击力提升&lt;color=#bde141&gt;15000&lt;/color&gt;，最大生命值提升&lt;color=#bde141&gt;75000&lt;/color&gt;</t>
  </si>
  <si>
    <t>556331f230cab2ffe0b1331dbfba7a89</t>
  </si>
  <si>
    <t>&lt;color=#D39D0D&gt;莉莉丝&lt;/color&gt;在试炼内攻击力和暴击率提升&lt;color=#bde143&gt;26%&lt;/color&gt;&lt;br/&gt;&lt;color=#D39D0D&gt;全体英雄&lt;/color&gt;在试炼内攻击力提升&lt;color=#bde141&gt;16000&lt;/color&gt;，最大生命值提升&lt;color=#bde141&gt;80000&lt;/color&gt;</t>
  </si>
  <si>
    <t>719f6d21ba7986676e859eee16f768c8</t>
  </si>
  <si>
    <t>&lt;color=#D39D0D&gt;莉莉丝&lt;/color&gt;在试炼内攻击力和暴击率提升&lt;color=#bde144&gt;27%&lt;/color&gt;&lt;br/&gt;&lt;color=#D39D0D&gt;全体英雄&lt;/color&gt;在试炼内攻击力提升&lt;color=#bde141&gt;17000&lt;/color&gt;，最大生命值提升&lt;color=#bde141&gt;85000&lt;/color&gt;</t>
  </si>
  <si>
    <t>371902f0154e6190d16946afa51ae291</t>
  </si>
  <si>
    <t>&lt;color=#D39D0D&gt;莉莉丝&lt;/color&gt;在试炼内攻击力和暴击率提升&lt;color=#bde145&gt;28%&lt;/color&gt;&lt;br/&gt;&lt;color=#D39D0D&gt;全体英雄&lt;/color&gt;在试炼内攻击力提升&lt;color=#bde141&gt;18000&lt;/color&gt;，最大生命值提升&lt;color=#bde141&gt;90000&lt;/color&gt;</t>
  </si>
  <si>
    <t>52dc6935a1610fed1e899f5314ebd142</t>
  </si>
  <si>
    <t>&lt;color=#D39D0D&gt;莉莉丝&lt;/color&gt;在试炼内攻击力和暴击率提升&lt;color=#bde146&gt;29%&lt;/color&gt;&lt;br/&gt;&lt;color=#D39D0D&gt;全体英雄&lt;/color&gt;在试炼内攻击力提升&lt;color=#bde141&gt;19000&lt;/color&gt;，最大生命值提升&lt;color=#bde141&gt;95000&lt;/color&gt;</t>
  </si>
  <si>
    <t>9537da10521c20150998168b2167c3e6</t>
  </si>
  <si>
    <t>&lt;color=#D39D0D&gt;莉莉丝&lt;/color&gt;在试炼内攻击力和暴击率提升&lt;color=#bde147&gt;30%&lt;/color&gt;&lt;br/&gt;&lt;color=#D39D0D&gt;全体英雄&lt;/color&gt;在试炼内攻击力提升&lt;color=#bde141&gt;20000&lt;/color&gt;，最大生命值提升&lt;color=#bde141&gt;100000&lt;/color&gt;</t>
  </si>
  <si>
    <t>b667efd4eafdda3f7aee8b6e9ffbc9af</t>
  </si>
  <si>
    <t>&lt;color=#D39D0D&gt;莉莉丝&lt;/color&gt;在试炼内攻击力和暴击率提升&lt;color=#bde148&gt;31%&lt;/color&gt;&lt;br/&gt;&lt;color=#D39D0D&gt;全体英雄&lt;/color&gt;在试炼内攻击力提升&lt;color=#bde141&gt;21000&lt;/color&gt;，最大生命值提升&lt;color=#bde141&gt;105000&lt;/color&gt;</t>
  </si>
  <si>
    <t>903e5ca4898c3d1040dace707e43d0e2</t>
  </si>
  <si>
    <t>&lt;color=#D39D0D&gt;莉莉丝&lt;/color&gt;在试炼内攻击力和暴击率提升&lt;color=#bde149&gt;32%&lt;/color&gt;&lt;br/&gt;&lt;color=#D39D0D&gt;全体英雄&lt;/color&gt;在试炼内攻击力提升&lt;color=#bde141&gt;22000&lt;/color&gt;，最大生命值提升&lt;color=#bde141&gt;110000&lt;/color&gt;</t>
  </si>
  <si>
    <t>dd7a180e5f49b07f53f20f79f0d66c22</t>
  </si>
  <si>
    <t>&lt;color=#D39D0D&gt;莉莉丝&lt;/color&gt;在试炼内攻击力和暴击率提升&lt;color=#bde150&gt;33%&lt;/color&gt;&lt;br/&gt;&lt;color=#D39D0D&gt;全体英雄&lt;/color&gt;在试炼内攻击力提升&lt;color=#bde141&gt;23000&lt;/color&gt;，最大生命值提升&lt;color=#bde141&gt;115000&lt;/color&gt;</t>
  </si>
  <si>
    <t>aa2093d19dac5defd188172f32654ce3</t>
  </si>
  <si>
    <t>&lt;color=#D39D0D&gt;莉莉丝&lt;/color&gt;在试炼内攻击力和暴击率提升&lt;color=#bde151&gt;34%&lt;/color&gt;&lt;br/&gt;&lt;color=#D39D0D&gt;全体英雄&lt;/color&gt;在试炼内攻击力提升&lt;color=#bde141&gt;24000&lt;/color&gt;，最大生命值提升&lt;color=#bde141&gt;120000&lt;/color&gt;</t>
  </si>
  <si>
    <t>8ff910fef6ff3852c04feff20fe486dc</t>
  </si>
  <si>
    <t>&lt;color=#D39D0D&gt;莉莉丝&lt;/color&gt;在试炼内攻击力和暴击率提升&lt;color=#bde152&gt;35%&lt;/color&gt;&lt;br/&gt;&lt;color=#D39D0D&gt;全体英雄&lt;/color&gt;在试炼内攻击力提升&lt;color=#bde141&gt;25000&lt;/color&gt;，最大生命值提升&lt;color=#bde141&gt;125000&lt;/color&gt;</t>
  </si>
  <si>
    <t>ee4625f9bec485c93f6b0ff4c11335c2</t>
  </si>
  <si>
    <t>&lt;color=#D39D0D&gt;莉莉丝&lt;/color&gt;在试炼内攻击力和暴击率提升&lt;color=#bde153&gt;36%&lt;/color&gt;&lt;br/&gt;&lt;color=#D39D0D&gt;全体英雄&lt;/color&gt;在试炼内攻击力提升&lt;color=#bde141&gt;26000&lt;/color&gt;，最大生命值提升&lt;color=#bde141&gt;130000&lt;/color&gt;</t>
  </si>
  <si>
    <t>b5c9a6513ffb191faaceeec4964129f1</t>
  </si>
  <si>
    <t>&lt;color=#D39D0D&gt;莉莉丝&lt;/color&gt;在试炼内攻击力和暴击率提升&lt;color=#bde154&gt;37%&lt;/color&gt;&lt;br/&gt;&lt;color=#D39D0D&gt;全体英雄&lt;/color&gt;在试炼内攻击力提升&lt;color=#bde141&gt;27000&lt;/color&gt;，最大生命值提升&lt;color=#bde141&gt;135000&lt;/color&gt;</t>
  </si>
  <si>
    <t>1515985fef5b6213d3cbc8dfb6217e9f</t>
  </si>
  <si>
    <t>&lt;color=#D39D0D&gt;莉莉丝&lt;/color&gt;在试炼内攻击力和暴击率提升&lt;color=#bde155&gt;38%&lt;/color&gt;&lt;br/&gt;&lt;color=#D39D0D&gt;全体英雄&lt;/color&gt;在试炼内攻击力提升&lt;color=#bde141&gt;28000&lt;/color&gt;，最大生命值提升&lt;color=#bde141&gt;140000&lt;/color&gt;</t>
  </si>
  <si>
    <t>0a5e2152b1662b9993f0d4d2d33ddc93</t>
  </si>
  <si>
    <t>&lt;color=#D39D0D&gt;莉莉丝&lt;/color&gt;在试炼内攻击力和暴击率提升&lt;color=#bde156&gt;39%&lt;/color&gt;&lt;br/&gt;&lt;color=#D39D0D&gt;全体英雄&lt;/color&gt;在试炼内攻击力提升&lt;color=#bde141&gt;29000&lt;/color&gt;，最大生命值提升&lt;color=#bde141&gt;145000&lt;/color&gt;</t>
  </si>
  <si>
    <t>9c766d6ab851e6ec6bb587b8928f07bb</t>
  </si>
  <si>
    <t>&lt;color=#D39D0D&gt;莉莉丝&lt;/color&gt;在试炼内攻击力和暴击率提升&lt;color=#bde157&gt;40%&lt;/color&gt;&lt;br/&gt;&lt;color=#D39D0D&gt;全体英雄&lt;/color&gt;在试炼内攻击力提升&lt;color=#bde141&gt;30000&lt;/color&gt;，最大生命值提升&lt;color=#bde141&gt;150000&lt;/color&gt;</t>
  </si>
  <si>
    <t>a9af62e25aecb3a1758ba0362d0f68ac</t>
  </si>
  <si>
    <t>猩红之绽放</t>
  </si>
  <si>
    <t>0c9e7ce3c66675117ef9658c5d9e4e04</t>
  </si>
  <si>
    <t>铠甲勇士剧情本</t>
  </si>
  <si>
    <t>0edf9ab01d8ee1c9ab494cf262464a18</t>
  </si>
  <si>
    <t>新英雄剧情本</t>
  </si>
  <si>
    <t>a1d8b6e894904fb57fa66939270517c2</t>
  </si>
  <si>
    <t>实力</t>
  </si>
  <si>
    <t>900c70fa5f7dbc014e6f762d5e0e885c</t>
  </si>
  <si>
    <t>警告</t>
  </si>
  <si>
    <t>0debf521ea26b5ffdda5eda2fdb3ee59</t>
  </si>
  <si>
    <t>计划</t>
  </si>
  <si>
    <t>50bc390897d0d979927a823d3a44e2bd</t>
  </si>
  <si>
    <t>败露</t>
  </si>
  <si>
    <t>19b5cf3404beb266c41fde804f5ba2fd</t>
  </si>
  <si>
    <t>逃离</t>
  </si>
  <si>
    <t>72441c776f6c17a6052e9fa2744a3511</t>
  </si>
  <si>
    <t>警戒</t>
  </si>
  <si>
    <t>10ffd75141d73cc61de80af709b38878</t>
  </si>
  <si>
    <t>对峙</t>
  </si>
  <si>
    <t>699ef6ba685f5172bff53c934bcb1592</t>
  </si>
  <si>
    <t>首胜</t>
  </si>
  <si>
    <t>31a35beee804e183f44590a267c210d7</t>
  </si>
  <si>
    <t>攻城</t>
  </si>
  <si>
    <t>11a693ddc5bc826e937cc26989bca8d8</t>
  </si>
  <si>
    <t>因果</t>
  </si>
  <si>
    <t>5f5623a3fc987e12810157f3496d23b0</t>
  </si>
  <si>
    <t>拖延</t>
  </si>
  <si>
    <t>aaf7566d3889ed6f915894ba16de5d42</t>
  </si>
  <si>
    <t>救星</t>
  </si>
  <si>
    <t>1e2428bfc063b983ba9096304f8a6a3e</t>
  </si>
  <si>
    <t>鏖战</t>
  </si>
  <si>
    <t>43f4b1c67ba8f2c2a16e0cf34a2c7de6</t>
  </si>
  <si>
    <t>试验</t>
  </si>
  <si>
    <t>f8be570a5b466d8e0bea144ec9661793</t>
  </si>
  <si>
    <t>内耗</t>
  </si>
  <si>
    <t>84d8a3771380b363e297d771b8e778d7</t>
  </si>
  <si>
    <t>净化</t>
  </si>
  <si>
    <t>d73ebd9669b24d8da59ddb28ec5d686d</t>
  </si>
  <si>
    <t>死斗</t>
  </si>
  <si>
    <t>6238a062bff9e39c294a90d902bed0be</t>
  </si>
  <si>
    <t>劝解</t>
  </si>
  <si>
    <t>c02cac9d469bcaec70602ee6273ffd06</t>
  </si>
  <si>
    <t>突围</t>
  </si>
  <si>
    <t>0bdd8f2f21527bb91bb2cc603c965b71</t>
  </si>
  <si>
    <t>幻影士兵</t>
  </si>
  <si>
    <t>5b30881de29446b6ff96892cb1401436</t>
  </si>
  <si>
    <t>协同作战</t>
  </si>
  <si>
    <t>0bb9792b1b9e533f1f8c33ecfcab97a9</t>
  </si>
  <si>
    <t>临时方案</t>
  </si>
  <si>
    <t>a4c5c6ebedf0c5b91270c714daed3612</t>
  </si>
  <si>
    <t>雾中之战</t>
  </si>
  <si>
    <t>2e82e627fee05ffcb45d7800b4b25e96</t>
  </si>
  <si>
    <t>莽丛伏兵</t>
  </si>
  <si>
    <t>a5857ee0cf8863aa8eadd7369cf93fdc</t>
  </si>
  <si>
    <t>叶底刺客</t>
  </si>
  <si>
    <t>96d0c1a40f1f728565a0ce4368803915</t>
  </si>
  <si>
    <t>草毒造箭</t>
  </si>
  <si>
    <t>5303efca6a81cc0e0d6d7960983d93c0</t>
  </si>
  <si>
    <t>精灵之战</t>
  </si>
  <si>
    <t>cd5649b938cb4fbc18fd35f20f4e39dc</t>
  </si>
  <si>
    <t>伪装的战友</t>
  </si>
  <si>
    <t>407059c05022d3f20ccfa234e8e6f712</t>
  </si>
  <si>
    <t>菲尔的叛乱</t>
  </si>
  <si>
    <t>de1f8d6a5236b4501d1a805c34706d2d</t>
  </si>
  <si>
    <t>临时之计</t>
  </si>
  <si>
    <t>39673b3db4098c9bda94faeda8a26c97</t>
  </si>
  <si>
    <t>同袍之战</t>
  </si>
  <si>
    <t>1d032d9b2a6fd10d5ed90c390d88dce9</t>
  </si>
  <si>
    <t>酒池</t>
  </si>
  <si>
    <t>8cc944c3366d0da186e78184a0722c47</t>
  </si>
  <si>
    <t>墨泽</t>
  </si>
  <si>
    <t>5a7d9dd63172a7b4e0af3bb735a14528</t>
  </si>
  <si>
    <t>鬼沼</t>
  </si>
  <si>
    <t>bb7b38d98f2ba69ec82cbdb37063f28e</t>
  </si>
  <si>
    <t>芳泥</t>
  </si>
  <si>
    <t>2603b2486a09fe64a9b6af538161dc35</t>
  </si>
  <si>
    <t>梦境边缘</t>
  </si>
  <si>
    <t>e70d2a9070722801043271deb8ec7d6b</t>
  </si>
  <si>
    <t>法师的信号</t>
  </si>
  <si>
    <t>3e61e73032be429a91ac683276de86f1</t>
  </si>
  <si>
    <t>莉莉丝幻影</t>
  </si>
  <si>
    <t>94505cd5b0119e93ad5c47e7f331bb4c</t>
  </si>
  <si>
    <t>大胆出击</t>
  </si>
  <si>
    <t>0189ed3d9296dd79726ac17d28ebf4d1</t>
  </si>
  <si>
    <t>水晶警报</t>
  </si>
  <si>
    <t>bf33bce89b467ba4cd0b240e951cf42e</t>
  </si>
  <si>
    <t>身影出现</t>
  </si>
  <si>
    <t>4c43e662632f0ff1677e84336960b548</t>
  </si>
  <si>
    <t>伪装之兵</t>
  </si>
  <si>
    <t>a42c2cf7c8773c67a4f5dba36a8920a8</t>
  </si>
  <si>
    <t>跌倒的卫兵</t>
  </si>
  <si>
    <t>2c78a7cc498d34e579c7dc66996c9f71</t>
  </si>
  <si>
    <t>无翼之鹰</t>
  </si>
  <si>
    <t>acb9ee4756964d444cea856e720abf8f</t>
  </si>
  <si>
    <t>身影再现</t>
  </si>
  <si>
    <t>a9988ae08250bce555525d3922aaed30</t>
  </si>
  <si>
    <t>金袍落地</t>
  </si>
  <si>
    <t>c690085414a672fafbd5f6de6638e9ae</t>
  </si>
  <si>
    <t>紧追不舍</t>
  </si>
  <si>
    <t>682e2d7f7746f9768205f7f966d90ed7</t>
  </si>
  <si>
    <t>左右围堵</t>
  </si>
  <si>
    <t>f50c0223e7532a60fa4b802b86b84813</t>
  </si>
  <si>
    <t>时不我与</t>
  </si>
  <si>
    <t>623087c053b0979902ce64937749a19b</t>
  </si>
  <si>
    <t>以牙还牙</t>
  </si>
  <si>
    <t>d8e796960704b1d6712a773bb858313c</t>
  </si>
  <si>
    <t>飞行的家伙</t>
  </si>
  <si>
    <t>baf43d7e15eafb545e942abc05ca3136</t>
  </si>
  <si>
    <t>高墙之爪</t>
  </si>
  <si>
    <t>c06c2cac50a54047744aae25acea84b9</t>
  </si>
  <si>
    <t>法力巨网</t>
  </si>
  <si>
    <t>9148942af9a23a7a9274c37bdde57c45</t>
  </si>
  <si>
    <t>法力对决</t>
  </si>
  <si>
    <t>1e7f53ed0c5fd90d17a70d69797f54c5</t>
  </si>
  <si>
    <t>地下的密室</t>
  </si>
  <si>
    <t>4132567aee1653097ed7fe553e3dd13d</t>
  </si>
  <si>
    <t>精心的设谋</t>
  </si>
  <si>
    <t>bd1535d15970a366b7605c598f37d2ac</t>
  </si>
  <si>
    <t>缓兵之计</t>
  </si>
  <si>
    <t>c55ad6050f31468878da87545f2dc135</t>
  </si>
  <si>
    <t>最终的对决</t>
  </si>
  <si>
    <t>3dadc5f4f4a066188109afe0395e4a5f</t>
  </si>
  <si>
    <t>在部落，力量代表着一切。</t>
  </si>
  <si>
    <t>f4ed29ab49b30bdcb67cc57f266b483b</t>
  </si>
  <si>
    <t>加入焰岭部落的目的只有一个，向帝国复仇！</t>
  </si>
  <si>
    <t>61756aeb86470aab37587d6937978aea</t>
  </si>
  <si>
    <t>这次的行动叫做……腥红绽放。</t>
  </si>
  <si>
    <t>048e9f17b8eb13984085b7610996b4f4</t>
  </si>
  <si>
    <t>浴火玫瑰在去往麦城的半路上遇上了审判之铳--希尔。</t>
  </si>
  <si>
    <t>e98be9d80d31ff8ac0ee587d517ea555</t>
  </si>
  <si>
    <t>希尔不敌强大的罗丝，只得逃回麦卡尼兹城</t>
  </si>
  <si>
    <t>acba50faa0874b9300b05e83067756cb</t>
  </si>
  <si>
    <t>麦城在得到希尔的情报后，开启的全城警戒状态。</t>
  </si>
  <si>
    <t>0dd9319c3e5fa65378fe65b387fef344</t>
  </si>
  <si>
    <t>正序执法队新任队长铁拳希望罗丝能够重新归顺于帝国。</t>
  </si>
  <si>
    <t>f99a4f9b371888c10b52d53be9bea2da</t>
  </si>
  <si>
    <t>正序执法队面对浴火玫瑰的攻击根本无法招架。</t>
  </si>
  <si>
    <t>7487044c232a3a6f5e08df50a5f59f2c</t>
  </si>
  <si>
    <t>希尔不敌强大的罗丝，只得逃回麦卡尼兹城。</t>
  </si>
  <si>
    <t>6930a4b720de2c9600a6798a946c67a9</t>
  </si>
  <si>
    <t>罗丝派往城内的眼线被铁拳抓到，当众处决。</t>
  </si>
  <si>
    <t>9c4deed573c00b8feee4e80da06dad39</t>
  </si>
  <si>
    <t>盛怒之下，浴火玫瑰和部落组成的联军攻入麦卡尼兹城。</t>
  </si>
  <si>
    <t>5e33a05ea457ee193f13e33906522aaf</t>
  </si>
  <si>
    <t>铁拳得到消息，炼金王霍恩海姆正在赶来的路上……</t>
  </si>
  <si>
    <t>48af1b3759d255701217d18ec1dee4ec</t>
  </si>
  <si>
    <t>炼金王霍恩海姆加入战局。</t>
  </si>
  <si>
    <t>7bad342954a2719c38b6909a02a8b39e</t>
  </si>
  <si>
    <t>由于霍恩海姆的帮助，战局发生了扭转……</t>
  </si>
  <si>
    <t>89ca590fc02080d0fc7616efc9c3e804</t>
  </si>
  <si>
    <t>一瓶粉红色的炼金药剂，一个恐怖的试验……</t>
  </si>
  <si>
    <t>b46b4fc685d1e8225777d7b2ff96cecc</t>
  </si>
  <si>
    <t>霍恩海姆用新研制的炼金药剂导致了浴火玫瑰和部落的内斗。</t>
  </si>
  <si>
    <t>6c1e2d1b0a564c34cd18efc43e044d04</t>
  </si>
  <si>
    <t>让火焰净化一切！</t>
  </si>
  <si>
    <t>0ba68dd2285da2bb4b86a5708c5d90f3</t>
  </si>
  <si>
    <t>尽管有阿男的支援，但是人数上帝国有明显的优势……</t>
  </si>
  <si>
    <t>894a027d3d740546b7164d53f670b2eb</t>
  </si>
  <si>
    <t>浴火玫瑰再不撤退，必将全军覆灭……</t>
  </si>
  <si>
    <t>574ce51a8dce97228abeb88bf558f59a</t>
  </si>
  <si>
    <t>浴火玫瑰与部落联军成功从麦城逃离。</t>
  </si>
  <si>
    <t>e5a086d05654b4de0842cf32737258ab</t>
  </si>
  <si>
    <t>看到入侵信号，维多利亚立刻带兵护驾可却掉入梦境陷阱，陷阱里混沌诡奇，突然，一个个的幻影士兵出现在她眼前！</t>
  </si>
  <si>
    <t>9c876fd622ea3364e718de08c53c80ae</t>
  </si>
  <si>
    <t>一波幻影士兵刚被消灭，又有一波新的出现。维多利亚果断下令每两人作背靠背协同作战，击退敌人！</t>
  </si>
  <si>
    <t>c3758804d35eba565248bd86efeadebb</t>
  </si>
  <si>
    <t>即便是身经百战的维多利亚也只是听说过梦境陷阱，因此她召集士兵们做了临时的部署，谋划迅速脱离陷阱。</t>
  </si>
  <si>
    <t>abd10eb0586cfc5dad7bbc49cd433bf0</t>
  </si>
  <si>
    <t>小队来到了一处迷雾之中，警觉的维多利亚下令部队立即聚拢，命令刚出，迷雾中顿时出现一双双发光的野兽之眼！</t>
  </si>
  <si>
    <t>7fa1aff3da5bbb227d1b942ec2920570</t>
  </si>
  <si>
    <t>小队来到了梦境之森——显然这属于精灵的领域，对于入侵者，他们要用伏兵的草毒箭招待！</t>
  </si>
  <si>
    <t>cdf2daffe8e2dcbac7bea5e347be8446</t>
  </si>
  <si>
    <t>“见鬼，这里的树叶足足有一扇宫门的大小！”可小队刚踏入这巨叶丛，就被一双藏在暗处的眼睛给盯上了……</t>
  </si>
  <si>
    <t>fe494b8a9f978cfd0373f6b016846b2c</t>
  </si>
  <si>
    <t>一位留着海象胡子的老兵提出了制作简易毒箭的建议，维多利亚思考后决定采纳，因为，她需要随时做好长远打算。</t>
  </si>
  <si>
    <t>dd8ee1970bcc5eb27859371da9af2bbc</t>
  </si>
  <si>
    <t>小队行进着，森林里传来了鸟鸣，士兵们认为这是好兆头，但维多利亚听得出这是精灵的哨语——他们该拿起武器了！</t>
  </si>
  <si>
    <t>eb14ac7769e839f92ee2b9a2173847b0</t>
  </si>
  <si>
    <t>小队惊讶的发现，他们现在已经身在圣辉王城之中！他们欢呼着脱离险境，而混在其中的幻影士兵正伺机而动……</t>
  </si>
  <si>
    <t>02fbdf8eed7c57ca2f34c1ae059e75f9</t>
  </si>
  <si>
    <t>“我们不能把剑对着自己的战友！这是底线！”伪装成战友的幻影兵引起了同情，菲尔趁机煽动了一场叛乱！</t>
  </si>
  <si>
    <t>02ae535396acd9eb4081a4f9dad9e80f</t>
  </si>
  <si>
    <t>维多利亚没想到菲尔竟会因偶然触动的战友之情而选择叛乱，身为长官的她临时想了一计，准备对菲尔一人进行擒拿！</t>
  </si>
  <si>
    <t>3b7b862273b71729f03d4aeb76841cce</t>
  </si>
  <si>
    <t>可事与愿违，菲尔看出了卡恩行动的破绽，决定回撤，维多利亚见势不妙选择果断出击，绝不能再有更多的伤亡了！</t>
  </si>
  <si>
    <t>f7cde3f38be7e93aa85070d70feecad2</t>
  </si>
  <si>
    <t>小队中突然有人晕倒了！查看后发现竟是醉酒的缘故。其他人也开始迷糊起来，担心的事情发生了——敌人突然出现！</t>
  </si>
  <si>
    <t>cfd5e3168f19aa0e2aedf9d8e8cec3ce</t>
  </si>
  <si>
    <t>散发黑气的湖面让人望而却步，一向勇敢的小队这时也迟疑了。可他们不知道，真正的危险不在湖中，而在身后！</t>
  </si>
  <si>
    <t>2c794d6fd96839cdfde42123b1e593ba</t>
  </si>
  <si>
    <t>“据说这里埋有众鬼的眼睛，它们会死死盯着无助者们……”小队成员们个个抱着脑袋冲过这片沼泽，结果是虚惊一场！</t>
  </si>
  <si>
    <t>7b359d9f85d9526a731c9b6861972c8b</t>
  </si>
  <si>
    <t>士兵托特突然感到脚下花地一软，顿时便深陷泥泞！维多利亚让大家用盾牌把自己撑起来，因为敌人在眼前了！</t>
  </si>
  <si>
    <t>302b1e644f800f6b8b229329f3e93997</t>
  </si>
  <si>
    <t>梦境边缘的天空开始变得亮了起来，出现了圣辉城墙的轮廓，但是这里魔煞的气息却很强，一个个幻影士兵又出现了……</t>
  </si>
  <si>
    <t>cd872533952d10a06a9f636c23a394f5</t>
  </si>
  <si>
    <t>被梦境陷阱耽误了多时的维多利亚一行决定要抢夺时间，面对一个又一个的幻影士兵，他们决定启用之前制作的草毒箭！</t>
  </si>
  <si>
    <t>cd8f4f791897f278cc4ee9cb86b9536c</t>
  </si>
  <si>
    <t>“快看，天上那是……是法师们发出的信号！不会错的！”有了法师们给的方向指引，维多利亚圣剑一挥——前进！</t>
  </si>
  <si>
    <t>79ae7d4adb2f5721084ef5e44814ff65</t>
  </si>
  <si>
    <t>维多利亚被眼前所见惊住了，“莉莉丝的幻影！怎么会……”但她没有犹豫，为了圣辉帝国，果断挥出了琥珀圣剑！</t>
  </si>
  <si>
    <t>0e9276352d73d27e8003610f96f9b2ad</t>
  </si>
  <si>
    <t>圣辉国庆日，莉莉丝的目标便是她曾经的父王杰里斯国王，面对王城严密的布防，莉莉丝反倒想到了一个有趣的法子。</t>
  </si>
  <si>
    <t>bc20100d407f7aebabe2970729c54622</t>
  </si>
  <si>
    <t>高墙上的监测水晶频繁地发出信号，卫兵们得知有入侵，仓促往休息厅方向赶去，莉莉丝知道方法奏效了——继续追击！</t>
  </si>
  <si>
    <t>360366053ffad9448b29958f0120d8b5</t>
  </si>
  <si>
    <t>尽管很隐蔽，莉莉丝捕捉到了不远处维多利亚的背影，落下的苹果不会远离苹果树，击败维多利亚，国王就是囊中物！</t>
  </si>
  <si>
    <t>2854b51e9067e3a033504897b871c076</t>
  </si>
  <si>
    <t>莉莉丝绕到卫兵队后方，准备用背后突袭的方法来对付维多利亚，可刚一靠近，反落入维多利亚的“疑兵陷阱”。</t>
  </si>
  <si>
    <t>42ec7cf14abb2328c7fea0be3166407e</t>
  </si>
  <si>
    <t>陷阱被破，一个胆怯的士兵在后退时不幸跌倒了，队形彻底大乱，莉莉丝眼前只需要将他们击溃！</t>
  </si>
  <si>
    <t>de6f1adbb1b83d5f9722f8a39d99ae09</t>
  </si>
  <si>
    <t>维多利亚虽然布下了陷阱，可却不堪一击。国王失去了守卫，正如雄鹰失去了羽翼，手到擒来。</t>
  </si>
  <si>
    <t>ee2889385dd789901a988ad1b3df5da1</t>
  </si>
  <si>
    <t>混乱之中，莉莉丝捕捉到了不远处国王的背影，身边只有数人，莉莉丝警惕起来，决定派出幻影士兵们一步步逼近！</t>
  </si>
  <si>
    <t>c001aa078baf0237b7f09cd2fe930890</t>
  </si>
  <si>
    <t>国王仓皇之中也顾不上掉落在地的金袍，躲进四角石室里面正要紧闭大门，只见援兵将至，莉莉丝眼看就要错失时机，果断出击！</t>
  </si>
  <si>
    <t>1befb80704a880bc710ac4ecbdb33881</t>
  </si>
  <si>
    <t>虽然一时摆脱了霍恩海姆的纠缠，但外面的援兵必定很快来到，正当莉莉丝刚刚踏出石室，后面的追兵便到了！</t>
  </si>
  <si>
    <t>4013de40b1a0c2cd36b1c732daa302af</t>
  </si>
  <si>
    <t>第二波援兵来到了，这次他们采用左右围堵的方法，身处城堡狭窄通道内的莉莉丝，不可避免地将与之展开正面对战。</t>
  </si>
  <si>
    <t>0e501f9e9ecabf4016d6b2d0530a586c</t>
  </si>
  <si>
    <t>莉莉丝击退了援兵，但是在她面前是通道的左右两条路，莉莉丝犹豫起来，但情势危急，不容得她再多做思考了……</t>
  </si>
  <si>
    <t>a10b6eb6e933429eebb98a7a4341e483</t>
  </si>
  <si>
    <t>莉莉丝知道通道的出口必定会有圣辉士兵在等着她的出现，因此她想了一条以彼之道还施彼身的办法，给予反击！</t>
  </si>
  <si>
    <t>ae2c80bbd6f7a3b6d23e8bd6e1d1db2d</t>
  </si>
  <si>
    <t>莉莉丝原以为无凭可依的空中会是属于她的安全地带，没想到却在此遭遇了铁拳为首的飞行小队！</t>
  </si>
  <si>
    <t>57210b011f300da475cf8f03263fce54</t>
  </si>
  <si>
    <t>高墙上的法师们对着空中的莉莉丝放出法术，一道道法术形成荆棘举爪向她抓去，危险万分……</t>
  </si>
  <si>
    <t>9af66707204396fa1d0ad7db17cbb879</t>
  </si>
  <si>
    <t>当莉莉丝以为躲过法术爪子便可轻易甩开法师们，突然，法师们口诵奇怪的咒语，一张魔法巨网开始形成！</t>
  </si>
  <si>
    <t>5d14f4c3e6efc2815b909b09ad77a1da</t>
  </si>
  <si>
    <t>眼看着这张法力巨网逐渐收缩，法师们的得意展露脸上，可他们没想到，就在此时莉莉丝切换了形态……</t>
  </si>
  <si>
    <t>51163aa8b699050ad40641a72e6bcdb4</t>
  </si>
  <si>
    <t>当莉莉丝一踏入这座地堡内，四面神像的生活便亮起了，定睛一看，竟然是正序队队长希尔</t>
  </si>
  <si>
    <t>d97a181a57e0186ad334a0ffdfa8e1e3</t>
  </si>
  <si>
    <t>原来法师们是故意露出破绽以引莉莉丝到此四面之地的！为了防止援兵的到来，莉莉丝决定速战速决。</t>
  </si>
  <si>
    <t>d9cb012ef8df4d42d9dd5ff7b03a2a41</t>
  </si>
  <si>
    <t>圣辉士兵们还在等待维多利亚合围小队的到来，但他们的轻视却惹恼了莉莉丝，气氛顿时变得可怖了起来……</t>
  </si>
  <si>
    <t>cb51bbe1a0193ea90e663d4d438cb6e0</t>
  </si>
  <si>
    <t>莉莉丝再次变换“噩梦形态”，维多利亚也已赶到，昔日的好友变成了敌人，最终的对决一触即发！</t>
  </si>
  <si>
    <t>d1693260855b0315ea47b4f63dbc4b68</t>
  </si>
  <si>
    <t>敌方英雄主要为冥海阵营，可利用永茂阵营英雄进行克制</t>
  </si>
  <si>
    <t>b2637acc003087f14ab5761e62dbdba2</t>
  </si>
  <si>
    <t>敌方的熏可以降低我方速度需优先击杀</t>
  </si>
  <si>
    <t>f4a7a586e922db768afe333eace7440c</t>
  </si>
  <si>
    <t>敌方敏攻居多速度较快，上阵熏能够降低速度取得先机</t>
  </si>
  <si>
    <t>f54dbaca09dc1ab64e9cf347b365deab</t>
  </si>
  <si>
    <t>汐可以给我方英雄增加速度抢得先机</t>
  </si>
  <si>
    <t>e86e1dabcdf54f19a79e656c5092629b</t>
  </si>
  <si>
    <t>对面是纯永茂英雄阵容，上阵6个圣辉英雄组成纯系光环可以有效克制对方。</t>
  </si>
  <si>
    <t>7d418e947efdbd09e7b6a523e70f93e4</t>
  </si>
  <si>
    <t>莉莉娅可以控制一列英雄，可以根据对方核心英雄调整莉莉娅的站位方便应对。</t>
  </si>
  <si>
    <t>a7185af6370c7fbe9f4b8a21623baced</t>
  </si>
  <si>
    <t>对面是三永茂、三圣辉英雄，圣辉克制永茂，焰岭克制圣辉，聪明的你知道怎么布阵了吧。</t>
  </si>
  <si>
    <t>9c088426f1921717c164be2950806dd3</t>
  </si>
  <si>
    <t>对面是纯焰岭英雄阵容，上阵6个冥海英雄组成纯系光环可以有效克制对方。</t>
  </si>
  <si>
    <t>ebf2c74e6ac4189974cd3074e54bddef</t>
  </si>
  <si>
    <t>对面是三永茂、三冥海英雄，圣辉克制永茂，永茂克制冥海，聪明的你知道怎么布阵了吧。</t>
  </si>
  <si>
    <t>9f66c3c42b7a982291c75828a01e3fe1</t>
  </si>
  <si>
    <t>对面后排有3个控制，乾可以直接控制后排，注意对方也有乾哦，主要输出记得调整站位。</t>
  </si>
  <si>
    <t>67637fb641954bc060cd94b280ff4835</t>
  </si>
  <si>
    <t>永茂英雄克制冥海，莉莉娅可以控制一列英雄，尽可能上更多的永茂英雄就能轻松解决战斗。</t>
  </si>
  <si>
    <t>be32ec829a85c2676f6d1858547a03dd</t>
  </si>
  <si>
    <t>3圣辉3焰岭触发火光烛天光环配合剑姬暴攻光环、罗丝减伤光环兼具输出和生存。</t>
  </si>
  <si>
    <t>ec671db9e986cdac2cbdb558b59bc861</t>
  </si>
  <si>
    <t>莉莉丝的梦魇爆破可以暂时降低目标的大量生命值，非常适合搭配洛德莱的斩杀效果。</t>
  </si>
  <si>
    <t>a177f78261ee3536811624349f34e244</t>
  </si>
  <si>
    <t>敌方离和熏站在一列，可以用莉莉娅控制，波那波那针对多前排阵型有非常好的效果。</t>
  </si>
  <si>
    <t>1057e89e6318c43df7ee25244f98411c</t>
  </si>
  <si>
    <t>魔煞英雄可以代替四系英雄，可以尝试上阵魔煞英雄和普通阵营组成6名纯系光环，能够大幅提高英雄属性。</t>
  </si>
  <si>
    <t>08f20df353895e6772af133cbd61c649</t>
  </si>
  <si>
    <t>乾对多后排阵型有比较好的应对效果，对面英雄以永茂为主，通过阵营克制轻松过关。</t>
  </si>
  <si>
    <t>739ff4fcef18ad175fab124e25994bd8</t>
  </si>
  <si>
    <t>针对前排大量防御系英雄的阵型，可上阵强力输出的死神、离、波那波那，效果拔群。</t>
  </si>
  <si>
    <t>050f5f4b33ab4d5c9bb53669c6df7cca</t>
  </si>
  <si>
    <t>对面阵容有阿男、熏等控制系英雄，使用莉莉娅和乾可以有效的进行针对。</t>
  </si>
  <si>
    <t>a6355207f49f82bb0f17985cfe0fb33b</t>
  </si>
  <si>
    <t>对面控制和辅助较多不利于持久战，可围绕罗丝叠火爆发迅速结束战斗。</t>
  </si>
  <si>
    <t>02c32c46229eb92a1401fecf143cc358</t>
  </si>
  <si>
    <t>面对火系为主前前中排有大量英雄，可用离、镇风作为核心搭配阵容作战。</t>
  </si>
  <si>
    <t>d7c9af2a78ac8e3e043054eee941a9e1</t>
  </si>
  <si>
    <t>复仇计划</t>
  </si>
  <si>
    <t>2010867ab7819cf8f13c277c4cfd2d6d</t>
  </si>
  <si>
    <t>全城警戒</t>
  </si>
  <si>
    <t>44cad4181ab92039b6a18f5164ae06e9</t>
  </si>
  <si>
    <t>怒火中烧</t>
  </si>
  <si>
    <t>a0807e261b94f929335829b95c15257f</t>
  </si>
  <si>
    <t>麦城危机</t>
  </si>
  <si>
    <t>d9bb748402f32731629054625f85fa46</t>
  </si>
  <si>
    <t>突出重围</t>
  </si>
  <si>
    <t>d57c451e41f7006115459c2732fdbd52</t>
  </si>
  <si>
    <t>梦境陷阱</t>
  </si>
  <si>
    <t>bcd229411e98aa9cb92e399c707ee8ce</t>
  </si>
  <si>
    <t>梦境之森</t>
  </si>
  <si>
    <t>494f55eab69c83dcfd1e1f93843daf76</t>
  </si>
  <si>
    <t>梦境迷城</t>
  </si>
  <si>
    <t>0beb459e80ae150744fc9ffb53ce9501</t>
  </si>
  <si>
    <t>梦境海域</t>
  </si>
  <si>
    <t>e6a801608f5ffc4987d9c2eb8deb7f96</t>
  </si>
  <si>
    <t>梦魔幻影</t>
  </si>
  <si>
    <t>ed0f78d6b4bf413303bdde9c155e354c</t>
  </si>
  <si>
    <t>王城布防</t>
  </si>
  <si>
    <t>009283feb413e307946eeb809d13eb9c</t>
  </si>
  <si>
    <t>双重疑兵</t>
  </si>
  <si>
    <t>cbb1651c7b4292027a79f5a6bbd16712</t>
  </si>
  <si>
    <t>追逃游戏</t>
  </si>
  <si>
    <t>e8ce2afc7d060d73d9ac645803801300</t>
  </si>
  <si>
    <t>真正陷阱</t>
  </si>
  <si>
    <t>c768b849388c05ca70104f7a9692720e</t>
  </si>
  <si>
    <t>为了复仇，罗丝投靠了焰岭部落成立了浴火玫瑰，希望能够得到焰岭部落的帮助……</t>
  </si>
  <si>
    <t>659a4c0d616532c8c20636cf29104011</t>
  </si>
  <si>
    <t>罗丝的复仇计划因为希尔的突然出现而败露。麦卡尼兹全城进入了紧急警戒状态……</t>
  </si>
  <si>
    <t>3f0bb6b75c38df6ce96ea3f670d8f74e</t>
  </si>
  <si>
    <t>罗丝和她的火玫瑰战团将正序执法队打的节节败退。就在麦城危难之时。铁拳派人去请住在麦城附近的炼金王霍恩海姆来帮忙。</t>
  </si>
  <si>
    <t>1c4f60253f3c7a80e0713946c5cb895e</t>
  </si>
  <si>
    <t>强大的炼金王霍恩海姆与正序执法队联手将浴火玫瑰和部落联军包围，罗丝的处境一度陷入了危机。</t>
  </si>
  <si>
    <t>a4e1a1aa1e2cb9521c5e45e5d7862902</t>
  </si>
  <si>
    <t>危急时刻，阿男及时赶到帮助罗丝以及火玫瑰战团成功突围。虽然这次袭击没有成功。但是也重创了正序执法队和炼金王霍恩海姆。</t>
  </si>
  <si>
    <t>d3ec8d2d1ba484ea97223d60b80b014d</t>
  </si>
  <si>
    <t>监测水晶已发出紫光信号，带兵行动！可维多利亚没有意识到莉莉丝竟布下梦境陷阱……</t>
  </si>
  <si>
    <t>c251e37a5e2d8891f1a68a62de68f943</t>
  </si>
  <si>
    <t>小公主莉莉丝的“馅饼”似乎不止一种口味，维多利亚小队来到了陷阱第二层——梦境之森。</t>
  </si>
  <si>
    <t>5aeb50fc28172a6866600c21d2a4df78</t>
  </si>
  <si>
    <t>行进的小队惊讶地发现他们已经在圣辉王城之中，但奇怪的是，这不是熟知的王都，而是一座迷城。</t>
  </si>
  <si>
    <t>2f9221b4dc377cbf6eaf22c7a0294ee6</t>
  </si>
  <si>
    <t>维多利亚的队伍来到了新的一处领域，诡秘异常。但时间紧迫，他们决定迈开停下的脚步——前进。</t>
  </si>
  <si>
    <t>00786e7d04f97080446f18bc08e725a7</t>
  </si>
  <si>
    <t>维多利亚他们历经艰难终于到达梦境边缘，而让人惊讶的是，他们在这遇上了莉莉丝的幻影！</t>
  </si>
  <si>
    <t>37a8b471757905a639f470f0a3a333c3</t>
  </si>
  <si>
    <t>莉莉丝这次的目标是曾经的父王——杰里斯国王！可她却没料到维多利亚早已为她布下陷阱……</t>
  </si>
  <si>
    <t>807aa26e1db3af0462d15c99a78e27ba</t>
  </si>
  <si>
    <t>现在国王失去了守卫仓皇逃去，正是最佳时机！莉莉丝直取而去，不料又是一个“疑兵陷阱”……</t>
  </si>
  <si>
    <t>ee5cdd08fdacdb7a93a8c6f2c5e978a6</t>
  </si>
  <si>
    <t>莉莉丝知道这次“抓国王”的游戏已经提前结束，而现在要准备开始玩“逃脱围捕”的游戏了！</t>
  </si>
  <si>
    <t>89f40e947fb40d504140504a1a2ad9f9</t>
  </si>
  <si>
    <t>王城高墙是属于维泽法亚精英法师们的防线，莉莉丝能否经受住魔法的考验呢！</t>
  </si>
  <si>
    <t>5a879a63121496ba276ddce46e0ed371</t>
  </si>
  <si>
    <t>莉莉丝逃出了法师们的“法力巨网”，然而，此时帝国精心布置的“真正的陷阱”悄悄浮现了！</t>
  </si>
  <si>
    <t>16feeca61b151ab2b1dc8e4c3bb3222b</t>
  </si>
  <si>
    <t>铠甲勇士战令</t>
  </si>
  <si>
    <t>c9ab1a0d4c4d5bb4425fb6ce8d4169a7</t>
  </si>
  <si>
    <t>新英雄战令</t>
  </si>
  <si>
    <t>396f3e843ee8bfbf686148a1f89d2f9b</t>
  </si>
  <si>
    <t>&lt;img src='star'/&gt;购买后可提升至&lt;color=#66ff00&gt;{0}级&lt;/color&gt;可解锁以下奖励</t>
  </si>
  <si>
    <t>d440805996805a43fa82b04ba8f09d14</t>
  </si>
  <si>
    <t>您已满级，无法购买等级~~~</t>
  </si>
  <si>
    <t>794fa93d695761ed8b0ef2b4916a28a3</t>
  </si>
  <si>
    <t>完成勇者任务，提升等级，领取丰厚奖励</t>
  </si>
  <si>
    <t>2569f62592368a40545b54884efef850</t>
  </si>
  <si>
    <t>完成英雄任务，提升等级，领取丰厚奖励</t>
  </si>
  <si>
    <t>3c725d2f47785c873f092c63a6e84ef7</t>
  </si>
  <si>
    <t>帝国战令</t>
  </si>
  <si>
    <t>3e4863c5bc4431d34572e5aa64a95a77</t>
  </si>
  <si>
    <t>激活【专属勇者战令】可每周领取经验</t>
  </si>
  <si>
    <t>43b9bd06a7a2b729eff3d704f81dace9</t>
  </si>
  <si>
    <t>激活【专属承光战令】可每日领取经验</t>
  </si>
  <si>
    <t>614dcbcbac1b50ace05222d9731f43e6</t>
  </si>
  <si>
    <t>激活【专属梦魔战令】可每日领取经验</t>
  </si>
  <si>
    <t>0bdd0129946011bab1be5833bbe0e9b8</t>
  </si>
  <si>
    <t>本周已领取奖励，请下周再来领取奖励</t>
  </si>
  <si>
    <t>f94f50b541ef2a6c50dcd5ade69dc294</t>
  </si>
  <si>
    <t>本日已领取奖励，请明天再来领取</t>
  </si>
  <si>
    <t>102d112d8f95a0df94511a6e5c2edf0b</t>
  </si>
  <si>
    <t>{0}次强者召唤</t>
  </si>
  <si>
    <t>4239fedadf9e4eae40581c8b16d3be46</t>
  </si>
  <si>
    <t>竞技场积分达到{0}积分</t>
  </si>
  <si>
    <t>a4eac4fbda38a24a2c61b8c523184981</t>
  </si>
  <si>
    <t>通过时空迷域最高难度BOSS</t>
  </si>
  <si>
    <t>188f2ba9e840cf4a5607239faa546b0b</t>
  </si>
  <si>
    <t>参与地牢领主{0}次</t>
  </si>
  <si>
    <t>7fb8cdd89965f2105dae24ceb8c9d6f5</t>
  </si>
  <si>
    <t>每日登陆</t>
  </si>
  <si>
    <t>663d09db2e114a5fb31cf9b9a720c5c3</t>
  </si>
  <si>
    <t>竞技场胜利次数</t>
  </si>
  <si>
    <t>e8f59ca3c00415699c92af4a485d3c30</t>
  </si>
  <si>
    <t>限定召唤</t>
  </si>
  <si>
    <t>769a16297a5a42232707361cf567e84d</t>
  </si>
  <si>
    <t>竞技场连胜次数</t>
  </si>
  <si>
    <t>b9048597f90ad87ca2b322fe69498116</t>
  </si>
  <si>
    <t>使用新英雄参与竞技场</t>
  </si>
  <si>
    <t>68fc82a0632adc34c69dfe81878c4537</t>
  </si>
  <si>
    <t>通关浴火之章</t>
  </si>
  <si>
    <t>eba16a04b196177020082a6b636fd979</t>
  </si>
  <si>
    <t>参与积分本</t>
  </si>
  <si>
    <t>c377a019f36042da2d68c395b319fd03</t>
  </si>
  <si>
    <t>通关圣剑之辉</t>
  </si>
  <si>
    <t>af7b16e48f0bea4f3f3a656a4873e9bb</t>
  </si>
  <si>
    <t>参与试炼之章</t>
  </si>
  <si>
    <t>9a2022453d1a2707b99b390daaf150c7</t>
  </si>
  <si>
    <t>通关绚火试炼</t>
  </si>
  <si>
    <t>b2362317382dfea95fe8253dc9bd425d</t>
  </si>
  <si>
    <t>参与甜蜜之梦</t>
  </si>
  <si>
    <t>99827357c8ebb67db700a356ac24ce26</t>
  </si>
  <si>
    <t>英雄召唤</t>
  </si>
  <si>
    <t>f2189414ad30db294cc4d84aca72803e</t>
  </si>
  <si>
    <t>时空迷域BOSS</t>
  </si>
  <si>
    <t>ed87c5810f6964d0f338a5cb0c08e031</t>
  </si>
  <si>
    <t>挑战地牢领主</t>
  </si>
  <si>
    <t>101c1b32a3ea4a06ed5a57f7aa91968a</t>
  </si>
  <si>
    <t>竞技次数</t>
  </si>
  <si>
    <t>6198703d96e2384bc8aa5fee1e265ee9</t>
  </si>
  <si>
    <t>限时召唤达标</t>
  </si>
  <si>
    <t>744ae72117cc5cf41fea3a4ea437ffe5</t>
  </si>
  <si>
    <t>连胜次数</t>
  </si>
  <si>
    <t>ccccbd53214014ab331f14908f4fb75f</t>
  </si>
  <si>
    <t>英雄召唤{0}次</t>
  </si>
  <si>
    <t>dbaaf811cd4d70b49ae74908b3b63416</t>
  </si>
  <si>
    <t>竞技场达到{0}积分</t>
  </si>
  <si>
    <t>934a596017eaf65e9b014510332c78aa</t>
  </si>
  <si>
    <t>阵营召唤{0}次</t>
  </si>
  <si>
    <t>98bad6c89ff92a945c735b93498611de</t>
  </si>
  <si>
    <t>时空迷域通关困难模式{0}次</t>
  </si>
  <si>
    <t>94f210dd62a2950ddfd592f0c2345c35</t>
  </si>
  <si>
    <t>挑战地牢领主{0}次</t>
  </si>
  <si>
    <t>54525b028407e9877703b2cc56de52af</t>
  </si>
  <si>
    <t>限定召唤{0}次</t>
  </si>
  <si>
    <t>75cc1895d28a5f6885d0e256498cc22a</t>
  </si>
  <si>
    <t>竞技场连胜{0}次</t>
  </si>
  <si>
    <t>130cf71cb42f9b038b6287d326356a7d</t>
  </si>
  <si>
    <t>通关圣剑之辉第1章</t>
  </si>
  <si>
    <t>ee6213e3179b1064d14bfbc00fa87bd9</t>
  </si>
  <si>
    <t>通关圣剑之辉第2章</t>
  </si>
  <si>
    <t>7f21a1f072f51f3657ecbffb3822bb0e</t>
  </si>
  <si>
    <t>通关圣剑之辉第3章</t>
  </si>
  <si>
    <t>a308d48ae3f066102c21cef7af52d2f2</t>
  </si>
  <si>
    <t>通关圣剑之辉第4章</t>
  </si>
  <si>
    <t>8d02ded4d5a3eb55adef1e3d16024331</t>
  </si>
  <si>
    <t>通关圣剑之辉第5章</t>
  </si>
  <si>
    <t>e4c76d7ea8d67e4d30b83ceec02a8edc</t>
  </si>
  <si>
    <t>参与绚火试炼</t>
  </si>
  <si>
    <t>c520505ef54ebf08486d043690076a24</t>
  </si>
  <si>
    <t>通关幻梦喧嚣第1章</t>
  </si>
  <si>
    <t>70eb3369b5030f190c9bff99b12c4571</t>
  </si>
  <si>
    <t>通关幻梦喧嚣第2章</t>
  </si>
  <si>
    <t>f3cbbfadf2fe69443e524f0f392a8ce4</t>
  </si>
  <si>
    <t>通关幻梦喧嚣第3章</t>
  </si>
  <si>
    <t>6dffb9e833439ee8553a6a0d07c14612</t>
  </si>
  <si>
    <t>通关幻梦喧嚣第4章</t>
  </si>
  <si>
    <t>c483507c6be60d7ec3b1728e75d7f7ed</t>
  </si>
  <si>
    <t>通关幻梦喧嚣第5章</t>
  </si>
  <si>
    <t>e9f01428882ef1289dc59f9270299231</t>
  </si>
  <si>
    <t>决斗季</t>
  </si>
  <si>
    <t>4517c2dbc7e9555e1d1be459f56d94c1</t>
  </si>
  <si>
    <t>竞技狂欢</t>
  </si>
  <si>
    <t>3a2b3e0c633a2fa18a948e869a7c905a</t>
  </si>
  <si>
    <t>竞技狂欢多人</t>
  </si>
  <si>
    <t>37a93fe6c77272fd108039afd52fb3d5</t>
  </si>
  <si>
    <t>活动期间，完成&lt;color = #fccb15&gt;竞技场&lt;/color&gt;挑战和胜场达标次数，就能获得丰厚奖励哦！&lt;br/&gt;每日登录还会邮件赠送&lt;color = #fccb15&gt;挑战凭证x3&lt;/color&gt;</t>
  </si>
  <si>
    <t>c63ee82a189b573338a9a6edcec515f9</t>
  </si>
  <si>
    <t>活动期间，完成&lt;color = #fccb15&gt;竞技场&lt;/color&gt;挑战和胜场达标次数，就能获得丰厚奖励哦！&lt;br/&gt;每日登录还会邮件赠送&lt;color = #fccb15&gt;挑战凭证x3&lt;/color&gt;，挑战上限改为&lt;color = #bde141&gt;15&lt;/color&gt;次</t>
  </si>
  <si>
    <t>348d7276e7339c4a0c800650da81f8df</t>
  </si>
  <si>
    <t>麦城顽童</t>
  </si>
  <si>
    <t>1ebde30c5b8f43aef8c4600cf136a4eb</t>
  </si>
  <si>
    <t>悬赏升级</t>
  </si>
  <si>
    <t>9a89b13f8b6876d5bbb182313823b705</t>
  </si>
  <si>
    <t>&lt;color = #fccb15&gt;双倍狂欢&lt;/color&gt;&lt;br/&gt;活动期间，密海寻宝的奖励将&lt;color = #fccb15&gt;全部翻倍&lt;/color&gt;！勇士们可以在密海里尽情战斗，领取丰厚奖励！</t>
  </si>
  <si>
    <t>bbcff5e964db57778880dccc13d8303d</t>
  </si>
  <si>
    <t>战役升级</t>
  </si>
  <si>
    <t>6f93349bfd3aacc30216bb052f1c5cd1</t>
  </si>
  <si>
    <t>&lt;color = #fccb15&gt;双倍狂欢&lt;/color&gt;&lt;br/&gt;活动期间，战役挂机奖励中的&lt;color = #fccb15&gt;金币&lt;/color&gt;，&lt;color = #fccb15&gt;勇气精魄&lt;/color&gt;，&lt;color = #fccb15&gt;源生符石&lt;/color&gt;将全部翻倍！&lt;br/&gt;（不包含其他挂机道具）</t>
  </si>
  <si>
    <t>ea11900de15b9907af3f4566c59565c7</t>
  </si>
  <si>
    <t>战役战斗跳过</t>
  </si>
  <si>
    <t>aef5b45396d8ae03a9db381c314be67e</t>
  </si>
  <si>
    <t>投资</t>
  </si>
  <si>
    <t>4089e6c4468764beba3c2101633605e0</t>
  </si>
  <si>
    <t>周常任务</t>
  </si>
  <si>
    <t>86b2999e8fb888dd0bf7bece15599a15</t>
  </si>
  <si>
    <t>福利</t>
  </si>
  <si>
    <t>18aca307a7f1cbae3ed8f85a3bf42275</t>
  </si>
  <si>
    <t>招募红点显示</t>
  </si>
  <si>
    <t>ab675b848677bb7d9abe68c2ab0676c0</t>
  </si>
  <si>
    <t>聊天发言</t>
  </si>
  <si>
    <t>00bc7d358c903eb0896c7f02af65763e</t>
  </si>
  <si>
    <t>悬赏酒馆一键领取</t>
  </si>
  <si>
    <t>5094e8f1fc83d453f5f799bcbb121806</t>
  </si>
  <si>
    <t>5倍速战斗</t>
  </si>
  <si>
    <t>7d39cdc2fb1972f1ffaed8f41de9d95a</t>
  </si>
  <si>
    <t>符文系统</t>
  </si>
  <si>
    <t>c52c5033afac899524ff1334b2e0fb05</t>
  </si>
  <si>
    <t>排行榜一键领取</t>
  </si>
  <si>
    <t>6a59196d4e7a33bdafb7ba00781e8428</t>
  </si>
  <si>
    <t>战役双倍</t>
  </si>
  <si>
    <t>ab231b97b8071545f6493ebfcd83dc5c</t>
  </si>
  <si>
    <t>双倍酒馆</t>
  </si>
  <si>
    <t>5820451c33f2571e81cf1019537f5555</t>
  </si>
  <si>
    <t>双倍迷宫</t>
  </si>
  <si>
    <t>35ec41c4830b6115861dd5610e220023</t>
  </si>
  <si>
    <t>荣耀竞技联赛</t>
  </si>
  <si>
    <t>3019e25e8d718bf1a81923cbc92bafcd</t>
  </si>
  <si>
    <t>时空迷域困难模式</t>
  </si>
  <si>
    <t>c128db29fea652663ed910a77e77fcc3</t>
  </si>
  <si>
    <t>种族塔</t>
  </si>
  <si>
    <t>20c3031913b2705e5dfd6dc79960b005</t>
  </si>
  <si>
    <t>寻宝活动</t>
  </si>
  <si>
    <t>d6d351664d51a0c0dc327386b2b3519e</t>
  </si>
  <si>
    <t>元旦兑换</t>
  </si>
  <si>
    <t>78f3f0b78e5b9c69cd27907357befc3b</t>
  </si>
  <si>
    <t>奇遇</t>
  </si>
  <si>
    <t>08e4a270e2ff09fe5c1b73cb89fba22e</t>
  </si>
  <si>
    <t>爬塔投资</t>
  </si>
  <si>
    <t>7a02c639f2a5eede02a03c267a8ac049</t>
  </si>
  <si>
    <t>秘籍商店</t>
  </si>
  <si>
    <t>581d9ee2e06971a9f3c73345647fa968</t>
  </si>
  <si>
    <t>声望</t>
  </si>
  <si>
    <t>5f4a1e0732bc0bc737fc9a45daae257f</t>
  </si>
  <si>
    <t>堕落异兽上阵</t>
  </si>
  <si>
    <t>1c920be768354a5d56d2cb300c877fbe</t>
  </si>
  <si>
    <t>圣洁异兽上阵</t>
  </si>
  <si>
    <t>06e128a61b615ba6d9cc51f60f04f491</t>
  </si>
  <si>
    <t>点金手</t>
  </si>
  <si>
    <t>ef00c9f6c5f3b0b2e7179dd3822218f9</t>
  </si>
  <si>
    <t>2倍速战斗</t>
  </si>
  <si>
    <t>76202f437322b6107e56eb0e6ef059f8</t>
  </si>
  <si>
    <t>跳过竞技场战斗</t>
  </si>
  <si>
    <t>4e4b772a6262f4fdc5ac4a89112e9733</t>
  </si>
  <si>
    <t>公会boss扫荡</t>
  </si>
  <si>
    <t>077ad84b248431becae76198bfc4d4f0</t>
  </si>
  <si>
    <t>日常任务一键领取</t>
  </si>
  <si>
    <t>dfbe01a209ee48db3c82c36fad627ddc</t>
  </si>
  <si>
    <t>战斗跳过</t>
  </si>
  <si>
    <t>64d9cf965dabc26b4ad386732b80cf72</t>
  </si>
  <si>
    <t>月度心愿</t>
  </si>
  <si>
    <t>74621048b6a627fe96e1099fdd539fd2</t>
  </si>
  <si>
    <t>厄运之塔自动战斗</t>
  </si>
  <si>
    <t>5bf766cfb625effce7340e80bbe264a5</t>
  </si>
  <si>
    <t>灾厄之塔战斗跳过</t>
  </si>
  <si>
    <t>a9ee411b8e2889733feeac813089fa38</t>
  </si>
  <si>
    <t>时空迷域战斗跳过</t>
  </si>
  <si>
    <t>83dc744218ef93a7fbd1d6acadbb4864</t>
  </si>
  <si>
    <t>竞技场积分赛战斗跳过</t>
  </si>
  <si>
    <t>e5464b1dc9177d65a7533e72d65d856d</t>
  </si>
  <si>
    <t>登录豪礼</t>
  </si>
  <si>
    <t>101b31423746c63008b6d6ac9a41bfe1</t>
  </si>
  <si>
    <t>快速作战红点</t>
  </si>
  <si>
    <t>2bd950c9fce62f618389301f56f2dc05</t>
  </si>
  <si>
    <t>七天登录</t>
  </si>
  <si>
    <t>213f914661c1f12ba81bbd496e566787</t>
  </si>
  <si>
    <t>刺客水晶</t>
  </si>
  <si>
    <t>975a433daa151d14f98f8a2878e0c309</t>
  </si>
  <si>
    <t>法师水晶</t>
  </si>
  <si>
    <t>a5cd64893907040dce2b824c8005f3ef</t>
  </si>
  <si>
    <t>射手水晶</t>
  </si>
  <si>
    <t>06a0f6be4bdeb647f02b5a9b6f77d048</t>
  </si>
  <si>
    <t>辅助水晶</t>
  </si>
  <si>
    <t>94401930c95f614a7eb3cae649140856</t>
  </si>
  <si>
    <t>力量水晶</t>
  </si>
  <si>
    <t>453bffeeb48a9bee1b30ca7100588ed6</t>
  </si>
  <si>
    <t>敏捷水晶</t>
  </si>
  <si>
    <t>c54ce4058bb3e1c383753865412261fb</t>
  </si>
  <si>
    <t>智力水晶</t>
  </si>
  <si>
    <t>ba3c04eef45390d092288a5e38989c11</t>
  </si>
  <si>
    <t>历练任务</t>
  </si>
  <si>
    <t>d5b9dd151c829414c1df7b4aadee5a45</t>
  </si>
  <si>
    <t>攻略宝典</t>
  </si>
  <si>
    <t>1ede62fe0b07f133e44ebf4970c4ed6b</t>
  </si>
  <si>
    <t>我的阵容</t>
  </si>
  <si>
    <t>5d15de0903363f1884a894a94cf7e91e</t>
  </si>
  <si>
    <t>周礼包恒晶按钮</t>
  </si>
  <si>
    <t>16b20dbbb272009b376ec7a1b62ef1ee</t>
  </si>
  <si>
    <t>月礼包恒晶按钮</t>
  </si>
  <si>
    <t>287d1572261d174e0320c183de2cc6fa</t>
  </si>
  <si>
    <t>皮肤系统</t>
  </si>
  <si>
    <t>d3f38383a91450fd4fd30c8e112655fb</t>
  </si>
  <si>
    <t>每日试炼</t>
  </si>
  <si>
    <t>b41ba06906ff53b09cafd19f05b9db14</t>
  </si>
  <si>
    <t>战役攻坚</t>
  </si>
  <si>
    <t>d74ee96569d496ebfdc90cc6d4a0aedd</t>
  </si>
  <si>
    <t>英雄晋升</t>
  </si>
  <si>
    <t>fd15ee5d807634eaec2145cf51cd04c0</t>
  </si>
  <si>
    <t>登塔奇兵</t>
  </si>
  <si>
    <t>377297baac12d968ccd1f72c6468602e</t>
  </si>
  <si>
    <t>角斗新锐</t>
  </si>
  <si>
    <t>8ca8766a0dc585aaf3dc2b708674295c</t>
  </si>
  <si>
    <t>时空乱斗</t>
  </si>
  <si>
    <t>ca838f93fbb4f686780bb2ec1d832197</t>
  </si>
  <si>
    <t>勇士集结</t>
  </si>
  <si>
    <t>8f59683879b7b34335ac3b91a3fb1ac6</t>
  </si>
  <si>
    <t>首领讨伐</t>
  </si>
  <si>
    <t>e85ee52284729b568a836e1c579ccf90</t>
  </si>
  <si>
    <t>锻造技艺</t>
  </si>
  <si>
    <t>6122428f04872511c2c046f252c06111</t>
  </si>
  <si>
    <t>角斗老手</t>
  </si>
  <si>
    <t>2bca52036dea8f203248efe14db105a7</t>
  </si>
  <si>
    <t>任务狂人</t>
  </si>
  <si>
    <t>a3a011adf07feab42d4281279040a2c8</t>
  </si>
  <si>
    <t>角斗强手</t>
  </si>
  <si>
    <t>063e3a432bef546bb1e651499f03d173</t>
  </si>
  <si>
    <t>装备收集</t>
  </si>
  <si>
    <t>8a4578502917e7dc8cd9e7c036dd9a93</t>
  </si>
  <si>
    <t>许愿能手</t>
  </si>
  <si>
    <t>33d74bf2fefc041adda96b912f334bec</t>
  </si>
  <si>
    <t>实力突破</t>
  </si>
  <si>
    <t>356a447d3380486da6f355c062112f07</t>
  </si>
  <si>
    <t>水晶塑造</t>
  </si>
  <si>
    <t>fb582d0118da2cf37172f56f8f8910f0</t>
  </si>
  <si>
    <t>神器铸炼</t>
  </si>
  <si>
    <t>be9155e6736e15216d27d25d12786e20</t>
  </si>
  <si>
    <t>礼包1</t>
  </si>
  <si>
    <t>5ea496393eab893f0fd32be6e4fd7fbe</t>
  </si>
  <si>
    <t>礼包2</t>
  </si>
  <si>
    <t>eb33179fc8f9aa665563980eda185a9b</t>
  </si>
  <si>
    <t>合成英雄</t>
  </si>
  <si>
    <t>1c9f59de04ba1d0b86b07821b2b5d17f</t>
  </si>
  <si>
    <t>爬塔精英</t>
  </si>
  <si>
    <t>84a824d25f079f011dd990ab8d57f039</t>
  </si>
  <si>
    <t>英雄觉醒</t>
  </si>
  <si>
    <t>8585058a95e87514a8b26a010f4837c6</t>
  </si>
  <si>
    <t>战役目标</t>
  </si>
  <si>
    <t>95e39675ea9e74674fe57d5c916c159e</t>
  </si>
  <si>
    <t>水晶勇士</t>
  </si>
  <si>
    <t>717118ec027fa23849472ea31a96901f</t>
  </si>
  <si>
    <t>[基诺防线]</t>
  </si>
  <si>
    <t>7cffe1bb4a301eab6c7b0c85bfc15684</t>
  </si>
  <si>
    <t>[迷乱沼泽]</t>
  </si>
  <si>
    <t>7bea7ddf2c2e3439c0eda271279a1d58</t>
  </si>
  <si>
    <t>[蛛网洞穴]</t>
  </si>
  <si>
    <t>044dcdede86549e88ebacc3764684c7d</t>
  </si>
  <si>
    <t>[矮人洞窟]</t>
  </si>
  <si>
    <t>c0b08b87776587d422770670fd1e6651</t>
  </si>
  <si>
    <t>[精灵王宫]</t>
  </si>
  <si>
    <t>d48c1383bedcb1a2e09227a17d9a50df</t>
  </si>
  <si>
    <t>3级</t>
  </si>
  <si>
    <t>7fb5070b77eea944ec4221055fbf6a60</t>
  </si>
  <si>
    <t>[传奇]</t>
  </si>
  <si>
    <t>caf7b316d4bda3cd326aebb1b4769185</t>
  </si>
  <si>
    <t>[传奇+]</t>
  </si>
  <si>
    <t>be47619d620f86cf9faccc2fff240118</t>
  </si>
  <si>
    <t>冒险团等级达到{0}级</t>
  </si>
  <si>
    <t>48f65b6fbec6da6b8827b98e9887a060</t>
  </si>
  <si>
    <t>累计充值达到{0}元</t>
  </si>
  <si>
    <t>4649ba1514f14a332f8810add72cbf9a</t>
  </si>
  <si>
    <t>今日充值达到{0}元</t>
  </si>
  <si>
    <t>d81e1a8893261a7a01ea3a4f42f1e6fe</t>
  </si>
  <si>
    <t>活动期间充值达到{0}元</t>
  </si>
  <si>
    <t>b55aebb8fc323521264c143d99664e9a</t>
  </si>
  <si>
    <t>在战役中累计通过{0}关</t>
  </si>
  <si>
    <t>19623d3e1e02a6d05fafcfddb06d122f</t>
  </si>
  <si>
    <t>通关灾厄之塔第{0}层</t>
  </si>
  <si>
    <t>c089a356c8c730e5dd6326f4a1fdf0f5</t>
  </si>
  <si>
    <t>获得的{1}英雄数量达到{0}位</t>
  </si>
  <si>
    <t>f4a8228c390441285f92c77d2e505f25</t>
  </si>
  <si>
    <t>参与{0}次竞技场战斗</t>
  </si>
  <si>
    <t>5075a872d63f6a7f28ea0a65eafabcdc</t>
  </si>
  <si>
    <t>竞技场积分达到{0}分</t>
  </si>
  <si>
    <t>f6cab4bdafdedc408e2f12a9eb4b026f</t>
  </si>
  <si>
    <t>在密海寻宝中击败{0}个敌人</t>
  </si>
  <si>
    <t>79cf97d5ebb5e6492d161330bcd0b0cf</t>
  </si>
  <si>
    <t>在公会Boss战中通关第{0}关</t>
  </si>
  <si>
    <t>34b591d8c4d8ad3f7828df3ebcf8d98b</t>
  </si>
  <si>
    <t>使用聆愿视界功能{0}次</t>
  </si>
  <si>
    <t>bb75dca226b7686e691f8c00d1b49f8a</t>
  </si>
  <si>
    <t>获得的{1}装备数量达到{0}个</t>
  </si>
  <si>
    <t>047d1525a6f9f6cce04a61b843595900</t>
  </si>
  <si>
    <t>冒险团的最高总战力达到{0}</t>
  </si>
  <si>
    <t>a83bfc97d88002c905392471a8ef8b7a</t>
  </si>
  <si>
    <t>在悬赏酒馆中完成{0}个[{1}]级任务</t>
  </si>
  <si>
    <t>7c60011530205ff229dabc095617fe69</t>
  </si>
  <si>
    <t>将{0}个星痕强化至{1}级</t>
  </si>
  <si>
    <t>d0cd9d91a44e96cece6391dfcd0162e9</t>
  </si>
  <si>
    <t>将{0}个白品神器强化至{1}级</t>
  </si>
  <si>
    <t>970b8d4615701408d455d0df47b0f0ff</t>
  </si>
  <si>
    <t>将{0}个绿品神器强化至{1}级</t>
  </si>
  <si>
    <t>eb023f6362120dbc1cedfa861332009d</t>
  </si>
  <si>
    <t>将{0}个蓝品神器强化至{1}级</t>
  </si>
  <si>
    <t>e68b9a09077ac9d788ea7a4279117fa5</t>
  </si>
  <si>
    <t>将{0}个紫品神器强化至{1}级</t>
  </si>
  <si>
    <t>e96a783dae168ffde8299be82c3ce79a</t>
  </si>
  <si>
    <t>将{0}个橙品神器强化至{1}级</t>
  </si>
  <si>
    <t>8296040f73ee50ec61260194d12be34f</t>
  </si>
  <si>
    <t>将{0}个红品神器强化至{1}级</t>
  </si>
  <si>
    <t>a90aa46f6e668aae63367bccb914fb80</t>
  </si>
  <si>
    <t>获得{0}个神器{1}级</t>
  </si>
  <si>
    <t>4dd0ee94131a2e349ae7022113feda78</t>
  </si>
  <si>
    <t>合成史诗英雄数量</t>
  </si>
  <si>
    <t>cea9dab30198e28688ac0a2ce62ce546</t>
  </si>
  <si>
    <t>异界招募英雄{0}次</t>
  </si>
  <si>
    <t>5b645b368c57a6a1e69697002347ab8e</t>
  </si>
  <si>
    <t>高阶竞技场段位达到{0}</t>
  </si>
  <si>
    <t>3dd468c7f837f6532099a0a8734bf7ac</t>
  </si>
  <si>
    <t>勇者传说通关{0}</t>
  </si>
  <si>
    <t>e46bb9552368e15b0596b0521cfc2450</t>
  </si>
  <si>
    <t>寻梦次数</t>
  </si>
  <si>
    <t>b72fc4427d6b777cbda50d3f4e58e6f0</t>
  </si>
  <si>
    <t>好友达到{0}个</t>
  </si>
  <si>
    <t>2a92d76821690f1622b2bbf4aeffc95e</t>
  </si>
  <si>
    <t>租到好友佣兵{0}个</t>
  </si>
  <si>
    <t>bde707452a7babef868c2fca6913cfca</t>
  </si>
  <si>
    <t>分享英雄{0}次</t>
  </si>
  <si>
    <t>9b9656447feaf47fe60e9c3a054023f5</t>
  </si>
  <si>
    <t>远征丰碑点赞{0}次</t>
  </si>
  <si>
    <t>eb896d07083e1d16894f499a720f5ff8</t>
  </si>
  <si>
    <t>分解英雄{0}个</t>
  </si>
  <si>
    <t>d9e00e4a4a5b6867afd767290555a804</t>
  </si>
  <si>
    <t>参与公会副本{0}次</t>
  </si>
  <si>
    <t>b08ca3bedb56c466e923cc3df08e9463</t>
  </si>
  <si>
    <t>联结水晶等级达到{0}级</t>
  </si>
  <si>
    <t>62fe89f2f244e974e0c2a39cfbb7132e</t>
  </si>
  <si>
    <t>罪恶之都完成{0}场胜利</t>
  </si>
  <si>
    <t>38f44a75bd00cbcba232b5ab2feecf9e</t>
  </si>
  <si>
    <t>在悬赏栏中接取{0}个任务</t>
  </si>
  <si>
    <t>2852af807861a5486b4850979161ff28</t>
  </si>
  <si>
    <t>四族招募英雄{0}次</t>
  </si>
  <si>
    <t>86c86c83cbe1fa296ade6fa155d263dc</t>
  </si>
  <si>
    <t>在商铺购买{0}次</t>
  </si>
  <si>
    <t>d7b243300e7d78b111f840bfb54ea2d2</t>
  </si>
  <si>
    <t>参与公会狩猎{0}次</t>
  </si>
  <si>
    <t>94181824bbcb7fea693579f776928fbf</t>
  </si>
  <si>
    <t>迷宫</t>
  </si>
  <si>
    <t>eb06241bde8fdcaeaeb39e55e36b6109</t>
  </si>
  <si>
    <t>迷宫层数</t>
  </si>
  <si>
    <t>bbb40a06e0fef5a383d9070d714211eb</t>
  </si>
  <si>
    <t>公会BOSS1</t>
  </si>
  <si>
    <t>c80d918c5e207661c2ac085cbcc51ab0</t>
  </si>
  <si>
    <t>星痕 (宝石) 升级</t>
  </si>
  <si>
    <t>1507601b72e10f186a964af68f0f6e6f</t>
  </si>
  <si>
    <t>异界招募英雄次数</t>
  </si>
  <si>
    <t>b2ed430fdac1d234396d5c84c0b1ea3f</t>
  </si>
  <si>
    <t>读取段位名称，目标值会填序号</t>
  </si>
  <si>
    <t>d6c49fa5a0ea0d9fe88a95e0767ac27b</t>
  </si>
  <si>
    <t>寻梦完成次数</t>
  </si>
  <si>
    <t>81f8a2e4df0a1e418f66a3dc4dd404ee</t>
  </si>
  <si>
    <t>好友个数</t>
  </si>
  <si>
    <t>d1125b5f489f8479ac00446df22f71f1</t>
  </si>
  <si>
    <t>分享英雄</t>
  </si>
  <si>
    <t>9918929cd53ce6f38f0d74e703410ba9</t>
  </si>
  <si>
    <t>排行榜点赞</t>
  </si>
  <si>
    <t>a45ed4743a5c2ed92de288998c3daa5b</t>
  </si>
  <si>
    <t>分解英雄次数</t>
  </si>
  <si>
    <t>63818cccaa0fd37f818a0750a8887963</t>
  </si>
  <si>
    <t>任务数量</t>
  </si>
  <si>
    <t>9ca63356302a0d9d83179a30a6dd8c01</t>
  </si>
  <si>
    <t>商铺购买</t>
  </si>
  <si>
    <t>d6dad4e30962cf8e4f791fbb5c1265b7</t>
  </si>
  <si>
    <t>全民礼包</t>
  </si>
  <si>
    <t>208de1a5b4242fce43607fb07ad94774</t>
  </si>
  <si>
    <t>月卡特权礼包</t>
  </si>
  <si>
    <t>e9e7f516f3c9f42f6d215280e4de5e32</t>
  </si>
  <si>
    <t>终身卡特权礼包</t>
  </si>
  <si>
    <t>870b590d508ea135b8e040c4e6cecf53</t>
  </si>
  <si>
    <t>迪姆加和他的邪魔军团再次入侵，整个世界危在旦夕。&lt;br/&gt;我需要更多人的帮助！</t>
  </si>
  <si>
    <t>599784a57d33ae364426d0e4c33a5eeb</t>
  </si>
  <si>
    <t>点击&lt;color=#fccb15&gt;出征&lt;/color&gt;，进行战前部署</t>
  </si>
  <si>
    <t>6691eaaaa63e4291afaccf15de9440c3</t>
  </si>
  <si>
    <t>点击这里的英雄头像，将&lt;color=#fccb15&gt;「剑心」&lt;/color&gt;上阵</t>
  </si>
  <si>
    <t>09c3ec0cd0f6e02a33ad9a2deda8ed8b</t>
  </si>
  <si>
    <t>点击&lt;color=#fccb15&gt;开始战斗&lt;/color&gt;</t>
  </si>
  <si>
    <t>419358baf9e82554c80de41b9c3e79fc</t>
  </si>
  <si>
    <t>拯救世界可不是说说而已。&lt;br/&gt;弱者，只会带来更多的死亡！</t>
  </si>
  <si>
    <t>aff877f458e5169334c0bc2405bf059b</t>
  </si>
  <si>
    <t>看来，我需要证明下自己的实力了……</t>
  </si>
  <si>
    <t>fccb89c45a177944f769db5a99482ab2</t>
  </si>
  <si>
    <t>好吧，你的确有两把刷子。&lt;br/&gt;这里的危机比我想象中还要大，你我联手会有更多的胜算。</t>
  </si>
  <si>
    <t>278204aa170be81529855915ae929444</t>
  </si>
  <si>
    <t>谢谢你，雷。</t>
  </si>
  <si>
    <t>e767b105fd2bd83d80295e06af56890a</t>
  </si>
  <si>
    <t>通关特定战役关卡后，可以领取&lt;color=#fccb15&gt;战役目标奖励&lt;/color&gt;</t>
  </si>
  <si>
    <t>b72fab887eab938de27c46923738ecef</t>
  </si>
  <si>
    <t>现在来试试新英雄吧</t>
  </si>
  <si>
    <t>206f750fb4abec41ce0645228360d002</t>
  </si>
  <si>
    <t>点击新英雄上阵</t>
  </si>
  <si>
    <t>df00d39dec464cce8633a42eae05704e</t>
  </si>
  <si>
    <t>将&lt;color=#fccb15&gt;「剑心」&lt;/color&gt;移动到后排，前排可不是他该待的位置！</t>
  </si>
  <si>
    <t>74a45e2b4010954cebfee63e54eb3548</t>
  </si>
  <si>
    <t>前面是圣辉帝国防线，禁止通行！&lt;br/&gt;鬼族？你们肯定是敌人的同伙！&lt;br/&gt;全体备战！！</t>
  </si>
  <si>
    <t>b26c68923ae095c7f64c7cc9df80cbcf</t>
  </si>
  <si>
    <t>等一下！&lt;br/&gt;我们的目标是恶魔！</t>
  </si>
  <si>
    <t>c27092c24401804514c75cfea0ce0408</t>
  </si>
  <si>
    <t>多说无益，这些人类根本就不信任我们。&lt;br/&gt;要说服他们，也要先打赢那个领头的法师！</t>
  </si>
  <si>
    <t>702b8c2a0cca48c2cf665f52e950f14d</t>
  </si>
  <si>
    <t>小心点，这个人类法师有点强。&lt;br/&gt;如果能够战胜他，我会说服他加入我们。</t>
  </si>
  <si>
    <t>6c8209f721c70547e589c53ba255f941</t>
  </si>
  <si>
    <t>达成了战役目标，可以领取&lt;color=#fccb15&gt;新英雄&lt;/color&gt;了</t>
  </si>
  <si>
    <t>79a6a594e8becd03c11ce22bbdada403</t>
  </si>
  <si>
    <t>将刚获得的新英雄上阵</t>
  </si>
  <si>
    <t>6abe32353f045a6b9213069c821b5449</t>
  </si>
  <si>
    <t>战斗还在继续，不可懈怠。</t>
  </si>
  <si>
    <t>3c8ee56b4b5ac2ce785ae0eea8bf94f7</t>
  </si>
  <si>
    <t>这难道是……传说中的异兽——辉翼雄狮？&lt;br/&gt;传说中，他被迪姆加封印了起来，没想到竟然在这里遇见了……</t>
  </si>
  <si>
    <t>dfa552278c701bc0d4ef24db415cd038</t>
  </si>
  <si>
    <t>束缚！痛苦！愤怒！</t>
  </si>
  <si>
    <t>4941d0f8d2f393822a9e57635f627772</t>
  </si>
  <si>
    <t>不，这不是雄狮的本体，他的身上有邪魔的气息……</t>
  </si>
  <si>
    <t>40ece5cb5218dfaefff0ade4691fc69c</t>
  </si>
  <si>
    <t>这是应该雄狮受到封印影响所产生的狂暴幻影，雄狮很有可能在这附近！或许我们可以帮帮他。</t>
  </si>
  <si>
    <t>51ae346a89235fd7456bec8517b9a902</t>
  </si>
  <si>
    <t>后面的战斗十分危险，我们需要集结更多的力量！</t>
  </si>
  <si>
    <t>727e9a8856b12e694e5b951c548242cd</t>
  </si>
  <si>
    <t>先去&lt;color=#fccb15&gt;召唤祭坛&lt;/color&gt;，召唤更多英雄来增强队伍实力吧！</t>
  </si>
  <si>
    <t>b7c385e3a6a813e1c9907346b3eb8204</t>
  </si>
  <si>
    <t>每隔一段时间都会有&lt;color=#fccb15&gt;一次免费&lt;/color&gt;召唤的机会，让我们试试看吧~</t>
  </si>
  <si>
    <t>00c474cac504949422e96feae2754b56</t>
  </si>
  <si>
    <t>竟然是智械禅师「若千明」！&lt;br/&gt;他拥有造成&lt;color=#fccb15&gt;高额范围伤害&lt;/color&gt;的强力技能，对于低血量的敌方会造成&lt;color=#fccb15&gt;额外伤害&lt;/color&gt;！&lt;br/&gt;有了他，我们的队伍会更加强大！</t>
  </si>
  <si>
    <t>fc860da04dd4aa9eb848337f868df5ed</t>
  </si>
  <si>
    <t>达到一定级别的英雄，可以进行&lt;color=#fccb15&gt;英雄进化&lt;/color&gt;。</t>
  </si>
  <si>
    <t>910e663a9856f4ceb43bb04166a96f85</t>
  </si>
  <si>
    <t>先将召唤到的新英雄提升至&lt;color=#fccb15&gt;30级&lt;/color&gt;。</t>
  </si>
  <si>
    <t>1adf5c6ef48d58e54f0a6cc49191dc3c</t>
  </si>
  <si>
    <t>马上我们就可以将她进行突破了！</t>
  </si>
  <si>
    <t>bed597fae67e875ba86e4bd5b2584ea3</t>
  </si>
  <si>
    <t>一些&lt;color=#fccb15&gt;装备&lt;/color&gt;会让新英雄如虎添翼。</t>
  </si>
  <si>
    <t>d0fc78ff9647e69e191a3a058306d7d5</t>
  </si>
  <si>
    <t>点击&lt;color=#fccb15&gt;一键穿戴&lt;/color&gt;！</t>
  </si>
  <si>
    <t>b7d52236e57de0f57e7e2246b45d1d38</t>
  </si>
  <si>
    <t>突破不仅能增强英雄的属性，还将提升其现有技能的等级，甚至解锁新的技能！点击&lt;color=#fccb15&gt;出征&lt;/color&gt;，让新英雄一展身手！</t>
  </si>
  <si>
    <t>cb33173b9f53b650b73fbcb3dc9f521d</t>
  </si>
  <si>
    <t>&lt;color=#fccb15&gt;成长之路&lt;/color&gt;已开放！&lt;br/&gt;点这里查看！</t>
  </si>
  <si>
    <t>42f1add76941db9d5eb09ce57ffda7f6</t>
  </si>
  <si>
    <t>完成本阶段全部任务后，还可以解锁强大的异兽参战！</t>
  </si>
  <si>
    <t>c59cd28215ca81b8ba1c14398dbb549a</t>
  </si>
  <si>
    <t>亚伦！&lt;br/&gt;你竟然同鬼族厮混在一起？看来你已经被他们蛊惑了心智！</t>
  </si>
  <si>
    <t>95ba139d7eca7ebcc4551dc86429e102</t>
  </si>
  <si>
    <t>他们是来帮我们对付敌人的，呆瓜。</t>
  </si>
  <si>
    <t>0f6c02cc79285809785a2e37947b1f0c</t>
  </si>
  <si>
    <t>呆瓜？&lt;br/&gt;我要将你连同这些可疑的家伙一起抓起来！&lt;br/&gt;铸光骑士们，拿下他们！！</t>
  </si>
  <si>
    <t>9e3e03518bfc02085cd3abc8f6d7267f</t>
  </si>
  <si>
    <t>剑心，人类这个族群，都是这么不可理喻的吗？</t>
  </si>
  <si>
    <t>6c2f4b5dc8f6c00ec1666a766c171d65</t>
  </si>
  <si>
    <t>这家伙不仅脾气火爆，也是个难缠的对手！&lt;br/&gt;小心他和他的骑士们！</t>
  </si>
  <si>
    <t>ff30ec40246b77a771e5debf6d524dc2</t>
  </si>
  <si>
    <t>达成了战役目标，有新英雄可以领取了</t>
  </si>
  <si>
    <t>b6312158b702efc78c9c2810f9c9bcb6</t>
  </si>
  <si>
    <t>虽然你们这群人实力不错，但是还是缺少像我这样指挥作战的人！</t>
  </si>
  <si>
    <t>13708a20b99d801932b3727df3454744</t>
  </si>
  <si>
    <t>面对众多敌人时，阵型过于单一的攻击往往事倍功半。</t>
  </si>
  <si>
    <t>b542033b4868c55742aa8badc118824d</t>
  </si>
  <si>
    <t>试试切换阵型，我的技能&lt;color=#fccb15&gt;【利刃切割】&lt;/color&gt;可以攻击一整列的英雄，可以将我放置在敌人最多的一列。</t>
  </si>
  <si>
    <t>f03c9db0223a23078715ab603ee60c35</t>
  </si>
  <si>
    <t>你已经可以使用&lt;color=#fccb15&gt;2倍速&lt;/color&gt;作战功能了，现在就试试吧。</t>
  </si>
  <si>
    <t>86744ea68858d63bc85c8c309dfc24a9</t>
  </si>
  <si>
    <t>恭喜你！&lt;br/&gt;成长之路第一阶段的任务已全部完成，可以&lt;color=#fccb15&gt;解锁异兽&lt;/color&gt;了！</t>
  </si>
  <si>
    <t>8aef9bf8611bcd59ee6532777d60a28f</t>
  </si>
  <si>
    <t>你解开了辉翼雄狮的封印！</t>
  </si>
  <si>
    <t>2bbe86dd7db83488a53627cab3f61797</t>
  </si>
  <si>
    <t>谢谢你，小家伙。&lt;br/&gt;可恶的迪姆加趁我受伤之际竟然将我封印。</t>
  </si>
  <si>
    <t>58a87a2419de5f5acf7f7c22a99da416</t>
  </si>
  <si>
    <t>我听过关于您的传说，而现在迪姆加卷土而来，我们需要你的帮助!</t>
  </si>
  <si>
    <t>a10f1da67892be6c2fb5947c1a168339</t>
  </si>
  <si>
    <t>什么？&lt;br/&gt;没想到他们还敢回来?&lt;br/&gt;这一次我会与你同行，必将他们粉身碎骨！</t>
  </si>
  <si>
    <t>32c2b67bb8a1d8c96d1e0701208f7bd6</t>
  </si>
  <si>
    <t>点击这里，可对你的异兽进行培养</t>
  </si>
  <si>
    <t>a660874df7e28a4a84c2314e4bb29855</t>
  </si>
  <si>
    <t>对异兽进行&lt;color=#fccb15&gt;炼魂&lt;/color&gt;，可提升其&lt;color=#fccb15&gt;阶数&lt;/color&gt;，并增加异兽附加给&lt;color=#fccb15&gt;所有英雄&lt;/color&gt;的&lt;color=#fccb15&gt;属性加成&lt;/color&gt;。现在我们去试试让异兽参战。</t>
  </si>
  <si>
    <t>cff4c2f3eb5568d8a1c22a30542a2d6b</t>
  </si>
  <si>
    <t>点击异兽配置按钮</t>
  </si>
  <si>
    <t>b8381db94f2f9cc866e72079328fb6a6</t>
  </si>
  <si>
    <t>选择已激活的异兽上阵</t>
  </si>
  <si>
    <t>aad86d57f5cae28bb257d075e060ec6d</t>
  </si>
  <si>
    <t>试试异兽的战斗力吧！</t>
  </si>
  <si>
    <t>3154978cc75f2da8f2c1f0a2bd11ca8d</t>
  </si>
  <si>
    <t>&lt;color=#fccb15&gt;福利&lt;/color&gt;已开放！&lt;br/&gt;丰厚奖励拿到手软！</t>
  </si>
  <si>
    <t>9398925e214fe362b679289a8d4ce292</t>
  </si>
  <si>
    <t>明天登录即可免费领取&lt;color=#fccb15&gt;5星英雄&lt;/color&gt;「图尔托」，记得要来哦！</t>
  </si>
  <si>
    <t>a26366c5c70ce85640ef447247f4e621</t>
  </si>
  <si>
    <t>&lt;color=#fccb15&gt;勇者礼遇&lt;/color&gt;已开放！&lt;br/&gt;欢享特权，勇者之选！&lt;br/&gt;点这儿看个究竟！</t>
  </si>
  <si>
    <t>b69e3b5934079410508077cce990ef90</t>
  </si>
  <si>
    <t>达成任务目标，解锁更多特权！</t>
  </si>
  <si>
    <t>91e7724999f62504fe73b73da89aab32</t>
  </si>
  <si>
    <t>&lt;color=#fccb15&gt;灾厄之塔&lt;/color&gt;已开放！&lt;br/&gt;高塔险恶，前路波折！</t>
  </si>
  <si>
    <t>d0eabe10d12a3797f367573c0a238cf7</t>
  </si>
  <si>
    <t>击败当层敌人，将获得&lt;color=#fccb15&gt;英雄进化材料&lt;/color&gt;等大量奖励，并能向下一层发起挑战。</t>
  </si>
  <si>
    <t>0310bbfdfdbafb5d7269804ea0a8d07d</t>
  </si>
  <si>
    <t>每通关一定层数，还可领取更多更丰厚的&lt;color=#fccb15&gt;达标&lt;/color&gt;奖励！</t>
  </si>
  <si>
    <t>f6a454895b7177c9ad3e1154b6d318f3</t>
  </si>
  <si>
    <t>每通关10层，可领取丰厚的奖励！</t>
  </si>
  <si>
    <t>673f6985fb60fd431e5b4b2f5242b646</t>
  </si>
  <si>
    <t>快去挑战吧</t>
  </si>
  <si>
    <t>279651b07a2376cb2331519d4b9235f2</t>
  </si>
  <si>
    <t>另外，&lt;color=#fccb15&gt;通关层数越高&lt;/color&gt;，&lt;color=#fccb15&gt;每日扫荡&lt;/color&gt;时的奖励就越丰厚哦！</t>
  </si>
  <si>
    <t>fa85d6a808b913d00be22cc1c5e390e0</t>
  </si>
  <si>
    <t>&lt;color=#fccb15&gt;竞技场-积分赛&lt;/color&gt;已开放！&lt;br/&gt;强手争锋，一战而红！</t>
  </si>
  <si>
    <t>2575812352764b5ee4ecefcf32e7a177</t>
  </si>
  <si>
    <t>排名越高，获得的&lt;color=#fccb15&gt;火柴&lt;/color&gt;和&lt;color=#fccb15&gt;胜利勋章&lt;/color&gt;就越多！</t>
  </si>
  <si>
    <t>a3b083171b8869f7c6503b826685fc3c</t>
  </si>
  <si>
    <t>战至顶峰吧！</t>
  </si>
  <si>
    <t>5c5bc1556c56445c9eb338044368a595</t>
  </si>
  <si>
    <t>&lt;color=#fccb15&gt;悬赏栏&lt;/color&gt;已开放！&lt;br/&gt;多样悬赏，多样宝藏！</t>
  </si>
  <si>
    <t>82fd3161eba1abb05ae01476c31a726e</t>
  </si>
  <si>
    <t>即使在你下线之后，英雄们仍会帮你执行悬赏任务。只需要派遣他们，并记得领取任务奖励！</t>
  </si>
  <si>
    <t>f5234a7a5fe53750654d7afef463f7b4</t>
  </si>
  <si>
    <t>&lt;color=#fccb15&gt;联结水晶&lt;/color&gt;已开放！&lt;br/&gt;以强带弱，助你开拓！</t>
  </si>
  <si>
    <t>c8e5a8b082ad96ddec522a7e531a647a</t>
  </si>
  <si>
    <t>光速提升新英雄等级，一秒追上大部队！</t>
  </si>
  <si>
    <t>459a33f537fbfaa9fb691a48864c2b81</t>
  </si>
  <si>
    <t>&lt;color=#fccb15&gt;密海寻宝&lt;/color&gt;已开放！&lt;br/&gt;藏影湍流，宝物难求！</t>
  </si>
  <si>
    <t>55bb4c22d60253ce79d1aa74995bdf9a</t>
  </si>
  <si>
    <t>你已经可以使用&lt;color=#fccb15&gt;5倍速&lt;/color&gt;作战功能了，现在就试试吧。</t>
  </si>
  <si>
    <t>d8c64807e2736b15efb7d102b2d981c4</t>
  </si>
  <si>
    <t>&lt;color=#fccb15&gt;命运法阵&lt;/color&gt;已开放！&lt;br/&gt;品质提升，战力倍增！</t>
  </si>
  <si>
    <t>48d0fe89a747939751d5d7692e1b538b</t>
  </si>
  <si>
    <t>选择一个用来进阶的本体英雄。</t>
  </si>
  <si>
    <t>b71d5446cdd247f6b75475b3cc66760f</t>
  </si>
  <si>
    <t>再选择一个即将消耗的材料英雄。</t>
  </si>
  <si>
    <t>406fee12170fcd640aa8c87c44738474</t>
  </si>
  <si>
    <t>看来还需要一个！</t>
  </si>
  <si>
    <t>b7fd5698de73600edb8f1707a4ea903c</t>
  </si>
  <si>
    <t>点击&lt;color=#fccb15&gt;进化&lt;/color&gt;，完成进阶仪式吧。</t>
  </si>
  <si>
    <t>bc1275da72b9c2b4ea40b56797b9191c</t>
  </si>
  <si>
    <t>只差这一步咯！</t>
  </si>
  <si>
    <t>4be1795e57f31fbca0ac333e13d7dece</t>
  </si>
  <si>
    <t>看到他的变化了吗？&lt;br/&gt;仪式成功啦！</t>
  </si>
  <si>
    <t>a3b4319f95e20e729e0d4836293614a4</t>
  </si>
  <si>
    <t>&lt;color=#fccb15&gt;噬魂地窟&lt;/color&gt;已开放！&lt;br/&gt;资源活用，从不被动！</t>
  </si>
  <si>
    <t>f0c1dcce18d9f4489051a4b361a8720b</t>
  </si>
  <si>
    <t>这个按钮被我施了魔法，可以帮你快速下决定。</t>
  </si>
  <si>
    <t>aa4e63e89a46a1759b14027c9566fc3a</t>
  </si>
  <si>
    <t>点击&lt;color=#fccb15&gt;分解&lt;/color&gt;，并且别去深究这是什么意思。</t>
  </si>
  <si>
    <t>71d13916f9cd289de71db44cde69c60b</t>
  </si>
  <si>
    <t>看看你能得到什么！</t>
  </si>
  <si>
    <t>afe1acee0744ca6caf89164b5d0e12b4</t>
  </si>
  <si>
    <t>&lt;color=#fccb15&gt;暮色商店&lt;/color&gt;已开放！&lt;br/&gt;臻藏好物，欲购从速！</t>
  </si>
  <si>
    <t>2ace9e8f3b1a0bec0fe76c8d09eabc06</t>
  </si>
  <si>
    <t>是&lt;color=#fccb15&gt;源生符石&lt;/color&gt;！这可是英雄强化的必需品。</t>
  </si>
  <si>
    <t>eb336c522ebfb0b82d674984bca33300</t>
  </si>
  <si>
    <t>相信我，没有理由不买下它！</t>
  </si>
  <si>
    <t>cad274475d932e58d59883e7880100a2</t>
  </si>
  <si>
    <t>强化你的装备，或许下次便能获胜！</t>
  </si>
  <si>
    <t>4785210f7ab1ba00d99d2bc7193eebe5</t>
  </si>
  <si>
    <t>&lt;color=#fccb15&gt;勇者传说&lt;/color&gt;已开放！&lt;br/&gt;传说重见，神兵显现！</t>
  </si>
  <si>
    <t>7372aa1f0194509e03ec67cf93cfc692</t>
  </si>
  <si>
    <t>谱写传说，获得强大的&lt;color=#fccb15&gt;神器装备&lt;/color&gt;！</t>
  </si>
  <si>
    <t>7dc5aefb8f01671c1d7d16a67718f361</t>
  </si>
  <si>
    <t>你所拥有的召唤券和火柴资源，已经足够进行一次十连召唤了！</t>
  </si>
  <si>
    <t>c0423ee55d45b21b0e8fe9b2d1bfba55</t>
  </si>
  <si>
    <t>点击&lt;color=#fccb15&gt;召唤10次&lt;/color&gt;，立即召唤10位英雄，迅速壮大你的队伍！</t>
  </si>
  <si>
    <t>2a58aa7e6289fda3f2c507e7f88aaea7</t>
  </si>
  <si>
    <t>不触发，只是用来当上阵四五英雄的引导存储节点</t>
  </si>
  <si>
    <t>6253642c205b10d7e3ed0569b76dc094</t>
  </si>
  <si>
    <t>不触发，10连弱引导（玩家的召唤券或火柴数量首次足够十连）</t>
  </si>
  <si>
    <t>e717b406a47e43df867f83175e9cddf5</t>
  </si>
  <si>
    <t>不触发，10连弱引导</t>
  </si>
  <si>
    <t>78120871fc69826ce48af35087ca0cb2</t>
  </si>
  <si>
    <t>不触发，迷宫吃药弱引导</t>
  </si>
  <si>
    <t>c450e69c95be382b139c64559ab5dae2</t>
  </si>
  <si>
    <t>你刚刚在勇者传说中获得了一个强大的&lt;color=#fccb15&gt;神器&lt;/color&gt;，让我们立即装备它！</t>
  </si>
  <si>
    <t>60ec38c1e921dc3fefc008ec01aefa1e</t>
  </si>
  <si>
    <t>神器将显著提升英雄的实力。你可以在后续的勇者传说冒险中获得更多神器装备！</t>
  </si>
  <si>
    <t>e7c759bbb6277c4691788a73db2b4b87</t>
  </si>
  <si>
    <t>&lt;color=#fccb15&gt;十连自选&lt;/color&gt;已开放！十连召唤，三者择一！</t>
  </si>
  <si>
    <t>a6005abc4a01a314a11c7258b8181c0e</t>
  </si>
  <si>
    <t>达到领取条件后，就能从三个十连召唤奖励中选择一个领取！</t>
  </si>
  <si>
    <t>c2ae0b001c67be312db34f450e1983a8</t>
  </si>
  <si>
    <t>看看我们能得到什么！</t>
  </si>
  <si>
    <t>3d2a73fe5f34ec508479741c0b538e9b</t>
  </si>
  <si>
    <t>&lt;color=#fccb15&gt;天命星扉&lt;/color&gt;已开放！&lt;br/&gt;天命解锁，强大由我！</t>
  </si>
  <si>
    <t>c48e2330fb76c082e1e509f67f377df7</t>
  </si>
  <si>
    <t>点击&lt;color=#fccb15&gt;学习&lt;/color&gt;，可以提升全体英雄的属性。</t>
  </si>
  <si>
    <t>baab59a83a293cd5b45505224a471ebf</t>
  </si>
  <si>
    <t>学习所需的&lt;color=#fccb15&gt;星辰精华&lt;/color&gt;可以在灾厄之塔等活动产出！所以多多参与活动提升英雄属性吧！</t>
  </si>
  <si>
    <t>056df77a7553c8d236c4943e5d0d1758</t>
  </si>
  <si>
    <t>现在可以借取好友的英雄，帮助你战胜强敌了。</t>
  </si>
  <si>
    <t>5a52eabaff524a6aeb0e66e099a96ae3</t>
  </si>
  <si>
    <t>前往佣兵分页。</t>
  </si>
  <si>
    <t>3500b39ae14ad15be87828a0d34d6d19</t>
  </si>
  <si>
    <t>每周最多可以从好友那儿借取3位英雄，并在战役、灾厄之塔等地方派出他们。</t>
  </si>
  <si>
    <t>261123974af9f8dd525c435ba8d1fd9d</t>
  </si>
  <si>
    <t>赶紧去充实你的好友列表吧！</t>
  </si>
  <si>
    <t>d0fffb7e7c092481795cf4d216c95187</t>
  </si>
  <si>
    <t>你已经满足十连自选的领取条件啦，赶紧领取召唤奖励吧！</t>
  </si>
  <si>
    <t>e2acc9c7c5f91ddb3f11f6421494c1f7</t>
  </si>
  <si>
    <t>你只能选择三个召唤奖励中的一个来进行领取，所以认真做出你的选择！</t>
  </si>
  <si>
    <t>deb75b1dd01fc76948760e39c8d3a570</t>
  </si>
  <si>
    <t>&lt;color=#fccb15&gt;星赐特权&lt;/color&gt;已开放！欢享特权，繁星之选！</t>
  </si>
  <si>
    <t>bf00b91e3e71815b3534521e9e6f747a</t>
  </si>
  <si>
    <t>满足激活条件，解锁耀眼星座特权！</t>
  </si>
  <si>
    <t>ae222b073c65abee3975ed24cf26b821</t>
  </si>
  <si>
    <t>满足单个条件，也有丰厚的奖励！</t>
  </si>
  <si>
    <t>363f59cca68e08e1a4b62b2ad3f7d975</t>
  </si>
  <si>
    <t>加油！赶紧去达成剩余条件，解锁&lt;color=#fccb15&gt;圣斧座&lt;/color&gt;的强大特权吧！</t>
  </si>
  <si>
    <t>c74f4c9db5fa2f9310fae38ba2501926</t>
  </si>
  <si>
    <t>你满足了所有激活条件，可以解锁&lt;color=#fccb15&gt;圣斧座&lt;/color&gt;特权了！</t>
  </si>
  <si>
    <t>fc39e1478e1631d579413442d0ec6d1d</t>
  </si>
  <si>
    <t>圣斧座由许多&lt;color=#fccb15&gt;星团&lt;/color&gt;组成，星团里的每一颗星星都对应一个独特的特权。</t>
  </si>
  <si>
    <t>661931681d0055784c9bd987d349b8b9</t>
  </si>
  <si>
    <t>比如&lt;color=#fccb15&gt;阿尔法星&lt;/color&gt;，它是&lt;color=#fccb15&gt;致远星团&lt;/color&gt;的初始星。</t>
  </si>
  <si>
    <t>280dfa3ab13e97d99d845d7a008f6a50</t>
  </si>
  <si>
    <t>解锁它，你就能获得&lt;color=#fccb15&gt;每周首次十连召唤折扣&lt;/color&gt;特权，并继而解锁此星团的其他星星！</t>
  </si>
  <si>
    <t>ad09cba101027107eb304de1625c4edc</t>
  </si>
  <si>
    <t>当英雄&lt;color=#fccb15&gt;9转&lt;/color&gt;之后，便可以激活强大的&lt;color=#fccb15&gt;觉醒技&lt;/color&gt;。</t>
  </si>
  <si>
    <t>cc57b355413075013ac2d9bc603bbc6f</t>
  </si>
  <si>
    <t>觉醒技能够增强英雄的核心能力，大大增强其实力！点击&lt;color=#fccb15&gt;激活&lt;/color&gt;按钮。</t>
  </si>
  <si>
    <t>24a578a813077c2a1b0df56afd503820</t>
  </si>
  <si>
    <t>觉醒技的激活及升级，都需要消耗一定数量的&lt;color=#fccb15&gt;觉醒秘酒&lt;/color&gt;。</t>
  </si>
  <si>
    <t>dea78c70450a1d4c3b51536fa183a3cb</t>
  </si>
  <si>
    <t>除了强力的被动效果外，觉醒技也会提升英雄的基础属性。</t>
  </si>
  <si>
    <t>675fd615ecb6c0c35374d756cddb8d35</t>
  </si>
  <si>
    <t>每位英雄的觉醒技都不相同。掌握它们的精妙，你一定会实力飞涨！</t>
  </si>
  <si>
    <t>bc9f3295180077c4ee858ae39a220769</t>
  </si>
  <si>
    <t>&lt;color=#fccb15&gt;聆愿视界&lt;/color&gt;已开放！&lt;br/&gt;占星时分，宏愿成真！</t>
  </si>
  <si>
    <t>e74bc628f6da0dcf04c051067b0d739c</t>
  </si>
  <si>
    <t>通过&lt;color=#fccb15&gt;聆愿&lt;/color&gt;功能，不仅能获得稀有道具奖励，更有机会获得&lt;color=#fccb15&gt;自选阵营英雄碎片&lt;/color&gt;！</t>
  </si>
  <si>
    <t>6ebea31fa2609a16c5e59018199fcb64</t>
  </si>
  <si>
    <t>点击&lt;color=#fccb15&gt;心愿道具栏位&lt;/color&gt;，进行&lt;color=#fccb15&gt;自选阵营英雄碎片&lt;/color&gt;设置。</t>
  </si>
  <si>
    <t>2d3f2893cd6ed9825b7a5c3fbdf1c367</t>
  </si>
  <si>
    <t>选好你中意的阵营英雄碎片后，你就有机会在聆愿时获得它！</t>
  </si>
  <si>
    <t>1b737020a72d55c926ad941b3a73f70a</t>
  </si>
  <si>
    <t>你可以随时在这里更换你想要的阵营英雄碎片！</t>
  </si>
  <si>
    <t>cf46770ccd2e39079900a6b47af90918</t>
  </si>
  <si>
    <t>&lt;color=#fccb15&gt;罪恶之都&lt;/color&gt;已开放！&lt;br/&gt;连续战斗，过关斩将！</t>
  </si>
  <si>
    <t>e31745c782c70d69d0a65ac3d7ea9665</t>
  </si>
  <si>
    <t>连续挑战多场战斗，指定波数还可选择额外战斗效果加成。</t>
  </si>
  <si>
    <t>83371eac937a1a758133f5331d2a40b2</t>
  </si>
  <si>
    <t>每场首次挑战成功后还将获得大量金币、英雄经验及异兽材料奖励！</t>
  </si>
  <si>
    <t>46aab64f5d1b9d8d43298850b78b1b34</t>
  </si>
  <si>
    <t>&lt;color=#fccb15&gt;星灵考核&lt;/color&gt;已开放！&lt;br/&gt;星灵无常，灵活对阵！</t>
  </si>
  <si>
    <t>0b1e22e8168d54fd6253e0050d87787e</t>
  </si>
  <si>
    <t>获得的总星数越多，则星数奖励越丰厚。</t>
  </si>
  <si>
    <t>39dccee576d0e79483726af22e800f78</t>
  </si>
  <si>
    <t>&lt;color=#fccb15&gt;地牢领主&lt;/color&gt;已开放！&lt;br/&gt;四大领主，等你来战！</t>
  </si>
  <si>
    <t>92e61222d09085acddaa30bd98dd1c63</t>
  </si>
  <si>
    <t>根据领主特性，针对性地上阵英雄，才能造成高额伤害</t>
  </si>
  <si>
    <t>2ca3f319f8772a5713fbe5683aeca570</t>
  </si>
  <si>
    <t>挑战成功后总伤害越高，获得的奖励越丰厚！</t>
  </si>
  <si>
    <t>9520ddab62ed47301356727c5d07a449</t>
  </si>
  <si>
    <t>雄狮，我能感觉到这些图腾蕴含着巨大的能量。</t>
  </si>
  <si>
    <t>cbc1dfa3581f29a746812363ebc7d8fd</t>
  </si>
  <si>
    <t>没想到在这里发现了上古图腾！&lt;br/&gt;这些图腾是上古五大部族留下的遗物。</t>
  </si>
  <si>
    <t>4a225c2a7f3f30fcf6ef2cc4f788da74</t>
  </si>
  <si>
    <t>若是能派人供奉这些图腾，我们就可以汲取这些图腾的力量。</t>
  </si>
  <si>
    <t>cc0069fa1199cf552ba6d7f85372b48a</t>
  </si>
  <si>
    <t>我明白了，我这就安排人手。</t>
  </si>
  <si>
    <t>c3b33cf27199d245bdbcf309a935f309</t>
  </si>
  <si>
    <t>一共有&lt;color=#fccb15&gt;5种&lt;/color&gt;图腾，可提高对应资源的&lt;color=#fccb15&gt;产出效率&lt;/color&gt;。</t>
  </si>
  <si>
    <t>6ab4068c436b334532f30c9370211e73</t>
  </si>
  <si>
    <t>点击这里提高&lt;color=#fccb15&gt;战队经验&lt;/color&gt;的产出效率。</t>
  </si>
  <si>
    <t>db9e275bd1b8a81c08d27cd77873d940</t>
  </si>
  <si>
    <t>可以在这里&lt;color=#fccb15&gt;任命祭司&lt;/color&gt;来提高产出效率。</t>
  </si>
  <si>
    <t>f98506717a8a31ad92788b31f39a53f1</t>
  </si>
  <si>
    <t>点击任命祭司~&lt;br/&gt;祭司英雄的&lt;color=#fccb15&gt;品质越高&lt;/color&gt;，则该图腾资源的&lt;color=#fccb15&gt;产出效率越高&lt;/color&gt;。&lt;br/&gt;&lt;color=#fccb15&gt;专属祭司&lt;/color&gt;还可以&lt;color=#fccb15&gt;大幅提高效率&lt;/color&gt;哦！</t>
  </si>
  <si>
    <t>fcd10be86f9b8aaa8740c7bd080a5d11</t>
  </si>
  <si>
    <t>做得不错！&lt;br/&gt;另外一并看看其他图腾是怎样提高其资源产出的吧！</t>
  </si>
  <si>
    <t>22dc0949741de32a9e8e537ca4caaa3e</t>
  </si>
  <si>
    <t>不触发，只是用来防御魔兽上阵弱引导</t>
  </si>
  <si>
    <t>ce4b738382fcdd62672a80dc20b47f33</t>
  </si>
  <si>
    <t>&lt;color=#fccb15&gt;英雄装备&lt;/color&gt;已开放！&lt;br/&gt;可大幅度提高主属性哦，来看看如何使用装备吧！</t>
  </si>
  <si>
    <t>2b432f26a3a8f8a860b6b812bb42ac9e</t>
  </si>
  <si>
    <t>雄狮？&lt;br/&gt;我记得上一次……</t>
  </si>
  <si>
    <t>5252933ed894ef229b21489bce140d3c</t>
  </si>
  <si>
    <t>没错，上次大战我们都被迪姆加封印了起来，幸亏遇到了这位勇士。</t>
  </si>
  <si>
    <t>ed31ea48a47fd4e03e17ca6e735eacbf</t>
  </si>
  <si>
    <t>谢谢你，勇士。&lt;br/&gt;迪姆加和他的邪魔们呢？&lt;br/&gt;都被消灭了吗？</t>
  </si>
  <si>
    <t>9a423143bac353a5582c8ca6a3121925</t>
  </si>
  <si>
    <t>情况不容乐观，在雄狮的帮助下我们击溃了很多邪魔大军，现在希望你也能加入我们。</t>
  </si>
  <si>
    <t>c95d8d8c02cf6b5e45c7e361ca8ab13d</t>
  </si>
  <si>
    <t>放心，只要这世界还有邪魔存在，我绝不会袖手旁观！</t>
  </si>
  <si>
    <t>9d5c9496f5c7e28523f5900813a5509f</t>
  </si>
  <si>
    <t>点击这里&lt;br/&gt;让你的第二只异兽也&lt;color=#fccb15&gt;一同上阵&lt;/color&gt;吧！</t>
  </si>
  <si>
    <t>d16f1ee87dedc5cad5386013bfe32a08</t>
  </si>
  <si>
    <t>点击&lt;color=#fccb15&gt;防守异兽&lt;/color&gt;的配置按钮</t>
  </si>
  <si>
    <t>07e3421f60f3ab89c365e8ca4ed686a5</t>
  </si>
  <si>
    <t>异兽分为&lt;color=#fccb15&gt;攻击&lt;/color&gt;和&lt;color=#fccb15&gt;防守&lt;/color&gt;两种类型，可同时上阵&lt;br/&gt;来看看它们有什么不同吧</t>
  </si>
  <si>
    <t>78e1e8ce95c9c219ccd3d330e4721d8c</t>
  </si>
  <si>
    <t>将第二只异兽作为&lt;color=#fccb15&gt;防守异兽&lt;/color&gt;上阵试试</t>
  </si>
  <si>
    <t>5c9b06852dd76be1e25482b046dcff52</t>
  </si>
  <si>
    <t>试试两只异兽同时上阵的战斗力吧！</t>
  </si>
  <si>
    <t>c315076eb5c39f1a7b46fc899141842d</t>
  </si>
  <si>
    <t>恭喜！没想到你在这么短的时间内就收集了如此多的火柴，用它们召唤更多英雄来增强队伍实力吧！</t>
  </si>
  <si>
    <t>c9543efc72efe8f402a693c0f0aff6c5</t>
  </si>
  <si>
    <t>十连抽获得&lt;color=#fccb15&gt;5星英雄&lt;/color&gt;的概率会更高，让我们试试手气吧~</t>
  </si>
  <si>
    <t>5c2e5d116ef11054639b1a388c20c14c</t>
  </si>
  <si>
    <t>&lt;color=#fccb15&gt;遗忘峡谷&lt;/color&gt;已开放！&lt;br/&gt;每日不同BOSS等你挑战，装备宝箱强化锤拿到手软！</t>
  </si>
  <si>
    <t>92ec992c9d9e3c69fbbb5cbc2511576d</t>
  </si>
  <si>
    <t>&lt;color=#fccb15&gt;阵营塔&lt;/color&gt;已开放！&lt;br/&gt;挑战不同的阵营塔，是获得英雄碎片的绝佳途径！</t>
  </si>
  <si>
    <t>e507e1f777dd816a494bace4ee705240</t>
  </si>
  <si>
    <t>阵营塔的开放时间各不相同，周日会全部开放，千万不要错过！</t>
  </si>
  <si>
    <t>493a1658cdf866c55b1b92e395055234</t>
  </si>
  <si>
    <t>失败了不要灰心！让我来告诉你一个小窍门。&lt;br/&gt;点击营地页面的攻略。</t>
  </si>
  <si>
    <t>511a178db306f23a945ac17e5d3049b9</t>
  </si>
  <si>
    <t>这里面有很多提升战力和通关的方法，可以帮助你过关斩将！</t>
  </si>
  <si>
    <t>8c2da3c31b2489ff4de2f8bb13aa7f4c</t>
  </si>
  <si>
    <t>阿布索伦大王将罗丝和她的军团安置在部落山脚下的营寨休息，突然外面传出了吵闹的声音。</t>
  </si>
  <si>
    <t>dcd783c050bee27a3832b0f465c3c18d</t>
  </si>
  <si>
    <t>看来部落的对待盟友的方式该改改了？</t>
  </si>
  <si>
    <t>0241f82438663bc6b4648e89c7bb5dec</t>
  </si>
  <si>
    <t>盟友？鬼知道你们是不是帝国派来的卧底，我可不像大王那样仁慈。&lt;br/&gt;伤了我手下的人是你吧？</t>
  </si>
  <si>
    <t>b65644066279b1f0ecc8a821368da1cd</t>
  </si>
  <si>
    <t>你说的是之前来找茬的杂碎？</t>
  </si>
  <si>
    <t>9595fe88ec805f26757168de2d9fc3a2</t>
  </si>
  <si>
    <t>可恶……我要看看你的实力是不是和你的嘴一样硬。把她的嘴撕烂！</t>
  </si>
  <si>
    <t>8e853982976be11b90018263e7fd035e</t>
  </si>
  <si>
    <t>这次的杂碎比上次的确实强了一点，不过杂碎终究是杂碎。</t>
  </si>
  <si>
    <t>978a9f2d6085cf06a4c56f4a9ce80bb0</t>
  </si>
  <si>
    <t>一群废物，看来还是要我亲自动手。</t>
  </si>
  <si>
    <t>6aa0de99713ae75b109c937aa04687b0</t>
  </si>
  <si>
    <t>神秘人摘下了面纱，真实身份是厄兆之刃——卡修。</t>
  </si>
  <si>
    <t>31cbbf76c0714c4d557020238f8d9320</t>
  </si>
  <si>
    <t>本来只是想把你们赶走，不过我改变主意了。受死吧！</t>
  </si>
  <si>
    <t>3137083ca881cbbe881562ac5319d5d3</t>
  </si>
  <si>
    <t>看来部落还是有些高手的，不过只要我还活着，就休想对我的姐妹们动手。</t>
  </si>
  <si>
    <t>469c60e1657ca2f667d1e630144a5b2a</t>
  </si>
  <si>
    <t>咳，你觉得你这样能维持多久？对你们不满的部落战士可不止我们这一拨人。</t>
  </si>
  <si>
    <t>ab8572e5d0b75cfe05a734d9e5d0dbb6</t>
  </si>
  <si>
    <t>我迟早会调查清楚，你加入部落的目的到底是为了什么？</t>
  </si>
  <si>
    <t>0839f8a56487fea7937b02ddd66038ea</t>
  </si>
  <si>
    <t>目的……</t>
  </si>
  <si>
    <t>0fdc407a0c206f6791c97113e074fdb3</t>
  </si>
  <si>
    <t>罗丝带领浴火玫瑰来到阿布伦索大王面前。</t>
  </si>
  <si>
    <t>582f4170edf22b70072cada3abe28771</t>
  </si>
  <si>
    <t>大王，为了以表我加入焰岭部落的决心，我有一个计划希望跟你分享。</t>
  </si>
  <si>
    <t>06342df53c1b203694304e49d94effe7</t>
  </si>
  <si>
    <t>噢？说来听听。</t>
  </si>
  <si>
    <t>01d17ec4334527714e61353fc4a953ed</t>
  </si>
  <si>
    <t>我刚刚加入焰岭部落不久，这个消息外界很难得知。</t>
  </si>
  <si>
    <t>78cb32ede4d3f70682ec4f73301c255f</t>
  </si>
  <si>
    <t>我假意带领我的部下们逃回麦卡尼兹城，实则打入内部，趁机斩掉工匠王威利的头颅，并将麦城的领地送给部落。</t>
  </si>
  <si>
    <t>57458992ab53dcd030c57005b65e701c</t>
  </si>
  <si>
    <t>您看如何？</t>
  </si>
  <si>
    <t>dc1e56aaf02ad2f344d9c7abde880e8a</t>
  </si>
  <si>
    <t>我看你就是想把部落现在的状况带给帝国！大王，绝对不能同意这个危险的计划！</t>
  </si>
  <si>
    <t>1d95b9d7e42767e9e9063e4bcdf21cf8</t>
  </si>
  <si>
    <t>先不要急着否定，鳄鱼。凭借浴火玫瑰现在的实力，即使进入麦城内部也很难完成这个计划。</t>
  </si>
  <si>
    <t>78e2e3604eb4d2ca3e90a7573d57dd69</t>
  </si>
  <si>
    <t>所以我需要部落的支援待我进城之后，打开城门，部落的战士就可以攻入城内。</t>
  </si>
  <si>
    <t>cb05035ba5e563f8d9270ec29e8bd7ca</t>
  </si>
  <si>
    <t>我同意你的计划。部落的支援方面我稍后会告诉你具体的安排。</t>
  </si>
  <si>
    <t>fed5150a5386e16d461a7d40cea7eb57</t>
  </si>
  <si>
    <t>阿布索伦在罗丝离开后，单独召见了皮皮。</t>
  </si>
  <si>
    <t>a03ef71e384cdd6c46a494f78b5c85a3</t>
  </si>
  <si>
    <t>这次作战计划，你跟着罗丝一同进入城内，如果她有叛变的迹象。就地处决她！</t>
  </si>
  <si>
    <t>9f434bc250c53c510985579987b65d78</t>
  </si>
  <si>
    <t>大王放心，如果她敢背叛部落我会把她的骨头捏碎。</t>
  </si>
  <si>
    <t>07dee670a548992a207194d65f06afc1</t>
  </si>
  <si>
    <t>浴血玫瑰并未发觉在去往麦城的路上，她们已经被希尔暗中观察了很久。</t>
  </si>
  <si>
    <t>cb44839ab4aeefa6623c571c5005a632</t>
  </si>
  <si>
    <t>正序执法队的队长希尔？你怎么跑到城外来了？</t>
  </si>
  <si>
    <t>9d737360213cbc091dc26d9850f404d0</t>
  </si>
  <si>
    <t>太好了没想到你们还活着。我真是要救你们去的。</t>
  </si>
  <si>
    <t>b5a7c84cda781eb7ea33a75c370bcadb</t>
  </si>
  <si>
    <t>救我？你这未免也太迟了？</t>
  </si>
  <si>
    <t>242f95be96a51705b10582167770652f</t>
  </si>
  <si>
    <t>话说回来，你们这身上也太干净了，一点都不像是刚经历了一场大战？还有你的队伍里为什么会有一个部落的人？</t>
  </si>
  <si>
    <t>b362acd5a43899ddbded16bfc64a23c8</t>
  </si>
  <si>
    <t>这些问题你就去死神那里拿到答案吧！</t>
  </si>
  <si>
    <t>dcd05ae5203d6c26f683348efcf3b17c</t>
  </si>
  <si>
    <t>没想到玫瑰军团竟然会投靠部落，这可真是帝国的耻辱。</t>
  </si>
  <si>
    <t>1e1ad14bba2bcc38dd97023e8afeea71</t>
  </si>
  <si>
    <t>耻辱？虚伪的工匠王见死不救，你知道军团的多少姐妹惨死吗？</t>
  </si>
  <si>
    <t>b6e0e62da482c09d9b1365ea35732f3f</t>
  </si>
  <si>
    <t>有些事情是没有办法避免的，身为团长的你连这点道理都不懂吗？</t>
  </si>
  <si>
    <t>90cb7abbb26fa05559c532a54def9e94</t>
  </si>
  <si>
    <t>我可不想学什么狗屁大道理，我只知道我姐妹们的生命比任务更重要！</t>
  </si>
  <si>
    <t>cbfae8810e321fa2d21f5100ece150d9</t>
  </si>
  <si>
    <t>看来你已经被部落洗脑了，你要为你的背叛行为付出代价！</t>
  </si>
  <si>
    <t>1d27c277ace06e9502d64892cdf8370d</t>
  </si>
  <si>
    <t>告诉你们的工匠王威利，我要让麦卡尼兹血债血偿！</t>
  </si>
  <si>
    <t>a38ac15de379c8d4220fe9daae5f9e53</t>
  </si>
  <si>
    <t>罗丝知道计划已经败露，她派人追在希尔前混入麦卡尼兹城，为之后制定计划提前做好准备。</t>
  </si>
  <si>
    <t>9dc9f2efcb06fab0cace12355e1d6b15</t>
  </si>
  <si>
    <t>刚刚城内的姐妹给我传信，麦城所有城门已经紧闭。我们只有逼他们出来应战才有机会攻进去。</t>
  </si>
  <si>
    <t>5d578f6ec07bba8cbd492e0835a3ac1c</t>
  </si>
  <si>
    <t>逼他们出来嘛？这个我可在行！</t>
  </si>
  <si>
    <t>6b88e83c179de1212b443bc2fef16230</t>
  </si>
  <si>
    <t>看好了！</t>
  </si>
  <si>
    <t>75fd27635ec80e9e21e4fdded07c0286</t>
  </si>
  <si>
    <t>巨大的爆炸声在麦卡尼兹城内响起。不久，紧闭的大门轰然开启……</t>
  </si>
  <si>
    <t>e22927b37f066d58985c0febe5795aa6</t>
  </si>
  <si>
    <t>正序执法队的人出现在了浴火玫瑰的面前。</t>
  </si>
  <si>
    <t>84dd3fa6338d49381ed5b2ab21a1d9e9</t>
  </si>
  <si>
    <t>怎么？希尔已经躲在城里不敢出来了？</t>
  </si>
  <si>
    <t>eee03fb9378c321b52ca6fb13b9580f3</t>
  </si>
  <si>
    <t>希尔队长已经卸任了，而我铁拳是新任的正序执法队队长。</t>
  </si>
  <si>
    <t>849da1ea0a50b57d537e52b1f87844c8</t>
  </si>
  <si>
    <t>卸任？不过以希尔的实力确实也该卸任了。</t>
  </si>
  <si>
    <t>a14fee6e58d0f4920a124d10e30cbf11</t>
  </si>
  <si>
    <t>不准你侮辱希尔队长！</t>
  </si>
  <si>
    <t>18674c59bfa68b9760efdd7de790486c</t>
  </si>
  <si>
    <t>我给你一个机会，现在认错，投降于帝国。我会在工匠王面前替你说些好话，让你减少些罪行。</t>
  </si>
  <si>
    <t>ac5bc8417ee25153c30bf2e5da525e3c</t>
  </si>
  <si>
    <t>工匠王？我恨不得现在就用他的血来祭奠我死去的姐妹。</t>
  </si>
  <si>
    <t>56307d3460dffb1256a623c28f05de09</t>
  </si>
  <si>
    <t>本来想给你次机会，看来你执迷不悟。就让碎牙者给你们点教训吧！</t>
  </si>
  <si>
    <t>9ef935e183d4474ce24544f13f666301</t>
  </si>
  <si>
    <t>浴火玫瑰，你们的罪行已经无法得到宽恕。</t>
  </si>
  <si>
    <t>688da9c37af36c37aa701e3c647a927b</t>
  </si>
  <si>
    <t>等威利大人回来，你们就会得到应有的惩罚！</t>
  </si>
  <si>
    <t>4354a7a5560dca157fc33b474e36aadb</t>
  </si>
  <si>
    <t>工匠王竟然不在城内……。</t>
  </si>
  <si>
    <t>9ba500e4e538c225a959f8fdd8e2abe2</t>
  </si>
  <si>
    <t>正序执法队赶在浴火玫瑰追上之前逃回了城内。</t>
  </si>
  <si>
    <t>27b0f2335e8803513592d8a7533a20e7</t>
  </si>
  <si>
    <t>一旦敌人的支援赶到恐怕对我们不利，需要速战速决。</t>
  </si>
  <si>
    <t>43bde95d2c229beadba856518a03d5a3</t>
  </si>
  <si>
    <t>放心，我这就通知城内的姐妹帮我们打开城门。</t>
  </si>
  <si>
    <t>d3f4e9dd44a2ae305944347332ff3cbd</t>
  </si>
  <si>
    <t>罗丝用飞鸽传书，将攻城计划传递到了城内。</t>
  </si>
  <si>
    <t>94c9aaf8ece7a1ec87dc0fc292d57649</t>
  </si>
  <si>
    <t>今晚我们就会进行攻城。到时候还需要你们的帮助。</t>
  </si>
  <si>
    <t>5100d29f98412f77e28d72f41d874ef7</t>
  </si>
  <si>
    <t>放心，搞破坏是部落战士的看家本领。</t>
  </si>
  <si>
    <t>c11d2af1f09d766e23fdbbb00aee30ea</t>
  </si>
  <si>
    <t>虽然麦卡尼兹城的大门被打开，但是正序执法队还是通过运用强大的麦城科技力量守住了这轮进攻。</t>
  </si>
  <si>
    <t>c5c2b9764d4a6bab1c4ad87dde7226ba</t>
  </si>
  <si>
    <t>没想到你竟然在城内安插了卧底。不过你看看这是谁？</t>
  </si>
  <si>
    <t>34ec322267b937440bde0e8f39f14778</t>
  </si>
  <si>
    <t>不要管我，罗丝大人！为了死去的姐妹们，一定要攻下麦卡尼兹城。</t>
  </si>
  <si>
    <t>89fdf3d32c102079072376a753a1b2cf</t>
  </si>
  <si>
    <t>可恶，快把人放了！不然你们正序执法队一个人都别想活着！</t>
  </si>
  <si>
    <t>35f7a415c788e4c9dd9f1ceb24a27423</t>
  </si>
  <si>
    <t>我看你是一点当团长的资质都没有，罗丝。完成任务才是我们该做的，哪怕会有人牺牲。</t>
  </si>
  <si>
    <t>cf7c8fb93e403dcf1a8e0dc6f0da5596</t>
  </si>
  <si>
    <t>你请求支援的心我能理解。不过我也要执行我守卫麦城的任务。所以我拒绝了你们的请求，这有什么错？</t>
  </si>
  <si>
    <t>0310604102e581455e92a66b3281f0d4</t>
  </si>
  <si>
    <t>难道战死沙场不是一件很光荣的事情吗？</t>
  </si>
  <si>
    <t>74603f2459f0ad149c0ec8ef41369d39</t>
  </si>
  <si>
    <t>原来是你拒绝的！</t>
  </si>
  <si>
    <t>5ce3d37b64e75ab8e95cf0480cd57c16</t>
  </si>
  <si>
    <t>那又怎么样？而且介于你犯下的罪行，我宣布这个人会被判以死刑！不光是她，还有你！</t>
  </si>
  <si>
    <t>0e8c91ac88f4d284de6f036e78634834</t>
  </si>
  <si>
    <t>啪！……随着铁拳的宣判，罗丝的手下蒂凡尼被当场枪决。</t>
  </si>
  <si>
    <t>3de054e5b340310c9560a18f5ff47c95</t>
  </si>
  <si>
    <t>不！！！铁拳！你死定了！</t>
  </si>
  <si>
    <t>00cd2d6f25c7e7955735b93b619dd91a</t>
  </si>
  <si>
    <t>于此同时，将一切看在眼里的皮皮确定了罗丝不会是帝国派来的卧底。</t>
  </si>
  <si>
    <t>2027c680219acfb443335ab3139d4967</t>
  </si>
  <si>
    <t>铁拳，你休想逃走！</t>
  </si>
  <si>
    <t>bd273c743f93a30f9a0002ab3e94dee1</t>
  </si>
  <si>
    <t>暂且先让你得意一会。全体撤退！</t>
  </si>
  <si>
    <t>8aa3d5c9928e2039550ed72b0978c17d</t>
  </si>
  <si>
    <t>愤怒的罗丝，犹如一支嗜血的玫瑰在正序执法队中肆意绽放。铁拳只得与他的手下且战且退。</t>
  </si>
  <si>
    <t>1e52712abf2d034efcbbc48289dd41ea</t>
  </si>
  <si>
    <t>快去通知维旺卡司令我们需要支援。</t>
  </si>
  <si>
    <t>26a9c6413385afe34e4103102bfbecca</t>
  </si>
  <si>
    <t>属下明白，队长你要小心！</t>
  </si>
  <si>
    <t>810d4967f3ade453979e8babc51997f9</t>
  </si>
  <si>
    <t>看你狼狈的样子已经撑不了多久了，下地狱去吧！</t>
  </si>
  <si>
    <t>bd54b20f52361e07838830a61b23b376</t>
  </si>
  <si>
    <t>咳咳……少啰嗦，就凭你……想取我性命？</t>
  </si>
  <si>
    <t>ed8b29ba67cf4f1c00b04694933db0d0</t>
  </si>
  <si>
    <t>好消息，队长。炼金王霍恩海姆大人马上回赶到这边。</t>
  </si>
  <si>
    <t>c8451164d3b486199803c62f22730e72</t>
  </si>
  <si>
    <t>炼金王吗……希望那家伙战斗的时候可别添乱。</t>
  </si>
  <si>
    <t>7617d1adb9d4c924a69a2204e1ec4d7a</t>
  </si>
  <si>
    <t>他的炼金药剂可不张眼睛。</t>
  </si>
  <si>
    <t>20f74cd464052ce3cd0018d20f014930</t>
  </si>
  <si>
    <t>就在正序执法队一筹莫展之际，炼金王前来救场！战场发生了爆炸！</t>
  </si>
  <si>
    <t>98b2071ec745660395a7dcab5496f610</t>
  </si>
  <si>
    <t>轰轰轰！！！</t>
  </si>
  <si>
    <t>6dfe652375bd45769aca4660c1bab281</t>
  </si>
  <si>
    <t>咳咳！这爆炸声……</t>
  </si>
  <si>
    <t>6377d9181f141442a5e89eae5b580c4f</t>
  </si>
  <si>
    <t>该死，炼金王这家伙不会是想把我们也一起干掉吧！</t>
  </si>
  <si>
    <t>38caa3a36689d72370af89699e84c9cb</t>
  </si>
  <si>
    <t>谁在说我的坏话！铁拳？连你都当上正序执法队的队长了吗？</t>
  </si>
  <si>
    <t>f0d670c7adbff1f6158fc343c53ede6f</t>
  </si>
  <si>
    <t>现在不是闲聊的时候！快帮忙阻止罗丝和她的叛军！</t>
  </si>
  <si>
    <t>13c468e35f73e280edcce5e854426826</t>
  </si>
  <si>
    <t>爆炸导致的烟雾消散之后，罗丝看到了眼前的炼金王霍恩海姆。</t>
  </si>
  <si>
    <t>d464e78c20af9a09a70e8605d448b09b</t>
  </si>
  <si>
    <t>又一个来送死的。</t>
  </si>
  <si>
    <t>ec27a215961bb77ab609af745bace3cf</t>
  </si>
  <si>
    <t>强大的霍恩海姆通过炼金药剂使得受伤的正序执法队队员重新焕发活力。</t>
  </si>
  <si>
    <t>00fed3f6e380ca7b919f7e55c229da9e</t>
  </si>
  <si>
    <t>而对于浴火玫瑰和部落来说，他们在之前的作战当中已经消耗掉了大量的体力。</t>
  </si>
  <si>
    <t>34a050a0115758db9353619232d5c8a8</t>
  </si>
  <si>
    <t>局势逐渐扭转，罗丝逐渐赶到不安……</t>
  </si>
  <si>
    <t>ad3c69928a1dcc2b2f3b3022cab01d11</t>
  </si>
  <si>
    <t>怎么刚刚那个嚣张的样子呢？</t>
  </si>
  <si>
    <t>b078724c3a012e77389ab7db2fb8b8d4</t>
  </si>
  <si>
    <t>你可知道这是麦卡尼兹城？就凭你们几个还妄想攻下这里？</t>
  </si>
  <si>
    <t>ffff41adcc15b5d7cd6e1903f11be5af</t>
  </si>
  <si>
    <t>战斗可还没结束呢！</t>
  </si>
  <si>
    <t>d2fbf7bd6ab22012ed0d1396c359dc0a</t>
  </si>
  <si>
    <t>嗯……你们的实力还算不错。</t>
  </si>
  <si>
    <t>3e2c6575cc2482477387ba2449574fe1</t>
  </si>
  <si>
    <t>正好可以用你们试一下我新研制的药剂！</t>
  </si>
  <si>
    <t>4249b9cd1735a2ab5114264e7b01b40a</t>
  </si>
  <si>
    <t>铁拳，让你的人后退，误伤到我可不负责任！</t>
  </si>
  <si>
    <t>39c105f30ad932f547c7602a2c50049e</t>
  </si>
  <si>
    <t>你要干什么？这可是城内！</t>
  </si>
  <si>
    <t>d4b99cee45ddfa3490cb88754a1b0caf</t>
  </si>
  <si>
    <t>别废话，照我说的去做！</t>
  </si>
  <si>
    <t>3ac9b4582260682931057f545eabd9b9</t>
  </si>
  <si>
    <t>全体后撤！隐蔽！</t>
  </si>
  <si>
    <t>2c4fbd3c5309ec0b12138f4a056ba4c2</t>
  </si>
  <si>
    <t>随着铁拳的命令，正序执法队迅速后撤，浴火玫瑰和部落的联军面前只剩下霍恩海姆一人。</t>
  </si>
  <si>
    <t>bd1866d8798a2b513c176238e635eaeb</t>
  </si>
  <si>
    <t>什么情况？又要逃走吗？</t>
  </si>
  <si>
    <t>16a411a3211e8fd4fe738d24da8c007f</t>
  </si>
  <si>
    <t>逃走？不不不！我只是怕误伤到自己人！迷幻炼金药剂！</t>
  </si>
  <si>
    <t>f7a36e7a447f38eeac9551608433a327</t>
  </si>
  <si>
    <t>随着一声巨响，一股粉色的烟雾在战场中迅速弥漫开来。</t>
  </si>
  <si>
    <t>7cb12a7f9bddf52043bf8d4a2875355f</t>
  </si>
  <si>
    <t>大家小心！快后撤！</t>
  </si>
  <si>
    <t>2af22be51dec9e9c5963935d5230d7fa</t>
  </si>
  <si>
    <t>大家快捂住口鼻！这烟雾恐怕有毒！</t>
  </si>
  <si>
    <t>e19ee100125a782d88c90921007ebd45</t>
  </si>
  <si>
    <t>哈哈哈哈哈，已经晚了！蠢货。</t>
  </si>
  <si>
    <t>6d06bdc7e0bb8bbd82b9551028c5ff71</t>
  </si>
  <si>
    <t>浴火玫瑰和部落的联军战士吸入了霍恩海姆的炼金药剂，逐渐变得疯狂起来，开始不分敌我的肆意攻击………</t>
  </si>
  <si>
    <t>82fcaded362653d57a507468b4d809f5</t>
  </si>
  <si>
    <t>你个叛徒！去死吧！</t>
  </si>
  <si>
    <t>922d2720e6d65f0c873f74fe966fa4d5</t>
  </si>
  <si>
    <t>清醒一点，是我！</t>
  </si>
  <si>
    <t>d466008bc839730de7972ffbef92e005</t>
  </si>
  <si>
    <t>快醒醒，我们不能再内斗下去了！</t>
  </si>
  <si>
    <t>1afcfd67358e71f47496b1d57cea6b24</t>
  </si>
  <si>
    <t>头好痛……发生了什么。</t>
  </si>
  <si>
    <t>7b73b1b57b04df8561ef7130f7b5135b</t>
  </si>
  <si>
    <t>我们中了炼金王的迷药，现在大家……</t>
  </si>
  <si>
    <t>3cf3165ced9e5900af40e5cd4f20bb5a</t>
  </si>
  <si>
    <t>罗丝环顾四周，很多友方还在自相残杀……</t>
  </si>
  <si>
    <t>44b98502a03a3cc16f80bff2f6ee9b60</t>
  </si>
  <si>
    <t>你带着清醒的人快逃吧，这样……下去，我们会被……</t>
  </si>
  <si>
    <t>d2de4ecc8aa3df69c716d536d99808e4</t>
  </si>
  <si>
    <t>铁拳，差不多可以收割战场了。</t>
  </si>
  <si>
    <t>7a5bd083ded392884f8653908164f509</t>
  </si>
  <si>
    <t>你可要保证有足够的解药。我可不希望正序执法队变成那个样子。</t>
  </si>
  <si>
    <t>bf6c3fc6a6c00ee43acb101c6123b41a</t>
  </si>
  <si>
    <t>麦卡尼兹城的天空突然被染红，所有人都抬起了头。一个巨大的火球从天而降。</t>
  </si>
  <si>
    <t>6e1f8c55b01645849faa9fe56467aad0</t>
  </si>
  <si>
    <t>哈……那个混蛋终于来了……</t>
  </si>
  <si>
    <t>630fe21ab2b127ea7c200bb7e34e2b50</t>
  </si>
  <si>
    <t>难道是……</t>
  </si>
  <si>
    <t>c9279395f2099da9e275dafc7295e2c9</t>
  </si>
  <si>
    <t>快闪开，这个火球可不是我搞的！</t>
  </si>
  <si>
    <t>65f75404d9492c7a63cc3fd383275d39</t>
  </si>
  <si>
    <t>火焰将烟雾逼退，阿男及时赶到将挡在了炼金王的面前。</t>
  </si>
  <si>
    <t>7cb01349afd647845b6b794296117c32</t>
  </si>
  <si>
    <t>帝国的人还是没有变样子啊，只会用些下三滥的手段。</t>
  </si>
  <si>
    <t>413f8e4e713108e3ecdf7f7fb760ce9d</t>
  </si>
  <si>
    <t>好你个帝国叛徒！今天就把你们这群反叛者就地铲除！</t>
  </si>
  <si>
    <t>5c6abea37009a3231b2f325c466e5c00</t>
  </si>
  <si>
    <t>我帮你们殿后，你们先行撤退。</t>
  </si>
  <si>
    <t>6a9bcbbabf23568cb8a606c4e5f1e847</t>
  </si>
  <si>
    <t>不，还没有分出胜负！我们还没有攻下麦卡尼兹城！</t>
  </si>
  <si>
    <t>0aaf9979ec60d79d32f60565c418e681</t>
  </si>
  <si>
    <t>你是想要送死吗？敌人的数量远远多于我们。</t>
  </si>
  <si>
    <t>748899bde65a682b0015c1e252485ecc</t>
  </si>
  <si>
    <t>……不，不可以就这要走掉。</t>
  </si>
  <si>
    <t>806fa883bbf9268764eb0a91672be0f0</t>
  </si>
  <si>
    <t>罗丝已经杀红了眼，再次向敌人冲去……</t>
  </si>
  <si>
    <t>26f616464e4290485685cf61a4c02033</t>
  </si>
  <si>
    <t>这个蠢货……</t>
  </si>
  <si>
    <t>6522b1bb88c08f9a29d3345ead748280</t>
  </si>
  <si>
    <t>罗丝，冷静点。难道你希望浴火玫瑰全部牺牲这里吗？</t>
  </si>
  <si>
    <t>62b6b498a39018604b7bd28a4342b19d</t>
  </si>
  <si>
    <t>虽然这次计划没有完美实现，但是麦城已经受到重创。</t>
  </si>
  <si>
    <t>e81802e8515837768d3e6cd32de4f89e</t>
  </si>
  <si>
    <t>而且帝国现在一定得到了消息，援军正在往这边赶！</t>
  </si>
  <si>
    <t>557df43a7ce5c39c31fae3683dd20048</t>
  </si>
  <si>
    <t>阿男说的没错，再不走就真的来不及了。</t>
  </si>
  <si>
    <t>e84c6450046170232668ac4f6b070a66</t>
  </si>
  <si>
    <t>可是……我的姐妹们不能……</t>
  </si>
  <si>
    <t>bdd8acc2def253028233f26d3c8da211</t>
  </si>
  <si>
    <t>以后我们还有的是机会，但是如果浴火玫瑰全灭了，那就彻底没机会了。</t>
  </si>
  <si>
    <t>fb824fac1000b570e4a03f43db832d07</t>
  </si>
  <si>
    <t>可恶，此仇不报，我罗丝誓不为人！</t>
  </si>
  <si>
    <t>5b0c458ec2d9ce64f5da755c5fab3712</t>
  </si>
  <si>
    <t>随着罗丝和阿男的指挥，联军开始逐步后撤，可是霍恩海姆和铁拳并没有打算放过他们。</t>
  </si>
  <si>
    <t>08530f0d375df7e38c25b134823f47f1</t>
  </si>
  <si>
    <t>敌人想跑！快追上去！</t>
  </si>
  <si>
    <t>9dcfcb1c5893f36ff5c439f3a4b02b16</t>
  </si>
  <si>
    <t>帝国的援军很快就会达到麦城，这次一定要将敌人一网打尽！</t>
  </si>
  <si>
    <t>54c27bea31482cf105292c4942db170b</t>
  </si>
  <si>
    <t>尽管正序执法队和炼金王百般阻挠，浴火玫瑰和部落联军还是成功的突围，逃出了麦卡尼兹城。</t>
  </si>
  <si>
    <t>c7b29f4a8931a9e77af597173d3c9618</t>
  </si>
  <si>
    <t>谢谢你，阿男。你救了我两次。</t>
  </si>
  <si>
    <t>027f2b5d027a3fae9e1db38d2f8d7269</t>
  </si>
  <si>
    <t>不用谢我，部落欢迎强大的勇士的加入。同时你也赢得了考验。</t>
  </si>
  <si>
    <t>7d348437336251cb7d7c446137378653</t>
  </si>
  <si>
    <t>考验？</t>
  </si>
  <si>
    <t>c8012ed1e9b64863f87bc91d2b4eb098</t>
  </si>
  <si>
    <t>你不会真的觉得阿布索伦大王是白痴吧？</t>
  </si>
  <si>
    <t>33af7498b854f1640784f8f236cb0052</t>
  </si>
  <si>
    <t>部落可不是那么随便就可以加入的，如果你有一天你胆敢背叛部落，我第一个宰了你。</t>
  </si>
  <si>
    <t>ce010009fef5425eb545525be9784d28</t>
  </si>
  <si>
    <t>此次名叫腥红绽放的计划虽然以失败告终，但罗丝和她的军团加入焰岭部落的事情，却在艾尔兰德大陆上逐渐流传开来，新生的浴火玫瑰比之前的玫瑰军团更为强大……</t>
  </si>
  <si>
    <t>bfd0c3f69dd5d5d1e7f2d4134952b7ca</t>
  </si>
  <si>
    <t>王城的高墙上，监测水晶发出了紫色的入侵警报信号！维多利亚带领小队立马行动，可刚穿过城防过道，小队却突然被吸入了某个陌生的空间，这里举目不见天际，目之所及混沌诡奇——他们落入了敌人布下的奇特陷阱之中……</t>
  </si>
  <si>
    <t>500cd54f5df2386b6a2d8e6515fc6acd</t>
  </si>
  <si>
    <t>大家先镇定下来，卡恩你立刻到前面察看是什么情况！</t>
  </si>
  <si>
    <t>9a7f8d3d926569ba07c83850e6094e5f</t>
  </si>
  <si>
    <t>报告！前方有一股可疑兵团，焰岭永茂冥海的士兵……都在其中，行动看起来十分怪异！</t>
  </si>
  <si>
    <t>439a69107d2328116a269490893d1180</t>
  </si>
  <si>
    <t>……战斗……战斗！</t>
  </si>
  <si>
    <t>e5fc36da272201222ae3c065e59ac861</t>
  </si>
  <si>
    <t>这……分明是幻影士兵！难道说这里就是防御法师们所说的“梦境陷阱”？</t>
  </si>
  <si>
    <t>18abd952dbc079d9c98f33d0fc0fbe04</t>
  </si>
  <si>
    <t>没想到竟然能把这么多幻影士兵都召唤出来，看来这是一场硬仗……大家准备战斗！</t>
  </si>
  <si>
    <t>1034c52595d175f965807d1c19be8f1e</t>
  </si>
  <si>
    <t>小队刚打败了眼前的幻影士兵，可他们却一波接着一波不断出现，他们手中挥舞着焰岭的兽骨斧，凶猛异常，眼看就要将小队的架势都攻破了。维多利亚一直在观察战场的形势，终于她找到了办法！</t>
  </si>
  <si>
    <t>e493b1106fdc342b51586ebdf219d891</t>
  </si>
  <si>
    <t>所有人听令，放弃固守，立刻分散开来！</t>
  </si>
  <si>
    <t>2e98de1368ab28bdacb126d2ec35f2de</t>
  </si>
  <si>
    <t>什么！维多利亚大人，我们现在分散的话，无疑是在走向死路啊，我甚至可以看见我们将会被敌人一个个吞噬殆尽……</t>
  </si>
  <si>
    <t>e4abc01f081b4c2b7657a3f2ba583903</t>
  </si>
  <si>
    <t>不要犹疑，立刻散开！然后找到最近的队友组成二人小组，背靠背协同作战，敌人行动混乱，这正是我们的机会，快！</t>
  </si>
  <si>
    <t>b06d614e90ad87d50e7299f48c8bc33b</t>
  </si>
  <si>
    <t>是……是的，遵命！</t>
  </si>
  <si>
    <t>73546c05509719df2bea15fb692cb50f</t>
  </si>
  <si>
    <t>维多利亚的协同作战策略果然奏效，敌人的行动混乱，面对散开的小队没能形成有效的攻击，反而被协同小组打了一个措手不及，幻影士兵的攻势从而顺利瓦解。此时，维多利亚想要先为逃离陷阱做一个有效的部署……</t>
  </si>
  <si>
    <t>f068dd419dc4ed87495592c39672f2fc</t>
  </si>
  <si>
    <t>显然，此处就是敌人布下的“梦境陷阱”，我们需要想办法快速离开这里。</t>
  </si>
  <si>
    <t>7344c905b1b35eb9f7273dc1ecb42e3c</t>
  </si>
  <si>
    <t>可这里四处都识别不了任何方向，我们该怎么逃出去呢？</t>
  </si>
  <si>
    <t>c9bac03be3b6692d4f4aa5b5dfd1ca40</t>
  </si>
  <si>
    <t>没错，现在摆在我们面前的最大问题就是——方向。如果我们没能想出解决的办法，那么一切的部署都将是徒劳。</t>
  </si>
  <si>
    <t>f338d9fdcf02f830ff7628d960b8a3d4</t>
  </si>
  <si>
    <t>大人，我曾在麦城炼金街里当过几年学徒，知道有一种简单方法能辨指方向，但不知道在这种地方是否也奏效。</t>
  </si>
  <si>
    <t>8ea63642677eec87761e5a8d741e450c</t>
  </si>
  <si>
    <t>噢？不妨说出来……</t>
  </si>
  <si>
    <t>6d46d6da7c38671b9fc96a1bd11de7d4</t>
  </si>
  <si>
    <t>恕我冒昧，这可能需要借大人的骑士徽章一用……骑士徽章的宝石能感受能量的强弱……</t>
  </si>
  <si>
    <t>bfe57d4260840f5d6ec89d9c4aa7a22a</t>
  </si>
  <si>
    <t>什么！岂有此理，你个毛头小崽子脑袋在想什么呢！是不是想吃拳头了！</t>
  </si>
  <si>
    <t>e19aff535666e40bd4950eec18b1aa06</t>
  </si>
  <si>
    <t>等等……我认可了他的提议，只要能帮助大家找到方向，脱离陷阱，我倒是很乐意让这枚骑士徽章立下军功。</t>
  </si>
  <si>
    <t>f4957a4e91cc0053d354d7c2c0436491</t>
  </si>
  <si>
    <t>多……多谢大人！</t>
  </si>
  <si>
    <t>144bd47f764409495a0861c767e42853</t>
  </si>
  <si>
    <t>年轻士兵接过维多利亚的“白狮”骑士徽章，然后小心地将它放在光滑而中间凸起的剑棱之上。年轻士兵慢慢将剑往四周移动，宝石徽章也随之而动。突然，他锁定了一个方向，叫嚷道：“就是这里了，这里是王城水晶阵的方向！”</t>
  </si>
  <si>
    <t>7fda044622c57022b207f6d728b80f85</t>
  </si>
  <si>
    <t>好，全体听令，往骑士勋章所指引的方向，进发！</t>
  </si>
  <si>
    <t>2e6a7dae4a6d6d85ec6a039e9ae117b5</t>
  </si>
  <si>
    <t>借着骑士勋章的指引，小队顺利地找到了可通行之路。然而，就在他们脸上露出希望的笑容时，周围却突然升起了浓雾。而更糟糕的是，他们察觉到浓雾后面还有无数双野兽眼睛正目露凶光……</t>
  </si>
  <si>
    <t>c512f046647937f7cc9c80b41644a6c9</t>
  </si>
  <si>
    <t>聚拢！所有人快往中间聚拢！</t>
  </si>
  <si>
    <t>be6e0144f03ff509bce526a419a51751</t>
  </si>
  <si>
    <t>我们现在要改变策略！背对背的二人作战在这样的环境里只会势单力薄，快点把腿给迈起来，回到中心这里！</t>
  </si>
  <si>
    <t>a36710b866e4b6a41c40d39b016a4094</t>
  </si>
  <si>
    <t>大人，大家似乎被周围的敌人吓住了，队形开始有点乱了……</t>
  </si>
  <si>
    <t>d084a22ce591132dbdd0041154dd2210</t>
  </si>
  <si>
    <t>弓弩手发箭，掩护队伍！在队形成型之前不要停下来！要让他们知道现在不是起雾，而是暴雨倾盆！</t>
  </si>
  <si>
    <t>346a01ca61a15a2aa8a2fd5a75be2e22</t>
  </si>
  <si>
    <t>是的，遵命！</t>
  </si>
  <si>
    <t>278034bceda9bdcc75266aa54cdd7f1f</t>
  </si>
  <si>
    <t>维多利亚的策略，使得他们得以突破了兽族的围困，之后训练有素的小队利用他们的敏捷彻底甩开了追兵。但维多利亚有一种预感——事情不会如此简单，但不管怎么说，接连的险境总算是告一段落了。</t>
  </si>
  <si>
    <t>c9c271caf72cbb17bb6eab2615954fb6</t>
  </si>
  <si>
    <t>继续前进，才是目前的唯一方向。</t>
  </si>
  <si>
    <t>ce034bfa3e0f81981e81b0fce5b19670</t>
  </si>
  <si>
    <t>穿过迷雾的小队来到了一座莽丛森林之中，小队派出了先锋兵在前面探路，以防止毒蛇的袭击；此外，维多利亚还让有经验的老兵利用盾牌进行伏耳听音，以分辨埋伏。可正当老兵放下盾牌时，埋伏在莽丛之中的毒箭便射了出来！</t>
  </si>
  <si>
    <t>a91a90576020c688e39aaf3eeafaa088</t>
  </si>
  <si>
    <t>埋伏！是埋伏！</t>
  </si>
  <si>
    <t>81b921ebda3d3dd2134e15f12ad4b4c5</t>
  </si>
  <si>
    <t>躲到云杉树干的后面！快……</t>
  </si>
  <si>
    <t>8e92e048bb7a020b09832c3527abe0b5</t>
  </si>
  <si>
    <t>卡恩！你组织一个持盾小队作为先锋队，准备好冲过去与之展开近战！</t>
  </si>
  <si>
    <t>62db5ea15078387691d6acda18fe3cbe</t>
  </si>
  <si>
    <t>遵命！</t>
  </si>
  <si>
    <t>7ef778d712e360c7e923b6f3c114d6ca</t>
  </si>
  <si>
    <t>其余随我冲出去引开他们的注意，注意隐蔽！之后卡恩小队的杀喊声就是我们合击躲在草丛里那群家伙的冲锋号角！</t>
  </si>
  <si>
    <t>ee1c89bb7cc0bd7d1debb03a91922beb</t>
  </si>
  <si>
    <t>小队毫不留情地痛击了躲在草丛里的哨兵，然后进入了这座森林的深处——这里的树木竟长着足有一扇宫门之大的叶子！他们紧握剑弩警惕着巨叶丛里庞大巨兽的出没，但真正的危险却从不轻易明示——刺客之刃藏在叶子背后的暗处！</t>
  </si>
  <si>
    <t>cf920ca5c7e952ccea135090c3ba5f97</t>
  </si>
  <si>
    <t>天啊，这里简直就是巨人生活的地方，随意找来一片叶子都能在雅鲁塔的湖里当船使了！</t>
  </si>
  <si>
    <t>a28444faefae1aa2b5c16cf6ad7d64c5</t>
  </si>
  <si>
    <t>还有这里的宁静，让人想起了童年在村子草坡上躺着的时光……</t>
  </si>
  <si>
    <t>cabc3497537324bcdbd6b84c91134e15</t>
  </si>
  <si>
    <t>暂且先把你的美好回忆收起来把……卡恩！前面怎么样了？发现什么了没有？</t>
  </si>
  <si>
    <t>ee266db6a4f6f403e904e4e4cd6140ff</t>
  </si>
  <si>
    <t>大人，箭已经射到前方密丛里，没有发现动静，走兽和鸟的踪影都没看见……我们怀疑这里有埋伏！</t>
  </si>
  <si>
    <t>124b87ae58d9b091ae55f0ac014848ef</t>
  </si>
  <si>
    <t>……大家拿起武器，弓箭手瞄准巨大树叶的后面！</t>
  </si>
  <si>
    <t>ce0e49ae13c6401f8b4b73c1ca502053</t>
  </si>
  <si>
    <t>竟被发现了……那就来吧！</t>
  </si>
  <si>
    <t>2c7ed50e6362ab4a7ca9eafa6f12e686</t>
  </si>
  <si>
    <t>由于维多利亚一向以来的警惕，小队对于乘着巨大叶片从天而降的刺客有了准备，密集如雨的弓箭狠狠地刺伤了对手，使得他们的“奇袭”最终没能成功。为了补充箭矢，一位老兵过来向承光剑卫大人提出了制作简易毒箭的办法。</t>
  </si>
  <si>
    <t>f53e2950a2400b2d1bd80ff8c3947e57</t>
  </si>
  <si>
    <t>大人，看来我们得补充一下队伍的箭矢了，我们的临时后勤兵也已经开始抱怨起来了。</t>
  </si>
  <si>
    <t>2386d6a27e1d4ebf1870d177b18e8506</t>
  </si>
  <si>
    <t>你的提议我是认同的，但是我还有其他的考虑，虽然刺客已经被击退，但队伍停留在此地依旧可能会面临风险……</t>
  </si>
  <si>
    <t>06f68655985261b167bb84b6a1372587</t>
  </si>
  <si>
    <t>可没了弓箭，如同雄狮失去爪子，在这森林里必然会受制于人。</t>
  </si>
  <si>
    <t>16c9189555d5a579ba4fbdd61fd38d53</t>
  </si>
  <si>
    <t>……你所说的话无疑是正确的，虽然我不愿让队伍承受这样的风险，但眼下我们没有其他选择了……</t>
  </si>
  <si>
    <t>c7ec0e716d722f3115e3111c36830842</t>
  </si>
  <si>
    <t>对于老兵的提议，维多利亚思考后决定采纳，她下令让队伍就地取材，此地的枝繁叶茂使得队伍迅速集齐了制作材料。队伍有序地进行着弓箭的制作，一旁充当哨卫的士兵甚至都还没哼完一轮圣歌，队伍就将完成了弓箭的制作。</t>
  </si>
  <si>
    <t>48dd64582276c8f965452a79e4583ed9</t>
  </si>
  <si>
    <t>大人，您交给我的任务属下奉命完成了，请您过目。</t>
  </si>
  <si>
    <t>d78cf1619b2af0db9d77fef7d1bfddef</t>
  </si>
  <si>
    <t>很好，感谢你没有让我们停留太长时间，承受过多风险，并最终造出了我们需要的东西。</t>
  </si>
  <si>
    <t>b3f173c1518215d97f450b50e12ddc7f</t>
  </si>
  <si>
    <t>那么，我们现在继续前进吧！</t>
  </si>
  <si>
    <t>773306892bf0d79c8bb8b63c78aa6716</t>
  </si>
  <si>
    <t>为了圣辉帝国前进！</t>
  </si>
  <si>
    <t>2989a60a564162b59860cec8c6848f8c</t>
  </si>
  <si>
    <t>队伍整装前进，路上他们听到了林鸟的歌声，士兵们都说这是好兆头，诗人们都说鸟鸣预示着胜利。但身经百战的维多利亚听出来，这是精灵们的作战哨语，显然他们已经被盯上了……</t>
  </si>
  <si>
    <t>48dae9b4a286591bf6cac1e003129290</t>
  </si>
  <si>
    <t>听！林鸟的歌声……这说明什么，这里已经没有埋伏了，哈哈！</t>
  </si>
  <si>
    <t>2ad27800dcc4f7ffeea2ab5be7df8398</t>
  </si>
  <si>
    <t>……卡恩，你带队在前面先做好戒备！</t>
  </si>
  <si>
    <t>47de42d6d15d4d841a841430784cbe3f</t>
  </si>
  <si>
    <t>大人，你这是……我不太明白……士兵们现在情绪总算好了些……</t>
  </si>
  <si>
    <t>75acf204c847b37d99f1bc23fe7edda5</t>
  </si>
  <si>
    <t>没错，但这里出现的鸟鸣并不是什么好兆头，而是精灵们的作战哨语，也就是说我们已经被盯上了。</t>
  </si>
  <si>
    <t>ab2a202b2dd880db1ed8cf8e2a5d8ae9</t>
  </si>
  <si>
    <t>（精灵的低语）人类……不许踏入我们精灵的领地！</t>
  </si>
  <si>
    <t>bcf511a14e132b0405048479f5524760</t>
  </si>
  <si>
    <t>与精灵们的战斗十分激烈，弓箭对精灵们根本不起效果。在危机关头，维多利亚将她那把为她赢得了无数荣耀的、熠熠生辉的琥珀之剑挥出去，将精灵们引以为傲的藤蔓结阵给斩开了一道巨大裂口，队伍得以逃脱险境。</t>
  </si>
  <si>
    <t>943b226dd8da2e0b71fd9b5bc48c8d5c</t>
  </si>
  <si>
    <t>总算脱离了危险……但作战仍然继续，前面的路上不知还会有莉莉丝的什么把戏。</t>
  </si>
  <si>
    <t>90d7167bdb9504e3f7fc6862a64b8787</t>
  </si>
  <si>
    <t>出了巨叶丛，队伍惊讶地发现他们已经置身圣辉王城了！士兵们欢呼这他们终于走出了梦境陷阱，可仔细再看下来，这虽然是王城，但显然王城里空无一人……</t>
  </si>
  <si>
    <t>9255f4ae30bcb566a7a20174e8152224</t>
  </si>
  <si>
    <t>这是……这是怎么回事？这明明是王城，怎么一个人都没有……</t>
  </si>
  <si>
    <t>0afebdf31262b53068cb11affc97a088</t>
  </si>
  <si>
    <t>这里面十分古怪，大家要小心一点……</t>
  </si>
  <si>
    <t>33fee9f10046823050a071cb607250e7</t>
  </si>
  <si>
    <t>快看这边，是撒林德、马康诺他们……他们怎么会出现在那边？他们不是应该去了另外小队保护国王的吗？</t>
  </si>
  <si>
    <t>d2b5a5df628b2d5a8b2ce6fb99f2a2f9</t>
  </si>
  <si>
    <t>这分明就是幻影士兵！大家拿起武器，快！</t>
  </si>
  <si>
    <t>789a77122931e8990b4ae711926e82cb</t>
  </si>
  <si>
    <t>因为幻影士兵的人数不多，维多利亚没有费太多力气就把他们击退了。可奇怪的是，队伍士兵一个个都没有拿起他们手中的武器，他们脸上写满了疑惑和不解，他们恐惧的双眼直直盯着维多利亚……</t>
  </si>
  <si>
    <t>e843723654a67b6a3213b1095091fa49</t>
  </si>
  <si>
    <t>我们不能……我们不能把武器对准我们的战友……这可是您教导我们的……</t>
  </si>
  <si>
    <t>5dd455139b0c31279cd0696b7d6f8b15</t>
  </si>
  <si>
    <t>冷静！冷静下来！那不是我们的同伴，那些穿着圣辉士兵衣服的家伙只是幻影！</t>
  </si>
  <si>
    <t>cdd03281500d21ec7eb55c34977b206c</t>
  </si>
  <si>
    <t>我们不能把武器对准自己的同伴，这是底线！而大人您刚才……用剑刺进他们的胸膛……</t>
  </si>
  <si>
    <t>d9718566e924ec949cebe6f14127452e</t>
  </si>
  <si>
    <t>菲尔，你知道在说什么！你知道煽动叛乱的后果吗！</t>
  </si>
  <si>
    <t>cf2191a547f9143df30d843ac7562cab</t>
  </si>
  <si>
    <t>后果？便是把手下士兵的性命当做儿戏的长官给换了，还能有什么后果！大家举起剑，给我上！</t>
  </si>
  <si>
    <t>6c9a5b9afdbfd85a4af6dbe31bae53dd</t>
  </si>
  <si>
    <t>维多利亚抵挡住了菲尔发动的第一次攻势，她没想到菲尔竟然那么偏执，竟然联合伪装的幻影士兵煽动队伍的叛乱！可面前站着的都是自己手下士兵，无论如何她都不能对他们下狠手，但事情已经到了这一步，她已无退路……</t>
  </si>
  <si>
    <t>284afa01cefd00fdb51756599c4c12a7</t>
  </si>
  <si>
    <t>卡恩听好了，现在有一个临时部署，你带领弓箭手去将菲尔的叛乱部队给逼到墙头，在我的部队完成迂回前不许停下！</t>
  </si>
  <si>
    <t>c4195311661563c4c42ba1eccf624e59</t>
  </si>
  <si>
    <t>到时你们佯装撤退，瞧准时机再让弓箭手将他们的攻势逼停，我就会带领人捉到菲尔！</t>
  </si>
  <si>
    <t>20cae57768cefc9c108498287582e3c1</t>
  </si>
  <si>
    <t>放心吧大人，属下必定完成使命。</t>
  </si>
  <si>
    <t>6b41c653d066c00959c162115f007476</t>
  </si>
  <si>
    <t>维多利亚安排妥当，便带领队伍王后方进行隐蔽埋伏，卡恩命令弓箭部队向叛军发射箭矢，叛军果然躲到墙头后面。这是，卡恩下令让部队快速撤离，菲尔见状，连忙让叛军追赶……</t>
  </si>
  <si>
    <t>d26e1d334b573f4b5f7e125cfd26f605</t>
  </si>
  <si>
    <t>看来卡恩成功将菲尔引了过来……</t>
  </si>
  <si>
    <t>a46a93048c74876b3d33e0aae8f208c5</t>
  </si>
  <si>
    <t>大人，那我们现在要做什么？</t>
  </si>
  <si>
    <t>5dcc1fb212c7c49c2a9fb82966196f4c</t>
  </si>
  <si>
    <t>等！等菲尔他们过了这里，等卡恩的队伍再次发射箭矢，我们就可以趁乱捉住菲尔了……</t>
  </si>
  <si>
    <t>85cc7df4d80962c2bf280ed9e06838ab</t>
  </si>
  <si>
    <t>卡恩成功把菲尔的叛军引了过来，可正当菲尔即将路过维多利亚埋伏的路口之时，菲尔觉察到卡恩的回撤太过规整肯定有诈，便命令队伍回撤！维多利亚见势不妙，只身冲出夺过叛军手里的战旗挥开一条路来，直指菲尔！</t>
  </si>
  <si>
    <t>4d565e15a2a67eb40a264b6611cae371</t>
  </si>
  <si>
    <t>卡恩，弓箭手给我掩护，快！</t>
  </si>
  <si>
    <t>18612c038712a7767daf938a82f3c74d</t>
  </si>
  <si>
    <t>是的，遵命！弓箭手发射！</t>
  </si>
  <si>
    <t>983f8348de0172d4d020fbca95d3e8fd</t>
  </si>
  <si>
    <t>怎么，怎么可能，你怎么会在这里……</t>
  </si>
  <si>
    <t>f63db42c817b4247637a74c3952a6ec1</t>
  </si>
  <si>
    <t>菲尔，我维多利亚的部队绝不会伤害同伴，但也不会放过任何的叛徒！我可不允许部下在我的眼皮底下胡乱撒野！</t>
  </si>
  <si>
    <t>d53fb421c2a415111bed8527b438282b</t>
  </si>
  <si>
    <t>在维多利亚凌厉的剑术之下，菲尔终于被擒，幻影士兵被剿灭，其余叛军也再次回归了队伍。菲尔曾是小队的得力干将，还曾为身处险境的维多利亚挡过致命的一箭……但犯下如此大错，维多利亚也不得不下令将之押解起来。</t>
  </si>
  <si>
    <t>bedac298c28aa3b610ab4c9155ef4af6</t>
  </si>
  <si>
    <t>对不起，菲尔……我知道同袍之情对你来说意味着什么，你的性命便是由马吉昂在战场上换回来的……</t>
  </si>
  <si>
    <t>6fb4b75d548c2dad12d4f1a01804d166</t>
  </si>
  <si>
    <t>但你犯下了大错，你不该如此软弱，以至于被敌人的幻影士兵轻易的迷惑了……我希望你能够明白。</t>
  </si>
  <si>
    <t>2dab7a797302c59adf76fe3a732f405a</t>
  </si>
  <si>
    <t>队伍在这片诡异的领域中行进着，突然一个士兵毫无征兆地晕倒了！维多利亚立刻让手下进行探查，但只查到士兵是醉倒的。还没来得及更多地思考，身边便又有人倒下，更糟的是，冥海的士兵出现了！</t>
  </si>
  <si>
    <t>5e1fac2be0659be6ec6829cd42045a63</t>
  </si>
  <si>
    <t>酒……新酒……</t>
  </si>
  <si>
    <t>cb8c4590d878bb23b8456e3094d0c959</t>
  </si>
  <si>
    <t>难怪，原来是幻影士兵，看来莉莉丝的把戏可不少。</t>
  </si>
  <si>
    <t>0826304de5b1cee145c1eb19d9ec05ce</t>
  </si>
  <si>
    <t>报告大人，这附近发现了酒池，这里酒气弥漫，想必就是那个酒池的缘故。</t>
  </si>
  <si>
    <t>2f79d30b311baa87671b69750960c864</t>
  </si>
  <si>
    <t>既然这样，那就速战速决！</t>
  </si>
  <si>
    <t>17d6742535dc24c26e7468c471f73b12</t>
  </si>
  <si>
    <t>终于离开了酒池那个能让人变得醉醺醺的地方，但前面的情景却让士兵更加不敢向前了——巨大的湖面全是黑色的一片，湖面散发着如同死亡一般的黑气，因此没人愿意轻易再往前一步。</t>
  </si>
  <si>
    <t>9a3f283de0fd4d01aa80b8437c26a615</t>
  </si>
  <si>
    <t>大人，我们现在该怎么办？</t>
  </si>
  <si>
    <t>84004d8dbdc4004d88616418b7da7e83</t>
  </si>
  <si>
    <t>唯有绕开这里了，谁也不知道这黑色的湖面之下隐藏着什么，我们必须保存我们的实力，避开任何可能的威胁……</t>
  </si>
  <si>
    <t>43873bb173be975e5af4c9bcbe81dfe0</t>
  </si>
  <si>
    <t>大人，维多利亚大人！后面，有人在我们的后面……</t>
  </si>
  <si>
    <t>561e8dae4687fbff99e50256ec741fb6</t>
  </si>
  <si>
    <t>畔居者……索命……</t>
  </si>
  <si>
    <t>cdedcd3729baac99a7c14105d5e21ffe</t>
  </si>
  <si>
    <t>大……大家准备战斗！</t>
  </si>
  <si>
    <t>4a26917438ab98c53a39af32d4c32fbe</t>
  </si>
  <si>
    <t>眼前的沼泽上面遍布着魔物的眼睛！勇敢的士兵们早已抛下了他们的尊严，恐惧地抱作一团。他们从未见过这样可怕的场景，他们几乎害怕的不敢睁眼，终于一个士兵忍不住了，他决定壮着胆子向他们的长官求助……</t>
  </si>
  <si>
    <t>06249f4181c36bf812e3a491a582747e</t>
  </si>
  <si>
    <t>大，大人，我们现在该怎么办？</t>
  </si>
  <si>
    <t>4639fa286365abea099d732eecadb58a</t>
  </si>
  <si>
    <t>大人，维多利亚大人，是不是我没说清楚？请允许我再向你说一遍吧，我们现在应该……怎么办？</t>
  </si>
  <si>
    <t>e669c6c82f29bb2a277821e0f31d8764</t>
  </si>
  <si>
    <t>等……</t>
  </si>
  <si>
    <t>87cae87aaf62541c90e3f806a8e25977</t>
  </si>
  <si>
    <t>等吗？好吧，不过我们究竟要等到什么时候呢？毕竟莫尔塔他已经把我的左臂的衣服都咬破了……</t>
  </si>
  <si>
    <t>b8dc46a6ac7a44c2900b098749d169cd</t>
  </si>
  <si>
    <t>是的，遵命！我们相信大人的判断。</t>
  </si>
  <si>
    <t>fec5ea83a032050842237b12daba7d3c</t>
  </si>
  <si>
    <t>等我一下……我的双脚使不上力气……迈不动……</t>
  </si>
  <si>
    <t>018e1a0a99e3c17746888e996de82d0c</t>
  </si>
  <si>
    <t>维多利亚嘀咕着说出这句话，然后等到镇定下来之后，维多利亚第一个跑了出去，士兵们也不知所措，他们以为维多利亚是出于什么战术上的部署才这样做的，直到维多利亚喊了一句……</t>
  </si>
  <si>
    <t>a26de344179337dae0b5a1d4e0b1f26f</t>
  </si>
  <si>
    <t>快跑啊！——</t>
  </si>
  <si>
    <t>ccfb82df03be0171f845c4f84966a56e</t>
  </si>
  <si>
    <t>小队一直狂奔到一处花地里才停下来，方才的鬼沼着实是恐怖，不过幸好是虚惊一场。士兵托特刚想休息，却发现他的双脚已经陷入了泥泞之中，只见维多利亚高喊道——用盾牌将自己撑起来，敌人又出现了！</t>
  </si>
  <si>
    <t>702f8ec9acc2a5bd42767e4f245bf703</t>
  </si>
  <si>
    <t>……我的花……被踩了……</t>
  </si>
  <si>
    <t>c48ded392ac0b1f49ccf95a88c03470d</t>
  </si>
  <si>
    <t>该死，这个时候竟然来了幻影士兵！</t>
  </si>
  <si>
    <t>aa5db01c41dfef03706b7e4212f918db</t>
  </si>
  <si>
    <t>不能饶恕……</t>
  </si>
  <si>
    <t>b2f05a7d0a9a1acd3f2828cabc4de2bf</t>
  </si>
  <si>
    <t>大家用盾牌将自己撑起来，我们的战斗开始了！</t>
  </si>
  <si>
    <t>c261ec5ebe4968044d84838c4c9b7bc2</t>
  </si>
  <si>
    <t>维多利亚临时的主意让小队抵挡住了幻影士兵的攻击，成功离开了这片泥泞，虽然小队失去了所有的盾牌以及品尝盾牌炙肉的机会。此时，维多利亚有预感，他们离梦境陷阱的出口不远了……</t>
  </si>
  <si>
    <t>87d1d3c90eb34fc265470f14c3199e77</t>
  </si>
  <si>
    <t>走出泥泞之后，天空突然变得明亮，维多利亚环视了一下周围，士兵们似乎也意识到这里就是梦境陷阱的边缘，脸上都展露除了笑容。但这里能量却十分强大，因为维多利亚注意到士兵手中骑士勋章的指针似乎失去了效用……</t>
  </si>
  <si>
    <t>cebc234022433261ebdbc177d7ea1fcc</t>
  </si>
  <si>
    <t>怎么了，是不是指针失效不能指出方向了？</t>
  </si>
  <si>
    <t>e822bcac2050678f6d3b8ceb6f92a997</t>
  </si>
  <si>
    <t>是的大人，这里的能量异常强大，我想指针恐怕无法再起作用了……</t>
  </si>
  <si>
    <t>1f02bfea2ee13068d68c36c7b09ef9b5</t>
  </si>
  <si>
    <t>为了莉莉丝大人……战斗……</t>
  </si>
  <si>
    <t>258ab92d4fda8e248333c4981bd09609</t>
  </si>
  <si>
    <t>幻影士兵！果然这里会能量聚集不是偶然，看来我们得先把眼前的家伙给击退再说指针方向的事了……</t>
  </si>
  <si>
    <t>b3aa74c10d429f024d90faf7bc9dffde</t>
  </si>
  <si>
    <t>“一个一个地解决可不是好的办法！”维多利亚虽然击退了前面的幻影士兵，但是后面的敌人接踵而至，她问起负责默念时间的士兵，现在的情况可不允许他们在这里拖下去了，维多利亚决定启用之前制作的草毒箭。</t>
  </si>
  <si>
    <t>dd1b57d775b60a7224f3e66b276c55b9</t>
  </si>
  <si>
    <t>怎么这些幻影士兵一个接一个，没完没了！</t>
  </si>
  <si>
    <t>1b2da944c0dea476569a8f8900ed3089</t>
  </si>
  <si>
    <t>弓箭小队听令！启用草毒箭，我要你们用最快的速度把箭矢射进敌人的身体里！</t>
  </si>
  <si>
    <t>9bdf4630ef732ad8f95c72b58a7bb3dc</t>
  </si>
  <si>
    <t>可是，大人，我们手里的弓箭并不多了……</t>
  </si>
  <si>
    <t>53850e3a8d3662e6d185140051cd0b13</t>
  </si>
  <si>
    <t>听着，我们现在最需要是时间，不是箭矢。所以，尽管把你们手中的箭都射出去，不要吝惜！哪怕一支箭！</t>
  </si>
  <si>
    <t>656f255d18a1668c3ca77a329a8d2b98</t>
  </si>
  <si>
    <t>是，遵命！</t>
  </si>
  <si>
    <t>12f7f28607759b00e5ba17a0a8f85af2</t>
  </si>
  <si>
    <t>启用草毒箭的策略果然奏效，在箭雨之下，幻影士兵被迅速消灭。而当箭雨停下之时，他们惊奇地发现了天空之上出现了一个熟悉的光影……</t>
  </si>
  <si>
    <t>6230e06bcc56106e4f72fea3773f05a1</t>
  </si>
  <si>
    <t>快看，天上那是……法师们发出的信号！没错，就是法师的信号！</t>
  </si>
  <si>
    <t>781c65607b1ceb717a097bcc1cee854b</t>
  </si>
  <si>
    <t>我们终于来到了入口边缘了，接下来我们就顺着法师信号的方向前进！</t>
  </si>
  <si>
    <t>6bbeff5aa018df8a16cc6314a0cc765d</t>
  </si>
  <si>
    <t>为了圣辉之荣耀，前进！——</t>
  </si>
  <si>
    <t>757735bb714006c4e6c176c9f97adcfd</t>
  </si>
  <si>
    <t>时间紧迫，维多利亚深知国庆日护卫任务可还没结束，于是她先便做起了下一步的部署，她知道现在他们的弓箭所剩不多，且士兵疲惫，唯一的方法便是手中的剑，那么，最可靠的方式便是先发制人，主动出击！</t>
  </si>
  <si>
    <t>7880a5e70123cf1a924bb70ebfed8679</t>
  </si>
  <si>
    <t>卡恩，把弓箭小队召集起来，拿上剑，我需要你带领他们主动出击！</t>
  </si>
  <si>
    <t>2d9cd2fc66617cff3942066a26d42602</t>
  </si>
  <si>
    <t>大人，你的意思是？</t>
  </si>
  <si>
    <t>0179ebd7290313bde8ca0a3354f3e773</t>
  </si>
  <si>
    <t>我想让你带领小队作为先锋找到敌人的所在，既然现在可以看见天上的信号，到时你们就用弓箭告诉我们敌人的位置。</t>
  </si>
  <si>
    <t>35ddd93675e60aa962b58862b1bfe4ca</t>
  </si>
  <si>
    <t>属下明白！定不负大人所托！</t>
  </si>
  <si>
    <t>b1827aa80f5acccf91ed6e732fb82d45</t>
  </si>
  <si>
    <t>一直盯着天上的维多利亚终于看见了弓箭小队的信号，她下令部队马上以最快的速度迂回到信号位置的后方，没错，她的这个计谋就是要以弓箭小队做一个诱饵，声东击西！</t>
  </si>
  <si>
    <t>6ad7460ec5105e3c25d7ae70da201cac</t>
  </si>
  <si>
    <t>弓箭小队暂时撤退，等待战机……</t>
  </si>
  <si>
    <t>57c37bdf89286bd31133e2c4c6f63f17</t>
  </si>
  <si>
    <t>好玩……好玩……</t>
  </si>
  <si>
    <t>58031855bf61811296445eff89eb2bdb</t>
  </si>
  <si>
    <t>终于赶到了……竟然是莉莉丝的幻影！但无论是谁也不能阻挡我们的脚步。敌人就在眼前，为了圣辉之荣耀，冲啊！</t>
  </si>
  <si>
    <t>ac8a1e62c917a24a03a7c264b4d84bdd</t>
  </si>
  <si>
    <t>为了圣辉之荣耀，冲啊！——</t>
  </si>
  <si>
    <t>04d05ae79c97ce6cb3fb7f48861e8b0d</t>
  </si>
  <si>
    <t>当维多利亚手中的琥珀剑刺入莉莉丝幻影的身体之中后，梦境开始消退了。维多利亚看着莉莉丝幻影直到完全消失在剑端，随后她没有犹豫把剑一挥，命令队伍继续前进！</t>
  </si>
  <si>
    <t>105c908bac83b95a29309c05acb2d204</t>
  </si>
  <si>
    <t>莉莉丝，不，小公主，我们的交锋现在才算开始，我一定会把你救回来的！</t>
  </si>
  <si>
    <t>39e4bf532607cca4c3859c781b12a9d8</t>
  </si>
  <si>
    <t>正值热闹的国庆日，圣辉王城的高墙上防御法师们却不敢有丝毫的松懈，个个紧盯监测水晶，严阵以待。然而梦魔莉莉丝却在这道看似严密的防线里寻得了进闯的破绽。</t>
  </si>
  <si>
    <t>bfeed40268a295166889beeab2a0d337</t>
  </si>
  <si>
    <t>不好，监测水晶有情况！</t>
  </si>
  <si>
    <t>9731ea1272de66488eab4646fc19a02f</t>
  </si>
  <si>
    <t>怎么回事？水晶呈现了紫色……进入戒备！信号兵就位，快！承光剑卫大人需要第一时间知道这里的情况……</t>
  </si>
  <si>
    <t>9976a7dd2bd8553d7bcbde071d0e65a1</t>
  </si>
  <si>
    <t>不愧是王城布防！不过不用着急，我和我的幻影士兵会让你们把魔法信鸽送出去的，我还得靠你们为我带路呢……</t>
  </si>
  <si>
    <t>b316471ac89f4e5a030bed09258d94de</t>
  </si>
  <si>
    <t>入侵者！发现入侵者！防御小队随我战斗！帝国的旗帜可不允许在我们驻守的高墙上倒下！</t>
  </si>
  <si>
    <t>a204b01946f376b4bfa8241eb9827ba9</t>
  </si>
  <si>
    <t>王城高墙上的监测水晶不断闪烁着光信号，除此之外，内城的卫兵队员还注意到了倒下的帝国旗帜。他们意识到了情况的不妙，因为这显然不是之前轻松的演习……</t>
  </si>
  <si>
    <t>91470c9d43ed840784147c72183c8675</t>
  </si>
  <si>
    <t>看！是防御法师们发出的信号！</t>
  </si>
  <si>
    <t>2931eaa3bc0b06cd9cb7135727cf6633</t>
  </si>
  <si>
    <t>见鬼，我们必须马上通知大人，这可不是闹着玩，我可没有见过连城墙上的帝国旗帜也倒下的情况！</t>
  </si>
  <si>
    <t>70c0cf68165b6afb4241e71d7cb18440</t>
  </si>
  <si>
    <t>怎么了，怎么慌慌张张的？</t>
  </si>
  <si>
    <t>5e3e13f2d56761229f43726e24506821</t>
  </si>
  <si>
    <t>高墙上有情况！法师们发出了信号……</t>
  </si>
  <si>
    <t>8167a8dfce0709aac05b3f86b4708aab</t>
  </si>
  <si>
    <t>暗紫色……果然来了，比预料的还要早，做好准备！按照计划卫兵队马上回撤，其余的随我走另一边！</t>
  </si>
  <si>
    <t>32132be9c300af46bae5be93831702c7</t>
  </si>
  <si>
    <t>……为了国王的安全，兵分两路恐怕是目前最有把握的办法了……</t>
  </si>
  <si>
    <t>63fb390e89b1eb21e19aeabf3f38c1e3</t>
  </si>
  <si>
    <t>另一边，在高墙上的莉莉丝看见卫兵队正往休息厅的方向赶去，她知道刚才的方法奏效了——她料想这次的目标杰里斯王必定也在休息厅方向！于是莉莉丝便跟随卫兵队，继续追击！</t>
  </si>
  <si>
    <t>7bd188f2350c59d33078d704883a129f</t>
  </si>
  <si>
    <t>你可还在父王身边等着我吗，维多利亚！这次我回来了，我还要像小时候那样，再和你玩一个好玩的游戏！</t>
  </si>
  <si>
    <t>a2ca3c4bb01952f724941ed36e0a0f1c</t>
  </si>
  <si>
    <t>莉莉丝紧随回防的卫兵队，突然，她发现了维多利亚的背影，就在前面的不远处！她在想，既然维多利亚找到了，想必圣辉国王也不远了。于是便决定先将眼前挡着去路的弓弩小队给解决了……</t>
  </si>
  <si>
    <t>afdf34007df1d193a5acbbe078e31b88</t>
  </si>
  <si>
    <t>入侵者，是入侵者！弩箭手都准备好箭矢！绝不能让她从矮墙头过去！</t>
  </si>
  <si>
    <t>674971baeb59efc84d388dff17bd768a</t>
  </si>
  <si>
    <t>看来你们倒是蛮有信心的……只不过你们都小看了我的实力，哎！乖小子们，听我的召唤出来吧！</t>
  </si>
  <si>
    <t>239415178d6454164098767ae1e31168</t>
  </si>
  <si>
    <t>怎么回事？她这是什么法术，竟凭空出来了士兵……</t>
  </si>
  <si>
    <t>3cbd40452f550faa2518e48b084783ad</t>
  </si>
  <si>
    <t>为了……主人莉莉丝……战斗！</t>
  </si>
  <si>
    <t>f723ecb19ee89a07291412f0907badae</t>
  </si>
  <si>
    <t>清除了弓弩小队后，莉莉丝本想着可以从维多利亚的背后进行突袭，可就在莉莉丝即将得手的时候，她突然发现自己眼前之人竟然不是维多利亚——而是一个脸涂油彩的伪装士兵！——莉莉丝的冒进使她落入了陷阱……</t>
  </si>
  <si>
    <t>734b41309698c20e00e66418404b7265</t>
  </si>
  <si>
    <t>束手就擒吧！你已经中了我们的疑兵陷阱了。</t>
  </si>
  <si>
    <t>1e385ba50b79c04c16953dfd136355e0</t>
  </si>
  <si>
    <t>哼，算你们还有点本事，但我可不会害怕一个假扮的维多利亚！</t>
  </si>
  <si>
    <t>359d9d96e7bcd5f8449d3baa21e07f05</t>
  </si>
  <si>
    <t>你只有一个人再厉害也没用，卫兵们，快给我围住她！</t>
  </si>
  <si>
    <t>aedf5a377245bc3afaa873cc9ad6aa17</t>
  </si>
  <si>
    <t>我可不是一个人哦，幻影士兵们，出来吧！</t>
  </si>
  <si>
    <t>b37a64cf7e644b07d431abe58b336fca</t>
  </si>
  <si>
    <t>看来，“疑兵陷阱”并没有能够阻止得了莉莉丝，反而是莉莉丝的强大魔力使得卫兵们拿不稳弓弩，射不出精准的利箭！只见一个胆怯的士兵在后退时跌了一跤——这可使得原本勉强还在维持的阵型顿时乱作一团……</t>
  </si>
  <si>
    <t>d788064f5c7bcdf390edd2221b2516f7</t>
  </si>
  <si>
    <t>看来你们要输了，我要通过第三道矮墙了！</t>
  </si>
  <si>
    <t>91ab10e2753d04d358c10f3895c99fbf</t>
  </si>
  <si>
    <t>怎么办，队长！陷阱已经被破掉了，现在的阵型也不成样子了。</t>
  </si>
  <si>
    <t>3f0a5aee9521b8a8512c9b779af4dcde</t>
  </si>
  <si>
    <t>大家不要慌，无论如何我们也要拖住他们！为了圣辉帝国！我们要夺回矮墙头，上啊！</t>
  </si>
  <si>
    <t>b81fa65c26a6859e00faabfc2345ab1f</t>
  </si>
  <si>
    <t>那我这次就让你们输得心服口服！</t>
  </si>
  <si>
    <t>56b04ed1a6ddf4f67b25439da1f25a1e</t>
  </si>
  <si>
    <t>卫兵队们溃不成军，他们不可能再坚守矮墙城头了，只能收拾残兵退到城堡里面。而莉莉丝则步步紧逼，这次她又看到了国王的身影，不过不一样的是，她不再像之前那样冒进，她选择了步步为营。</t>
  </si>
  <si>
    <t>798386309f396a4a516c4bb31e51265c</t>
  </si>
  <si>
    <t>金色的袍子，缀着宝石的皇冠……我似乎看到了父王的身影了！</t>
  </si>
  <si>
    <t>a7866833b8e651370d938bad315f0f19</t>
  </si>
  <si>
    <t>金……金……金袍子……</t>
  </si>
  <si>
    <t>2d328ea01b5c7eafc90de8ec77388dab</t>
  </si>
  <si>
    <t>这次我要慢慢来，我可不会再落入他们的疑兵圈套了。我们就先把这里守兵都赶跑吧，这样的话他们可就无路可逃了！</t>
  </si>
  <si>
    <t>1503ffe84e8fa561506fc4be4498787c</t>
  </si>
  <si>
    <t>正当莉莉丝与卫兵队的残兵战斗时，她注意到一个身穿金袍的身影往里面逃走了。而当她打败残兵后，人却不见了踪影……</t>
  </si>
  <si>
    <t>c57c344def86eda5621b1f6a59730c0d</t>
  </si>
  <si>
    <t>咦，父王哪去了？怎么转眼就不见了呢？</t>
  </si>
  <si>
    <t>b1e9c2b66e6eb899e0ab0ce5dd4b81ad</t>
  </si>
  <si>
    <t>金……金……</t>
  </si>
  <si>
    <t>7f788f3d4f9a4fc7afa6d6a7b3d011e7</t>
  </si>
  <si>
    <t>你说什么？金什么？</t>
  </si>
  <si>
    <t>bc1625ecef239cfb9ec0417ca96757cb</t>
  </si>
  <si>
    <t>莉莉丝顺着所指望向四角石室的方向，地上果然有国王掉落的金色袍子，石室的两扇大门即将被人从里面关上。与此同时，莉莉丝还注意到周围援兵将至，不过目前她唯一要考虑的就是——石门绝不能被关上！</t>
  </si>
  <si>
    <t>4d47dba16215ae22e566ebef0c18773f</t>
  </si>
  <si>
    <t>原来是躲到里面了，不过这也是他最后的退路了，看来不能再犹豫了呢，我可不想被他们的援兵缠上！</t>
  </si>
  <si>
    <t>2dad81353b3aa4d03d87c2e7583712b1</t>
  </si>
  <si>
    <t>走吧！我们进去吧，最大的苹果就在里面等着我们呢！</t>
  </si>
  <si>
    <t>68b9d3b638ca20a1517271e1dce62360</t>
  </si>
  <si>
    <t>莉莉丝没有让石门关上——她闯了进去。可是刚一进到里面，她脚下的石砖便沉下去，机关铁抓手四面齐发！幸亏莉莉丝是带着三分戒备进去的，不然再灵活的身手也会瞬间被这巨大的铁掌给擒住……</t>
  </si>
  <si>
    <t>f7d938fe1d9024e28c252088131ba3eb</t>
  </si>
  <si>
    <t>莉莉丝公主，等候多时了！</t>
  </si>
  <si>
    <t>2789d25343e086e061465369b35d7f96</t>
  </si>
  <si>
    <t>哼！又是陷阱，连国王都是假扮的，你们果然是最会欺骗人的！</t>
  </si>
  <si>
    <t>01395345098591fd95c8851bb6d78fa6</t>
  </si>
  <si>
    <t>小公主，全是维多利亚大人说我的炼金术指不定能够派上用场的，你可不要怪怨我啊！</t>
  </si>
  <si>
    <t>38e77cefab871676232317cfa80c8032</t>
  </si>
  <si>
    <t>哼，我可不是你们的小公主，我们可是敌人！幻影士兵，快把这专门玩弄炼金把戏的人好好教训一下！</t>
  </si>
  <si>
    <t>16259080d8eccab0fd710c629342ae75</t>
  </si>
  <si>
    <t>维多利亚的两次“疑兵陷阱”虽然没有困住莉莉丝，但都成功地拖住了时间，援兵将陆续赶来。莉莉丝知道这次“抓国王”的游戏已经提前结束了，现在该是“逃脱”游戏时间了！</t>
  </si>
  <si>
    <t>a668b0d88713f69bce593195ab0ca649</t>
  </si>
  <si>
    <t>哎呀，看来“抓国王”的游戏已经结束了呢。</t>
  </si>
  <si>
    <t>dcd0ea251f09318bc11cf673b7caf754</t>
  </si>
  <si>
    <t>呜呜……</t>
  </si>
  <si>
    <t>abf1782e1192d68988c8915b5dff396a</t>
  </si>
  <si>
    <t>不过，我们还可以玩“逃脱”的游戏，因为他们的援兵快来了，我们快点走吧……</t>
  </si>
  <si>
    <t>042ec84443ab845765508a8669310c60</t>
  </si>
  <si>
    <t>她在这里，快追上，别让她逃掉了！</t>
  </si>
  <si>
    <t>f802f24e653fff03bf5a0f66185d2f04</t>
  </si>
  <si>
    <t>莉莉丝好不容易摆脱了援兵的第一波阻拦，还没来得及高兴呢，第二波的援兵又到了，城堡里根本没有其他退路，莉莉丝只好应战。</t>
  </si>
  <si>
    <t>7c7b243ab4b529982c4de9fbdf22cb22</t>
  </si>
  <si>
    <t>跑快点，他们都是些难缠的家伙！</t>
  </si>
  <si>
    <t>35b0d5ab2133a8c8031b14fcc87091c2</t>
  </si>
  <si>
    <t>休想，两边的出口都给我堵上，快！</t>
  </si>
  <si>
    <t>abc170002694e6af20dd2f2797d7ddc5</t>
  </si>
  <si>
    <t>可恶，幻影士兵，那我们就给他们点厉害看看！</t>
  </si>
  <si>
    <t>5eb23e8b573e0d67f7e438696cc55123</t>
  </si>
  <si>
    <t>莉莉丝冲开了围上来的两道阻拦，她再也不想在这狭窄的城堡里面逗留哪怕一刻了！但她面前有着两条回廊通道，一条是原来进来的路，另一条则是未知的新路。这下莉莉丝可算是犯了难了……</t>
  </si>
  <si>
    <t>0a6f730c1b4c0e880bf6b0731a7ff05c</t>
  </si>
  <si>
    <t>到底该走哪一边才好呢？</t>
  </si>
  <si>
    <t>b59aebd57bbad39db976ee90345037e6</t>
  </si>
  <si>
    <t>不要着急，我很快就会得出答案的……</t>
  </si>
  <si>
    <t>bd502efd514635f38f59298286e8d669</t>
  </si>
  <si>
    <t>莉莉丝左右反复看了也没有看出什么，连她自己也开始着急起来，因为再迟疑不决的话，可就要受到两边援兵的夹击了。莉莉丝看了看沮丧的幻影士兵，突然一个念头浮现了……</t>
  </si>
  <si>
    <t>eb54d817286d28f9e94507e2b62ccda6</t>
  </si>
  <si>
    <t>来，我们走吧，我们走新的通道这边！但是，之前的路上我们留下“梦境陷阱”，只要他们追过来就会被困住，嘻嘻！</t>
  </si>
  <si>
    <t>03e184a92b301cf663cfb79133f182f2</t>
  </si>
  <si>
    <t>吼吼……吼吼……</t>
  </si>
  <si>
    <t>570f3ed78520f345f0ab97263bb785a8</t>
  </si>
  <si>
    <t>走吧！这次逃脱游戏我可不会输给他们！</t>
  </si>
  <si>
    <t>38d46308fd2ab60082546be0534105c9</t>
  </si>
  <si>
    <t>莉莉丝知道通道的出口一定会有帝国的士兵在“迎接”她，所以莉莉丝先召唤出了帝国幻影士兵，让他们先从通道出去。待在出口的伏兵看见同伴模样的幻影兵出现，而且身负重伤，便赶紧上前询问情况。莉莉丝趁机回击！</t>
  </si>
  <si>
    <t>22fe926041c7e66ba7fc8bb6925a9e93</t>
  </si>
  <si>
    <t>不好！这些士兵并不是我们的人……</t>
  </si>
  <si>
    <t>9276271746391a851a43b1d45a15a3ae</t>
  </si>
  <si>
    <t>哼，才发现吗！这次轮到我也骗一骗你们了，嘻嘻……</t>
  </si>
  <si>
    <t>c7c3807ec5a869f152a11b3684a3b455</t>
  </si>
  <si>
    <t>可恶，大家稳住！我们兵力占优一定可以取胜的！</t>
  </si>
  <si>
    <t>f3d50a2d3fc61bb87eacd6583f736442</t>
  </si>
  <si>
    <t>那我们就来比试一下吧，圣辉的战士！</t>
  </si>
  <si>
    <t>fb6b7437a93f19bb0159940b4641fb58</t>
  </si>
  <si>
    <t>经过与铁拳的苦斗，莉莉丝终于从城堡之内出来了！莉莉丝呼吸着外面新鲜的空气，脸上露出笑容。可让她没有想到的是，从塔尖后面飞出来了一队麦卡尼兹的机械兵战队，竟密密麻麻地覆盖在了她的面前……</t>
  </si>
  <si>
    <t>778e903579a6936630f4de762fec0e15</t>
  </si>
  <si>
    <t>你们又是什么人，穿一身的机械，我可告诉你们炼金王都被我打败了！</t>
  </si>
  <si>
    <t>18cce69ada9b014d96f1b5a03ecf6b78</t>
  </si>
  <si>
    <t>没错，这飞行器正是炼金王那里借来的，目前看来，还管用！</t>
  </si>
  <si>
    <t>0df1ddb3fd7adc447404eb9f3c9cf22f</t>
  </si>
  <si>
    <t>可是你们忘了一点，炼金王的技术其实很一般，说不定什么时候就会失灵呢！</t>
  </si>
  <si>
    <t>39f9fb838080b038ab07096c4a240f16</t>
  </si>
  <si>
    <t>哦，是吗？那就要真正地试一试才知道了！</t>
  </si>
  <si>
    <t>be3787be868f33573e168e53a819bfd3</t>
  </si>
  <si>
    <t>凭借着灵活的身手，莉莉丝又一次地摆脱了阻拦。圣辉的飞行器确实性能出色，但霍恩海姆配的能耗却严重不足，因此迫降在地的阿克斯只能看着莉莉丝离开背影，气得跺脚！然而，“小公主”此时又被高墙上的法师们盯上了……</t>
  </si>
  <si>
    <t>8a135eda32550cc9fc78f085fa221a98</t>
  </si>
  <si>
    <t>使命在身，这道法师防线你进来了可不能再出去……</t>
  </si>
  <si>
    <t>96596776bf4cfc6c49e03b0db29d04ee</t>
  </si>
  <si>
    <t>可恶……你是“魔法之城”维泽法亚的精英法师对吧，我可不会输给你，哼！</t>
  </si>
  <si>
    <t>54a00eb5d3d32bf4ea8422cb02e1a125</t>
  </si>
  <si>
    <t>那就接招吧，荆棘巨爪——</t>
  </si>
  <si>
    <t>ec608d6517bc5bd6f98f012583e22dc1</t>
  </si>
  <si>
    <t>哇哇，这些讨厌的触手又是什么？幻影士兵！快快给我出来！</t>
  </si>
  <si>
    <t>c8ae923a162f3b5a4f2cd0230e833778</t>
  </si>
  <si>
    <t>高墙上的法师们显然是吸取了上一次的教训，他们纷纷释放出束缚法术，一道道光束从莉莉丝身边来回穿梭，使得莉莉丝疲于闪躲……</t>
  </si>
  <si>
    <t>2d1216819cdc886617200ad0eadc7cd3</t>
  </si>
  <si>
    <t>准备好，是时候念诵那个咒语了……</t>
  </si>
  <si>
    <t>712ac907df4863014a0df92a17ed4cf7</t>
  </si>
  <si>
    <t>（上古法术咒语）……黑色的巨龙……逐辉的巨人……巨兽……巨精灵……赐予我力量……</t>
  </si>
  <si>
    <t>e9f6b866c8181c9cf7d898d6cd678a46</t>
  </si>
  <si>
    <t>他们究竟想要做什么，怎么一个个都念着奇怪的话？</t>
  </si>
  <si>
    <t>ce0406d2d0c91808e116aab288b1da5d</t>
  </si>
  <si>
    <t>女神伟大的灵魂请赐予我力量吧！光束巨网，起——</t>
  </si>
  <si>
    <t>7a7765de8ab8f5abacd00c6114e878ef</t>
  </si>
  <si>
    <t>一阵咒语念诵之后，明焰法师集合的众人之力，从四面八方召唤出来无数的光束，逐渐向中心聚拢形成一个巨大的罗网。面对着突如其来的巨网，莉莉丝显得猝不及防，似乎唯一能做的就只有一条路——逃！</t>
  </si>
  <si>
    <t>4ca52e87d6b0b67144c54d3212b3b4f2</t>
  </si>
  <si>
    <t>这究竟是怎么回事！这个巨大的网怎么突然就出现了……</t>
  </si>
  <si>
    <t>342b35e9c6c1fa75c9e53c78f5b8b9f4</t>
  </si>
  <si>
    <t>你没有其他选择了。</t>
  </si>
  <si>
    <t>2cddfb390c4d1aef416dadbf8ac366e7</t>
  </si>
  <si>
    <t>不！我不会输给你的……</t>
  </si>
  <si>
    <t>9a166116918f63683f3ed1c5138ed531</t>
  </si>
  <si>
    <t>莉莉丝在接二连三的攻击光束之中闪避游走，艰难应对着法师们用无数的魔法光束编织的令人窒息的巨网。突然，深处漩涡之中的莉莉丝眼神亮了起来，她变换了全新形态，然后往巨网深处冲了过去……</t>
  </si>
  <si>
    <t>4060dab044d233482424079001833d9b</t>
  </si>
  <si>
    <t>那是什么？她似乎……是变了形态，连枪口也变了颜色，速度快的出奇……</t>
  </si>
  <si>
    <t>75fa80b1913b79a203ce7248dd9f9d8e</t>
  </si>
  <si>
    <t>哼，我可不会输给你们！</t>
  </si>
  <si>
    <t>5d244cdca5f62534ce55af8f9e0b0b17</t>
  </si>
  <si>
    <t>大家将魔法能量集中，跟随她的踪迹！她前往法力网的中心只是幌子，她是想从旁突破！</t>
  </si>
  <si>
    <t>777fb6273a25fafdd31c76bdfa4494c4</t>
  </si>
  <si>
    <t>就算被看出来了，你们也无法抓住我，看我的吧！</t>
  </si>
  <si>
    <t>833df451254d06a43e99c99e522b71c2</t>
  </si>
  <si>
    <t>变换了形态的莉莉丝势不可挡，突破法力巨网的她来到了一处灯火幽明的城堡地下，四面立着神像，神像身后便是四个路口。突然，神像手里的圣火突然旺了起来，外面的风怎么会进来？显然是有人打开了通道的门向这里赶来……</t>
  </si>
  <si>
    <t>a4330bfc3aaa8a5bc364a5a3683e870e</t>
  </si>
  <si>
    <t>鼎鼎大名的麦卡尼兹城正序执法队长希尔在此等候多时了！</t>
  </si>
  <si>
    <t>a4d16416c7d4002faba3525e1e97fdba</t>
  </si>
  <si>
    <t>怎么可能……不可能！</t>
  </si>
  <si>
    <t>a892160c99cf7058878c62c8279ce722</t>
  </si>
  <si>
    <t>小公主，你今天走运了，我这个正序队长不喜欢麻烦，省事点，直接跟我走一趟怎么样？</t>
  </si>
  <si>
    <t>5b7c2827a4b8f72d7635f1286df759df</t>
  </si>
  <si>
    <t>我才不会跟你走，看枪！嘿——</t>
  </si>
  <si>
    <t>a88c1e8d97e8e7b66b3eafe8b43c6623</t>
  </si>
  <si>
    <t>莉莉丝挣脱纠缠，正要从另外一条通道出去，不料却有弩箭嗖嗖地飞过来！莉莉丝闪避不及还被伤了几处，这时从通道里出现的身影正是阿克斯与他的护卫小队——他怎么会出现在此！莉莉丝突然明白，这正是圣辉帝国的计谋！</t>
  </si>
  <si>
    <t>6d17fbecdc0379c5f0a016070705637b</t>
  </si>
  <si>
    <t>小公主，我劝过你，你是逃不掉的。</t>
  </si>
  <si>
    <t>afdc59c8229f9fd0494d25e1d3a97206</t>
  </si>
  <si>
    <t>即使这是你们的陷阱，也不可能那么快你就从矮墙来到这里……</t>
  </si>
  <si>
    <t>48e2ac4c64b520ee7d50f3e8fd049c50</t>
  </si>
  <si>
    <t>看来，你是低估了我们圣辉帝国士兵的实力……</t>
  </si>
  <si>
    <t>2f1cc1b8ac57aba1f17797e8c8541491</t>
  </si>
  <si>
    <t>难道你们一开始就……哼，那我可不会让你们得逞！</t>
  </si>
  <si>
    <t>2e1618ec759da994a0bfad8c02d2b3b0</t>
  </si>
  <si>
    <t>莉莉丝知道这里正是维多利亚实施合围之所在！之前的疑兵以及法师们的追捕，无非是为了将自己引向这封闭的城堡地下。此地四面通路，正好可以让援兵实施四面包围。毫无疑问，莉莉丝要做的就是要赶在援兵之前从这突围出去！</t>
  </si>
  <si>
    <t>675ec107ebe45f84389491cac14c4c62</t>
  </si>
  <si>
    <t>怎么办，眼前两条路都布下了弩箭手，其余的路口肯定很快就会有援兵到来……</t>
  </si>
  <si>
    <t>bbd79edde0e0c7908a1e631ff6427544</t>
  </si>
  <si>
    <t>小公主，你也别无选择，我可以答应你，会在国王面前替你求情，国王深爱伊丽丝王后，也一定会原谅你的……</t>
  </si>
  <si>
    <t>9b3a347e63d5c835f77972aca4717021</t>
  </si>
  <si>
    <t>我绝不会去见他的！我恨死他了！我来这里就是要多了你们国王的性命……</t>
  </si>
  <si>
    <t>88a48316d00c482993a495aaaca3266d</t>
  </si>
  <si>
    <t>小公主，你大可不必与他计较，阿克斯这家伙说话就是没分寸！但你要知道，我们是真心想帮你的……</t>
  </si>
  <si>
    <t>df2284d45cd03420f11cdcf1d47ac9bf</t>
  </si>
  <si>
    <t>希尔在想，即便不能成功劝服，也要争取时间，等待援兵完成四面合围！可他们却不知道，话里反复提及的杰里斯王却让莉莉丝恼怒不已……</t>
  </si>
  <si>
    <t>0d08ebc708749b0ada4e9dde626f4bce</t>
  </si>
  <si>
    <t>小公主，你别生气！国王陛下是宽宏之人，曾经还会请我喝过冰镇啤酒……喂！你手枪怎么回事！怎么又换了颜色……</t>
  </si>
  <si>
    <t>60fe401c70653ce9f2f861425a7e2300</t>
  </si>
  <si>
    <t>别再跟我提他……</t>
  </si>
  <si>
    <t>65ae617599231dad3022482f2003181d</t>
  </si>
  <si>
    <t>不对……希尔，做好戒备！</t>
  </si>
  <si>
    <t>100914475ac292f2131685b237dfcae8</t>
  </si>
  <si>
    <t>维多利亚到底怎么回事，说好的一起到这儿的，只有我和阿克斯在这里可挡不住我们面前这位“小公主”……</t>
  </si>
  <si>
    <t>cadcb5053979e3f55295cb51e0849bce</t>
  </si>
  <si>
    <t>当希尔还在抱怨维多利亚时，突然莉莉丝抬起头颅，卫队士兵们的盔甲便不由地铮铮作响。糟糕的是，站在最前方士兵的铆钢盾牌瞬间被气息吸了过去，倒在地上发出一声巨大的闷响！希尔和阿克斯同时意识到——情况不妙了！</t>
  </si>
  <si>
    <t>744018347ae74ff3300de520693e7f5a</t>
  </si>
  <si>
    <t>莉莉丝的魔煞气息愈发强大，堡内还出现了摧毁与裂碎石块纷纷坠落的幻象，形势开始反转了——没错，莉莉丝已再次切换了“噩梦”形态。而就在这关键之时，莉莉丝听到身后传来一个熟悉的声音——维多利亚，她来了！</t>
  </si>
  <si>
    <t>29d8befc827515dc77169bef36d4b929</t>
  </si>
  <si>
    <t>维多利亚……真的是你……</t>
  </si>
  <si>
    <t>a34bd59d5b9586469f9fe945848d3f2f</t>
  </si>
  <si>
    <t>哈哈！我可总算把你给等来了，高贵的承光剑卫大人！</t>
  </si>
  <si>
    <t>a0b95f43a9b271361d38eb5b6c4fcc5f</t>
  </si>
  <si>
    <t>……白鹰、青狮各个队伍，还有维泽法亚的银徽法师们，列好阵型！弓弩手掩护……</t>
  </si>
  <si>
    <t>f700003f3a593240936b0b0345efe944</t>
  </si>
  <si>
    <t>哦，看来是我不识趣了，士兵们我们可不能拖了后腿！</t>
  </si>
  <si>
    <t>543a8db9c4492fc5f179b2c25dc86e40</t>
  </si>
  <si>
    <t>那就开始吧！我们好久没有都没再一起玩过游戏了，维多利亚……</t>
  </si>
  <si>
    <t>5556981a3c366d975bf7fd549352318b</t>
  </si>
  <si>
    <t>战后，维多利亚询问各队伍的情况。</t>
  </si>
  <si>
    <t>0e59c93954d8484fe13f252f580d667c</t>
  </si>
  <si>
    <t>低估了她的实力……让她跑掉了……</t>
  </si>
  <si>
    <t>555663f3eef074bc4b8accc0344017c9</t>
  </si>
  <si>
    <t>小公主她……甚至手下留情了，虽然不想承认，但这就是事实。</t>
  </si>
  <si>
    <t>7aaf287e0f52b8252e4cc01328b5d430</t>
  </si>
  <si>
    <t>我们也低估了魔族之血，没想到她的“噩梦形态”，力量远超出了我们法师团的预想……</t>
  </si>
  <si>
    <t>44ecabc17d3b4e76d506ab6a09e6e1a3</t>
  </si>
  <si>
    <t>显然，圣辉军团的计划落空了，莉莉丝成功逃出了大围捕。她知道这个国庆日失去了庆祝的机会，杰里斯王的头颅还暂时不会离开那顶金色的皇冠——国庆日的游戏已然结束。不过她与维多利亚的交锋，才刚刚开始！</t>
  </si>
  <si>
    <t>18bed39826e46019732f64c00244adcd</t>
  </si>
  <si>
    <t>神秘人</t>
  </si>
  <si>
    <t>90de8cdd94b7bd401cb67cc6f4835f57</t>
  </si>
  <si>
    <t>蒂凡尼</t>
  </si>
  <si>
    <t>036bfd948fd174d927e7f5ea86fc4773</t>
  </si>
  <si>
    <t>执法队员</t>
  </si>
  <si>
    <t>06c6c4493268cb5b01da7652a72a1400</t>
  </si>
  <si>
    <t>加拉汗幻影</t>
  </si>
  <si>
    <t>b74ca799e78efc77593eccf004631e3a</t>
  </si>
  <si>
    <t>年轻士兵</t>
  </si>
  <si>
    <t>78c07b05e6687a09e34206bc33490005</t>
  </si>
  <si>
    <t>圣辉老兵</t>
  </si>
  <si>
    <t>8e73813c282c97e8cafacdacf0a80c35</t>
  </si>
  <si>
    <t>洛德莱幻影</t>
  </si>
  <si>
    <t>9b4423b669b8b0b8f63d96a9b90eebfc</t>
  </si>
  <si>
    <t>西娅幻影</t>
  </si>
  <si>
    <t>8e9125f7230dadcff4925dcd77e44b47</t>
  </si>
  <si>
    <t>士兵卡恩</t>
  </si>
  <si>
    <t>34dd72477e5b8aee4f8d3e33fb809fac</t>
  </si>
  <si>
    <t>士兵菲尔</t>
  </si>
  <si>
    <t>1177cdb05b8bb6d1ebd87de20a78aa2c</t>
  </si>
  <si>
    <t>胖欧幻影</t>
  </si>
  <si>
    <t>75c378ef76a00fae3305496727186935</t>
  </si>
  <si>
    <t>乾幻影</t>
  </si>
  <si>
    <t>50fa9bc231bf6594d1d0f0d9e812be2d</t>
  </si>
  <si>
    <t>离幻影</t>
  </si>
  <si>
    <t>880714dd7ebc422669587b5769831628</t>
  </si>
  <si>
    <t>阿布索伦幻影</t>
  </si>
  <si>
    <t>77d3895a5a34ced583f0af761de5438b</t>
  </si>
  <si>
    <t>旁白</t>
  </si>
  <si>
    <t>91bc43810d4cf58c7d42e1931e6a1cea</t>
  </si>
  <si>
    <t>维多利亚（伪装）</t>
  </si>
  <si>
    <t>60bf420dfe27418179283327fb3af16a</t>
  </si>
  <si>
    <t>卫队队长</t>
  </si>
  <si>
    <t>27d95b6d990369bde8f4af000c13f536</t>
  </si>
  <si>
    <t>冥海≥1个</t>
  </si>
  <si>
    <t>804e082c8c1f614d46b2d44b18d34a0c</t>
  </si>
  <si>
    <t>强攻≥1个</t>
  </si>
  <si>
    <t>be5696d16aa47d634101d001750b4d8f</t>
  </si>
  <si>
    <t>控制≥1个</t>
  </si>
  <si>
    <t>9fe386a193a2272a3fd6fff1ea761c07</t>
  </si>
  <si>
    <t>敏攻≥1个</t>
  </si>
  <si>
    <t>645de57129fc237488457ba34cc066b2</t>
  </si>
  <si>
    <t>冥海≥2个</t>
  </si>
  <si>
    <t>f764d8a51a2fa28ffae667b8dd9bb4ce</t>
  </si>
  <si>
    <t>焰岭≥2个,永茂≤2个</t>
  </si>
  <si>
    <t>0f412a8e8a1762b77c21539aecb390a7</t>
  </si>
  <si>
    <t>强攻≥2个,敏攻≥2个</t>
  </si>
  <si>
    <t>150e3e8615f004e3d60497521f1c7b0e</t>
  </si>
  <si>
    <t>焰岭≥2个,冥海≤2个</t>
  </si>
  <si>
    <t>9c86f3075e19132dd6adffedd4ecceb8</t>
  </si>
  <si>
    <t>坦克≥1个,控制≥2个</t>
  </si>
  <si>
    <t>cde5f16a98d312fe3e4a91e87c6cfe05</t>
  </si>
  <si>
    <t>控制≥2个,辅助≤2个</t>
  </si>
  <si>
    <t>3503af4a8922829362ccea72c0b7d5eb</t>
  </si>
  <si>
    <t>焰岭≥2个,圣辉≤2个</t>
  </si>
  <si>
    <t>5d5a3f115006a079a2e50e7eac926abb</t>
  </si>
  <si>
    <t>控制≥2个,强攻≤2个</t>
  </si>
  <si>
    <t>088c9fd560f0a126533c1170488fe37e</t>
  </si>
  <si>
    <t>强攻≥2个,坦克≤2个</t>
  </si>
  <si>
    <t>60360143f80b12ce3a355530158e453b</t>
  </si>
  <si>
    <t>永茂≥2个,焰岭≤2个</t>
  </si>
  <si>
    <t>a69ac20cf61401ca5847e47bf9af5eb5</t>
  </si>
  <si>
    <t>敏攻≥2个,控制≤2个</t>
  </si>
  <si>
    <t>c88ee9a06008575349a15513782eeffc</t>
  </si>
  <si>
    <t>永茂≥2个,圣辉≤2个</t>
  </si>
  <si>
    <t>7393aa7d18ca27d44f44e87824f01b12</t>
  </si>
  <si>
    <t>敏攻≥2个,坦克≤2个</t>
  </si>
  <si>
    <t>cae3a5d73dbd93b63d7ac0c845d8fc9a</t>
  </si>
  <si>
    <t>永茂≥2个,冥海≤2个</t>
  </si>
  <si>
    <t>ea22d8b9d6898f9a94d38350a5b5ee97</t>
  </si>
  <si>
    <t>辅助≥1个,强攻≤2个</t>
  </si>
  <si>
    <t>0c9b05c86197d4e7498671e4a9227c08</t>
  </si>
  <si>
    <t>圣辉≥2个,冥海≤2个</t>
  </si>
  <si>
    <t>ed42b5157366f325cf54aea0f1cadbf8</t>
  </si>
  <si>
    <t>强攻≥2个,敏攻≤2个</t>
  </si>
  <si>
    <t>d06f91524dbcf2d7af4e4ff9f822ae63</t>
  </si>
  <si>
    <t>圣辉≥2个,焰岭≤2个</t>
  </si>
  <si>
    <t>57279f98dfb0856128729fd1fa7b5817</t>
  </si>
  <si>
    <t>坦克≥1个,敏攻≥2个</t>
  </si>
  <si>
    <t>0d5197145d7ba153477f7609edb48e1b</t>
  </si>
  <si>
    <t>辅助≥1个,坦克≥1个</t>
  </si>
  <si>
    <t>52670e09a2361797bb818cd7e40fdf20</t>
  </si>
  <si>
    <t>圣辉≥2个,永茂≤2个</t>
  </si>
  <si>
    <t>9184a9a859c997b26f03e1bc783fb5bd</t>
  </si>
  <si>
    <t>强攻≥2个,辅助≤2个</t>
  </si>
  <si>
    <t>38fc5832f8796782559c99e82fd777b0</t>
  </si>
  <si>
    <t>冥海≥2个,焰岭≤2个</t>
  </si>
  <si>
    <t>57f25dc17190184f7fdef472c94e8e9e</t>
  </si>
  <si>
    <t>冥海≥2个,永茂≤2个</t>
  </si>
  <si>
    <t>0734b833408a465594956ae4655ecc30</t>
  </si>
  <si>
    <t>冥海≥2个,圣辉≤2个</t>
  </si>
  <si>
    <t>e2bcfc0586a29bfdba9205eda9990c02</t>
  </si>
  <si>
    <t>控制≥2个,敏攻≤2个</t>
  </si>
  <si>
    <t>2d48e8a68e8d486be48c19b138dadfb0</t>
  </si>
  <si>
    <t>冥海≥3个,永茂≤2个</t>
  </si>
  <si>
    <t>657c8628294c51a68a73753eccc00ae3</t>
  </si>
  <si>
    <t>坦克≥2个,辅助≤2个</t>
  </si>
  <si>
    <t>01c14d17c931fffc21985d8243eab69b</t>
  </si>
  <si>
    <t>强攻≥2个,控制≤2个</t>
  </si>
  <si>
    <t>4344746cf6399ec168a237f85ff943b3</t>
  </si>
  <si>
    <t>焰岭≥3个,圣辉≤2个</t>
  </si>
  <si>
    <t>ce2a1357bfe1a6242b88bd391ae51936</t>
  </si>
  <si>
    <t>敏攻≥2个,辅助≤2个</t>
  </si>
  <si>
    <t>df03abe866ee02c3ed72c988caf103cc</t>
  </si>
  <si>
    <t>控制≥2个,坦克≤2个</t>
  </si>
  <si>
    <t>be95d132dadd54c051c72b313f6e7cb4</t>
  </si>
  <si>
    <t>敏攻≥2个,强攻≤2个</t>
  </si>
  <si>
    <t>ad92112a15a8f9d522be1cf9881a03ed</t>
  </si>
  <si>
    <t>永茂≥3个,冥海≤2个</t>
  </si>
  <si>
    <t>1b243c20f2b12cd848931428bccdc74a</t>
  </si>
  <si>
    <t>辅助≥1个,强攻≥2个</t>
  </si>
  <si>
    <t>cd125f840e9af4478cc83b325a924b61</t>
  </si>
  <si>
    <t>坦克≥1个,辅助≥1个</t>
  </si>
  <si>
    <t>c1b6b97790691e1a85d817ed900d4d21</t>
  </si>
  <si>
    <t>圣辉≥3个,永茂≤2个</t>
  </si>
  <si>
    <t>d9f4f371982411ff0dd48fefa8ae88b4</t>
  </si>
  <si>
    <t>冥海≥3个,敏攻≤2个</t>
  </si>
  <si>
    <t>7ad33d2f0227b054bbb8d0ecf6415e45</t>
  </si>
  <si>
    <t>强攻≥3个,永茂≤2个</t>
  </si>
  <si>
    <t>dc188eb034c7f23dc8925ad09397be0b</t>
  </si>
  <si>
    <t>冥海≥3个,坦克≤2个</t>
  </si>
  <si>
    <t>cd5298f7a83a48ea250f1e2b19e1af9f</t>
  </si>
  <si>
    <t>控制≥2个,圣辉≤2个</t>
  </si>
  <si>
    <t>19e14b921f7a0603fcdc381fae684dff</t>
  </si>
  <si>
    <t>敏攻≥2个,焰岭≤2个</t>
  </si>
  <si>
    <t>4f45cb6124643e385d7c12e4a8ad12cb</t>
  </si>
  <si>
    <t>冥海≥3个,辅助≤2个</t>
  </si>
  <si>
    <t>891a454516b4b2b9d0a518706d04665c</t>
  </si>
  <si>
    <t>控制≥2个,永茂≤2个</t>
  </si>
  <si>
    <t>8940462bc39c3f8a371d5a96dea64915</t>
  </si>
  <si>
    <t>冥海≥3个,强攻≤2个</t>
  </si>
  <si>
    <t>581f2e9d9b9e8959e11763d91f7082f9</t>
  </si>
  <si>
    <t>强攻≥3个,圣辉≤2个</t>
  </si>
  <si>
    <t>d98f2315d15421d9d7cfbabbe6f76a73</t>
  </si>
  <si>
    <t>冥海≥3个,控制≤2个</t>
  </si>
  <si>
    <t>84e7052df4d7acbb7a54816bde5bdd62</t>
  </si>
  <si>
    <t>焰岭≥3个,敏攻≤2个</t>
  </si>
  <si>
    <t>ba085b181a6d7721d56984e6b1489e71</t>
  </si>
  <si>
    <t>焰岭≥3个,控制≤2个</t>
  </si>
  <si>
    <t>bb4835c1a9349a1f3603231e783d55d3</t>
  </si>
  <si>
    <t>坦克≥1个,永茂≤2个</t>
  </si>
  <si>
    <t>812dd9377b155648ebd522fcd9248210</t>
  </si>
  <si>
    <t>控制≥2个,冥海≤2个</t>
  </si>
  <si>
    <t>ff4ceedbffefc59227b7469a4d7f1a1d</t>
  </si>
  <si>
    <t>焰岭≥3个,辅助≤2个</t>
  </si>
  <si>
    <t>4c347c1a5595c6ba4c0c6a3b3a17f46a</t>
  </si>
  <si>
    <t>焰岭≥3个,强攻≤2个</t>
  </si>
  <si>
    <t>1f520b74b62f00e72bc2922e790ca741</t>
  </si>
  <si>
    <t>焰岭≥3个,坦克≤2个</t>
  </si>
  <si>
    <t>c64dad4019bd2fe1ac712dedd20b1b8a</t>
  </si>
  <si>
    <t>敏攻≥3个,圣辉≤2个</t>
  </si>
  <si>
    <t>7efbb9f41f6a7e43697a90ab6b64810c</t>
  </si>
  <si>
    <t>永茂≥3个,强攻≤2个</t>
  </si>
  <si>
    <t>6ef3176122a5768d63872cef1115f355</t>
  </si>
  <si>
    <t>敏攻≥3个,冥海≤2个</t>
  </si>
  <si>
    <t>42aaa94606d1c0e584db9c01d4ae51af</t>
  </si>
  <si>
    <t>永茂≥3个,敏攻≤2个</t>
  </si>
  <si>
    <t>1c8195148d783e9354ca4e1e451ec8d4</t>
  </si>
  <si>
    <t>辅助≥1个,圣辉≤2个</t>
  </si>
  <si>
    <t>203aa8e6b10ea656c210cee2775a32a7</t>
  </si>
  <si>
    <t>永茂≥3个,控制≤2个</t>
  </si>
  <si>
    <t>daec2a6392ea430288a39a12d53f2253</t>
  </si>
  <si>
    <t>敏攻≥3个,永茂≤2个</t>
  </si>
  <si>
    <t>820a6505b620cf512cee4bb703351954</t>
  </si>
  <si>
    <t>永茂≥3个,辅助≤2个</t>
  </si>
  <si>
    <t>8d131d2947ba225d07602654f1d3c941</t>
  </si>
  <si>
    <t>圣辉≥3个,敏攻≤2个</t>
  </si>
  <si>
    <t>571f09c26f74f0639b8f77660ebd96c6</t>
  </si>
  <si>
    <t>强攻≥3个,冥海≤2个</t>
  </si>
  <si>
    <t>5878e5bde8ee94b15d8a8cc54d6f9dc6</t>
  </si>
  <si>
    <t>圣辉≥3个,控制≤2个</t>
  </si>
  <si>
    <t>bc6ca126e0e79314591a65a618fda9ad</t>
  </si>
  <si>
    <t>坦克≥1个,焰岭≤2个</t>
  </si>
  <si>
    <t>321ce8ac3e259d048c2c46ff31bf405d</t>
  </si>
  <si>
    <t>辅助≥1个,永茂≤2个</t>
  </si>
  <si>
    <t>600f9558c007bac70b548db1ea7d4e4c</t>
  </si>
  <si>
    <t>圣辉≥3个,辅助≤2个</t>
  </si>
  <si>
    <t>fb9b6e7e0fcab7973ee65e6689c9b72a</t>
  </si>
  <si>
    <t>坦克≥1个,冥海≤2个</t>
  </si>
  <si>
    <t>9527381eed198fee65db4da9af5a333c</t>
  </si>
  <si>
    <t>圣辉≥3个,强攻≤2个</t>
  </si>
  <si>
    <t>fe5eafdf3539048e71b0789b3f87fe1b</t>
  </si>
  <si>
    <t>强攻≥3个,焰岭≤2个</t>
  </si>
  <si>
    <t>82705f4a00356c6f7f9b24f98f091597</t>
  </si>
  <si>
    <t>圣辉≥3个,坦克≤2个</t>
  </si>
  <si>
    <t>2b35b7ba8bb9b0d25cb498236d023aa1</t>
  </si>
  <si>
    <t>冥海≥3个,圣辉≤1个</t>
  </si>
  <si>
    <t>5e8f9fba9ebc12dfdae9a196ff6fd8db</t>
  </si>
  <si>
    <t>强攻≥3个,敏攻≤1个</t>
  </si>
  <si>
    <t>e8abbd2b696fba74322c929022cee562</t>
  </si>
  <si>
    <t>冥海≥3个,焰岭≤1个</t>
  </si>
  <si>
    <t>e9086edf660cda450a44e0240f9f8681</t>
  </si>
  <si>
    <t>控制≥3个,坦克≥1个</t>
  </si>
  <si>
    <t>7ff6896a9575765bc4942c58888deb1d</t>
  </si>
  <si>
    <t>敏攻≥3个,辅助≤1个</t>
  </si>
  <si>
    <t>a583077bbc05280edacfe72e6c4682e3</t>
  </si>
  <si>
    <t>冥海≥3个,永茂≤1个</t>
  </si>
  <si>
    <t>4abaee3d49e83e68159262afa3b7cadc</t>
  </si>
  <si>
    <t>控制≥2个,强攻≤1个</t>
  </si>
  <si>
    <t>c1da9e9182cb707b379eebdc6d7f84c9</t>
  </si>
  <si>
    <t>强攻≥3个,控制≤1个</t>
  </si>
  <si>
    <t>848bd2ef474237686fa79d737d677783</t>
  </si>
  <si>
    <t>冥海≥4个,焰岭≤1个</t>
  </si>
  <si>
    <t>6ce7d79e6437dc9f9e264784d1d60a12</t>
  </si>
  <si>
    <t>焰岭≥3个,永茂≤1个</t>
  </si>
  <si>
    <t>bce8ce66fadd93aa15492e6eff0efc3b</t>
  </si>
  <si>
    <t>焰岭≥3个,冥海≤1个</t>
  </si>
  <si>
    <t>a20f83e70bb827242ff41d732aaffb92</t>
  </si>
  <si>
    <t>坦克≥1个,控制≤1个</t>
  </si>
  <si>
    <t>da4f32fbf8c695ec15c45c5a23d087ef</t>
  </si>
  <si>
    <t>控制≥2个,辅助≥1个</t>
  </si>
  <si>
    <t>4321dd4ba4e4960168640da8a24db5c5</t>
  </si>
  <si>
    <t>焰岭≥3个,圣辉≤1个</t>
  </si>
  <si>
    <t>b22997eee02943ec5e25ce1efc921e87</t>
  </si>
  <si>
    <t>强攻≥3个,坦克≤1个</t>
  </si>
  <si>
    <t>cb19f3a715b707d314063e2a1cfbe720</t>
  </si>
  <si>
    <t>焰岭≥4个,冥海≤1个</t>
  </si>
  <si>
    <t>57e479c37a99e5b85126a2d4bd7d29d8</t>
  </si>
  <si>
    <t>永茂≥3个,焰岭≤1个</t>
  </si>
  <si>
    <t>7073b77b114feef142315e13f62d511e</t>
  </si>
  <si>
    <t>敏攻≥3个,控制≤1个</t>
  </si>
  <si>
    <t>2a64555d589ea37e3227e30b39aa9982</t>
  </si>
  <si>
    <t>永茂≥3个,圣辉≤1个</t>
  </si>
  <si>
    <t>7d985ea2507c84be894585ddb6b37051</t>
  </si>
  <si>
    <t>敏攻≥3个,坦克≤1个</t>
  </si>
  <si>
    <t>b23a1caadcd073482b8ab9f03e69868d</t>
  </si>
  <si>
    <t>永茂≥3个,冥海≤1个</t>
  </si>
  <si>
    <t>43336744e0a42569efef9b76ad861608</t>
  </si>
  <si>
    <t>强攻≥3个,辅助≥1个</t>
  </si>
  <si>
    <t>9cc1f3e792d1e854542ed6043a2badc2</t>
  </si>
  <si>
    <t>永茂≥4个,圣辉≤1个</t>
  </si>
  <si>
    <t>7f6c518847be09a13840b83162105a70</t>
  </si>
  <si>
    <t>圣辉≥3个,冥海≤1个</t>
  </si>
  <si>
    <t>92a472c4d9e3025961b9a5eab0ede0d6</t>
  </si>
  <si>
    <t>圣辉≥3个,焰岭≤1个</t>
  </si>
  <si>
    <t>eb23f952cdc0090c1a34e80aa17e982e</t>
  </si>
  <si>
    <t>敏攻≥2个,坦克≥1个</t>
  </si>
  <si>
    <t>e761508e98ede615aa6470a92607d31e</t>
  </si>
  <si>
    <t>圣辉≥3个,永茂≤1个</t>
  </si>
  <si>
    <t>993196b3a567dae2e4d3281db471a2ec</t>
  </si>
  <si>
    <t>控制≥2个,坦克≥1个</t>
  </si>
  <si>
    <t>518df385eee4c2a32bd353053dfb508a</t>
  </si>
  <si>
    <t>强攻≥3个,辅助≤1个</t>
  </si>
  <si>
    <t>93422e0d8f8d83e16dde6f0300b814d5</t>
  </si>
  <si>
    <t>圣辉≥4个,焰岭≤1个</t>
  </si>
  <si>
    <t>ae5b204bcfaff2cc4479d1efc4bbf63d</t>
  </si>
  <si>
    <t>强攻≥4个,坦克≤1个</t>
  </si>
  <si>
    <t>beb4ea41faa633e8d0eaec6f28472515</t>
  </si>
  <si>
    <t>冥海≥4个,永茂≤1个</t>
  </si>
  <si>
    <t>bcaf8f38a09ecf52e201aacc6f8c6631</t>
  </si>
  <si>
    <t>强攻≥2个,控制≥2个</t>
  </si>
  <si>
    <t>0538465b9140225879bc561bd3e8d953</t>
  </si>
  <si>
    <t>冥海≥4个,圣辉≤1个</t>
  </si>
  <si>
    <t>822de5228d3df1073f36fcc004b298d7</t>
  </si>
  <si>
    <t>控制≥2个,敏攻≥2个</t>
  </si>
  <si>
    <t>32c299117d3fdbace891da2290bcb43e</t>
  </si>
  <si>
    <t>强攻≥4个,辅助≤1个</t>
  </si>
  <si>
    <t>2a437edead09b8bd12094d83111c6f44</t>
  </si>
  <si>
    <t>焰岭≥4个,圣辉≤1个</t>
  </si>
  <si>
    <t>a76bb7ee1f1b6a17e64349c3cc975797</t>
  </si>
  <si>
    <t>控制≥2个,敏攻≤1个</t>
  </si>
  <si>
    <t>80b72a3e40df00dc48bdd4c09717fa1f</t>
  </si>
  <si>
    <t>焰岭≥4个,永茂≤1个</t>
  </si>
  <si>
    <t>4c4aedd849b76414653067fbd9ee77f2</t>
  </si>
  <si>
    <t>强攻≥3个,控制≥2个</t>
  </si>
  <si>
    <t>df3e50f2d86592f9b3621ab892d2d687</t>
  </si>
  <si>
    <t>强攻≥4个,控制≤1个</t>
  </si>
  <si>
    <t>48f2dfca15ee8d523cfb4d32d3f63f96</t>
  </si>
  <si>
    <t>永茂≥4个,冥海≤1个</t>
  </si>
  <si>
    <t>3bc2072a6e63ce65015db614e49fbfa5</t>
  </si>
  <si>
    <t>控制≥2个,坦克≤1个</t>
  </si>
  <si>
    <t>25b784b723b77e46bdf77ad6045d01f5</t>
  </si>
  <si>
    <t>永茂≥4个,焰岭≤1个</t>
  </si>
  <si>
    <t>cb5384acfc9da1512da4b373516e3147</t>
  </si>
  <si>
    <t>敏攻≥4个,强攻≤1个</t>
  </si>
  <si>
    <t>9d8610119752d5708292c0c7a99fdbe5</t>
  </si>
  <si>
    <t>圣辉≥4个,永茂≤1个</t>
  </si>
  <si>
    <t>9621d0b57ec6eb42ff798fa5a4851ef1</t>
  </si>
  <si>
    <t>圣辉≥4个,冥海≤1个</t>
  </si>
  <si>
    <t>8c4f789eda3505ed1d6f7d56bb2e5d62</t>
  </si>
  <si>
    <t>强攻≥4个,敏攻≤1个</t>
  </si>
  <si>
    <t>598df7ee9d2db37bda5fa14ddd5ae960</t>
  </si>
  <si>
    <t>冥海≥4个,敏攻≤1个</t>
  </si>
  <si>
    <t>2374e8a8e970c9d5b9f683fa0c64f475</t>
  </si>
  <si>
    <t>强攻≥4个,永茂≤1个</t>
  </si>
  <si>
    <t>48009f7132a7de363da3836aed4c5da6</t>
  </si>
  <si>
    <t>冥海≥4个,坦克≤1个</t>
  </si>
  <si>
    <t>66211cc08c991fa92762445f8988d195</t>
  </si>
  <si>
    <t>控制≥3个,圣辉≤1个</t>
  </si>
  <si>
    <t>b3c33f638c8e9e0765b003acc6434856</t>
  </si>
  <si>
    <t>敏攻≥4个,焰岭≤1个</t>
  </si>
  <si>
    <t>b8fcbe1399472c1f1703f1ca46902cf0</t>
  </si>
  <si>
    <t>冥海≥4个,辅助≤1个</t>
  </si>
  <si>
    <t>99882889b64d4ba0bacb39e3a62e5ff6</t>
  </si>
  <si>
    <t>控制≥3个,永茂≤1个</t>
  </si>
  <si>
    <t>802b3207c0d3fe0358dfacbac5be1bd1</t>
  </si>
  <si>
    <t>强攻≥4个,圣辉≤1个</t>
  </si>
  <si>
    <t>a268b383572594b4fc327e72a5da409c</t>
  </si>
  <si>
    <t>冥海≥5个,辅助≤1个</t>
  </si>
  <si>
    <t>ac5ab968b6d42ce3d1c9fffb8a9e5fa3</t>
  </si>
  <si>
    <t>焰岭≥4个,敏攻≤1个</t>
  </si>
  <si>
    <t>7eccf4e194a8effa08cbbdabfa695f24</t>
  </si>
  <si>
    <t>焰岭≥4个,控制≤1个</t>
  </si>
  <si>
    <t>c5ef057c01af9643ed4a05e0e0b37195</t>
  </si>
  <si>
    <t>坦克≥2个,永茂≤1个</t>
  </si>
  <si>
    <t>5d118b90ef0ac01a452aa80901da6bd5</t>
  </si>
  <si>
    <t>敏攻≥3个,冥海≤1个</t>
  </si>
  <si>
    <t>45c6936e9f0688ca4c8b45b1f97c58f4</t>
  </si>
  <si>
    <t>焰岭≥4个,辅助≤1个</t>
  </si>
  <si>
    <t>5620993a6cbb2898d10897c03dc98034</t>
  </si>
  <si>
    <t>焰岭≥4个,强攻≤1个</t>
  </si>
  <si>
    <t>0ebe2cc318dd8579897479c71790f7e8</t>
  </si>
  <si>
    <t>焰岭≥5个,坦克≤1个</t>
  </si>
  <si>
    <t>1aba63f57e648fb4e28c3f0035778dcf</t>
  </si>
  <si>
    <t>永茂≥4个,坦克≤1个</t>
  </si>
  <si>
    <t>2291e6a5bbe037c975cec0b732d82e5c</t>
  </si>
  <si>
    <t>敏攻≥3个,圣辉≤1个</t>
  </si>
  <si>
    <t>50f0aac6d49b18150f487fb2b250a568</t>
  </si>
  <si>
    <t>永茂≥4个,强攻≤1个</t>
  </si>
  <si>
    <t>ddb07394445b742c5d69551d1cf8abf7</t>
  </si>
  <si>
    <t>控制≥3个,焰岭≤1个</t>
  </si>
  <si>
    <t>30ca48e70df0eb5d7bf52c01e7d5d6df</t>
  </si>
  <si>
    <t>永茂≥4个,辅助≤1个</t>
  </si>
  <si>
    <t>3ee9d47226c7feba1e69cbac348961bb</t>
  </si>
  <si>
    <t>辅助≥2个,圣辉≤1个</t>
  </si>
  <si>
    <t>dcba7fda28057a2047695c979cf988e3</t>
  </si>
  <si>
    <t>永茂≥4个,控制≤1个</t>
  </si>
  <si>
    <t>dcadba5b10cfcf797d9fbb5bf69e3ecd</t>
  </si>
  <si>
    <t>敏攻≥3个,焰岭≤1个</t>
  </si>
  <si>
    <t>cfe56113712a1e7d2e0d323b9073bd1a</t>
  </si>
  <si>
    <t>永茂≥5个,辅助≤1个</t>
  </si>
  <si>
    <t>b578fcfb2fa856176801740858f60b3a</t>
  </si>
  <si>
    <t>圣辉≥4个,敏攻≤1个</t>
  </si>
  <si>
    <t>eb8f45a35f87fe5d41289832c4f46683</t>
  </si>
  <si>
    <t>强攻≥4个,冥海≤1个</t>
  </si>
  <si>
    <t>8dc862558d1dcfc97043fe0e24dc700d</t>
  </si>
  <si>
    <t>圣辉≥4个,控制≤1个</t>
  </si>
  <si>
    <t>9c27cba94f8274d1d158cc278022b698</t>
  </si>
  <si>
    <t>坦克≥2个,焰岭≤1个</t>
  </si>
  <si>
    <t>56dbab3c0968034b48f6031e9abc7162</t>
  </si>
  <si>
    <t>辅助≥2个,永茂≤1个</t>
  </si>
  <si>
    <t>bfb5c32f100c2db7795f9f2ebce7d665</t>
  </si>
  <si>
    <t>圣辉≥4个,辅助≤1个</t>
  </si>
  <si>
    <t>7b5728952aa36cac03b565753b55579c</t>
  </si>
  <si>
    <t>坦克≥2个,冥海≤1个</t>
  </si>
  <si>
    <t>089062f468bfae6e05ef2b0dedcdc8b5</t>
  </si>
  <si>
    <t>强攻≥4个,焰岭≤1个</t>
  </si>
  <si>
    <t>172c801145628cb6d0717bddcdd93fde</t>
  </si>
  <si>
    <t>圣辉≥5个,坦克≤1个</t>
  </si>
  <si>
    <t>2f3ffd688fa6cb6a26bc13e06af79b87</t>
  </si>
  <si>
    <t>冥海≥4个,圣辉≤0个</t>
  </si>
  <si>
    <t>5f9461dfd3a9d4350420ac21ac4c0389</t>
  </si>
  <si>
    <t>强攻≥4个,敏攻≤0个</t>
  </si>
  <si>
    <t>50252b328217419f2b2c3baaa17c19ea</t>
  </si>
  <si>
    <t>冥海≥4个,焰岭≤0个</t>
  </si>
  <si>
    <t>53ad137439b6d6f64efbc388b05cb2bc</t>
  </si>
  <si>
    <t>控制≥3个,坦克≤0个</t>
  </si>
  <si>
    <t>75ea229c8081f2ba1fbade6b4d0cc589</t>
  </si>
  <si>
    <t>敏攻≥3个,辅助≤0个</t>
  </si>
  <si>
    <t>18508308d8a2fb8d297babb9d8995218</t>
  </si>
  <si>
    <t>冥海≥4个,永茂≤0个</t>
  </si>
  <si>
    <t>0fe8f38be095db3cae3c9150bd80cd3e</t>
  </si>
  <si>
    <t>控制≥3个,强攻≤1个</t>
  </si>
  <si>
    <t>7408423d91dbcaba7daecf3730001413</t>
  </si>
  <si>
    <t>强攻≥4个,控制≤0个</t>
  </si>
  <si>
    <t>54da72e9a9a32704c19e40e22182f6eb</t>
  </si>
  <si>
    <t>冥海≥5个,焰岭≤0个</t>
  </si>
  <si>
    <t>97f1afa0474df3e50a4607d41daa2fa0</t>
  </si>
  <si>
    <t>焰岭≥4个,永茂≤0个</t>
  </si>
  <si>
    <t>de932975e9b485e41993df3e621ce659</t>
  </si>
  <si>
    <t>焰岭≥4个,冥海≤0个</t>
  </si>
  <si>
    <t>ef0bb5a9f89725f0d90e80feb6b559cb</t>
  </si>
  <si>
    <t>坦克≥2个,控制≥2个</t>
  </si>
  <si>
    <t>876ca8f6129016cbdb889e3ba416d4cf</t>
  </si>
  <si>
    <t>控制≥3个,辅助≤1个</t>
  </si>
  <si>
    <t>78c0e2b57c3a9d9bb53359de1c164839</t>
  </si>
  <si>
    <t>焰岭≥4个,圣辉≤0个</t>
  </si>
  <si>
    <t>7006e5bccf2898bc87e5dbb17da60c5d</t>
  </si>
  <si>
    <t>焰岭≥5个,冥海≤0个</t>
  </si>
  <si>
    <t>076266266b1b9820d1f571c727ed2100</t>
  </si>
  <si>
    <t>永茂≥4个,焰岭≤0个</t>
  </si>
  <si>
    <t>d230b63b049f8a999f76060ce16ddd29</t>
  </si>
  <si>
    <t>敏攻≥3个,控制≥1个</t>
  </si>
  <si>
    <t>34619f8f52bd7b82d92a753377e87a98</t>
  </si>
  <si>
    <t>永茂≥4个,圣辉≤0个</t>
  </si>
  <si>
    <t>ebeb55141c5cf3daa36d8ab6e75da49a</t>
  </si>
  <si>
    <t>控制≥3个,强攻≥1个</t>
  </si>
  <si>
    <t>8a76515f236a63f00a3ed11558077f51</t>
  </si>
  <si>
    <t>敏攻≥3个,坦克≥1个</t>
  </si>
  <si>
    <t>04c01e2d7c592719a7fa46fb299679d1</t>
  </si>
  <si>
    <t>永茂≥4个,冥海≤0个</t>
  </si>
  <si>
    <t>b0bd44b37a20de886d9815f536d7071e</t>
  </si>
  <si>
    <t>辅助≥2个,强攻≥2个</t>
  </si>
  <si>
    <t>fe54db1d4a333192f0e41141c7a51a9c</t>
  </si>
  <si>
    <t>敏攻≥3个,辅助≥1个</t>
  </si>
  <si>
    <t>a4246f11a52c34335d06a7662677e1d2</t>
  </si>
  <si>
    <t>永茂≥5个,圣辉≤0个</t>
  </si>
  <si>
    <t>eed5681048685a48d579abf285f1ddb0</t>
  </si>
  <si>
    <t>圣辉≥4个,冥海≤0个</t>
  </si>
  <si>
    <t>d216023ad20446f8fa999eb1df2b5b93</t>
  </si>
  <si>
    <t>圣辉≥4个,焰岭≤0个</t>
  </si>
  <si>
    <t>0c73c2a5d39d680d400681f5d54e1fd7</t>
  </si>
  <si>
    <t>坦克≥2个,敏攻≥2个</t>
  </si>
  <si>
    <t>2a91adb85392d5f16b2a96f10630d207</t>
  </si>
  <si>
    <t>辅助≥2个,坦克≥1个</t>
  </si>
  <si>
    <t>f51af39f05c69891b3bf13b05862afc4</t>
  </si>
  <si>
    <t>圣辉≥4个,永茂≤0个</t>
  </si>
  <si>
    <t>6099b3a5537ee775162c72e56b35ebfc</t>
  </si>
  <si>
    <t>强攻≥4个,辅助≤0个</t>
  </si>
  <si>
    <t>aca5c17dececd5ea6be9b1189d77ca99</t>
  </si>
  <si>
    <t>圣辉≥5个,焰岭≤0个</t>
  </si>
  <si>
    <t>32cd6aa338830e4bccae6d53967696c7</t>
  </si>
  <si>
    <t>强攻≥5个,坦克≤0个</t>
  </si>
  <si>
    <t>9ce27d4751943cdb62e96ef56ff7ad94</t>
  </si>
  <si>
    <t>冥海≥5个,永茂≤0个</t>
  </si>
  <si>
    <t>e9559acbcbe0659543433bc2cca0e31c</t>
  </si>
  <si>
    <t>控制≥3个,强攻≥2个</t>
  </si>
  <si>
    <t>6824c1fc10d751aed848861d3b76ac97</t>
  </si>
  <si>
    <t>敏攻≥3个,控制≥2个</t>
  </si>
  <si>
    <t>9d3f76e9d115e9edab8684d9499396ef</t>
  </si>
  <si>
    <t>冥海≥5个,圣辉≤0个</t>
  </si>
  <si>
    <t>394797aa75fdfe16bdea22230c058c3d</t>
  </si>
  <si>
    <t>控制≥3个,敏攻≥2个</t>
  </si>
  <si>
    <t>9c6b64559e83e647096aecbef543d195</t>
  </si>
  <si>
    <t>强攻≥5个,辅助≤0个</t>
  </si>
  <si>
    <t>b0fcf379d8e24a5257afbff8f18826fe</t>
  </si>
  <si>
    <t>焰岭≥5个,圣辉≤0个</t>
  </si>
  <si>
    <t>b26600ce61762128e3ac0c4358000196</t>
  </si>
  <si>
    <t>坦克≥2个,辅助≥1个</t>
  </si>
  <si>
    <t>21edb6ba32c826b41eb92b1698fb275c</t>
  </si>
  <si>
    <t>控制≥3个,敏攻≤1个</t>
  </si>
  <si>
    <t>062810cc07fe4da71aafaa599a42f25a</t>
  </si>
  <si>
    <t>焰岭≥5个,永茂≤0个</t>
  </si>
  <si>
    <t>9171f335f1f322f3dbd54c2b5685d6f9</t>
  </si>
  <si>
    <t>强攻≥5个,控制≤0个</t>
  </si>
  <si>
    <t>3765f0d3f77275393064ea26b8ccee3b</t>
  </si>
  <si>
    <t>永茂≥5个,焰岭≤0个</t>
  </si>
  <si>
    <t>a93d4f817a1fb88b11af4b2836b5b2ce</t>
  </si>
  <si>
    <t>敏攻≥5个,控制≥0个</t>
  </si>
  <si>
    <t>eabbd712a4bb699c3598e92e15b30c01</t>
  </si>
  <si>
    <t>敏攻≥3个,坦克≥2个</t>
  </si>
  <si>
    <t>91e38e2e4f6b270d563fcb185eb38cc0</t>
  </si>
  <si>
    <t>永茂≥5个,冥海≤0个</t>
  </si>
  <si>
    <t>9d4893e27e31cb5daf778fb3a29b5505</t>
  </si>
  <si>
    <t>辅助≥3个,强攻≥2个</t>
  </si>
  <si>
    <t>6fcd2bd6a3ac0c83c7d531e14a63f2ba</t>
  </si>
  <si>
    <t>敏攻≥5个,辅助≥0个</t>
  </si>
  <si>
    <t>56dd0b5af3b575b2af898ce51586e916</t>
  </si>
  <si>
    <t>圣辉≥5个,冥海≤0个</t>
  </si>
  <si>
    <t>9cb3f0fd30489a8218e19ad0f93d646d</t>
  </si>
  <si>
    <t>强攻≥5个,敏攻≤0个</t>
  </si>
  <si>
    <t>e4bd67c05dfb68ec9f7f83f62580a98b</t>
  </si>
  <si>
    <t>坦克≥2个,敏攻≥1个</t>
  </si>
  <si>
    <t>b0af8fa71c232f03c2670f133542356f</t>
  </si>
  <si>
    <t>辅助≥3个,坦克≥1个</t>
  </si>
  <si>
    <t>879bd9893a3bf7ab4b5529ba32a9717f</t>
  </si>
  <si>
    <t>圣辉≥5个,永茂≤0个</t>
  </si>
  <si>
    <t>c71992fcf1547a018fceeaccbd82f4a7</t>
  </si>
  <si>
    <t>坦克≥3个,控制≥0个</t>
  </si>
  <si>
    <t>d38df57b2e63b9b550550a41125cc1dc</t>
  </si>
  <si>
    <t>冥海≥5个,敏攻≤0个</t>
  </si>
  <si>
    <t>c088709ea09596cc626fde2bc17d4a57</t>
  </si>
  <si>
    <t>冥海≥5个,坦克≤0个</t>
  </si>
  <si>
    <t>a31cd007f99bd775673b35781f9946ec</t>
  </si>
  <si>
    <t>冥海≥5个,辅助≤0个</t>
  </si>
  <si>
    <t>726ef79898514be2366f507464e0c80e</t>
  </si>
  <si>
    <t>焰岭≥5个,敏攻≤0个</t>
  </si>
  <si>
    <t>c203058ed019b857644f39a90b875016</t>
  </si>
  <si>
    <t>焰岭≥5个,控制≤0个</t>
  </si>
  <si>
    <t>49def22e7d350385f601d99d37e4a41d</t>
  </si>
  <si>
    <t>焰岭≥5个,辅助≤0个</t>
  </si>
  <si>
    <t>97ebc3c59ca93a22947e08ecf9a9e338</t>
  </si>
  <si>
    <t>焰岭≥5个,强攻≤1个</t>
  </si>
  <si>
    <t>cd180f62c04345d1d5f0659cfd33a575</t>
  </si>
  <si>
    <t>焰岭≥5个,坦克≤0个</t>
  </si>
  <si>
    <t>37101135a24b7a245e755d346c37673f</t>
  </si>
  <si>
    <t>永茂≥5个,坦克≤0个</t>
  </si>
  <si>
    <t>77793775cc4af8218884e2e7cb1accc0</t>
  </si>
  <si>
    <t>永茂≥5个,强攻≤1个</t>
  </si>
  <si>
    <t>dc0f484081af3b2176cd743a0b80ef96</t>
  </si>
  <si>
    <t>永茂≥5个,辅助≤0个</t>
  </si>
  <si>
    <t>11092206b7cf4ec0510dba840c41a732</t>
  </si>
  <si>
    <t>永茂≥5个,控制≤0个</t>
  </si>
  <si>
    <t>dfcce8349a307297686f92fe125725e8</t>
  </si>
  <si>
    <t>圣辉≥5个,敏攻≤0个</t>
  </si>
  <si>
    <t>d7da6146785f53728cecf28143c9ee62</t>
  </si>
  <si>
    <t>圣辉≥5个,控制≤0个</t>
  </si>
  <si>
    <t>561de3f39b5d0d50d22a14c2a60f5ed4</t>
  </si>
  <si>
    <t>圣辉≥5个,辅助≤0个</t>
  </si>
  <si>
    <t>1995e62578182d2c197f133c293f133c</t>
  </si>
  <si>
    <t>冥海≥5个,神恩≥1个</t>
  </si>
  <si>
    <t>3ed3dd885650d903bc7595c1bcfc0dce</t>
  </si>
  <si>
    <t>冥海≥5个,魔煞≥1个</t>
  </si>
  <si>
    <t>1211a268061a304ca6a5e41c90609aeb</t>
  </si>
  <si>
    <t>焰岭≥5个,神恩≥1个</t>
  </si>
  <si>
    <t>86a8ed39a5e840115d72347b4901aaa9</t>
  </si>
  <si>
    <t>焰岭≥5个,魔煞≥1个</t>
  </si>
  <si>
    <t>29f0a9e9bf28bb5340d48fa9723f6727</t>
  </si>
  <si>
    <t>永茂≥5个,神恩≥1个</t>
  </si>
  <si>
    <t>61803fcd19379b8ef2c5aa4168019c49</t>
  </si>
  <si>
    <t>永茂≥5个,魔煞≥1个</t>
  </si>
  <si>
    <t>ad5a6d24c4a93a943ebf2623a2e8ae4d</t>
  </si>
  <si>
    <t>圣辉≥5个,神恩≥1个</t>
  </si>
  <si>
    <t>509945e93215766c427f9e20f4f23a5c</t>
  </si>
  <si>
    <t>圣辉≥5个,魔煞≥1个</t>
  </si>
  <si>
    <t>ea790cca624a7b2fa243ed5862c837e4</t>
  </si>
  <si>
    <t>冥海≥4个,神恩≥2个</t>
  </si>
  <si>
    <t>0edb6c2b03294e939f2a00aa023766f4</t>
  </si>
  <si>
    <t>冥海≥4个,魔煞≥2个</t>
  </si>
  <si>
    <t>b1272abf7903378ad8b6f0ca611006fc</t>
  </si>
  <si>
    <t>焰岭≥4个,神恩≥2个</t>
  </si>
  <si>
    <t>567393f95d12e2e42ea66de8de451cc8</t>
  </si>
  <si>
    <t>焰岭≥4个,魔煞≥2个</t>
  </si>
  <si>
    <t>36abe9579434e7a76641886dafb28980</t>
  </si>
  <si>
    <t>永茂≥4个,神恩≥2个</t>
  </si>
  <si>
    <t>cc17eff34aec7412a608bfc9bba0b302</t>
  </si>
  <si>
    <t>永茂≥4个,魔煞≥2个</t>
  </si>
  <si>
    <t>9853f35f5bfb37511cb678c775609170</t>
  </si>
  <si>
    <t>圣辉≥4个,神恩≥2个</t>
  </si>
  <si>
    <t>aaa076f1087ed31892daff0064d1e7ee</t>
  </si>
  <si>
    <t>圣辉≥4个,魔煞≥2个</t>
  </si>
  <si>
    <t>f126b2260c5fe1c63a40b2e18b1e795e</t>
  </si>
  <si>
    <t>焰岭≥3个,神恩≥3个</t>
  </si>
  <si>
    <t>9491ad37c71bb62fd327e723ff94e42e</t>
  </si>
  <si>
    <t>焰岭≥3个,魔煞≥3个</t>
  </si>
  <si>
    <t>bfed1021dd4d0dfc6477d4ae7397a81e</t>
  </si>
  <si>
    <t>胜利时全部英雄生命值≥30%</t>
  </si>
  <si>
    <t>b39efd2aa60a08db16db853362693b08</t>
  </si>
  <si>
    <t>战斗回合数≤5</t>
  </si>
  <si>
    <t>c4dad2658bde9e3b2f86f4a70182a883</t>
  </si>
  <si>
    <t>本场战斗无英雄阵亡</t>
  </si>
  <si>
    <t>e9af37fc1865b7ebb9aac5c354b430db</t>
  </si>
  <si>
    <t>胜利时全部英雄生命值≥40%</t>
  </si>
  <si>
    <t>63cb942a3afd44777d0cae4494ad6459</t>
  </si>
  <si>
    <t>第1章</t>
  </si>
  <si>
    <t>32459e28691ed6a678bd1abcb0596dd4</t>
  </si>
  <si>
    <t>第2章</t>
  </si>
  <si>
    <t>0c584a6cfff563920a5a3ee79e615fe1</t>
  </si>
  <si>
    <t>第3章</t>
  </si>
  <si>
    <t>9f00f74cca5531810df8df3a7c545e17</t>
  </si>
  <si>
    <t>第4章</t>
  </si>
  <si>
    <t>b2f07ff6f295255012cfad6a8a84512c</t>
  </si>
  <si>
    <t>第5章</t>
  </si>
  <si>
    <t>713fae428c2872aa6d37ea210b4b08d1</t>
  </si>
  <si>
    <t>第6章</t>
  </si>
  <si>
    <t>5879a9ec832106dff4cfb36a650f57f0</t>
  </si>
  <si>
    <t>第7章</t>
  </si>
  <si>
    <t>9c4bb4dbcc358153db639c3b86d165fa</t>
  </si>
  <si>
    <t>第8章</t>
  </si>
  <si>
    <t>02570840ba9e37fe0e699a82b8acae28</t>
  </si>
  <si>
    <t>第9章</t>
  </si>
  <si>
    <t>64a9c962dd6f4c265fcb741fa231f90a</t>
  </si>
  <si>
    <t>第10章</t>
  </si>
  <si>
    <t>8e6ff9e36f8b0b9a9575adb38fefb88e</t>
  </si>
  <si>
    <t>第11章</t>
  </si>
  <si>
    <t>e1f3d0501e2a72ddc12e2e36d2a781f4</t>
  </si>
  <si>
    <t>第12章</t>
  </si>
  <si>
    <t>ee76272a5867dc8b4c5805ae1e5ee277</t>
  </si>
  <si>
    <t>第13章</t>
  </si>
  <si>
    <t>6cfd58e0b242a6cc0596c1b3fffd0909</t>
  </si>
  <si>
    <t>第14章</t>
  </si>
  <si>
    <t>e27fe0888f863b67d2a07d72e867d75d</t>
  </si>
  <si>
    <t>第17章</t>
  </si>
  <si>
    <t>32a652b0abcb9e18043e047a7872c947</t>
  </si>
  <si>
    <t>第18章</t>
  </si>
  <si>
    <t>13f68d93c4f42ae9fc3532fe9d8a0b82</t>
  </si>
  <si>
    <t>第19章</t>
  </si>
  <si>
    <t>f7bb5e01d1285b56db0afddfeb06f81f</t>
  </si>
  <si>
    <t>第20章</t>
  </si>
  <si>
    <t>6762b3274e760c3e0e24fa1aafe0c5ca</t>
  </si>
  <si>
    <t>第21章</t>
  </si>
  <si>
    <t>c84face87d406d4a827584f7ad790bea</t>
  </si>
  <si>
    <t>第22章</t>
  </si>
  <si>
    <t>e147ddeda8ae403755614ad1fd248fb5</t>
  </si>
  <si>
    <t>第23章</t>
  </si>
  <si>
    <t>de1e6de6836dbacba9279eeba1d0875b</t>
  </si>
  <si>
    <t>第24章</t>
  </si>
  <si>
    <t>5910bf3b3c7a57ca798e0bc0beb787c3</t>
  </si>
  <si>
    <t>第25章</t>
  </si>
  <si>
    <t>81f805db84bdeb1c3ee01a3b379c6e28</t>
  </si>
  <si>
    <t>第26章</t>
  </si>
  <si>
    <t>ebc9b8bf7e711104fa93377e3bb3d0e8</t>
  </si>
  <si>
    <t>第27章</t>
  </si>
  <si>
    <t>33bd3d8661c1575168034c298956ddb6</t>
  </si>
  <si>
    <t>第28章</t>
  </si>
  <si>
    <t>9056a9a1cc1e7c5f270b186a1c1553e5</t>
  </si>
  <si>
    <t>第29章</t>
  </si>
  <si>
    <t>4df375f974b34ea75c86d488f78249e5</t>
  </si>
  <si>
    <t>第30章</t>
  </si>
  <si>
    <t>212fab64f1ef7e2b94aa47c1be961aef</t>
  </si>
  <si>
    <t>第31章</t>
  </si>
  <si>
    <t>919f7bff73c08c3cbd2088a2757d433e</t>
  </si>
  <si>
    <t>第32章</t>
  </si>
  <si>
    <t>1316850b1d7f7e764ff5500e290b7f52</t>
  </si>
  <si>
    <t>第33章</t>
  </si>
  <si>
    <t>ab5be4cfff5179de4dfcdccfd28fa9cf</t>
  </si>
  <si>
    <t>第34章</t>
  </si>
  <si>
    <t>112ea93cef1550adede5da50747b0e90</t>
  </si>
  <si>
    <t>第35章</t>
  </si>
  <si>
    <t>d59a390a471e53265c0a6058c2f061e7</t>
  </si>
  <si>
    <t>第36章</t>
  </si>
  <si>
    <t>9f804e69ac9ffbfc2673e713b9cf1182</t>
  </si>
  <si>
    <t>第37章</t>
  </si>
  <si>
    <t>387c5bc8b7cbe4c5be780f1d0fb5b5d0</t>
  </si>
  <si>
    <t>第38章</t>
  </si>
  <si>
    <t>2e0ba1a51507f03c14773e0b240816f3</t>
  </si>
  <si>
    <t>第39章</t>
  </si>
  <si>
    <t>176fe3b2ae1c702e0d47384ff9af20e4</t>
  </si>
  <si>
    <t>第40章</t>
  </si>
  <si>
    <t>fdd145ae9e6e689a37ce46e7fb8b0c35</t>
  </si>
  <si>
    <t>第41章</t>
  </si>
  <si>
    <t>d27f311cf99fd488df9a9d3bd9095e51</t>
  </si>
  <si>
    <t>第42章</t>
  </si>
  <si>
    <t>1d9e7ddbe2aed347864e56e638d832a8</t>
  </si>
  <si>
    <t>第43章</t>
  </si>
  <si>
    <t>f8244fe363a95989e5b6d6baa2271fa3</t>
  </si>
  <si>
    <t>第44章</t>
  </si>
  <si>
    <t>9040f2fb65fe5afc3501e332e5675c0e</t>
  </si>
  <si>
    <t>第45章</t>
  </si>
  <si>
    <t>41e1e93b1ec64788755627e620f23ecc</t>
  </si>
  <si>
    <t>第46章</t>
  </si>
  <si>
    <t>783ddb11e93c5f3899f664dd3c450379</t>
  </si>
  <si>
    <t>第47章</t>
  </si>
  <si>
    <t>1aa81a05759b766ac879fc987cfd05c6</t>
  </si>
  <si>
    <t>第48章</t>
  </si>
  <si>
    <t>93d1547f85ff48820a983ac33c253cd2</t>
  </si>
  <si>
    <t>第49章</t>
  </si>
  <si>
    <t>24643c6531008361db3733b49a5bd004</t>
  </si>
  <si>
    <t>第50章</t>
  </si>
  <si>
    <t>e728a89f1814563bc69af21948991f50</t>
  </si>
  <si>
    <t>第51章</t>
  </si>
  <si>
    <t>20eff68f9d50f6ba0c993bb50c5c315b</t>
  </si>
  <si>
    <t>第52章</t>
  </si>
  <si>
    <t>93340105671593d6b20a8296d115b259</t>
  </si>
  <si>
    <t>第53章</t>
  </si>
  <si>
    <t>6072ef950bc901924a820c29e12e4a48</t>
  </si>
  <si>
    <t>第54章</t>
  </si>
  <si>
    <t>32295b16a96c1e816a97d5e9268533fb</t>
  </si>
  <si>
    <t>第55章</t>
  </si>
  <si>
    <t>146ab2f9bf4ab190f33db294219b2ee3</t>
  </si>
  <si>
    <t>第56章</t>
  </si>
  <si>
    <t>9295727cee7ac0c2cd4c1cb2c1f94b91</t>
  </si>
  <si>
    <t>第57章</t>
  </si>
  <si>
    <t>b4487a05d7cd5995a507d2a95944a690</t>
  </si>
  <si>
    <t>第58章</t>
  </si>
  <si>
    <t>06f30695beaeb5e608578e87d7bbad6f</t>
  </si>
  <si>
    <t>第59章</t>
  </si>
  <si>
    <t>3ecff1ac0da65ba9cbbbfb1c6b300c23</t>
  </si>
  <si>
    <t>第60章</t>
  </si>
  <si>
    <t>f8219bbc4f9ecf23502dc560a4bcb317</t>
  </si>
  <si>
    <t>第61章</t>
  </si>
  <si>
    <t>68e004ea8005b106c9a62343af894835</t>
  </si>
  <si>
    <t>第62章</t>
  </si>
  <si>
    <t>34d875c7592c389c96b786ddb99805d3</t>
  </si>
  <si>
    <t>第63章</t>
  </si>
  <si>
    <t>13feefabbfb88ba5d44b81fe215bf4ad</t>
  </si>
  <si>
    <t>第64章</t>
  </si>
  <si>
    <t>3233c70bc9d7a40cf51f87e7b4d82da7</t>
  </si>
  <si>
    <t>第65章</t>
  </si>
  <si>
    <t>361081a0f7728fb80c5430c08ea408c7</t>
  </si>
  <si>
    <t>第66章</t>
  </si>
  <si>
    <t>3278dff5248efaa63140e2fdfc42d84d</t>
  </si>
  <si>
    <t>第67章</t>
  </si>
  <si>
    <t>6c041548ee534a5d04b21b9cc058a147</t>
  </si>
  <si>
    <t>第68章</t>
  </si>
  <si>
    <t>86cf69e47cf8016c273a7e8e3b137bab</t>
  </si>
  <si>
    <t>第69章</t>
  </si>
  <si>
    <t>3bf3f2b2930600257d4f328dd13e1b83</t>
  </si>
  <si>
    <t>第70章</t>
  </si>
  <si>
    <t>96d08d7da3d7e279187aae993ab934ce</t>
  </si>
  <si>
    <t>第71章</t>
  </si>
  <si>
    <t>b927f48b1e894a4677efc15cce423358</t>
  </si>
  <si>
    <t>第72章</t>
  </si>
  <si>
    <t>dc55612b12d8584efe6a4c0bfbafa083</t>
  </si>
  <si>
    <t>第73章</t>
  </si>
  <si>
    <t>d59f12b42eb21e9e90186a34cd7cf335</t>
  </si>
  <si>
    <t>第74章</t>
  </si>
  <si>
    <t>f37edb6ba331a7053b72da003cacad10</t>
  </si>
  <si>
    <t>第75章</t>
  </si>
  <si>
    <t>f9597cdd2821587ea4e9c1887f646104</t>
  </si>
  <si>
    <t>第76章</t>
  </si>
  <si>
    <t>18f6b70ac8d92af8ac2ae2bfbc14b6fb</t>
  </si>
  <si>
    <t>第77章</t>
  </si>
  <si>
    <t>0be2ed963e81b111a7a182b04c73a5d5</t>
  </si>
  <si>
    <t>第78章</t>
  </si>
  <si>
    <t>4f0ff6c6d1334cc52f0102857cf2642b</t>
  </si>
  <si>
    <t>第79章</t>
  </si>
  <si>
    <t>f53acbd3d89639f7955400c48c9e84c1</t>
  </si>
  <si>
    <t>第80章</t>
  </si>
  <si>
    <t>38332f9cfa3549d3b1d18c0128c43047</t>
  </si>
  <si>
    <t>第81章</t>
  </si>
  <si>
    <t>9e06a143f2f34842ce229641c1c8f1c4</t>
  </si>
  <si>
    <t>第82章</t>
  </si>
  <si>
    <t>e3a3c11c7249a9454747dd2b21da5ec6</t>
  </si>
  <si>
    <t>第83章</t>
  </si>
  <si>
    <t>db616b14d6ef0ed0a41901c6b692f139</t>
  </si>
  <si>
    <t>第84章</t>
  </si>
  <si>
    <t>b4bbec06d34f36bc51704a62b42544d8</t>
  </si>
  <si>
    <t>第85章</t>
  </si>
  <si>
    <t>5212d128a985390d8e8d6902a1f5da76</t>
  </si>
  <si>
    <t>第86章</t>
  </si>
  <si>
    <t>7012a1f911b71e702eaf08f799f6d4c4</t>
  </si>
  <si>
    <t>第87章</t>
  </si>
  <si>
    <t>a55b168fffae9772594e56e7e06f7810</t>
  </si>
  <si>
    <t>第88章</t>
  </si>
  <si>
    <t>e1ffa433e64d5a8852ecc45dd30daff8</t>
  </si>
  <si>
    <t>战役挂机勇者精魄产量</t>
  </si>
  <si>
    <t>9beddeba0bf86a3edd11efe02f836657</t>
  </si>
  <si>
    <t>离线收益上限时间</t>
  </si>
  <si>
    <t>14281824f9cf2f19124377796b1303cd</t>
  </si>
  <si>
    <t>日，周常任务星芒之晶产量</t>
  </si>
  <si>
    <t>f8d578d043dba22ca583b0059cbc7386</t>
  </si>
  <si>
    <t>战役挂机源生符石产量</t>
  </si>
  <si>
    <t>6ddc38eb5a6d494cd7eac6b0fae293c0</t>
  </si>
  <si>
    <t>时空迷域伟迹罗盘产量</t>
  </si>
  <si>
    <t>686f70b62f573f1759fab770e45f569c</t>
  </si>
  <si>
    <t>公会副本挑战公会币产量</t>
  </si>
  <si>
    <t>899282e6bb569f128ea930ff381599dd</t>
  </si>
  <si>
    <t>战役挂机金币产量</t>
  </si>
  <si>
    <t>92ee7e690b4a701bcca46eb3452f6cdb</t>
  </si>
  <si>
    <t>致远星团</t>
  </si>
  <si>
    <t>a90d389a7a0a82bf65c90ae50c211006</t>
  </si>
  <si>
    <t>神序星团</t>
  </si>
  <si>
    <t>f6cb0bc1e7c074df6c8b05b541dc2a0e</t>
  </si>
  <si>
    <t>命运星团</t>
  </si>
  <si>
    <t>957e95b5ad5821dc0a82b821c660867a</t>
  </si>
  <si>
    <t>丰收星团</t>
  </si>
  <si>
    <t>4cdd46c4ab65a96b8419fc6dcd071a7e</t>
  </si>
  <si>
    <t>盖亚星团</t>
  </si>
  <si>
    <t>d1a92846d7afa8003e45913e9d49381d</t>
  </si>
  <si>
    <t>魔煞星团</t>
  </si>
  <si>
    <t>cb3ed1ffa446f61d05936ff6b4502b6b</t>
  </si>
  <si>
    <t>多蒙星团</t>
  </si>
  <si>
    <t>cbd8d4cbb758de2715bc373923845c29</t>
  </si>
  <si>
    <t>泰坦星团</t>
  </si>
  <si>
    <t>db112124994a3beeead61859f8c54057</t>
  </si>
  <si>
    <t>战争星团</t>
  </si>
  <si>
    <t>a273396abc5ecab9d4f542de58294f25</t>
  </si>
  <si>
    <t>财富星团</t>
  </si>
  <si>
    <t>1df3a598b2a36ea39bcaac51987d14a4</t>
  </si>
  <si>
    <t>水草星团</t>
  </si>
  <si>
    <t>66b1adf070f756489141f128e86769fd</t>
  </si>
  <si>
    <t>时光星团</t>
  </si>
  <si>
    <t>6ef4d6981cc73209162b58ec80087dbb</t>
  </si>
  <si>
    <t>阿尔法星</t>
  </si>
  <si>
    <t>f689fbbcc19f6ac0062e5053d7bd7dba</t>
  </si>
  <si>
    <t>贝塔星</t>
  </si>
  <si>
    <t>548ac0b99cacc3bbf8b83e4115766be5</t>
  </si>
  <si>
    <t>欧米伽星</t>
  </si>
  <si>
    <t>8d636f21f0411b764d2f4a93dab011ee</t>
  </si>
  <si>
    <t>伽马星</t>
  </si>
  <si>
    <t>353998686f03429b7d31d4cff47c61b4</t>
  </si>
  <si>
    <t>泽塔星</t>
  </si>
  <si>
    <t>277005ffb4e2f51e0e4bccab3cb56860</t>
  </si>
  <si>
    <t>完成1次英雄招募</t>
  </si>
  <si>
    <t>a8a441ae8444a06ea3b27759814c58dc</t>
  </si>
  <si>
    <t>探索时空迷域1次</t>
  </si>
  <si>
    <t>6c16e7ff67f25517c9e6bd56cc0e3887</t>
  </si>
  <si>
    <t>主线战役通关5-4</t>
  </si>
  <si>
    <t>9186961930c696d1d666b9445909af3f</t>
  </si>
  <si>
    <t>任意英雄达到2转20级</t>
  </si>
  <si>
    <t>9229a35d45cfea18b3c45e073dfd876c</t>
  </si>
  <si>
    <t>灾厄之塔通关30层</t>
  </si>
  <si>
    <t>82e170b443af28e373f8c29163d2d4d7</t>
  </si>
  <si>
    <t>水晶勇士都达到3转40级</t>
  </si>
  <si>
    <t>e38d1b778d16c3f1ee03a335e76a948a</t>
  </si>
  <si>
    <t>完成公会首领日常挑战3次</t>
  </si>
  <si>
    <t>942671fa8759c18685d18cbe4ab5d1d8</t>
  </si>
  <si>
    <t>主线战役通关8-4</t>
  </si>
  <si>
    <t>fe27c575ee129e6f0b692643c68de70d</t>
  </si>
  <si>
    <t>灾厄之塔通关60层</t>
  </si>
  <si>
    <t>8496a46650096c7bca240a26c86b4212</t>
  </si>
  <si>
    <t>水晶勇士都达到4转40级</t>
  </si>
  <si>
    <t>563212d71385ce1fe158d5d2dee956a3</t>
  </si>
  <si>
    <t>探索时空迷域2次</t>
  </si>
  <si>
    <t>6d6fea19b73b7489b4d23dc30f580724</t>
  </si>
  <si>
    <t>主线战役通关9-4</t>
  </si>
  <si>
    <t>7de8d9916bc6b8e921a68a0d6fff0793</t>
  </si>
  <si>
    <t>获得1个不朽品质英雄</t>
  </si>
  <si>
    <t>969569eca34fc7ae2727a274c66d3db0</t>
  </si>
  <si>
    <t>获得5个不朽品质英雄</t>
  </si>
  <si>
    <t>5ada7bb020c4315a37beab8488b51d5d</t>
  </si>
  <si>
    <t>圣斧座</t>
  </si>
  <si>
    <t>67803324bce085954252591c7386c16a</t>
  </si>
  <si>
    <t>耀光座</t>
  </si>
  <si>
    <t>7d4a121d88e1270d2283f17e928047a7</t>
  </si>
  <si>
    <t>辉环座</t>
  </si>
  <si>
    <t>f341a853422670334608e5ae4128406a</t>
  </si>
  <si>
    <t>头盔，饰品</t>
  </si>
  <si>
    <t>16b49c330550f239825f29e14d09c145</t>
  </si>
  <si>
    <t>头盔、护甲</t>
  </si>
  <si>
    <t>039f643e2815e25881d11c06c3c2d182</t>
  </si>
  <si>
    <t>武器，特殊</t>
  </si>
  <si>
    <t>76d970af8ace25ac12418949a5c10954</t>
  </si>
  <si>
    <t>武器，足具</t>
  </si>
  <si>
    <t>d6f39fd5105790c3ef0ccc4807e5f91c</t>
  </si>
  <si>
    <t>困难</t>
  </si>
  <si>
    <t>0188a032f6146c42278e171e802627e3</t>
  </si>
  <si>
    <t>无间炼狱</t>
  </si>
  <si>
    <t>ca7001f18b775fc983106f24043991d8</t>
  </si>
  <si>
    <t>{0}英雄伤害+30%</t>
  </si>
  <si>
    <t>8c60b254ee502ff02a4675f67272b552</t>
  </si>
  <si>
    <t>升星专属</t>
  </si>
  <si>
    <t>80a429b80a7e253ff8dd8e82060ec334</t>
  </si>
  <si>
    <t>罗丝专属</t>
  </si>
  <si>
    <t>9c96640b0bc92e8a2035cc6855327539</t>
  </si>
  <si>
    <t>英雄专属</t>
  </si>
  <si>
    <t>c122eb72c615d95243091bd23f741e6d</t>
  </si>
  <si>
    <t>英雄星愿</t>
  </si>
  <si>
    <t>bf234cdbed16f3348f7dd6aeae00463c</t>
  </si>
  <si>
    <t>铠甲勇士专属</t>
  </si>
  <si>
    <t>fc3342a6fc24132a45b2475f94c9a3e9</t>
  </si>
  <si>
    <t>新英雄专属</t>
  </si>
  <si>
    <t>89dbff1c5a79408ee9f3c740142e4e5d</t>
  </si>
  <si>
    <t>1.已解锁的7星及以上的四系英雄可作为自选英雄
2.锁定前可随意更换英雄，锁定后不可更换
3.锁定前未达到7星的英雄，在达到7星后会解锁成为可选项
4.提升锁定的英雄品级，可解锁对应奖励和礼包</t>
  </si>
  <si>
    <t>0c2b0108a590019027baf1d36d98b0d7</t>
  </si>
  <si>
    <t>1.玩家拥有英雄绽放玫瑰-罗丝，并将英雄提升至指定星级后便可解锁对应星级礼包。
2.解锁品质以绽放玫瑰-罗丝的历史最高星级为准。</t>
  </si>
  <si>
    <t>f636f0d71f9111b8da5f77885e4c0fd3</t>
  </si>
  <si>
    <t>1.已解锁的7星及以上的四系英雄可作为自选英雄
2.锁定前可随意更换英雄，锁定后不可更换
3.锁定前未达到7星的英雄，在达到7星后会解锁成为可选项
4.提升锁定的英雄品级，可解锁对应奖励和礼包
5.活动每30天一轮，时间到了后自动进行刷新</t>
  </si>
  <si>
    <t>4275434ef470a7e0020c9232b400c0af</t>
  </si>
  <si>
    <t>1.玩家拥有英雄逐影之剑-维多利亚，并将英雄提升至指定星级后便可解锁对应星级礼包。
2.解锁品质以逐影之剑-维多利亚的历史最高星级为准。</t>
  </si>
  <si>
    <t>460b33fcea54998f5f72bf6077ae574c</t>
  </si>
  <si>
    <t>1.玩家拥有英雄绽放玫瑰-罗丝，并将英雄提升至指定星级后便可解锁对应星级礼包。
2.解锁品质以梦幻泡影-莉莉丝的历史最高星级为准。</t>
  </si>
  <si>
    <t>e71197efb20ae91057124fecc511292b</t>
  </si>
  <si>
    <t>新英雄升品礼包</t>
  </si>
  <si>
    <t>6f7fceed0e12518a45d6664ff44c9a3c</t>
  </si>
  <si>
    <t>魔书</t>
  </si>
  <si>
    <t>76f8bcfb6966e2c1c4ca4c3f4220224e</t>
  </si>
  <si>
    <t>铸光之斧</t>
  </si>
  <si>
    <t>34eb47e5536857b630f6b74834fd263a</t>
  </si>
  <si>
    <t>Demo刺客</t>
  </si>
  <si>
    <t>5461c22985c1120a3d76956f50a1e172</t>
  </si>
  <si>
    <t>锐眼镖侠</t>
  </si>
  <si>
    <t>6d450beeec746eaf8a0d8481e3bc9f05</t>
  </si>
  <si>
    <t>蛮锤</t>
  </si>
  <si>
    <t>b1fde5d1d33139212417611c4a78f3aa</t>
  </si>
  <si>
    <t>Demo战士</t>
  </si>
  <si>
    <t>78371b5e67d13854b9bbea5d66983eee</t>
  </si>
  <si>
    <t>女王卫士</t>
  </si>
  <si>
    <t>676a4604d08a41ac31e830c12028c90f</t>
  </si>
  <si>
    <t>深林乐者</t>
  </si>
  <si>
    <t>16edbfb2df749df11c1c986a17c70637</t>
  </si>
  <si>
    <t>Demo法师</t>
  </si>
  <si>
    <t>db965f2437d7c36f66dd29e0a55b6a0f</t>
  </si>
  <si>
    <t>Demo辅助</t>
  </si>
  <si>
    <t>d0fe0be1e22ed4ed5baae7d78158e98a</t>
  </si>
  <si>
    <t>鬼域守卫</t>
  </si>
  <si>
    <t>31fa9d29006014c037f5aa4f2b4a57e5</t>
  </si>
  <si>
    <t>斩风浪客</t>
  </si>
  <si>
    <t>340e6c182c80c6a2e40dcf3f9d67d8a8</t>
  </si>
  <si>
    <t>暗雷之叹</t>
  </si>
  <si>
    <t>dad7854b4042867e9f70f0cdcbb1d255</t>
  </si>
  <si>
    <t>光眷神使</t>
  </si>
  <si>
    <t>7ee82d3665fc473c54c3d80c7030c82f</t>
  </si>
  <si>
    <t>获得英雄【阿克斯】</t>
  </si>
  <si>
    <t>a47155d85ea7ba0f9d6d766031f7538f</t>
  </si>
  <si>
    <t>【阿克斯】达到6星</t>
  </si>
  <si>
    <t>146c9a3d4531f31c53b93f8a380a5cd9</t>
  </si>
  <si>
    <t>【阿克斯】达到8星</t>
  </si>
  <si>
    <t>f56e6be7c485c90e3476a29632640f53</t>
  </si>
  <si>
    <t>获得英雄【亚伦】</t>
  </si>
  <si>
    <t>075dcad7a9f9e3c28821bf639f40dccc</t>
  </si>
  <si>
    <t>【亚伦】达到6星</t>
  </si>
  <si>
    <t>46a57742ae80369a3a02849f7a214228</t>
  </si>
  <si>
    <t>【亚伦】达到8星</t>
  </si>
  <si>
    <t>63f00fe60eeba62b5684a116b5aa391c</t>
  </si>
  <si>
    <t>获得英雄【磊格】</t>
  </si>
  <si>
    <t>f28553b8b7cafa3b32719e6aac9d9153</t>
  </si>
  <si>
    <t>【磊格】达到6星</t>
  </si>
  <si>
    <t>7390aacd6ac3cddb5ed9e8cdb754060e</t>
  </si>
  <si>
    <t>【磊格】达到8星</t>
  </si>
  <si>
    <t>a4d69e5d742f520bc7a72a76c662deac</t>
  </si>
  <si>
    <t>获得英雄【卡斯帕】</t>
  </si>
  <si>
    <t>c5c6bff993725a45e19e08af1396b425</t>
  </si>
  <si>
    <t>【卡斯帕】达到6星</t>
  </si>
  <si>
    <t>8b2e8f2f512022dfbb84b2d1dbf93b8b</t>
  </si>
  <si>
    <t>【卡斯帕】达到8星</t>
  </si>
  <si>
    <t>2ff2ef7b83431a91d10cd85b1be98b22</t>
  </si>
  <si>
    <t>获得英雄【班恩】</t>
  </si>
  <si>
    <t>155fe88694c7082ada4367cf1e3d3295</t>
  </si>
  <si>
    <t>【班恩】达到6星</t>
  </si>
  <si>
    <t>405b87b07931690f7533c28b1f28b90b</t>
  </si>
  <si>
    <t>【班恩】达到8星</t>
  </si>
  <si>
    <t>b659820a4835fb1dcb66b9c9f99aa3f1</t>
  </si>
  <si>
    <t>获得英雄【鳄魔】</t>
  </si>
  <si>
    <t>f507306a12844468e12a71bd0e38cbe1</t>
  </si>
  <si>
    <t>【鳄魔】达到6星</t>
  </si>
  <si>
    <t>65309854b30308c550232a59adf3985f</t>
  </si>
  <si>
    <t>【鳄魔】达到8星</t>
  </si>
  <si>
    <t>d322978ebd9bc3a09819d8917756403c</t>
  </si>
  <si>
    <t>获得英雄【玫乐蒂】</t>
  </si>
  <si>
    <t>61246e1061abf6a8f878036176281c7a</t>
  </si>
  <si>
    <t>【玫乐蒂】达到6星</t>
  </si>
  <si>
    <t>d89b6d8f9c3493d2a44e82813016f183</t>
  </si>
  <si>
    <t>【玫乐蒂】达到8星</t>
  </si>
  <si>
    <t>bafe06e965132ab150c0cbf6df8dfea8</t>
  </si>
  <si>
    <t>获得英雄【艾登】</t>
  </si>
  <si>
    <t>21db252c70273906708c5302dda9da4a</t>
  </si>
  <si>
    <t>【艾登】达到6星</t>
  </si>
  <si>
    <t>ca8beb417734f1c39ec8668a0a03ba48</t>
  </si>
  <si>
    <t>【艾登】达到8星</t>
  </si>
  <si>
    <t>f61a0fde86987ce70a30245f99696234</t>
  </si>
  <si>
    <t>获得英雄【V】</t>
  </si>
  <si>
    <t>19ef207dc6c4210119d773049af9de38</t>
  </si>
  <si>
    <t>【V】达到6星</t>
  </si>
  <si>
    <t>b9f2017c2c00326060ae4560f1c2535c</t>
  </si>
  <si>
    <t>【V】达到8星</t>
  </si>
  <si>
    <t>5727b47d710f117d3b477445af9b3922</t>
  </si>
  <si>
    <t>获得英雄【剑心】</t>
  </si>
  <si>
    <t>4d2b0fa7ae6e0a73d009c18c4c31e680</t>
  </si>
  <si>
    <t>【剑心】达到6星</t>
  </si>
  <si>
    <t>408364f4b0a331b5be5e1b2cf5838d39</t>
  </si>
  <si>
    <t>【剑心】达到8星</t>
  </si>
  <si>
    <t>6c1916fea6de87fd520012e1a905b00c</t>
  </si>
  <si>
    <t>获得英雄【弥】</t>
  </si>
  <si>
    <t>4492a434b6a293ced1dc8da08f56677c</t>
  </si>
  <si>
    <t>【弥】达到6星</t>
  </si>
  <si>
    <t>83bd23115acc8281bc640b7c0ee3abe2</t>
  </si>
  <si>
    <t>【弥】达到8星</t>
  </si>
  <si>
    <t>04d22e1b4f6f9cc9bff3b8843e4a73a1</t>
  </si>
  <si>
    <t>获得英雄【雷】</t>
  </si>
  <si>
    <t>fa25ce4f2a6907d44d56e381e90b484f</t>
  </si>
  <si>
    <t>【雷】达到6星</t>
  </si>
  <si>
    <t>f08633a6d8e016a40507a5d204746c58</t>
  </si>
  <si>
    <t>【雷】达到8星</t>
  </si>
  <si>
    <t>f9df49883792ef06058d84ba065d05e6</t>
  </si>
  <si>
    <t>获得英雄【洛克拿】</t>
  </si>
  <si>
    <t>9d5f21bba32cf2f044c96d3d7a8f757b</t>
  </si>
  <si>
    <t>【洛克拿】达到6星</t>
  </si>
  <si>
    <t>3bcece9c62dff95b822ded92f009d30f</t>
  </si>
  <si>
    <t>【洛克拿】达到8星</t>
  </si>
  <si>
    <t>e4d62736e392f3fbbcb2641b71b3cfc4</t>
  </si>
  <si>
    <t>【洛克拿】达到10星</t>
  </si>
  <si>
    <t>efd9d2d344ab5a1cd5e94fc23faefb6e</t>
  </si>
  <si>
    <t>获得英雄【若千明】</t>
  </si>
  <si>
    <t>ac71329c2b5dd034cc27e6d440e6b374</t>
  </si>
  <si>
    <t>【若千明】达到6星</t>
  </si>
  <si>
    <t>5180685b2aae1f98eb7bd5668898681f</t>
  </si>
  <si>
    <t>【若千明】达到8星</t>
  </si>
  <si>
    <t>22b56c0d74c57c7b5551c710783e84ab</t>
  </si>
  <si>
    <t>【若千明】达到10星</t>
  </si>
  <si>
    <t>74398263ac8b41e3678f6dcc2054be61</t>
  </si>
  <si>
    <t>获得英雄【铁拳】</t>
  </si>
  <si>
    <t>9ec92e2511c305f753fe78c6a47b0835</t>
  </si>
  <si>
    <t>【铁拳】达到6星</t>
  </si>
  <si>
    <t>a5f28c53e1ed17874db8f2e0823d4e71</t>
  </si>
  <si>
    <t>【铁拳】达到8星</t>
  </si>
  <si>
    <t>d4c10bfe5b00964bde97185e2c5142af</t>
  </si>
  <si>
    <t>【铁拳】达到10星</t>
  </si>
  <si>
    <t>bbe7143000c591111c5b9362ae90aaa7</t>
  </si>
  <si>
    <t>获得英雄【希尔】</t>
  </si>
  <si>
    <t>9707e9e74c6bb5b40e3f90ba17692a25</t>
  </si>
  <si>
    <t>【希尔】达到6星</t>
  </si>
  <si>
    <t>f97a63d87fd9e3bc1930a1f85524fcf8</t>
  </si>
  <si>
    <t>【希尔】达到8星</t>
  </si>
  <si>
    <t>c8c54dd85eaa204ac3359f02568afd44</t>
  </si>
  <si>
    <t>【希尔】达到10星</t>
  </si>
  <si>
    <t>ecb9677107eb539b6dec8455f8f69f5a</t>
  </si>
  <si>
    <t>获得英雄【霍恩海姆】</t>
  </si>
  <si>
    <t>26935acdb5e6c0c45997bacc47fc6ee6</t>
  </si>
  <si>
    <t>【霍恩海姆】达到6星</t>
  </si>
  <si>
    <t>2997dad06653eb56d72012ea89878643</t>
  </si>
  <si>
    <t>【霍恩海姆】达到8星</t>
  </si>
  <si>
    <t>da65640494b682bc5c31262ec2955d5e</t>
  </si>
  <si>
    <t>【霍恩海姆】达到10星</t>
  </si>
  <si>
    <t>759885199b482a68aa85cd86f1f516a1</t>
  </si>
  <si>
    <t>获得英雄【金】</t>
  </si>
  <si>
    <t>0cf6d56ba7f99f1ad252367359feadfd</t>
  </si>
  <si>
    <t>【金】达到6星</t>
  </si>
  <si>
    <t>98fab8ae73ed06efa55071c24a255e08</t>
  </si>
  <si>
    <t>【金】达到8星</t>
  </si>
  <si>
    <t>9479396d95650f4504b939d465333385</t>
  </si>
  <si>
    <t>【金】达到10星</t>
  </si>
  <si>
    <t>cce56758571d5daf9ec190aa0af7f571</t>
  </si>
  <si>
    <t>获得英雄【莱尔德】</t>
  </si>
  <si>
    <t>c68f3961b114364c6b389254ae98072f</t>
  </si>
  <si>
    <t>【莱尔德】达到6星</t>
  </si>
  <si>
    <t>474301500be2735b64112eda8de0a634</t>
  </si>
  <si>
    <t>【莱尔德】达到8星</t>
  </si>
  <si>
    <t>6def57b565363a2de536eed96c62385f</t>
  </si>
  <si>
    <t>【莱尔德】达到10星</t>
  </si>
  <si>
    <t>f13de3e45bf75df9313d0e82df1915e1</t>
  </si>
  <si>
    <t>获得英雄【米勒】</t>
  </si>
  <si>
    <t>8a8298f19b14c482e7f4ca1553898b36</t>
  </si>
  <si>
    <t>【米勒】达到6星</t>
  </si>
  <si>
    <t>7ccfb90024d8e03df5e06ce16e3b7929</t>
  </si>
  <si>
    <t>【米勒】达到8星</t>
  </si>
  <si>
    <t>e7aa6fdf90cfe0f2120462531495255d</t>
  </si>
  <si>
    <t>【米勒】达到10星</t>
  </si>
  <si>
    <t>394ef0a3220c62524633b4fe7f4490c3</t>
  </si>
  <si>
    <t>获得英雄【阿布索伦】</t>
  </si>
  <si>
    <t>a361b67c7bbd77e9ed454c83fe6c7049</t>
  </si>
  <si>
    <t>【阿布索伦】达到6星</t>
  </si>
  <si>
    <t>f6e8d448a8f806e56e1230124ee0417b</t>
  </si>
  <si>
    <t>【阿布索伦】达到8星</t>
  </si>
  <si>
    <t>03a5490e8ca64911916fe6d9f8871b91</t>
  </si>
  <si>
    <t>【阿布索伦】达到10星</t>
  </si>
  <si>
    <t>9f1e38c638f91b2b507b6c6f0b096c7b</t>
  </si>
  <si>
    <t>获得英雄【阿男】</t>
  </si>
  <si>
    <t>0da197732ceaaade5608f2377eed7e3e</t>
  </si>
  <si>
    <t>【阿男】达到6星</t>
  </si>
  <si>
    <t>b286dfd33e3157374e0c4231c303f401</t>
  </si>
  <si>
    <t>【阿男】达到8星</t>
  </si>
  <si>
    <t>b674e946e9e526619820dd52c476da4c</t>
  </si>
  <si>
    <t>【阿男】达到10星</t>
  </si>
  <si>
    <t>b3cbb51197e31ef544705cb3d148ac61</t>
  </si>
  <si>
    <t>获得英雄【卡修】</t>
  </si>
  <si>
    <t>c642a93cc2986d317ba26bb3803df76c</t>
  </si>
  <si>
    <t>【卡修】达到6星</t>
  </si>
  <si>
    <t>296d27dc0fcb0ffcb3c71f962656a8f3</t>
  </si>
  <si>
    <t>【卡修】达到8星</t>
  </si>
  <si>
    <t>06bc988ad24aeaf77b37623624da3c5c</t>
  </si>
  <si>
    <t>【卡修】达到10星</t>
  </si>
  <si>
    <t>61b5dcf2dcee316f895a3e88d2c898ab</t>
  </si>
  <si>
    <t>获得英雄【图尔托】</t>
  </si>
  <si>
    <t>97958f66c393b469c52517000ceff405</t>
  </si>
  <si>
    <t>【图尔托】达到6星</t>
  </si>
  <si>
    <t>ce27b0f38204d2fa1217c0d554f2bc5b</t>
  </si>
  <si>
    <t>【图尔托】达到8星</t>
  </si>
  <si>
    <t>40c6441de8de207debdcd131aa340e56</t>
  </si>
  <si>
    <t>【图尔托】达到10星</t>
  </si>
  <si>
    <t>f3e84a9524a83e02e4721dc5e4300f7f</t>
  </si>
  <si>
    <t>获得英雄【蕾温】</t>
  </si>
  <si>
    <t>3a7b2f509f99473c15086ca23b11464d</t>
  </si>
  <si>
    <t>【蕾温】达到6星</t>
  </si>
  <si>
    <t>f7bc62fc2fb4e213da22f1bc7c8868fe</t>
  </si>
  <si>
    <t>【蕾温】达到8星</t>
  </si>
  <si>
    <t>ac2ef3b200341cf4738fbda848be39ce</t>
  </si>
  <si>
    <t>【蕾温】达到10星</t>
  </si>
  <si>
    <t>af054e79e01c47c1fa3b8f9b85413cc0</t>
  </si>
  <si>
    <t>获得英雄【蒂娅】</t>
  </si>
  <si>
    <t>d4815ff2d8295f1159a445c1e04365ee</t>
  </si>
  <si>
    <t>【蒂娅】达到6星</t>
  </si>
  <si>
    <t>783228097f68dc3a69c2bc591fb7a06d</t>
  </si>
  <si>
    <t>【蒂娅】达到8星</t>
  </si>
  <si>
    <t>1a6867f2560c5dabfc5215803366297a</t>
  </si>
  <si>
    <t>【蒂娅】达到10星</t>
  </si>
  <si>
    <t>f4e9e38c50e8a12fad6bccb6f8731068</t>
  </si>
  <si>
    <t>获得英雄【加拉汗】</t>
  </si>
  <si>
    <t>44431ce1b6331b38bd895f2324f52d4c</t>
  </si>
  <si>
    <t>【加拉汗】达到6星</t>
  </si>
  <si>
    <t>73562747e94157f33d8bf62aee72fd45</t>
  </si>
  <si>
    <t>【加拉汗】达到8星</t>
  </si>
  <si>
    <t>0af0529fe8e42f35aa0ed8bbd2102839</t>
  </si>
  <si>
    <t>【加拉汗】达到10星</t>
  </si>
  <si>
    <t>74857088a7718308a2f0d5140a14ac7e</t>
  </si>
  <si>
    <t>获得英雄【皮皮】</t>
  </si>
  <si>
    <t>892f76f8196258a0ee1100287e145785</t>
  </si>
  <si>
    <t>【皮皮】达到6星</t>
  </si>
  <si>
    <t>3c808a085666885a9d052232ef9da686</t>
  </si>
  <si>
    <t>【皮皮】达到8星</t>
  </si>
  <si>
    <t>89c8e1c16fbbfa1bec44d8d3e4ace474</t>
  </si>
  <si>
    <t>【皮皮】达到10星</t>
  </si>
  <si>
    <t>5f9d738051ccc073e25d79f5a1cd955b</t>
  </si>
  <si>
    <t>获得英雄【西娅】</t>
  </si>
  <si>
    <t>4f1d53590c653bb0a9dc8f6862a67875</t>
  </si>
  <si>
    <t>【西娅】达到6星</t>
  </si>
  <si>
    <t>444e27c248f3ca154a1169e159281a3f</t>
  </si>
  <si>
    <t>【西娅】达到8星</t>
  </si>
  <si>
    <t>178fba320a87043d08db124b19169479</t>
  </si>
  <si>
    <t>【西娅】达到10星</t>
  </si>
  <si>
    <t>b0f6a6d32fa04f6286793544fce94269</t>
  </si>
  <si>
    <t>获得英雄【碧桉卡】</t>
  </si>
  <si>
    <t>11d82e9f174018514e8bb2986b527954</t>
  </si>
  <si>
    <t>【碧桉卡】达到6星</t>
  </si>
  <si>
    <t>780047791cefec46270ed18014357e21</t>
  </si>
  <si>
    <t>【碧桉卡】达到8星</t>
  </si>
  <si>
    <t>e22643c197504b1a6dc4e7a3639ffab7</t>
  </si>
  <si>
    <t>【碧桉卡】达到10星</t>
  </si>
  <si>
    <t>7893e1d3cb4d5793ef86891228d1130c</t>
  </si>
  <si>
    <t>获得英雄【雷欧那】</t>
  </si>
  <si>
    <t>c447459fac9f04a54e22405018cf1f31</t>
  </si>
  <si>
    <t>【雷欧那】达到6星</t>
  </si>
  <si>
    <t>d000e4f6a2c5f79aba9a7fa815f830a1</t>
  </si>
  <si>
    <t>【雷欧那】达到8星</t>
  </si>
  <si>
    <t>0793633fb9bbb0b11c5ef041c95cf241</t>
  </si>
  <si>
    <t>【雷欧那】达到10星</t>
  </si>
  <si>
    <t>4d11c3ad9482ed482a9aa3af47694bd9</t>
  </si>
  <si>
    <t>获得英雄【洛德莱】</t>
  </si>
  <si>
    <t>869d5f69b76ad315b02c8d28782f046d</t>
  </si>
  <si>
    <t>【洛德莱】达到6星</t>
  </si>
  <si>
    <t>175f054aa046139de68471fffd6e017e</t>
  </si>
  <si>
    <t>【洛德莱】达到8星</t>
  </si>
  <si>
    <t>f9a3851f8b87fc0b42e84c74e2578e0d</t>
  </si>
  <si>
    <t>【洛德莱】达到10星</t>
  </si>
  <si>
    <t>14d6fa0684072ac7d4cdd500bb7c383f</t>
  </si>
  <si>
    <t>获得英雄【琪塔】</t>
  </si>
  <si>
    <t>7d201128b0bad755dc8fc5c547649ea5</t>
  </si>
  <si>
    <t>【琪塔】达到6星</t>
  </si>
  <si>
    <t>9ee900b183b89156fa91e578f0336ea1</t>
  </si>
  <si>
    <t>【琪塔】达到8星</t>
  </si>
  <si>
    <t>0f367c1ad334ef71bc3985b9f7577116</t>
  </si>
  <si>
    <t>【琪塔】达到10星</t>
  </si>
  <si>
    <t>df784dfb66c9e175985b1b5ea449b284</t>
  </si>
  <si>
    <t>获得英雄【波那波那】</t>
  </si>
  <si>
    <t>c5fd45cefa99fde5f51118b8c2c3e076</t>
  </si>
  <si>
    <t>【波那波那】达到6星</t>
  </si>
  <si>
    <t>ff4105f653a19c99c25ce2fcbc0b7d78</t>
  </si>
  <si>
    <t>【波那波那】达到8星</t>
  </si>
  <si>
    <t>114a8960c6704c4e0407391ff7572fe1</t>
  </si>
  <si>
    <t>【波那波那】达到10星</t>
  </si>
  <si>
    <t>aea9850cc46b9b42f47a9da14b3240fa</t>
  </si>
  <si>
    <t>获得英雄【莉莉娅】</t>
  </si>
  <si>
    <t>09d26c33e646ec528f1342b573bc7b8a</t>
  </si>
  <si>
    <t>【莉莉娅】达到6星</t>
  </si>
  <si>
    <t>94505278b6e9dc0e5d86337b899a7900</t>
  </si>
  <si>
    <t>【莉莉娅】达到8星</t>
  </si>
  <si>
    <t>1fb789bc035a32b0a773e800b8da327b</t>
  </si>
  <si>
    <t>【莉莉娅】达到10星</t>
  </si>
  <si>
    <t>ad8c33636f7c64d704f8bebb26111808</t>
  </si>
  <si>
    <t>获得英雄【茉赛拉】</t>
  </si>
  <si>
    <t>7c6b82a50567a2afc71f2c2b55333d2b</t>
  </si>
  <si>
    <t>【茉赛拉】达到6星</t>
  </si>
  <si>
    <t>2b0cd14bb7278f6874ecf5d6bd6ce163</t>
  </si>
  <si>
    <t>【茉赛拉】达到8星</t>
  </si>
  <si>
    <t>2425cd5574115e098f8ae7e6eef76159</t>
  </si>
  <si>
    <t>【茉赛拉】达到10星</t>
  </si>
  <si>
    <t>47218df3c88c90ad6959ff45ea8c4a0c</t>
  </si>
  <si>
    <t>获得英雄【胖欧】</t>
  </si>
  <si>
    <t>10d3ba3c6ae93ae66a9e6d22303cd607</t>
  </si>
  <si>
    <t>【胖欧】达到6星</t>
  </si>
  <si>
    <t>b7fbefa5e73837e90508cf5136f9965d</t>
  </si>
  <si>
    <t>【胖欧】达到8星</t>
  </si>
  <si>
    <t>c908ecb55707cd2a5d8553d7a6997567</t>
  </si>
  <si>
    <t>【胖欧】达到10星</t>
  </si>
  <si>
    <t>51a843fab1ec2db54f241e0e0bfa15ab</t>
  </si>
  <si>
    <t>获得英雄【离】</t>
  </si>
  <si>
    <t>35ea89b66782020cb4d4d021d13953d5</t>
  </si>
  <si>
    <t>【离】达到6星</t>
  </si>
  <si>
    <t>33a9484e786b9e38dd0034fb62f4de04</t>
  </si>
  <si>
    <t>【离】达到8星</t>
  </si>
  <si>
    <t>2a85c51c405740d662259c16b5c61015</t>
  </si>
  <si>
    <t>【离】达到10星</t>
  </si>
  <si>
    <t>0f9d20dee1bd1c8d0890d42c7ed93c28</t>
  </si>
  <si>
    <t>获得英雄【影刃】</t>
  </si>
  <si>
    <t>e8247df1ba6bf38b03e48ce33064f7de</t>
  </si>
  <si>
    <t>【影刃】达到6星</t>
  </si>
  <si>
    <t>115f4bfe35dac8f1f2f50ad0dc262b6f</t>
  </si>
  <si>
    <t>【影刃】达到8星</t>
  </si>
  <si>
    <t>4a994892582ab7c7b56233bae25ce7a6</t>
  </si>
  <si>
    <t>【影刃】达到10星</t>
  </si>
  <si>
    <t>a9b7b18389c1ad9d8ccd8b39c1764d46</t>
  </si>
  <si>
    <t>获得英雄【镇风】</t>
  </si>
  <si>
    <t>7d31ee69458de65e019d27d933551b2c</t>
  </si>
  <si>
    <t>【镇风】达到6星</t>
  </si>
  <si>
    <t>6b3bd01c5f2e2d0f38567d49bac5f839</t>
  </si>
  <si>
    <t>【镇风】达到8星</t>
  </si>
  <si>
    <t>7329e535eaec2c2a071b99bb76573b8e</t>
  </si>
  <si>
    <t>【镇风】达到10星</t>
  </si>
  <si>
    <t>6371f96b1575c62d5f91e56b07d99c1d</t>
  </si>
  <si>
    <t>获得英雄【荧】</t>
  </si>
  <si>
    <t>759bcf0650909813d9aac546a19533f2</t>
  </si>
  <si>
    <t>【荧】达到6星</t>
  </si>
  <si>
    <t>09261a780ee36639a4dce2033f58adf8</t>
  </si>
  <si>
    <t>【荧】达到8星</t>
  </si>
  <si>
    <t>4bafa3ff25b5d1ac21b301cdcbb9f423</t>
  </si>
  <si>
    <t>【荧】达到10星</t>
  </si>
  <si>
    <t>3be5b522e9e2a4c50fcffe3b0fdde6ee</t>
  </si>
  <si>
    <t>获得英雄【熏】</t>
  </si>
  <si>
    <t>9bd67edc964fe5d28a1794aeec7d4061</t>
  </si>
  <si>
    <t>【熏】达到6星</t>
  </si>
  <si>
    <t>c8ac4bc467a64c8254f36ba3ed0e2c20</t>
  </si>
  <si>
    <t>【熏】达到8星</t>
  </si>
  <si>
    <t>2dfa6c8cf9ca16c74d9aee71f8301f34</t>
  </si>
  <si>
    <t>【熏】达到10星</t>
  </si>
  <si>
    <t>839314283e263fb8bdff53ac351f771e</t>
  </si>
  <si>
    <t>获得英雄【汐】</t>
  </si>
  <si>
    <t>2e9d20d2a73421a0f2559e31e6476fd7</t>
  </si>
  <si>
    <t>【汐】达到6星</t>
  </si>
  <si>
    <t>e81f28e19ec2284afdac52e603cc9dad</t>
  </si>
  <si>
    <t>【汐】达到8星</t>
  </si>
  <si>
    <t>c9f65bd95bffb1e502287d908381afa1</t>
  </si>
  <si>
    <t>【汐】达到10星</t>
  </si>
  <si>
    <t>1ef1cbb6a9e7f47b07c4fc64e7dbe96b</t>
  </si>
  <si>
    <t>获得英雄【乾】</t>
  </si>
  <si>
    <t>83bbb4012833d2297cfe90a01f99e7be</t>
  </si>
  <si>
    <t>【乾】达到6星</t>
  </si>
  <si>
    <t>3b321d0a4ba8ccc54d22d87b0205bb90</t>
  </si>
  <si>
    <t>【乾】达到8星</t>
  </si>
  <si>
    <t>3e8950d4eeb1abee713642d9e85a46ca</t>
  </si>
  <si>
    <t>【乾】达到10星</t>
  </si>
  <si>
    <t>c576bdb53823f7ba8d74c88a77287e8d</t>
  </si>
  <si>
    <t>获得英雄【阿黛拉】</t>
  </si>
  <si>
    <t>b074c7f61a3d919a5ddb732fc4cf4db6</t>
  </si>
  <si>
    <t>【阿黛拉】达到6星</t>
  </si>
  <si>
    <t>da11cbe720e58b1b6bbe3f7f7cdcd4cf</t>
  </si>
  <si>
    <t>【阿黛拉】达到8星</t>
  </si>
  <si>
    <t>14163cde410fe96beaeee7d4d09eede1</t>
  </si>
  <si>
    <t>【阿黛拉】达到10星</t>
  </si>
  <si>
    <t>2608e338e096172c92ae159100bd3c90</t>
  </si>
  <si>
    <t>获得英雄【孙悟空】</t>
  </si>
  <si>
    <t>a340e46fec0fa54f887ebda2597b45be</t>
  </si>
  <si>
    <t>【孙悟空】达到6星</t>
  </si>
  <si>
    <t>1eb7bbfa37411570fd06d17c2e3baa38</t>
  </si>
  <si>
    <t>【孙悟空】达到8星</t>
  </si>
  <si>
    <t>24e234e54cee851735abd4f8db18db1a</t>
  </si>
  <si>
    <t>【孙悟空】达到10星</t>
  </si>
  <si>
    <t>945eab14a985e8e00dd61f63bbdddc65</t>
  </si>
  <si>
    <t>获得英雄【克罗可】</t>
  </si>
  <si>
    <t>ae752d042095631fedd8b2b1df8e71bb</t>
  </si>
  <si>
    <t>【克罗可】达到6星</t>
  </si>
  <si>
    <t>608c19463bd56a58918075dcacfd5551</t>
  </si>
  <si>
    <t>【克罗可】达到8星</t>
  </si>
  <si>
    <t>44661effa6ccc601b249e7ff9864902e</t>
  </si>
  <si>
    <t>【克罗可】达到10星</t>
  </si>
  <si>
    <t>e6985d903e886464eaa2265d60f45028</t>
  </si>
  <si>
    <t>获得英雄【死神】</t>
  </si>
  <si>
    <t>0e24836b9c77bb5c650addb7e8f75396</t>
  </si>
  <si>
    <t>【死神】达到6星</t>
  </si>
  <si>
    <t>60513dae194ad2324202fd4ea4d93dc6</t>
  </si>
  <si>
    <t>【死神】达到8星</t>
  </si>
  <si>
    <t>18a2f8cc16b6fae6025758c0ef38e948</t>
  </si>
  <si>
    <t>【死神】达到10星</t>
  </si>
  <si>
    <t>98f734c5f5fd1e49a49ed547599930ab</t>
  </si>
  <si>
    <t>获得英雄【球女】</t>
  </si>
  <si>
    <t>1447192eb6fc681233c9120d3b216dbb</t>
  </si>
  <si>
    <t>【球女】达到6星</t>
  </si>
  <si>
    <t>17ca61033f296bee095a04513ce233ad</t>
  </si>
  <si>
    <t>【球女】达到8星</t>
  </si>
  <si>
    <t>5b72d326a31a3007fbe14f232d3339a7</t>
  </si>
  <si>
    <t>【球女】达到10星</t>
  </si>
  <si>
    <t>268a298a5145eed2b59acc87332db4ea</t>
  </si>
  <si>
    <t>获得英雄【艾莎】</t>
  </si>
  <si>
    <t>e0dc911e072f6555d446ceeefaa70279</t>
  </si>
  <si>
    <t>【艾莎】达到6星</t>
  </si>
  <si>
    <t>9bbf54b802ff46231b8b4d332e52f42d</t>
  </si>
  <si>
    <t>【艾莎】达到8星</t>
  </si>
  <si>
    <t>6b96b5153fa5f37eca2ec76f833a8972</t>
  </si>
  <si>
    <t>【艾莎】达到10星</t>
  </si>
  <si>
    <t>fc48e16946b7b5d1acf7bdf28b392d99</t>
  </si>
  <si>
    <t>获得英雄【维多利亚】</t>
  </si>
  <si>
    <t>e2d04c79e40f64751b1448e0ee4d974a</t>
  </si>
  <si>
    <t>【维多利亚】达到6星</t>
  </si>
  <si>
    <t>6d578e11b4d0cc1681fbbbde2aaba811</t>
  </si>
  <si>
    <t>【维多利亚】达到8星</t>
  </si>
  <si>
    <t>43f3d16540b31ce92daa4af7878624ed</t>
  </si>
  <si>
    <t>【维多利亚】达到10星</t>
  </si>
  <si>
    <t>fee8e314b60bdb42d5be5206099e616b</t>
  </si>
  <si>
    <t>获得英雄【罗丝】</t>
  </si>
  <si>
    <t>924e5d32c95b8bee760d90646e54e243</t>
  </si>
  <si>
    <t>【罗丝】达到6星</t>
  </si>
  <si>
    <t>b4d4ee89d2dc42023a98d3e444d4506e</t>
  </si>
  <si>
    <t>【罗丝】达到8星</t>
  </si>
  <si>
    <t>972c00f6530aa5dd51a61dcc6e829f11</t>
  </si>
  <si>
    <t>【罗丝】达到10星</t>
  </si>
  <si>
    <t>3eece13595242ca2adb472bc740b3459</t>
  </si>
  <si>
    <t>获得英雄【莉莉丝】</t>
  </si>
  <si>
    <t>2536dd72f8d66ec4f42f26651dc7d56e</t>
  </si>
  <si>
    <t>【莉莉丝】达到6星</t>
  </si>
  <si>
    <t>6fa99745ae5adc73732a2f6a18d83fea</t>
  </si>
  <si>
    <t>【莉莉丝】达到8星</t>
  </si>
  <si>
    <t>3e233d6679302b4c4adb3216dc108d28</t>
  </si>
  <si>
    <t>【莉莉丝】达到10星</t>
  </si>
  <si>
    <t>ab88d3206ed1bf7a7ea74770e0959602</t>
  </si>
  <si>
    <t>遇刺骑士</t>
  </si>
  <si>
    <t>4b42c57665a7749dd44d53172c9f4001</t>
  </si>
  <si>
    <t>正义骑士</t>
  </si>
  <si>
    <t>0bc3b97d0e8b626250acd9ff4393e991</t>
  </si>
  <si>
    <t>戴罪骑士</t>
  </si>
  <si>
    <t>2748b6cc15a23dc6396eefa952c2bbaf</t>
  </si>
  <si>
    <t>枯萎</t>
  </si>
  <si>
    <t>ec99a1d40031519e058e30850fceae60</t>
  </si>
  <si>
    <t>真相</t>
  </si>
  <si>
    <t>84f68b75f2ed2784e40a635d8443f191</t>
  </si>
  <si>
    <t>代价</t>
  </si>
  <si>
    <t>775a26f61aad9aaf7146e49e3d7d2a92</t>
  </si>
  <si>
    <t>铁风吹眼</t>
  </si>
  <si>
    <t>2e3c74b78a1e05956ee17787a16fcf24</t>
  </si>
  <si>
    <t>苦果甜果</t>
  </si>
  <si>
    <t>811e8da766329fb76cb67721accf811e</t>
  </si>
  <si>
    <t>寺前送别</t>
  </si>
  <si>
    <t>abb321480d34e1c3d4e5ab723fb353c0</t>
  </si>
  <si>
    <t>离乡</t>
  </si>
  <si>
    <t>29c0a66c1a5320b155616ef6a40a7bd8</t>
  </si>
  <si>
    <t>担心</t>
  </si>
  <si>
    <t>09c5944231a1935795d3f6245784f3de</t>
  </si>
  <si>
    <t>好运</t>
  </si>
  <si>
    <t>599d24a9b61d657e9b3cc6a3eaf691e4</t>
  </si>
  <si>
    <t>奇兵</t>
  </si>
  <si>
    <t>8205a57ec47bbdd8a46a4269ee4d235a</t>
  </si>
  <si>
    <t>不退</t>
  </si>
  <si>
    <t>3aeb0cd6dc627d6036c6e14e9bf0f4d3</t>
  </si>
  <si>
    <t>树落琴成</t>
  </si>
  <si>
    <t>09e0e9dac44c38a59b992de8965c5391</t>
  </si>
  <si>
    <t>醒心弦音</t>
  </si>
  <si>
    <t>fbd9aaa31c694c22bfa7be8d8c609b86</t>
  </si>
  <si>
    <t>救主灵琴</t>
  </si>
  <si>
    <t>1bee28a9ad261ccd34fc243270760be6</t>
  </si>
  <si>
    <t>残臂绕藤</t>
  </si>
  <si>
    <t>99895ddac323edc24e8c2c051c3931cb</t>
  </si>
  <si>
    <t>自然之拥</t>
  </si>
  <si>
    <t>4c6940be6911df2c5378b8e188b70096</t>
  </si>
  <si>
    <t>碧梦贤者</t>
  </si>
  <si>
    <t>481ef622a97fe6892ac027aace221809</t>
  </si>
  <si>
    <t>浪客</t>
  </si>
  <si>
    <t>ce2ee4d30e99cc4553c8576e925cb31d</t>
  </si>
  <si>
    <t>流风</t>
  </si>
  <si>
    <t>c2b5a1ecfe473b1cad0c114056048ab6</t>
  </si>
  <si>
    <t>黑堡</t>
  </si>
  <si>
    <t>b9b5b84abbcd1886202bcbbad340ae47</t>
  </si>
  <si>
    <t>受伤</t>
  </si>
  <si>
    <t>74203850b797624ee5d98b0f1a303ceb</t>
  </si>
  <si>
    <t>怎么办</t>
  </si>
  <si>
    <t>c858ef77c7bb268b94beba9a6d02f1d9</t>
  </si>
  <si>
    <t>解救她</t>
  </si>
  <si>
    <t>9d53230a9593589f9d04134b05157b76</t>
  </si>
  <si>
    <t>朋友</t>
  </si>
  <si>
    <t>c1275777e0ca47af5c4469a45a3f0e96</t>
  </si>
  <si>
    <t>沉枪</t>
  </si>
  <si>
    <t>a0e9e57ec014a698a3707f0d56966f90</t>
  </si>
  <si>
    <t>绝境</t>
  </si>
  <si>
    <t>c6e7825f5beac1e8a569f1294124d29f</t>
  </si>
  <si>
    <t>失手</t>
  </si>
  <si>
    <t>b23bf3dd3b23d60aebb7ee724ca2d66f</t>
  </si>
  <si>
    <t>绝不出格</t>
  </si>
  <si>
    <t>9985bd43a379a7b1bda7eaeb1f4d9456</t>
  </si>
  <si>
    <t>空白传记</t>
  </si>
  <si>
    <t>0623b55518859347604473a791dd55b3</t>
  </si>
  <si>
    <t>责任</t>
  </si>
  <si>
    <t>785415ebbd776e152a6eb951bd9a11d4</t>
  </si>
  <si>
    <t>生来非强</t>
  </si>
  <si>
    <t>554ef6bec5605386b0876ae83ae24979</t>
  </si>
  <si>
    <t>活得长久</t>
  </si>
  <si>
    <t>6a74d0e780fd61397bdfd5b9fb6e710d</t>
  </si>
  <si>
    <t>逃亡斥候</t>
  </si>
  <si>
    <t>570969111ca373e27e1b8f9034abdcc3</t>
  </si>
  <si>
    <t>无处藏身</t>
  </si>
  <si>
    <t>d9afaf74decdab9ad3a27c0b6cbdedc3</t>
  </si>
  <si>
    <t>胜利有毒</t>
  </si>
  <si>
    <t>4219467009c46a24f6bc19577a702fea</t>
  </si>
  <si>
    <t>晋升厚礼</t>
  </si>
  <si>
    <t>3fbebb493b0ce61cf7d697e7d40149fa</t>
  </si>
  <si>
    <t>为酒奔波</t>
  </si>
  <si>
    <t>6d9cd02dc06893ffea150474d2fc555d</t>
  </si>
  <si>
    <t>材料难得</t>
  </si>
  <si>
    <t>5be9fafef32d8f51305dbf25ffd9f198</t>
  </si>
  <si>
    <t>醉人武器</t>
  </si>
  <si>
    <t>9d8702ce909dd1da824d9f7f1f1cbeeb</t>
  </si>
  <si>
    <t>忠义</t>
  </si>
  <si>
    <t>2159b98e4237cfc4d9edda9484354ba6</t>
  </si>
  <si>
    <t>怒火暂息</t>
  </si>
  <si>
    <t>ddf7d2a5ceecd491f3a76950bb31961d</t>
  </si>
  <si>
    <t>命令</t>
  </si>
  <si>
    <t>44204eba9c7e5c7ef6ea4633a89350b6</t>
  </si>
  <si>
    <t>意外</t>
  </si>
  <si>
    <t>38d449c200bd8652bde874be1e9f1479</t>
  </si>
  <si>
    <t>另一位面</t>
  </si>
  <si>
    <t>1227e88c95128e2d309963d3625d0fb0</t>
  </si>
  <si>
    <t>被做使者</t>
  </si>
  <si>
    <t>e21730cbd891e37af1cb861a752531a0</t>
  </si>
  <si>
    <t>帮忙</t>
  </si>
  <si>
    <t>f6123d35e22b0127e340a5d0f2905a4b</t>
  </si>
  <si>
    <t>不忍</t>
  </si>
  <si>
    <t>65f6821185ae80619da1434adc3f630a</t>
  </si>
  <si>
    <t>暗穹</t>
  </si>
  <si>
    <t>7a084d5d76b7a6376ebd14482db558a1</t>
  </si>
  <si>
    <t>决斗</t>
  </si>
  <si>
    <t>01db5d8867ccac6c5296b46b8bdc4e1a</t>
  </si>
  <si>
    <t>功业</t>
  </si>
  <si>
    <t>e53a920ae6939a478166fbd13e967bac</t>
  </si>
  <si>
    <t>耻辱</t>
  </si>
  <si>
    <t>cc78f1db1725f3adeff008153246db42</t>
  </si>
  <si>
    <t>下坠</t>
  </si>
  <si>
    <t>0c4a66664458238c6c3bbba19daf10d4</t>
  </si>
  <si>
    <t>灼灌</t>
  </si>
  <si>
    <t>9c1cbf5890856869292df486a723f8f4</t>
  </si>
  <si>
    <t>升腾</t>
  </si>
  <si>
    <t>406cf469eead6e77dc2fa6a051e722a9</t>
  </si>
  <si>
    <t>微风展翅</t>
  </si>
  <si>
    <t>c1efc10efffc8c9c0d4b0bacd066e977</t>
  </si>
  <si>
    <t>祸风骤临</t>
  </si>
  <si>
    <t>b1a88fecbc7e5bfc230636caaf7dbc9a</t>
  </si>
  <si>
    <t>交织双风</t>
  </si>
  <si>
    <t>17751c31e2bdb0c8a51323866f486453</t>
  </si>
  <si>
    <t>风佑众生</t>
  </si>
  <si>
    <t>768aa764a6f0bdb501ef83a371762bb9</t>
  </si>
  <si>
    <t>狩猎黑暗</t>
  </si>
  <si>
    <t>c6e55a41700b241c179b5580fef913ad</t>
  </si>
  <si>
    <t>隐匿仇恨</t>
  </si>
  <si>
    <t>30e867c4f0bd6e2db0e32fb701cea781</t>
  </si>
  <si>
    <t>片语云雾</t>
  </si>
  <si>
    <t>7fba1fc28cc69e2cb22bbf89c00f5384</t>
  </si>
  <si>
    <t>鹰使猫从</t>
  </si>
  <si>
    <t>d75fa6e6d249fe78f9cb969c92a4f38c</t>
  </si>
  <si>
    <t>旧时之殇</t>
  </si>
  <si>
    <t>f691e9940d8395cb53f5de43f3086aa4</t>
  </si>
  <si>
    <t>失格猎人</t>
  </si>
  <si>
    <t>4ad478dd4820de26400ef9f30817b23b</t>
  </si>
  <si>
    <t>死兆莲华</t>
  </si>
  <si>
    <t>71343736df6773f1d73dfa408937dddb</t>
  </si>
  <si>
    <t>翻开第一张</t>
  </si>
  <si>
    <t>14c8299a98302e5d944aa122ec4b7570</t>
  </si>
  <si>
    <t>翻开第二张</t>
  </si>
  <si>
    <t>c60859651213528a3f118c70cea1a56a</t>
  </si>
  <si>
    <t>翻开第三张</t>
  </si>
  <si>
    <t>2fe3dee8ec593298db2f7c307db778b7</t>
  </si>
  <si>
    <t>底牌</t>
  </si>
  <si>
    <t>2f11f44fe99a169e1971dd00feebef80</t>
  </si>
  <si>
    <t>角</t>
  </si>
  <si>
    <t>9272f0842acefc251679b76f5743567a</t>
  </si>
  <si>
    <t>受训</t>
  </si>
  <si>
    <t>3b2c9b95fe2e10c825c0c492bee2b017</t>
  </si>
  <si>
    <t>老朋友</t>
  </si>
  <si>
    <t>97ba996c2a21a515293ad2e696ab1496</t>
  </si>
  <si>
    <t>血脉指途</t>
  </si>
  <si>
    <t>9a3700bb88f696df5ce25fd92bde4b06</t>
  </si>
  <si>
    <t>阳光警探</t>
  </si>
  <si>
    <t>2e0b85ab357c4927a3c904d583a34430</t>
  </si>
  <si>
    <t>街斗青年</t>
  </si>
  <si>
    <t>d43db0f494b259c9216bb3f904314f0c</t>
  </si>
  <si>
    <t>新伤故友</t>
  </si>
  <si>
    <t>3118ae21eba7202c1ec9e2a64f46e4f0</t>
  </si>
  <si>
    <t>渗血伤疤</t>
  </si>
  <si>
    <t>c36ac330bea1323266ba8b067287e2ff</t>
  </si>
  <si>
    <t>挚爱之名</t>
  </si>
  <si>
    <t>4cdea5caf77cfa3501df2d49c19b90e5</t>
  </si>
  <si>
    <t>挽救实验</t>
  </si>
  <si>
    <t>c3d1f1ccb39c4baa750232ab5518c2f5</t>
  </si>
  <si>
    <t>不愧是我</t>
  </si>
  <si>
    <t>a832216b2d0cdf4b1ec423f6859fe5b7</t>
  </si>
  <si>
    <t>领取报酬</t>
  </si>
  <si>
    <t>4f1c1c6d5daf720ee01d2a3370fb99ea</t>
  </si>
  <si>
    <t>麦城的信</t>
  </si>
  <si>
    <t>5226c35b749c784d35edbdc6b0d82a46</t>
  </si>
  <si>
    <t>解决难题</t>
  </si>
  <si>
    <t>04d3bc09a0334df2ea71a10f61b8b5dd</t>
  </si>
  <si>
    <t>主教的信</t>
  </si>
  <si>
    <t>1b9b1d4165682e76424834870f518b0b</t>
  </si>
  <si>
    <t>新的指令</t>
  </si>
  <si>
    <t>dac29441b117d9f96d2657d3592f091e</t>
  </si>
  <si>
    <t>轰隆轰隆</t>
  </si>
  <si>
    <t>6cb85cbe32cdd3589ef7d0dcb0f5ebaf</t>
  </si>
  <si>
    <t>新老朋友</t>
  </si>
  <si>
    <t>71947170108e1f518540b78ea3a1716c</t>
  </si>
  <si>
    <t>急需证明</t>
  </si>
  <si>
    <t>26e6025100eb831da155416dd286570a</t>
  </si>
  <si>
    <t>撞开大门</t>
  </si>
  <si>
    <t>aab66d5aef3146f82a277b69ec79a9ce</t>
  </si>
  <si>
    <t>铁羽成刃</t>
  </si>
  <si>
    <t>30c8eaa21da43bdef678c9fb64e4afc5</t>
  </si>
  <si>
    <t>羽下暗影</t>
  </si>
  <si>
    <t>e854bb731ccbc268a0fd95420b0d4b77</t>
  </si>
  <si>
    <t>友谊甘甜</t>
  </si>
  <si>
    <t>6f27497847ea344d736b369c1eae93a0</t>
  </si>
  <si>
    <t>弃飞为战</t>
  </si>
  <si>
    <t>80b4c7f729642f5595384081f6829b99</t>
  </si>
  <si>
    <t>晨曦</t>
  </si>
  <si>
    <t>97138c7bae60adb1d5c9c79aee8a5b1e</t>
  </si>
  <si>
    <t>誓言</t>
  </si>
  <si>
    <t>c6b95eef2e874cf9cfe9b3604bfd4437</t>
  </si>
  <si>
    <t>保护</t>
  </si>
  <si>
    <t>9e61cce0afe051a696c385bbf9aee06b</t>
  </si>
  <si>
    <t>烛燃命熄</t>
  </si>
  <si>
    <t>39bb5c46ae95f332df9454ad4789d069</t>
  </si>
  <si>
    <t>丛原烈火</t>
  </si>
  <si>
    <t>5f048be623a1dfcfe43183a644729068</t>
  </si>
  <si>
    <t>刀刃之甜</t>
  </si>
  <si>
    <t>6d8ca813301d613b6b61072043089188</t>
  </si>
  <si>
    <t>新的任务</t>
  </si>
  <si>
    <t>17d1ceb375e29ccf85e1d4225de0fe6f</t>
  </si>
  <si>
    <t>妙梦本真</t>
  </si>
  <si>
    <t>6856cb62e706987fe35c3987bc382099</t>
  </si>
  <si>
    <t>猎者非兽</t>
  </si>
  <si>
    <t>e565dccb315da4ae71276097f287a9fc</t>
  </si>
  <si>
    <t>谁是猎手</t>
  </si>
  <si>
    <t>af1c1cfa593799bf7da519ba253b4de3</t>
  </si>
  <si>
    <t>我是猎手</t>
  </si>
  <si>
    <t>9e112ed4677b03aae91bb918ba47f465</t>
  </si>
  <si>
    <t>落斧</t>
  </si>
  <si>
    <t>0e4f9c404dcb83920d8f6fb3f60ee17f</t>
  </si>
  <si>
    <t>佯攻</t>
  </si>
  <si>
    <t>b36d07e3ba24564b509b55a5b5ce6ba4</t>
  </si>
  <si>
    <t>解脱</t>
  </si>
  <si>
    <t>007719010fec087c84dcddb007bc09d0</t>
  </si>
  <si>
    <t>牢中语</t>
  </si>
  <si>
    <t>a53fe399bd9811156fa5027434faf81a</t>
  </si>
  <si>
    <t>阎罗袭</t>
  </si>
  <si>
    <t>368f3c8b200e8e30c2361de8df4f2b94</t>
  </si>
  <si>
    <t>刀上箭</t>
  </si>
  <si>
    <t>6cbe0f310357fb73fa517f910bf5da30</t>
  </si>
  <si>
    <t>英雄郎</t>
  </si>
  <si>
    <t>848138da756dd5e92015924be0719355</t>
  </si>
  <si>
    <t>因爱失职</t>
  </si>
  <si>
    <t>cb5d051146c66aff6f3a91d07031b930</t>
  </si>
  <si>
    <t>刑具换新</t>
  </si>
  <si>
    <t>a737afd0ede3dfa7e30e31d00c0acfd9</t>
  </si>
  <si>
    <t>漆黑之音</t>
  </si>
  <si>
    <t>4739754ec666a8e150594203a322fff7</t>
  </si>
  <si>
    <t>免费情报</t>
  </si>
  <si>
    <t>d693d8c6fabb1d05714932aaa0e3f825</t>
  </si>
  <si>
    <t>黑屋密谋</t>
  </si>
  <si>
    <t>b97cd83f34efe4f5c579258826df9559</t>
  </si>
  <si>
    <t>劫狱狂花</t>
  </si>
  <si>
    <t>36ce0d5a4f29222b94397d9b6eab6b5a</t>
  </si>
  <si>
    <t>混沌小曲</t>
  </si>
  <si>
    <t>2793bdf6c326ca7b8be8e47a38eaf639</t>
  </si>
  <si>
    <t>少许忍耐</t>
  </si>
  <si>
    <t>d04d53909e8c3a2f92f7ba6df705428d</t>
  </si>
  <si>
    <t>与火结缘</t>
  </si>
  <si>
    <t>9308165e5d01d1b9071051efebb3c1c5</t>
  </si>
  <si>
    <t>怒火撩蹄</t>
  </si>
  <si>
    <t>aadb371d4ae06232d299372a950d8f8a</t>
  </si>
  <si>
    <t>至死决战</t>
  </si>
  <si>
    <t>243d4796b895871a0a2c277e16ccebda</t>
  </si>
  <si>
    <t>烈焰枪尖</t>
  </si>
  <si>
    <t>8f0ec2f8cba3edab87a2724415ab0e79</t>
  </si>
  <si>
    <t>芳花初绽</t>
  </si>
  <si>
    <t>76743a4fc56abe10976f393d47dc51a4</t>
  </si>
  <si>
    <t>意切口缄</t>
  </si>
  <si>
    <t>1a7cd7d6561ca62a6cffe75404310970</t>
  </si>
  <si>
    <t>夜宫刀影</t>
  </si>
  <si>
    <t>888109480a54b9cd8d13b4ba18a49bd9</t>
  </si>
  <si>
    <t>女王陛下</t>
  </si>
  <si>
    <t>9d5fe9c48d8da9d5355603e91ff68c0b</t>
  </si>
  <si>
    <t>泥巴姑娘</t>
  </si>
  <si>
    <t>98893e7abfa76a0171de93c40d40eb05</t>
  </si>
  <si>
    <t>巫师尤基</t>
  </si>
  <si>
    <t>358f26d006a226bf32105aa59d57a3c0</t>
  </si>
  <si>
    <t>主仆互换</t>
  </si>
  <si>
    <t>5c7e77be5baf27e95d3425e017ef8de1</t>
  </si>
  <si>
    <t>正确决定</t>
  </si>
  <si>
    <t>e44be03ded1ddb3f8a6e9425aff8894f</t>
  </si>
  <si>
    <t>野卷</t>
  </si>
  <si>
    <t>ec73b887de5a053bd41161ac1e1ed91d</t>
  </si>
  <si>
    <t>闲愁</t>
  </si>
  <si>
    <t>20b1333c7d6174e6aace1ddfaaf77b21</t>
  </si>
  <si>
    <t>私语</t>
  </si>
  <si>
    <t>392b59fd9b90f0eb0f1aa607066274d9</t>
  </si>
  <si>
    <t>落哭</t>
  </si>
  <si>
    <t>be461e94560150298220467f20808151</t>
  </si>
  <si>
    <t>潮浪清正</t>
  </si>
  <si>
    <t>7a0a6afd3e9d37364c485312f3d30764</t>
  </si>
  <si>
    <t>缠绵海风</t>
  </si>
  <si>
    <t>35044a1eb5ef5fb1e1edb314caa68bba</t>
  </si>
  <si>
    <t>破浪抉择</t>
  </si>
  <si>
    <t>430832286bce99be530e2a7f979557c0</t>
  </si>
  <si>
    <t>畸海之怒</t>
  </si>
  <si>
    <t>5e732b52bc6c9ecf184a8c575658b632</t>
  </si>
  <si>
    <t>铸时灾祸</t>
  </si>
  <si>
    <t>f56828284ae74f76e2e18c90211338fd</t>
  </si>
  <si>
    <t>错乱起源</t>
  </si>
  <si>
    <t>f58172898906583160aec05b2dd41c05</t>
  </si>
  <si>
    <t>拾遗之旅</t>
  </si>
  <si>
    <t>1c771886b08f343580f378cef9d1ae6f</t>
  </si>
  <si>
    <t>穿越传说</t>
  </si>
  <si>
    <t>7b894d7a03dc9d903d49e254170473cc</t>
  </si>
  <si>
    <t>回家</t>
  </si>
  <si>
    <t>e8e3593e053201056f0adbebd6c86e04</t>
  </si>
  <si>
    <t>王冠</t>
  </si>
  <si>
    <t>cba46dfa7adf96e3ef88dd242cbf71ef</t>
  </si>
  <si>
    <t>竞赛</t>
  </si>
  <si>
    <t>b33758d0f91e477c1b07292ee37122e8</t>
  </si>
  <si>
    <t>罪恶之血</t>
  </si>
  <si>
    <t>24445efdd7ad6b048ab1c55734fd9c9d</t>
  </si>
  <si>
    <t>我为人类</t>
  </si>
  <si>
    <t>3bd0fceb9650d991c01a9104b296aae2</t>
  </si>
  <si>
    <t>何处容我</t>
  </si>
  <si>
    <t>244ce612a3f5560e9646033ceb1aa315</t>
  </si>
  <si>
    <t>孤独之路</t>
  </si>
  <si>
    <t>f467bd4a751dd3acccf6889e8819db9f</t>
  </si>
  <si>
    <t>错入异世</t>
  </si>
  <si>
    <t>2d1dd125637860c6223000264fb34af0</t>
  </si>
  <si>
    <t>庙院桃香</t>
  </si>
  <si>
    <t>272f3b843781d392fa9d3381fd505ccd</t>
  </si>
  <si>
    <t>言传身教</t>
  </si>
  <si>
    <t>372c16ebc22279baf4e8bbd7b5e1d417</t>
  </si>
  <si>
    <t>降妖本分</t>
  </si>
  <si>
    <t>110a3bdece1fafdfd7ff427c0c674726</t>
  </si>
  <si>
    <t>易薪能成</t>
  </si>
  <si>
    <t>9432be4423c7a77d8cde4835191b3abf</t>
  </si>
  <si>
    <t>天塌地陷</t>
  </si>
  <si>
    <t>f5941829cf392af303d083458d823d9d</t>
  </si>
  <si>
    <t>愤怒山麓</t>
  </si>
  <si>
    <t>2e4590f4e628ea59363d8df224de9957</t>
  </si>
  <si>
    <t>新晋长老</t>
  </si>
  <si>
    <t>b49630230fc18b681a52ef19386d5027</t>
  </si>
  <si>
    <t>怪力</t>
  </si>
  <si>
    <t>c3cf47601938f2ece43d1fbc7bbafd06</t>
  </si>
  <si>
    <t>搭档</t>
  </si>
  <si>
    <t>83a32ed360a9b1d060f727a74683b633</t>
  </si>
  <si>
    <t>潜入</t>
  </si>
  <si>
    <t>df714cd8e7a9e518cabc0d3fa04377d1</t>
  </si>
  <si>
    <t>改良</t>
  </si>
  <si>
    <t>73bedb5542ad889a477e59db49f90ff0</t>
  </si>
  <si>
    <t>刁蛮贵族</t>
  </si>
  <si>
    <t>94aff4f0bbb96c86b07d497642a98525</t>
  </si>
  <si>
    <t>美梦破裂</t>
  </si>
  <si>
    <t>8950d3de19e521872b81b15cbeac7a3d</t>
  </si>
  <si>
    <t>差得远</t>
  </si>
  <si>
    <t>16a97d01b758e3984e5d5a86f89b9f80</t>
  </si>
  <si>
    <t>改变</t>
  </si>
  <si>
    <t>8405bbc23276a064b37e5a566fcd8a65</t>
  </si>
  <si>
    <t>符落魔遁</t>
  </si>
  <si>
    <t>5d9482c08d72f6b429de56e13d35f4db</t>
  </si>
  <si>
    <t>师魂授法</t>
  </si>
  <si>
    <t>5e622ef37f00d6951a1424fe3241e4eb</t>
  </si>
  <si>
    <t>驱恶之旅</t>
  </si>
  <si>
    <t>70cd1cf57217b4becbb8e19a8cd19b99</t>
  </si>
  <si>
    <t>文灵切磋</t>
  </si>
  <si>
    <t>e396b7e4871d6c688e58cd48e6f1555b</t>
  </si>
  <si>
    <t>难堕轮回</t>
  </si>
  <si>
    <t>6a58aee45f7aaeaf15cac1a49287682d</t>
  </si>
  <si>
    <t>力战恶魔</t>
  </si>
  <si>
    <t>cce095e36160d6cbc43ee90eed6e1ae6</t>
  </si>
  <si>
    <t>钢铁船锚</t>
  </si>
  <si>
    <t>62d0365e5f94b80b1086f95e3f7c1517</t>
  </si>
  <si>
    <t>最后阻碍</t>
  </si>
  <si>
    <t>1628f243f38482734698ffd28aed994d</t>
  </si>
  <si>
    <t>拥抱自由</t>
  </si>
  <si>
    <t>d6c5aca7b72df0bc945fb5e3c0da9188</t>
  </si>
  <si>
    <t>孤独之魂</t>
  </si>
  <si>
    <t>a6403b57ba59fc4e1c00076e0e8b71e9</t>
  </si>
  <si>
    <t>爱犬卡内</t>
  </si>
  <si>
    <t>cd2ad295d47d109548bddb2c6226ca04</t>
  </si>
  <si>
    <t>遁入空门</t>
  </si>
  <si>
    <t>bae7811649997ea1a837a4b67a12ea64</t>
  </si>
  <si>
    <t>复活方法</t>
  </si>
  <si>
    <t>02b5a35a9230757ac777eb54fd7da481</t>
  </si>
  <si>
    <t>虔诚之种</t>
  </si>
  <si>
    <t>727927db05dcb0801e9f7c255fb08d4b</t>
  </si>
  <si>
    <t>新任教主</t>
  </si>
  <si>
    <t>bc9ca9d1f5edf9f35100e910c1a9965c</t>
  </si>
  <si>
    <t>阴影之中</t>
  </si>
  <si>
    <t>8a7d7044b411047eeec0eb7446f1fc5b</t>
  </si>
  <si>
    <t>真相大白</t>
  </si>
  <si>
    <t>a8e8617bba01c1b0546fc58921f16ac0</t>
  </si>
  <si>
    <t>横冲直撞</t>
  </si>
  <si>
    <t>d795cd31afefa14734aa5aec1a2b8175</t>
  </si>
  <si>
    <t>因祸得福</t>
  </si>
  <si>
    <t>46e14a6fd10a1a1a085290479cc1fa12</t>
  </si>
  <si>
    <t>丛林惊魂</t>
  </si>
  <si>
    <t>efd71d3d6bcd9b137c2e58077fef6580</t>
  </si>
  <si>
    <t>最佳搭档</t>
  </si>
  <si>
    <t>2cd8e65ad6be33274c59629637bfc854</t>
  </si>
  <si>
    <t>通灵之角</t>
  </si>
  <si>
    <t>fbcd5f4ae41598d2e34ada12fb5f81d5</t>
  </si>
  <si>
    <t>破格录取</t>
  </si>
  <si>
    <t>30242c243dd8962ca30ce41f6fb2ba0a</t>
  </si>
  <si>
    <t>巨龙之爪</t>
  </si>
  <si>
    <t>ab41b99386ef3f8592c273dc7e86598f</t>
  </si>
  <si>
    <t>终极使命</t>
  </si>
  <si>
    <t>ad4ea4e7e000e104a6f4999397b9ea76</t>
  </si>
  <si>
    <t>彼岸幽瞳</t>
  </si>
  <si>
    <t>82133762cda3fdd595d5fad31fe324c2</t>
  </si>
  <si>
    <t>孤行前路</t>
  </si>
  <si>
    <t>612001e64de9d76b89279d077d55edc7</t>
  </si>
  <si>
    <t>暗穹邀约</t>
  </si>
  <si>
    <t>0b436caa3af983e07967fe49828451d3</t>
  </si>
  <si>
    <t>迈过心坎</t>
  </si>
  <si>
    <t>fcc2ca7a407b23885a714d47a678f8c8</t>
  </si>
  <si>
    <t>荆棘丛生</t>
  </si>
  <si>
    <t>2a5bedaa4d4368376249d6e888640272</t>
  </si>
  <si>
    <t>血海凋零</t>
  </si>
  <si>
    <t>0853ac4542c917f9522b3a4ff20d82e0</t>
  </si>
  <si>
    <t>烈火之种</t>
  </si>
  <si>
    <t>cf53ed22452273568760475c7ff99e57</t>
  </si>
  <si>
    <t>怒意绽放</t>
  </si>
  <si>
    <t>71d342174f3df4a60291b5e00e40d778</t>
  </si>
  <si>
    <t>永远的失去</t>
  </si>
  <si>
    <t>a39d796972e06b0c1b6eb33a4a6436c7</t>
  </si>
  <si>
    <t>那次的任务</t>
  </si>
  <si>
    <t>1e25946dcfca8a18a1efe9dec9b5491e</t>
  </si>
  <si>
    <t>不灭的辉光</t>
  </si>
  <si>
    <t>c1130cd39ea7defbe2fc971796009b6a</t>
  </si>
  <si>
    <t>骑士的使命</t>
  </si>
  <si>
    <t>d6087a9076c751705844cd976e3452e6</t>
  </si>
  <si>
    <t>梦魔的到来</t>
  </si>
  <si>
    <t>31623cd55b51e54d5b1eecb0b810546e</t>
  </si>
  <si>
    <t>等不到的朋友</t>
  </si>
  <si>
    <t>4e12956f0c33f054854b660cdf393034</t>
  </si>
  <si>
    <t>噩梦的降生</t>
  </si>
  <si>
    <t>9c99cba41c41056be2336cf6dc8b6a6e</t>
  </si>
  <si>
    <t>发光的梦境瓶</t>
  </si>
  <si>
    <t>c341976916f9d50eb1cfcb65e625f705</t>
  </si>
  <si>
    <t>温热的血自右眼的伤口弥弥流下，但阿克斯不去在意。他用完好的那只眼睛牢牢盯着面前的敌人。
    敌人是焰岭部落人，有着一头火红色的长发，以及一对尖尖的耳朵。最初看清这些的时候，阿克斯甚至来不及举起战斧防御，就被迎面刺来的匕首弄伤了眼睛。与他同行的两位同伴则运气更差——他们都没能躲过奔着心脏来的那一刀。
    两人在林间缠斗起来。虽然敌人身手敏捷，但阿克斯在力量上占到了上风。他猛地挥动战斧，划出一道致命的圆弧，使步步紧逼的敌人被迫后退。
    凭这招分出胜负来吧！两人似乎抱持着同样的想法，不约而同地倾身向前，全力朝对方扑过去。
    下一个瞬间，阿克斯战斧挥空了。他本以为是敌人靠着疾速下蹲避开了这一击；然而事实是，对方整个身子都消失不见了。
    阿克斯面前，只剩下一个凭空出现的坑洞，以及从底下不断发出的凄烈叫声。</t>
  </si>
  <si>
    <t>ac8fb68e844fec5218008407f85572e7</t>
  </si>
  <si>
    <t xml:space="preserve">    捕熊陷阱。阿克斯边想着，边谨慎地靠近坑洞的边缘。它被没膝的野草很好地掩藏了起来，难以叫人发现。布下陷阱的人或许怎么都不会想到，有朝一日它竟能捕获到此等“猎物”。
    从洞口朝下看，阿克斯看到了敌人的窘态：她正用双手双脚全力撑在洞壁上，以支撑住自己的身体；她的下方全是粗壮尖利的木桩。
    她撑不了多久的，阿克斯想。待她双手的力量用尽，她会掉下去，木桩将贯穿她的身体；又或者，我可以用手里的战斧，给予她一个痛快的解脱。
    无论哪种死法，她都是罪有应得！阿克斯不由看向同伴们的尸体。她杀害了铸光骑士团的骑士……杀害了追寻荣耀的正义之人……
    当看到阿克斯举起战斧时，女刺客眼中的怒意变成了深深的绝望……然而伸到坑洞里来的不是致命的斧刃，而是救命的斧柄。
    她稍加犹豫，最终还是抓住了斧柄。阿克斯握着斧柄的另一端，用力要将自己的敌人从致命的陷阱中拉出来。
    他眼上伤口的血液从高处滴落下来，落在她神色复杂的脸颊上。
    “铸光骑士不会趁人之危！”</t>
  </si>
  <si>
    <t>78a6cc5f199b3e372d0bf791e7a85c9a</t>
  </si>
  <si>
    <t xml:space="preserve">    “你救了敌人，阿克斯。她杀死了我们的人，你却放走了她。”
    “我把她从陷阱中救起，想要押解她回来接受正义的审判，兰吉特大人。可她趁我不备挣脱了绳子，趁着夜色逃走了。”
    “要是别人这么说，我肯定他是在撒谎；可如果是你的话，阿克斯……唉，我想你一定已经准备好受罚了。”
    “是的，大人。我愿意接受一切处罚……包括死亡。”
    “死亡？我们已经损失了两名优秀的铸光骑士，我不能允许无端再失去第三个。但我得提醒你，犯下此等错误，你的命已经不归你自己了。”
    “……如此，我该如何弥补犯下的罪行？”
    “罪行……是的，两条人命的罪行……但犯下罪行的是潜逃的女刺客，不是你。既然她是从你手里逃走的，自然该你去拿她回来。我给你半年期限，阿克斯。若你辜负了使命，届时我将先剥夺你铸光骑士的身份，然后，才是给你套上毫无荣誉的绞索。”
    “……我定不辱使命！我会让正义的审判降临至女刺客的头上！”
    “正义是必须之物，但过剩的正义却往往导致更加无法挽回的错误，我一直希望你记住这点。对了，我会为你增派一名帮手，一个贵族出身的魔法师。别皱眉头，阿克斯，将其看成是另一个惩罚吧……”</t>
  </si>
  <si>
    <t>819916e53949d1058f1ccacd0473d08b</t>
  </si>
  <si>
    <t xml:space="preserve">    得知维泽法亚城的噩耗时，亚伦远在千里之外的家中。不顾他人的劝阻，他连夜赶回了业已毁灭的城市。
    以魔法闻名于世的维泽法亚城，到头来却被魔法所毁：不知从何处泄露出的巨大魔法能量，汇聚成一道毁灭性的法力洪流，肆虐在城中的每一寸土地之上。
    洪流卷入一切，汲取一切。只消一瞬，它便能将人体中的生命能量吸收殆尽；而摧毁那些布置着魔法防御设施的法师学院、魔导工坊，则需要花费更多的时间。
    待亚伦赶到时，整座城市已如同一片干裂枯萎的树叶，仿佛稍加触碰便会坍塌崩溃。边避开残余的洪流能量，亚伦和其他人边在枯城中寻找幸存者。所有人都知道这是徒劳的。
    当在路边发现那条熟悉的吊坠时，亚伦慌忙跑过去，想要捡起它来。如同许多别的东西一样，吊坠在半空化作了消散的飞灰。
    圣辉帝国永失维泽法亚，而亚伦永失挚爱。</t>
  </si>
  <si>
    <t>538241033f5ef7456ad55d527696bbe1</t>
  </si>
  <si>
    <t xml:space="preserve">    塞利姆肯定没有消亡！越是无法查找到议会的蛛丝马迹，亚伦越是如此坚信。
    一方面，他相信那些绝顶的法师们，有着一万种方法掩盖自己的行踪；另一方面，这是亚伦目前唯一的调查方向。
    直到堕夜秘法会的破坏行动引起了他和同行伙伴——铸光之斧阿克斯的注意。
    正义的阿克斯决意阻止一切邪恶的行为，而亚伦则将关注点放在了秘法会首领拉苏斯身上。作为维泽法亚城的一员，亚伦无比熟悉“拉苏斯”这个名字的含义：杰出，天赋异禀，崇尚强大，也不择手段。塞利姆因此显示出对他的兴趣，也因此最终拒绝让他加入议会。
    于是拉苏斯愤而离开了维泽法亚。他创立了堕夜秘法会，纠结起一群与他有着相同行事作风的危险法师，并扬言，来日必会叫议会付出代价。
    这样的代价？
    空气中响起若有若无的火焰噼啪声。如果枯城事件真是堕夜秘法会的作为，亚伦想，那么拉苏斯和他的爪牙们该向自己偿还的，可远不止是一条项链。
    </t>
  </si>
  <si>
    <t>8e519646d7a33ed61c096a8c228788e7</t>
  </si>
  <si>
    <t xml:space="preserve">    从失去爱人的悲痛中平复，花了亚伦数月的时间。而当他开始思考起整个事件时，许多疑点在他的脑际浮现。
    塞利姆……塞利姆！亚伦懊丧自己现在才想起了它。这个由当世几位最强法师组成的魔法议会，向来总管着城中的各种事宜。然而，当洪流来袭时，塞利姆的成员们并没有采取任何防御措施；事实上，他们仿佛人间蒸发一样，没人知道这些人去了哪里。
    亚伦并不相信塞利姆随着城市一道灭亡了，正如他不相信这次事件是一次意外。于是，他决定亲自去寻找真相。
    亚伦的决定使家族无法置之不理：当初送亚伦去维泽法亚当学徒，只是为了给百无聊赖的家族继承人找点事情干；现在，他们倒宁愿亚伦做回那个纨绔的公子哥，也不想让他掺和进这种听上去就充满危险的活动中。
    为了阻止亚伦，他的父母采取了许多手段，包括用武力迫使其屈服。可惜，这招对公子哥亚伦或许有效，但对“明焰”亚伦来说，实在构不成什么威胁。
    于是，追寻真相的旅程开始了。</t>
  </si>
  <si>
    <t>67be8ab4207787b92578a6ff57ef2c28</t>
  </si>
  <si>
    <t xml:space="preserve">    我们来晚了，磊格意识到。他和其他武僧一听到村庄被袭的消息，立即奔出寺院，下山驰援。
    黑烟弥漫，盗匪猖獗，这些屠戮生灵的强盗们，头顶无不长着尖利的犄角。鬼族竟然渗透到这么深的地方来了！磊格飞起一脚，将最近的强盗踢翻在地。
    敌人很快注意到了这群山上下来的搅局者，于是搁下恐慌的村民，转身与武僧们搏杀。又放倒两个人后，磊格只觉袭来一道锐利的劲风，他猛地旋身，躲过了那把形状凶猛的夺命飞斧。
    飞斧的主人离磊格有百米之遥，另一把斧头在他的手中飞速旋转，活像一只渴血的钢铁怪物。敌人露出狰狞的笑容，向磊格发出挑衅的粗哑叫嚣声。
    磊格暗使寸劲，以常人难以企及之速踢向敌人。对方似乎没有预料到这一击，因而扔出的斧头方向有差，被他轻松避过。
    全力的踢击直让敌人飞起，叫其撞破了墙壁。磊格收脚落地，松下一口气来，转头想去支援其他人——
    斧刃发出破空的嘶吼，划入他的双眼。
    原来并不是斧子的方向出了差错，而是它的身上，带了些回旋的力道。
    钻心的剧痛袭来，接着便是黑暗。</t>
  </si>
  <si>
    <t>a0b47dcd5ccad975d722441d10451239</t>
  </si>
  <si>
    <t xml:space="preserve">    磊格再度醒来，已是在数天之后，寺院的床榻上了。
    据守候床边的住持说，在最后关头，铸光骑士团的人赶到这里，与他们一齐将鬼族的强盗们击退。
    我还以为我们已经算来得够晚的了，磊格边想边摸向眼前裹着的缎布——内里涂着些草药，以防止伤口进一步感染。尽管住持禁止他擅自将缎布拆掉，但磊格还是悄悄做了。
    取下还是戴上这些布，不会有任何区别，磊格想。光明永远不会回来了。
    此后的每一天，磊格都像具尸体般静静躺着，听窗外不断传来同僚们操练的声音。我曾比他们都要强，可他们还能继续进步，我却永远只能做个废人。思及此处，他把耳朵也紧紧捂住，任凭黑暗全方位地包围自己。
    又一天，轮到住持亲自来给磊格喂饭了。焦躁的失明僧人担心住持会试图用一些大道理使自己宽心，可住持除了叫磊格张嘴，始终不发一言。
    吃进嘴里的，先是加了些药草的咸粥，再是混了另些药草的烤饼，若不是喂的人是住持，磊格恐怕早已将碗都打落了。
    接着，他咬到了一口软糯香甜的果肉，汁水是那样饱满，几乎打湿了磊格整个下巴。是一颗桃子。“寺院里何时种了桃树？”他忍不住问。
    “寺院里没有桃树，孩子。是你救下的村民送的。”
    当住持收拾好餐盘，准备离开时，身后传来磊格有些犹疑的声音：“师傅，我……我不想接着荒废下去了。”
    住持转过身来，看见磊格已经下床挺立。“你看上去已然痊愈了。”住持笑道。</t>
  </si>
  <si>
    <t>82182472f3de73da083564da9c578727</t>
  </si>
  <si>
    <t xml:space="preserve">    时光一晃，已是五年之后。
    磊格踏出山门，稳步行于石阶之上，仿若完人。实则那厚重的缎布仍紧紧缠在他的头上，而不见五指的黑暗仍与磊格如影随形。
    只是，通过这些年的修习，磊格早已习惯了黑暗。他的洞察已不凭双眼，而是靠听，靠闻，靠双手触碰，靠毛孔感知，靠心灵谛听。
    窸窣的碎响让磊格停住了脚步。不，不是风声刮擦草叶，不是野兽从中逡巡。有人在暗中窥伺着他。
    接着是几道划破空气的声音，数把飞刀奔他而来。磊格躲闪数次，又使脚踢飞一把。最后一个离他不过毫厘，磊格只伸手一掏——
    他接到了一个球状物件。细一辨别，磊格发现，是一个桃子。
    “师傅。”磊格收招，朝缓步走出灌木的住持作了个揖。他早已凭住持的轻咳声听出了其身份。
    “你确已具备下山历练的资格了。”住持满意地说，“看来那异界上仙的点拨着实有效。”
    “是师傅的敦敦教诲令我心眼开明。”磊格感激地说。“这桃也是村民送的吗？”
    “不，是寺里的桃树上摘得的。上仙视其为珍馐佳肴。”住持笑完，又郑重地说：“而今世间魔怪横行，你行动当慎之又慎。”
    “弟子必谨记于心，珍重！”</t>
  </si>
  <si>
    <t>36319404a4f74c5ea9afc9d7b22c1ead</t>
  </si>
  <si>
    <t xml:space="preserve">    对冒险的憧憬，使我和瓯比托很早就离开了家乡，开始了探险的旅程。
    或许哥哥就不适合冒险。
    梅爪氏族以机敏著称，而瓯比托则谨慎过头。他湛蓝的双眼里总是刻着不安，一点风吹草动也能引得他拔剑相向。
    最夸张的是，即便是在盛夏，瓯比托也要裹着他的厚斗篷，仿佛阳光也能把他伤到。
    “你总是不够谨慎。”“你该更谨慎些。”他不胜其烦地叮嘱我，而我认为他是在为自己的弱小寻找借口。
    如果他的回旋镖能使得和我一样棒，或许瓯比托就会镇定下来，不会凡事都畏畏缩缩了吧。
    尽管我知道，那是不可能的。</t>
  </si>
  <si>
    <t>d05b3b4763dccd19bdc000a1535a9435</t>
  </si>
  <si>
    <t xml:space="preserve">    我越想，越觉得哥哥成了我冒险的累赘。
    于是，每次当要前往有怪物出没的地方，我便要瓯比托待在旅店里。
    然而那一次，我激怒了一只我本不该招惹的巨怪。激战中，我被巨怪弄瞎了一只眼睛，失手丢空了回旋镖。
    那只回旋镖也像要逃跑了似的，就这样消失在了丛林深处。
    就在这时，瓯比托突然出现，背起我，艰难地逃出了那片丛林。
    我的哥哥，因为担心我会遇到危险，从没有听我的话留在旅店，每次都悄悄地跟在我后头。</t>
  </si>
  <si>
    <t>a053d6983d40580e8612278ead2c3d99</t>
  </si>
  <si>
    <t xml:space="preserve">    我拥抱着瓯比托，既感激又羞愧。
    然后，我摸到一手的鲜血。逃离时，那巨怪重伤了他。
    临终时，哥哥说出意愿，希望我能收下他的眼睛。
    他将用它来见证我接下来的冒险。
    埋葬好哥哥后，我再度踏上了旅程。哥哥的眼睛仿佛能帮我洞察一切危险。
    尽管如此，我知道，自己可以更谨慎，自己本该更谨慎。</t>
  </si>
  <si>
    <t>33b2397de16f2fc1d6680a58d297bb9a</t>
  </si>
  <si>
    <t xml:space="preserve">    大伙儿都说，俺们豪牙氏族，是个既神奇又有些可悲的族群。
    俺们一生下来就不知道啥叫痛，所以一上战场，个个英勇。好事儿啊！
    可俺有一次从战场上回来，步子越走越沉。要不是有人提醒俺，俺还不知道背后插着几把刀子咧！真险哪！
    俺好几次都差点死透了，但最后还是活了下来。
    有人说，好运总是眷顾傻瓜。
    俺觉得自己挺好运的，可俺叫班恩，不叫傻瓜。</t>
  </si>
  <si>
    <t>c928b89b74c817bd17e9abdd23a76a10</t>
  </si>
  <si>
    <t xml:space="preserve">    还是得澄清一下，并不是方向感不行，是俺在冲锋时，獠牙经常会遮挡住俺的视线！
    盖瑞克说，要是俺一直迷路，阿布索伦大王肯定会取消俺沐血斗士的资格。
    他在放屁。阿布索伦大王说俺的“作战方针”很成功。他说俺的几次“奇袭”很好地搅乱了敌人的后方阵线。
    现在你们明白了吧，俺不是冲过了头，俺就是奔着那些朝俺射箭的弓兵们去的。</t>
  </si>
  <si>
    <t>f44c0543dfefa03dc2c563994f00f615</t>
  </si>
  <si>
    <t xml:space="preserve">    好多族人跟俺一样耐打，局势不妙时也不知道撤退。
    可他们却没有俺这么好运。
    在焰岭部落投入大规模战争前，俺们豪牙氏族本来拥有着部落最为庞大的人口。
    如今，唉！
    俺一直……等等，什么声音？
    是战号！看来俺得走了！</t>
  </si>
  <si>
    <t>ee97f9dd2c5da527dd63e9754d9d0b92</t>
  </si>
  <si>
    <t xml:space="preserve">    小玫乐蒂生活的村庄外，长出了一棵神奇的、会唱歌的树。
    听到歌声的村民们，总会不自觉地跟随着树的歌声，翩然起舞。
    但很快便有村民说，那是棵操纵人心的魔树，如若不砍掉，待其生长茁壮的那一天到来，他们会一刻不停地跟着旋律跳下去，直至力竭而死。
    小玫乐蒂无比喜爱这棵树，可大人们没有听她的央求，树仍旧被砍倒。动人的歌声，随着树干被拦腰斩断，戛然而止。
    为了安慰悲痛欲绝的玫乐蒂，他的父亲委托村庄的木工，用剩余的树枝做成了一把小巧的竖琴。
    神奇的是，无论其他人如何拨动琴弦，它都不会发出一丁点声音；可当玫乐蒂尝试性地轻轻一拨，竖琴便发出了令人陶醉的动人音色。
    歌声之树的灵魂似乎寓居在琴中，想用这种方式来表达对玫乐蒂的谢意。
    玫乐蒂给竖琴取了个名字，叫叮叮。叮叮成为了她音乐路上的良师益友。</t>
  </si>
  <si>
    <t>32ae4be7a2bb52ca855d5dc7d7e47714</t>
  </si>
  <si>
    <t xml:space="preserve">    当玫乐蒂成年时，她已经是一个颇具名气的精灵音乐家了。就连王庭也向她发来邀请，想要请她担任宫廷的御用乐师。
    对于这份荣誉，玫乐蒂决定欣然接受。于是，在一个清晨，她挥别了家人与朋友，带着叮叮，乘上了前往王都度路牡的马车。
    旅途路上本无波澜，直到拉车的角马们不知何故，兀自偏转方向，拐入了女王之路边的丛林小径。这是一片鲜经探索的原始密林，树木高大而繁茂，一度遮蔽了日光。
    一开始，马夫只认为是角马识错了路，可稀奇的是，纵使他不断对其鞭打吆喝，也无法使这群动物们停步回头；接着，一些奇怪的、若有若无的声音从远方传来。那像是歌声，又像是絮语。
     这声音绝不寻常！玫乐蒂警觉到。角马的听力远胜常人，或许它们就是因为更早地听到了丛林中的声音，才偏离了道路。她立即捂住耳朵，并大声警告同行的人们。可他们的眼神却已经变得空洞虚无了起来。歌声正在操纵他们！
    我得做点什么！玫乐蒂慌乱地游离目光，寻找法子。她瞧见了膝上静静躺着的叮叮，于是深吸一口气，使劲弹奏起它来。强劲的音符盖过了魔音，受魔音影响的人们仿佛自睡梦中被猛然拍醒，纷纷恢复了神智。车厢外的角马亦然。
    马夫急急调转马头，想要带着马车上的人们，赶紧离开这诡异的丛林。
    </t>
  </si>
  <si>
    <t>fb3c7e5eb6fc7dce44dc49d20539e6ac</t>
  </si>
  <si>
    <r>
      <rPr>
        <sz val="10"/>
        <rFont val="Arial"/>
        <family val="2"/>
      </rPr>
      <t xml:space="preserve">    </t>
    </r>
    <r>
      <rPr>
        <sz val="10"/>
        <rFont val="宋体"/>
        <charset val="134"/>
      </rPr>
      <t xml:space="preserve">丛林不打算让他们如愿离开。
</t>
    </r>
    <r>
      <rPr>
        <sz val="10"/>
        <rFont val="Arial"/>
        <family val="2"/>
      </rPr>
      <t xml:space="preserve">    </t>
    </r>
    <r>
      <rPr>
        <sz val="10"/>
        <rFont val="宋体"/>
        <charset val="134"/>
      </rPr>
      <t xml:space="preserve">几支羽箭从密林中嗖嗖飞出，惊得角马们蹄儿高扬，差点将马车整个掀翻。
</t>
    </r>
    <r>
      <rPr>
        <sz val="10"/>
        <rFont val="Arial"/>
        <family val="2"/>
      </rPr>
      <t xml:space="preserve">    </t>
    </r>
    <r>
      <rPr>
        <sz val="10"/>
        <rFont val="宋体"/>
        <charset val="134"/>
      </rPr>
      <t xml:space="preserve">玫乐蒂起先以为，这些从树丛后走出来的人，该是强盗匪徒之流，可很快她就发现了他们身上的怪诡之处：苍白色的瞳仁，挂在空洞的眼眶之中，从中看不到任何的情感留存。
</t>
    </r>
    <r>
      <rPr>
        <sz val="10"/>
        <rFont val="Arial"/>
        <family val="2"/>
      </rPr>
      <t xml:space="preserve">    </t>
    </r>
    <r>
      <rPr>
        <sz val="10"/>
        <rFont val="宋体"/>
        <charset val="134"/>
      </rPr>
      <t xml:space="preserve">他们都被丛林中传出的魔音控制了。可当玫乐蒂尝试用先前的方法唤醒这些人时，却是徒劳无功。他们被操纵的程度太深，她的琴声已经没用了。
</t>
    </r>
    <r>
      <rPr>
        <sz val="10"/>
        <rFont val="Arial"/>
        <family val="2"/>
      </rPr>
      <t xml:space="preserve">    </t>
    </r>
    <r>
      <rPr>
        <sz val="10"/>
        <rFont val="宋体"/>
        <charset val="134"/>
      </rPr>
      <t xml:space="preserve">他们开始攻击马车上的人们，试图将这些知晓了秘密的人永远地留在丛林当中。
</t>
    </r>
    <r>
      <rPr>
        <sz val="10"/>
        <rFont val="Arial"/>
        <family val="2"/>
      </rPr>
      <t xml:space="preserve">    </t>
    </r>
    <r>
      <rPr>
        <sz val="10"/>
        <rFont val="宋体"/>
        <charset val="134"/>
      </rPr>
      <t xml:space="preserve">当其他人正做着殊死的抵抗时，玫乐蒂感觉到手里的叮叮正在震动不已。几根琴弦上的某一点处，分别闪动着微弱的光芒，仿佛在引导着她去拨动它们。
</t>
    </r>
    <r>
      <rPr>
        <sz val="10"/>
        <rFont val="Arial"/>
        <family val="2"/>
      </rPr>
      <t xml:space="preserve">    </t>
    </r>
    <r>
      <rPr>
        <sz val="10"/>
        <rFont val="宋体"/>
        <charset val="134"/>
      </rPr>
      <t xml:space="preserve">这不会是一个和谐的曲调的，尽管这样想着，玫乐蒂还是顺着叮叮的意愿，拨响了它们。
</t>
    </r>
    <r>
      <rPr>
        <sz val="10"/>
        <rFont val="Arial"/>
        <family val="2"/>
      </rPr>
      <t xml:space="preserve">    </t>
    </r>
    <r>
      <rPr>
        <sz val="10"/>
        <rFont val="宋体"/>
        <charset val="134"/>
      </rPr>
      <t xml:space="preserve">冲击力十足的音浪弹开了那些作恶者，刺耳的音符仿佛千钧巨石，将他们牢压于地。当主人面临危险时，叮叮将自己变成了一把武器。它的帮助下，众人总算从诡异的丛林中逃了出来。
</t>
    </r>
    <r>
      <rPr>
        <sz val="10"/>
        <rFont val="Arial"/>
        <family val="2"/>
      </rPr>
      <t xml:space="preserve">    </t>
    </r>
    <r>
      <rPr>
        <sz val="10"/>
        <rFont val="宋体"/>
        <charset val="134"/>
      </rPr>
      <t>接下来的旅途中，先前欢乐的氛围烟消云散。显然，除了动听的音乐，玫乐蒂还有更多东西要与宫廷中的女王分享了。</t>
    </r>
  </si>
  <si>
    <t>1958c539ea205d573786a6ebee1a878f</t>
  </si>
  <si>
    <t xml:space="preserve">    “卑鄙的维荻族渣滓！”密坎躺在一颗巨大蘑菇的阴影中，费力地说：“竟然用毒箭搞偷袭，懦夫！你知道吗，艾登？我听说这群人爱吃青蛙！”
    一旁的艾登迷茫地摇了摇头。他现在唯一知道的是，自己的战友恐怕活不长了。
    在迷乱沼泽中进行侦查时，艾登和密坎受到了敌袭。许多支毒箭从苇草中飞出，有支擦过了艾登的手臂，有支则没入了密坎的肚子。艾登带着密坎跑了许久，总算摆脱了敌人。
    临死时，密坎用仅剩的力气喊了许多话，包括“永茂万岁！”“女王万岁！“”青羽远巡军必胜！“。艾登没有阻止他。将死战友的声音是如此微弱，恐怕除了自己，再没有别人可以听见。
    埋葬好战友后，艾登终于能鼓起勇气面对自己的问题了：中毒的手臂大半都变成了黑紫色，早先的疼痛已经消失无踪，只剩下令人心慌的麻痹感。
    比起死去，一条手臂确实算不了什么。思及此处，艾登用另一只手举起了佩剑，接着，用力斩了下去。
    没有绷带，于是艾登从周边招来些青藤，来对断臂处进行包扎止血。
    与其它造型颜色皆诡异非常的沼泽植物相比，这些青藤有着健康的苍翠绿色。
    靠在树下，疲倦带来的困意战胜了伤痛，引得艾登沉沉睡去。
    或许我将就此死掉，合上眼皮前，艾登想。或许我也该学密坎，在死之前激昂地喊点什么。</t>
  </si>
  <si>
    <t>9d173ae8ad6836df61a9810ee45ba97f</t>
  </si>
  <si>
    <t xml:space="preserve">    断臂变成了一条粗壮的藤，更多的藤蔓从其上生长延伸，将艾登包裹在了中间。这种紧紧的包裹丝毫不使他感到窒息不适，相反，那是种近似于拥抱的、温暖而富有生机的感觉。
    叫嚣声令艾登从美梦中醒来。五个维荻族的敌人包围了他，两个拿着长矛，两个拿着吹箭，为首的那个则已经把艾登的佩剑握在手里。
    他们没有打算让他继续活着。即便敌人尽发出些他完全无法理解的叽里呱啦声，艾登还是能从那充满得意和嘲弄的语调中洞察到意图。
    直到为首的敌人发出一声惊呼，众敌人都充满戒备地朝后退开。艾登疑惑而艰难地支起身子，陡然发现了断臂的不寻常之处：缠绕的藤蔓不知何时变成了手掌的形状，正是它令敌人退缩了吗？
    很快艾登便意识到，它并不只是具有手掌的形状。它仿佛已与艾登的断臂完美融合了起来，严丝合缝又自然而然。勃然生机透过新手延绵不绝地传到艾登的心中。
    随着他将这只手抬起，仿佛牵动了引线一般，更多藤蔓裂地而出，将惊慌的敌人团团包裹住。从他们的表情来看，这次的包裹可能不如艾登梦中那般温柔。
    自然挽救了我的性命，自然与我合为了一体，艾登感受到，而现在……
    “自然怒不可遏！”艾登向胡乱叫喊的敌人高呼。敌人想必听不懂我在说什么，正如他们听不到密坎临死时的哀呼一样。
    他将摊开着的藤蔓手掌用力一握。
    敌人的叫声戛然而止。   </t>
  </si>
  <si>
    <t>7e690239e58d832a514b7d731724edac</t>
  </si>
  <si>
    <t xml:space="preserve">    靠着自然的指引，艾登找到了出沼泽的路，并回到青羽远巡军的驻扎地。
    他身上发生的巨大变化吓了战友们一跳，尤其是在艾登向他们展示了打败敌人时使用的力量之后。
    远巡军元帅雷欧那则对艾登的变故了解更多。
    碧梦贤者，据她所说，是一群受到自然眷顾的人。成为碧梦贤者，意味着将能使用自然授予的力量，去打击那些冒犯自然之徒。
    永茂之国的人们或许能从古籍中找到关于他们的只言片语，但雷欧那则是在数百年前与其并肩作战。区别在于，数百年之后，青羽远巡军愈加强盛，而碧梦贤者们却凋零绝迹。旁人始终无法弄清其中的原委。
    而艾登讲述的那个奇异的梦，被称为“碧色之梦”。它是自然与人建立沟通的方式，也可将其视为碧梦贤者的晋升仪式。
    元帅的讲述令艾登如坠云雾，仍不敢相信作为一介士兵的自己竟能被自然选中，掌握如此强大的力量。
    “如果服从命令能使你摆脱迷茫，那么艾登，你有了新的战场。”雷欧那露出善意的笑容，对面前疑虑重重的艾登说道：“这么多年后，我的士兵之一成为了一名碧梦贤者。或许他可以帮我们找出碧梦贤者绝迹的真相。”
    “可我该如何做？”
    “自然会教会你怎么做。”</t>
  </si>
  <si>
    <t>9dbce2f27d39d23115137ae206a8d8e6</t>
  </si>
  <si>
    <t>寒屿易至月难明，
美酒易醉心难平。
笑拥群朋语奇事，
闲坐孤旅浪客行。</t>
  </si>
  <si>
    <t>4afebfaffcebd5cf42125fdda23c60df</t>
  </si>
  <si>
    <t>碧树丹花出甘露，
焰山冰河入迷途。
两口佳酿英泪洒，
一剑流风奸恶除。</t>
  </si>
  <si>
    <t>c1393a181b6db26ceb8c7a64e2fd60b4</t>
  </si>
  <si>
    <t>黑堡藏魁首，
白翼起轻尘。
来年劲风起，
莫忘斩风人！</t>
  </si>
  <si>
    <t>a13893b09194708ea463fcce9f5791df</t>
  </si>
  <si>
    <t xml:space="preserve">    很小的时候，我就能施展威力惊人的雷电魔法。
    这本来不算一件坏事，如果不是那些魔法会经常失控，以至于造成伤亡的话。
    大家害怕受伤，所以都离我远远地。只有泷愿意跟我一起玩。
    她带我在凛岚屿上四处探险。有时候，我的魔法会误伤到她。在我因愧疚而哭泣时，泷反而会假装不痛，强笑着宽慰我。
    我深深依赖她，她就像我的亲姐姐一般。
    可后来，泷变了。</t>
  </si>
  <si>
    <t>03cab9bd8d4bea51bfd72575352dc8ea</t>
  </si>
  <si>
    <t xml:space="preserve">    双亲被害后，泷选择为复仇而活。她无视我的关心，并逐渐疏远了我。
    过了好久，当她主动向我寻求帮助时，我满心欢喜地以为，姐姐已经放下仇恨，愿意开始崭新的生活了。
    我错了。泷早已不是昔日那位善良宽厚的姐姐，她成了寂夜之矢，暗穹这个危险组织中的一个冷酷杀手。
    现在，泷要求我也成为他们中的一员，并且要我用自己的魔法，破开圣辉帝国在岛屿外围设下的屏障。
    我该怎么办？</t>
  </si>
  <si>
    <t>1641164d9b676d6bd8187c77ed102e37</t>
  </si>
  <si>
    <t xml:space="preserve">    我决定加入暗穹。
    这是个危险的组织，组织中的人无不对圣辉帝国充满仇恨，为了达成复仇，他们不惜一切手段。
    泷……也是如此。
    可就因为这样，我才不能弃她于不顾。
    我答应用天雷破坏屏障，但我也对泷说，自己的魔法将不会被用在加害无辜者上。
    泷答应了。这是个好兆头，她肯定还没有完全堕落。而我，我将会彻底解救她！</t>
  </si>
  <si>
    <t>5273a8deb15a1efb876362d9a5237ef1</t>
  </si>
  <si>
    <t xml:space="preserve">    我被母亲的哭声惊醒。
    门外，母亲的面前站着一群士兵，我都认识。因为他们是父亲的战友。只有一个人我不认识，他长得格外高壮，周身则散发出威严的气息。
    后来我才知道，他是当时的鬼府将军。在战场上，父亲因保护他而死。
    将军因此亲自前来，亲口宣布了我父亲的死讯；接着，他俯下身询问了我的名字和年龄。
    当知道我七岁时，那张沧桑的脸上浮现出了笑容。
    “那么，剑鬼就有了个同龄的朋友了。”他说。
    谁是剑鬼？</t>
  </si>
  <si>
    <t>e1c52d748cd4e2640e8b21ccdf2da8aa</t>
  </si>
  <si>
    <t xml:space="preserve">    让将军把我作为鬼魁的贴身侍卫培养，是父亲的遗愿。
    所以这群人来还有一个目的，那便是将我带走。
    随侍鬼魁本是莫大的荣耀，但对当时的我来说，让我告别自己的母亲，从此和一个害死了父亲的人住在一起，无疑是件荒唐的事。
    我用挣扎来抗议此事，可母亲却不知怎地，答应了下来。
    在马上度过了几天之后，我来到了国都，将军的宅邸。当我途径修炼场，看见挂在架子上的各种武器时，竟然可耻地，一时忘记了想家。
    也是在那里，我遇见了剑鬼，将军的儿子。他卖力地挥舞着一把与身长极不协调的长剑。一招一式之间，竟颇有些威势。
    “从明天开始，你会像他一样，由我亲自来训练。”
    将军说着，让我挑一把武器。
    我思索半天，最终将一把长枪从架子上取了下来。
    父亲的武器也是一把长枪，和这把没什么区别，一样的朴实和……沉重。
    好沉！也许是长枪太沉的缘故，我落了泪。明明这一路上，我连一滴泪也没有流过。</t>
  </si>
  <si>
    <t>52da0c7854012f47091f5098df48343e</t>
  </si>
  <si>
    <t xml:space="preserve">    将军说，我有着不输于剑鬼的天赋。
    可我却始终觉得自己比他要强得多，尽管我俩的比试常以平手告终。
    或许等到实战时，我会比剑鬼勇武得多。
    证明这点的机会来了。将军大人松了口，让我俩去讨伐山间的流寇。据我所知，流寇的首领是个角色。
    流寇们在我俩的进攻下迅速败阵逃跑，而他们的首领则如传闻中的那样难对付。
    我和剑鬼费了好大劲才将其逼入绝境。我抢在剑鬼之前，提枪刺向寇首。枪头深深没入他的胸腔，可他手中的尖刀却顺势刺了过来！他想在黄泉路上找个伴。
    剑鬼替我挡下了这一击。他果然不适合实战，着急地忘了自己手上还有剑，竟用身体来挡。
    背着血淋淋的他往山下跑时，诸多思绪在我脑际纷飞。
    或许关键时刻，拯救你的不是手里的武器，却是一个同龄的朋友。</t>
  </si>
  <si>
    <t>1f2573c3f322fa883fd9622f18283b32</t>
  </si>
  <si>
    <t xml:space="preserve">    我的师傅，智铁公爵说：“每个魔械之都的天才都会亲历一场爆炸。”
    不知道他是真的认为我是天才，还是单纯为了安慰我。
    那场失败的实验导致了巨大的爆炸，巨大的爆炸让我当场就丢了一只手。
    病床上，我整天哭，只觉得手疼得要命，尽管它已经不在了。
    父亲让师傅赔偿我们家的损失，否则他会去求工匠王出面，“公道”地处理此事。</t>
  </si>
  <si>
    <t>dd102161f9d3cc95a668accccd8e4e0f</t>
  </si>
  <si>
    <t xml:space="preserve">    师傅承诺，会通过他擅长的魔械手术，给我一只新手。
    于是，一个形状怪异的机械手套，就这样被连接在了我的断臂上。
    这，这可不对！我想要的是自己原来的那只手，我想它再长出来！现在这个“手”，不过是一个铁疙瘩。
    不，不是一个。我很快注意到在自己身后悬浮着的巨手。小铁手连接着大铁手。
    记得不要用这只手打响指，师傅说。
    我听完立马打了一个。
    砰！
    师傅的实验室顷刻间被巨手放射出的能量波毁于一旦。
    现在变成师傅找父亲赔偿损失了。
    天哪！我爱自己的新手！</t>
  </si>
  <si>
    <t>20c42a642d7da6a2cceb4bf9f9e236b6</t>
  </si>
  <si>
    <t xml:space="preserve">    最后工匠王还是来了。可没有人请他呀！
    据说他的仪器感应到了巨手发出的能量波动。从离这儿几十械格的主脑区那儿。
    “古文物改造法税”“人体实验税”……我没有听懂他嘴里的一连串词句，但师傅的脸变得比熔金炉的内部还要黑！
    好在我的新手并没有被没收。工匠王声明，以后将由他，而不是师傅，来亲自监督我的行为，“确保皮埃尔不会做出任何出格的行为。”
    我想他说的“出格的行为”，应该不包括恶作剧吧？</t>
  </si>
  <si>
    <t>e9c105e78d72296441536503e770a816</t>
  </si>
  <si>
    <t xml:space="preserve">    传记即将开放，请稍安勿躁！</t>
  </si>
  <si>
    <t>518b538f9548cc60579caa42f99c1f77</t>
  </si>
  <si>
    <t xml:space="preserve">    真正的勇士，会用敌人的鲜血来沐浴。这是沐血斗士的古道。
    当我得胜归来时，部落的所有人都知道，古道得到了延续。
    但我从不享受他们的拥戴。许多沐血斗士都以杀戮为乐，或渴望通过奋勇杀敌来证明自己的力量，或时刻准备慷慨赴死以令荣耀加身。
    我战斗的理由只有一个——责任。
    责任令我立于不败之地，哪怕这副身体已因伤痛和衰老而倍感疲惫，哪怕我的力量已从巅峰落下。</t>
  </si>
  <si>
    <t>47c538c21a7d3e7aed460e8e8b667114</t>
  </si>
  <si>
    <t xml:space="preserve">    恐角氏族并非最强大的氏族，而我亦生来病弱。万分侥幸，才得以加入斗士团。
    一开始我惧怕战斗，零星鲜血都能让我颤抖不已。
    有好几次，我都想遁逃回家，回到族群的怀抱中。可一想到阿盖特大王处理逃兵的方式，我又断了逃跑的念头。于是我害怕得整夜失眠，到上战场的时候，总是躲在其他人的后边。
    我的行为被阿盖特大王发现了！
    他命令我第二天带头冲锋。如果我放慢了脚步，我的整个氏族都会因此付出代价。
    有些东西在我体内觉醒了。我决定死，不为荣誉，不为证明什么，只是为了捍卫自己的氏族。
    或许是有了赴死的坦然，那夜我竟睡得十分香甜。</t>
  </si>
  <si>
    <t>e3737c5f6b7dcd8d4d969324ac4fa40d</t>
  </si>
  <si>
    <t xml:space="preserve">    到了战场上，支起头上的角，向圣辉帝国引以为傲的盾墙阵型发起了冲锋。
    我承认冲到一半时，因为有些害怕，我悄悄地闭上了眼睛。
    一声巨响后，我晕眩倒地，却惊讶地发现，他们的阵型也被我冲破了。
    震天的战吼从身后传来，其他斗士弟兄从我身边冲过，与敌人战至一团。
    失去意识前，我听到身旁保护着我的阿盖特大王说，总有一天，我会挑战他，战胜他，并接过带领斗士团的重担。
    他说对了。
    如今我成了阿布索伦大王，手拿阿盖特大王留下来的战斧。
    我乐意献出自己的生命……因为我已活得足够长久。</t>
  </si>
  <si>
    <t>cba2599b1af2e02d1622339bdcdc69a6</t>
  </si>
  <si>
    <t xml:space="preserve">    提蒂族的莫莫慌忙地在林间穿行，身后不断传来树干的断裂声。敌人正凶蛮地撞开挡路的树木，以期尽快扑杀猎物。
    当吹箭刺进敌人的皮肉时，莫莫本以为胜负已分。毒箭里的毒素足以毒翻一只成年的藤尾公虎，可从敌人迅捷的反击动作来看，毒素对其影响甚微。
    这就是焰岭部落的沐血斗士吗？莫莫将一只手按在腰际渗血的伤口上，不知怎的，想起了提蒂族的过往。
    在永茂王国众多的魔法生物族群中，很难再找到像提蒂族这样，既体格矮小，又生性懦弱的了。藤尾公虎、丛原狼，亦或是其他凶猛动物，都将提蒂族视为可口的食粮。面对这些天敌，提蒂人除了藏好自己，别无他法。毕竟他们擅长的东西只有一样，那就是培植植物。
    青羽远巡军解救了提蒂族，使其避免了灭绝的厄运。女王碧桉卡将提蒂人视作永茂王国的公民。为了报答恩情，许多提蒂人都加入到复苏王领植被的事业中。但莫莫却被远巡军的英姿打动，想要成为他们中的一员。
    在刻苦的训练下，莫莫终于如愿地加入了远巡军，只不过是以斥候的身份。比起杀敌，大家显然更认可他逃命的本领。
    这份不服气，让莫莫鼓起了勇气，向独行的沐血斗士，发射了那支为自己招来厄运的毒箭。</t>
  </si>
  <si>
    <t>f52de8f28c04bb24922405ebc7e37d0f</t>
  </si>
  <si>
    <t xml:space="preserve">    我记得是在这附近。负伤的斥候跑进一片林中草地上。
    莫莫在草丛中，屏气凝神，身体的颜色很快变得和草丛一样。如果不是拥有这种本领，提蒂人或许早已被天敌捕食干净了。
    莫莫藏好的下一秒，追猎的沐血斗士也闯了进来。他铮亮的尖牙露在长嘴巴外，战刃上的鲜血尚未干涸。他不像个有耐心的人，莫莫判断道，缺乏耐心的追猎者不可能在同一个地方待上很久。耐心等待，他就要离开了。
    像是听到了莫莫的心声一样，敌人的身体忽然来了一个大转向，朝莫莫这边缓缓走来。他瞧见我了？莫莫差点惊得跳起来。不可能，我明明隐藏得很完美！
    迎头劈来的战刃否定了莫莫的想法。
    若不是及时滚到了一边，莫莫的身体或许就跟他的吹箭枪一样，登时被劈成两段了。在敌人的威逼下，没有了武器的莫莫，背靠树干瑟缩着。
    蔑笑的敌人将战刃举起，舔舐着其上的鲜血。是气味！莫莫猛然醒悟。躲藏在草丛中固然能隐藏他的身形，却掩盖不了腰际伤口不断散发出的血腥味。
    莫莫将整个身子伏在了地面上。据说在永茂王国中，这个姿势代表着放弃挣扎，请求饶恕。不知道在焰岭部落是否也一样。
    果然，比起正面战斗，提蒂人更擅长培植植物啊。</t>
  </si>
  <si>
    <t>73cc7943b38c1ce39becc213221e1a8f</t>
  </si>
  <si>
    <t xml:space="preserve">    看见莫莫狼狈的模样，敌人的蔑笑声变得更大了。自大使他没有急着下手，料理掉面前这个伏地的可怜虫。
    正如莫莫料想的那样！
    莫莫的耳朵紧贴在地面上，尽力不去在意那沙哑难听的笑声。渐渐地，他听到一些富有生机的律动声，正源源不断地从地下传来。
    它就在这里，就在……敌人的脚下。
    当失去耐心的敌人举起战刃，想要为追杀画上句点时，莫莫大声用提蒂族的语言，念诵了一个简单的词语。似是受到了召唤一般，一团绿油油的、和莫莫差不多大的物体，从兽族战士的脚底破土而出。
    还没等敌人看清楚那物体的样子，只听到“嘭”的一声，绿东西整个爆散开来，墨绿色的雾从中喷出，瞬间将敌人包裹。
   丛林毒爆菇，是只有提蒂族人才能培植的剧毒植物。它一般深埋在地底，处于休眠状态；唯有提蒂人的咒语才能唤醒它，将其召唤至地面上。
    敌人狂呕起来，覆盖鳞片的皮肤表面像是遭到腐蚀一般，不断出现渗出黏腻汁液的裂口。
    他发出无比刺耳的尖哮声，一边胡乱挥舞着战刃，一边跌跌撞撞地奔出了丛林。
    莫莫胜利了。</t>
  </si>
  <si>
    <t>25154f3d21f3fba74cd5c1401a562d48</t>
  </si>
  <si>
    <t xml:space="preserve">    莫莫向众人证明了，他的确有资格成为青羽远巡军的战士。要知道，他击退的那名沐血斗士，来历可不一般。
    在焰岭部落中，只有一个氏族里的骁勇战士，能自如使用那种战刃。
    他的事迹传到了永茂王国的其他地方，包括提塔村。以英雄之姿回到故乡的莫莫，见到了村长。
    这位须发皆白的老爷爷一改往日的和蔼，严厉斥责了莫莫的鲁莽行为。当莫莫严正地做出承诺，将谨慎地对付每一个敌人，绝不掉以轻心后，村长终于又露出了慈祥的笑容，并说要送给莫莫一样东西，以庆祝他正式成为了一名青羽远巡军的战士。这是在提蒂族的历史上从未有过的大事。
    村长摘下了自己头上的帽子，将其交给了莫莫。戴上它时，莫莫发现自己竟然能够清晰地感知到地底的毒爆菇们。
    看着莫莫震惊的表情，村长厚厚的胡子底下浮现出一抹狡黠的笑容。
    “只有提蒂族最勇敢的战士才有资格佩戴这顶帽子。”村长说，“小子，你的路还长着哪！”</t>
  </si>
  <si>
    <t>933a4e32dce5b0eda6f356fa3494120a</t>
  </si>
  <si>
    <t xml:space="preserve">    我感觉自己遇到了瓶颈。
    那些酒客坚持说，我造的新酒的口感，还是一样得棒。他们莫非没有味觉吗，还是醉得说胡话？罢了，反正我已经决定离开这座破岛了。
    或许是酿酒的原料出了问题，我寻思。凛岚屿上怕是找不出什么好料了。
    听到我的决定，酒肆里的人无一不在哀嚎。他们极力挽留我，挽留不成后，有的人甚至扬言要和我一起出海！
    不得已之下，我又造了一批新酒，并跟他们说，三天后才可开盖享用。
    我敢打赌，这群酒鬼根本把持不住。或许明天，那些酒就将被喝得一滴不剩。随他们吧！</t>
  </si>
  <si>
    <t>40c695bb3856e462ebd403f901ff63a4</t>
  </si>
  <si>
    <t xml:space="preserve">    我也是个嗜酒之人，只不过比起喝酒，还是酿酒更使我心醉神迷。酿出举世罕见的美酒，一直是我的毕生追求。
    然而，巧妇难为无米之炊。有时候手艺到了，原材料却难得！
    为了获得那些珍稀的材料，我常会身陷险境。呼，对一个手无寸铁、体格肥胖的酒匠来说，对付那些不讲道理的怪物，是件不太容易的事情。尤其是逃跑的时候。
    记得有一次，在取得关键材料酣眠草之前，一群嘴里喷火的蜥蜴怪，跑过来找我的茬。我本该掉头就跑，可材料就在我眼前了！
    一个疯狂的想法浮现在我的脑海之中。我将装满烈酒的酒桶，砸向了那些怪物。酒精与火焰碰撞，呜呼！好一场壮烈的爆炸！
    只是损失了一整桶好酒，令我倍感可惜。</t>
  </si>
  <si>
    <t>d3267599b798b51ec4b861239cbe7c03</t>
  </si>
  <si>
    <t xml:space="preserve">    好吧，用酣眠草酿出来的酒不仅苦涩，也没有助眠功能：它让我精神了一整宿！我宣布这个配方作废！
    好在这次经历并非全无收获，它起码使我明白了两件事：第一，有些怪物，凭我应付得来；第二，酒可以成为我的武器。
    嗝！我早该想到！酒本来就该是万能的呀！
    经过了一周的改良后，我又酿造出了一批特殊的酒。它们的口感都极差，有的……甚至根本就不能喝。但这些酒将成为我冒险路上的好武器，将那些不识相的敌人整得服服帖帖！</t>
  </si>
  <si>
    <t>87db1288f6a80638b30ed535f58c017a</t>
  </si>
  <si>
    <t xml:space="preserve">    逢着鬼魁大人的命令，我掩护着族人朝螺旋之径逃奔，以躲避那些突然出现的怪物，以及被转化成怪物的同族们的追杀。
    螺旋之径的通道在身后戛然关闭，我成了最后一个穿越它的人。它将怪物们，连同我们的故乡一起，隔在了通道的另一边。
    而我受了很重的伤，几乎活不成了。
    “将军，汝之忠义，当世无二。”鬼魁大人对濒死的我说。
    得此盛赞，死亦无憾！听闻这番话语，我终于可以坦然赴死了。
    但大人似乎洞察到了我的想法。“今天还不是你的死期。”他说。
    我这才发现，大人的身后还站着一个陌生的人。他走上前来，将一粒药丸送入我的口中。</t>
  </si>
  <si>
    <t>849ae0de8ba276c5505fba19a3563cfc</t>
  </si>
  <si>
    <t xml:space="preserve">    我活了下来，以一种诡异的形态。
    当发现镜子里的自己，与那些猎杀族人的怪物别无二致时，狂怒占据了我的内心。要不是暗处的雷挺身而出，横枪挡在我的面前，恐怕陌生人那挂着恶心笑容的头颅早已叫我拧了下来。
    我大声喝问他那药丸是什么。陌生人回答，是能让你继续为大人效忠，并帮他回到故乡的东西。
    旁边大人的眼神，令我觉得他所言非虚。
    经历了好大的努力，我才将怒火强压了下去，并松开了握住雷的枪头的手——手完好无损。换做是从前，这无比锐利的枪刃会令我五指皆断。
    “药物的副作用比我预想得要轻微，起码他现在还可以说话。”陌生人仍在喋喋不休，我尽量不去动杀他的念头，而是朝着大人走去。
    雷想要拦住我，但大人阻止了他。“适应新的躯体吧，将军。然后用它带我回家。”
    大人对跪伏的我说。他仍在需要我！知道这一点后，我体内的怒火平息了下来。
    暂时如此。</t>
  </si>
  <si>
    <t>da7c6f7566e6869b4f29f6eee66f5dca</t>
  </si>
  <si>
    <t xml:space="preserve">    我越来越难压抑住这副躯体里的杀戮欲望了。尽管哈利卡一直对那药物的配方讳莫如深，但我怀疑他是用跟厄血症类似的力量治好了我。
    我跟那些被厄血症转化成怪物的同胞们太像了。
    脑海中再难组织起成片的想法，“杀”成为了我唯一的念想。我因此而变得沉默，尽管清楚地说话此时也成了难事。
    想必我的样子着实恐怖，昔日爱戴我的同僚们都远远地避开了我。就连那些人民也是如此，哪怕我曾救过他们的命。
    这样就好，我不想要任何人靠近我。我把越来越稀薄的理智，全部集中于听从大人的命令。
    我是厄咒缠身的鬼，是供大人驱使的剑。
    大人下令，剑鬼执行。</t>
  </si>
  <si>
    <t>61800c2ca0adee65ba3ffc512d3be937</t>
  </si>
  <si>
    <t xml:space="preserve">    我本来自另一个世界，是那个世界的神主亲手创造的人形兵器。
    “当世界面临灭绝的危机时，消灭导致危机出现的力量源头，即灭世之源，以确保世界得到存续。”
    下达了这唯一且绝对的指令后，神主又赐予了我“以光塑箭，聚辉成芒”的神能，用以保证指令的执行。
    做完这一切后，神主很快便离开了这个世界。显然他很忙，有许多世界需要他来管理。
    依照神主的指令，我先后消灭了三个灭世之源。他们都强大无匹，不过我还是赢了。
    世界因此避免了灭亡的命运。
    然而，当第四个灭世之源“夜羊”出现时，意外发生了。</t>
  </si>
  <si>
    <t>1e245bd835310381322d12e0ba7f76c3</t>
  </si>
  <si>
    <t xml:space="preserve">    与其他灭世之源比，夜羊本是最为弱小的那一个。我几乎毫不费力就击败了他。
    可他却有着超乎寻常的求生欲，这是之前的灭世之源都不曾拥有的。而且，这个弱小的、不甘于就此湮灭的灭世之源，竟然能够制造出位面裂隙。
    当夜羊仓皇逃入裂隙后，“必须消灭灭世之源”的命令强制接管了我的身体，令我也不受控制地进入到了裂隙之中。
    位面跃迁发生了，我被裂隙传送至了现在的世界，这儿的原住民称其为“艾尔兰德”。</t>
  </si>
  <si>
    <t>8112ea6b479b904a16be5f144b2a72a1</t>
  </si>
  <si>
    <t xml:space="preserve">    位面跃迁产生的动荡令我失去了大部分的神能。更糟的是，我与神主的联系也一并消失了。
    尽管这也意味着我的行动不再会受制于神主的强制指令，可位面裂隙已经关闭了。
    必须找到夜羊，逼其重新打开裂隙，这样我才能返回原来的世界。
    我很奇怪自己会有这样的想法。换做是从前的我，“消灭”才是唯一的选择。
    我不确定现有的力量是否足以与夜羊抗衡，我甚至无法确定夜羊是否跟我处在同一个世界。神能流失后，我缺少追踪灭世之源的手段。
    好在这个世界的原住民乐于接纳我。事实上，他们相当殷切。自称神光永烁教的一群人甚至称我为“受辉火眷顾的神的使者。”
    他们需要我，我意识到。而我也需要他们。</t>
  </si>
  <si>
    <t>2ade86d3081488ced6db0a601603f88b</t>
  </si>
  <si>
    <t xml:space="preserve">    看过盖维娅创造的世界之后，神王倍感无聊。
    我想我能明白他的感受。
    这个世界何其无趣啊！人们愉快地降生，安详地老死，连诉说遗言时都嘴角含笑。
    对神王而言，这样的世界理当毫无亮点而言；而对于司掌死亡的我来说，这些不含任何痛苦的灵魂，是绝对的残次品。
    迪姆加侵略、改变了这个世界，将纷争与苦痛带给了世界里的生灵。
    我是不清楚他因何故遭到了神王的放逐，但这个堕落神明的行为令我赞赏不已。
    托他的福，我开始接收到一批又一批充满痛苦的亡魂。这才是灵魂中的上等品，直令我感到力量充盈。
    于是，在迪姆加败退后，我决定小小地帮他一把，将这种趋势延续下去。</t>
  </si>
  <si>
    <t>c776b1ebaa44485f211e004dd11e558c</t>
  </si>
  <si>
    <t xml:space="preserve">    我制造了一个自己的幻象，悄悄进入到此世界中。幻象的思想与我相连接，然而实力却大打折扣。
    进入凡人世界的代价就是如此高昂。而我还必须足够谨慎，以免被其他神发现，死亡之神竟然直接干涉了凡人世界的运转。
    尽管我觉得神王对这个失败的世界没有一丁点儿在意。
    世界西南边的海屿上，一群长角的族群吸引到了我：他们是迪姆加阴影世界里众多副产物中的一个，也是唯一获得了下面世界承认的族群，并得以于此发展生息。
    他们的王在筹划一些很有趣的事情，与我期望的结果相去甚远，但仍充满潜力。此人的生命真是充满苦痛，我不忍心过早地采摘它。</t>
  </si>
  <si>
    <t>17f5834c68a360028620123338396459</t>
  </si>
  <si>
    <t xml:space="preserve">    我将另一些人变成了自己的帮手。除了会说话，他们与邪魔也相去不远，不仅将杀戮视为头等乐事，还擅长用各种花样来催生一个个苦痛的亡魂。
    第一个得到我约见的人狂妄而无知，似乎觉得凭他手里的两把小斧子，就足以向我发起挑战。
    不过以凡人的标准来看，他的实力还不赖，而其脑海中的那些疯狂念头令我惊艳。我让他去统领我的组织。
    暗穹，是我为这个组织取的名字。既然光明已随着盖维娅的陨落而消逝，黑暗便会遮蔽天际，更多的死亡将诞生其间！</t>
  </si>
  <si>
    <t>42cb8e7d0867708a21e028e83f5d4905</t>
  </si>
  <si>
    <t xml:space="preserve">    任何一个焰岭部落的子民，都不会忘记那场决战。
    恐角氏族的阿布索伦，发出挑战，并成功击败了阿盖特大王，铁腭的骄傲。
    胜利者成为部落新的首领，而败者倒在血泊之中，只余一息。
    阿盖特身故之后，他的战刃将由铁腭氏族的某人继承。
    那个人就是我。
    我发誓，有朝一日，我会拿它宰了那驼鹿，让整个部落知道，铁腭才是最强大的氏族，一直都是！</t>
  </si>
  <si>
    <t>4cfc7abdee000403714d56a15361e375</t>
  </si>
  <si>
    <t xml:space="preserve">    然而为部落所认可的首领，不仅需要具备强大的力量，而且得建立足够的战功。
    我通过了沐血斗士的试炼，光是这一关，许多实力不够格的弱渣就被剔除掉。
    但还不够，我得在斗士团里建功立业，踩着软弱敌人的尸体，不断向上攀登。
    觊觎大王位子的可不止我一个：盖瑞克，加提，莫德甘……各个氏族的战士们都渴望着这份荣耀，而挑战者无一例外地倒在了阿布索伦的脚下。
    如果不能从斗士团中脱颖而出，我甚至都无法拥有挑战他的资格。</t>
  </si>
  <si>
    <t>d8a156b15508b5ff41cfae0ed9f7b19f</t>
  </si>
  <si>
    <t xml:space="preserve">    逼近那人类王子的过程中，我已经记不清自己宰掉了多少人。他的面前涌出更多保护者，又在下一刻全被我的战刃夺去了生命。
    只有一个人例外。
    他躲开了我的第一次攻击，并顺势将手里的剑往上一挑，差点砍掉我半个脑袋。
    这个人很强，人类中竟有如此强大的人。他将我从王子身边逼开，直到敌人的号角响起时，他才从与我的缠斗中从容退开，与人类的部队一同撤离。而我其实应付得……相当吃力。
    我将这次战斗视为耻辱，仿佛逃走的是我，而不是他。
    再遇上时，我定会获得胜利。没有人能从鳄魔的怒火中逃走两次！</t>
  </si>
  <si>
    <t>56929f2ff95ea279c444eb92fdb8b548</t>
  </si>
  <si>
    <t xml:space="preserve">    “这儿根本没什么可侦查的。”陶德边说边夺过我的水壶，“尽是些破石头，再就是岩浆，还热得要命。”
    “小声点，别让那些兽族人听见！”我紧张地四下探看。这儿可是焰岭部落的圣地啊，他们平时都不派人看守的么？
    “嘿，没什么可担心的好吗！”陶德丢还我空掉的水壶，领着我继续向前走，“这儿只有帝国最‘勇敢’的士兵阿男，以及他的挚友陶德……等等，那是什么？”
    我们在石崖上发现了一个宝箱，我从没见过那么多的金银财宝。
    “我发财了！”陶德将财宝狠狠攥在手里，欣喜若狂。
    “可……我们不能把东西私藏了，要让指挥官知道了，我们会掉脑袋的！”
    陶德缓慢地站了起来：“指挥官不会知道的。”
    然后在下一秒，他猛地将我推下了石崖。
    “这事儿只有我知道了。”</t>
  </si>
  <si>
    <t>04ee4c5f2e61ff79bc981d31695ca6c3</t>
  </si>
  <si>
    <t xml:space="preserve">    落进岩浆的时候，我以为自己会就此死掉。
    可滚烫的岩浆却没有融掉我的身体，有一层薄膜似的东西包裹住了我，使我免于变成灰烬。
    在黑暗中下坠了不知道多久后，我的眼前突然就有了亮光。
    一团火红的球体正发出耀目的光芒，将四周全部照亮。它的大小有城堡的几倍，光滑的表面被火焰覆盖。
    尽管眼睛被亮光灼得生疼，可不知怎的，我就是想盯着它看。
    它变得小了一点……又变得大了一点。我意识到，它正在不停地脉动，仿佛是……人类的心脏一般。
    也不知道怎么想的，我竟然伸手去摸它。在夜晚扎营的时候，我通常都是离火堆最远的那一个。
    在我将手放在火球上的那一刹那，那球体表面的火焰突然化作了一股洪流，灌注进我因惊恐而张大的嘴中……</t>
  </si>
  <si>
    <t>4d92477d1aa13dbd07413d26e6d3154e</t>
  </si>
  <si>
    <t xml:space="preserve">    当我从岩浆中跃起时，陶德还在独自费力地搬动那个蠢宝箱。
    我的出现显然令他吓了一跳，或许陶德已经认不出那个被他推入岩浆的“挚友”了：不熄的烈焰改变了我的容貌……也改变了我的心智。
    陶德的剑在还没有碰到我的身体之前，就已经被我的火焰熔成了灰烬。
    他转身想要跑，但人的双腿是跑不过天降的火球的。在让陶德为自己的背叛付出代价后，我向营地的方向走去，留下一串着火的脚印。
    当他们因恐惧而攻击我时，无边的愤怒再度占据了我的内心。这儿没有我的位置，从来都没有。
    我身上的火焰烧得更加旺盛。它们就是我的怒火。</t>
  </si>
  <si>
    <t>498e41639f53bb49a185c87029ee4895</t>
  </si>
  <si>
    <t xml:space="preserve">    曙光丛林的魔法能量充盈而饱满。偶然地，它们灌注进一道吹拂林间的微风之中，令其变成了一个具有自我意识的灵风。
    她看见居住在丛林中的永茂王国住民，她羡慕他们的优雅与美丽，想要与他们走得更近。
    于是，灵风用魔力重塑了她的外形，将自己变得和他们一样。当村庄的年轻人外出玩耍时，灵风鼓起勇气加入了他们。
    当被问及自己的名字时，灵风说：“西娅。”这是她早就想好的名字，发音如同柔风刮擦过树梢。“你好呀，西娅。”他们纷纷友善地向她打招呼。
    嬉戏游玩之间，不觉已近傍晚。西娅与他们道别，并约定好改日再一同玩耍。这真是我拥有记忆以来，度过的最美好的一天！西娅想。
    就在这时，人群中忽然爆发出一声惊叫。“看她的背后！”
    噢，不，西娅懊丧地想。顺着他们的目光看去，果然，她不小心把自己已经藏好的翅膀露了出来。
    巨大、长有花纹的翅膀扑腾出迅风，带着羞愧的西娅飞离地面，很快将众人抛在了后头。她始终捂着双耳，不敢去听这些受她“蒙骗”的朋友们在说些什么。</t>
  </si>
  <si>
    <t>76553704f7e86f882369e0e8266d95c7</t>
  </si>
  <si>
    <t xml:space="preserve">    黑夜之下，丛林中来了一群不速之客，西娅感应得到。一群穿着黑色长袍的外来者，他们苍白的脸上，刻着血红色的印记。
    西娅悄悄观察着他们的行动。在一阵语调阴森的吟唱后，黑袍子们围着的法阵中央，汇聚起一道漆黑色的飓风。
    它能攫取周边的魔法能量，西娅意识到。被黑色飓风波及到的植物们纷纷枯萎凋零，而过程却诡异得寂静无声。
    为首的黑袍客从袖子里取出一根短魔杖，向远处指去，明显受它所驱使，飓风缓缓朝魔杖指示的方向挪移过去。边挪移，飓风边攫取更多能量，其体积仍在不断增大。
    西娅的心中慌乱极了。她比那飓风更加清楚其前进的路途上有些什么：永茂住民生活的村庄，西娅曾经的朋友们，此刻就在那儿酣眠。
    展开翅膀，西娅朝那道飓风追过去，想要赶它前头抵达村庄，警告那儿的居民。可即便西娅使尽全力，也不过堪堪与飓风的速度平齐。
    眼见飓风就要逼近村庄了，西娅当先降落下来。她摊开双手，引动劲风，想要用自身的力量将飓风推离既定的轨道。
   它沉重得吓人，西娅只觉得自己此刻就像一只无助的蚂蚁，徒然想要支开一块巨石。倒是响动声惊醒了熟睡中的村民们，他们跑出家门，惊讶地看到，长有巨大蝶翼的少女正在与一道诡异的黑风相抗衡。
    “趁我还撑得住，赶紧离开这儿！”西娅喊道。</t>
  </si>
  <si>
    <t>c5db535df40d5ad3ec60e2c48de4d6b4</t>
  </si>
  <si>
    <t xml:space="preserve">    “是西娅，她正在救我们！”有人认出了她。
    “加油，西娅！”听闻此言，更多人开始为她鼓劲。
    感觉到鼓舞的西娅开始激发出自身全部的力量。她的翅膀纹路间跃动着翠绿色的光辉，随后便扇动出足以匹敌漆黑飓风的风压。两股风扭结在一起，仿佛厮打着的猛兽。她逐渐觉得自己可以做到了！
    当西娅因力竭而匍地时，黑色的飓风已经退散开来。村民们急忙过来扶起她。“你化解了村庄的危机，西娅，你拯救了我们！”
    不，西娅突然想到，危机还没有结束。
    那些黑袍客们从藏身的丛林中走出来，逼近西娅和村民们。对于西娅的搅局，他们想必很不开心，尤其是为首的魔法师。他除下兜帽，狰狞的脸庞因愤怒而扭曲。
    “你以为自己在面对谁？！”他将短杖高举，邪恶的魔法粒子在其上聚集。“弱小之风，让你见识一下，惹怒堕夜秘法会的下场吧！”
    当汇聚完毕的魔法粒子化作一道破坏射线，径直朝她袭来时，西娅无助地闭上了双眼。   </t>
  </si>
  <si>
    <t>94b7e260108ba8f75fd7144b8f4dfdbc</t>
  </si>
  <si>
    <t xml:space="preserve">    铿！    
    身姿矫健的女战士横身站在西娅之前。伴随着一声沉闷的巨响，破坏射线轻易便被她的盾牌抵挡。
    “勇气超然的灵风化身哟，感谢你为我们争取到救援的时间。”女战士从盾牌后拔出她的巨剑，更多永茂王国的战士出现在地平线上。“接下来，就由青羽远巡军来终结这些邪教徒的暴行！”
    从其挫败的表情来看，秘法会的首领显然是认清了来者的身份。并且萌生了惧意。“很好，这次就算你们赢。不过，曙光丛林终将是我们的。”黑色的烟雾从地底升起，环绕住堕夜秘法会的成员们，他们的身影在黑雾的裹挟下逐渐模糊，直至消失不见。
    “十分抱歉，曙光丛林的居民们。”女战士语带歉意地向村民们说：“丛林的另一端，不知何故，成百上千的丛原狼成群行动，四处乱窜。为防它们引起祸端，我们的人不得不前去镇压狼群，这才令邪教徒们趁虚而入。”西娅这才注意到，这些远巡军们不少都受了伤。
    她的提灯中散射出生机的辉绿色，将众位战士的创伤徐徐治愈。灵风化身西娅决定，今后将继续守护这座丛林，以及她的精灵朋友们。</t>
  </si>
  <si>
    <t>07d611ab76092a188b8a1692bb8a1066</t>
  </si>
  <si>
    <t xml:space="preserve">    猎暗者小队是一支及其隐秘的部队，隐秘到，尽管它是由摄政王格兰弗洛建立并调遣的，其存在却至今不为摄政王的侄女、永茂女王碧桉卡所知晓。
    或许她永远也不会知道，V想，永远沉湎于自己盈满光彩的迷梦里，从不去思索秩序的代价有多么污秽不堪、超乎想象。
    作为小队成员之一，V的职责与其他成员一样，十分得“纯粹”：找出潜藏在王国内部的威胁，并不露痕迹地将其通通铲除掉。
    通常来说，这些威胁都藏得极深。对猎暗者们来说，寻找威胁要困难、无趣得多，而铲除威胁则相对简单、“有趣”一些。
    “你们将成为狩猎黑暗的人，”摄政王说，“为了王国的统治。”
    狩猎黑暗的人，却要将自己也藏身于黑暗中，V暗想。等到黑暗被铲除殆尽的那一天，我们是否也会沦为名单上的猎物，被悄无声息的抹消掉存在，只为了“王国的统治”？
   她尽量不去深究这个问题。</t>
  </si>
  <si>
    <t>451ede4dc8b587242a26773b4ae55d0a</t>
  </si>
  <si>
    <t xml:space="preserve">    格兰弗洛规定，猎暗者小队的成员将永久隐去真名，只以简单的代号相称。他或许觉得自己已经接近了隐秘的要领，但对于最擅于查人底细的猎暗者们来说，名字是最无关紧要的东西。
    V很快便对其他成员知根知底：一群来自永茂王国各个角落的人，因为相似的命运聚集在同一面旗帜下：权力的纷争夺走了他们的至亲，起码一个，或者所有。V属于后者。
    格兰弗洛应该就是看中了这点：猎暗者们因仇恨而射出掠夺生命的箭矢，而这种箭是不会因世俗的诱惑而产生任何偏移的。
    可有些不入流的家伙，却总是为丁点利益奔波劳累。甚至甘愿为此丢掉性命。这样的家伙，此时已经进入了V的射程之中。
    圣辉帝国的外来者，悄然游走在高枝回廊的居民之间……他一定是很有些手段，才能穿过青羽远巡军的巡逻圈，进入到如此之深的国境内部来。
    可他的目的是什么？V决定留此人活命，让他亲口交代。她向来是如此对待自己的猎获的：在榨取出所有的信息之前，V不会轻易取走任何人的性命。
    他们连领死的资格都没有。你又如何？</t>
  </si>
  <si>
    <t>e442125fe87a768bf1b865bcb4e2601c</t>
  </si>
  <si>
    <t xml:space="preserve">    猎物或许察觉到了，自己正受人跟踪。从回廊下到地面后，他突然加快了脚步。
    想让繁茂的树丛成为自己的掩护吗？穷追不舍的V暗自思忖道。原来如此，你觉得自己是个感觉敏锐的聪明人吗？你觉得你比一个永茂人更加熟悉这片丛林——
    疾奔的圣辉人突然右手一抬，一道寒光直奔V的方向而来。起初她以为那是支飞镖；等到V斜身避过，发现深深钉进树干的是一张扑克牌。
    奇怪的武器。V走到空地上，面对自己的猎物。“你肯定有事情要向我交代。”V说。她手中上膛的弩箭迫使对手高举双手。
    “交代事情正是我的工作之一，美丽的姑娘。”他的眼睛藏在宽大的帽檐下，V只看到对方嘴角的笑容，“但我习惯先弄清客户的身份。因为明显地，你既不属于青羽远巡军，也不是冷翠之院的人。你是谁，美丽的姑娘？你为谁工作？”
    V面色一沉，猛地扣动了扳机，而敌人空无一物的手上魔术般地变出了一张卡牌。当飞牌与箭矢于空中撞击，浓烈的烟雾从牌的裂口处爆裂而出。
    等到烟雾散去，圣辉人已经不见了踪影，只剩下V还站立在原处。猎物跟丢了，她想。但他还是交代了一些V尚不知道的事情。
    他说了“冷翠之院”。看来那儿除了虔诚的信徒，还藏有些别的东西。</t>
  </si>
  <si>
    <t>bf32c5bd16f825c9cb0d2143ccf3f07c</t>
  </si>
  <si>
    <t xml:space="preserve">    在振翼声不绝的翅鸣峰之上，有一处鲜为人知的僻静地方。卡修伫立此处，无言地摩挲着自己的匕首。
    一些血迹已干涸多年，早就成了刀身的一部分，再也洗濯不掉；另一些则是新近才沾上的，卡修凝视它们，仿佛凝视着那场战斗：那场发生在不久前的、差点害自己丧命的激战。
    “你让我失望了，卡修。”一道身影从天而降，用粗哑的声音说道。“我叫你把他们全部收拾掉，可最后你却告诉我，你只宰掉了两个，让最后那个逃了回去？”
    “多宰掉一个也不会有什么分别，父亲。”卡修回答，眼睛盯着对方尖利的脚爪，“那可怜虫看到了我的样子，就放他回去大肆宣扬，是焰岭部落的人袭击了他们吧。只有这样，我们渴望的战争才会尽早到来。”
    “哼……这确实比宰了他更有意义。”那双脚爪在卡修的眼里来回踱着步，“等到圣辉帝国的兵马攻过来时，那个坐在大王位子上的老赫比沃，和支持他的那帮子蠢货才会醒悟，他们的决定是多么愚不可及，他们的力量是多么脆弱！”
    如果阿布索伦真有那么不堪，你早该战胜他了。这样想着，卡修嘴里却说：“我想见一见我的族人们，如果可以的话，父亲。”
    “噢，当然可以。”边说着，卡修的“父亲”变张开巨大的双翼腾空而起，一些羽毛落在了地上。“去看看吧，并且记住：只要你听从我的命令，他们的日子便会安顺无虞。”
    那个身影远去后，原本毕恭毕敬的卡修突然暴起。手里的匕首被她的父亲猛地掷出，牢牢钉在地面上，将一片羽毛切作两段。</t>
  </si>
  <si>
    <t>3dcc5b090b79c6d0219434c314039ad5</t>
  </si>
  <si>
    <t xml:space="preserve">    在裂空氏族诸守卫的监视下，卡修见到了自己的族人——都是些女人和孩子，稍有战斗能力的人都和卡修一样，在外执行任务。
    二十年之前，残虐无道的灾蹄氏族悍然发动了对其他所有氏族的灭绝战争。卡修的夜目氏族，与裂空、铁腭、豪牙等氏族一起组成联军，前去阻止灾蹄氏族的灭绝行径。
    经历了一番艰苦卓绝的激战后，两方势力在龙骨崖展开了决战。铁腭氏族的阿盖特最终打败了灾蹄族长，彻底击溃了灾蹄氏族。
    然而何种壮大的胜利，都无法弥补战争带来的惨重损失，尤其是夜目氏族：这个小而英勇的氏族中的所有成年人，都跟随族长加入到战争中，并以牺牲生命的代价，换得一个艰难的胜利。
    讽刺的是，夜目氏族的牺牲并没有为他们赢得长久的尊敬。在弱肉强食的部落铁则之下，夜目族人的土地很快被他族蚕食殆尽。
    最后， 裂空氏族决定接济失去故土的夜目氏族，在自己的领土中分给他们一片生存之所。裂空族长伊戈尔从此成为了夜目族长之女卡修的养父及导师，训练她成为一名出色的刺客。
    只不过，这位曾经慈蔼的族长在遭遇了选王大战的失败后心性大变，开始了令人不齿的图谋。卡修变成了替他杀戮的匕首，而那些遭到软禁的族人们则被用来确保这把锋利的匕首绝不会反过来伤到了伊戈尔自己。
    结束对族人的探望后，卡修想起自己还有一个地方要去。
    事关她和族人的未来。</t>
  </si>
  <si>
    <t>d69d57f4052a7f7bb04b869fa7727112</t>
  </si>
  <si>
    <t xml:space="preserve">    “布里坎兄弟，有什么独家消息给我吗？”
    幽暗密林中的酒馆内，卡修倚靠在吧台前，笑盈盈地问道。
    吧台后站着酒馆老板布里坎。他是个性格暴烈的光头胖子，不仅对客人毫无耐心，酿的酒也难喝无比。
    不过，来到这儿的人向来只奔着布里坎发布的悬赏任务。那些不菲的赏金在他们看来比任何美酒都要醉人。
    对卡修来说更是如此。她比任何焰岭部落的人都要走得更远，足迹遍布艾尔兰德大陆的各个地方，因此她有了体悟：金币比誓言，信念，或是那些个虚无的神明更加可靠，这些亮闪闪的小东西或许能够帮助自己，甚至是夜目氏族的族人们，摆脱裂空氏族的控制，到远离流焰岭的地方，开始自由的生活。
    对卡修这种实力高强的赏金猎人，布里坎一般要和气一些，有时候还会为她预留一些赏格更高，当然风险也更高的悬赏任务。
    只是今天，酒馆老板望向卡修的眼神里满是愤怒，仿佛是望着自己的仇敌一般。
    “没有，我没有独家消息给你。”他一字一句地说道，“以后也不会有了。”
    “你这是怎么了，老朋友？”卡修的笑意僵在脸上，不祥之感从她心头浮现。
    不。
    “你心里明白。”布里坎朝空酒杯里吐了一口口水，用布反复擦拭着杯壁。做完这些后，他将一张悬赏令递给卡修。
    不，不，不！当卡修看见悬赏令上的肖像时，心中的不祥变成了深深的无力感。
    在自己的肖像下面，卡修看到一行字：重金悬赏“噩兆之刃”卡修，这个恶贯满盈的罪犯残忍地杀害了两名铸光骑士。凡缉拿凶手者，将获得圣辉帝国及铸光骑士团的优厚奖赏。
    “现在离开这里，并且永远不要回来。”布里坎的声音在卡修耳边响起，“否则我就让全酒馆的人都知道，这儿坐着一个连铸光骑士都要谋害的罪犯！”</t>
  </si>
  <si>
    <t>d9b35f08c28599a7e76956760bdd3e69</t>
  </si>
  <si>
    <t xml:space="preserve">    或许布里坎以为自己的声音已经压得足够低，卡修想，但他的话还是被酒馆中的另外一些人探听到了。
    于是，在自己出酒馆不久后，这伙觊觎卡修人头的亡命之徒们便急不可耐地结束了跟踪，向她发起了袭击。
    “你们偷袭的思路是对的，”卡修边用匕首轻松格开一人斜刺过来的剑，边说：“可判断力却一塌糊涂，找上了一个远强于你们的对手。不想丢掉性命的话，就老老实实地滚远点！”
    那伙人互相看了看后，他们中有一个人发出古怪的笑声，说道：“是吗？连‘心向弱小，不偏不倚’的铸光骑士都不放过，而今却肯放我们走？”
    这句话刺痛了卡修。于是她将另外一把匕首也抽了出来，望着那些登时戒备着自己的人，缓缓说道：
    “嗯，我杀死了两个铸光骑士，我的匕首贯穿了他们的心脏，一击毙命；第三个骑士本可以直接杀了我，但在那可笑的正义信念的驱使下，他饶了我一命，使我找到机会逃了出来。”
    “疯女人，你在说些什么哪？”那个有着古怪声音的人叫道，“这就是你的遗言吗？”
    “不，这是我的宣言。”话音刚落，卡修的身形一闪，下一刻，已经出现在人堆的中央。
    “我宣言，从今往后，我将完全摒弃那些荒谬的善念；与之相对的，你们也将失去任何从我手里生还的机会。”
    下一刻，她手握匕首，化身成一道铁刃的旋风。
    那是惨叫与狞笑纠缠成的一支乐曲，那是经由鲜血浇灌的钢铁之花。</t>
  </si>
  <si>
    <t>0b59cb22203baef3a33c8fd9bafc7603</t>
  </si>
  <si>
    <t xml:space="preserve">    “说出来吧，相信自己的直觉，兄弟。”
    透过帽檐，卡卡斜眼看着坐在牌桌对面的男人，用戏谑的语气说道。
    “它是蓝色……不，是红色的！”仿佛下了最后的决心一般，男人笃定地说，“红色，我赌它是红色的！”
    “是吗？或许你是对的。那么，就让我们看看结果……”卡卡边说，边将覆在桌面上的纸牌翻转过来。
    看到那金灿灿的牌面时，先前屏住呼吸的围观者们顿时发出一阵表示遗憾的高呼。
    男人气恼得一拳捶在桌子上。“不可能，你作弊！”他猛地站起，对卡卡吼道，“你骗我！”
    “老大从不作弊，大家都知道。”一名壮汉将手搭在男人的肩膀上，“怎么，你要挑战我们补丁帮？”
    当发现自己瞬间被补丁帮的人包围后，男人的语气登时软了下来：“不，我的意思是……让我再来一把！这次我一定能赢！”
    “我相信你能赢，只是……你的钱已经输光了，米莱先生。”卡卡漫不经心地把玩着手中的牌，说：“谁会跟没有筹码的人赌呢？”
    “我拿命赌！”名为米莱的男人红着眼叫道，甚至不去思考为什么补丁帮的老大会知道自己的名字，“或者别的东西，什么都行！”
    听到这句话，卡卡默默地用两根指头叩了叩桌子。
    周围的人消失了个精光。
    “蓝火兄弟会的米莱先生，你的命太金贵，我受不起。”卡卡一脸诚挚地说，“我要的东西廉价得多：我要蓝火兄弟会的成员名单，一个名字都不要落下！”
    “行！”米莱咬了咬牙，说：“开始吧！这次，我赌是蓝色的！”
    “好运总会垂青干脆的人！”卡卡的嘴角微微翘起，将桌上的牌一把掀开。</t>
  </si>
  <si>
    <t>e3ce8fa721216c1552376afc854eca6b</t>
  </si>
  <si>
    <t xml:space="preserve">    “老大，兄弟们都很担心你，这一个月你去哪了？”壮汉边帮卡卡脱下大衣，边问道。
    “我怎么和你说的，贝沃？”卡卡在吧台前坐下，昂头饮下一杯啤酒，“任何情报都有代价，尤其是在我这。”
    “砰”地一声，一道人影撞破窗户，摔在卡卡脚下。
    “这是你们为我准备的惊喜节目吗，贝沃？”卡卡望着地上满身玻璃渣的自己人，打趣道。
    “这是阻挠正序执法队调查的下场。”另一个人影出现在酒馆的门口，正午的阳光勾勒出他伟岸的身形。
    “噢，原来是正序执法队的铁拳警官。”卡卡站起身来，示意将伤者扶去治疗。接着，他才转向铁拳，问道：“有何贵干，警官？”
    “这一个月你都没有在贫民窟，你去哪儿了？”
    “嘻，你和贝沃想必很有共同语言。我哪儿都去，海盗横行的港口，蛛魔肆虐的洞穴，精灵漫步的空中长廊……得了吧，你根本就不关心我去了哪儿，告诉我：你到底想知道什么？”
    “……蓝火兄弟会，把你所知道的关于他们的一切，统统告诉我！”铁拳捏紧了拳头说。
    “唉，看来有人将我送给他的情报转手给了你呀，尊敬的警官。”卡卡的表情阴沉下来，手中的卡牌被他的魔力影响，不断变换着颜色。
    “你打伤了我的人，你间接从我这儿获得了情报；为此，你得付出一些代价。”</t>
  </si>
  <si>
    <t>b8624902e4940d3e9cb83c19165c31b1</t>
  </si>
  <si>
    <t xml:space="preserve">    “他在房间里等你。”赛丽亚对他说。她是烁金齿轮酒馆最美丽的女酒保，而烁金齿轮酒馆是麦卡尼兹城最大最豪华的酒馆。
    我好想娶她。他想。
    上楼走到约定的房间前，他用手轻敲了两下门，等待三秒后又重重地敲了三下。这是他们约定的开门暗号。
    “你迟到了，而且看上去……还受了点伤？”维旺卡司令打开门，四下打量了一番后，将门外的卡卡放了进来。
    “如果你管好自己的人，就可以避免这种情况。”卡卡坐下，也不顾维旺卡疑惑的目光，将一沓信封交给他，“这是我这一个月来搜集到的所有情报。还有一个意外收获：永茂那边的精灵们，似乎还存在另一个未知的组织，我怀疑……”
    突然，门外传来敲门声，两下轻，停顿三秒，三下重。维旺卡朝门边走去。
    卡卡疑惑地说：“我不知道还有别人会来。”
    “是以后会与你交换情报的队员，就像以前的马克那样。”维旺卡说完，又呵斥门外的人道：“你严重迟到了，而且……你也受伤了？”
   “来吧，彼此认识一下。”当铁拳走进门时，维旺卡说，“执法队队长铁拳，秘密情报员卡卡……呃，你们看上去似乎认识？”</t>
  </si>
  <si>
    <t>e6572702d868e31d1d4cdc8a0bfac3b8</t>
  </si>
  <si>
    <t xml:space="preserve">    “你知道我为什么叫你来吗？预备兵荣恩·智铁？”
    “我不知道，维旺卡长官！”
    “你的父亲触犯了麦卡尼兹的律法，并且畏罪潜逃，成了恶名昭彰的通缉犯。因此十分遗憾，你恐怕无缘进入正序执法队了。”
    “……可我，这不……”
    “这个决定已经无法改变。现在，我只有一个问题要问你：你还想为麦卡尼兹城奉献自己吗？即使是用最肮脏、最难以忍受的方式？”
    “……我想试一下，长官。”
    “那么，我现在就要将你从预备兵队伍中剔除出去，并且永远不会承认你曾在这儿服役过。至于你，你会进入贫民窟，与那些你厌恶的混混、罪犯、虐待狂沆瀣一气。你要在那儿为我们搜集情报，并且在未来，当你在贫民窟站稳脚跟之后，我会派你去到更遥远、更危险的地方，动用你的魔法手段，查清任何麦卡尼兹城的潜在威胁！”
    “……我明白了。那么长官，除了我的尊严和对名声的追求，还有什么是需要抛弃的吗？”
    “你的名字。为了省却不必要的麻烦，以后你就叫卡卡吧，听上去就是一个毫无背景的混混。怎么样，能接受吗？”
    “……我不知道。”
    “往好了想吧，卡卡，你或许能成为我们的底牌。”
    “底牌？”
    “是呀——一张能够逆转麦卡尼兹存亡命运的底牌。”</t>
  </si>
  <si>
    <t>ef9350b2d71347a5526b385dd83ebc47</t>
  </si>
  <si>
    <t xml:space="preserve">    凯恩从未见过自己的父母。
    图福姆教堂的主教听见了寒风里的嘹亮啼哭，并循声打开了门。尚是婴孩的凯恩被裹在襁褓中，眼泪鼻涕混到一起，脸颊冻得通红。
    他的名字被写在一张纸条上，与一大串感恩戴德的话语连在一起。
    主教轻叹一声，抱起他走回屋内，将这个小家伙安置在一个摇篮中。凯恩的到来吸引了教堂中的其他孩子，他们都是教堂收容的孤儿。
    “他是谁呀？”有个孩子问道。
    “新的家人。”主教笑着说，“他的名字是凯恩。”
    “他头上那尖尖的东西是什么？”又一个孩子指着凯恩的额头问。
    顺着他的手望去，主教的心里不禁一惊：尽管发育尚还十分不明显，导致他先前丝毫没有察觉到，但凯恩确实长着一对犄角。
    原来，这孩子并非人类，而是“恶魔的近亲”——鬼族的子嗣。
    那对角随着凯恩一天天长大，变得愈加明显，也成了他受欺负的源头：尽管主教反复解释过，鬼族与残害人类的恶魔完全不同，但那些孩子显然无法理解，亦无法克服自己或恐惧或憎恨的情绪。
    凯恩遭到欺负时从不还手，只是夜深时分，他会悄悄来到中厅，对着教堂的圣物——霆霓圣碑，倾诉自己的心声。
    凯恩所不知道的是，偌大的中厅内，除了圣碑，还有一个人听到了他的全部话语——圣徒教头林纳斯。他也不是有意要成为一个偷听者的，只是这个大大咧咧的老教头有在教堂内各处打盹的习惯。
    当首次被凯恩的倾诉声吵醒后，这个老人便知晓了凯恩的苦楚。当他发现这个饱受欺侮的孩子拥有一颗赤城的心时，林纳斯找到主教，提出让凯恩接受他的训练，以成为一名惩治恶魔的战斗圣徒，亲自去证明自己与这些怪物的区别。</t>
  </si>
  <si>
    <t>652450a4908a23028e2c60bbcc3d452d</t>
  </si>
  <si>
    <t xml:space="preserve">    让其他圣徒接受凯恩，比林纳斯想象得要困难得多。
    与孩子们单纯的恐惧不一样，圣徒们对凯恩更多的是戒备：以驱逐恶魔为使命并常与之殊死作战的他们，难以接受把自己的后背交付给恶魔的近亲这种事。
    凯恩似乎从不把这类偏见放在心上，如果他真的受到了负面的影响，起码没有在训练中体现出来。
    他心无旁骛地接受林纳斯的战斗指导，由于没有人肯与他对练，凯恩只能直接把老教头当做练习的对手。
    圣徒们常在背后议论说，指导训练时的林纳斯简直比恶魔还要恐怖，毋宁说让他亲自出手了。自那之后，凯恩的身上没有一处不留下训练造成的淤青和伤痕。
    当疼得实在无法入睡时，他会像那时一样，在夜深时分来到中厅，在圣碑面前吐露心声。这让林纳斯放心下来：尽管常与苦闷作伴，凯恩依然拥有正常的情感，依然愿意诉说。
    再后来，林纳斯欣喜地看到，越来越多的受训圣徒邀请凯恩成为他们的练习对象。尽管这群不坦率的家伙们最常用的理由便是“不忍心看凯恩无止境地受到教头的虐待”，但林纳斯清楚，是凯恩日复一日的努力与包容感染了他们。
    在通过了一系列无比苛刻的考验后，凯恩终于成为了一名正式的战斗圣徒。当天夜里，他再次悄悄地来到了圣碑面前——自从收获了更多的朋友之后，凯恩已经很久不来对圣碑倾诉了。
    只是这一次，凯恩是用兴奋的语气来与圣碑分享晋升的喜悦，而不是那些透露着惆怅与郁闷的自我开解。
    在这次倾诉的末尾，凯恩说道：“比起成为战斗圣徒，我更激动的是，大家愿意接纳我，与我成为朋友。“
    这席话令暗处的林纳斯都不禁落泪，也让凯恩在第二天莫名其妙地被罚进行挥剑训练1000次。
    还有比成为战斗圣徒更令人激动的事？圣徒教头可不认同哪！</t>
  </si>
  <si>
    <t>a1027e5ca97a25235294389ccb62f4d2</t>
  </si>
  <si>
    <t xml:space="preserve">    恶魔大军卷土重来。他们攻破了帝国的防线，并入侵至国境线内的更多地方。
    包括图福姆教堂。
    凯恩与其他的战斗圣徒在教堂外与他们交战。这些突然涌现的恶魔远比往日凯恩所遭遇的那些要强大，他们的存在不禁令他想起了只存在于书本上的古老传说：神魔之柱，报晓人，渊狱魔主……
    在林纳斯不得已发出了撤退命令后，圣徒们退守至教堂内。他们决定，分成两队行动：一队保护着孩子与其他人员，从另一道门逃走；另一队则留在教堂，与攻进来的恶魔交战，直至为逃生者们争取到足够的时间。
    绝望的情绪在一阵沉默中迅速溢散开来，每个人都知道这个决定意味着什么：离开的人获得生还的希望，而留守的人将要直面门外的那群梦魇般的敌人，并迎接几可预见的惨烈死亡。
    “凯恩，你不必留在这儿。”主教颤巍巍地对凯恩说，“你还没有见过自己的族人，你还没有回到真正的家。”
    他好老啊，凯恩想，主教曾经可以轻松地抱起凯恩来，并把他举得老高。林纳斯无言地站在一旁，凯恩发现他的头发也已经全白，那让他引以为傲的壮硕肌肉不知何时起也已经有些松弛了。
    “这儿就是我真正的家。”凯恩说。
    他的战锤已经因先前的恶战而变得破败不堪。就在凯恩丢掉战锤，四下寻找可用的武器时，悬挂在高处的霆霓圣碑忽地脱离了绳索，落在了凯恩的脚前。
    其余人都被这动静吓了一大跳，只有林纳斯哈哈大笑。他拍了下凯恩的肩膀，说道：“它生怕你忘了它哩！说来他也算是你在这儿的第一个朋友啦！”
    凯恩默默点头，将圣碑像盾牌一样举在手中。尽管他不明白教官是怎么知道这些的，可先前的恐惧已经烟消云散。
    凯恩做好了战斗的准备。</t>
  </si>
  <si>
    <t>aed12bfb29b33a4bdea847666602fc15</t>
  </si>
  <si>
    <t xml:space="preserve">    那生有骇人巨角的首领，比其他的恶魔还要高出一截。双手握着的骸骨斧钺上，漆黑的影子如毒蛇般窣动。他俯视着凯恩，林纳斯，以及其他守卫教堂的圣徒们，发出一阵震痛耳膜的诡异叫声。
    听到吼叫声，其余的恶魔朝着圣徒们猛冲过来。凯恩当先迎击上去，林纳斯等人紧随其后。
    在一开始，斗志昂扬的圣徒们似乎还能与恶魔战得势均力敌……直到恶魔首领出手。他将那斧钺高高扬起，挥砍出一道具有无匹力量的震荡波。
    “快躲开！”林纳斯扯着嗓门大喊，但凯恩知道来不及了。身处最前方的他支起圣碑，想要用它将震荡波抵挡下来。
    震荡波碰撞到圣碑上，发出一声沉闷的巨响！凯恩咬紧牙关勉力支撑，却仍旧难以支撑下去。
    老朋友，释放你真正的力量吧！凯恩在心底呼唤道。
    而圣碑响应了他。
    万丈雷霆响彻天穹，继而倾泻直下。在雷霆的威势下，恶魔们发出恐惧的嘶吼，不断向后退却。恶魔首领则一边用斧钺劈开挡路的手下，朝凯恩快速逼近。
    轰！凯恩将圣碑叩击在地，一道苍白雷光随之径直击向恶魔首领，将他的犄角连根劈裂！
    这一次，当恶魔首领再度张口时，他再也无法咆哮，只能无力地吐出一些焦烟了。
    在凯恩恩与霆霓圣碑的带领下，圣徒们最终击退了恶魔，守住了教堂。
    几周之后。
    图福姆教堂的修缮工作已接近完成，凯恩恩决定独自踏上征讨恶魔的旅程了。他将凛岚屿作为自己的首个目的地，只因主教劝他务必去尝试接近自己的族群，感受血脉带来的羁绊。
    以及作为苍雷圣者，为这个世界做点什么。
    </t>
  </si>
  <si>
    <t>dfa5673b8ab887e2c8d828d5589b002c</t>
  </si>
  <si>
    <t xml:space="preserve">    魔械之都麦卡尼兹的公民崇尚科技与创新，其他地方的刀剑与魔法在他们眼中，不过是些既过时又上不了台面的玩意。
    然而魔械科技的繁荣发展自然也会滋生出许多治安上的隐患。于是工匠王威利成立了正序执法队，组织起一群经过科技强化的干员，来对抗那些用科技来进行犯罪的恶徒。铁拳，人称“正义宣告”，是执法队中对打击犯罪最为热衷的那一个。
    光是看到铁拳那双名为“碎牙者”的巨大钢铁拳套，多数恶徒都会选择直接放弃抵抗。也有少数人觉得自己可以尝试与他对抗，但结果往往是，他们既会丢掉那份谜一样的自信，也会丢掉人体用来咬碎和咀嚼食物的东西。
    铁拳的豪爽性格使他在执法队中颇受欢迎，甚至有些遭他逮捕的罪犯也被其情绪感染，奇迹般地萌生了改邪归正的念头。少有人知道的是，铁拳看似阳光万里的心中，始终有块挥之不去的阴霾。</t>
  </si>
  <si>
    <t>051ea03fa0a04ee5af6fcbe424cebb6a</t>
  </si>
  <si>
    <t xml:space="preserve">    鲜有体面人士涉足麦卡尼兹的贫民窟。这儿向来是藏污纳垢之地，甚至有人说，贫民窟里根本没有清白者。
    铁拳旁若无人地行走在肮脏的街道上，毫不在意四周传来的不友善的目光。他时而会停下，四下探看一番，让人以为他是在寻找罪犯的踪迹。
    铁拳的确在寻找某个人，但那个人却不是哪个恶名昭彰的罪犯，否则他不会不戴着碎牙者的。
    年轻的哥哥每周都会来贫民窟一次，寻找童年时在此失散的妹妹。
    那时，禁不住妹妹的苦苦央求，铁拳带着她溜出家门，下到贫民窟“探险”。然而，一场突发的街头暴乱迫使他们走散，只有铁拳安然回到了家中。而妹妹却始终没有回来，哪怕这么多年过去。
    家人逐渐放弃了继续寻找她，只有铁拳一直不愿意去考虑妹妹早已遇难的可能性。
    “哟，这不是我们敬爱的铁拳警官吗？”一伙流氓靠近铁拳道，显然，他们只注意到铁拳空空如也的双手，却没有在乎他阴沉的脸色。“独自一人来此巡逻，真是勇气可嘉！”
    “很遗憾，我现在并没有在执勤。”铁拳挽起袖子，“而我只在执勤期间才会手下留情。”</t>
  </si>
  <si>
    <t>3b1870d64547891d5819155b6c234f57</t>
  </si>
  <si>
    <t xml:space="preserve">    “来一杯‘惊吓单元’。”手上伤口的疼痛令铁拳掏钱的动作有些别扭。
    “嘲兽酒馆”的老板战战兢兢地接钱过去，很快将铁拳点的酒送了上来。辛辣的啤酒将他的郁闷心情又冲淡了几分。
    “你打了补丁帮的人，惹了贫民窟中最不该惹的势力。”铁拳的身后传来一个阴沉的声音，“而现在还坐在这儿气定神闲地喝酒？”
    啊，又来个找事的。铁拳不耐烦地从高脚椅上跳下，面向对方说：“我不想打坏了这儿的东西，你跟我来，我们出去……”
    可当他看清来者的脸时，脸上的怒意立刻变成了惊讶，又由惊讶变成了喜悦。
    “……噢，我为我的失态道歉。没想到会在这儿遇到您……长官。”
    “这么多年过去了，你还是管不住自己的暴脾气。”挽着辫子的男人露出浅浅的笑容，与铁拳热情相拥，继而又说道：“不必叫我长官，我早已离开执法队了。叫我的本名就好。”</t>
  </si>
  <si>
    <t>be85dbe5abaadad96c6e8371f1f136e9</t>
  </si>
  <si>
    <t xml:space="preserve">    “您怎么会回到麦卡尼兹来呢？”嘲兽酒馆中，铁拳向并肩而坐的前长官马克问道。自从那件惨剧发生后，这位可敬的前辈就毅然离开了队伍和城市，独自踏上了复仇之旅。
    “只为了一件事。贫民窟里有个还算可靠的情报贩子。”马克说，“我从他那儿得到了一些有用的情报。当然，价格可不便宜。”
    “这么说，您马上又要离开？”
    “本来的计划是如此。可那家伙慷慨地给了我一些‘赠品’，一些新的犯罪组织情报。我想我得把它们交给用得着它的人。”
    “你面前的就是。”铁拳接过记录，翻看起来。蓝火兄弟会？看上去不怎么入流嘛……
    直到他翻到一张罪犯的肖像画。
     “怎么了？”感觉到异常的马克凑过来，看了一眼那肖像，“一个女孩……有什么问题吗？”
     铁拳捏着情报单的手是如此用力，以至于已经结了痂的伤口又纷纷破裂，渗出鲜红的血来。
    我以为她已经死了。铁拳只觉得周围的一切都变得有些恍惚。</t>
  </si>
  <si>
    <t>7ba18518fc9c410c8c7492eb505ad237</t>
  </si>
  <si>
    <t xml:space="preserve">    一看到那襁褓中的孩子的样子，霍恩海姆就明白：他已经没救了。
    “救救我的孩子，霍恩海姆。”工匠王威利哀求道，“他的母亲艾米莉，我的挚爱，为了生下他，舍弃了自己的生命……现在，我又要失去唯一的孩子？我绝不答应！”
    “那就把麦卡尼兹城最好的医生全都找来。”霍恩海姆说，但他心里明白，威利肯定已经这么做了。和自己不同，他虽然是个笨蛋，却讲究凡事有个计划。
    比如他一步步地追求到了艾米莉，霍恩海姆苦楚地想，威利，这下你也品尝到了失去挚爱的滋味了。
    “医生救不了他。”威利说，焦急使他整张肥脸都在颤动，“可你能行，你是个天才，我和艾米莉都是这么认为的。你不是常说，炼金术是万能的吗？”
    “你以为利用她的名字就能够打动我吗？你这个卑鄙的混蛋！”霍恩海姆叫道，“炼金术的确是万能的，可万能的代价却无比高昂。假使我说，要救这孩子，你得把麦卡尼兹城让给我，你答应吗，工匠王大人？”
    “这……”威利嗫嚅着。贪恋财富与权力，恰是他的软肋，这么多年也从未变化，霍恩海姆鄙夷地想。
    “那么我对您的遭遇深表沉痛。”他说完，拔腿朝门外走去。
    “等等！”威利的声音从后头传来。
    “我只要救回我们的孩子……我承诺她会照顾好他，现在我也承诺你，你会得到你想要的。你知道我一向信守承诺。”
    “我知道你会。”霍恩海姆说，“在这儿救不了他，得去我的炼金工坊。”    </t>
  </si>
  <si>
    <t>b5d57cb3ce8c39724ec27a369b552d07</t>
  </si>
  <si>
    <t xml:space="preserve">    除了各种看着就让人不舒服的实验药剂外，狭小拥挤的炼金工坊里，还摆着些形状奇特的机械造物。
    霍恩海姆一把挥开桌子上堆挤着的实验物品，示意威利将奄奄一息的孩子放在上面。
    “我需要调制一管特殊的药剂，如果它奏效的话，你的宝贝疙瘩兴许能活下来。”霍恩海姆说，“我的工坊里材料齐全，可我需要花时间炼制，得有人帮忙把材料挑选出来，按照我要求的剂量一一准备好。”
    “我这就去把炼金街最博学的人都找来。”威利点头说。
    “那个人就在你面前。”霍恩海姆说，“而炼金街的其他人，不是自我感觉良好的傻子，就是些江湖骗子。你来帮我挑选材料。”
    “我来？”威利惊异地说，“可我已经太多年没有亲手接触炼金术实验了。”
    “那很好。”霍恩海姆边找来许多空的药瓶，边说，“如果实验失败了，我就不是罪恶感最重的那个人了。少废话了，再磨磨蹭蹭，你的孩子就要咽气了。”
    威利终于不再言语，开始在杂乱无章的工坊中，翻找出霍恩海姆要的十千克晶灰、八百克紫磷、二百五十克甘盐，以及所有其他东西。
    而霍恩海姆则一边用魔法技艺操控着他的炼金瓶，一边有条不紊地将威利递过来的各种材料匀称地添加进去。
    最终，一瓶散发着金色烟雾的药剂被端到垂危的孩子的面前。
    “他叫什么名字，威利？”霍恩海姆突然问道。
    “皮埃尔。”威利疑惑地说，“他的母亲取的，干嘛突然问这个？”
    “没什么，我单纯想知道她的孩子的名字。”霍恩海姆淡淡地说，“在我死之前。”</t>
  </si>
  <si>
    <t>32a248adfed0d149e66bdcbea3f7e3c9</t>
  </si>
  <si>
    <t xml:space="preserve">    “你在说些什么？”威利慌张地问道，“你怎么会死？”
    “我说过，炼金术的代价是高昂的。”霍恩海姆边说，边将药剂高高举起，“这瓶药剂只能算是添头。”
    “而只有生命方能换取生命。”
    话音未落，他将药剂狠狠砸向地面，随之和身边的皮埃尔一同被从碎瓶中急剧窜出的金黄色浓烟包裹。
    呛人的气味逼得威利和随从们连连后退，他们的视线亦被浓烟挡住，全然看不见里面发生了什么，只能在原地等待烟雾消散。
    一声响亮的啼哭声，从渐散的烟雾中传了出来。威利赶忙走近，只见襁褓中的皮埃尔已经神奇地恢复到了健康的状态，先前的危境仿佛从来不曾发生过。
    威利喜极而泣，不迭地抱起皮埃尔，四下张望。
    霍恩海姆却不见了。
    “……我的好朋友牺牲了自己，换来了孩子的命。”威利悲伤地说，“噢，无私的霍恩海姆。”
    “谢谢你的夸奖。”一个古怪的声音从威利脚边那最后一撮烟雾里传出，吓得他差点跳起来。
    烟雾散尽，声音的主人出现在众人的视野里：他头大身体小，四肢就比婴儿长一点，而那一身的穿着，仿佛霍恩海姆的缩小版。
    “霍恩海姆？”威利丝毫不确定地问。
    “是我。如假包换的霍恩海姆，敢于挑战的霍恩海姆，无视规则的霍恩海姆！”小人发出兴奋而尖锐的叫声，引得众人都捂住了耳朵。
    “我就知道，那些紫磷果然有效！虽然失败的后果不敢想象，可一旦成功，两个人都能活下来！”
    小人欢呼道：“不愧是我！敢于挑战的霍恩海姆，无视规则的霍恩海姆！”</t>
  </si>
  <si>
    <t>b0d5de8e00773605334216fa23c6a2f1</t>
  </si>
  <si>
    <t xml:space="preserve">    “失败的后果不敢想象？”威利仿佛明白了什么，勃然大怒道，“你把救活我儿子当成了一次危险的实验！”
    “你有什么可埋怨的？”霍恩海姆质问道：“如果你还有一点炼金学的常识，就会意识到部分材料不对劲。况且实验还成功了。”
    威利沉默地瞪视着他，继而像个泄了气的皮球，承认道：“的确成功了，我不得不说，感谢你救了他。按照我们的约定，麦卡尼兹城是你的了。”
    “得了吧。”霍恩海姆不屑地说，“它对你来说是个宝贝，对我来说就是个粪坑。想想吧，它把一个水平尚可的炼金术师，变成了一个只会抹眼泪的胖子呢。”
    “那我也得感谢你。”威利急迫地说。
    “噢，你当然得。”霍恩海姆说，“我现在的这副身体不仅不稳定，而且脆弱得紧。我需要许许多多的恒晶，置办些强化身体的材料。”
    他将工房内摆放的机械造物扫视一通，接着说：“这些都太破烂了。我还需要麦卡尼兹城里最高明的魔械工匠，为脆弱的我打造一个顶配的机械座驾。当然，我得全程参与。”
    “没问题。”威利爽快地说。比起交出自己辛苦经营的城市，这些代价对他来说简直微不足道。
    “听着，虽然我很不待见你和你这哭个不停的小崽子，”霍恩海姆补充道，“但我们恐怕得不时见个面。生命交换的过程中，思维也会彼此交织、折叠。如果你的孩子经常会蹦出些奇妙的点子，那可不是因为他聪明。”
    “噢，这……”威利苦恼地说，“这真是……令人欣喜。”</t>
  </si>
  <si>
    <t>b6b8dd40882989081b8d7d4d9fc42108</t>
  </si>
  <si>
    <t xml:space="preserve">    “敬爱的米勒主教。
    不知您可曾记得科萨，您在麦卡尼兹城的虔诚信徒？
    如您所知，麦卡尼兹是座没有信仰的城市。这儿有着堆成山的炼金工坊，却没有一座小小的、供人祈祷的教堂；这儿诞生了成百上千的杰出发明家，却不曾出过一位光荣的大主教。
    好在神光永烁教有我！非是自夸，我的确在发明创造上有些造诣。在教义的启发下，我造出了莱尔德——或者直接叫他的代号：信徒！
    初看之下，人们也许会认为他只是一个明显提升了战斗能力的战斗用机器人。但是！但是比火力更凶猛的，是他对神光永烁教滔滔不绝的信仰！
    在将战斗知识输入至莱尔德的信息处理模块前，我首先输入的是一整本《神光教经》。这是有讲究的：面对敌人，莱尔德首先会尝试用教义感化他，如果其实在油盐不进，他才会使用武力自保。
    将他带在身边吧，尊敬的主教，让他护你周全。
    同时，在他的储物模块中，放着我的另一项发明。那是一对专门对付恶魔的枪，不需要借助任何信仰之力，只消轻扣扳机就能消灭那些肮脏的怪物。
    愿女神的光辉护佑您。
    麦卡尼兹最虔诚的信徒，科萨。”</t>
  </si>
  <si>
    <t>a974e514a17a6531547c91457a77469b</t>
  </si>
  <si>
    <t xml:space="preserve">    在接受创造者的指令、刚出城不久后，莱尔德的威胁检测机制令他偏离了原本的方向。
    一只巨大而丑陋的恶魔，正与一个麦城装束的男人战至一团。
    或者说，它正要杀掉那男人。莱尔德的程序判断道，因为缺少攻击恶魔的手段，男人根本无法对敌人造成有效的伤害，落败身死不过是时间问题。
    他的信息处理模块中即刻生成了两条指令：消灭恶魔，及确保男人生存。第一条指令可说是科萨设置的根本指令，因为神光永烁教中的战斗圣徒，本就负责剿灭恶魔，保卫王国；第二条指令则是为了限制莱尔德，避免他因火力过猛而对恶魔之外的生物下了死手……
    于是他举起一只炮口，用光能炮弹在恶魔的胸腔上开了一个大口子，救下了男人。
    这事儿本该一帆风顺。可接下来，圣徒莱尔德的信息处理模块便遇上了一道难以处理的问题：主要指令要求他继续往前，去往圣辉雄都，面见织光主教；可“确保男人生存”的指令仍在生效，因其似乎十分热衷于寻找恶魔，枉送生命。
    经过一阵精密的计算之后，模块形成了方案：莱尔德自行打开了腰部的储物模块，将放置其中的、用于对付恶魔的武器取了出来，送给了那个男人。
    如此莱尔德方能继续未竟的旅程了。</t>
  </si>
  <si>
    <t>a268e69058cae7fcc29e9bfee129d68b</t>
  </si>
  <si>
    <t xml:space="preserve">    “可敬的科萨兄弟。
    我在雄都的监狱中读到这封信。不，不要误会，不是我惹上什么事端，而是你创造的这位机器人朋友，在进城时遇到了一些麻烦……
    当卫兵阻止他贸然进入城门时，我们的机器人朋友动用了武器。很显然，你在信中提及的‘先用教义感化，再用武力自保’的说法没有实现。
    我当时没在现场，不过据在场的人说，莱尔德一边朝阻止他的人开火，一边念念有词。我不太懂你们那神奇的机械工艺，不过我揣测，恐怕他是把‘布道’和‘自保’两相合一，当成了一件事去做。
    所幸在他造成人员伤亡前，一位承光剑卫及时赶到，终止了这场闹剧。为了防止他再度开火，护城心切的维多利亚女士不得不用剑削去了莱尔德的武器。
    如果不是在他身上搜出了这封信，事情可能会朝着更不幸的方向发展。我作为直接的‘收信人’，来到监狱，参与关于责罚莱尔德的讨论。
    幸运的是，我的劝解还算有用：鉴于他没有伤及无辜，并且竟然可以背出全部的教义，在支付了城门的修缮费用后，他们决定免去莱尔德的大部分罪责。但情绪如此不稳定的信徒，乃我生平仅见，称之为‘嗜战信徒’亦不为过，恐怕无力胜任我的护卫一职。
    为此，我们好不容易在城中寻得一位机械师，稍微对其进行了些修缮，并将其遣送回麦卡尼兹。不过，对你的热心行为，我仍致以衷心的谢意。
    顺带一说，你所说的另一项发明，我们没有在他的身上找到，如有风险，望你深加调查。
    愿女神的光辉护佑你。
    米勒，女神的仆从。”</t>
  </si>
  <si>
    <t>9be47c98841f004478c9e1efb1e50133</t>
  </si>
  <si>
    <t xml:space="preserve">    科萨花上了整整一天的时间才修理好莱尔德的机体损伤。若不是雄都里那二流机械师胡搞一通，修理或许半天就完事了。
    尽管主教的来信中并未表现出谴责的意味，科萨仍为莱尔德，以及造出他的自己羞愧万分。
    同时他觉得自己有必要为丢失的武器付出责任。那两把枪能够重创恶魔，但并不只能重创恶魔。若是它们不幸落入恶人手中……
    科萨必须得把它们找回来。
    莱尔德“稚嫩”的语言模块并不能准确描述出抢走武器之人的情况，但科萨用其他装置直接读取了机器的见闻。
    拿走他发明的，是科萨最为厌恶的，麦城正序执法队队长马克。作为一群正义心过剩的家伙，执法队队员们总爱来管他的闲事。
    不过这家伙不知为何，已经离开了执法队。科萨想到，或许与他拿走武器的动机也有关系。
    通过附着在武器上的发信装置，科萨锁定了马克的大致区域。而要么是装置出了问题，要么是这位前队长的脑子出了问题，科萨想。
    他进入了冥海鬼域，恶魔的近亲的地盘。而且他手里还掌握着能消灭恶魔的杀器……
    “你有好去处了！”科萨对一旁的莱尔德说，“我们得跟去看看，这位老兄在搞些什么。”
    “已收到，指令。”莱尔德用毫无平仄的声音回复道。</t>
  </si>
  <si>
    <t>f993839cb30ccf827fe650652d304a45</t>
  </si>
  <si>
    <t xml:space="preserve">    除了每天必不可少的斗士游戏，龙骨崖里的孩子们还有一项乐趣。
    轰隆轰隆轰隆……由远及近，越来越响。
    “他来啦！”孩子们兴奋地叫着，推搡着往大道边奔过去。
    只见高坡之上有一巨物疾速翻滚而下，弹开行经路上的砂石，甚至在地上留下一道深而宽的痕迹。他越滚越快，最后稳稳撞在山脚的岩石上，发出的咣当巨响，恐怕整个焰岭部落都能听见。
    “图尔托，你又不小心滚下来啦！真是笨啊！”孩子们围拢在坚甲氏族的图尔托的周围，又闹又笑。
    图尔托缓缓坐起来，挥开嬉笑的孩子们。在天生的坚硬甲壳的保护下，他的身体毫发无损。只是那一路的翻滚颠簸，使他头晕目眩到了极点，忍不住侧头呕吐了一番。
    “我确实是个笨蛋。”图尔托自言自语道，异常困难地站起身来。这已经是他第六次在坡上滑倒，然后一路滚到山脚了。也难怪那些孩子把他当笑话看，连图尔托自己都觉得自己怪滑稽的。
    “老朋友，谢谢你拦住我。我走啦！”他对刚才撞上的那块岩石说道。这是块异常坚硬的石头，在图尔托多次猛烈的撞击下，依然不见损伤。若不是它横在这儿，恐怕图尔托已径直滚进了前方的岩浆池里。
    所以他才管石头叫“老朋友”。事实上，除了这块石头，图尔托已经没有别的朋友了。
    他开始缓慢地朝山上挪步。这可比直接滚下来费力多了。</t>
  </si>
  <si>
    <t>c10fa42acad623e5cb47d17076b8f7ed</t>
  </si>
  <si>
    <t xml:space="preserve">    轰隆轰隆轰隆……
    “他又滚下来啦！”有孩子喊道。
    “可那块石头今早被搬走了呀！他会滚进岩浆池里去的！”另一个孩子焦急地说。
    于是孩子们一齐在道路旁大喊：“图尔托，快点停下来呀！”
    尽管剧烈翻滚中的图尔托听到了孩子们的警告，可何时停下从来不由他说了算。
    几根坚硬的羽刃从天降下，深深扎进岩路之中。尽管它们并没有拦下图尔托，却使得他的滚动路线发生了显著的偏移。
    图尔托最终撞在了另一侧的石头上，并且把它撞得稀碎。显然比起“老朋友”，这块石头的质地要差得远。
    “你没有事吧。”一个优雅的身影从惊魂甫定的孩子们中间走出来。她微微地一抬手，那些插地的羽刃便抽离腾空，落回了那人的手中。
    “我没事，谢谢。”图尔托忍住强烈的呕吐欲望，慌乱地说。“本来用不着你费心帮我，这儿本来有块石头……”
    “你说的是那块陨铁吧。”她说，“我们正在修建一座新的栈桥，而陨铁是绝佳的材料，所以今早它就被搬走咯。”
    “可它是我的朋友……”图尔托说到一半，马上意识到自己的话是多么荒诞。所幸对方并没有嘲笑他，而是伸过来一只手。
    “你叫图尔托是吧，我是蕾温。如果你只是缺朋友的话，那么我们能成为你的朋友。”</t>
  </si>
  <si>
    <t>6b327c087a8fbce4ade9b02e39e7c732</t>
  </si>
  <si>
    <t xml:space="preserve">    “听说你想加入沐血斗士团，成为我们中的一员？”阿布索伦大王问道。
    尽管图尔托并不比对方矮上多少，此时却像个做错事的孩子，只是瑟缩在阿布索伦的影子中。
    他好威风，图尔托想，我什么时候也能变成这样呢？
    “我听说他撞击陨铁后都能毫发无损。”蕾温说，“他很适合加入我们。”
    “让他自己说。”阿布索伦皱眉道。
    “嗯……我想蕾温说得对。”图尔托犹豫地说，“我想跟大家做朋友。”
    周围的斗士们爆发出一阵大笑，大王拿斧柄重重地一敲地面，使他们瞬间住了嘴。
    “我也听过你的传言，坚甲氏族的图尔托。”阿布索伦说，“你有着战士的体魄，但想要加入我们，你还需要具备战士的内心。”
    “怎样才能拥有战士的内心呢？”图尔托问。
    “浴血奋战，至死不渝。”
    图尔托思考了一会，然后抬头说道：“我觉得我可以做到。”
    “哈哈，我喜欢这家伙。”鳄魔说道，“表面看起来是个懦弱可欺的软蛋，实际上说不定比谁都要自负哪！”
    “比你还要自负？”蕾温问。
    “安静。”阿布索伦无奈地说，“如果你执意如此，年轻的图尔托，我们会给你证明自己的机会。”
    “没问题，我会证明自己的。”图尔托道，“现在我可以跟大家做朋友了吗？”
    “鳄魔说得没错。”阿布索伦轻叹道，“你确实够自负的。”</t>
  </si>
  <si>
    <t>051783c8d70d1509751f392a22fbd62c</t>
  </si>
  <si>
    <t xml:space="preserve">    “我说得没错吧，只要守住这座城，焰岭部落的蛮子们就拿我们没办法。”约逊将军站在城垛上，得意地对副手说。
    “只要守得住，当然，将军。”副手忧心忡忡地说。
    “你在质疑我的判断，老实说，这不利于你的晋升。”约逊将军说，“看看他们前几次的进攻是怎么做的？一开始，我们的弓箭手老远就逼退了他们；后来呢，他们又趁着夜色突袭……”
    “我好像听到了什么声音。”副手突然说。
    “当然，你听到的是我睿智的嗓音。”将军说，“如果再打断我，我可能会考虑晚上换个人守夜。刚才我们说到哪了？对，敌人趁着夜色……”
    “声音越来越近了。”副手皱着眉头说。
    “你完了！你……”正当约逊将军要大发雷霆时，他自己也听到了一些声音。
    轰隆轰隆轰隆……
    “敌袭！”有人叫道。“有什么朝我们这边滚过来了……似乎是一个焰岭部落的战士！”
    “拿箭射他！”约逊大喊，“把他射成刺猬！”
    “他本来也挺像刺猬的。”副手在一旁评论道。
    一阵箭雨越过他们的头顶，朝疾速滚动的图尔托射去。“箭矢对他无效，敌人没有一点减速的迹象！”
    “那又怎样？”约逊将军擦着额头的汗，“他以为自己可以撞破我们的城门？做梦！”
    “这门的材质可就比陨铁脆弱一点。”副手补充道。
    砰！
    “他撞破了城门，同时远处出现了焰岭部落的军队！”
    “看来我们守不住了，将军。”副手转头说，却发现将军已经倒了下去，脖子后面还插着一把羽刃。
    “我们来了一位新战友，他叫图尔托。”飞上城头的蕾温对惊慌失措的副手说，“他会为我们撞开胜利的大门！”</t>
  </si>
  <si>
    <t>669c426d284293cb140b8041d48bd033</t>
  </si>
  <si>
    <t xml:space="preserve">    于翅鸣峰上生活的氏族大多拥有翱翔天际的本领，唯独蕾温所在的赤羽氏族比较特殊。
    他们的羽毛一旦长成，就会变得过度坚硬，难以用作飞行，就连短时间的滑翔也实难达成。
    不过对蕾温来说，她最大的烦恼却是自己古怪的笑声，常常会招来他人的嘲笑与疏远。久而久之地，她只得终日里摆出一张严肃的脸，在那些逗趣的笑话面前强忍笑意。
    强作苦脸偶尔会使她被误解成一个不近人情的女孩。而事实是，蕾温有着最为坚硬的羽毛，以及最为柔软的心。
    柔软的心为她赢得了更多的朋友，他们最后都能看清女孩外冷内热的本质，并为那份独有的魅力而折服。
    坚硬的羽毛则成为了蕾温最有力的武器。她将自己的羽毛改造成了投掷用的羽刃，其硬度能够轻松贯穿钢铁，以及任何胆敢阻拦自己的敌人。
    蕾温正是凭借她的羽刃技艺，击败诸多挑战者，成功加入了由阿布索伦大王领导的沐血斗士团。
    尽管心里乐开了花，在进行入团仪式时，蕾温仍牢牢控制着自己，不要笑出声来。
    看啊，她已是个货真价实的战士，却也没有完全放弃成为一个淑女。</t>
  </si>
  <si>
    <t>efacb7a7a06a1fc72791b0209e09c819</t>
  </si>
  <si>
    <t xml:space="preserve">    在蕾温眼里，同在翅鸣峰的裂空氏族是个骄矜得过了头的氏族。
    他们极尽标榜自己展翅翱翔的能力，也对自身喀利沃的身份无限推崇。
    他们尽可以标榜、推崇，只要不惹到她。
    于是，当两个裂空氏族的猎人开始用言语奚落蕾温时，他们有幸见识到了羽毛的另一种运用：两个有着柔软羽毛的家伙以为飞上天际，就能躲过地上的追兵，可坚硬的羽毛给他们的幻想与翅膀开了几个大洞，使他们沉重落地、分外狼狈。
    “愚蠢的赫比沃，你会后悔与裂空氏族为敌的！”他们嚣叫道。
    “你们的水准，要是出现在斗士团的选拔上，甚至撑不过第一轮。”蕾温语带讥讽地说，“而且别忘了，沐血斗士团与整个焰岭部落的阿布索伦大王，也是你们口中的‘愚蠢的赫比沃’吗？”
    两个猎人彼此相视一眼。
    “当然。”其中一人狠毒地说道，“他以为自己可以统领焰岭部落，以为自己能赢得喀利沃们长久的服从。这不是愚蠢，还能是什么？”
    “这是什么意思？”蕾温质问道。不知为何，她心中隐隐有些不安。
    “你会明白是什么意思的。”离开的时候，他们说，“你们都会明白。”</t>
  </si>
  <si>
    <t>d8f0a15a9ff5b34abe3f765d74adf70e</t>
  </si>
  <si>
    <t xml:space="preserve">    阿布索伦大王并不打算对裂空氏族采取什么行动，哪怕是在听明蕾温禀报的消息后。
    斥候告诉他，名为暗穹的敌人正在朝焰岭部落逼近。他们比诞生伊始强大得多，不仅吸纳了许多鬼族以外族群的危险人物，并且成功盗取了许多艾尔兰德的圣物。
    大王想要整个部落齐心协力，共同对敌，而不是在强敌来临之际反而先陷入内部的猜疑与混乱之中。
    沐血斗士们齐聚在哮吼营地中，接受阿布索伦的战前调度。指派给蕾温的任务，是前往焰岭部落的各个地方，寻找质地上乘的原料，来建造诸如栈桥、堡垒等防御工事。
    虽然她更想执行敌情侦查，或是威胁清理之类的战斗任务，但命令就是命令。
    几日下来，蕾温最大的收获，便是在龙骨崖下找到了一块巨大的、可用来修复栈桥的陨铁，并以此为契机，为沐血斗士觅得了图尔托，一位以钢铁般的防御见长的斗士。
    引荐人与被引荐人被分进了同一个小队中，阿布索伦大王希望蕾温能教给图尔托纪律，服从和荣誉感的重要性。
    图尔托学得相当费劲，同队的其他人都在暗地里讥笑他没有脑子。这个以想要结交朋友为目标，而加入斗士团的憨直战士，在加入后的几个月里，并没有交到什么朋友。
    这令蕾温不由得想到了自己。一个因笑声怪异，一个因脑子愚钝，总也不能轻易品尝到友谊的甘甜。
    于是在没有其他人的时候，下定决心的蕾温向垂头丧气的图尔托展示了自己的笑声。
    结果她反而成了受安慰者。</t>
  </si>
  <si>
    <t>d2286dcb86796058bac8af48e43cd86e</t>
  </si>
  <si>
    <t xml:space="preserve">    “你受伤不浅啊，鳄魔。”蕾温对正在接受荒语祭司治疗的鳄魔说，“对手该是怎样可怕的怪物哟。”
    “呸！”鳄魔啐了一口，说，“少在这儿嘲笑我了。那个阴险的小不点，下次遇见，我誓要用战刃把他切成碎片！”
    “那肯定是一场异常惨烈的战斗。”蕾温边说边随手将一块腌菇片放入嘴中。她不明白为什么鳄魔的眼中突然浮现出一丝恐惧的神色。
    “你来了，赤羽氏族的蕾温。”大长老蒂娅向她走过来。她是个稚嫩的女孩，比自己要年轻许多，可眸子里却充盈着超越年龄的睿智。“对于上次的提议，你似乎已经有了答案了。”
    “是的，大长老。”蕾温说，“我仔细考虑了一下，但是谢谢，还是不了。”
    “你选择放弃飞上天空的机会，而不是坚硬如铁的羽毛。”蒂娅说，“这个抉择想必不太容易。”
    “的确如此。”蕾温承认，“要知道在翅鸣峰上，看着那些与我们相似的族群自由翱翔，多少令我有些好奇，飞于云端是一种什么样的感觉。”
    “但我不能因此而放弃自己的武器。”
    “哈，说得好。或许你该问问大长老，有什么方法可以挽救你的笑声。”一旁的鳄魔讥讽道。
    蕾温凝视着自己的战友，又掏出一块腌菇片。这回她确认了，鳄魔自永茂一战归来后，莫名成了蘑菇恐惧者。
    看来凡人皆有缺陷，这么想着，她的心情蓦地好转。</t>
  </si>
  <si>
    <t>cc5096b76a036434ce7104810fccb3d5</t>
  </si>
  <si>
    <t xml:space="preserve">    在守护屏障陷落后不久，恶魔的大军迅速入侵至永茂王国境内。保卫王国的青羽远巡军难敌恶魔的攻势，不断后退。
    危急之际，时任元帅的“不世箭神”阿尔弥，决意亲自带领一支人马深入敌军腹地，突袭并消灭恶魔们的首脑，“谎言之王”波因。
    而率领剩余的远巡军，保卫女王及其子民的重任，落在了青羽将军雷欧那的肩头。
    “我们也许能成功，也许不能。”阿尔弥对雷欧那说，“如果我们安然归来了，那么青羽远巡军便又获得了一场可歌可泣的胜利。”
    “可如果我们没有，雷欧那将军。”他郑重地拍拍女将军的肩膀，说，“你将带领远巡军继续奋战，直至获得最终的胜利。以青羽元帅的身份。”
    您更适合统御远巡军，而我只懂得如何挥舞手里的剑盾。雷欧那在心底呐喊道，您该留在这儿，让我去直面波因。
    可她只是大声说道：“我一定不辱使命。愿您戴胜而归！”
    或许正是看重这份对纪律的服从，阿尔弥才指定她为下任元帅。雷欧那一向将个人的情感放在最后头，将命令和职责看得比天还要高。
    为此，她坚毅伫立，目送自己的梦中人，与他带领的小队消失在晨曦中，千言万语哽于喉头。
    为此，当归来的只有那把她再熟悉不过的纯金战弓时，雷欧那没有落下一滴泪水。
    她昂然行于玛格莉女王面前，接受她的册封。身为青羽将军尚需坚忍不拔，何况元帅？</t>
  </si>
  <si>
    <t>fd612c060e8ec361b01e84be66f19945</t>
  </si>
  <si>
    <t xml:space="preserve">    远巡军们排开阵型，将目标层层包围住，可谁都没敢靠近。
    “你已经无处可逃了，科尔将军。”雷欧那说，她手持剑盾走到科尔的面前，“你背叛了我们的女王，以及整个王国。现在，是时候束手就擒了。”
    “是玛格丽和王国背叛了我。”科尔瞪视着她，愤愤不平道，“我为女王击退一切来犯之敌，可如今，她却逼我与我的族群为敌。”
    “你的族群背叛在先。”雷欧那提醒道，“而你不该因此报复女王。我本来可以为你主持公道……”
    “啊哈！元帅大人要为我主持公道，多么慷慨啊！”科尔发出刺耳的笑声，继而恶狠狠地说，“我才该成为元帅，而不是你！我知道阿尔弥在想些什么：哪怕我救过他的命，哪怕我几次差点为王国丢掉性命，他也不会放心把元帅的名头，交给一个维荻族的孽种！”
    “够了！”雷欧那绝不允许对方如此诋毁故去的阿尔弥，“你只有一个选择：乖乖投降，随我回去，听候女王发落。”
    “不，我还有一个选择。”科尔抽出腰间的两把曲刃，朝四周大喊，“我要在这儿干掉你们的元帅，以此证明，阿尔弥当初的决定是多么荒谬可笑！”
    于是，两人在众战士的包围圈中，在群星的见证下，展开了死斗。
    科尔有好几次差点伤到了她的要害，可最后，雷欧那的长剑贯穿了他的身体。
    “我们……或许不该回来。”弥留之际，科尔断断续续地说，“我们……三人……那条鲸鱼……那时，是多么快乐。”
    他吐出了最后一口气。</t>
  </si>
  <si>
    <t>e1ee2eb154b54842d3e862a402372c02</t>
  </si>
  <si>
    <t xml:space="preserve">    御医告诉她，女王恐怕时日无多。
    对精灵来说，几十年的时间恐怕不过是弹指一挥间。而雷欧那就在这弹指间，失去了所有与她最亲密的人。
    女王的仆从请她进宫觐见。雷欧那思虑良久，没有穿上她惯常的战甲，而是从衣柜中找出一件裙服来。戎马一生，她竟只有这么一件属于女性的衣物。
    玛格丽的床前站着许多人，雷欧那能认出的，有女王的弟弟格兰弗洛，碧桉卡公主，和长老会的几位长老。
    “你来了，雷欧那。”女王看见了她，招手请她靠近。“这件衣服……很适合你，你看上去很美。”
    雷欧那不知道该说什么，只是紧紧握住女王的手。她的手是如此细瘦，如此脆弱。
    “我决定……请我的弟弟，格兰弗洛担任摄政王，辅佐未来的女王——碧桉卡，直至她可以称职地统治。”她看着自己的弟弟，虚弱地说，“请教会她统治之道，亲爱的弟弟。”
    “我会的。”格兰弗洛说。
    “长老会会确保摄政王大人做出正确的决策的。”几位长老忙不迭地说。
    女王点了点头，看向雷欧那道：“答应我，保护好我的女儿，保护她免受任何伤害。”
    “我一定不辱使命。”雷欧那郑重地说。
    格兰弗洛将一直握着的剑递给她：“这是女王给你的。”
    雷欧那立即就认出了这把剑：“王族的家传宝剑，碧空之誓！”
    “你向来不是一个好的弓手。”女王笑着说，“但只有这把剑方能配得上你的剑艺。”</t>
  </si>
  <si>
    <t>59d9baa4d65792a4f5893eb08b6c8cd9</t>
  </si>
  <si>
    <t xml:space="preserve">    雷欧那眉头紧锁，望向摄政王的眼睛里充满疑虑：“您确定要让她上战场？”
    “我确定。”格兰弗洛说，“只要你还记得自己，在我姐姐病榻前发下的誓言。”
    “我当然记得。”雷欧那皱眉说道。玛格丽女王温顺美丽，可他的弟弟着实咄咄逼人。“可为什么要将她放在格外危险的境地中？”
    “来比试吧。”格兰弗洛突然说着，将剑拔了出来。他的语气颇为笃定，没有拒绝的余地。
    于是，两把剑交击在一起，雷欧那应付得颇为轻松，而格兰弗洛不多时就有些气喘吁吁。他瞅准机会的全力一剑，被雷欧那稳当地防御住，并顺势一扭，使他手里的剑脱手而出。
    “……干得漂亮。”格兰弗洛喘着气道，“我以为你只会防御呢。”
    “防御是为了削弱敌人的力量，为进攻创造机会。”雷欧那收剑入鞘，“这两者同等重要。”
    她默默地等待摄政王回答自己的上一个问题。
    “碧桉卡自己要去的。”格兰弗洛终于说道，“她希望更好地统治王国，因此，首先得亲自学习，如何守住它。”
    “就像您当年做得一样。”雷欧那醒悟道。
    “恐怕会比我做得更好。”格兰弗洛淡淡地笑道，“我最近才想起来，姐姐托你保护她，而不是我。那孩子执意如此的话，我只能将她托付给你。”
    “恐怕您如今也需要人保护哪。”雷欧那笑着说。
    “……这可不劳你费心。”格兰弗洛说。</t>
  </si>
  <si>
    <t>9bd50539114542304ce007b3d1d1cbe9</t>
  </si>
  <si>
    <t xml:space="preserve">    炆德尔长老站在一群跪伏着的信徒中央，仰望着高大的翠神雕像。他是绝大多数永茂子民的崇高信仰，是永茂王国最古老的传说。或许比永茂王国本身更为古老。
    “让您久等了。”一个身形佝偻的寺僧走到炆德尔跟前。“请随我来。”
    他们一前一后，沿着盘旋的楼梯朝下走，直至走进一扇由两位寺僧把守的木门。
    漆黑的门后，一盏烛光由远及近。秉烛者的声音同他的面容一样沧桑：“那么阁下，这一次，又是谁的生命即将走到尽头？”
    炆德尔发出一声冷哼：“那个先不急。我想问问，上个月，在这儿，我是不是给过你们一个名字？可名字的主人如今却依然活得好好的，怕是会比我还要长寿哩！”
    “我们没有忘记。”秉烛者说，“不巧的是，那位大人身边围绕着不少能人异士，而您要求给他一个体面的死法。我可以向您承诺，既定的结果终将到来，只不过这次会来得稍迟一些。”
    “你的承诺最好有用。”炆德尔说，“说说这次的目标吧。丛原部落的穆密，这群蛮族竟然想仿效焰岭部落，推举出一个领头的。尽管我不相信他们能成什么气候，但我也不能容忍一群蛮族在永茂王国的土地上撒野！”
    “这不是件难事。我们中恰巧有位新人，应当可以妥善地处理它。”
    另一盏烛火出现在他们面前。
    “洛德莱会不辱使命。”持烛火的青年道，火光在他的眼里燃烧。</t>
  </si>
  <si>
    <t>1396374ff24a4f1ff404d8daf9b9555d</t>
  </si>
  <si>
    <t xml:space="preserve">    丛原部落正在举行一场盛大的宴会，以庆祝部落的首位大王诞生。
    穆密大王坐在由林象骨头与藤尾公虎皮制成的高大王座上，他的脚边，两只被驯服的丛原狼因一块肉而厮打在一起。
    两个遍体鳞伤的精灵战俘被牢牢绑在高台上。他们还没有丧命的唯一原因，是穆密大王将处决他们，作为加冕仪式最重要的一环。
    “杀掉精灵渣滓！”“踏平永茂王国！”随着呼喊声达到了高峰，穆密得意地站起身来，在众人的簇拥下，走到了高台上。丛原狼们紧跟在他后面，本能告诉它们，马上就有新鲜的肉可以吃了。
    “我们曾度过一段艰难的岁月，焰岭部落将我们视为叛逃者，而永茂精灵们则将我们当做入侵者。”穆密大喊，“离开那片四面冒火的废土有什么错？而这儿的一草一木，一花一叶，凭什么只让这群长耳朵的废物们独享？”
    台下的兽人们发出狂热的叫声，这令穆密感觉良好。
    “既然如此，丛原部落不会再受到迫害了！在我的带领下，我们将会夺得这片丛林的所有权，接着，让我们杀回流焰岭！让那群顽固不化的同族知道，谁才配带领兽人，谁，才是部落真正的大王！”
    欢呼声响彻云霄，穆密接过手下递过来的钉锤，准备用战俘的性命完成加冕。
    可领地四周燃起的熊熊火焰打乱了他的计划。兽人们乱作一团，拼尽全力扑救火焰，没人再去管高台上的状况。
    而穆密的身旁，多了一道瘦长的人影。</t>
  </si>
  <si>
    <t>9646febf25156a3853a4718ec0fe0751</t>
  </si>
  <si>
    <t xml:space="preserve">    丛原狼的喉咙里发出威胁的叫声，可来者的脸上看不见任何起伏，像一尊雕像般，直到穆密大王觉察到自己的存在，方才开口说话。
    “我被派来取走你的命，丛原部落的穆密。”洛德莱说，右手上的拳刃散发着骇人的寒光。
     “那你就应该趁我不备，发起偷袭。”穆密向旁边啐了一口，举起钉锤，“那样你可能还有一丝的胜算。”
    “你无权决定自己的死法。”年轻的刺客望向两只丛原狼，冷冽的眼神令它们的吠叫逐渐变成了凄声呜咽。
    “我奉命要在你族人的亲眼见证下，夺走你的性命。只有这样，他们才会对自己的愚行有着更为清楚的认知。”
    穆密发出震天的怒吼，高举钉锤朝洛德莱狠狠咋过去。
    钉锤深深砸进地里，木渣四溅。穆密四下寻找敌人的踪迹，突然觉得后颈尝到了一丝甜味。
    刀刃的甜味。
    他看见了自己的身体，那孔武有力的臂膀紧紧攥着一把坚硬的钉锤，锤头砸进地面，其上的血迹仍清晰可见。
     只是这具身体缺了一个头颅。
    目睹这一切的兽人们四散溃逃，愈大的火焰开始攀上高台。
    “做得好，陌生人！”一个战俘激动地说，“你凭一己之力，瓦解了丛原部落的力量！”
    “快帮我们松绑吧，火已经要烧到我了！”另一个战俘则颇有些焦急地喊。
    可洛德莱什么也没说，他只是将手里抓着的重东西丢掉，接着漠然走下了高台。
    至于身后同胞们不断传来的呼救声、火焰的烧灼声，以及之后的凄厉惨叫声，跟他没有丝毫关系。
    跟使命没有丝毫关系。</t>
  </si>
  <si>
    <t>6eb1f8032be8c9b6627030e467587c1d</t>
  </si>
  <si>
    <t xml:space="preserve">    一片黑暗之中，沧桑的声音说道：“你做得很好。”
    洛德莱的声音响起：“那算不得一个棘手的目标。”
    “当然。不过，我指的是你能够完全泯灭情感，放任自己的同胞去死这件事。”沧桑的声音说，“许多人都无法做到这一点，被私情牵绊，最终辱没了自己的使命。穆密没有完成他的加冕，可你，却通过了我们最后的考验。”
    “我可以开始下一个任务了？”洛德莱问。
     “没有错，不过这次的任务难度极高。事实上，已经有几个人尝试去完成它，不过都失败了。作为失败的代价，他们的生命也已被黑暗剥夺，无人记得，无人问津。你觉得自己行吗？”
    “我需要一个名字。”
    “那是永茂王国中无人不知、无人不晓的人。”另一个声音开口道。
    “前任国王视他为最得力的助手。”又一个声音说。
    “元老会也忌他三分。”
    “王国的实际统治者。”
    “格兰弗洛。”沧桑的声音最后说道，“永茂王国的摄政王。”
    “他的生命要走到尽头了？”洛德莱问。
    “他的生命即将走到尽头。”应和的声音此起彼伏，在广阔的黑暗中久久回荡。</t>
  </si>
  <si>
    <t>d086b647677f2cddd98fe0bd7dcdf00a</t>
  </si>
  <si>
    <t xml:space="preserve">    小时候，琪塔经常会做一些奇妙的梦。
    她梦见自己扑扇翅膀，自由翱翔于青空之上；梦见自己踏着沉重的步伐，每迈出一步，都使得山林震颤，惊鸟纷飞；梦见自己露出尖利的獠牙，俯身撕扯着巨大猎物身上的血肉。
    甚至于第二天一早醒来时，琪塔的唇齿间还清晰地残留着猎物的甘美滋味。
    随着她一天天地长大，奇妙的梦境不但没有消失，反而出现得更为频繁。琪塔自己也疯狂地迷恋着这种感觉，上床睡觉成了她一天中最期待的事情。
    母亲讲的睡前故事？不过是开胃小菜罢了。
    直至某天，琪塔惊讶地发现，先前的种种竟然不是梦，而是真实发生的事情。
    当她在逗弄一只小猫时，有那么几秒，场景忽地变换，小猫不见了，琪塔看见的，是呆立不动、异常高大的自己……而低下头时，她发现自己的双手变成了两只毛茸茸的爪子。
    我变成了一只猫？她惊异地思忖，继而发现了事情的真相：是她自己的意识进入了小猫的体内，并以猫咪的身体观察、行动。
    那些梦境……飞翔、攀爬、捕食……统统都是真的！
    短暂的害怕过后，是长久的兴奋。琪塔迫不及待地跑回家去，想要告诉父亲，自己刚刚掌握了一项超凡的本领。</t>
  </si>
  <si>
    <t>97118d3f7198b96c5b8140b983653685</t>
  </si>
  <si>
    <t xml:space="preserve">    琪塔的父亲是个不苟言笑的猎人。他热衷的事情恐怕只有两件，其一是狩猎，其二是把琪塔训练得和自己一样。
    他今天做的便是第二件事，而琪塔显然不如他那么热衷。
    “你的步伐太松散了，琪塔。”父亲斥责道：“任何野兽都能抓住这一点，然后将你变成一顿美餐。”
    “我能进入野兽的意识，控制它们的行为。”琪塔不满地说，“没有野兽能伤到我！”
    “许多新晋兽灵都会有这种幼稚的想法。”父亲边说，边拿着长矛逼近琪塔，逼她与自己拼打，“拥有超凡的能力并不总是好事，琪塔。依赖于它只会使你的心灵更为软弱，并最终遗忘了自己的身份。”
    “身份？”琪塔疑惑道，手里的长矛因疑虑而出现了空档，父亲趁机一记上挑，将她的武器击落。
    “是的，身份。”父亲说，“去捡起你的长矛，孩子。”
    “我们是什么身份，父亲？”
    “我们是精灵，不是野兽；是猎人，而不是猎物。”父亲用矛头指着天空中飞过的鸟儿，对琪塔说，“飞翔固然令人艳羡，但在弱肉强食的铁则下，它只能让你暂时逃离被捕食的厄运，却不能带给你最终的胜利。”
    琪塔不由握紧了手里的矛。父亲见状，难得地笑了一下，说：“如果你的这支矛能够射中它，我们就提前结束今天的训练吧。”
    于是琪塔盯紧了于天际盘旋的猎物，并朝它扔出了长矛。</t>
  </si>
  <si>
    <t>d51f1a95d0bd20934e800c6e3598c7ad</t>
  </si>
  <si>
    <t xml:space="preserve">    琪塔从未见过如此健壮的铁鬃夜狮。
    通过鸟儿的视觉，她发现了这只巨兽。琪塔慢慢地潜行过去，并在不被对方察觉的情况下，将其置入了自己的射程。
    它几乎与堪堪成年的林象一般庞大，坚硬的鬃毛在夜色映照下发出金属般的光泽。那绝不是普通的长矛能贯穿的，琪塔意识到，夜狮只有一处弱点，就是其眉心处的软肉。
    如果长矛能够准确命中那里，就能簌地扎进它的脑门，一击毙命！
    可如果没有命中……那么琪塔唯一的偷袭机会便落了空，必须要正面与这庞然骇物交战。那样她必输无疑。
    琪塔思索一番后，决定使用自己的兽灵本领，占领猎物的意识。操纵它攀上附近最高的一棵树，对准底下尖利的岩石，一跃而下……这无疑是一种走捷径的方法，琪塔想，却是最稳妥的！
    于是，她集中精神，尝试入侵夜狮的意识。可对方的精神超乎想象得强韧，轻易便将琪塔的意识抵挡了下来。更糟糕的是，当夜狮猛地朝自己躲藏的地方侧头时，琪塔知道，她暴露了。
    她在夜狮呼啸扑来前逃入了来时的密林。
    琪塔俯身滑动，跃起攀越，身后不断传来林木碎裂的声音，那是夜狮撞断树木的声音。这声音离她越来越近了。
    它更像个猎手，琪塔想，而我才像个猎物。</t>
  </si>
  <si>
    <t>711ee8bcaf867d41dd6b12fefd925f30</t>
  </si>
  <si>
    <t xml:space="preserve">    琪塔瞅准一个机会，转身向夜狮掷出长矛。
    这一矛险些就命中了夜狮唯一的弱点——它的眉心。但那怪物机警得很，一个歪头，长矛只是擦在它坚硬的鬃毛上，并为对其造成实质的伤害。
    琪塔将束着背上的长矛取下来，与夜狮对峙着。还剩两把，她心想，我还有两次机会……
    夜狮当先扑过来，琪塔身子猛然后仰，躲过了大过她头颅的利爪；接着，她奋力将长矛向上刺戳，想要捅进夜狮的肚子里。
    矛杆猛然断裂，夜狮的腹部也坚硬如铁。琪塔扔下断矛，继续逃跑，夜狮追来，咆哮声惊起满林的飞鸟。
    要是我也有翅膀，也能飞翔，就能逃出生天了，琪塔想。紧接着，她想起了父亲的话。
    “飞翔固然令人艳羡，但在弱肉强食的铁则下，它只能让你暂时逃离被捕食的厄运，却不能带给你最终的胜利。”
    琪塔集中精神，再度施展自己的兽灵本领。
    看见猎物突然站立不动了，夜狮已经做好了扑杀对方的准备。只是这时，一只鸟儿突然停落到它的鼻尖上。
    它有着和琪塔一样的眼神。
    鸟突然张开自己的双翼，挡住了夜狮的全部视线。
    而当夜狮慌乱地摆脱鸟儿时，映入它眼中的，是琪塔的矛尖。
    “我没有翅膀，亦没有利爪。”琪塔吃力地将长矛从死去夜狮的脑袋中拔出来，“那都是我的猎物才会有的东西。而我是猎手，用长矛将猎物通通猎取过来！”</t>
  </si>
  <si>
    <t>594bb86436f20ccb985784fb97ae0301</t>
  </si>
  <si>
    <t xml:space="preserve">    望着仅剩的两个圣辉士兵，影刃露出他标志性的骇人笑容，跨过一地的破碎，朝自己的猎物缓缓走去。
    “鬼族的渣滓，我要杀了你，为大家报仇——”一个士兵大喊，可迎面飞来的斧子中断了他义愤填膺的演讲。
    “错误的答案。”影刃说。他用脚狠踩在倒地士兵的胸膛上，拔出斧子，尔后，再度用力劈砍下去。他接着又砍了第二下，第三下，第四下，直至全身染上了触目的腥红。
    “我、我投降，别杀我！”最后的那个士兵跪下讨饶。
    影刃漫不经心地努了努嘴，说：“这——也是错误的答案。”语毕，飞速旋转的斧子脱手而出——
    并被一把巨剑从中途斩落。
    “他已经投降了。”鬼府骁将剑鬼将巨剑收入鞘中，“我们留他一命。”
    “可我还没有尽兴哪！”影刃嬉笑道，另一把飞斧还在他手里旋转不停，看上去随时都要飞袭出去。
    “通冥鬼府的职责在于迎战来犯之敌，并非无情的屠戮。”剑鬼冷冷地说，“而且，他们是人，不是残暴的恶魔。”
    “人，恶魔，动物，花花草草，有什么区别？”影刃说，“我们不过是挪了个窝，将军，什么都没有改变。什么时候无情的屠戮成了一件错事了？”
    “从我们来到这个世界起，影刃。如果你再无视警告，我只能将你逐出通冥鬼府，并做出相应的惩罚了。”
    斧子的旋转戛然而止，影刃脸上的笑容也消失了。他走向昔日宣誓效忠的将军，注视着他的眼神，以及放在剑柄上的手。
    最后，他只是俯身，捡起了先前被打落的另一把斧子。
    “看来鬼族的确是堕落了。”影刃转身离开，不再回头，“而我不屑与弱者为伍。”</t>
  </si>
  <si>
    <t>128db072db70e88a29b2ac89d357fe87</t>
  </si>
  <si>
    <t xml:space="preserve">    找上影刃的，不是奉通冥鬼府之命，前来缉拿他的鬼域侍卫，而是一群自称暗穹的鬼族人。
    影刃不认识他们中的大多数，而剩余的小部分则都是鬼府重金悬赏的恶徒。
    要不是自己已经离开了鬼府，面前简直是一堆长脚的金子，影刃想，摩挲着手里的飞斧。
    他们想要他加入暗穹，成为他们的一员，不过影刃此时对服侍另一个主子毫无兴趣，不论在这些人口中，“主人”是何等崇高而强大。
    “你们要覆灭鬼魁的统治，然后建立一个新的王朝吗？”影刃百无聊赖地问，“那么，我对你们无聊的事业毫无兴趣。”
    “我们的确要推翻御座上的小毛头。”一个女人说，“但我们无意建立一个新的王朝。如果有人这么做了，我们会继续推翻他。”
    “为了什么？”影刃问。
    “我们所要建立的，是一个充斥着混乱、邪恶和杀戮的新世界。”为首的男人说道，“承认吧，影刃，你清楚地知道自己想要什么，期待着什么。离开了厮杀的循环，你便失去了活着的念想。和平的空气搅扰得你头昏脑涨，不是吗？”
    “我想要你的命。”影刃恶狠狠地说，“我想要你们所有人的命。”两把飞斧在他的手里极速旋转起来。
    “我也是。你的笑容让我犯恶心。”男人笑道，“可主人需要你我都活着，所以今天，这里，不会有人丧命。不过我答应你，有朝一日，我们之间会有一场厮杀，至死方休。”
    “希望那一天不会太无趣。”影刃说。他不得不承认，自己对暗穹的提案着实感兴趣。</t>
  </si>
  <si>
    <t>bce21c5af33592ce4599adcbde0ca490</t>
  </si>
  <si>
    <t xml:space="preserve">    在遭到暗穹的袭击之前，那儿本是圣辉帝国中一个安宁的人类村庄。
    “这儿一个像样的战士也没有。”影刃在一片哀嚎声中抱怨道，“尽管还算尽兴，但着实缺乏挑战性。你说呢，凫？”
    “会有人来救他们。”凫说。
    她实在是个乏味的人，影刃想。不仅少言寡语，动起手来也干脆利落，许多人还没感觉到痛，就草草丢了命，令他少了许多乐趣。
    好在这女人从不对自己的喜好评头论足，这就已经比那个多管闲事的将军好太多了。
    从山上的寺院里奔下来一众武僧，前来拯救落难的村民们。他们中倒是有几个好手，有一个甚至还伤到了他。作为回礼，影刃用斧子夺走了他那对明亮的眼睛。
    若不是铸光骑士团的人也赶到了，影刃已经连那武僧的命都给夺去了。
    深夜里，暗穹的几路人马集结在秘密营地之中。
    “你们的佯攻做得不错。”苇说，“那些武僧可说是意外，但似乎并未对计划造成多大的影响。那些铸光骑士们终究是离开了他们所守护的圣所。”
    “这么说，那东西到手了？”影刃问。
    “嗯。”
    “希望它确实有用，不然我俩的殊死厮杀恐怕会提早到来。”
    苇露出了微笑。与影刃吓煞旁人的笑不一样，他的笑容十分温暖，简直像个十足的好人。
    “放心吧，我们马上就能验证它的效用了。”</t>
  </si>
  <si>
    <t>8c187ce5db4de2ba1d98e76b2db48b3d</t>
  </si>
  <si>
    <t xml:space="preserve">    雾织针林中，不断传来刀刃交击之声。
    “当时我就该杀了你。”剑鬼用巨剑挽转出一个犀利的弧度，劈向影刃，“你曾是通冥鬼府的骄傲，如今，却成了暗穹的祸害！”
    “做骄傲不能让人感到丝毫愉悦，可做祸害却使我惊喜不断！”影刃发出刺耳的笑声，正面接下了对手劈来的一击。
    后背突然袭来的一阵寒意使他本能地跃起，躲开了另一把挟着冰气的弯刀。
    尽管对方戴着狰狞的面具，影刃还是立即从她的手段上辨明了这位战士的身份——荧，来自阎罗刺的凛阎罗。
    当影刃开始向后撤离时，荧当先一步追赶而来。而剑鬼从后推开了她，令自己中了那道从暗处射出的咒术。
    剑鬼翻倒在地，抱住自己的头颅，喉咙中不断发出痛苦的嘶鸣。
    “血继解脱之杖，看上去确实起效了。”手握法杖的苇，与其他守候多时的暗穹成员从隐藏处走了出来。
    “你们对他做了什么？！”凛阎罗护住痛苦的剑鬼，愤怒地喊道。
    “我手里的东西，可以解放鬼族的本性，激发他们体内的原始欲望。”苇说，“不过，我们虽然验证了它的力量，却仍需学习如何更加熟练地使用它。所以，今次暗穹将放过你们，通冥鬼府与阎罗刺的各位。”
    “我们的本性和欲望……是一种诅咒。”剑鬼饱含痛苦的声音传到了影刃这儿。
    “不，将军。”影刃喃喃道，“你马上就解脱了，同我一样。”</t>
  </si>
  <si>
    <t>0a8e8a04eaebacd324114d0a9a9344a8</t>
  </si>
  <si>
    <t xml:space="preserve">    起先，荧还以为他睡着了。
    可当她略微凑过去时，由层层锁链捆绑住的男人猛地伸头咬来。要不是荧躲闪得及时，怕是半张脸都要被啃去了。
    所幸这锁链够坚固，荧想，能困住凛岚屿最为骁勇的战士。更何况，他如今已被血继诅咒蚕食尽了理智，只剩下恐怖的力量无处发泄。
    荧稍微后退了一些，盘腿坐下，开始在男人歇斯底里的狂吼声中娓娓讲述自己一日的见闻。
    都是些琐碎无趣的事情，荧自己如此认为。好在他明显也不是一个好的听众。于是她接着说下去，他的吼叫声没有一刻停息。
    在外人看来十分滑稽的事，荧已经连着做了两个月。当医师说，不断的语言沟通或许能重新唤醒病人的理智时，她便决定亲自来成为这个沟通者。
    这与她对他不加掩饰的爱恋并无关系，与她过去曾热烈地追求他并无关系。
    如果不是男人在关键时候奋力将她推开，那么被捆在这儿、怪嚎不止的就会是她自己了。
    “如果是我变成了你现在的模样，你会每天来这儿，将自己的故事说给我听吗？”荧起身，望着男人的脸庞说。
    她得到的回答是一连串刺耳的怪吼。
    走出关押男人的地牢后，荧见到了在此等候的阎罗刺成员。
    “找到他们的踪迹了。”那人开口道，“这些懦夫就藏在凄嚎岭里边。”
    “那还等什么呢？”荧说，“有些仇，今天就得报了。”</t>
  </si>
  <si>
    <t>9df86e571afa8dd17eca39493d15bfc8</t>
  </si>
  <si>
    <t xml:space="preserve">    阎之间的墙壁上，挂满了各式各样的面具。最上头的，乃是第一位阎罗刺——轲戴过的面具。它漠然看着伫立墙下的数十位阎罗刺成员，看他们将属于自己的面具戴上。
    “兄弟姐妹们，我们都知道聚集于此是为何事！”荧说，“卑鄙而邪恶的暗穹！上次袭击失败后，他们逃到了凄嚎岭，在那儿舔舐自己的伤口，妄图恢复力量，卷土重来。”
    这位阎罗刺的队长高高举起手里的弯刀，慨然续道：“他们休想得逞！就在今晚，我们将主动出击，了结他们肮脏的残生，让鬼魁大人的土地重获安宁！”
    “邪秽伏诛恶皆斩！”其余的人也纷纷举起武器，激动地呼出阎罗刺的铭言。
    他们于深夜出发，潜进凄嚎岭。干脆利落地解决掉那些松散的哨兵后，阎罗刺们很快逼近到暗穹的营地。
    “他们比我们人少。我们该一举击破他们！”旁边的人低声说道。
    “不，这事儿不对。”荧紧盯着前方，“营地中的人比他们上次撤退时还要少，这——”
    话还没说完，荧霍然提刀，挡住了从侧面旋转而至的飞斧。这记飞斧的力道是如此凶猛，竟直接将荧的刀刃砍裂出一个豁口。
    “该死，他们是怎么发现我们的？”面对从四处出现的暗穹成员，荧周围的人叫骂道。
    看来恶战在所难免。荧面具里的双眼越过那数百个敌人，停留在飞斧的主人身上。</t>
  </si>
  <si>
    <t>8cd3d6f1771547b84048cc5d95d94b7a</t>
  </si>
  <si>
    <t xml:space="preserve">    “不会吧，这就是凛阎罗的全部实力吗？”他边掷出飞斧，边迅速后退，拉开与荧的距离。“你甚至都碰不到我。”
    “你今天逃不掉了，暗穹的残暴罗刹——影刃。”荧轻松砍倒两个前来阻拦的暗穹成员，继续朝她的目标进逼。“你和你卑鄙的手下暗算了他，为此必须付出代价！”
    “嗬！”影刃用一记异常沉重的飞斧短暂地逼停了荧，“你我心里都明白，那道解脱咒术是奔着你去的。唉，可怜了这位见义勇为的英雄郎哟！”
    荧的脸一沉，忽地蹬脚奔向影刃，斩下的弯刀在触碰到地面的一瞬间，催发出万道迸开的深寒冰柱。只是这一刀仍是被影刃勉强躲过，并未重创到他。
    “……真是好险哪！差点就成了一座冰雕嘞。”影刃装作一副惊魂未定的样子，“我说过，隔着这么远的距离，你根本不可能碰到我！”
    荧尽力调整好自己的呼吸。刚才的那招使她体力消耗过甚，而影刃很明显看出了这一点，因而露出了放松的笑容。
    他以为我没有远程攻击的手段。他以为自己已经胜券在握。
    荧一跃而起，将仅剩的寒意注入到弯刀的两端，形成一段极寒的“弓弦”。随后，两支冰晶铸造的利箭簌地脱弦而出，直射远方的影刃！
    咔嚓！</t>
  </si>
  <si>
    <t>e44b5c2fea017b29f66b69f4df52cdaa</t>
  </si>
  <si>
    <t xml:space="preserve">    那第一支寒箭生生扎进了影刃的腹部，第二支本是向着他的眉心射去的，却在离目标毫厘的位置被另一个人伸出的手给牢牢握住。
    “好狠啊，咳咳！”影刃跌坐在地上，捂着伤口怪笑道：“哈，发明出这种招数，你有什么资格骂我暗算啊？”
    荧完全不去在意敌人的奚落，因为在她的眼前，正发生着更令人难以置信的事情。
    “他不是在地牢吗？”一个阎罗刺的成员从旁支起力竭的荧，“他不是被里三层外三层的锁链捆住了吗？”
    “显然我们中有暗穹的间谍。”另一个咬牙切齿地说，“有人在我们离开后放走了他，并把他带到了这儿。或许跟把我们行踪透露给敌人的，本就是同一个人。”
    “咳咳咳，好疼啊！”影刃继续叫嚣着，疼痛使他的声音都颤抖了，“就到这儿吧，我该带着他去见主人了。为了把英雄郎捞出来，可费了我不少力气：我差点死啦！”
    “你以为自己还可以安然离开这儿？”荧强装凶狠地说。但她知道一切已是徒然。
    “为什么不能？你懂的吧，这家伙听我的话。”影刃指了指旁边站着的高个子男人，说道。 先前他在地牢里时是那样的狂躁，此刻却不发一言，只是安静地将重伤的影刃扛在了肩上。
    “我可以让他现在就和你们同归于尽。但做事还是要看长远些：待我为我们的英雄郎配备一把趁手的武器，到那时，他将毁掉的可不只是一个区区的阎罗刺咯。”
    影刃与扛着他的男人，逐渐消失在夜色之中。
    “转告你们的主子，就说：凛岚屿和鬼族的末日就要来了！”</t>
  </si>
  <si>
    <t>105991d0aa904b1fcd9967fa7152284a</t>
  </si>
  <si>
    <t xml:space="preserve">    不，不。望着一室的狼藉，正序执法队队长马克绝望地闭上了眼睛。
    “恶魔掳走了特蕾莎，队长。”一个队员小心地说，“他们挟着她飞过了麦卡尼兹的高墙，怕伤着她，我们不敢开火。”
    “那就同他们近身搏斗，将敌人通通打趴下！”新晋队员，“铁拳”库博愤怒地说道，“我们现在就去追上他们，将特蕾莎救回来。”
    库博的话令马克心中一动：是啊，现在采取行动的话，或许一切还来得及！
    面容冷凝的维旺卡司令此时突然开了口：“作为麦卡尼兹的总司令，我必须得提醒你们：正序执法队的职责在于守护麦卡尼兹的安宁与秩序，当危险的恶魔渗入到城内时，你们已经严重失职了。现在，我希望看到所有的有生力量都用于城市的防守工作，以防恶魔再度来袭；而不是没头没脑地去解救一个几乎已经可以确定罹难的人……”
    “哪怕她是你的爱人。对你的遭遇，我很遗憾。”维旺卡转向马克道。“但你有职责在身，于此紧要关头，更该舍弃私情。
    他说得对。马克意识到，可此刻在他的脑海中浮现的，全是有关特蕾莎的画面：她的笑靥，她紧蹙的眉头，她嫁给自己时，眼中幸福的泪光……
    “……我要去救特蕾莎，我一个人去。”马克边说边将显示执法队身份的护目镜摘了下来，“抱歉，长官。”
    “你的行为真令执法队蒙羞。”维旺卡面色铁青地说道。他拿过马克的护目镜，接着一把捏碎了它。
    马克朝向自己的长官，以及昔日的队友们深深地鞠了一躬，然后迈步踏进了无尽的夜色之中。</t>
  </si>
  <si>
    <t>556ca1f29e7b8b90bd6205eced3fa081</t>
  </si>
  <si>
    <t xml:space="preserve">    在马克离开魔械之城，独立展开追踪的两天后，恶魔留下的蹄形足印和绿色血迹还是完全消失了。
    他们又开始飞行了吗？马克懊丧地想。先前的追踪已颇为吃力，如今，自己失掉了眼前唯一的线索，只能像个无头苍蝇般乱撞。
    他无法说服自己就此放弃。特蕾莎一定还活着！马克安慰自己，起码这一路上，他既没有撞见散落着的阴森白骨，也没目睹触目惊心的鲜红色痕迹。她一定得活着……
    耳廓响起的刺耳嚎叫打断了马克的阴郁思绪，一只覆满黑色长毛的大爪朝他袭来。马克敏捷地滚地躲过，掏出腰间的双枪，对着袭击自己的恶魔打出一梭充满怒意的子弹！
    敌人确是恶魔，马克随即意识到，却显然不是掳走特蕾莎的那一批。它长得更为丑陋和巨大，也没有那对可憎的翅膀。
    失望与愤怒交织之下，马克打空了弹匣。然而那恶魔并没有因此受到多少实质性的伤害，依旧嚎叫着，狂乱地朝枪手扑杀过来。
    一声沉闷的巨响，恶魔的胸腔处突然爆绽出一个大口子，从其中散发出的耀目光芒，甚至将四周喷溅的绿血瞬间蒸发。
    “你，有没有，事？”恶魔轰然倒下，其后走上前来一个人。他有着异常平静的面容和有些奇怪的音调，双手处是两个还冒着轻烟的炮口。
    即使现在找到了那些恶魔，我也奈何不了它们。马克懊丧地想，我需要更多地了解他们。
    以及一把新的枪。  </t>
  </si>
  <si>
    <t>c7a34d180eddc07046b76f63084a137e</t>
  </si>
  <si>
    <t xml:space="preserve">    阴暗的房间里，昏迷的男人缓慢醒转了过来。
    “该死，我这是在哪儿？”他想要起身，却发现自己被绳子牢牢地捆在了椅子上。
    “特蕾莎在哪？你们把她怎么了？”晦暗角落里的马克走到男人的面前，问道。
    “你是谁？特蕾莎……又是谁？”男人一脸迷茫地问道，接着又激烈地挣扎了起来，“放开我！我根本不认识你，也不知道你在说什么！”
    “你确实不认识我。”马克承认，“但我却认识你手上的戒指。告诉我，如果你不认识特蕾莎，那么她的戒指为什么会出现在你这儿？”
    “我，这是我从别处买来的，我不知道……等等，你拿枪干什么？”
    砰！
    男人的右耳外缘瞬间被子弹开了个洞。
    “啊，你干什么！你这恶魔！”男人痛苦地嚎叫道。
    “是吗？可据我所知，恶魔的血是绿色的。”马克将手中的两把枪都对准了男人，“就跟你耳朵边流出来的一样！”
    “哼，你是在找死。”男人的声音变得粗犷刺耳了起来。他的身形不断变大，瞬间就挣断了绳子，身后伸展出的巨大双翼将屋内仅剩的光线也尽数遮蔽了。
    “你没有资格问话，须知一切皆是提夫伦大人的安排。”
    漆黑之中，恶魔的声音回荡在马克耳廓，“你只是个弱小的凡人，以为自己伤得了我，并为这份愚蠢而丢掉贱命！”
    “我有许多方法能伤得了你。”马克淡淡地说，“但要找到一种使你痛苦又不致死的法子，是件比较的困难的事。”
    随着他扣下扳机，黑暗中突然迸射出一道炫目的光。</t>
  </si>
  <si>
    <t>10737189d243dbfc33a8993f8c1f9555</t>
  </si>
  <si>
    <t xml:space="preserve">    “直至咽气，这恶魔也没有告诉你，他们把特蕾莎藏在哪儿了？”卡卡边玩弄手里的纸牌，边吹了一声口哨，“比一些执法队的干员还要硬气哩。”
    “关于那个‘提夫伦’，你知道些什么吗？”马克全然不理对方的调笑，自顾自问道。
    “历史课恐怕不是你的强项，警官。”卡卡道，“在我小时候，大人们总说，‘要是撒谎，提夫伦王就要吸干你的血哟！’就因为这话，我到今天都还睡不踏实呢！”
    “我当然知道那个提夫伦，可那明显和恶魔嘴里的不是同一个！难道你要我相信，一个死了几百年的人如今复活了，并且还统御着一众恶魔？”
    “有何不可？这个世界本就如此神奇。”卡卡用手指将金色的纸牌轻轻一弹，那张牌登时褪下一身金粉，变成了完全的红色，“我去过艾尔兰德的许多地方，见过许多远比这神奇的事儿。你相信吗？一群英雄好汉，围着一个一无是处的，叫什么“报晓人”的窝囊废打转……”
    “说些有用的。”
    “我推荐你去凛岚屿瞧瞧，原因有二：第一，那儿曾由提夫伦统治，也是这个暴虐国王的丧命之地；第二，那里藏着许多恶魔，不过你得分清楚真正的恶魔，和恶魔的近亲的区别，警官。”
    “我已经不是什么警官了。”
    “我知道。”卡卡止住了手里的动作，说：“你常说：‘滥用私刑者不配保卫麦卡尼兹。’而今看来，你既没有守住爱人，也没有守住自己。”</t>
  </si>
  <si>
    <t>0348ae0014665a62671bfe22e4d7805c</t>
  </si>
  <si>
    <t xml:space="preserve">    密不透风的小屋中，所有人都在吵个不停。
    金急欲发表自己的“真知灼见”，于是端起她的加特林朝屋顶猛射了一梭子。
    坐在金左右的人急忙起身，躲避从天而降的房瓦。只有站在金身后的埃伦斯岿然不动。
    “大家听听我的计划……我说，全，部，炸，光！”
    大多数兄弟会成员都开始为金的“计划”喝彩起来。他们脸上浮现着狂热的神色，仿佛喜欢傻乐的疯子。
    只有少数人还愁眉不展。这些人又在畏手畏脚了，金不屑地想，他们肯定要说，“金，狂轰滥炸可算不得计划。”
    “金，狂轰滥炸可算不得计划。”他们中有个人开口道。
    “我们当然……会制定更加周密的计划，毕竟这次行动的风险……远胜以往。”在金发作前，埃伦斯突然开口道。
    不论是喝彩者还是反对者，都立即住了嘴。他说话比老大还好使，金暗想。所有人都屏气凝神，才能听清埃伦斯细小的声音。
    “不过有一点……金说对了，我们的确在谋划……一次爆炸。”
    “可，炸哪儿？”有人小心翼翼地问。
    “一座……监狱。”</t>
  </si>
  <si>
    <t>0dbd3dbd503e854961435d75c9210a17</t>
  </si>
  <si>
    <t xml:space="preserve">    “坎贝鲁大监狱，”趴在金旁边的米莱用颤抖的声音说，“圣辉帝国最大、最牢不可破的监狱……这行不通。”
    “我看你是对我的炮弹没有信心。”金漫不经心地将一枚有着花哨外壳的尖头炮弹塞进炮筒中，然后从离监狱百米开外的低洼地中站起。
    “白痴！快趴下，他们会发现我们——”没等米莱说完，金炮筒里的炮弹已经呼啸射出，朝监狱飞去。
    巨大的轰鸣声之后，一朵颜色艳丽的蘑菇云缓缓升起。残破的监狱轮廓在呛人的浓烟中若隐若现。
    “疯子……全都疯了！埃伦斯竟然把这么危险的东西给了你，他也是个疯子！”米莱骂骂咧咧地站起来，朝金喊道：“该死，我们得撤了，监狱的守卫马上就会追过来。”
    “砰”！米莱的大腿上开了个血洞！
     他哀嚎着跌倒在地上，难以置信地望着开枪的金。
    “别怨我，埃伦斯交代过我，确保你留下来殿后！”金边说，边将一条大小不一的定时炸弹绑在米莱身上。
    “可、可有很多种殿后的方式！”意识到金意图的米莱慌乱地叫道：“别这样！我们可以互相掩护！我、我一个人帮你殿后也行！”
    “曾经有很多种方式。”临走时，金向绝望的米莱露出灿烂动人的笑容，“可惜你刚刚骂我白痴。”
    定时炸弹开始发出滴答滴答的声音。</t>
  </si>
  <si>
    <t>7cc8c0f000b5dced1afbca7ff8b2600b</t>
  </si>
  <si>
    <t xml:space="preserve">    看到米莱被落下的地方发生的剧烈爆炸时，已经与位于高远处的埃伦斯会和的金，发出象征愉悦的尖锐笑声。
    “这就是当叛徒的下场。”埃伦斯轻轻地说：“他把蓝火兄弟会的成员情报卖给了许多人，包括贫民窟里的情报贩子。”
    “他甚至叫我白痴！”金愤愤不平地说。
    “鉴于你的身份已经暴露，我给你找了个避风头的去处。”埃伦斯似是没有听到金的话，接着说：“乔克的马戏团急需人手，我决定派你去。但别表现得太显眼。”
    “马戏团！听起来就超有趣！”金说，“他们有狮子吗？我打赌肯定有！他们……”
    “把你的耳机戴好，金。”埃伦斯突然说。
    啊，金看向自己的耳机，它在逃跑的颠簸中，从女孩的耳朵上滑了下来，“嘿，我得说，它有点碍事！”
    “戴好。”尽管依然很轻，埃伦斯的话语中分明多了些不容违抗的威严。
    “好嘛。别这么严肃嘛！”金嘀咕着照做。
    怪异的曲调通过耳机，再度流入金的脑际。金脑海中偶尔会出现的既熟悉又陌生的景象，被抹除了个干净，留下的，只有对混沌和破坏的渴望。</t>
  </si>
  <si>
    <t>b601145c90b538e426012da4a330815b</t>
  </si>
  <si>
    <t xml:space="preserve">    “唉，这儿果然没有狮子！”黑曼罗马戏团最末端的营帐中，金百无聊赖地说道。
    “令你感到失望，让我万分抱歉，尊贵的小姐。”黑曼罗马戏团的团长乔克说。他是个精神矍铄的老人，脸上挂着恰到好处的笑容，全然不似他手下那些举止夸张的演员们。
    “别这么叫我，我可不是什么‘尊贵的小姐’。”金不耐烦地挥挥手说，“说吧，要我去哪儿搞破坏？”
    “破坏？我们不搞破坏。”老人说，“马戏团正在筹划一场盛大的嘉年华，需要一个负责燃放烟花的人。埃伦斯和我说，那正是你的专长。”
    “埃伦斯这么说的？那他有没有说过，我尊老爱幼得很？”金拿起脚边的加特林，对准了乔克，“老头儿，这儿太无聊了。跪下哀求我饶了你，不然现在就做掉你！”
    “这儿怎么会无聊呢？”乔克摊开双手，讶异地说：“咱们马戏团的口号就是‘成吨欢笑，永不无聊’啊，尊贵的小姐。”
    哒哒哒哒哒哒！
    在一连串子弹激起的浓烈硝烟中，金吹了吹冒烟的枪口，“我说过了，我不是什么尊贵的小姐。”接着，她看见乔克毫发无伤地从硝烟中走了出来。
    “哇哦……这可比狮子有趣多了。”金兴奋地说。
    “你的确不是什么尊贵的小姐，”乔克承认道，“不过我也不是普通的老头儿。别急，年轻的秩序克星。黑曼罗马戏团与蓝火兄弟会有着共同的目标，而这场杰里斯王与工匠王都会出席的豪华嘉年华？嘿，我保证它会带给你足够的乐趣。”
</t>
  </si>
  <si>
    <t>da597d399df5b8942d96e4947b1794be</t>
  </si>
  <si>
    <t xml:space="preserve">    年幼的加拉汗与他的半人马族人们生活在曙光丛林之中。那是永茂王国中一处生机勃然的沃土，这儿的生物大多过着与世无争的生活。
    某日，丛林里来了些不速之客。他们是一群野蛮的兽族战士，是焰岭部落的叛逃者。在离加拉汗族人不远的地方，这群兽族人伐木搭营，建立起一座简易的要塞。自那时起，他们开始自称为“丛原部落”。
    温驯的半人马族并没有与兽人们对抗。他们原本以为，当拥有了一处栖身之所后，丛原部落会就此安分下来，与这儿的原住民友好相处。
    但兽人们并未满足于屈居在要塞中。很快，他们便开始扩张起领地来。
    永茂王国当然不会对外来者的侵略行径坐视不理，青羽远巡军很快赶赴此地，想要将兽人们驱逐出去。然而，敌人拥有着与外表毫不相称的狡诈，他们抛弃刚建成的要塞，攀上高树，隐藏住自己的身形；每一次出击，远巡军都收获甚微。
    丛原部落的举动激怒了长老会。他们派出亲兵，对敌人采取了更有效，也更为粗暴的手段——放出大火，焚烧丛林。或许对长老们来说，复苏被烧毁的丛林，远比灭绝外敌要轻松得多。
    火烧丛林的确对丛原部落造成了严重的打击，可也为附近的生物们带来了灭顶之灾。
    包括加拉汗与他的族人们。那是加拉汗第一次目睹如此壮烈的火焰。</t>
  </si>
  <si>
    <t>e9f9247e2f4d24a847d9feb5ee8e863b</t>
  </si>
  <si>
    <t xml:space="preserve">    噬人的大火游蛇般朝半人马们追近，加拉汗只感觉到火苗已经窜上了他的尾鬃。于是他奋力疾奔，快过其他族人，跑在了最前面。
    还活着的半人马们逃出了丛林，满身伤痕地在一片废土上游荡。当他们看见远处喷薄的火山口时，才意识到自己已经离永茂王国很远了。
    这儿是焰岭部落的地盘。
    一群与丛原部落装束相似的兽族战士发现并包围了他们，再将这群惊慌的半人马们押送到一座巨大的钢铁营寨中。
    这儿地面滚烫，空气炙热，仿佛连呼吸都能带出火焰来。加拉汗惊讶于，没有蔽天绿树和清澈溪流，这群人们一直以来是如何生息的？
    多数兽族都叫嚣着，让他们从哪儿来回哪儿去；佝偻身形的尖喙老人则主张将落难者们一个不留地丢进岩浆池，以免他们将焰岭部落的情报带回到精灵的王国；慈眉善目的女祭司则想为他们治疗伤口，再在摇篮高原上辟出一块地来，让半人马们栖身。
    当部落的统领——阿盖特大王站起时，所有人都停止了争吵。他决定收留他们，只要半人马们能够发挥自己的价值：他们擅于奔跑又生性温驯，可以在各地的炙喉水井间奔波，为部落居民们运送水源。
    族人们松了一口气，唯独加拉汗出离愤怒起来。他扬起前蹄，大呼小叫，声称自己要为死去的族人复仇，要向永茂王国讨回公道。
    你想成为一名战士，阿盖特大王说，我会给你这个机会。</t>
  </si>
  <si>
    <t>aab89e5e1aee816f79bb4aad857ac9e6</t>
  </si>
  <si>
    <t xml:space="preserve">    弱肉强食是焰岭部落的铁则，加拉汗后来知道，无力战斗的族群在这儿只能任人宰割，屈辱地苟活着。这些族群被称为赫比沃。
    而精于战斗的族群被称为喀利沃，他们在部落中享有崇高的地位，因其能够在战争中证明自身的价值。
    而加拉汗面临的成为战士的机会，便是战胜一名喀利沃战士，并取而代之。
    他的对手是棕掌氏族的头号战士，攻守兼备的隆贝尔。加拉汗不知道自己究竟是哪里惹怒了对方，因为第一次见面，隆贝尔就大声宣言，要将不知死活的小马抽筋拆骨。
    他们在广阔的废土上决战，由阿盖特大王亲自见证。在拥挤的围观者中间，加拉汗没有见着一个荒语者。作为部落里少数能使用疗伤魔法的群体，荒语者们的缺席令他确信了一件事。
    如隆贝尔宣称的那样，这将是一场不死不休的决战。
    加拉汗使出最大的力气，将手里的长枪朝隆贝尔刺去。但那尖利的枪头刺在对手的盾上时，仿佛戳在了钢铁铸成的墙壁上般，连一丝刮痕都无法留下。
    他又急忙避过隆贝尔砸过来的利斧，连地面都被那斧子砸出了坑洞。力量的差距是如此悬殊，加拉汗的攻击难以奏效，而自己不得不靠跑动躲过对手的每一次攻击，不然便会当场殒命。
    自认为胜券在握的隆贝尔大声嘲讽，称加拉汗只是一个跑得快些的四脚懦夫。围观者也嗤笑起哄起来，大叫着要决斗早点结束。
    加拉汗纵蹄飞奔，朝远方跑去，转瞬就没了身影。
    就跟他第一次逃亡时跑得一样快。</t>
  </si>
  <si>
    <t>e314e66b98bfedede9bf8f6ddb44d43a</t>
  </si>
  <si>
    <t xml:space="preserve">    隆贝尔发出胜利者的哮吼，可惜除了他的族人，应和的人极少。
    一个逃离战场的决斗者，一个轻松的胜利。
    一场无聊的决斗。
    正当众人准备散去的时候，由远及近的嘹亮蹄声引起了他们的注意。
    “逃走”的加拉汗从远方的地平线处出现，重回众人的视野中。他将手中的长枪平举，竭尽全力飞奔。
    原来他并非逃走，而是需要从更远的地方开始奔腾，为这冲刺的一击集聚力量。
    没有人见过奔跑得如此之快的生物。加拉汗的身影几乎快到消隐，唯有扬起的大片沙尘显示着他的大致位置。那枪尖极速地与空气摩擦着，竟磨出了熊熊火焰，将整个长枪笼罩起来。
    围观者们惊慌地向后躲避，令加拉汗的前路畅通无阻。这条路的终点，站立着躲避不及的隆贝尔。他极力掩饰着脸上的畏惧，徒劳地将那盾牌高举着，想要将加拉汗的烈焰长枪抵挡下来。
    枪盾交击，发出一声恐怕整个焰岭部落都能听到的巨大响声。那块盾牌被夸张地一分为二，飞上了高空，最后掉落进滚烫的岩浆池中。
    尘埃散尽，人们目瞪口呆地看着加拉汗从对手身上拔出枪来，高高举起。这是他的首次胜利，激动使他忘了叫喊，但震天的欢呼声顷刻响起来，为了部落新勇士的诞生。
    加拉汗将为了焰岭部落而战，并终有一天，他会回到故土，为那些消陨的族人们讨回公道！</t>
  </si>
  <si>
    <t>bc1f60feabc14606687685dca64a1260</t>
  </si>
  <si>
    <t xml:space="preserve">    据说三分之一的国民，摩肩擦踵地去往王都度路牡，以在一年一度的翠神节上，一睹摄政王格兰弗洛的英姿，以及碧桉卡——他们年轻的女王的芳容。
    “恭迎——永茂王国的摄政王，格兰弗洛殿下！”在报幕官的朗声宣告下，这位艾尔兰德的传奇人物迈着优雅的步伐，在首席乐师玫乐蒂弹奏的动听曲调中，行至王宫的悬台上。
    当他将战盔除下，露出修剪得一丝不苟的山羊胡，以及那对散发着坚毅目光的眼瞳时，悬台下拥挤的民众们沸腾了。
    “摄政王万岁！”“永茂王国万岁！”他们纵情地高喊着，欢呼着。尤其是女士们，恨不得生出一对翅膀，带自己飞上悬台，离那位殿下近一些。
    他们爱戴他，碧桉卡暗想。这时，她听到报幕官的声音：
    “恭迎——永茂王国的统治者，永茂女王，碧桉卡陛下！”
   光是听到这个名字，民众发出的欢呼声甚至盖过了乐师们倾情演奏的音乐。
    而当美丽的女王走到格兰弗洛的一侧，与他一齐向民众招手致意时，那震彻云霄的欢呼，恐怕整个艾尔兰德的人都能听见。
    “碧桉卡女王万岁！”“为了永茂王国！”“永茂长存！”
    按照既定的流程，碧桉卡催动指尖的魔法，使悬台对面、广场中央的翡玉花苞怦然绽放。这宣告着翠神节正式开始，也将现场氛围推向一个史无前例的高潮。
    “他们爱戴你，女王陛下。”欢呼仍未平息，一旁的格兰弗洛轻轻地说。
    我恐怕……不值得这样的爱戴。碧桉卡这样想着，却只是向舅舅绽放出和煦的笑颜，一如盛开的翡玉花。</t>
  </si>
  <si>
    <t>ff91858de3aca5129df4fc2a3798b816</t>
  </si>
  <si>
    <t xml:space="preserve">    议事桌上又爆发了一场激烈的争吵。
    长老会的诸长老，主张重新启动永茂王国周边的守护屏障，以“杜绝恶魔的的入侵，使永茂王国在未来的动荡中独善其身”。
    格兰弗洛则坚决否决了他们的主张，认为重启屏障不但不能独善其身，还会“使王国失去作战的主动权，重蹈当年的覆辙”。
    当长老们希图从碧桉卡这儿获得支持时，坐于桌首的女王当即发言支持格兰弗洛。
    尽管自己是发自内心地认同舅舅的决议的，碧桉卡仍能从那些长老看自己的眼神中察觉到他们的想法：傀儡女王，格兰弗洛的提线木偶，王国第一应声虫……
    “我希望格兰弗洛殿下，能够好好享受翠神节带来的喜乐。”会议结束后，炆德尔长老唐突地说完这句，便与其他长老一起退出了会议房间。
    “你做得很好，孩子。”格兰弗洛说着，沉重地吐出一口气，仿佛自己刚从战场上下来。
    “我愿意支持正确的一方。”碧桉卡说。说实话，她不太喜欢舅舅管自己叫“孩子”。兴许他的想法与那些长老们也差不多。
    “支持我，就是支持正确的一方。”格兰弗洛说，“我姐姐临终时将你托付于我，孩子。而我也宣誓，将替他保护你，至死方休。”
    “我一点儿也不质疑您的忠心，舅舅。”碧桉卡说，尽量表现得不那么苦闷，“我只是希望您能更多地听取我的想法。”
    “哦，哦。当然，女王陛下。”
    摄政王走出了房间，可女王并没有释怀。</t>
  </si>
  <si>
    <t>a4dd1a246b0a37a30b35eaf1d3ae8b5c</t>
  </si>
  <si>
    <t xml:space="preserve">    这是一个没有月色，也不见星光的夜。
    碧桉卡默然徘徊在无人的大殿中。舅舅不“建议”她出外游玩，遣走殿中的仆人，让她有一片独处的空间，已是最大的让步了。
    “你不是王宫中的人。”碧桉卡停住了脚步，似是在自言自语，“出来吧，否则我现在就叫卫兵进来。”
    少顷，不被萤灯照亮的黑暗屋梁上落下来一个身影，没有一点声息。他戴着一把碧桉卡从未见过的武器。
    “不要轻举妄动，卫兵就在外边。”碧桉卡对刺客说道，尽量让自己看上去镇定自若。
    “放心，我不会伤害您的，女王陛下。”刺客开口道，“我的目标并不是您。这也是为什么您还活着。”
    “那……你的目标是谁？”刚问出口，碧桉卡就意识到自己问了一个蠢问题。如果刺客在王宫中寻找的目标不是她，那么他只可能是来找一个人的。
    她的舅舅，摄政王格兰弗洛。
    怒意充满了女王的双眼。她轻轻地一挥手，木质的地板上瞬间伸展出数条虬曲的枝，缠住了刺客的双腿；紧接着，更多的枝藤从宫殿的各处蔓延而来，很快将她的对手疯缠起来。
    可目标不知何时脱离了藤蔓的缠绕，出现在了屋梁上。听到响动的卫兵们此刻也破门而入，将女王层层护住。
    “您的强大出乎意料，女王陛下。”刺客说，“可强大往往意味着，将自己置于更危险的境地中。”说完这句，他便奇异地消失不见了。
    要不是不想在卫兵面前出糗，碧桉卡怕是早已双脚瘫软，跌倒在地了。毕竟，这是她第一次用自己的力量战斗。</t>
  </si>
  <si>
    <t>3be06eaa6df876aba7554c17c2fac43f</t>
  </si>
  <si>
    <t xml:space="preserve">    听说女王遇刺，格兰弗洛很快就赶了过来。他的胡子有些凌乱。
    “他的目标不是我，是您，舅舅。”碧桉卡说。
    “那再正常不过了，孩子。”格兰弗洛叹了口气，说，“很多人都想要我的命。”
    “这就是统治者的处境吗？”碧桉卡喃喃道。
    “他们不会得逞的。”格兰弗洛说，“我会找出他们，解决掉这些麻烦，为你的统治铺平道路。”
    “就像您一直在做的那样。”碧桉卡说，“可靠你一个人是做不到的，你需要帮助。”
    格兰弗洛诧异地看着自己的侄女，“我是一人之下的摄政王，孩子。如果我做不到，那还有谁能帮我？”
    “你的女王可以帮你。”碧桉卡坚定地说，“而她的子民会帮助她。他们爱戴她，不是吗？”
    她从未见过自己的舅舅笑得如此开心，哪怕卫兵们犹疑地进来查看也没能止住他的笑。
    “您刚刚像极了您的母亲，女王陛下。”格兰弗洛恢复了平静，“他实在离开得太久了，久到我都忘了，他常提醒我：‘你不该什么事都独断专行，要学会依靠他人。’久到我都忘了，他的女儿已经长大，或许已经准备好去统治，以及去面对统治后出现的各种问题。”
    “我可不敢说自己准备好了。”碧桉卡犹豫地说。
    “这才是统治者正确的态度。”格兰弗洛说，“我相信您会做得很好。”</t>
  </si>
  <si>
    <t>5d3e59223782136f7d5da37c592828c7</t>
  </si>
  <si>
    <t xml:space="preserve">    老富豪里葛斯总共雇佣了二十个女佣，在王都度路牡的豪宅中，照料自己的起居生活。
    这群女佣中，乡下姑娘茉赛拉显得格外土气和不入流。她不仅常常遭到里葛斯的责骂，还会受其他女佣欺压。
    她们爱叫她“泥巴姑娘”，不仅因为那些苦累活计常弄得茉赛拉全身脏臭，还因为女孩的家乡紧挨着迷乱沼泽——众所周知，沼泽里除了泥巴，就是比泥巴还要肮脏的维荻精灵。
    为了那点微薄的酬劳，可怜的女孩不得不默默忍受他人的侮辱。
    有一天，外出倾倒垃圾的茉赛拉，在后街捡到了只奄奄一息的黑猫。善良的她想要挽救这小家伙的命，于是她把它藏在自己的围裙里头，带回豪宅。
    不幸的是，那微弱的叫声引起了平日里最刻薄、最爱欺负茉赛拉的女佣长的注意。她蛮横地从茉赛拉身上搜出了黑猫，并得意地扬言，自己要在主人面前告发女孩，让她受到严厉的惩罚。
    尽管苦苦哀求，茉赛拉心里深知，女佣长从不把自己的话当回事，何况她正罕见地，将自己的把柄牢牢握在手里。
    然而出乎茉赛拉意料的，女佣长竟然爽快地答应了她。她露出女孩先前从未见过的温暖笑容，小心翼翼地将黑猫递放在地。做完这些后，女佣长猛地躺倒在地，竟陷入了酣眠。
    这是茉赛拉在那天遭遇的第二奇异的事。
    而第一奇异的事，是眼前的黑猫，突然张口说话了。
    它用一副优雅的嗓音，对救助自己的女孩说：“善良的女孩，谢谢你帮了我。如果你不介意的话，现在该由我来帮你了。”</t>
  </si>
  <si>
    <t>f67d2cc8074ea0338d29a72faae651fb</t>
  </si>
  <si>
    <t xml:space="preserve">    据黑猫说，他叫尤基，原是位巫师，因一场意外，永久地变成了现在的模样。
    当茉赛拉挽救了自己的性命后，尤基决定动用魔法，改变救命恩人的穷苦命运，让她彻底摆脱“泥巴姑娘”的绰号。
    不走运的是，尤基的力量已经大不如前了。事实上，光是对女佣长施加的那个精神控制的魔法，就让他累了个半死。
    为此，他需要茉赛拉替自己去搜集一些材料，制成一件法器，以极大增幅魔法的力量。
    尤基需要的材料并不好找。那些只能在危险怪物身上寻得的自不必说，而仅凭金钱就能买到的材料，对拮据的茉赛拉来说，也是个极大的麻烦。
    女孩不得不冒险盗取主人的财富。当她为此而良心不安时，尤基总宽慰她，里葛斯是个大混球，敛藏着的是本就不属于他的金银财宝。
    可这些财宝同样也不属于我，茉赛拉心想。然而尤基的话语仿佛也有一种魔力，让她没办法不去这么做。
    或者说，摆脱“泥巴姑娘”，对这个女孩来说，就是最大的魔法。
    当艰难地搜集齐材料后，在尤基的指导下，制作法器，就是件简单得多的事情。
    “这下完活了。”望着新制成的法器，尤基满意地说，“让我们立刻去试试它的功用。”
    “它能有什么样的功用？”茉赛拉紧张地问，“会让人变得像女佣长那样吗？”
    “噢，比那还要棒，我的好姑娘！”尤基的眼睛里闪耀着诡异的绿光。
    “带着我和它，去找里葛斯吧。想想吧，让昔日的主人成为自己的奴隶，该是件多有趣的事啊！”</t>
  </si>
  <si>
    <t>857f3c91df9382348ba3dd105b6ffc1c</t>
  </si>
  <si>
    <t xml:space="preserve">    靠着新造的法器，如同尤基说的那样，里葛斯真的成了茉赛拉的“奴隶”。
    苍老的贵族富豪从此陷入了对乡下女佣的无穷溺爱中。
    他送给茉赛拉不计其数的珍宝、首饰和靓丽裙服，买来至奢华的化妆品供她妆点面容。当一身华服的茉赛拉翩然而出，里葛斯老泪纵横、极尽谄媚地保证，就连永茂女王碧桉卡都不及她一分美丽。
    茉赛拉也不再需要干任何苦力活了。因为昔日里那些奚落她、欺负她的女佣们，早被他们的主人严厉地命令，“满足尊贵小姐的一切要求，不能让她受一点委屈。”
    于是她们只得惊惶而犹疑地俯下身来，毕恭毕敬地去服侍这位“尊贵的小姐”。而在不久之前，她们中还有人，狠狠地捉弄过“泥巴姑娘”哩。
    她究竟使了什么手段？是不是有什么邪恶的魔法在作祟？她们的表情分明在这么说着，茉赛拉暗想。但她们只是一群卑微的女佣罢了，对任何变故，都无可奈何。
    里葛斯儿女成群，且个个都是觊觎父亲财产的贪婪货色。他们或许勉强能容忍一个女佣与主人同桌吃饭……
    可当里葛斯扬言，自己死后，将把所有财产都留给茉赛拉时？他们是断然不会答应的。</t>
  </si>
  <si>
    <t>564a952bb34f6e475944f8d47a530587</t>
  </si>
  <si>
    <t xml:space="preserve">    或许是不愿意与一个女佣多费唇舌，里葛斯的儿女们选择用刺客和毒药，直接除掉茉赛拉。
    最开始的几次刺杀，都被尤基敏锐地洞察到，并帮助茉赛拉化险为夷。
    对手们自然不甘就此放弃，于是一批又一批的刺客趁夜翻进院子，无形无味的毒液被悄然滴进茉赛拉的松饼、红酒和浴缸中。
    尤基想必曾是位无比杰出的巫师，茉赛拉想，在对付这种事儿上，他可称是游刃有余。不过女孩也开始从这位黑猫师傅那儿系统地学习魔法、毒药学和其他知识。
    这必定是一场持久战，她深知。只要里葛斯还活着，那些人就不会明目张胆地攻击自己，不然就会触怒父亲。
    可他们的耐心终归是有限度的：如果茉赛拉始终无法丧生于一场“意外”，难以预料接下来会出现怎样的麻烦……
    “或许那样的‘意外’可以降临到里葛斯身上，”仿佛看穿了心思的尤基说，“我们越早拿到遗产，就越早能够脱身。”
    “这和我们约好的不一样。”茉赛拉坚决地否定道，“我们绝对不主动去谋害别人。”
    尤基幽绿色的眼眸凝视着茉赛拉，缓缓说道：“我的好姑娘，善良与邪恶，你必须坚定一边。如果你现在后悔了，或许当初还是做个‘泥巴姑娘’比较好。”
    他知道这番话会让茉赛拉做出正确的决定。
    因为女孩实在是太讨厌那个称号了。</t>
  </si>
  <si>
    <t>86090f46e218c16529a5bdb652b0cd32</t>
  </si>
  <si>
    <t xml:space="preserve">    这是个坏脾气的卷轴，熏想。
    它的书页像长蛇般舞动于半空之中，其上的古老文字交替散发出微幽的光芒；两道飓风由它召唤，受它控制，一边卷起树木沙石，一边将靠近的倒霉蛋裹上高空。
    “熏小姐，我们也来帮忙！”净见神社的其他巫女们焦急地喊道，可他们也不知道该如何阻止发疯的卷轴。
    名为熏的女孩先前一直沉默不语，此时忽然有所行动。
    她掏出随身携带的水壶，整壶倒在了面前的泥地上。当众人都以为她要进行某种封印仪式时，熏将经水湿润的泥巴剖了出来，团成了一个泥球。
    “熏大人，您在干什么呢！”
    女孩对他人的质疑充耳不闻，反而是扯着嗓子对卷轴喊道：“喂！破卷轴，看这边！”
    注意到声响的卷轴书页一转，那记泥球已是被熏奋力掷出，以一个巧妙的角度、巧妙的时机，钻进了飓风的空档中，接着稳稳砸在了书页上闪动的一个字符上，糊成了一片。
    就像人突然不能呼吸一般，卷轴疯狂地扭动起来，引得那飓风的势头也乱了套；片刻之后，飓风消散中，卷轴怏怏地从半空中坠下，啪啦散在地上。
    熏一溜烟跑了过去，先是用袖子抹掉了原有的一些字符，又咬破指头，用流出的血在卷轴上画下几个新的字符。
    书页上的字符光芒由微幽转变为清澈的莹蓝色。
    “搞定！”熏兴奋地对卷轴说，“你现在有了一个新的主人，明白了吗？”</t>
  </si>
  <si>
    <t>051d8fa8f344b07b3b59b121418e73b3</t>
  </si>
  <si>
    <t xml:space="preserve">    净见神社中有一对颇具名气的姐妹：姐姐汐擅长“言祝”，吟咏带有净化魔力的咒语便能驱逐邪恶；妹妹熏则是“文灵”的专家，靠书写带有灵力的符文完成净化仪式。
    比起恬静温顺的姐姐，妹妹则显得十分淘气，净化方式更是只能以“不拘一格”来形容。
    可她就是能成功完成净化，即便每次都害得别人为她提心吊胆。不得不承认，熏的确聪明伶俐，总能找到法子对抗各种难缠的对手。
     比如这次的失控的扶摇卷轴，谁都没想到，熏竟然凭借一枚泥球，封住了卷轴的符眼。
    “姐姐，你看我抓到了什么？”熏一回来，就将束在腰间的扶摇卷轴拿出来，向汐展示。她的这个动作引得周围的人一阵心惊肉跳，生怕出什么差错，使卷轴又发了疯。
    “嗯，妹妹真是好样的！”汐由衷地说道，抚摸着妹妹的头发，“跟你一比，姐姐的技艺就差远了。”
    “你怎么又丧气了呢？姐姐哟！”熏钻进姐姐的怀里，“你的言祝我就是学一辈子都追不上，我好想把自己的自信分一半给你。”
    汐总是不自信，又容易多愁善感，这令乐观的熏都有些苦恼：想让自己的姐姐开朗起来，恐怕比降服扶摇卷轴都困难得多！</t>
  </si>
  <si>
    <t>b7c0ddba36e5fff4c86710fd260e997b</t>
  </si>
  <si>
    <t xml:space="preserve">    “我有办法让汐小姐自信起来。”一个巫女神秘地对熏说。熏好奇地将脑袋凑过去，任对方在自己耳边私语一通。
    “我的姐姐……缺少……男人的夸奖？”熏疑惑地重复对方的话，“夸奖就是夸奖，是男是女有什么关系？”
    “熏，你还小，不懂。”巫女深沉地说，“汐小姐，怎么说呢，心里一直有很重的负担。你是她的妹妹，她要是把自己的心事全部说与你听，肯定怕你挂念苦恼；神社里也都是女孩，又全是她的后辈，我们的夸奖只能加深她的责任感，并不能使她真正自信起来。”
    “有道理。所以我们该去找个男人来，让他夸夸她？”熏若有所思地问。
    “哎呀，不是随便一个男人都行！”巫女着急地说，“得是汐小姐认可的男人才行，那种男人的夸奖才有价值！”
    “懂了，可……什么样的男人才是姐姐认可的呢？”
    “呃，你要这么问，我也不知道。”巫女想了想，说，“我只能列出一些一般女孩子都会认可的男人的特质。”
    帅气、高大、成熟稳重……那个下午，熏从巫女那里记录了一大堆东西。
    如果有一天碰见了这样的男人，她暗下决心，哪怕用上封印仪式，也得将其绑到姐姐面前。</t>
  </si>
  <si>
    <t>d3c4bff35af776595844f33b8a922d72</t>
  </si>
  <si>
    <t xml:space="preserve">    这个突然造访神社的男人，很强。熏想，不过这不是她当下主要思考的问题。
    “他符合那个标准吗？”熏问当初给自己支招的巫女姐姐。
    “你，你要这么问的话……”巫女凝视着男人一边肩膀上的健硕肌肉，红着脸颊，羞赧地微微点了点头。
    “好极了！”熏兴奋地对男人说，“你好，你是来找我的姐姐的吗？”
    “不，我是来找你的。”男人道。
    他们将好奇的巫女们抛在了后面，走到了一片无人的空地上。
    “你要跟我切磋‘文灵’？”熏打量着自称乾的男人，问道。
    “嗯，我听说你是净见神社里顶级的文灵使用者，因此想与你试试手，验证下我自己的手段。”他从怀里抽出两张薄薄的长方形纸片，“请接受我的挑战。”  
    “明白了。”熏说，“如果我打赢了你，你就要跟着我去见姐姐。”
    “这真是一个奇怪的要求。”乾皱着眉头说，“不过我也不打算输，所以我答应你。”
    傍晚时分，熏满身疲惫，独自回到了神社。汐听说了白天的事，关切地问她发生了什么。
    “哇！”熏扑进姐姐的怀里，嚎啕大哭，“我输了，姐姐，对不起！”
    “你有什么可对不起我的？”汐不解地问，随即还是温柔地安抚起熏来。
    她轻柔的语气化解了熏心中的不忿，让她不觉已入梦乡。</t>
  </si>
  <si>
    <t>a661cc6f3bfe2c19409184b566c29694</t>
  </si>
  <si>
    <t xml:space="preserve">    如墨汁般漆黑的海潮盘旋抬升，如同一条巨蛇，倨傲地俯瞰着岸头安坐的少女，以及在四面保护她的侍卫们。
    “大家……都退下吧。”汐对侍卫们说，接着阖上双眼，任那凶恶的海潮逼拢过来。
    “潮浪清正，秽业驱离！”当她念诵出这句口诀后，置于腿上的禅杖陡然散发出莹蓝色的辉芒，悬空浮起至汐的头顶。
    “巨蛇”抬升至百丈之高，猛地朝地面砸落过来，引得那群侍卫发出一阵惊叫。
    可在那禅杖的力量下，恶浪仿佛被一道无形的壁障所抵挡，被硬生生地挡在了半空。接着，莹蓝色的光芒开始逐渐将整条海浪都裹挟起来，直至包裹住整片海洋。
    潮中的漆黑物质飞速地剥离消散，目之所及，海水复归清澈，那股强烈的不祥气息，也被汐给净化一空。
    “辛苦大家了。”汐捧起一抔海水，仔细查看一番后，方才轻舒一口气，对侍卫们道。
    “哪里，我们根本帮不上忙，全靠汐大人的神技。”侍卫牵马过来，并帮汐上去。
    “鬼魁大人听说您成功了，一定会很高兴的。”另一个人则边恭顺地接过她的禅杖，边高兴地说。
    汐只是带着温顺的笑容，点头一一致谢。
    离去之际，汐转头看了看那片由她净化的海域。若不是雾气经久不散，或许大家都能一睹大海的蔚蓝呢。
    可汐的心中，此刻却另有疑虑。</t>
  </si>
  <si>
    <t>1b9ce8b51d23252b5e701c429af0e898</t>
  </si>
  <si>
    <t xml:space="preserve">    “姻缘？傻妹妹，我是要终己一生来侍奉海洋的！”汐红着脸说。
    “哎呀，有什么关系，你侍奉海洋，你的丈夫侍奉你嘛！”熏笑嘻嘻地说，“姐姐是连海浪都能征服的女人，难道还征服不了区区一个男子吗！”
    “你，别说了！”汐羞急地伸手来抓妹妹，只是抓到熏头上的帽子，而妹妹早溜到远处，嬉笑不止。
    “熏，如果有一天，你必须要到凛岚屿外生活，你会怎么办？”汐突然问。熏注意到了姐姐语气中的异样，关切地靠过来。
    “怎么啦？为什么要这样问？”
    汐将妹妹搂在怀里，轻柔地抚摸着她的头发，说：“海底藏着些不好的东西，在净化海域时，我有强烈的不祥之感。问题或许并非出在海洋自身。”
    “……鬼魁大人知道这件事吗？”怀里的熏轻轻地问。
    “我准备去告诉他。不过，依那位大人的秉性，势必会选择与海洋中的势力开战。”汐望向远处，出神道，“届时，整座岛屿可能都会被战争波及，而我不敢妄估胜算。我希望你好好的……”
    “你要送我走吗？我可不干！”熏紧紧抱住姐姐，“我要永远跟姐姐在一起，我有力量，可以保护姐姐。”
    “嗯，谢谢你的鼓励，熏……”汐轻笑道，“你又给了我勇气。”
    “寻找姻缘的勇气吗？”熏调皮地说。为这句话，她吃了姐姐一个脑瓜崩。
    是时候找那位大人谈谈了，汐想。</t>
  </si>
  <si>
    <t>e19072c32a8d7d0f8dde6164f4cf0523</t>
  </si>
  <si>
    <t xml:space="preserve">    通冥鬼府之中，汐将想法如数告知了鬼魁。
    御座之上的男孩略微沉吟了一会儿，方才说道：“汐小姐，你的意思是，海洋之中，还有着我们不曾知晓的威胁存在？”
    “是的，大人。”汐点头说。
    “这片海里的怪东西本来就多得是。”御座之下的鬼府骁将季插嘴道。他是个孔武憨直的大汉，在前将军剑鬼坠入疯狂，叛离鬼府之后，季接替了他的位置。“诡船海盗，黾行魔，甚至那乌漆嘛黑的雾本身，据说都能把人逼疯。但他们无法染指我们的领土，威胁我们的人民，这就够了。小姑娘说的东西也是一样。”
    “你的意思是，我们该对汐小姐口中的‘威胁’置之不理？”鬼魁问。
    “这是这个世界的烂摊子，就该让这个世界的人去解决。”季提醒道，“我们的领地里头，还有一档子麻烦事呢！”
    他说得或许对，汐想。可……
    “可这就是我们的世界，季。自我们来到凛岚屿扎根，艾尔兰德便成了我们的新家。”鬼魁说着，踮起脚来，拍了拍季的肩膀，“我愿意为我们的世界做些什么，只为了使它更好，为了使它延续下去。此时若固步自封，无疑是在重复过去的错误。”
    说完这些，他转头望向松了一口气的汐，又笑着说：“我已做出决定，汐小姐。通冥鬼府将全力援助你，直到弄清楚黑雾之海下藏着的威胁究竟是什么。”
    “等待着我们的可能会是一场战争。”汐说。
    “是吗？”男孩回到了御座之上，“那我们就打赢它！”</t>
  </si>
  <si>
    <t>534b7d8a9089d9ddc522f6bca957dac9</t>
  </si>
  <si>
    <t xml:space="preserve">    黑雾之海的中央地带，停着百余艘鬼族战船，其上满载着鬼族的士兵、阎罗刺部队，以及鬼魁本人。
    汐与其他净见神社的巫女们则赤足行于海面之上，步入战船围出的大圈内。这儿便是汐所感应到的，不祥气息最为浓重的地方。
    威胁就在我们的正下方……
    这个念头还是引起了汐微微的不安，而熏则在此时牢牢握住了她的手。妹妹温暖的体温又令汐镇定下来。
    “我总是让你担心呢。”汐不好意思地笑着说，禅杖脱手而出，漂浮在圈子的正中央，莹蓝色的光芒呼之欲出。
    “有什么关系，姐妹间自当如此。”熏嘻嘻笑着，挥动两下手里的卷轴，为在场的众人施加风暴的护佑。
    她们并肩而立，与其他巫女一同凝神屏息，尝试将意念集结于一处，将海面缓慢向四周拨开，直至露出底下的海床部分。
    和其上矗立的宫殿。
    那是一座万分华丽的宫殿，通冥鬼府跟它比起来，就只是一些石头堆砌起来的黑矮屋子罢了。
    汐还没来得及看清宫殿的全貌，一些奇怪的叫声便传进了她的耳朵，越来越大。
    那些叫声来自宫殿的主人——汐生平所见的最丑陋的一群人，如果他们还算人的话：他们长得既像人，又像鱼，也像恶魔；被人发现无疑使他们怒火万丈，于是这群怪物挟着海浪，朝着海面上的战船冲了过来。
    这些海底的不祥之物，代表着这片海洋最为畸形的愤怒。    </t>
  </si>
  <si>
    <t>3b7ab9a1acc09cd2d94f8a4f4c92d999</t>
  </si>
  <si>
    <t xml:space="preserve">    神储克罗可，是时间之神泰姆兹的学徒。
    在辉煌的铸时殿中，泰姆兹通过操纵时光引擎，来确保整个世界的时间能够准确、平稳地运行。
    学徒克罗可所要做的，是将老师的所有做法铭记于心，直至自己也能熟练地掌握操纵时间的方法。
    克罗可总认为自己蠢笨、悟性堪忧，因为他学得异常艰难，错误频出；他的老师则认为妄自菲薄限制了学徒的进步速度，掌控时间从来都不是一件易事。
    况且，对于有着近乎无限寿命的神祗们来说，他们将用足够多的时间，去把时间的奥秘融会贯通。
    然而堕落魔神迪姆加的疯狂行径令整个伊沃尔神域陷入了危机。这场神魔大战永久改变了神域的形貌，无数神祗破灭消陨。
    泰姆兹必须与数万恶魔大军交战，以保护铸时殿和他恐惧失措的神储学徒。临分别时，泰姆兹将自己的序时之翼交给了克罗可，并宣布，如果自己在此战中陨灭了，克罗可将代替他，成为新的时间之神。
    当铸时殿周围的恶魔大军被击溃时，遭受重创的泰姆兹采用了一种前所未有的手段——将体内的时光冻结，来避免陨灭的命运。
    他的模样变得像一座易碎的晶石雕像。没有人知道解除时光冻结，将其恢复原状的办法，包括克罗可。
    但他下定决心，要找到唤醒恩师的法子，尽管这可能比操纵时间还要难上百倍。</t>
  </si>
  <si>
    <t>0f7c51c592e93f4ac068404bb5247280</t>
  </si>
  <si>
    <t xml:space="preserve">    严格意义上来说，泰姆兹并未陨落，因此他仍是时间之神。
    可现在，偌大的铸时殿中只剩克罗可有能力操控时间，使其照常运转了。
    泰姆兹留给他的序时之翼，不仅是启动时光引擎的钥匙，竟还具备着修正一些错误操作的功能。在它的帮助下，尚不熟练的克罗可方能较为顺利地完成自己的工作。
    但序时之翼并没有强大到可以弥补所有的过错。克罗可的一些纰漏仍旧躲过了检查，开始在世界里生效。
    其中最为严重的错误，当属因克罗可的计算错误而引发的时空错乱现象。一片被称作“时空迷域”的位面交叉地带从此横亘在宇宙中，并有着逐渐扩大的趋势。
    简单地关闭这片领域，势必会造成更为严重的连锁反应。克罗可决定更为慎重地解决这个问题。
    如果迷域扩张是因为那些游荡在其中的时空幻影，逐次消灭掉这些幻影，或许就能够最终关闭掉它。如此，挑选合适的勇者，并将他们送进迷域，击败那些幻影，成为了可以探索的方向。
    于是在某一日，艾尔兰德，圣辉帝国，神辉永烁大教堂的启示石板上，浮现出一些奇特的数字。那是时空迷域的坐标，是克罗可设下的，引导勇者们前往迷域的提示语。</t>
  </si>
  <si>
    <t>0f7e87c3598d1f9e09c77ab6261411ff</t>
  </si>
  <si>
    <t xml:space="preserve">    克罗可找到了可能令老师复原的办法。
    那是一个原本属于神域的神器沙漏，而今遗落在艾尔兰德的某个角落中。利用它的神奇能力，克罗可或许便能解冻时光，让泰姆兹苏醒过来。
    他必须亲自前往艾尔兰德，取回这件神器。但除克罗可自己外，没有人能够代替他完成铸时殿中的工作，以避免时间走向紊乱失序。
    经过一段时日的冥思苦想后，克罗可想到了一个两全其美的主意。
    一番捣鼓之后，他制造出了两个悬空的金色圆环。序时钥环，克罗可如此命名自己的新发明。通过这些圆环，他能够对时光引擎进行远程操作，即便在铸时殿甚至整个神域外，依旧能完成工作。
    此外，序时钥环也能向克罗可远程逆向输送时光引擎中的时光之力，以应对可能出现的紧急状况。
    准备完毕后，克罗可忐忑地走出了铸时殿，前往神魔之柱的上扉。它是神域与下界的通道，在神族们夺回了这里后，他们对通道施加了更加严格的禁制：凡从神域前往下界者，通道将暂时封印其一部分力量，以避免昔日的悲剧重演。
    深呼吸一次后，再一次。克罗可踏入了上扉。</t>
  </si>
  <si>
    <t>0b1772b733c65a2e413c7fa7f7c39cfc</t>
  </si>
  <si>
    <t xml:space="preserve">    来到艾尔兰德后，克罗可立即对神器沙漏的下落进行了一番调查。尔后他便沮丧地发现，自己似乎又犯了一个错误。
    同其他神器一样，神器沙漏的确存在于艾尔兰德。然而，它们并非存在于“此时此刻”的艾尔兰德，而是早已失落，只存在于艾尔兰德昔日的耀眼传说中。
    没法在现世觅得神器，令克罗可挫败不已。但若是说这位神储在如此漫长的岁月里真正学到了什么的话，那便是：永不放弃。
    回到过去的艾尔兰德，从那儿获得迷失的神器。在别人眼里，这种说法似乎是全然的无稽之谈；但对克罗可来说，却是值得尝试的方法。
    只是相比于前往未来来说，回到过去需要更为复杂的时间运算，以及更加确切的条件。具体说来，克罗可想要前往的传说年代，必须是真切存在过的历史。
    为此他得从卷帙浩繁的传说记载中找出真实的事迹，而非畅销书大王的那些苦心编造的精彩故事。
    接着，克罗可必须借助当世勇者的力量了。他自身包含的时光伟力是如此惊人，兀自穿越至另一个时间，极易引起剧烈的时点波动，导致时空裂变的产生。
    为了不造出又一个时空迷域，克罗可必须耐心等待。只是，他这次的时间可不那么宽裕了。</t>
  </si>
  <si>
    <t>e6f7fa53eaa9f588dfdf7954aa55065a</t>
  </si>
  <si>
    <t xml:space="preserve">    特蕾莎睁开了眼睛，发现自己坐在一个荒蚀的王座上，四面寂然。
    这是又一个噩梦吗？她虚弱地扶住额头。在上一个噩梦里，长着巨大翅膀的恶魔们掳走了她。
    “你醒来了，女王大人。”王座之下，一个陌生男人从黑暗里走出，对座上之人恭敬地说道。
    可我……“女王？”特蕾莎重复着这个空洞的词。她从来不是什么女王，只是一个普通的女人。
    她记起自己先前还在麦卡尼兹的家中，等着丈夫归来。马克……他当时正带领正序执法队执行每日的巡逻任务……丈夫向来把执法队的责任看得比家庭重要。
    所以当恶魔袭击自己时，他没有在身边。
    “是的，女王。”又一个声音说道。特蕾莎这才发现，黑暗中其实站着许多人。可她一个都不认识。
    “你醒了，却还没醒。”他们说，“因为你还没有记起自己的身份，记起自己的真名。”
    特蕾莎想要站起来，从王座上逃开，逃回家中。可那些人的话却不知怎的，直令她头痛欲裂，寸步难行。
    “苏醒吧！”他们齐声高呼，走上王座的阶梯，聚在特蕾莎的周围。
    他们有八个人，她注意到，掳走她的恶魔正好也是八个。
    “我们是提夫伦大人的部下。”陌生男人说，“你回家了，球女，先王之女，我们的女王。”</t>
  </si>
  <si>
    <t>4b6071b1d0461d73108198f9e5dbd2a2</t>
  </si>
  <si>
    <t xml:space="preserve">    球女。这两个字仿佛是一道魔咒，灌入特蕾莎的脑际。愈发剧烈的头痛令她撕扯着头发，失声尖叫。
    挣扎之中，连指上的戒指都脱手而出，滚落在地面。
    那一刻起，她之前的记忆开始逐渐抽离身体。那些幸福的瞬间，那些甜蜜的烦恼，统统消失不见。
    接着，一些陌生的记忆碎片先后浮现，并于特蕾莎的脑海中飞速拼凑起来。
    “我……我想起来了。”特蕾莎喃喃道，“他们杀死了父王，我们……被迫逃走。”
    “分离时，为了保护您的安全，国王封印了您的记忆，和力量。”周围的人说道，“而我们奉命在时机成熟时唤醒您，女王大人。”
    他们的女王从王座上站了起来，不再是特蕾莎，而是球女，极暗之形。
    黑暗的能量从天际落下，笼罩住她的身形。待那能量消退后，球女的头顶多了一顶漆黑的王冠。
    “现在是何人在执掌我们的土地？”她问。
    “一群帕拉亥尔下来的流民，自称‘鬼族’。”有人答道，“弱小而畸形，根本不足为惧。”
    “真正的敌人，是另一位魔主。”另一个人说，“据说是一位人类的擢升者，拥有一把收割亡魂的巨镰。”</t>
  </si>
  <si>
    <t>5efd799018d209f0d92bfbbe5a995942</t>
  </si>
  <si>
    <t xml:space="preserve">    当球女亲眼见到这位手握镰刀的魔主时，她立即明白，这个人类的擢升者手里，染着不计其数的鲜血与罪孽。
    “你僭越了，擢升者。”球女说，“立即离开提夫伦的土地，我便可以宽恕你之前的行为。”
    对方饶有兴致地看着她。“提夫伦的土地。”他重复道，“我只知道现在是鬼族统治着这里。提夫伦么，若不是经你提醒，我都快忘了他是个魔主了。死于人类匕首的魔主……”
    他的话还没说完，球女的怒意便化作漆黑的光球，迎面而来。男人提起镰刀，结实地将攻击挡了下来。
    “我听他们说，你自称‘死神’。”更多黑暗光球在球女的身边形成，“我很好奇，死神也会死亡吗？”
    “不必这么剑拔弩张的，提夫伦王之女。”死神笑着说，“我可以将这里还给你，出于对你超凡力量的敬意。但不是现在，为着更宏大的计划，我和我的部下需要在这儿多待上一会。”
    “告诉我这个宏大的计划是什么。”
    “噢，别装了。”男人似笑非笑地说，“为了赢得‘竞赛’，为了继承至高之黑暗意志。这是每一个渊狱魔主都渴望达成的事情，不是么？”</t>
  </si>
  <si>
    <t>dde964c90e3220c5fad30ed7bf54b0fa</t>
  </si>
  <si>
    <t xml:space="preserve">    “你是说，奴德尔被一介人类给干掉了？”王座上的球女问。
    “人类的市镇，人类的屋子。”报信者说，“人类的枪。”
    枪……她沉吟，一个使用枪来狩猎恶魔的人类。会是他吗？
    “奴德尔本来就是我们中最弱的一个，被宰掉一点儿也不奇怪。”有人说，“我会找到并终结那人的性命，女王大人。”
    “那家伙虽然弱，绝不是区区一个人类就能对付的。对方设了圈套！”另一个人反对。
    一番争吵后，所有人都等着球女的决断。
    你必须得做出选择了，球女……她在心中告诫自己。你是这群恶魔的女王，你必须要学会统御。
    她站了起来，说：“带我去人类的市镇。”
    市镇中的住民们，起初并不知道，他们即将迎来怎样一场灾难。
    苍白的头发，漆黑的王冠。
    焚天的黑火降下，生命尽数被剥离。起先还有祈祷与呼救，后来便只有哀嚎，最终，除了火焰噼啪燃烧的声音，再无其他。
    “这便是蝼蚁们的下场。”球女说，“诡计，圈套？在绝对的力量面前毫无作用。如果他们妄想与我们作对，那就来吧！”
    她的臣民亢奋欢呼。他们体型增大，翅膀大张，解除了伪装，变成了恶魔的姿态。
    她会赢得“竞赛”，球女想，任何人都不能阻拦。任何人！</t>
  </si>
  <si>
    <t>8a0400d493477f9d05a282840c7d1518</t>
  </si>
  <si>
    <t xml:space="preserve">    村庄里的其他孩子，总爱肆无忌惮地欺负艾莎。他们知道，这个小女孩没有父亲，而母亲不知何缘故，向来以她为耻。
    当他们朝她丢石子，或是拳脚相向时，女孩无法希图任何人的保护，唯有自己默默忍受。
    直到她在痛苦中爆发。
    黑暗而狰狞、形如外骨骼的物质在她伤痕累累的肌肤上滋长、蔓延，并随着女孩的悲声叫喊，袭向刚才还得意洋洋的施暴者们。他们惊惶尖叫、仓皇逃窜。
    回家路上，艾莎没有遇见一个村民，但却能够感觉到隐藏在密闭窗底的恐惧眼神，听到他们的窃窃私语。
    “恶魔——”“怪物！”
    只有母亲不惧怕她。甚至从对方的眼神里，艾莎连一丝讶异也看不出来。
    “我不是故意的。”艾莎痛苦地争辩，“是他们，他们欺负我，我才变成了这个样子。”
    变成了恶魔？心里的声音告诉她，可人不可能变成恶魔。除非你本来就是。
    “我知道不是你的错。”出乎女孩意料的，母亲并没有像往常一样，严厉地责骂她。这一次，她的声音是那样温柔，也那样疲惫，“是我的。我日夜祈祷，希望那个男人罪恶的血液不要影响到我们的女儿，可终是落了空。”
    她伸出手，仿佛是想抚摸女儿的脸，但终是颓然放下。“你该赶紧离开这里，他们去找教团的人了。你不能落在那些人的手里。”
    </t>
  </si>
  <si>
    <t>b3c0b9f7b8a2e61c072cc9bb8ad35b6c</t>
  </si>
  <si>
    <t xml:space="preserve">    母亲嘴里的“那些人”，终于在几天后追上了艾莎。
    在恐惧心的驱使下，女孩当先发起了攻击。缠绕在她身体上的黑暗物质在宿主意志的影响下，化作漆黑的网，飞向这些前来追捕艾莎的人。
    可惜这些稚嫩的伎俩对于对方来说，显然不值一提。不消多时，这些人就用手里的战锤、利剑和其他兵器，化解了艾莎的攻击。
    “不要再靠过来了！”艾莎尖叫道。
    “收起武器吧，诸位。你们快要吓着这可怜的孩子了。”那群人的最后边，有一个声音说道。于是在一阵铁器的铿锵声里，拔出的利刃纷纷归入鞘中。
    说话者是一位长头发的中年男人。当人群为他让出道路时，艾莎注意到，男人的腰上绑着一条沉重的锁链，末端上连着一本大部头书。
    或许正是这条“枷锁”拖慢了整支队伍的速度，她暗想。
    “教主大人，她可是恶魔。”有人对男人说，“如果不趁早消灭的话……”
    “我还以为之前那位鬼族出身的杰出圣徒，会稍微改变下你们的看法。”男人走到艾莎的面前，其身体散发出强烈的神圣气息，连艾莎身上的黑暗物质都因畏惧而消退。
    “你是恶魔吗？”男人问艾莎道。
    “我不是！”女孩斩钉截铁地答道，“我是人类！”
    “很好。”男人点点头，“那么你得学会控制这身力量。我或许可以帮上忙。”</t>
  </si>
  <si>
    <t>6ded41671eefdea637ed9c06e17a94cb</t>
  </si>
  <si>
    <t xml:space="preserve">    这位名为米勒的男人，正是神光永烁教的教主，人称“织光的米勒”。
    事实证明，他不仅实力超凡，同时也是位循循善诱的老师。米勒教会了艾莎，如何用意念来对抗黑暗对心灵的腐蚀。
    仅仅过去了两个月，那些曾经狰狞而扭曲的黑暗物质，就被艾莎的坚定意志塑造成了一套独特的“战装”，穿在身上。
    “你靠自己的意志降服了黑暗，”看着她现在的模样，米勒满意地点头道，“并将其转化成了自己的力量。”
    “我决定叫它‘狩魔战装’。”艾莎鼓足勇气说，“米勒先生，请让我加入神光永烁教吧，我想同你们一同对抗恶魔！”
    织光教主微微叹了一口气：“恐怕我无法说服他们，可怜的孩子。即便我深知你的心灵正义而纯净，可大多数人依旧只凭外表就来判断他人的正邪。”
    大多数人，艾莎沮丧地想，教团也是，村庄里的人也是。她已经明白，自己现在的样子，已无法为常人所容。
    “那我现在该去哪儿？”她问米勒，“我没法进入教团，就没法对抗恶魔；我无法回到村庄，那儿没有人会接纳我。”
    “你当然可以对抗恶魔，因为你已拥有不逊于我的力量。”织光主教纠正她，“只是，你注定踏上一条孤独之路。”
    接着他又说：“而若说没有人会接纳你，则更是偏颇。女神的教义告诉我们，神会接纳万物，而母亲，永远会接纳自己的孩子。”
    </t>
  </si>
  <si>
    <t>1adf84eec27eaa7df00bc339445ecd75</t>
  </si>
  <si>
    <t xml:space="preserve">    回家的路途总比离家时要短上许多。
    可当艾莎看见村庄四处燃起的熊熊大火时，她意识到自己还是慢了一步。
    恶魔侵入了她的家乡。艾莎将外围的恶魔扫除干净，往家的方向跑去。她看见丧生者们纷纷倒在路上，脸上挂着恐惧的表情，就跟当初看着她时一样。
    只有一张脸是平静的。一张艾莎最想见到，又不想在此处见到的脸。
    女孩愤怒的悲鸣，令身上的战装起了前所未有的变化。黑暗的翅翼从她的背后张开、抽离，逐渐升至高空。它发射出漆黑的破坏光，将围拢过来的恶魔悉数歼灭……
    艾莎挽救了村庄，却没有人敢靠近她，遑论向她的义举致谢。当她将母亲埋葬时，村长战战兢兢地靠了过来。
    “她一直是个苦命人。”这花白胡子的老头颤巍巍地说，“她怀上了恶魔的种，又命丧于恶魔之手。恶魔都不是好东西。”
    我也是吗？艾莎想问，可说出口的却是：“您知道我的父亲是谁吗？”
    “如果你的母亲没有告诉你，我们更不可能知道。”村长说，“可有什么区别呢？恶魔就是恶魔。”
    有几秒钟，在愤怒心的驱使下，艾莎想要用力量叫这聒噪的老头闭嘴。接着她便意识到，仇恨滋生了黑暗，而黑暗又想要腐蚀自己的心智了。
    于是她什么都没有说，再度独自离开了家乡。如米勒所说，这是一条孤独之路。而她不仅要对抗前方的恶魔，还要对抗心里的那个。</t>
  </si>
  <si>
    <t>5e0a38914e67100feffba0b740cb0689</t>
  </si>
  <si>
    <t xml:space="preserve">    “哼，被我收在这八方迷镜中，纵有通天修为，也只剩等死一途！”那妖怪对着手中咕噜滚动的法宝叫嚷道。
    他得意的声音传到法宝内，受困的齐天大圣孙悟空的耳中。
    “一个破球就想困住俺老孙？做梦！”他边说边纵身跃入眼前八面明镜中的一面之中，再看前方，却又是一样的八面镜子。
    “乱闯乱撞可破不了这法宝，愚蠢的猴子。”妖怪蔑笑道，“你得先悟了门道，再精准无误地入它个四万六千次！走错一步，你就是撞破脑袋也出不来！”
    “好生聒噪！”孙悟空气极，拔出金箍铁棒，朝那镜子猛砸过去。可一镜刚碎，新镜又成；他不由嘴里咒骂不断，铁棒乱舞，恨不得将周遭砸成齑粉。
    就在此时，于他不远处，突然裂开一道口子。孙悟空想是自己靠蛮道破了法宝，一个猛子就扎进那裂隙里头。
    可出他所料的，眼前不是那可憎小妖由得意转为惊惶的嘴脸，而是一片异世景象：神柱擎天，炎山流焰，灵木永青，雾海藏邪……
    “这可麻烦了。”孙悟空自言自语道，“俺这怕是错入虚空，误进他界了。”然而那道裂隙却是已经消失，遍寻不得了。
    他金睛一扫，看那人类地界上有座小庙，庙宇中人穿戴，与自己尚有些相似。
    “就去那儿问个究竟吧。”他踏地而起，落云而纵，顷刻已至庙宇之前。</t>
  </si>
  <si>
    <t>9905359a98496eef3a952ed20306bd29</t>
  </si>
  <si>
    <t xml:space="preserve">    寺院中的武僧们充满戒备，将腾云驾雾而来的孙悟空密实地围拢起来。
    神通令他不仅能够听懂异界人的话语，亦能开口与其自如沟通。
    “你们好生大胆，竟敢对俺如此无礼！”孙悟空佯怒道。他们的戒备倒没真激怒他，只是自己玩性大发，想亲睹这些汉子们的本事罢了。
    经他一激，僧人们也是不怯。长得最为孔武的那个当先一步，“待我拿下这猴脸恶魔！”呐完便起脚踢向孙悟空。
    齐天大圣动也不动。武僧的一脚上一秒踢到他身上，下一秒带得整个人往后倒飞，摔了个狼狈。余下的僧人们一看，便是一拥而上。
    一会儿后，孙悟空伸了伸懒腰，对倒了一地的人叹道：“好生无趣！”他又向远处驻足的老者打趣道：“老人家，怎么，你也要与俺试下拳脚？”
    “怎么会。”老者向他施礼道，“我年老体衰，早已过了抡胳膊挥拳头的年岁。而阁下亦是强者仁心，我徒弟失礼在先，您却百般礼让。”
    此老者乃是寺院住持，孙悟空与之一番攀谈，方知此世界名为艾尔兰德，而这寺院则坐落在名曰圣辉帝国的凡人国家境内。
    “这可不成。”孙悟空寻思道，“俺还得赶回去，护师傅周全哩。”可就连他自己也不知回去之法，莫说这儿的人了。
    “上仙可权且在此住下，再寻穿梭之法。”住持提议，“恰我有一爱徒，真想请上仙点拨一二……”
    孙悟空略一思忖，也就答应了下来。
    况且他的鼻子还闻到了一股桃子香味。</t>
  </si>
  <si>
    <t>8c1b6c288102879dd90e869335b4720e</t>
  </si>
  <si>
    <t xml:space="preserve">    透过此人脸上紧裹的纱布，孙悟空看见一道触目惊心的伤口。
    这个叫磊格的武僧就是住持的爱徒。“请上仙施展神通，使我重获光明。”他激动地说。
    孙悟空努了努嘴，“怕是办不到。你双目伤废多时，再神的灵丹妙药，也补救不了。”
    “如此，该如何是好？”磊格的声音充满酸楚，“看不见敌人，纵使武艺比天高远，又有何用？”
    他话音未落，齐天大圣纵身轻起一脚，将磊格踢翻在地。“我问你，眼睛瞎了就看不见么？”
    “当然看不见！”磊格踉跄站起，只觉劲风扑面而来。这是孙悟空的掌风，再度把对手掀翻。
    “笑话。”孙悟空在倒地的磊格身旁踱着步子道，“洞察可不光凭双眼。你还有耳朵，所以去听；你还有鼻子，所以去闻……你还有心，所以用心去谛听！”
    “你有一双能够穷尽千里的眼睛，当然可以信口胡说！”磊格奋力爬起来，吼道。他的胸口剧烈地起伏着，仿佛委屈不小。
    “咳。”一直从旁观察的住持突然开口道，“磊格，莫要无礼。上仙与你说话、向你出手时，一直都闭着眼睛哪！”
    望着震惊的磊格，孙悟空嘻嘻一笑便道：“怎么？当真觉得没了眼睛就不行？”
    “不……”满身灰尘的武僧朝孙悟空深深行了个礼，“感谢上仙言传身教。此番道理，磊格必铭记于心。”</t>
  </si>
  <si>
    <t>f9ce52cd56c93ca29c38eb51dcf19e90</t>
  </si>
  <si>
    <t xml:space="preserve">    又在这庙中待了些时日后，齐天大圣决定去艾尔兰德的别处看看，寻觅回去的法子。
    住持告诉他，在艾尔兰德的破碎纪元中，曾有一位高强的魔法师，倚靠魔法穿梭去了其他世界。至于他引来了另一时空中的怪物，致使艾尔兰德陷入危机，那又是后话了。
    可惜当世无人继承故去法师的衣钵，魔法之城维泽法亚也在许多年前因意外毁于一旦。简而言之，此路不通。
    “那依你看，这世界可存在与我比肩之人？”孙悟空问。
    “上仙实力高深莫测，实非凡人可比拟。”住持说，“不过，这人艾尔兰德倒不只有凡胎之人，也有现世的神明，和祸乱一方的恶魔。若说我揣摩不出上仙的神通，那他们的力量，我也是估量不得的……”
    “那敢情好。”孙悟空一嘘，一朵蓬云从天降下，让他跳上。“待俺老孙去会会这些神明恶魔，看看他们的神通可否助我一力。”
    “神明或许会聆听上仙的问询。”住持提醒道，“可恶魔……”
    “莫要担忧，俺老孙自有打算。”孙悟空抽出金箍大棒，“要是那些个什么魔煞愿意经俺一问，俺倒是愿意费些口舌，劝其改邪归正……若是他们执意要继续为祸一方，那俺老孙，就尽一尽降妖伏魔的本分！”
    言毕，齐天大圣纵云而去，顷刻间便没了身影。</t>
  </si>
  <si>
    <t>437af612af1555739448e7ed6908e334</t>
  </si>
  <si>
    <t xml:space="preserve">    居住在摇篮高原的老人与孩子们，都对这个名叫蒂娅的年轻女孩赞誉有加。
    她善良而富有同情心，礼貌又勤勉，总能把一切都打理得井井有条。就连那些顽皮捣蛋的小孩儿，也能被她收拾得服服帖帖。
    蒂娅也常将一些部落的古训说给她的朋友们听，希望他们和自己一样，领悟其中的奥妙之处。苦不堪言的朋友于是送给她一个“婆婆嘴”的称号，不过蒂娅毫不在意。在她眼里，这些朋友们比自己幼稚得多，是需要照看的对象哩。
    比起朋友的埋怨，蒂娅的心底埋藏着别的、更大的苦恼。
    她很早就发现自己没有战斗的才能，即便经过了刻苦的训练，达到的成效仍不令人满意。
    在艾尔兰德的其他地域，不擅战斗或许算不得特别的缺陷，可在崇尚强大的焰岭部落中，一个即将步入成年的喀利沃，无法成为一名出色的战士？不论男女，这都是一件足以令氏族蒙羞的事。
    摇篮高原的一些老人们受到了蒂娅无微不至的照顾，并推荐她成为一名荒语者。只有富有天赋的智者才有机会成为荒语者，他们能够与蛮荒的元素沟通，并借用它们的力量。
    于是，蒂娅动身前往荒语平原，荒语者们的聚集地。
    她记得古训常说， 熊火不生，易薪能成。如果她做不成战士，或许可以去别的领域尝试？</t>
  </si>
  <si>
    <t>ce29924efb0d0a44d4478c1ac4af7142</t>
  </si>
  <si>
    <t xml:space="preserve">    蒂娅跟随德高望重的荒语者大师阿古娜，学习荒语者的法术及元素沟通技巧。
    幸运的是，她在这儿发现了自己的天赋。连一向严苛的阿古娜大师也常会夸赞蒂娅过人的领悟力。
    自己可以成为一位杰出的荒语者，成为氏族的骄傲！这种念头令蒂娅倍感鼓舞。
    阿古娜的堕落行径无情地摧毁了她的念想。
    这位备受尊敬的荒语者大师，盗取了部落圣物的力量，并从流焰岭的火山之中召唤出狂怒的熔岩巨人，企图灭绝自己的族人。
    蒂娅与其他新晋荒语者被嘱咐带着剩余的一件圣物——醒山之铃，逃离平原，而那些实力高强些的荒语者则追随荒语大长老坎垂斯的步伐，与阿古娜展开决战。
    熔岩巨人是如此强大，在阿古娜的操纵下，它不仅杀死了大长老与其追随者，更是令整个平原坍塌陷落，只留下一个骇人的深坑。
    阿布索伦大王与沐血斗士团闻声赶来。蒂娅心里明白，即便勇武如他们，也很难与完全吸收了圣物力量的阿古娜抗衡。
    蒂娅与其他人躲到了后方，看见沐血斗士们无畏地朝着熔岩巨人，以及悬于其头顶的阿古娜发起冲锋。只是，他们的武器，他们的身体，乃至他们的意志，都在被巨人击中的那一刹那化作灰飞。
    蒂娅无法坐视不管，于是她抱起醒山之铃，朝巨人跑过去。
    她想要阻止昔日的恩师，拯救大家。而唯有圣物才能对抗圣物。</t>
  </si>
  <si>
    <t>630567d8c6050a40d1dc003726823126</t>
  </si>
  <si>
    <t xml:space="preserve">    “你以为自己可以击败我？”阿古娜立于熔岩巨人的肩头，半边身体与岩浆融为一体，“我既是荒语者的王，也是荒语者的坟墓！是的，荒冢王是我的新名字！”
    蒂娅感觉自己的双腿在微微颤抖，可她没有后退。怀中的醒山之铃在震颤中散发出微弱的光芒，似是回应着女孩的勇气。
它慢慢地浮起，发出响彻战场的激荡铃声。
    群山剧烈地震动起来，相继拔地而起，变成了三个山麓巨人。即便是个头最小的那一个，也远比荒冢王的熔岩巨人要高大许多。
    最大的巨人用长出来的石手捧起蒂娅，将她安放在自己的肩头。它们向熔岩巨人和它的主人靠近，迈出沉重而坚毅的步伐。
    “这绝不可能！”荒冢王叫道，语气中藏着惊惶，“你不可能掌握比我还要强大的力量！”
    “这并不是我的力量。”蒂娅承认，“这是元素自身的力量，它们正为你囚禁元素意志的行径而愤怒不已。”
    三位山麓巨人将熔岩巨人包围起来，接着，它们彼此挤压、融合，熔岩巨人发出震天的啸叫，却丝毫动弹不得！
    “你无法打败我，愚蠢的蒂娅！这些愚蠢的元素是困不住我的！”这是荒冢王喊出的最后一句话。
    然后她便与自己奴役的巨人一同，被山麓巨人压入其中。所有巨人都回归到大地，部落众人亲眼目睹一座新的火山在他们面前形成了。
    蒂娅击败了强大的荒冢王，挽救了焰岭部落的命运，顺带解决了自己的烦恼：她曾想为自己的氏族争光，如今，自己已然成为整个部落的英雄。</t>
  </si>
  <si>
    <t>512f8c3ded4339ddc2801747a357b74a</t>
  </si>
  <si>
    <t xml:space="preserve">    阿布索伦大王邀请蒂娅一同走走。
    于是忐忑的女孩跟随部落大王，走过新成的崎岖火山，走进熔岩巨人弄塌的坑洞中。
    经过一番修整后，这儿成了荒语者们新的修炼场所。
    幸存的荒语者们，蒂娅难过地想。慈祥的坎垂斯大长老与其他人在大战中牺牲，而始作俑者则被自己亲手封印进了火山中。
    “即便沐血斗士们再英勇无畏，他们也需要一位领导者，方能坚定意志，浴血奋战。”阿布索伦大王缓缓地说，“我想睿智的荒语者们亦是如此。在坎垂斯牺牲后，部落无比需要一位新的大长老，抚平元素的怒火，为部落指明方向。”
    语毕，他看向蒂娅。
    “我们觉得，那个人应该是你。”
    “我？！”蒂娅吓了一大跳，急得连连摆手，“我怎么可以？我没有资格的！”
    “拯救整个部落的英雄，竟然说自己没资格？”阿布索伦大王大笑起来，雄浑的嗓音回荡在地窟内。
    “我只是个新晋荒语者，这儿还有许多比我强大、经验比我老道的人！”蒂娅争辩道，仿佛自己做了天大的错事一样。
    “对此我毫不怀疑。”大王将一只手搭在女孩的肩膀上，“但这些都不是我们最看重的品质，蒂娅。你还年轻，有充足的时间去精进你的技艺，可善良而无畏的心灵？有些人终其一生都比不上你。”
    其他人都纷纷上来向蒂娅祝贺，连醒山之铃都发出清脆的悦耳铃声，仿佛在认可大王的决定。
    于是，焰岭部落有史以来最为年轻的荒语大长老诞生了。尽管蒂娅本人尚不确定自己能否胜任，这儿的其他人却对她充满了信心。
</t>
  </si>
  <si>
    <t>13a4426330011de2c7001634f732e6d5</t>
  </si>
  <si>
    <t xml:space="preserve">    皮皮体格娇小，却拥有一股惊人的怪力。
    偶尔会有一些不入流的无赖，来找这个看似柔弱的赫比沃的麻烦。无一例外地，他们的叫嚣往往会伴随着几声骨头断裂的噼啪脆响，化作娘娘腔般的哀鸣。
    尽管这身怪力很好地让皮皮免于他人的欺负，但它时常也能给主人带去一些麻烦。
    有一次，皮皮跌了一跤。倒下时，他的双手不小心拍打到岩石地面上，一下子就引得周边地面剧烈震动起来。
    周围的人感觉到这地动山摇，纷纷惊慌逃窜，还以为是火山要爆发了。待弄清楚事情的原委后，他们便纷纷斥责起皮皮和他的“恶作剧”来。
    这便是怪力带给皮皮的麻烦，或者说，是由于皮皮没办法自如控制自己的力道而引发的麻烦。
    后来，事情发生了转机。
    皮皮轻易地从无赖手里救下了一个体格与他一般大小的人。很明显，他们在皮皮这儿吃瘪后不久，又转移了目标。
    而他救下的这个名叫塔克的人，并没有自己那样的怪力，用来以暴制暴。</t>
  </si>
  <si>
    <t>fbf344af6829ca96ced56c8cd937ffc0</t>
  </si>
  <si>
    <t xml:space="preserve">    塔克临走时，声称会帮皮皮解决他的困难。
    皮皮并未把这份“承诺”当回事。没想到，几天之后，塔克找到了他，并将一把造型奇异的狼牙棍送给了皮皮。
    狼牙棍的棍头上布满了尖利的陨铁，棍身表面则浮现着一些奇异的符文，像是荒语者们常用的那些。
    他该自己留下它的，皮皮想。自己根本不需要倚靠一把武器来防身，而塔克带着棍子，说不定还能打消一些恶徒前来勒索的念头。
    但皮皮还是小心翼翼地接过棍子，生怕自己一下就把别人精心准备的“礼物”给捏得稀碎。
    然而，刚将狼牙棍握在手中，皮皮立即感受到了这把武器的奇异之处：它的质地虽然像看上去那般坚硬，却同时也像蓬松的海绵一般，能吸收自己的力量。
    它像个力量的调节器，皮皮意识到。借助狼牙棍，自己似乎能够逐渐控制住力量，做到收放自如。
    皮皮郑重地感谢塔克。先前他的义举与这份厚礼相比，着实不值一提，皮皮希望自己能够帮塔克更多的忙。
    于是塔克邀请皮皮成为他的搭档，一起去“做一件大事”。</t>
  </si>
  <si>
    <t>f8ecabc10464453d4ed65c8749a24547</t>
  </si>
  <si>
    <t xml:space="preserve">    塔克口中的“大事”，便是潜入圣辉帝国的麦卡尼兹城。
    在这座号称“魔械之都”的城市中，藏着许多塔克梦寐以求的科技机密，以及使他的秘密发明得以成功落地的核心组件。
    作为搭档，皮皮需要做的事情，便是协助塔克进入城中的零件库，并用自己的力量，确保两人在得手后安全撤离。
    于是在一个深夜，这对搭档悄然潜入了麦卡尼兹。在放倒了零件库前的守卫后，皮皮用狼牙棍猛力一击，敲开了密闭着的宝库大门。
    塔克因库中陈列着的琳琅满目的机械零件而双目放光，而皮皮则丝毫不为所动，选择在塔克搜刮时，作为接应守在门前。
    当刺耳的警报声骤然响起，皮皮立即警觉起来。塔克慌乱地背着一大袋零件，从库中逃窜出来，宝库大门像老鼠夹一样，在他们身后轰然关闭。
    塔克在库中触动了机关，引发了响彻全城的警报。那些皮肤都是坚硬金属的人纷至沓来，对他们穷追不舍。
    当两人逃出了城，“嗖嗖”声过，几枚炮弹从他们身边略过，爆炸的余波将两人掀翻在地。
    当第二波炮弹飞来时，疯狂的念头在皮皮脑海中浮现。</t>
  </si>
  <si>
    <t>fd0768fc8e36e2d8b5e4d924b010f089</t>
  </si>
  <si>
    <t xml:space="preserve">    当沉重的炮弹已经迫近到他们的面前，皮皮使用全力，将其一棍打了回去。
    巨大的爆炸将机械追赶者们轰得粉碎，也震惊了更后方的麦城人，使他们一时不敢再轻易用炮弹来攻击皮皮。
    皮皮提起同样因震惊而瞠目结舌的塔克，飞速从人们的视野中消失了。
    当终于恢复了理智后，塔克对皮皮的惊艳表现大加称赞。尽管他已经拿到了自己需要的核心组件，可以完成自己的秘密发明了；但塔克声称在皮皮那儿获得了更大的灵感，对他与狼牙棍，有个更“不得不进行”的优先改良！
    皮皮不知道塔克在自己的岩洞工坊中捣鼓些什么。在咣当声持续了几天几夜后，满脸疲惫的塔克给了皮皮一箩筐长满尖刺的铁球。
    那是由他发明的尖刺炸弹，塔克兴奋地对一脸迷惑的皮皮解释道。这些沉重的炸弹拥有着惊人的火力，唯有在受到猛烈的打击后才会引爆。
    而皮皮挥舞狼牙棒的那一声“砰”，便是引爆尖刺炸弹的前奏。
    皮皮知道自己必须早些学会如何挥棒和打击。他预感到，他的搭档脑海中应该已经孕育着下一件大事了。</t>
  </si>
  <si>
    <t>b0522be0bc3f70182c5099cfd1fb2aa1</t>
  </si>
  <si>
    <t xml:space="preserve">    莉莉娅是位高权重的长老会要员，炆德尔公爵之女。这意味着她从出生之时起，便能享有令人艳羡的无尽荣华。
    这还只是她受到命运垂青的较为微小的一点。
    而最为重要的一点，则是莉莉娅拥有星坠法脉，这一蕴含在血脉中的强大魔法力量。放眼整个永茂王国，只有女王碧桉卡拥有这种力量。
    只有莉莉娅本人对自己的优渥境遇毫不在乎。她整日穿行在王都度路牡的大街小巷中，抓逮脏兮兮的流浪猫，点燃贵族的酒窖，与屠夫的孩子打闹在一起。
    女儿严重缺乏淑女教养的行为令炆德尔公爵十分不满，可他也无可奈何：家中的管家和佣人们既看不住这贪玩好动的大小姐，也为其刁蛮的性格所苦闷；她年长的哥哥们倒是一派温文儒雅，对妹妹溺爱有余，遑论管教了。
    就连公爵的亲自管教也不能让她服从。而父亲总是拿碧桉卡女王举例，让自己学习一位贵族女士理应懂得的修养礼仪，更叫莉莉娅烦心透顶，甚至不由得对这个素未谋面的女王大人生出一些厌恶。</t>
  </si>
  <si>
    <t>52597c5719d38c59e9f2fc83d9e94121</t>
  </si>
  <si>
    <t xml:space="preserve">    观看哥哥们的战斗练习是莉莉娅的一大兴趣。事实上，她早就恨不得自己亲自上场，只是父亲没同意罢了。
    受不住女儿一次次的央求后，炆德尔公爵终于松了口。
    公爵想通了：哪怕让女儿像她的哥哥们一样在训练场里战斗，也比放任她走出家外，一再闯出祸端要好得多。
    莉莉娅的进步神速，尤其是在枪术上的本领，很快便超过了哥哥们。她的表现令枪术老师大加赞赏，对方甚至让王都中最好的铁匠铸造了一柄魔法长矛，送给了莉莉娅，让她能将法脉的力量与长矛融会贯通。
    枪术老师的赞赏与礼物，让莉莉娅坚定了心中的方向。可当她在家人面前提出，自己想要在成年之后加入青羽远巡军时，却着实激起了父亲的愤怒。
    炆德尔公爵只想为女儿过剩的精力找个可以发泄的地方，没有想到莉莉娅竟然打算放弃优渥的地位，去危险的战场上拼命。
    他当即辞退了那个自作主张的枪术老师，并严禁莉莉娅再进行战斗练习；不仅如此，他强令莉莉娅去参加即将召开的王族宴会，与女王交上朋友。
    父亲史无前例的愤怒让刁蛮的莉莉娅服了软，尤其是在公爵发誓，要是莉莉娅不去赴宴，就要没收她的长矛时。</t>
  </si>
  <si>
    <t>8702e33d48d955e7227a07c1e2e7cb22</t>
  </si>
  <si>
    <t xml:space="preserve">    在王族宴会上，炆德尔带着莉莉娅见到了女王。
    对方或许真的优雅而温柔，莉莉娅想，却也乏味得要命。当碧桉卡提出想与她做朋友时，在父亲充满喜色的眼神示意下，莉莉娅勉强答应了下来。
    不过是虚假的应酬，与这充斥着繁文缛节的宴会一样。很快，莉莉娅便觉得自己要憋闷得透不过气了。于是，趁着父亲不注意，她偷偷溜出了宴会厅。
    莉莉娅在林间欢快地奔跑，直至遇见了一伙埋伏于此的丛原部落战士。他们野蛮地挥舞着武器，朝莉莉娅逼近。
    尽管莉莉娅在战斗训练时表现亮眼，但她毕竟是个未经历过生死决战的年幼孩子，又没有将魔法长矛带在身边；当胆怯的情绪开始滋生，敌人的面目愈显狰狞！
    耀目的魔法袭来，将她身前的敌人击倒。莉莉娅小心地睁开眼睛，看见女王手执法杖，正在与骇人的部落战士们激战。
    她的魔法是如此强大，莉莉娅意识到，强大而又优雅。女王实际上不比自己年长多少，可却已经能够从容地与敌人交战。
    莉莉娅陡然意识到，身为贵族之女，身为星坠法脉的传承者，自己还差得远。</t>
  </si>
  <si>
    <t>59dda9765aa10a973c7c676c019ce94c</t>
  </si>
  <si>
    <t xml:space="preserve">    在更多的敌人出现前，碧桉卡带着莉莉娅逃出了森林。
    当疲惫的女王与形态狼狈的莉莉娅回到宴会厅时，惊异的众人这才知道敌人已经潜伏到了离王都如此之近的地方。
    宴会提前结束了。莉莉娅本应该受到公爵更为严厉的斥责，但女王坚称是自己带着她，去森林的深处玩耍，才导致了意外的发生。
    女王的好意是如此金贵，以至于炆德尔公爵选择接受了如此明显的谎言。
    离别之时，莉莉娅询问女王，为什么会悄悄跟在她的身后，又为什么要为了她而撒谎。碧桉卡则回答，因为她想收获一个真心的朋友。
    在那次宴会之后，莉莉娅竟然萌生了想要成为淑女的想法，这着实令她身边的佣人们惊恐万分，生怕这会是暴风雨前的最后宁静。
    这次尝试以失败告终：莉莉娅发觉自己宁愿再与那些野蛮的兽人搏斗，也不愿意再穿上束手束脚的贵族服饰，学习起淑女交谈的烦人礼仪来。
    于是她又找到了新的目标：那便是在星坠法脉的造诣上胜过女王，成为独当一面的强大战士。
    也许下一次，便是她挺身保护自己的朋友了。</t>
  </si>
  <si>
    <t>35d590cd6a8d449185c801ef3c9c1777</t>
  </si>
  <si>
    <t xml:space="preserve">    乾循着细微而陌生的声响，走进灰败的树林间，走进他此前从未发现过的深邃山洞中。
    在这儿，声响消失不见，而那嶙峋的洞壁中央，凭空浮现出一张写有怪奇文字的纸符来。
    少年无意揭下纸符，他只是出于好奇，伸手想要触碰。
    只是触到的那一瞬间，纸符骤然在他眼前松脱，紧接着，一道黑色的烟雾从符后窜出，汇聚，逐渐形成笼罩整个山洞的巨大阴影。
    尽管不知道这阴影是个什么东西，但乾却莫名觉得它仿佛长了眼睛，正满是戏谑地凝视着自己。他甚至听见阴影发出了诡谲的笑声……
    恐慌使得他大叫出声，而阴影就像一阵小型的狂风，霎时飞出洞去。
    乾正要跑走，一道苍老的声音从他的背后传来。少年看见另一道纯白色的烟雾慢慢汇聚成一个老人的身形。正是他发声叫住了乾。</t>
  </si>
  <si>
    <t>03f35551566e939f9b1f9da163f07211</t>
  </si>
  <si>
    <t xml:space="preserve">    老人自称是大符师明的一缕灵魂，而那遁逃的黑色阴影乃是自己豁命封印的恶鬼之王。
    而今乾误破封印，放走了恶鬼。待其力量回归充盈，势必会再度作恶；可大符师却力量式微，再难与其抗衡。
    乾想要弥补自己犯下的过错，将那恶鬼逮住消灭。见少年有此决心，大符师于是决定将自己的手段悉数教授。
    毕竟，能眼见符字与灵魂之人，皆属天赋齐备者。
    行符之法，乃鬼族中不传之秘。以符字凝练法力，再以天雷地火之形释放而出，将做歹之恶鬼悉数惩伏。    
    只是，恶鬼之力何其强大，符师们又循规蹈矩，不肯将手里秘法传授给更多人；直至与恶鬼之王正面决战时，存活的符师仅大符师明一人。
    恶鬼之王已逃走无踪，乾有心驱恶，却暂乏力量。大符师之魂只能赌，赌乾真是有才干之人，能在恶鬼之王卷土重来之前将自己所授之符法融会贯通，这才能有一战之力。</t>
  </si>
  <si>
    <t>366e5e276059f114d84d891043ef6f69</t>
  </si>
  <si>
    <t xml:space="preserve">    大符师并未押错宝：少年的天资超过他的想象，学起符法来速度极快，尤其是雷火品类的攻击类符法，仿佛信手拈来般轻易。
    白璧微瑕，乾虽然天资过人，又有着正义之心，人却还年少，热血昏头之时，难免会有些争强好胜。
    两年有余，乾的符法之术已然大成，而大符师的精魂余力早有不足。他让徒弟把自己暂时封存在一个魔法葫芦中，保存力量，待决战之刻到来，或许还能唤他出来，助乾一臂之力。
    乾携着装有师傅魂魄的葫芦，踏上了驱恶之旅。
    艾尔兰德诸恶横行，真要追究起来，恶鬼不过是恶魔中的一类。既然一时找不出那恶鬼之王的下落，倒也说明对方现下没法掀起更多风浪。
    乾每至一处，遇到邪物便尽数驱逐。他还分给当地住民一些制成的灵符，用以在遭遇邪物时防身。
    他的名号开始在凛岚峪中传播开来。众人都知道，有一位驱恶符匠，将驱逐邪恶作为自己的天职。</t>
  </si>
  <si>
    <t>8a4e43a38fbea6e507c68e37b6bdf5af</t>
  </si>
  <si>
    <t xml:space="preserve">    驱逐邪恶固然是重中之重，可夯实修炼也是要紧事。失去师傅的点拨后，乾决定通过与他人切磋来知道自己的斤两。
    虽说符法之术已近失传，但其倚靠符字发动的特性，倒极像属于文灵之大脉。
    于是乾来到了净见神社：据说这里的巫女们都会修习文灵言祝之法，而名为熏的年轻女孩手段更是卓越超凡，是顶级的文灵术者。
    两人在无人空旷处展开切磋。起初是对手那能召唤璀璨冰晶与呼啸狂风的卷轴法术占了上风，但之后乾便灵活运用熟谙的符法逆转了败局。
    失败者似乎挫折颇深，但乾却无心宽慰：于他来说，这是一场旗鼓相当的对决，自己的取胜不过是一时侥幸。
    自己与师傅的境界还差得远，离掌握符法的全部精髓还差得远。
    明白这点后，乾的修炼变得更加刻苦起来：他与恶鬼之王的决战终会到来，到那时，他可还希望赢得更轻松些，可不愿轻献性命呐！</t>
  </si>
  <si>
    <t>b07f992e97bfa796c7b473c68da05f86</t>
  </si>
  <si>
    <t xml:space="preserve">    清幽山谷间，回到隐居之所的姜子牙，放下背上刚伐来的薪柴，朝伫立于屋门前的燃灯道人拱了拱手。
    久不相逢，两人自是一番叙旧。燃灯道人叹息于岁月在自己师弟身上留下的刻痕，而姜子牙不以为然：放弃神位而下界归隐，既享人间之福，也难挡众生轮回之苦。
    五十年于天上神仙而言，似乎不过弹指一挥间；对姜子牙来说，却是几度万象更新。
    神仙想是不如凡人悠闲。叙完旧，燃灯道人便立即道出自己的来意：神界之上，异动发生；若是处理不当，大祸酿成，恐怕要波及整个人间。
    凡人无法抵达神界，所幸燃灯道人指尖微动，便将姜子牙昔日弃掉的神力如数归还。
    疲惫与病痛顿时消隐无踪，可姜子牙心中并无欣喜。
    他料定此行必然凶险无比，否则诸神何故皆束手无策？
    姜子牙从未见过如此巨大的破碎虚空。它就像天空咧开了一张巨口，无声地嘲笑着诸神的无能。
    无人知道这异动是怎样产生的，而无论怎样高强的法宝或神通，都无法阻止虚空裂口的不断扩张。
    如果连天上众神都奈何不了它，人间也绝无可能避免灭绝的厄运。
    不入虎穴，焉得虎子？想法不多时便已浮现在姜子牙的心头：异动的源头不在这边，所以那些顶级法宝没法触及，遑论撼动它。
    源头极有可能藏在裂口之中，藏在那片虚无的深处。若不深入其中，破解秘辛，天地神魔，也不过一个坐以待毙的结局。
    姜子牙忽地便明悟了：这些神仙惧了。昔日他代为封神，得以擢升神界的，个个是浴血英魂；如今他们天天求道论法，却不愿为了苍生牺牲了自个儿。
    昔日的静虚宫首圣，发出一声沉沉的叹息，继而纵身钻入那无底虚空之中……
    姜子牙不知道自己在这片虚无空间内沉睡了多久，甚至不知道是何时陷入了沉眠。
    耀目的光芒唤醒了他。姜子牙望见远处发光的门扉，及其后若隐若现的陌生景色。
    姜子牙如同一个溺水的人，奋力朝那道门游过去。他不敢笃定那掀起异动的源头就在门后，只是无比想要逃离这永恒的虚无。
    当他靠近时，门扉的能量溢散开来，仿佛伸出了几双健壮的手，反过来将姜子牙拽了过去。
    待他穿过后，那道门扉连同其后的骇人虚空，一道消失不见了。
    环顾四周茂密的林木，姜子牙已经确信，这儿并非他所熟悉的人间界：树林上的法力如此充盈，从林中冲出将自己包围的族群是如此陌生。
    他们看自己的眼神是如此不信任。
    姜子牙轻叹一声，一张卷轴在他面前徐徐展开，从中传出隐约的雷声。
    他本来想和他们平心静气地沟通，如今显然是不可能的。
    这些长耳朵的族群倒是勇武，姜子牙想，但他们如果再不冷静下来，自己就要增大雷法的威力，施加些真正的惩戒了。
    手握剑盾的女士喝止了还想要冒进的其他人。姜子牙一看便知，她便是这群人的统帅。或许也只有她看出来了，姜子牙一直在手下留情，而未痛下杀手。
    对方弃掉武器，向自己示好，于是姜子牙也收起卷轴，一甩衣袖，撤掉了天上密集的雷云。
    尽管双方都表现出了想要交流的意愿，但语言不通却是神仙也无法即刻解决的问题。
    他当然可以强行牵引出他们的魂魄，将其间的一切看个通透；但那既残忍而又傲慢至极，并非姜子牙所齿。
    姜子牙抚了抚胡须，他的视野穿透遮天树林，望向天穹的尽头。
    不知这个世界的神，能否解答自己的疑惑？</t>
  </si>
  <si>
    <t>7867356d3ac99389f1ce756e70c30edc</t>
  </si>
  <si>
    <t xml:space="preserve">    主竞技场中，一场稀世罕见的角斗即将开始。
    一头站着的五个人，是由场主亲自挑选的角斗士。
    为了招徕观众，他在选人上可谓下足了功夫：这些角斗士选拔自世界的各个角落：圣辉帝国、焰岭部落、永茂王庭及冥海鬼域。
    这些人共同组成了门票上所宣传的，“诸勇士力战恶魔”中，“诸勇士”的部分。
    尽管他们个个都具有不俗的实力，可全场观众的目光始终牢牢地聚集在竞技场的另一头，那个诸勇士即将迎战的“恶魔”身上。
    那里站着的是声名显赫的角斗大师洛克拿。场主遣人给他穿上骇人的盔甲，又用羊血从其头顶浇下，使洛克拿看上去似是刚经历过一场屠戮似的。
    角斗大师任由场主在自己身上找尽噱头。他所要求的只有两点：他要使用自己的武器——一柄沉重的钢铁船锚。
    以及，一旦他赢下了这场角斗，便也为自己赢下了自由。
    到那时，洛克拿将踏出自己搏杀了二十余年的竞技场，去完成那场属于他的复仇。</t>
  </si>
  <si>
    <t>196b130cba3a14f237a638b4cfd9be11</t>
  </si>
  <si>
    <t xml:space="preserve">    浓烟之中，洛克拿的船缓缓下沉。
    船上面装着他们几天的渔获，还有被洛克拿视为家人的，他的船员们。
    行凶的海盗们对洛克拿的哀求毫不在意，他们急切地想要进行劫掠的最后一步：将卸下的船锚绑在船长的脚上，看着他痛苦挣扎着沉入海底。
    沉重的钢铁船锚拖着洛克拿急速下沉，冰冷的海水浸透他的衣服，并不断地灌进他的肺中。
    海盗的船已经变成了上方的一个模糊小点，洛克拿剧烈挣扎。
    他不想就此死去，并不只是出于求生的本能，更是出于对复仇的渴望。
    这股渴望仿佛给了他无穷的力量，竟使得洛克拿就这样拖着千斤重的船锚，重新游回到水面上。
    海盗们瞠目结舌地看着剧烈扑腾的洛克拿，甚至因他的仇恨目光而畏缩惊叫。
    他们想要用火枪了结他的命，但海盗船长却下令将洛克拿捞了起来。他口头上说自己尊敬强者，但实际却是要将这个力大无穷的落魄船长卖到竞技场，再狠狠地捞一笔。
    与其说竞技场主慧眼识珠，倒不如说洛克拿轻易便击败了试验对手，证明了自己的强大。为了复仇，他必须暂时按他们说的做，如此方能活下去。
    场主从海盗船长的手里买下了他，并让他挑选趁手的武器。洛克拿选择了那柄船锚。
    将它握在手里，他才永远不会忘怀，自己是为了什么而活。</t>
  </si>
  <si>
    <t>596c190f0c5da26dc3b9cee2a2893e6d</t>
  </si>
  <si>
    <t xml:space="preserve">    场主管理着众多像洛克拿这样的奴隶角斗士。
    与那些想要在竞技场中一展身手、赢得荣誉的自由人不同，奴隶角斗士们上场搏杀，只是为了创造精彩的角斗场面，为主人赚取不菲的金钱。
    除了赢得角斗的胜利，洛克拿没有别的选择。每一个对手都想置他于死地，手下留情无异于自我葬送；而一旦在角斗中落败，哪怕残命得以留存，可在场主的眼中，他已经失去了活着的资格。
留给这种奴隶的，只有愈加生不如死的命运。
    于是洛克拿挥动着钢铁船锚，迎战一个又一个强敌。他的船锚不断留下刮痕，如同身体不断添上伤疤。但他始终在赢，不曾败北。
    二十年过去，战无不胜洛克拿被观众们尊称为“角斗大师”。每当他用船锚结果一个对手，他们便狂热地为他呐喊助威。
    名声带给了这位奴隶身份的角斗士，与主人谈判的机会。
    在角斗大师的坚决要求下，场主似乎只能松口。他承诺洛克拿，只要他能在自己安排的最终角斗中获胜，便将自由交还于他。
于是，名为“诸勇士力战恶魔”的角斗开始了。
    “恶魔”洛克拿紧握着船锚，向自由的最后阻碍，发起了进攻。</t>
  </si>
  <si>
    <t>34594970122c12fc92e5d75aa33618d6</t>
  </si>
  <si>
    <t xml:space="preserve">    场主本不希望洛克拿获得胜利。恶魔怎能战胜勇士呢？
    当确信这位角斗大师去意已决，难以再为他挣来更多的财富后，场主于是安排了实力如此悬殊的对决。
    作为角斗士，洛克拿将迎来最为体面的终结：奋战至死，虽败犹荣。
    而作为奴隶，他的死也将为其他的奴隶们带去警示：即便盛名在握，希图自由依然要付出沉重的代价。生命的代价。
    然而战况却出乎场主的预料：洛克拿没有迎来自己生命的终结，迎来终结的是他的对手们。
    是对荣耀过度渴望，以至于打乱了进攻步调？亦或是依赖于以多战少，错估了实力上的差距？遑论败因如何，当最后一位“勇士”被“恶魔”击败时，本场角斗的胜者诞生了。
    在观众的喝彩声中，洛克拿拖着沉重的步伐，并非朝着领奖台，那儿没有他想要的奖赏；而是朝着竞技场的出口走去。迈过那沉重的石头门扉，他才能闻到阔别二十年的，自由的空气。
    守卫们拦住了他。按照场主的计划，他根本不可能活着走下竞技场。他们紧张地握着武器，面对满身淌血的洛克拿。
    那是敌人的血，还是他自己的？反正不可能是羊血。
    高台上的场主凝望着洛克拿，终是朝守卫们挥了挥手。如果连那些骁勇的角斗士都拦不住他，没必要让这些人也枉送性命了。
    主人的示意令守卫们猛松一口气，纷纷给洛克拿让出道路。他们看着他的身影消失在关闭的门扉后头，明白角斗大师终于拥抱了自由。</t>
  </si>
  <si>
    <t>5c51ecf380ee497f5c033ab315ea1f79</t>
  </si>
  <si>
    <t xml:space="preserve">        随着时间的流逝，聪明的霍恩海姆喜欢上了炼金术，成为了远近闻名的炼金大师。威利则成为了下一任的麦卡尼兹城的工匠王。而若尔似乎除了年龄与身高的增长并没有特别大的变化，不同的是如今的卡内已经是一只快要死掉的老狗了。
        “我亲爱的弟弟，如今麦卡尼兹城是我们的天下，你有什么想要的尽管提，我都会满足你。”威利在登上王位后，邀请若尔来到王室大厅，当着众人的面说出了这句话。他对于自己年幼时对若尔犯下的罪过有些愧疚，想要为若尔做些事情来弥补他的犯下的错误。
        “你希望得到我原谅？不可能！如果卡内还是健康的话，至少还可以多活几年！而不是像现在一样，连站起来都费劲！"显然若尔对于年幼时发生的事情至今耿耿于怀。”我要带卡内离开这里，你这样的人成为工匠王实在是让我恶心。“
        威利虽然被一顿臭骂，但是他这次清楚的了解到若尔最在乎的就是他的爱犬卡内。他与老朋友霍恩海姆商议决定用炼金术帮助若尔将卡内的灵魂置入由麦卡尼兹城最好的材料打造的智械魔球中，并为若尔添加了操纵魔球的机械手臂。这样卡内便可以一直陪伴站若尔身边。
        “即便是这样，你仍然要离开麦卡尼兹城吗？"威利希望若尔能够留下来，毕竟若尔再怎么说都是皇室的人，如果他受到伤害或者绑架会有损皇室的威名。”没错，母亲去世后，这里已经没有什么值得我留恋的了。“若尔的回答让威利感到很失望，他觉得或许这一生若尔都不会原谅自己。即便如此，威利还是偷偷派遣了一只小分队暗中保护离开麦卡尼兹城的若尔。</t>
  </si>
  <si>
    <t>07fb1c9120fc37a746dbbb4b7d7ed0bd</t>
  </si>
  <si>
    <t xml:space="preserve">        若尔起初对卡内新生的魔球形态并不满意，冰冷的机械很难体现出生灵的温柔。不过新生的卡内对自己的灵魂容器显得无比兴奋，对于一只狗来说能漂浮在半空中实在是太不可思议了。
       “米莱，这家伙看上去可不好惹。你确定那个球很值钱吗？”跟踪若尔的除了威利派来的小分队，还有麦卡尼兹城的蓝火兄弟会。“相信我，那个机械球拆出来的材料绝对价值不菲。不过我们要小心他身后的跟屁虫，或许想要那东西的并不只有我们。”米莱和他的手下发现了威利派来的小分队，通过几天的跟踪观察，只有晚上才有机会动手。
        夜晚来临的时刻，若尔和暗中保护的小分队都已经在一个小村子入睡。米莱和他的手下趁机冲进屋子把若尔按在床上并捂嘴他的嘴“听着！只要你把你的机械球交给我，我就不会伤害你。”若尔瞪着米莱，想要挣扎。而一旁的卡内只能进行犬吠。
        智械魔球虽然是卡内的灵魂容器，但卡内无法自行操控魔球，需要得到若尔机械臂发出的指令才可以。“混蛋！快点让它安静下来，不然我现在就把它拆了！”米莱见卡内吠个不停，给了手下一个眼神。只见那人拿着斧子向装载着卡内灵魂的智械魔球走去。
        “若尔，你要记住。一旦智械魔球毁坏，卡内的灵魂就会消散”霍恩海姆的话在若尔的脑海中闪过，若尔突然怒目圆睁，拼劲全力用机械手臂打了个响指。电光火石之间，只见卡内在他们之间飞快的进行撞击，米莱和他的手下还来不及反应，几声惨叫后，便全部晕了过去。卡内再一次保护了若尔，和若尔年幼时一样可靠。“我不能总是依靠你，我的老朋友……”若尔抱着冰冷的智械魔球，心中却感到一丝温暖。为了不招惹不必要的麻烦，若尔带着卡内连夜从村子里逃了出去，从那之后，若尔慢慢接受了卡内的新生形态。
        若尔发现在麦卡尼兹城之外，自己的机械手臂和卡内会惹来很多人的注目，这种感觉会让他非常不自在。他想要找到一个清净的地方与卡内度过余生。最终，若尔来到圣辉帝国境内的一个寺院中，通过跟禅师敞开心扉的交谈，他希望自己能够遁入空门成为一名僧人。“虽然你的身上仍有凡尘的杂念，不过我相信你会逐渐通晓禅宗之理。”禅师答应了若尔的请求，并赐若尔法号：千明。之后的日子里，若千明一边与禅师修禅，一边锻炼自己运用机械手臂与卡内的互动技巧，日子虽然平淡，但这正是若尔想要的。
        若尔成为僧人的事情很快就被威利得知。虽然以皇室的身份成为一个僧人的事让他感到有些羞辱，不过威利想到这种事情不会传的满城皆知他也就没有阻止若尔，而且待在寺院确实要比外面安全的多。</t>
  </si>
  <si>
    <t>cb68e05930637600d20b51d1c5976d20</t>
  </si>
  <si>
    <t xml:space="preserve">        当米勒举起第三代教主的哀悼圣杯时。在场的所有信徒都不敢相信自己的眼睛。“怎么会是米勒？他是我们当中魔力最弱的信徒！”有人质疑米勒是很正常的现象，毕竟他是那么的不起眼，甚至可以说没有什么存在感。诚然历届教主都有拥有强大的魔力，但是没有人清楚一颗虔诚的心比强大的魔力更重要。
        米勒天赋极差，其他孩子十岁就能使用的魔法，米勒可能要多花上三四年才能学会。但是米勒非常有毅力，他从不因为自己的天赋很差而气馁。
        成为真正的神光永烁教教徒需要进行一个受洗仪式，那就是在下雨天的时候跪在辉火女神雕像前进行祷告。直至阳光照到你的身上之时为止。整个受洗仪式的过程当中所有信徒是不可吃饭喝水休息的。
        有的信徒非常幸运，刚祷告不久天就放晴了。可是米勒却没有那么幸运。他受洗的时候正赶上连绵不断的大雨，米勒身边的其他教徒逐个倒下，而他却咬牙坚持在大雨中整整跪了6天6夜。
        其实有很多信徒劝米勒放弃这次受洗仪式，等待下一次机会。但是米勒却一言不发。凭借着羸弱的身躯完成了这个神光永烁教创教以来最长的受洗记录。</t>
  </si>
  <si>
    <t>1ec4020df8ef0c1fa12f422e4a7072cb</t>
  </si>
  <si>
    <t xml:space="preserve">        “神光永烁教不可一日无主，既然各位主教都无法举起圣杯。那么我提议先投票选出来一位代理教主掌管教内的事务。"说话的正是第十七任教主奥列里乌斯的副手，除了教主以外资历最老的纳什。
        “可是这并不符合规矩，纳什。”其他主教知道如果投票选举的话，那代理教主的位置八成就是纳什的了。
        “不符合规矩？都什么时候了？现在奥列里乌斯教主惨遭毒手，而凶手至今逍遥法外。当务之急是选出一个教主主持大局，抓住凶手！可惜在场的各位主教，包括我在内都无法举起圣杯，难道要让世上所有教徒都知道现在的神光永烁教没有教主吗？”纳什振振有词，仿佛代理教主的位置已经是他的囊中之物。
        “各位主教，如果可以的话，可以让我试一试嘛？“米勒打断了纳什的演讲。
       “米勒？我承认你是虔诚的信徒，奥列里乌斯教主生前确实很看好你。可惜你连主教都不是，你还太年轻了，没有成为教主的资格"纳什的语气中充满了藐视。
        “可是，自第四任教主以来，能不能成为教主应该是由圣杯来辨别。真正的虔诚之心跟资历没有任何关系。”米勒对于纳什的藐视毫不在乎，他的内心总有一个声音在告诉他去试着举起圣杯。
        纳什已经懒得和米勒费口舌，他微微弯腰，伸手请米勒上前尝试举杯。于是便发生了先前的那一幕。
        “如果有人还想尝试举杯，可以上前来。”虽然纳什不甘心，但这一切都是徒劳的，因为在世的只有一个人能举起圣杯。虽然有些不情愿，但纳什仍然向众主教及教徒宣布，第十八任教主就是米勒。
        在众教徒宣颂完主祷文之后纳什对米勒说”尊敬的教主大人，教会不可蒙羞。现在我们要调查一下，上一任教主奥列里乌斯被刺杀之事了。"
        当所有教徒听到纳什的提议后都纷纷表示希望新任教主能够带领众人抓出凶手，严惩不贷！
        而对于刚刚上任的米勒来说，这件事确实是当前的头等大事，上任教主奥列里乌斯是他最仰慕的人。
        </t>
  </si>
  <si>
    <t>7b0b64ad6e1b09ea161a7108af7a1992</t>
  </si>
  <si>
    <t xml:space="preserve">        成为教主后的米勒甚是苦恼，因为前任教主被刺死的案件毫无进展。他来到奥列里乌斯的墓前进行祷告，祈求他的在天之灵能够给他启示。
        天空突然下起了小雨，米勒停止了祷告，下意识的用奥列里乌斯赠送于他的经书遮雨跑回了教堂。
        “愿女神宽恕我，我怎么把经书弄湿了。”当米勒回过神来已经发现经书被浸湿了几页。他走到火炉旁翻开经书，希望烤干书页中的水分。奇怪的事情发生了，他发现经书的扉页上出现了一个地图。
        地图指引的方向是教主卧室下方。他回到卧室，果然发现床下有一个机关。按下机关后，一个深不见底的小道出现在了他的面前。
        米勒犹豫了一下，还是决定只身一人进入，他手上的油灯是黑暗中的唯一光源。没过多久，通道的尽头出现了一个密室。他进入密室发现了一本巨大的书籍被铁链封印着，继续往前走几步他闻到了一股腥臭味，油灯向下一照，地上竟有一滩血迹！
        “这难道是奥列里乌斯的血？”一个念头突然从脑海中闪过。他将手伸向巨大的书籍，铁链封印缓缓的解开了，取下书籍后翻开一看更是大吃一惊。因为书籍上面记录的都是神光永烁教远古的强大魔法和禁术。
        突然身后传来急促的逃跑声。“是谁？”逃跑声越来越远。”看来有人已经知道了这个秘密，这本书放在这里已经不安全了。“古籍被米勒从密室带了出去。
        米勒回到卧室，将密道关闭。“教主的死绝对和这本书有关，而且凶手一定是在密室里刺死了教主，可是为什么他没有将书籍拿走呢？难道是无法解除铁链的封印？刚刚跟踪自己的会是谁？”米勒的大脑飞快的思索着，如今他已经大致确定了凶手的动机和作案地点，而刚刚跟踪自己的人大概率就是跟凶手有关的人。米勒望着窗外的小雨，教堂穹顶上矗立的辉火女神圣像仍然被乌云的阴影所笼罩。</t>
  </si>
  <si>
    <t>a4c5c7785d2364cafb9167f618fdcdd7</t>
  </si>
  <si>
    <t xml:space="preserve">        正当米勒对跟踪他的人一筹莫展之时，虔诚的教徒科萨找到了米勒给他听了段录音。录音里出现了一个熟悉的声音，大致内容是想要拉拢米勒，如果不成就要陷害米勒，让米勒成为杀害教主的凶手。
        “这个声音，是……纳什？”米勒似乎确定了录音里发出熟悉声音的身份。“能够跟随前任教主去往密室的当然是教主信任的人，或许就是这本书让他起了杀心。既然他想要得到这本书，那么我就给他这个机会。“纳什吩咐科萨
录音的是不要和任何人提起，并把自己的计划告诉了科萨。
        “尊敬的米勒教主，虽然我们不是什么调查团。但是您不会是把奥列里乌斯教主被刺死的事情忘了吧。”纳什的讽刺连教堂里未成年的小教徒都听得出来。“放心纳什，我已经找到了嫌疑人，这个人已经逃出了城外，不过我能大致确定他逃亡的方向。今日我就会带领众教徒启程，三日之内我必归来将凶手绳之以法。”听到这个回答纳什似乎还算满意”那就预祝我们的教主能够缉拿凶手，愿女神保佑您。“
        米勒在白天与众教徒离开了主城，纳什亲自送别，嘴角闪过了一丝微笑。
        ”怎么样？纳什有行动吗？“，米勒在城外用科萨制作的通讯装置在与科萨交谈。”教主，暂时还没有。我按照您的要求在您的房间里放了监控装置，没有人进来过。“不急，我们在等等。”“明白！”米勒对自己的计划很有信心。
        在米勒离开主城的第二晚，科萨的通讯装置叫醒了米勒。“教主，纳什去了你的房间！进入了密道！”“明白了，我们这就回去，你拖住他，不要让从里面他出来。
        ”看来不需要用第三日了，纳什。没想到你竟然为了一本书而杀死信任你的教主！“米勒和众教徒来到密室并把科萨之前的录音公之于众。”奥列里乌斯根本就是个蠢货！还有你，米勒！神光永烁教在你手里会走向灭亡！以你们的资质根本不配得到这本书，你们不知道这本书所蕴含的力量！”面对这一切无再也无法掩盖的事实，纳什恼羞成怒。
        “把纳什交给帝国法庭来处理吧，没想到你服侍了半辈子的教主却没有领悟到神光永烁教的教义。”这是米勒对纳什最后说的话。
        在这之后所有人都知道了这本古籍的存在。为了防止他落入贼手。米勒用同生魔法将自己的性命与古籍绑定在了一起，他将用生命来守护神光永烁教的秘密。</t>
  </si>
  <si>
    <t>c46dd95d916f15a476b0e67b38d3c04b</t>
  </si>
  <si>
    <t xml:space="preserve">        “尼克罗先生，您的学生波那波那又闯祸了您知道吗？”佛罗伦萨魔法学院的院长达芬奇尽可能的压制着自己的怒火。 
      “我来跟您算算，自打波那波那进入学院以来。我们损失了九张桌子，十二个凳子，三扇教室的门窗，六本魔法书还有刚刚魔法实验室的爆炸。再这样恐怕整个学院都会被这个调皮的孩子毁掉。我实在搞不懂你为什么要让这样一个平民出身的孩子来我们贵族魔法学院上课。“
        ”请相信我达芬奇院长，这个孩子的魔法天赋很高，只需好好调教，以后一定是王庭的重要战力。“尼克罗极力解释道。
        “好吧，这次实验室爆炸所带来的损失从你的工资里扣除，还有赶紧找到这个孩子，我不希望学院的孩子受伤。”达芬奇叹了一口气，因为他知道尼克罗识才的眼光很准。
        "砰"的一声巨响！波那波那把院长室的大门撞飞。年仅十岁便学会短暂飞行魔法的她此时正兴奋无比！”快让开，快让开，老头老头！“显而易见的是，波那波那并没有将新学的魔法运用的很娴熟。
        只见达芬奇的手对着波那波那释放出一个魔法光阵，波那波那就定在了半空中。
        ”哇，好玩好玩，老头老头这个魔法教教我！“每次遇到新的魔法总是能激发波那波那的好奇心。
       ”这是达芬奇院长，不可以叫老头！而且话只需要说一遍！“尼克罗扶着额头，对于现在发生的事情表示无奈。
        “看来我不得不开除这个小混蛋了！”达芬奇刚刚平息的怒火再一次燃烧到最高点。“不许开除波那波那，如果你开除她我也会离开魔法学院。”说话的是长老会要员，炆德尔公爵的女儿莉莉娅。她喜欢跟波那波那一起在学院里捣乱，王廷贵族里的其他孩子在她的眼里实在是太过死板。
        达芬奇院长气的咬着牙没在说什么，毕竟没人想跟长老会有过节。
        </t>
  </si>
  <si>
    <t>1bb52d820b9d4c3be8cdc06fa1fb22b0</t>
  </si>
  <si>
    <t xml:space="preserve">        在所有学过的魔法中，波那波那最喜欢的就是飞行魔法。因为她最喜欢飞行时带来的刺激感和自由感。
        不过波那波那最大的缺点是她使用魔法时总是不加以节制，这样的后果也就导致了她经常“玩的”筋疲力尽。
        如果在波那波那遇到危险时，恰巧也是她没有多余力量施展魔法时的话，波那波那就凶多吉少了。
        尼克罗早就清楚的认识到了这一点，他必须为波那波那找到一个能够限制她释放魔法速度的调节器，同时也是一个不容易被她搞坏的调节器。
        波那波那在学院放假的时候在曙光丛林的某个鸟巢里偷到一个奇怪的种子。整个假期无论她如何细心照料，这颗种子始终没有发芽。
        可波那波那可没有耐心等到种子发芽，她迫不及待的想看看这颗种子会长成什么样的植物。
         “大胡子大胡子有加速成长的魔法药水，我记得这件事！"大胡子是波那波那给尼克罗起的外号，这次她又偷偷的跑到尼克罗的实验室去“借”东西。
        波那波那显然已经等不及把加速成长药水带回家去浇灌这颗种子，她小心翼翼的打开药水的瓶盖，准备把种子直接扔进药水里。
        即便波那波那再小心，尼克罗还是感受到了有一股魔法波动飞进了他的实验室。“住手！波那波那！”尼克罗的话音刚落，种子在药水瓶中迅速发芽成长，一颗小树蓦的撑破了瓶子。
        尼克罗迅速施展魔法将小树和剩余的药水进行分离，小树即刻停止了生长。
        “你知道我调制这些药水花费了多少材料吗？”这一次尼克罗显然有些生气，不过很快他就将目光停留在里这颗小树上。
        “这……这是一颗赛黑树？”尼克罗脑子里突然闪出了一个想法。
        赛黑树是永茂王庭中最坚硬的树，比钢铁还要坚硬数百倍。只是这种树成长十分缓慢，即便是长成眼前这颗小树的高度也是需要近200年的时间。用这种树做调节器再适合不过了。        
       </t>
  </si>
  <si>
    <t>3023a64687857f198ac56d2269d6f0a5</t>
  </si>
  <si>
    <t xml:space="preserve">        尼克罗用赛黑树制作的“魔法扫帚”调节器特别受波那波那的喜欢。自从她拿到这把“扫帚”之后，总是有用不完的魔力让她自由的在森林穿梭。
        “莉莉娅莉莉娅！我们去丛林探险怎么样？”波那波那的扫帚很大，可以同时载她们两个在空中飞行。而莉莉娅对于飞行魔法并不精通能有机会在空中翱翔，光是听起来就让她很兴奋。
        她们选择到老地方——曙光丛林去玩耍，尽管那里充满着危险，但也很刺激。
        她们在曙光丛林上空正飞的起劲。几个来自焰岭部落的裂空族战士蓦然出现在她们的视野当中。
        ”这可不妙，族长要求我的行踪不能暴露给任何人。"领头的裂空战士嘴里叨咕着，杀气从他紧皱的眉宇间透露了出来。“你们几个先回去，这几个小鬼交给我来处理。”
       从小在森林里玩耍的波那波那听力特别好，”鸟人鸟人！他在说我们是小鬼！他要攻击我们！“那就给他点颜色瞧瞧，看看谁才是小鬼！”娇生惯养的莉莉娅对敌人从不畏惧，况且身边还有她最好的搭档。
        领头的裂空族战士明显是低估了眼前的两个小鬼，莉莉卡使出强大的星脉魔法轰向了他。好在经验老道的战士没有贸然攻击，灵巧的躲开了魔法轰击的方向。
        裂空战士的身手异常敏捷，在躲过了数次莉莉娅的攻击后，他已经能看到她们的呼吸已经累的失去了节奏。
        “只要让她们从扫帚上掉下来，等待她们的只有死路一条。不，我要抓活的。那个会星脉魔法的女孩或许对部落有用……"裂空战士在高速飞行中盘算着一个阴谋。
           </t>
  </si>
  <si>
    <t>4fda3b9ade01f5cbf22634f86c279888</t>
  </si>
  <si>
    <t xml:space="preserve">        裂空战士突然变快了速度，迅速绕到了她们的后面准备来个突然袭击。
        波那波那来不及多想，操纵她的魔法扫帚向前逃去。
        “真是蠢货，跟裂空族的战士比飞行的速度吗？”两人身后的声音越来越近。
       “听着听着，我有个计划……“波那波那急中生智向莉莉娅表明了想法。
        两个人相互对视后，波那波那将莉莉娅放到了地面上独自飞走了。
        ”放下同伴独自逃跑去找帮手吗？不错的想法！可惜她撑不到你回来！“面对分头行动的两人，裂空族战士当然选择先抓走地上的莉莉娅，至于逃跑的波那波那他根本不会去追击。
        莉莉娅用尽所有的法力轰向空中的裂空族战士，可惜的是所有攻击都被他躲了过去。就在他以为地上的小鬼已经法力枯竭准备发动最后一击时，他突然感觉到自己的头顶上有一股极为迅速的能量接近，想要躲避却为时已晚。
        “记住，波那波那，魔防扫帚可以吸收别人的魔法能量。当能量充满时，扫帚上的符文就会亮起。此时它的速度会达到最快，就连我也没办法躲过此时的冲击。”尼克罗说这话的样子刚刚浮现在波那波那的眼前。
        “波那波那，绝不会放弃同伴！”面对已经晕厥的裂空族战士，波那波那吐槽道。
        原来，波那波那用扫帚将莉莉娅的魔法能量收集起来，以流星般的速度迅速下落，一击便击败了傲慢的裂空战士。
        “刚刚那一击太酷了，我会通知父亲的人调查清楚这个人的来历。”莉莉娅与波那波那击掌，化解了这次危机。
       </t>
  </si>
  <si>
    <t>cbeab577493094224232e5a9582cf0cd</t>
  </si>
  <si>
    <t xml:space="preserve">     镇风出生时，上一秒还在喜笑颜开的父亲表情突然变得严肃起来。“怎么了亲爱的，孩子有什么异样吗？”还没来得看上孩子一眼的母亲躺着床上问道。“他……他的角是一黑一白的异变之角。”父亲的回答让母亲晕厥了过去，因为在鬼族所有人都知道，长有异变之角的孩子通常情况下活不过三岁。
        即便是这样，镇风的父母并没有提前放弃这个孩子，反而更加细心的照顾镇风使其茁壮成长了起来。
        在镇风快到三岁生日的时候，他的父母紧张的神经稍稍放松了下来。如果孩子成功的挺过了三岁，那么大概率之后就不会出现什么问题。
      “可是亲爱的，长有异变之角的鬼族都会有些特殊能力，我们的孩子的特殊能力会是什么呢？”父亲的内心深处还是充满疑虑。“无论镇风的特殊能力是什么？我希望他能够健健康康，快快乐乐的长大。”母亲望着镇风熟睡的脸，眼神里装的是无尽的温柔。
        父母发现逐渐长大的镇风经常发高烧并且自言自语，那感觉就仿佛在和空气进行对话。他们怕是镇风染上了特殊的疾病，便带着镇风去找净见神社的当时的首席女巫绝夏大人寻求帮助。
        ”有趣……这个孩子的特殊能力是能够看见灵魂。“绝夏大人睁开眼停止了冥想，同时将放在镇风角上的手收了回来。”绝夏大人，您的意思是他长了一对……“”没错，他长了一对通灵之角“绝夏大人提前回答了父亲的疑问。
    </t>
  </si>
  <si>
    <t>65a46abdc92c278c08f9c97fce62c06c</t>
  </si>
  <si>
    <t xml:space="preserve">        “这孩子简直就是个天才！”绝夏大人眼神中闪过一丝惊讶。为了能够让镇风更加平安的成长，他的父母将镇风留在了绝夏大人的身边。
        后续的日子里，镇风跟随绝夏大人学习言祝和文灵。在这两方面的天赋，同期的孩子无可比拟。
       “可是，绝夏大人。他是个男孩，我们净见神社是……”“我知道你想说什么？但是我觉得净见神社可以为了这个孩子破一次例，况且这个孩子非常受同期见习女巫们的喜爱，不是么？”绝夏打断了身边侍卫的提醒。
        在见习巫女的最终测验上，镇风以满分的成绩取得了第一名。就在所有见习女巫祝贺他的时候，绝夏大人当众宣布，镇风将成为下一任的首席“男巫”。
        ”绝夏大人，这不公平！“声音来自此次最终测验的第三名熏的口中，她的姐姐汐拉了拉熏的衣角，但并没有成功阻止妹妹的继续发言。”即便是让镇风成为净见神社的一员就已经是破例了，下一任首席应该是女性！第二名的汐才应该是下一任首席女巫。”
        绝夏大人并没有发表意见，而是将目光落到了镇风的身上。”我觉得熏说的没错，首席女巫还是让汐来做吧。“镇风附和道。</t>
  </si>
  <si>
    <t>8da71982004b58f3d32f0baa973d8549</t>
  </si>
  <si>
    <t xml:space="preserve">        "所以你已经决定离开凛岚屿了对吗？”绝夏大人面无表情，但心中依旧不舍，毕竟这个孩子跟了自己太久了。“没错，绝夏大人。不过我仍是净见神社的一员，如果有需要的话，我还会回来的。”镇风就此告辞了净见神社的每一个人。
        一直以来，镇风凭借着自己能与灵魂交流的能力结交了不少“逝去”的好友，但是令他悲伤的是这些好友隔上不久就会消失，去往他们所谓的“另一个世界”。镇风虽然不是很肯定，他认为这些灵魂是进入到了轮回世界。
        直到有一天，他听到一个古老的声音告诉他，这些灵魂其实是被不属于这个世界的死神彻底收割掉，并且无法轮回时，他的内心感到不安和气愤。他想要拯救这些灵魂帮助他的朋友。
        他向古老的声音询问如何解救这些灵魂不被彻底抹除。那古老的声音回答说只有帮助他复活战胜这个异界死神才恢复两界的灵魂平衡。
        这个古老的声音并不来自于凛岚屿而是更远的地方。他承诺会帮助镇风守护这个世界的灵魂，但是他需要镇风的帮助。
        镇风根据这个古老的声音所指引的方向来到艾尔兰德的东部大陆。在一片古老的废墟之中，他开始向下挖掘。
        “再向下挖一点，马上你就会看到了。”古老的声音时弱时强。“这是？”镇风眼前出现了巨大的龙爪，而发出声音的灵魂形态也渐渐在天空展露出来。只见一头巨龙之魂盘旋在镇风的上空。
        ”谢谢你小家伙！”不过我还有一件事需要你帮我完成。</t>
  </si>
  <si>
    <t>681aa018d923ade2342ff3ff33fa7f2e</t>
  </si>
  <si>
    <t xml:space="preserve">        那条巨龙之魂其实上古的东方守护异兽，缠云雷龙的灵魂。通过他传授的方法，镇风用巨龙之爪作为媒介制作了一个巨大的招魂幡——聚魂之爪，聚魂之爪可以保护灵魂不被异界的死神收割，同时让灵魂暂时以符文的形式住在其中。当聚会之爪上的符文写满之时，缠云雷龙便能重生在这个世界上。
        数万年来，缠云雷龙的魂魄随着时间逐渐消散，幸好他遇到了镇风。他请求镇风与其他灵魂沟通，使其能够为了复活自己贡献一份力量。因为他要向恶魔复仇，他要重新作为盖维娅的守护异兽来守护她所创造的世界。
        这是一个光荣且艰巨的任务。但是对镇风来说，这似乎是上天派给他是使命。当那些善良的灵魂得知自己之后的去向后，很多灵魂都会选择帮助镇风，帮助缠云雷龙重新复活。
       即便是不选择帮助镇风和缠云雷龙，镇风也不会强求，与灵魂打交道，帮助他们完成生前的愿望或是听他们讲述生前的故事也是他的爱好之一。
        “我何时才能收集完足够的灵魂使您复活？”镇风对着聚魂之爪问道。“我也不清楚，但我能感受到力量在慢慢恢复。而且你要小心那位异界死神，他一直在寻找我的灵魂。"巨龙之魂提醒道。</t>
  </si>
  <si>
    <t>4ca2e5e0a78c2489c7e8d867a4866797</t>
  </si>
  <si>
    <t>因着一双特殊的眼睛，灭顶之灾降临至离与弥的族人头上。
那是一群圣辉帝国的巫师，带着妹妹逃亡前，离注意到。他们利用魔法潜进村落，戕害她的族人，夺取他们的眼睛。
只有离与弥存活了下来。逃亡路上，他们被阎罗刺的成员搭救，在周密的护送之下，来到了鬼魁的面前。
天真的弥还想着死去的族人能够重生，而离的心已被仇恨填满。她央求鬼魁帮她们抓住那帮巫师，替族人们复仇。然而这群诡诈的人类，在鬼魁的兵马赶到前，逃离了凛岚峪。
尽管姐妹俩的眼睛尚未觉醒，鬼魁已决定要保护好此族的孤存。不仅如此，他还为两人分别安排了一位老师，以尽快教会其战斗自保之能。
弥有着出众的魔法天赋，因而由净见神社的巫女教导其言祝之法；离则拥有过人的反应及专注力，开始在鬼魁的贴身守卫，一位武艺非凡的老人手下，学习潜行与刺杀之术。
她们都学得很快，而在这个过程中，离的眼睛当先觉醒了。
彼岸幽瞳，这双神奇的眼睛能够化解任何高妙的魔法，使一位强大的巫师当即沦为任人宰割的弱者。
由于这种力量有可能会伤及他人，离只得以布遮眼。好在她凭着刻苦的修行，早已无需以眼视物，便能行止通达。
只是，在所有人都以为技艺大成的离将要加入阎罗刺，追寻正道时。
她却逃了。</t>
  </si>
  <si>
    <t>f3570c99ecd15c9088a288f2f0b77a30</t>
  </si>
  <si>
    <t>弥在族人罹难的地方找到了姐姐。她似是在等她。
离行囊齐备，这儿并非她逃亡的终点。她仍旧以布蒙眼，但那种浓重的恨意，却从周身喷薄而出。
弥意识到，姐姐仍未从仇恨中解脱，尽管鬼魁早已承诺她们，将会让那帮恶徒偿付足够的代价。
但等待对离来说却是一种煎熬，尤其是在这些年，在圣辉帝国与冥海鬼域的关系愈加亲密之后。恐怕承诺永无兑现之日了。
离与妹妹做道别。她本来就不是来带走弥的，前路凶险难料，而自己将行之事，无异于对鬼府的叛离。
弥不愿接受这种沉重的别离。要么带她一起走，要么和她一同留下，妹妹坚持道。
比起远走复仇，她更想同我一齐留在这儿，离意识到。自己的妹妹太快放下仇恨，或许就是至今无法觉醒眼睛的原因。
而弥也意识到了姐姐非去不可的决心。于是她施展魔法，想要用力量强行将对方留下来。说来姐妹二人师从相异，还未切磋过。
看见妹妹能够施展出如此强大的魔法，短暂的惊异过后，离放下心来。即使不在她的身边，妹妹也能够保护自己，安全无虞。
那样便能了无顾虑地告别了。
离摘下了眼前的布，幽邃的眼眸在夜色下发出奇异的光芒。只是受其一瞥，弥周身的魔法能量仿佛蒸发的水雾般，顷刻便散去。
感觉到阎罗刺成员的气息正在逼近，离将力竭晕倒的妹妹抱到了显眼的位置，方便他们注意到她。
希望她醒来后，也能像忘掉仇恨般，忘掉自己。离用布片重新遮住了眼睛，让黑暗再度充满她的视野。</t>
  </si>
  <si>
    <t>926719330a1a76e770bd842565d5e294</t>
  </si>
  <si>
    <t>前行了一小段路途后，离遇见了一个陌生的男人。他的脸上堆满了和煦的笑容，却让离感受到了十足的危险。
据男人说，他的名字叫苇，“碰巧”目睹了她的奇异力量，也知道了离对圣辉帝国的刻骨仇恨。
苇主张她加入他所在的暗穹，与组织中的其他人一起，共同完成对圣辉帝国的复仇。
他疑点重重的邀约在离眼中毫无诱惑力可言，离断然回绝。更多暗穹的人从隐蔽处走了出来，将她包围在了中间。
他们没有主动进攻，亦不轻易放行。苇微笑着邀请离，随他去看一样东西。如果此样东西仍不能解除她的疑惑，到那时，他们才会放她离开。
于是离随他们走过雾织针林，来到暗穹在此处的营地。人类的惊慌叫喊不断从中传出。
摘下眼罩，离凝视着那个被绑在营地空旷处的人类。她立即认出了他，不消第二眼。
他是那群巫师中的一个。
苇从旁承诺，她可以自由地料理此人，而只要成为他们的一员，往后便会有更多伸张“伸张正义”的机会。
这才叫承诺，离想。看得见，摸得着。
她走上前去，捧起那个巫师的脸，逼迫他看着自己的双眼。
巫师的表情逐渐从疑惑变成恐惧，接着，变成了绝望与痛苦。</t>
  </si>
  <si>
    <t>81fcd466ac488084a5a25a36d94e67d2</t>
  </si>
  <si>
    <t>在吸纳了更多的成员后，暗穹组织开始了对圣辉帝国的又一次秘密入侵。
离收到的命令，是与一小部分人同去袭击帝国境内的某个小村庄。
那儿并无帝国的战士把守，唯一可能抵抗他们的，只是山上寺院中的一众习武僧人。
如果离与其他人的破坏能够引起帝国的注意，便能吸引来远方驻扎的“充满正义感”的骑士们，迫使他们离开原先的守备岗位，从而为潜入的其他成员们挣得时机。
这计划称得上高明，但离却对袭击一群无辜的村民心存顾虑。
如若她真的这么做了，与那群谋害自己族人的歹徒又有何异？离心里自然明白问题的答案，可而今，在与那个诡异的魔主达成契约后，她似乎已经没有退路可言。
蓦地，离想起与妹妹道别的那一天。那时她仍有退路，尚存在别的选择。如果她选择回去，回到妹妹与恩师的身边……
不，幽瞳双刃苦楚地告诉自己，复仇本就没有回头一说。如果她一直只做看上去“对”的选择，那么族人的仇或许便永远也不得报。必须得有所舍弃。
于是离手握利刃，彻底迈过了心中的那道坎，踏进了无辜者的村落。她的双眼仍旧满布黑暗，可却与那块遮眼薄布无关。</t>
  </si>
  <si>
    <t>319effde93c21535f3bbce62d704bad5</t>
  </si>
  <si>
    <t>“原来是玫瑰战团！谢谢您，罗丝大人“被恶魔袭击的圣辉商人看着猎猎作响的战旗猜出了眼前女军官的身份。
“不，你搞错了。我们不是玫瑰战团，我们是来自焰岭部落的浴血玫瑰。击杀恶魔是我们的头号目标，而你的这些货物就当是你赎命筹码。”话音刚落浴血玫瑰的女战士就将商人的货物悉数掠走。
商人口中的玫瑰战团其实是浴火玫瑰的前身，而玫瑰战团是一支由圣辉帝国女性组成的部队。它并不属于圣辉帝国官方的编制内，是一支民间自发组成的战团。
尽管如此，玫瑰战团却丝毫不弱于圣辉帝国的正规军。团长罗丝英武过人，又爱戴自己的部下。每次上阵杀敌她都一马当先冲在战团的最前端。在她的带领下，玫瑰战团屡获战功，逐渐在艾尔兰德大陆上声名远扬。
战团绝大部分的行动会由团长罗丝来指挥。偶尔会有圣辉境内的地方政府请求玫瑰战团给予帮助，罗丝大多都会豪爽答应。这次行动受工匠王威利的请求，希望罗丝能够带领她的玫瑰战团去往麦卡尼兹城东南方向的密林之中，将此前袭击麦城的恶魔残余势力彻底清除。
罗丝进入密林后感觉到一股异样，如果工匠王威利给的消息准确的话，应该会发现一些恶魔的蛛丝马迹才对，而就在刚刚前方的侦查员汇报到现在连恶魔的影子都没有看到。
“恶魔当中不乏阴险狡诈之徒，再继续往前走恐怕有危险……”罗丝大脑飞快思考着，随即下令先撤出密林，明天再进行搜索。
玫瑰战团的女将刚刚向回走了不到十米。密林之中突然弥漫气了黑色的浓雾。“本来想让你们更深入一些的，不过到这里也足够了，这里将是你们的葬身之地。！”声音从黑雾之中传出，不用过多的解释，那很显然是恶魔的声音。
“玫瑰战团全体备战！”罗丝跃向空中，用手中的利剑在空中挥出一道剑气。刹那间，黑雾四散而消，眼前的景象惊呆了玫瑰军团的众人。茫茫的恶魔大军在树林中望不到尽头，犹如荆棘般将她们团团围住。</t>
  </si>
  <si>
    <t>88d42fd140a9ff20d5718e198b9da928</t>
  </si>
  <si>
    <t xml:space="preserve">“敌人的数量太多了，我们需要增援！快去麦卡尼兹城请救兵，不然我们全要死在这！”罗丝向手下达命令，与此同时周围的恶魔大军如潮水般前赴后继。
在绝对数量上的压制面前，即便是强大的罗丝也一筹莫展。当务之急是将请求增援的团员送出去。罗丝从手下那接过战旗，向密林的更深处跑去。就在恶魔们以为眼前的女团长已经被吓得逃错了方向时，罗丝挥动战旗一条金色的巨龙向反方向飞去，来不及反应的恶魔们被巨龙撕开一个口子。“就是现在！快冲出去！”罗丝高喊道。玫瑰军团齐心协力，将三名团员送出了恶魔的包围圈。
从这里到麦卡尼兹城再返回来最快也要两天的时间，罗丝心里盘算着，即便是援兵赶到，玫瑰军团也会死伤惨重。所以他们需要找到一个易守难攻的位置等待援兵的到来。
玫瑰军团众将士跟随罗丝来到密林的一个高坡处，高坡的一面生长着一颗巨大的榕树。罗丝命令手下分成两队背靠榕树轮番进行换防。
一天，两天过去了……尽管恶魔的进攻由于数量的锐减频率变得越来越慢，但是玫瑰军团的将士们也死伤大半。罗丝的身上早已沾满鲜血，这其中有恶魔的也有队友的。榕树之下如今化作一片血海。如果再没有援军到来，恐怕玫瑰军团恐怕就此陨落。
就在罗丝与恶魔厮杀之时，突然一个哨声从远处传了出来！“是援军！援军到了！姐妹们随我冲下去！”玫瑰军团低迷的斗志随着罗丝的命令再次点燃！
</t>
  </si>
  <si>
    <t>d234e900ae8abb2b53dbbaf3101532d1</t>
  </si>
  <si>
    <t xml:space="preserve">眼前的景象让罗丝感到费解，出现在她的面前的不是成群结队的援军，只有她指派去请救兵的女战士菲奥拉。
“发生了什么，菲奥拉？援军为什么还没有到?”罗丝一把搂过身负重伤的菲奥拉。菲奥拉盯着罗丝，眼角开始涌现泪水，“对不起团长，我没有完成任务，麦卡尼兹城的工匠王不会派援兵救我们，他只管自己的子民的安危……”
“可恶！”罗丝咬紧牙齿回想起工匠王威利对自己的承诺，他曾对自己说会尽最大力量支持这次清缴恶魔的行动。她抱着身负重伤的菲奥拉，扫了一眼周围陆续被恶魔击倒的女战士。
在绝境之中，接连遭受到背信弃义和将士惨死打击的罗丝出离愤怒了。她在内心暗自发誓如果这次还能够活下去，她一定会向工匠王威利复仇！
就在罗丝准备与恶魔大军同归于尽之时，恶魔大军的头顶上蓦然的出现了巨大的火球。只需一瞬间，恶魔们便只在地上留下了一堆烧焦的黑炭。
一个浑身冒着火焰的男子从恶魔的包围圈外杀入。”不想死的话就往这边走！“阿男对着罗丝大叫的同时，一道火墙拔地而起，隔开了玫瑰军团与恶魔大军。
罗丝没有多想从战友的尸体上拔下染满鲜血的战旗。“所有人跟我来！”
</t>
  </si>
  <si>
    <t>479d2389ca090607aa58c67e0026225a</t>
  </si>
  <si>
    <t xml:space="preserve">罗丝没有想到自己的玫瑰军团会得到焰岭部落的人救助。不过她通过仔细观察发现阿男并不像一个土生土长的焰岭部落战士，而更像一个人类。
如今玫瑰军团只剩下少数残兵败将，罗丝和部下跟随阿男逃出了密林。而恶魔们也没有再继续追击的迹象。
阿男瞥了一眼罗丝，知道她想问什么。简单的交流之后发现两人有较为相似的经历。“如果你想要为你死去的部下报仇，靠你和玫瑰军团现在的力量是远远不够了。”阿男指了指罗丝身后为数不多的女战士。“不如和我一样加入焰岭部落，我会说服大王，让你的军团得以重生。”
罗丝知道阿男说的不无道理，在征求其他女战士的意见后。她们表示愿意加入焰岭部落，为死去的战友复仇。
在阿男的引荐下，罗丝与玫瑰军团得以在部落喘息，但是很多焰岭战士对于这位“帝国的来客”表示怀疑，毕竟让敌人打入内部是非常危险的行为。她必须要和阿男一样取得部落的信任才能在这里继续生存。
“虽然阿布索伦大王同意收留你的军团，但是其他人对你们并不服气。在部落力量能证明一切，不要错过这些机会。”阿男对罗丝嘱咐道。
来到部落的第二天，几个不识趣的焰岭战士找到了罗丝。“听说你的玫瑰军团个个骁勇善战，在我看来只不过是一群爱哭的女娃娃而已。识相的就滚回你了帝国吧，焰岭部落可不收废物！”
军团的女战士刚要站起来反驳，就被罗丝按下。“是不是废物可不能光嘴上说说。怎么，要来比试比试？”
不出两个回合，刚刚多嘴的焰岭战士就被打的站不起来。“记住玫瑰军团可不是好惹的……纠正一下，从现在开始我们是浴血玫瑰！”
</t>
  </si>
  <si>
    <t>233d7077601b6263ba15e194a4af4116</t>
  </si>
  <si>
    <t>王城议事厅里，国王和大臣们正身处险境之中！
匆匆赶来的“承光剑卫”维多利亚注意到倒下去的四个护卫们眼瞳都已失去了颜色，随即她看向一旁的“凶手”——莉莉丝。
“小公主，你不要伤及无辜……”
“我只不过是把他们的梦境意识给收集起来了而已，我可以让他们马上恢复，只要你答应来陪我玩……”
维多利亚答应了莉莉丝，她以此为条件换得了救赎护卫们性命的解药——4支装着紫色物质的怪异玻璃管——梦境瓶。
维多利亚按照方法打开梦境瓶凑近护卫们的鼻子前，随着护卫们渐渐苏醒了，这时的莉莉丝脸上露出了狞笑。
这让一向机警的维多利亚似乎觉察到有些古怪，她突然发现梦境瓶上面都有着护卫们名字——撒林德·卡恩、马康诺·约瑟夫、塞塔多·赛托、瓦肯·诺林博……等等，“瓦肯·诺博林”不正是父亲的名字吗……维多利亚的脸色变得凝重起来。
而莉莉丝像是看懂了维多利亚一般，说道——
“你没有看错，我是特意把铁匠爷爷瓦肯·诺博林的梦境瓶替换到你手上的。我去了你家里找你玩，但你不在，所以我就想了这么一个好玩的点子。”
维多利亚惊住了。</t>
  </si>
  <si>
    <t>d30d1a5ae2c2a5412bb4dba190328f17</t>
  </si>
  <si>
    <t xml:space="preserve">这天，维多利亚接到了秘密的外遣任务。
临行前，虽然她让手下考德威尔代替自己去探望和照顾小公主莉莉丝，但考德威尔的可人女友可不愿意自己未来的丈夫沾上这个小怪胎的晦气，极力地阻止考德威尔。
“听说，她的房间里被驱魔巫师那光怪陆离的药剂瓶和仪式房给填满了，渡鸦的断爪、石化的鸡蛇卵和温汤面包更是常常会一同出现在餐桌上，因为这种种的怪异东西以及她身上残留的药剂恶臭，亲王们没一个人愿意和她亲近或者玩耍，都说她就像邪恶巷口里面那面目可憎的女巫婆一样晦气。”
因此，直到维多利亚将要从任务之中回来之时，手下考德威尔这才瞒着他的可人女友匆匆忙忙地去探望了一次莉莉丝。
维多利亚的外遣任务持续了足足一年时间，这次终于可以回来了。可是她刚到王城，便从士兵的口中得知到一个让她几乎不能接受的消息——
小公主莉莉丝已变成了杀人的恶魔！议事厅的国王和大臣们也正身处险境之中！
</t>
  </si>
  <si>
    <t>5d35be5fa4d43cc9dd7efebe23289c91</t>
  </si>
  <si>
    <t>人们都说维多利亚失去了她父亲之后，变得可怕了起来。
“据我所知，一个骑士每天往图书馆里面跑，还发了疯似的看起了巫术书籍，简直是闻所未闻，她难道想在国王遇到危险的时候发出一记火球来赶走敌人吗，这简直是荒唐至极……”
“就在昨天半夜，我还看到她将蜗牛巷的“三眼女巫”给请到了她家里施法，窗户上那紫色的光一惊一乍的，我今天的这黑眼圈就是拜她所赐！”
护卫兵们七嘴八舌地谈论着他们的长官维多利亚，在被其他部队嘲笑之后的他们对此毫不忌讳。只有一个叫卡恩的家伙没有发言，当然，他就是维多利亚用其父亲的梦境瓶所救醒的，他有沉默的权利。
可是当护卫兵们都发泄完准备离开的时候，卡恩却站起来说道：“要我说，我们早一点适应，或许还能救自己一命，够侥幸的话。维多利亚大人她知道小公主会有再回来的一天，到时候她再使用可怕的魔族法术之时，我们‘发了疯’的维多利亚大人倒希望能保护我们不像她父亲那样遭遇不幸的结局。”
没错，维多利亚大人她知道小公主会有再回来的一天。之前维多利亚从图书馆的博学之士普依修智者口中得知了梦仙子的存在，而梦仙子告诉她梦魔莉莉丝仍然保有一个小公主时候的梦境瓶——这意味着维多利亚仍有机会救回曾经那个小公主。</t>
  </si>
  <si>
    <t>9289a4ddd523679e169173f61ba2654c</t>
  </si>
  <si>
    <t xml:space="preserve">跟往常一样，塞坎维村里的老铁匠瓦肯一大早便到森林的湖里捕鱼，当他刚要拿出干草叉时，湖边苇草里荡来的涟漪引起了他的注意，他走下水拨开苇草丛，发现了一个锦布里衬的木盆，里面睡着一个小女婴。
自此，一把年纪的老铁匠终于有了一个孩子——维多利亚。铁匠一直希望能有个儿子替他完成“成为一名杰出骑士”的志向，但他认为维多利亚才是上天赐予最好的礼物，因此他花光所有积蓄送她去了他认识的一位高贵骑士身边作为提剑仆从。临走前，铁匠瓦肯为维多利亚围上缝着她名字的那块木盆锦布，然后像往常一样在女儿耳边对她说——她就是天上派来守护帝国的最杰出女骑士。
后来的维多利亚果然凭借着她精湛无比的剑术，继承了伟大的“承光剑卫”之职，并被杰里斯王赐予琥珀之剑，成为国王亲卫之一。之后，有着“逐影之剑”美名的维多利亚还护卫杰里斯王出使鬼域联合会盟，得到国王信任成为最可靠的剑卫。于是在为伊丽丝王后怀着的孩子选降生礼物之时，得到国王的许诺将被赐予作为诞生孩子的忠实护卫，以守卫其一生顺遂。
维多利亚如此优秀，这可把瓦肯乐坏了，他逢人便夸他女儿了不起——
“她就是上天派来的女骑士，现在她奉伟大的国王与王后之命，守护圣辉帝国的后裔！”
</t>
  </si>
  <si>
    <t>54f93de2edb9b1fa3d2adcd31d98d358</t>
  </si>
  <si>
    <t>“这样的话，维多利亚就不得不记住我了！”
梦魔莉莉丝便将维多利亚父亲瓦肯的梦境意识收集在了梦境瓶中，铁匠瓦肯的双瞳瞬间失去了颜色。只见莉莉丝再凭空一划，便出现了一个梦境一般的空间——里面盛放着无数的梦境瓶！她将刚才的梦境瓶放在了一个发着光的十分耀眼的梦境瓶旁边，这时瓶身上便浮现出了铁匠“瓦肯·诺林博”的名字。只见莉莉丝再凭空一划，梦境空间像是听了指挥一般又消失了……
“等等，这样似乎还不够，我可不想让我唯一的朋友失望……有了！我又想到了一个好玩的点子，就到父王和大臣们那里……这样的话，维多利亚就永远无法把我忘记了！嘻嘻！”
说完，莉莉丝她那双夜色的眼睛便将视线眺向门外，然后朝着王城议事厅的方向去了。
显然，此时的莉莉丝已经不再是曾经天真无邪的小公主，圣辉王城即将迎接梦魔的到来！</t>
  </si>
  <si>
    <t>fb0e5426fce934b2c2603a8fd1557021</t>
  </si>
  <si>
    <t>“维多利亚不会把我忘了的！他们说的都是骗人的！维多利亚一定会来看我的……”
维多利亚是小公主莉莉丝最好的也是唯一的朋友和玩伴，她就是小公主绝望生活里的亮光，正如底下仆人所说——小公主眼中的太阳叫做维多利亚。
莉莉丝像往常一样，每次从仪式房出来，便跑到小房间的窗边候着维多利亚的到来……
但是转眼接骨木的叶子上都已经开始承雪了，约定一起看花的日期也已过去，莉莉丝依然没有等来维多利亚。
小公主心里仍然相信她最好的朋友有一天还会带着好玩的玩具来看她，可是她虚弱的身体先支撑不住了，她倒在了窗边，身旁的娃娃木偶也摔坏了，掉出来的木脑袋滚到了角落里。
后来仆人们看到抽搐的小公主，急忙找来了驱魔法师，然后又被送进了那个令人感到不适的仪式房里……</t>
  </si>
  <si>
    <t>cb2c91011ba526fa881d65c7512edd7e</t>
  </si>
  <si>
    <t xml:space="preserve">这不寻常！国庆日的王城酒馆里出奇地安静——
小公主莉莉丝的出生非但没有得到圣辉王城的子民们的欢庆，反被视之为一场噩梦的降临。人们都说这位灰白色头发的小公主活脱脱就是一个小恶魔，最美丽的伊丽丝王后就是因为生下了这个小恶魔而被连累而死。
更糟的是，因为伊丽丝的死，杰里斯王也将莉莉丝的诞生视作不详。婴儿身体虚弱生病便是难免的事，但人们看到的不是医师们进到小公主房间，而是杰里斯王嘱人找到的驱魔法师——他甚至还让其中一名法师在这里住了下来……
可这一次，驱魔法师往常的药剂似乎不管用了，小公主服下了驱魔配方之后仍然不停抽搐，口中仍断断续续地念着“不要……把我忘了……维多……不要……”
“小公主出现了幻觉！幻觉！或许只有那个方法才能压住她体内的恶魔了……”
驱魔法师让仆人们将小公主按住了，他慌忙地从那个未曾向人打开过的铸铜匣子里取出了那历经尘封的贴着恶魔标志的药剂瓶，法师打开了瓶口，隐约能看到紫色的烟雾冒出来，然后将它倒入了小公主的喉咙里……
可没多久，王城里却传出了驱魔法师和仆人遇害的消息。听酒馆里的好事矮人说，是沉抑已久的恶魔之血觉醒了！
</t>
  </si>
  <si>
    <t>36e13b5c4a0dd449b792a8594e604563</t>
  </si>
  <si>
    <t xml:space="preserve">                                             梦境瓶1号
这天，小公主莉莉丝的脸上绽现了最迷人的笑容。
莉莉丝收到了维多利亚送的气泡手枪，维多利亚向小公主展示了手枪的用法——按下扳机，手枪便会喷射出来许许多多的五颜六色的气泡。
第一次见到这样美丽情景的小公主，顿时高兴地跳了起来，追着飘在空中的气泡跑。她发现了其中最大的一个气泡，她指着气泡，呼喊着维多利亚快去抓住它别让它跑了，正当维多利亚准备双手给予一个大大的拥抱，泡泡却“砰”的一下炸开了——水花洒在维多利亚以及公主的脸蛋上，两人看着彼此的窘态都忍不住大笑了起来……
“这是莉莉丝依旧藏着的梦境瓶里的梦境，有着区别于其他梦境的醒目颜色，这是我能看见的。”——梦仙子</t>
  </si>
  <si>
    <t>5e30c57d9cb09b26444c16ce3b8a6ec2</t>
  </si>
  <si>
    <t>明焰</t>
  </si>
  <si>
    <t>3a03c0307cbc3c983f267dafe40aea85</t>
  </si>
  <si>
    <t>无明武僧</t>
  </si>
  <si>
    <t>5c38b8000b6dc11ded5a02fb945db5fe</t>
  </si>
  <si>
    <t>嗜血战刃</t>
  </si>
  <si>
    <t>c77e8d2282ca0afa2a2c2003107c23ed</t>
  </si>
  <si>
    <t>御藤者</t>
  </si>
  <si>
    <t>c01af03d00b802635539bcdfe9c76536</t>
  </si>
  <si>
    <t>猎暗者</t>
  </si>
  <si>
    <t>0b5a7c85f2b4ffb2cedf3ef58a8d3389</t>
  </si>
  <si>
    <t>轰霆枪卫</t>
  </si>
  <si>
    <t>b2ae102e2736c090f32bf1ba3c6b0152</t>
  </si>
  <si>
    <t>正义宣告</t>
  </si>
  <si>
    <t>01313c44cc8e21486dba5848465c9a99</t>
  </si>
  <si>
    <t>审判之铳</t>
  </si>
  <si>
    <t>1128a48087aaa5eef25e4b6236f51c76</t>
  </si>
  <si>
    <t>炼金王</t>
  </si>
  <si>
    <t>3e1535dbd3c6022edd43b0cf0b7c4694</t>
  </si>
  <si>
    <t>秩序克星</t>
  </si>
  <si>
    <t>586f44469f50c8f462c02d43ef752773</t>
  </si>
  <si>
    <t>嗜战信徒</t>
  </si>
  <si>
    <t>51c9155913ec1b1852d1f057cabf34e4</t>
  </si>
  <si>
    <t>织光教主</t>
  </si>
  <si>
    <t>060464eac5e942a1ebb5f39687afcfdb</t>
  </si>
  <si>
    <t>破阵巨角</t>
  </si>
  <si>
    <t>6dd15a121082f6e88cc3c6c18f254d75</t>
  </si>
  <si>
    <t>业火之拥</t>
  </si>
  <si>
    <t>e29e9d689c58c7d29759908d9a157664</t>
  </si>
  <si>
    <t>角胄战龟</t>
  </si>
  <si>
    <t>3ae037da37b9cb7c39c8b8f6618c9600</t>
  </si>
  <si>
    <t>赤羽</t>
  </si>
  <si>
    <t>811b2b7c948ef2fd214a97af7574a23c</t>
  </si>
  <si>
    <t>醒山铃韵</t>
  </si>
  <si>
    <t>4a6be05b0447ed997ddc4d6dfa210388</t>
  </si>
  <si>
    <t>奔腾之枪</t>
  </si>
  <si>
    <t>5b7c67723cf3cc9a01a31a10bafa072d</t>
  </si>
  <si>
    <t>长耳爆破手</t>
  </si>
  <si>
    <t>4559728142c00efe034c91c1f03c5032</t>
  </si>
  <si>
    <t>灵风化身</t>
  </si>
  <si>
    <t>2dceb5ccc025fa52ddf42a16f559eb85</t>
  </si>
  <si>
    <t>永茂女王</t>
  </si>
  <si>
    <t>965fd483e45e833ad22abada2a30ef08</t>
  </si>
  <si>
    <t>青羽元帅</t>
  </si>
  <si>
    <t>a9320ed892712c037b6e4e09fc115a7a</t>
  </si>
  <si>
    <t>森隐之刃</t>
  </si>
  <si>
    <t>e29501d286cf91dc4d8cfb9f8b9d6ae1</t>
  </si>
  <si>
    <t>狂猎之矛</t>
  </si>
  <si>
    <t>8e8448e9eb1e7dfafe184a7a06158b0f</t>
  </si>
  <si>
    <t>凌空顽童</t>
  </si>
  <si>
    <t>5c063944993fa72135c93a9ddc8f535d</t>
  </si>
  <si>
    <t>星法之矛</t>
  </si>
  <si>
    <t>a677a322700aa00f35840dad8550d603</t>
  </si>
  <si>
    <t>魅影女佣</t>
  </si>
  <si>
    <t>c0c04c3cee9c4edb62deea6ee3114ccd</t>
  </si>
  <si>
    <t>酒豪</t>
  </si>
  <si>
    <t>55ded23abc5aaf4fbd09260dd8f31c05</t>
  </si>
  <si>
    <t>驱恶符匠</t>
  </si>
  <si>
    <t>1be81e5dcb36ab4ca78b9689b6dabc5b</t>
  </si>
  <si>
    <t>残暴罗刹</t>
  </si>
  <si>
    <t>0b35e24f92ba95f927e9d8f5cecabcc2</t>
  </si>
  <si>
    <t>凛阎罗</t>
  </si>
  <si>
    <t>9b85a4d4b8675c31ff1fb3c1f839388c</t>
  </si>
  <si>
    <t>扶摇卷姬</t>
  </si>
  <si>
    <t>b435dd8135448db1fee2d03c2bd3f36c</t>
  </si>
  <si>
    <t>慰潮巫祝</t>
  </si>
  <si>
    <t>7663ab6a368374cb291f82b5b548f6a0</t>
  </si>
  <si>
    <t>幽瞳双刃</t>
  </si>
  <si>
    <t>e2a404c852b76ffeda1f6e2e1af1e90f</t>
  </si>
  <si>
    <t>齐天大圣</t>
  </si>
  <si>
    <t>a304f6aeb713640dd32ebdcf15b7d112</t>
  </si>
  <si>
    <t>序时之翼</t>
  </si>
  <si>
    <t>0e4cb5c2f21c24185b7d2901928d6427</t>
  </si>
  <si>
    <t>断魂之镰</t>
  </si>
  <si>
    <t>2932db30755e0c3fe65ef493b08d01f9</t>
  </si>
  <si>
    <t>极暗之形</t>
  </si>
  <si>
    <t>9c5380da61a7a6ce1dc0db332df66b14</t>
  </si>
  <si>
    <t>狩魔之影</t>
  </si>
  <si>
    <t>6496dbb18be4f1286b2914b5b32ce1dd</t>
  </si>
  <si>
    <t>捣蛋魔导士</t>
  </si>
  <si>
    <t>9edee2e3b74b18d51c2becf8e917bde7</t>
  </si>
  <si>
    <t>苍雷圣者</t>
  </si>
  <si>
    <t>aebf3d4d4287e0d4e27aecbe4c77334c</t>
  </si>
  <si>
    <t>翠林尖兵</t>
  </si>
  <si>
    <t>28e188ffd47104a6b41a7dfb27ba511c</t>
  </si>
  <si>
    <t>无尽杀戮</t>
  </si>
  <si>
    <t>0676db9ba46a4596086d467a357e79ba</t>
  </si>
  <si>
    <t>虚空战狼</t>
  </si>
  <si>
    <t>869c09d508a607328a0fe980f923183b</t>
  </si>
  <si>
    <t>深渊魔鲸</t>
  </si>
  <si>
    <t>c817c3426710459627d1c849892b0f11</t>
  </si>
  <si>
    <t>剑鬼</t>
  </si>
  <si>
    <t>ccc6ebbf56600e8f63cebf42e38d197f</t>
  </si>
  <si>
    <t>物理控制</t>
  </si>
  <si>
    <t>199f5332bfe9ff08d97d37228bcbaa40</t>
  </si>
  <si>
    <t>法术燃烧</t>
  </si>
  <si>
    <t>da2f0438095c895b30ebf79b035f951d</t>
  </si>
  <si>
    <t>物理输出</t>
  </si>
  <si>
    <t>38c8ad5afa0b03dc7d100530118292b1</t>
  </si>
  <si>
    <t>物理群攻</t>
  </si>
  <si>
    <t>5620ae5c1972535eb3d83d36bba370a3</t>
  </si>
  <si>
    <t>物理单点</t>
  </si>
  <si>
    <t>7b1c07bef30ebba6bb4308b13da95099</t>
  </si>
  <si>
    <t>治疗增益</t>
  </si>
  <si>
    <t>429baaab282392e49ef9c170ff419428</t>
  </si>
  <si>
    <t>法术毒伤</t>
  </si>
  <si>
    <t>4bced4db65f79398d84976013ac18fc2</t>
  </si>
  <si>
    <t>物理爆发</t>
  </si>
  <si>
    <t>6c6f23896ad288bf10357a55bcebf928</t>
  </si>
  <si>
    <t>法术控制</t>
  </si>
  <si>
    <t>5417d61a45e9a3a31c42499bd90ef2b4</t>
  </si>
  <si>
    <t>护盾保护</t>
  </si>
  <si>
    <t>9b8cf90e53926d0cbcc225a90fb4d535</t>
  </si>
  <si>
    <t>法术群攻</t>
  </si>
  <si>
    <t>a57d50d0502231e001b8dcc4ee851720</t>
  </si>
  <si>
    <t>反伤增益</t>
  </si>
  <si>
    <t>de951983a58883bead1bc97571b5d3bb</t>
  </si>
  <si>
    <t>物理减益</t>
  </si>
  <si>
    <t>13c2fdc7e1e4a5a27bfa9a578b23fb74</t>
  </si>
  <si>
    <t>群体增益</t>
  </si>
  <si>
    <t>67ad7a566b6b23372032886397441a50</t>
  </si>
  <si>
    <t>群体保护</t>
  </si>
  <si>
    <t>e8805b4e8dbcf0df7b9f49da67d0d8da</t>
  </si>
  <si>
    <t>嘲讽保护</t>
  </si>
  <si>
    <t>ce7e11aaafe34c146fd7144c36bc5914</t>
  </si>
  <si>
    <t>强力治疗</t>
  </si>
  <si>
    <t>a0c1ad0bf576f5104a3f9487f02049e6</t>
  </si>
  <si>
    <t>法术爆发</t>
  </si>
  <si>
    <t>0fb0e0c9fa75f958fd608c616ee88db9</t>
  </si>
  <si>
    <t>增益加速</t>
  </si>
  <si>
    <t>a262f5934eeb2ddbc9dfe22d4cf8eb60</t>
  </si>
  <si>
    <t>法术输出</t>
  </si>
  <si>
    <t>46c50588889a331f9af413e5e9c266e0</t>
  </si>
  <si>
    <t>群攻保护</t>
  </si>
  <si>
    <t>7e06eb655b191657252b9e7640999197</t>
  </si>
  <si>
    <t>物理斩杀</t>
  </si>
  <si>
    <t>f26b10391828bbce21bdde1775480e6f</t>
  </si>
  <si>
    <t>物理高伤</t>
  </si>
  <si>
    <t>2783897ffaed4bf159a1ead1f92fb01b</t>
  </si>
  <si>
    <t>法术点控</t>
  </si>
  <si>
    <t>b84c960d9f376cc2746d641e50b08f4a</t>
  </si>
  <si>
    <t>法术减益</t>
  </si>
  <si>
    <t>31a0b0cd3db7f91103b911433a26bb09</t>
  </si>
  <si>
    <t>群攻减益</t>
  </si>
  <si>
    <t>2bad98a9c33f68ef343376a211d1963e</t>
  </si>
  <si>
    <t>净化群疗</t>
  </si>
  <si>
    <t>40e133ec13637cd78edd69da2e440f42</t>
  </si>
  <si>
    <t>法术群控</t>
  </si>
  <si>
    <t>f6288e3cf77ab17d7eb111f1f45a299e</t>
  </si>
  <si>
    <t>法术增益</t>
  </si>
  <si>
    <t>e2723df1c3afaf027bafcaeb1dfc447e</t>
  </si>
  <si>
    <t>强效恢复</t>
  </si>
  <si>
    <t>5a4e54136ce2bcf0206876102a2d53e0</t>
  </si>
  <si>
    <t>法术群毒</t>
  </si>
  <si>
    <t>d94bde7f7e18315e7481bd59a2444189</t>
  </si>
  <si>
    <t>控制生存</t>
  </si>
  <si>
    <t>ed6bdac52e9f79bdeea0ac8fb493cfa2</t>
  </si>
  <si>
    <t>解控增益</t>
  </si>
  <si>
    <t>b976fd113ccd0c302fa6be8448b60b44</t>
  </si>
  <si>
    <t>群体恢复</t>
  </si>
  <si>
    <t>5443ef9bb7ff541ae4e5be7536950e6f</t>
  </si>
  <si>
    <t>爆发追击</t>
  </si>
  <si>
    <t>ff71816b1c3ff1879c829533ae690add</t>
  </si>
  <si>
    <t>血怒增伤</t>
  </si>
  <si>
    <t>71a5df806dfe09ef897be362d28d6906</t>
  </si>
  <si>
    <t>越战越强</t>
  </si>
  <si>
    <t>0d66d7014489bf267a019ea305dc89da</t>
  </si>
  <si>
    <t>分摊伤害</t>
  </si>
  <si>
    <t>99fec8086e92c686c99ac6c65e7773f1</t>
  </si>
  <si>
    <t>暴力追击</t>
  </si>
  <si>
    <t>a79e14d50095a48dae833b22cfed7105</t>
  </si>
  <si>
    <t>伤害减益</t>
  </si>
  <si>
    <t>7d9f8452fe30344ca69550fe1f4c6cfd</t>
  </si>
  <si>
    <t>受击增伤</t>
  </si>
  <si>
    <t>34012b330010b982b0aeb896e5b6a14a</t>
  </si>
  <si>
    <t>速度交换</t>
  </si>
  <si>
    <t>3163fc0b2175391ad0dd7ecff0855166</t>
  </si>
  <si>
    <t>锁血无敌</t>
  </si>
  <si>
    <t>222aacdaa76881323fb4b87c1bdbeceb</t>
  </si>
  <si>
    <t>连携保护</t>
  </si>
  <si>
    <t>b0f9786153afe0f8fb2e533de09ad2ea</t>
  </si>
  <si>
    <t>虚弱减益</t>
  </si>
  <si>
    <t>320e53938f420a63cd954edf2f589abe</t>
  </si>
  <si>
    <t>单体驱散</t>
  </si>
  <si>
    <t>19a1da57279593e40dcda3de8e1e178b</t>
  </si>
  <si>
    <t>群体嘲讽</t>
  </si>
  <si>
    <t>efb1b8ca9187c79afd74835968cafed9</t>
  </si>
  <si>
    <t>群体焚烧</t>
  </si>
  <si>
    <t>43b894fc964ba26be448e440b12ec2bd</t>
  </si>
  <si>
    <t>单体强奶</t>
  </si>
  <si>
    <t>e84657f0be7a7f69aa07bba853446504</t>
  </si>
  <si>
    <t>单列突破</t>
  </si>
  <si>
    <t>f77c5dc073a82374f05059f56a010266</t>
  </si>
  <si>
    <t>火焰增伤</t>
  </si>
  <si>
    <t>c2165767dede6b5fc6388374901fff10</t>
  </si>
  <si>
    <t>群体伤害</t>
  </si>
  <si>
    <t>ed98c7efec2731381149b3dec2405426</t>
  </si>
  <si>
    <t>加速加攻</t>
  </si>
  <si>
    <t>cad11df05fdcc995d6144dadc8e94be9</t>
  </si>
  <si>
    <t>点杀高攻</t>
  </si>
  <si>
    <t>c1726281b4db5476399596f14fe3195b</t>
  </si>
  <si>
    <t>印记回血</t>
  </si>
  <si>
    <t>93ecc07804d04c604f8c539edfe061a6</t>
  </si>
  <si>
    <t>暴力斩杀</t>
  </si>
  <si>
    <t>181103a0947a9526ff39520561b8047c</t>
  </si>
  <si>
    <t>连携进攻</t>
  </si>
  <si>
    <t>8285d0c0e1b1d38c618b48562f127bc2</t>
  </si>
  <si>
    <t>真实伤害</t>
  </si>
  <si>
    <t>4f1ecc3347f29e6fb7035e4f1490144d</t>
  </si>
  <si>
    <t>克制控制</t>
  </si>
  <si>
    <t>facc0b37c9f07ce2b55bf70fa973ca9f</t>
  </si>
  <si>
    <t>群体撕裂</t>
  </si>
  <si>
    <t>2ff78e4c4268da3f6dbb4565204c1a6f</t>
  </si>
  <si>
    <t>群体中毒</t>
  </si>
  <si>
    <t>abab645354081583586851e3890d7eac</t>
  </si>
  <si>
    <t>强效冰冻</t>
  </si>
  <si>
    <t>65634848fe9a5992c080f23c6891e6f0</t>
  </si>
  <si>
    <t>免疫中毒</t>
  </si>
  <si>
    <t>497e169a8d3b4007dd6c479531365630</t>
  </si>
  <si>
    <t>群体驱散</t>
  </si>
  <si>
    <t>b495b519e05e6f49fa8ef4a7c39d1f05</t>
  </si>
  <si>
    <t>冰冻增伤</t>
  </si>
  <si>
    <t>cd65ee908e2c90010d7de2c0ebcbca98</t>
  </si>
  <si>
    <t>残血爆发</t>
  </si>
  <si>
    <t>31f7d0a40882616e659ea13d09b44d16</t>
  </si>
  <si>
    <t>友方提升</t>
  </si>
  <si>
    <t>292b3ada4ddf60511b7e1d04ee8f02c6</t>
  </si>
  <si>
    <t>单体禁疗</t>
  </si>
  <si>
    <t>127932a8317a2480645b7fa5d494a3ab</t>
  </si>
  <si>
    <t>免伤降低</t>
  </si>
  <si>
    <t>acda8aa0a963da0c7d4285223a7ff3db</t>
  </si>
  <si>
    <t>分身攻击</t>
  </si>
  <si>
    <t>a48ade84f39ebe0bf4da0283bfb57b20</t>
  </si>
  <si>
    <t>高效驱散</t>
  </si>
  <si>
    <t>4728a828b9cb7cb3076f5a59de51d7ac</t>
  </si>
  <si>
    <t>损血高伤</t>
  </si>
  <si>
    <t>39eb641ef551f31c987d06bb650fe11f</t>
  </si>
  <si>
    <t>毒系群体</t>
  </si>
  <si>
    <t>2b4c2ae0732b04349544b51527487b5e</t>
  </si>
  <si>
    <t>群体减疗</t>
  </si>
  <si>
    <t>6bf792b2d31e8237e67eec32ac4236bb</t>
  </si>
  <si>
    <t>属性吸取</t>
  </si>
  <si>
    <t>1687c819d46d6a8efe0e85759302450f</t>
  </si>
  <si>
    <t>物理追击</t>
  </si>
  <si>
    <t>1791f4a69da00b8b9032b5e4d999932e</t>
  </si>
  <si>
    <t>清觞</t>
  </si>
  <si>
    <t>bf85d03331ad46e259cb456a3ec277ea</t>
  </si>
  <si>
    <t>今宵</t>
  </si>
  <si>
    <t>f91a07f6f12d4f42fba9bc8b411c1bee</t>
  </si>
  <si>
    <t>木成</t>
  </si>
  <si>
    <t>5a9e1b35ab4db0208996c9ca5670fe72</t>
  </si>
  <si>
    <t>追马</t>
  </si>
  <si>
    <t>2296f5e23081c2a2125195c136a4f94d</t>
  </si>
  <si>
    <t>瑚琏</t>
  </si>
  <si>
    <t>8e5e9ae0ff87a918cc365dc4249f2e16</t>
  </si>
  <si>
    <t>杨安深</t>
  </si>
  <si>
    <t>5b6e382f07976ee0f3c5cc7431c40e2e</t>
  </si>
  <si>
    <t>风清云淡</t>
  </si>
  <si>
    <t>82c382513adcd85ce41e87dc195a190e</t>
  </si>
  <si>
    <t>段嘉许</t>
  </si>
  <si>
    <t>689b0f2842f5238cc56ba444d035769d</t>
  </si>
  <si>
    <t>Aqua澜漪</t>
  </si>
  <si>
    <t>ca5f4588b75edf7f3c7fa6e522e82927</t>
  </si>
  <si>
    <t>安志</t>
  </si>
  <si>
    <t>c719d4e2e5a46644b3f5d49ca7b954a4</t>
  </si>
  <si>
    <t>张大船</t>
  </si>
  <si>
    <t>1f00485692878bbd650d066e242063d3</t>
  </si>
  <si>
    <t>刘思岑</t>
  </si>
  <si>
    <t>ca0c3c67657810020bf2fc7fcc72f64e</t>
  </si>
  <si>
    <t>千寻</t>
  </si>
  <si>
    <t>7a36016aef257222a4322fc9493565d4</t>
  </si>
  <si>
    <t>北炎</t>
  </si>
  <si>
    <t>dafa29aa50f9624696a884fda51d7667</t>
  </si>
  <si>
    <t>三石</t>
  </si>
  <si>
    <t>3eb3487c6fd879220135a570982dcf82</t>
  </si>
  <si>
    <t>乌帕</t>
  </si>
  <si>
    <t>b5b9e3936f53200f140d262ef4576d74</t>
  </si>
  <si>
    <t>希望吃光</t>
  </si>
  <si>
    <t>831fb837431e00261761a2c2240373cc</t>
  </si>
  <si>
    <t>刘一鸣</t>
  </si>
  <si>
    <t>00a6d85a65c8891cf787666776c58d6c</t>
  </si>
  <si>
    <t>默伶</t>
  </si>
  <si>
    <t>b83145442487997f991e6128b5d13b10</t>
  </si>
  <si>
    <t>常蓉姗</t>
  </si>
  <si>
    <t>ebfcd17214b2715d526b7151b716c14c</t>
  </si>
  <si>
    <t>正经太郎</t>
  </si>
  <si>
    <t>df1c43ce13200f6dba8d5d3b6c802368</t>
  </si>
  <si>
    <t>柳知箫</t>
  </si>
  <si>
    <t>7dd3f7755d9ea17533cbc56e3e648ace</t>
  </si>
  <si>
    <t>贺文潇</t>
  </si>
  <si>
    <t>d1c6a6478df6e3135b58c7ad30a2d9bf</t>
  </si>
  <si>
    <t>张恩泽</t>
  </si>
  <si>
    <t>8e166db1b5a479218b7a7317584f0af2</t>
  </si>
  <si>
    <t>帽帽</t>
  </si>
  <si>
    <t>fa051e7e091710ea9a530c547830fa31</t>
  </si>
  <si>
    <t>巫昙</t>
  </si>
  <si>
    <t>6dc0c4b1fb6d539456a4db8c2c2522fe</t>
  </si>
  <si>
    <t>吱毛</t>
  </si>
  <si>
    <t>c0d2e25ca709b2472f943823dcfd83c7</t>
  </si>
  <si>
    <t>闫夜桥</t>
  </si>
  <si>
    <t>fa7a6aedf2cc4c4132f4ca71d2b7d2d2</t>
  </si>
  <si>
    <t>刘知否</t>
  </si>
  <si>
    <t>05737a575bfe89eef1cc536d075268fd</t>
  </si>
  <si>
    <t>朝阳</t>
  </si>
  <si>
    <t>c2f04c4994f82cba5ccacf373575c5a4</t>
  </si>
  <si>
    <t>黑特</t>
  </si>
  <si>
    <t>47bbb09ea34d52aa5135b6edb385566b</t>
  </si>
  <si>
    <t>板兰克部</t>
  </si>
  <si>
    <t>c21c55276bd4376572180bf5359f3781</t>
  </si>
  <si>
    <t>小酉</t>
  </si>
  <si>
    <t>bcafba21755ccf626cd6b809110662b1</t>
  </si>
  <si>
    <t>于蓝</t>
  </si>
  <si>
    <t>0f978174fd3c9b680779eb3025c62043</t>
  </si>
  <si>
    <t>虫小师</t>
  </si>
  <si>
    <t>ab1d81ce530532f4e5490ac01568efd0</t>
  </si>
  <si>
    <t>马甜甜</t>
  </si>
  <si>
    <t>18fb91ec21b9b6682b4e4cb85b8bb893</t>
  </si>
  <si>
    <t>罗梓弦</t>
  </si>
  <si>
    <t>ff41dee5b9eef90f5ffeb936e4193a9a</t>
  </si>
  <si>
    <t>&lt;color=#bde141&gt;定位：物理群攻&lt;/color&gt;&lt;br/&gt;&lt;color=#bde141&gt;简介：圣辉帝国的强攻英雄，可对敌方前排造成物理伤害，对坦克系英雄造成额外伤害。&lt;/color&gt;</t>
  </si>
  <si>
    <t>085a6feddfbac7cfd249ef797e24e38c</t>
  </si>
  <si>
    <t>&lt;color=#bde141&gt;定位：法术群攻&lt;/color&gt;&lt;br/&gt;&lt;color=#bde141&gt;简介：圣辉帝国的强攻英雄，可对多个敌人造成法术伤害，并提升自身的攻击。&lt;/color&gt;</t>
  </si>
  <si>
    <t>529274e9798768d87accef40b18bcf89</t>
  </si>
  <si>
    <t>&lt;color=#bde141&gt;定位：物理单攻&lt;/color&gt;&lt;br/&gt;&lt;color=#bde141&gt;简介：焰岭部落的强攻英雄，可对敌方单体造成物理伤害，同时提升自身的物理伤害。&lt;/color&gt;</t>
  </si>
  <si>
    <t>c84e1bc14002cf19bbf2d1ac07b02a3b</t>
  </si>
  <si>
    <t>&lt;color=#bde141&gt;定位：法术治疗&lt;/color&gt;&lt;br/&gt;&lt;color=#bde141&gt;简介：焰岭部落的辅助英雄，可对敌方单体造成法术伤害，拥有一定的治疗能力。&lt;/color&gt;</t>
  </si>
  <si>
    <t>3531f9c52a7dfd9bd82ec5747cf4f925</t>
  </si>
  <si>
    <t>&lt;color=#bde141&gt;定位：后排点杀&lt;/color&gt;&lt;br/&gt;&lt;color=#bde141&gt;简介：永茂王庭的敏攻英雄，可对敌方后排单体造成物理伤害，有概率造成暴击伤害。&lt;/color&gt;</t>
  </si>
  <si>
    <t>6cd921042edbd8922c43066e4c101782</t>
  </si>
  <si>
    <t>&lt;color=#bde141&gt;定位：物理穿透&lt;/color&gt;&lt;br/&gt;&lt;color=#bde141&gt;简介：永茂王庭的敏攻英雄，可对多个敌人造成物理伤害，并无视目标的一定防御。&lt;/color&gt;</t>
  </si>
  <si>
    <t>69c9ab6090e80703d8edba844615a48b</t>
  </si>
  <si>
    <t>&lt;color=#bde141&gt;定位：物理减益&lt;/color&gt;&lt;br/&gt;&lt;color=#bde141&gt;简介：冥海鬼域的强攻英雄，可对敌方后排造成物理伤害，并降低其防御力。&lt;/color&gt;</t>
  </si>
  <si>
    <t>3332072e2d9b2d4e66a71ac1c0fe8b1b</t>
  </si>
  <si>
    <t>&lt;color=#bde141&gt;定位：物理重伤&lt;/color&gt;&lt;br/&gt;&lt;color=#bde141&gt;简介：冥海鬼域的强攻英雄，可对敌方多个敌人造成物理伤害，并降低其受到的治疗效果。&lt;/color&gt;</t>
  </si>
  <si>
    <t>2379da4947459682d88ea2d246fa4275</t>
  </si>
  <si>
    <t>光铸骑士团的成员之一，为人正直善良。&lt;br/&gt;&lt;br/&gt;&lt;color=#bde141&gt;定位：物理减益&lt;/color&gt;&lt;br/&gt;&lt;color=#bde141&gt;简介：圣辉帝国的控制英雄，拥有不俗的防御力，可对敌方一列造成物理伤害并使其眩晕。&lt;/color&gt;</t>
  </si>
  <si>
    <t>f422a22d3739886426277a6928a2a788</t>
  </si>
  <si>
    <t>维泽法亚城出身，年轻且强大的法师，精通火焰魔法。&lt;br/&gt;&lt;br/&gt;&lt;color=#bde141&gt;定位：群体燃烧&lt;/color&gt;&lt;br/&gt;&lt;color=#bde141&gt;简介：圣辉帝国的强攻英雄，拥有不俗的范围伤害能力，和多种燃烧敌人的手段。&lt;/color&gt;</t>
  </si>
  <si>
    <t>fee5d3a9c6fdcc8b7b027a7c1e044d75</t>
  </si>
  <si>
    <t>圣辉帝国的一名武僧，在一次战斗中失去了双眼，却通过锻炼，成为一名真正的强者。&lt;br/&gt;&lt;br/&gt;&lt;color=#bde141&gt;定位：物理吸血&lt;/color&gt;&lt;br/&gt;&lt;color=#bde141&gt;简介：圣辉帝国的敏攻英雄，能够提升自身吸血率，并为低生命值的队友生成护盾。&lt;/color&gt;</t>
  </si>
  <si>
    <t>38a1375513c53476bbe3abe1f4c94a2c</t>
  </si>
  <si>
    <t>焰岭部落的探险家，擅长使用一个巨大的回旋镖。拥有一对不同颜色的眼睛。&lt;br/&gt;&lt;br/&gt;&lt;color=#bde141&gt;定位：群体流血&lt;/color&gt;&lt;br/&gt;&lt;color=#bde141&gt;简介：焰岭部落的强攻英雄，能使敌方前中排大量敌人流血，并能提高自身的暴击率。&lt;/color&gt;</t>
  </si>
  <si>
    <t>3763d88c0e261894feb913032d210702</t>
  </si>
  <si>
    <t>焰岭部落天生的战斗狂人，对痛觉极不敏感。&lt;br/&gt;&lt;br/&gt;&lt;color=#bde141&gt;定位：物理点杀&lt;/color&gt;&lt;br/&gt;&lt;color=#bde141&gt;简介：焰岭部落的敏攻英雄，拥有一定的吸血能力，并能对高生命值敌人造成高额伤害。&lt;/color&gt;</t>
  </si>
  <si>
    <t>1adc5e07d2a37cc085e2d75328fa2218</t>
  </si>
  <si>
    <t>铁颚氏族的族长，希望有一天能够重铸铁颚氏族荣光，争得部落大王之位。&lt;br/&gt;&lt;br/&gt;&lt;color=#bde141&gt;定位：物理吸血&lt;/color&gt;&lt;br/&gt;&lt;color=#bde141&gt;简介：焰岭部落的强攻英雄，拥有不俗的防御力，并在造成伤害的同时，恢复自身的生命值。&lt;/color&gt;</t>
  </si>
  <si>
    <t>c1ca1333012cf3ac051a2079aed0ee78</t>
  </si>
  <si>
    <t>王庭的首席乐师，手中的竖琴叫做“叮叮”。&lt;br/&gt;&lt;br/&gt;&lt;color=#bde141&gt;定位：增益辅助&lt;/color&gt;&lt;br/&gt;&lt;color=#bde141&gt;简介：永茂王庭的辅助英雄，提升友方单位的攻击，并为全体友军恢复生命。&lt;/color&gt;</t>
  </si>
  <si>
    <t>f2302ba57fd9c6cdd87277efd6d29874</t>
  </si>
  <si>
    <t>在一次意外中，偶然成为了碧梦贤者。成为王庭中不可多得的力量。&lt;br/&gt;&lt;br/&gt;&lt;color=#bde141&gt;定位：减益沉默&lt;/color&gt;&lt;br/&gt;&lt;color=#bde141&gt;简介：永茂王庭的控制英雄，能够使敌人命中效果降低，还能使前排敌人沉默。&lt;/color&gt;</t>
  </si>
  <si>
    <t>9acc96cae4ef55b2659d03dd37f1607e</t>
  </si>
  <si>
    <t>猎暗者是由永茂王庭摄政王格兰弗洛建立的隐秘部队，V是其中之一，为摄政王暗中执行危险的任务。&lt;br/&gt;&lt;br/&gt;&lt;color=#bde141&gt;定位：群攻减益&lt;/color&gt;&lt;br/&gt;&lt;color=#bde141&gt;简介：永茂王庭的控制英雄，能够对敌人造成群体伤害，并附加最大生命值百分比的伤害。&lt;/color&gt;</t>
  </si>
  <si>
    <t>67d11a7248b00af76892d0a52ce04a85</t>
  </si>
  <si>
    <t>浪迹天涯的剑客，剑技出神入化。为了抵御迪姆加和他爪牙们入侵，建立了一个冒险者战队，意在恢复世界的和平，将恶魔赶出去。&lt;br/&gt;&lt;br/&gt;&lt;color=#bde141&gt;定位：物理冰冻&lt;/color&gt;&lt;br/&gt;&lt;color=#bde141&gt;简介：冥海鬼域的敏攻英雄，对强攻系敌人造成额外伤害，还能冰冻多个敌人。&lt;/color&gt;</t>
  </si>
  <si>
    <t>126b845c32b3bc54ac75a03c6b0e3e16</t>
  </si>
  <si>
    <t>拥有特殊的彼岸幽瞳，但至今无法觉醒。整个氏族被圣辉帝国的人残害殆尽，只剩下自己和姐姐。擅长使用强大的雷电法术。心地善良且温柔。&lt;br/&gt;&lt;br/&gt;&lt;color=#bde141&gt;定位：法术控制&lt;/color&gt;&lt;br/&gt;&lt;color=#bde141&gt;简介：冥海鬼域的控制英雄，拥有不俗的法术伤害，可以为敌人造成减速和冰冻的控制效果。&lt;/color&gt;</t>
  </si>
  <si>
    <t>e1b3adb7c546e3d8dfbda6a14bf86dd5</t>
  </si>
  <si>
    <t>少年丧父，跟随剑鬼的父亲学习武艺，与剑鬼是好友，觉得自己天赋要强于剑鬼。&lt;br/&gt;&lt;br/&gt;&lt;color=#bde141&gt;定位：护盾保护&lt;/color&gt;&lt;br/&gt;&lt;color=#bde141&gt;简介：冥海鬼域的坦克英雄，拥有不俗的格挡能力，并能为队友套盾。&lt;/color&gt;</t>
  </si>
  <si>
    <t>5737cd643811ea177bb7af0a83f0448e</t>
  </si>
  <si>
    <t>圣辉帝国承光剑卫之一，为获得“白狮”勋章最年轻的帝国女骑士，“琥珀剑”拥有者，是国王杰里斯的忠诚剑卫。&lt;br/&gt;&lt;br/&gt;&lt;color=#bde141&gt;定位：暴攻光环&lt;/color&gt;&lt;br/&gt;&lt;color=#bde141&gt;简介：中后排强攻系英雄，开场可以提供暴击和攻击光环，持续作战能力极强。&lt;/color&gt;</t>
  </si>
  <si>
    <t>ec8a85d70359427f9d1b21b91b4c6f62</t>
  </si>
  <si>
    <t>最初是一个渔船的船长，在被卖到竞技场之后从无败绩，重新获得自由后脑子里只有向海盗的复仇。&lt;br/&gt;&lt;br/&gt;&lt;color=#bde141&gt;定位：物理输出&lt;/color&gt;&lt;br/&gt;&lt;color=#bde141&gt;特长：前中排强攻系英雄，生命值越低造成的伤害越大，并有概率眩晕敌方单位。&lt;/color&gt;</t>
  </si>
  <si>
    <t>1a6cbcfcd26f6b5074b28bfda502c9cc</t>
  </si>
  <si>
    <t>原本是麦城的皇室，性格内向喜欢小动物。为了远离所讨厌的工匠王威利，离开了皇室选择成为一名禅师。&lt;br/&gt;&lt;br/&gt;&lt;color=#bde141&gt;定位：法术群攻&lt;/color&gt;&lt;br/&gt;&lt;color=#bde141&gt;特长：前中排强攻系英雄，具有很强的持续输出能力和生存能力。&lt;/color&gt;</t>
  </si>
  <si>
    <t>ef4bd53b6bb2810a80afbaffce297862</t>
  </si>
  <si>
    <t>新任的正序执法队队长，特别钦佩前任队长希尔。对于把妹妹弄丢的事情一直耿耿于怀。&lt;br/&gt;&lt;br/&gt;&lt;color=#bde141&gt;定位：护盾保护&lt;/color&gt;&lt;br/&gt;&lt;color=#bde141&gt;特长：前排坦克系英雄，能为我方单位提供保护，并造成反伤效果。&lt;/color&gt;</t>
  </si>
  <si>
    <t>c2ce346a0934156787e4f03b4b5a22a9</t>
  </si>
  <si>
    <t>曾经是麦城正序执法队的队长，因为恶魔掳走了他的妻子而卸任追踪恶魔。他一直坚信自己的妻子并没有死。&lt;br/&gt;&lt;br/&gt;&lt;color=#bde141&gt;定位：物理群攻&lt;/color&gt;&lt;br/&gt;&lt;color=#bde141&gt;特长：前中排强攻系英雄，释放完技能后会触发一次追击。&lt;/color&gt;</t>
  </si>
  <si>
    <t>7475c44918e909f2879f0d888ff25b7b</t>
  </si>
  <si>
    <t>与工匠王威利是多年好友，沉迷于炼金学无法自拔，终成为一代出色的炼金大师。为了救威利的儿子，付出了自己身形变小的代价。&lt;br/&gt;&lt;br/&gt;&lt;color=#bde141&gt;定位：反伤增益&lt;/color&gt;&lt;br/&gt;&lt;color=#bde141&gt;特长：前排坦克系英雄，能减免我方受到的伤害，并造成反伤效果。&lt;/color&gt;</t>
  </si>
  <si>
    <t>a731272492431fc06080a9f0ea851918</t>
  </si>
  <si>
    <t>喜欢爆炸的疯狂少女，性格令人捉摸不定，对于无聊的事情会感到烦躁。&lt;br/&gt;&lt;br/&gt;&lt;color=#bde141&gt;定位：物理群攻&lt;/color&gt;&lt;br/&gt;&lt;color=#bde141&gt;特长：前中排强攻系英雄，能储存自身受到的伤害并在下一次释放技能时造成更高的伤害效果。&lt;/color&gt;</t>
  </si>
  <si>
    <t>6ddefa08cfdf3288c1460571bebcf0ce</t>
  </si>
  <si>
    <t>由麦城的信徒科萨制造。初衷是为了保卫教主米勒，但在程序上出现错误后被停用，现在为了找回丢掉的强大武器而前往凛岚屿。&lt;br/&gt;&lt;br/&gt;&lt;color=#bde141&gt;定位：物理减益&lt;/color&gt;&lt;br/&gt;&lt;color=#bde141&gt;特长：中后排强攻系英雄，能够降低敌方伤害和扰乱敌方出手顺序。&lt;/color&gt;</t>
  </si>
  <si>
    <t>97014f1128e666030bca12f82fab4b3e</t>
  </si>
  <si>
    <t>神光永烁教最年轻的教主，拥有坚定的意志与信仰。腰间铁链拴着一部记录大量禁忌魔法的上古法典。&lt;br/&gt;&lt;br/&gt;&lt;color=#bde141&gt;定位：群体增益&lt;/color&gt;&lt;br/&gt;&lt;color=#bde141&gt;特长：后排辅助系英雄，能给队友提供全方位的增幅，并有一定的自保能力。&lt;/color&gt;</t>
  </si>
  <si>
    <t>dfbc31eb6a2e931ca236ef40e20157ca</t>
  </si>
  <si>
    <t>焰岭部落的现任大王，也是沐血斗士的统领者。拥有坚韧不拔的品质，力求带领部落走向辉煌。&lt;br/&gt;&lt;br/&gt;&lt;color=#bde141&gt;定位：群体保护&lt;/color&gt;&lt;br/&gt;&lt;color=#bde141&gt;特长：前排坦克系英雄，能够给我方单位提供护盾和减伤。&lt;/color&gt;</t>
  </si>
  <si>
    <t>d02557150e05fce9b5da19266ada1bc9</t>
  </si>
  <si>
    <t>原本是圣辉帝国的一个普通士兵，在遭到好友背叛后意外成为了怒焰的化身，后加入焰岭部落，成为焰岭部落的中坚力量。&lt;br/&gt;&lt;br/&gt;&lt;color=#bde141&gt;定位：法术燃烧&lt;/color&gt;&lt;br/&gt;&lt;color=#bde141&gt;特长：中后排控制系英雄，能减免敌方伤害并附加燃烧效果，可增幅我方燃烧伤害。&lt;/color&gt;</t>
  </si>
  <si>
    <t>db83ad3b3104ff0f767945b87371f05b</t>
  </si>
  <si>
    <t>梅爪氏族的头号杀手，为了保全梅爪氏族的利益成为了裂空氏族族长伊戈尔的利刃。&lt;br/&gt;&lt;br/&gt;&lt;color=#bde141&gt;定位：物理爆发&lt;/color&gt;&lt;br/&gt;&lt;color=#bde141&gt;特长：中后排强攻系英雄，拥有强大的爆发能力，对燃烧目标提高暴击和暴伤效果。&lt;/color&gt;</t>
  </si>
  <si>
    <t>a7410c48063958556ab1056676dd67fb</t>
  </si>
  <si>
    <t>蕾温的好友，性格比较内向但渴望与别人交朋友。拥有抵御陨铁的防御力。&lt;br/&gt;&lt;br/&gt;&lt;color=#bde141&gt;定位：嘲讽保护&lt;/color&gt;&lt;br/&gt;&lt;color=#bde141&gt;特长：前排坦克系英雄，能保护我方英雄和嘲讽敌方单位，受到攻击时会触发反击效果。&lt;/color&gt;</t>
  </si>
  <si>
    <t>2f58b9d3eb937b421a84cbc30aca9640</t>
  </si>
  <si>
    <t>来自赤羽氏族的沐血斗士，虽然无法飞行，但坚硬锋利的羽毛是恐怖的杀人利器。&lt;br/&gt;&lt;br/&gt;&lt;color=#bde141&gt;定位：物理输出&lt;/color&gt;&lt;br/&gt;&lt;color=#bde141&gt;特长：前中排强攻系英雄，高爆发型输出，技能带有燃烧效果。&lt;/color&gt;</t>
  </si>
  <si>
    <t>59e3dadd5611202a29993e0267951b3f</t>
  </si>
  <si>
    <t>焰岭部落最年轻的荒语大长老，在与元素沟通方面极具天赋，得到了醒山之铃的认可。&lt;br/&gt;&lt;br/&gt;&lt;color=#bde141&gt;定位：强力治疗&lt;/color&gt;&lt;br/&gt;&lt;color=#bde141&gt;特长：后排辅助系英雄，拥有强大的恢复能力，是续航类阵容必备辅助。&lt;/color&gt;</t>
  </si>
  <si>
    <t>ec968e4e86851312f7e73a6db73cd18a</t>
  </si>
  <si>
    <t>丛原部落的半人马氏族出身。由于部落与王庭之间的冲突，被迫离开了赖以生存的家园。因为对于王庭烧毁曙光丛林的行径十分愤怒，所以投效于焰岭部落。&lt;br/&gt;&lt;br/&gt;&lt;color=#bde141&gt;定位：法术爆发&lt;/color&gt;&lt;br/&gt;&lt;color=#bde141&gt;特长：前中排强攻系英雄，高爆发型输出，并且自身具有濒死回血能力。&lt;/color&gt;</t>
  </si>
  <si>
    <t>5b15e311196f6328dccbc8eb9070dcd8</t>
  </si>
  <si>
    <t>天生力大无穷，在一次危机中解救并结识了好友塔克。为了表达感谢，塔克赠予他一个狼牙棒，可以帮助他化解多余的力量。&lt;br/&gt;&lt;br/&gt;&lt;color=#bde141&gt;定位：法术燃烧&lt;/color&gt;&lt;br/&gt;&lt;color=#bde141&gt;特长：前中排强攻系英雄，通过叠加燃烧类效果造成大量伤害。&lt;/color&gt;</t>
  </si>
  <si>
    <t>1f74b1d2cf6f516cd706ceae5f516ca7</t>
  </si>
  <si>
    <t>最初是帝国的民间组织玫瑰战团的团长，因为遭到工匠王威利的背叛而选择投靠焰岭部落，战团的名字改为浴火玫瑰。&lt;br/&gt;&lt;br/&gt;&lt;color=#bde141&gt;定位：法术爆发&lt;/color&gt;&lt;br/&gt;&lt;color=#bde141&gt;特长：前中排强攻系英雄，可驱散敌人增益效果，对燃烧和控制目标造成高额伤害。&lt;/color&gt;</t>
  </si>
  <si>
    <t>c2141f01c934af185fc9a72db646d965</t>
  </si>
  <si>
    <t>原本是曙光丛林中的一股魔法能量意识，在长时间观察丛林中生活的精灵之后，逐渐形成了与精灵相似的肉身外形。会使用强大的风魔法保护丛林中的精灵们。&lt;br/&gt;&lt;br/&gt;&lt;color=#bde141&gt;定位：增益加速&lt;/color&gt;&lt;br/&gt;&lt;color=#bde141&gt;特长：中后排辅助系英雄，可对友方单位施加普攻增益效果。&lt;/color&gt;</t>
  </si>
  <si>
    <t>dc5a5dccf7c067a9103fda9ade36dd3e</t>
  </si>
  <si>
    <t>永茂王庭年轻的女王，在摄政王舅舅格兰弗洛的照顾下茁壮成长。希望能够早日成为能够独挡一面的真正领袖。&lt;br/&gt;&lt;br/&gt;&lt;color=#bde141&gt;定位：法术输出&lt;/color&gt;&lt;br/&gt;&lt;color=#bde141&gt;特长：后排敏攻系英雄，能对中后排进行群体伤害并降低命中；战斗中标记指定目标造成额外伤害。&lt;/color&gt;</t>
  </si>
  <si>
    <t>bcbb86e3435b1530edef65889afeebfd</t>
  </si>
  <si>
    <t>现任青羽远巡军的元帅，王庭忠诚的卫士，与上一任女王玛格丽是挚友。发誓会替她守护好现任女王碧桉卡的安全。&lt;br/&gt;&lt;br/&gt;&lt;color=#bde141&gt;定位：群攻保护&lt;/color&gt;&lt;br/&gt;&lt;color=#bde141&gt;特长：前排坦克系英雄，能使为压制对方贫血单位血线并为队友添加护盾。&lt;/color&gt;</t>
  </si>
  <si>
    <t>13185120c0b697ecb1c95c5674e5a638</t>
  </si>
  <si>
    <t>冷翠之院的杀手，受命于王庭长老会，对长老会安排的任务令行禁止。是烧毁曙光丛林的罪魁祸首。为人冷酷无情。&lt;br/&gt;&lt;br/&gt;&lt;color=#bde141&gt;定位：物理斩杀&lt;/color&gt;&lt;br/&gt;&lt;color=#bde141&gt;特长：中后排敏攻系英雄，能够连续斩杀低血量的目标，自身具有减伤能力，被敌方敏攻英雄攻击时受到的伤害降低。&lt;/color&gt;</t>
  </si>
  <si>
    <t>dea007a3ef8b8df8b5f0c04232e43189</t>
  </si>
  <si>
    <t>天生的猎人，拥有动物的感知能力。善使一柄飞矛夺取敌人性命。&lt;br/&gt;&lt;br/&gt;&lt;color=#bde141&gt;定位：物理输出&lt;/color&gt;&lt;br/&gt;&lt;color=#bde141&gt;特长：后排敏攻系英雄，具有很强的高频进攻、追击能力，进而连续对敌方造成伤害。&lt;/color&gt;</t>
  </si>
  <si>
    <t>7367a871133f451232af1ea892bb5141</t>
  </si>
  <si>
    <t>佛罗伦萨魔法学院唯一的平民学生，拥有极高的魔法天赋。由于年龄尚小，喜欢捣乱，经常惹出事端。&lt;br/&gt;&lt;br/&gt;&lt;color=#bde141&gt;定位：物理高伤&lt;/color&gt;&lt;br/&gt;&lt;color=#bde141&gt;特长：前中排强攻系英雄，具有很强的综合输出能力，可对目标额外附加生命上限的伤害。&lt;/color&gt;</t>
  </si>
  <si>
    <t>28bae96ccfb63f24116569deaa85f77b</t>
  </si>
  <si>
    <t>长老会要员炆德尔公爵的女儿，拥有极其罕见的星脉魔法之人，性格比较调皮，是波那波那的好友。&lt;br/&gt;&lt;br/&gt;&lt;color=#bde141&gt;定位：物理群攻&lt;/color&gt;&lt;br/&gt;&lt;color=#bde141&gt;特长：后排敏攻系英雄，能优先针对控制系英雄造成大量单体伤害，自身受到致命攻击时触发无敌效果。&lt;/color&gt;</t>
  </si>
  <si>
    <t>3332048fa507319825ce56d8f849b96d</t>
  </si>
  <si>
    <t>原本是一个默默无闻的女仆，意外救助一只黑猫后，得到其教诲，成为了一个强大的魔法师。&lt;br/&gt;&lt;br/&gt;&lt;color=#bde141&gt;定位：法术点控&lt;/color&gt;&lt;br/&gt;&lt;color=#bde141&gt;特长：后排控制系英雄，擅长群体伤害，并有概率附带撕裂、寄生效果，被寄生的敌方单位死亡后能造成群体伤害。&lt;/color&gt;</t>
  </si>
  <si>
    <t>1b17a194960b1c5330ba3503cc71132c</t>
  </si>
  <si>
    <t>艾尔兰德最著名的酿酒师，为了寻找更珍贵的酿酒材料而离开凛岚屿踏上冒险的旅途。&lt;br/&gt;&lt;br/&gt;&lt;color=#bde141&gt;定位：法术减益&lt;/color&gt;&lt;br/&gt;&lt;color=#bde141&gt;特长：前中排强攻系英雄，能造成中毒等减益效果，有效克制多治疗阵容。&lt;/color&gt;</t>
  </si>
  <si>
    <t>7b2458a8ac7bae621ad661ba282c67ba</t>
  </si>
  <si>
    <t>天赋异禀的符师，得到大符师的教导开始了驱鬼的人生旅途。终极使命是将自己意外放走的恶鬼之王再次封印。&lt;br/&gt;&lt;br/&gt;&lt;color=#bde141&gt;定位：法术控制&lt;/color&gt;&lt;br/&gt;&lt;color=#bde141&gt;特长：中后排控制系英雄，拥有强力冰冻控制，并且能破冰造成额外伤害。&lt;/color&gt;</t>
  </si>
  <si>
    <t>eb054a7b3bad4f4b85490f3739b43cdd</t>
  </si>
  <si>
    <t>性格残暴的鬼族战士，原为通冥鬼府的一员，后因鬼府无法满足其杀戮的欲望而加入暗穹。现在是鬼府通缉的要犯。&lt;br/&gt;&lt;br/&gt;&lt;color=#bde141&gt;定位：群攻减益&lt;/color&gt;&lt;br/&gt;&lt;color=#bde141&gt;特长：前中排强攻系英雄，能施加中毒效果并造成额外伤害，同时自身免疫毒类效果。&lt;/color&gt;</t>
  </si>
  <si>
    <t>b3ff6cc2c5d305eaee1d8d39c1281f83</t>
  </si>
  <si>
    <t>一出生便有可以看见鬼魂的能力，受到缠云雷龙灵魂的指引后，接受它安排的任务，为复活缠云雷龙而收集灵魂。&lt;br/&gt;&lt;br/&gt;&lt;color=#bde141&gt;定位：净化群疗&lt;/color&gt;&lt;br/&gt;&lt;color=#bde141&gt;特长：后排辅助系英雄，能给我方单位提供恢复效果和负面状态净化。&lt;/color&gt;</t>
  </si>
  <si>
    <t>0bea4ad7cbb286d1c73c0b623cd81af4</t>
  </si>
  <si>
    <t>阎罗刺现任最高指挥官，受命于鬼魁大人，在爱人被暗穹掳走之后对展开了对其组织的追捕。&lt;br/&gt;&lt;br/&gt;&lt;color=#bde141&gt;定位：法术输出&lt;/color&gt;&lt;br/&gt;&lt;color=#bde141&gt;特长：后排敏攻系英雄，能够造成大范围的技能伤害并附带冰冻控制。&lt;/color&gt;</t>
  </si>
  <si>
    <t>e69b88c79508b17cdd1c06f38d79c884</t>
  </si>
  <si>
    <t>净见神社的巫女，在文灵方面是不可多得的专家。对有关姐姐的事情很上心，天生的乐天派。&lt;br/&gt;&lt;br/&gt;&lt;color=#bde141&gt;定位：法术群控&lt;/color&gt;&lt;br/&gt;&lt;color=#bde141&gt;特长：中后排控制系英雄，能造成大量控制和范围伤害。&lt;/color&gt;</t>
  </si>
  <si>
    <t>ad802249225e58a2e15d5c253133e387</t>
  </si>
  <si>
    <t>净见神社的首席巫女，擅长言祝，性格较为多愁善感。&lt;br/&gt;&lt;br/&gt;&lt;color=#bde141&gt;定位：法术增益&lt;/color&gt;&lt;br/&gt;&lt;color=#bde141&gt;特长：中后排辅助系英雄，能够使友方前排英雄成为潮汐使者为我方提供增益效果，若敌方攻击潮汐使者则有概率触发中毒或麻痹效果。&lt;/color&gt;</t>
  </si>
  <si>
    <t>83871bac93fb689417257010b3aeff56</t>
  </si>
  <si>
    <t>拥有特殊的彼岸幽瞳，现已觉醒。整个氏族被圣辉帝国的人残害殆尽，只剩下自己和妹妹。为了报仇加入了暗穹，对圣辉帝国的人恨之入骨。&lt;br/&gt;&lt;br/&gt;&lt;color=#bde141&gt;定位：法术减益&lt;/color&gt;&lt;br/&gt;&lt;color=#bde141&gt;特长：前中排强攻系英雄，能对敌方造成禁疗的效果。&lt;/color&gt;</t>
  </si>
  <si>
    <t>103861f2d94dbe6d27dd1d1a9c41423a</t>
  </si>
  <si>
    <t>由异世界的神主创造的人形兵器，唯一使命便是消灭灭世之源。在消灭“夜羊”时误入艾尔兰德的世界，成为了神光永烁教的信奉的上天派来的使者。&lt;br/&gt;&lt;br/&gt;&lt;color=#bde141&gt;定位：法术群攻&lt;/color&gt;&lt;br/&gt;&lt;color=#bde141&gt;特长：后排强攻系英雄，能对敌方造成大量的伤害，同时也具备对低血量敌人斩杀的能力。&lt;/color&gt;</t>
  </si>
  <si>
    <t>c50182132da525175e7abf8300d08e95</t>
  </si>
  <si>
    <t>齐天大圣孙悟空，在护送师傅取经的路上被妖怪封印到八方迷镜中，误打误撞进入到了艾尔兰德世界。想要回到原来的世界继续护送师傅取经。&lt;br/&gt;&lt;br/&gt;&lt;color=#bde141&gt;定位：物理群攻&lt;/color&gt;&lt;br/&gt;&lt;color=#bde141&gt;特长：前中排强攻系英雄，能对敌方造成大量的伤害，同时自身有保命技能。&lt;/color&gt;</t>
  </si>
  <si>
    <t>2665386812a46292da4b0f6d81a0e82a</t>
  </si>
  <si>
    <t>时间之神泰姆兹的学徒，泰姆兹在于堕落魔神迪姆加的斗争中为了保护铸时神殿而经自己冻结。为了能够让泰姆兹重新复活，来到了艾尔兰德寻求神器沙漏&lt;br/&gt;&lt;br/&gt;&lt;color=#bde141&gt;定位：强效恢复&lt;/color&gt;&lt;br/&gt;&lt;color=#bde141&gt;特长：后排辅助系英雄，能为我方单位提供群体治疗和增益，并能驱散敌方的增益效果。&lt;/color&gt;</t>
  </si>
  <si>
    <t>278517461d1f56a64e20af6a806253c5</t>
  </si>
  <si>
    <t>由极恶之人擢升的死神，亦是神域死神所附体的存在。意在收集艾尔兰德更多的痛苦亡灵，是暗穹背后实际的操控者。&lt;br/&gt;&lt;br/&gt;&lt;color=#bde141&gt;定位：物理爆发&lt;/color&gt;&lt;br/&gt;&lt;color=#bde141&gt;特长：前中排强攻系英雄，能对前中排造成大量伤害并附加撕裂效果，且根据撕裂效果为我方提供恢复效果。&lt;/color&gt;</t>
  </si>
  <si>
    <t>086b8cb4bd13395b3e16d57fe776a4ec</t>
  </si>
  <si>
    <t>前身是希尔的妻子特蕾莎，其真身是提夫伦王的女儿。为了统一世界，统领着恶魔大军开始了征途。&lt;br/&gt;&lt;br/&gt;&lt;color=#bde141&gt;定位：法术群毒&lt;/color&gt;&lt;br/&gt;&lt;color=#bde141&gt;特长：中后排控制系英雄，能附加大量持续性伤害和沉默效果，同时具有极强的减疗效果。&lt;/color&gt;</t>
  </si>
  <si>
    <t>f18351a635b49d655a03e39f251f4d72</t>
  </si>
  <si>
    <t>人类和恶魔生下的女儿，身体流淌着恶魔之血导致其受到村民的歧视和恐惧。在受到米勒的指导后能逐渐抑制自身邪恶想法的侵蚀。&lt;br/&gt;&lt;br/&gt;&lt;color=#bde141&gt;定位：法术群控&lt;/color&gt;&lt;br/&gt;&lt;color=#bde141&gt;特长：中后排控制系英雄，能够对多个敌方单位造成混乱效果，使其无法释放技能。&lt;/color&gt;</t>
  </si>
  <si>
    <t>dba512cd34f6fb242550aee5732b80b6</t>
  </si>
  <si>
    <t>原为圣辉国的小公主，出生后继承了伊丽丝王后魔族的血脉，5岁的时候觉醒为梦魔，控制着人类的噩梦梦境。&lt;br/&gt;&lt;br/&gt;&lt;color=#bde141&gt;定位：控制生存&lt;/color&gt;&lt;br/&gt;&lt;color=#bde141&gt;特长：中后排控制系英雄，能吸取对方属性，同时限制敌方生命上限以及技能施放，自身拥有较强的生存能力。&lt;/color&gt;</t>
  </si>
  <si>
    <t>28619f467d7657a5adf74652f4f1dc85</t>
  </si>
  <si>
    <t>定位：法术群攻&lt;/color&gt;&lt;br/&gt;&lt;color=#bde141&gt;简介：圣辉帝国的法师英雄，拥有强大的范围伤害能力，对高生命值的敌人尤其有效，还能生成护盾保护自身。</t>
  </si>
  <si>
    <t>cb56c1703347aeae1d08c2d737b7b662</t>
  </si>
  <si>
    <t>定位：法术输出&lt;/color&gt;&lt;br/&gt;&lt;color=#bde141&gt;简介：圣辉帝国的法师英雄，每次攻击都能够触发随机的额外效果，包括群攻、晕眩及生命吸取。</t>
  </si>
  <si>
    <t>c7c0d159000a03ce9a080f70da1d92e3</t>
  </si>
  <si>
    <t>定位：群体护盾&lt;/color&gt;&lt;br/&gt;&lt;color=#bde141&gt;简介：冥海鬼域的斗士英雄，能够为全体友军生成护盾，并驱散敌人的增益效果。</t>
  </si>
  <si>
    <t>d1f4462cacf4aa3b149d4661e06b9a34</t>
  </si>
  <si>
    <t>定位：群体中毒&lt;/color&gt;&lt;br/&gt;&lt;color=#bde141&gt;简介：永茂王庭的射手英雄，能够使多个敌人中毒，并能在闪避攻击后反击敌人。</t>
  </si>
  <si>
    <t>4fabc1345644e4c58882af2ed24c3e13</t>
  </si>
  <si>
    <t>定位：物理点杀&lt;/color&gt;&lt;br/&gt;&lt;color=#bde141&gt;简介：冥海鬼域的刺客英雄，能够针对血量最低的敌人发起攻击。必杀技击杀敌人后，会造成额外的十字范围伤害，还能使自身的攻击力随回合数提升。</t>
  </si>
  <si>
    <t>5aefebd2802effcc90ddab65d74e77b2</t>
  </si>
  <si>
    <t>180厘米</t>
  </si>
  <si>
    <t>e0c149667a1f7aa147ac6361bd94b9de</t>
  </si>
  <si>
    <t>100厘米</t>
  </si>
  <si>
    <t>868f3421c9e12e43d6a9b4687d194762</t>
  </si>
  <si>
    <t>200厘米</t>
  </si>
  <si>
    <t>fbaf4266a4c4441924e2fa2458d47792</t>
  </si>
  <si>
    <t>162厘米</t>
  </si>
  <si>
    <t>5cf626941330fbb57ab94844445b34e8</t>
  </si>
  <si>
    <t>178厘米</t>
  </si>
  <si>
    <t>298097823c908d6c5a012b2c91955fb1</t>
  </si>
  <si>
    <t>181厘米</t>
  </si>
  <si>
    <t>0f06d454f510487ab9401034bf35f264</t>
  </si>
  <si>
    <t>187厘米</t>
  </si>
  <si>
    <t>cb1936e07f16ba6280579f2168f885f2</t>
  </si>
  <si>
    <t>175厘米</t>
  </si>
  <si>
    <t>44bbed1ea4803cd3614f263dfe9bbcba</t>
  </si>
  <si>
    <t>179厘米</t>
  </si>
  <si>
    <t>84ef27b59296065c1c62e1689606ca29</t>
  </si>
  <si>
    <t>155厘米</t>
  </si>
  <si>
    <t>b3e258cadb6a9fa1d10d5e2bd4b8f9b5</t>
  </si>
  <si>
    <t>158厘米</t>
  </si>
  <si>
    <t>fd2102442d0564e4d767cd97e147fb43</t>
  </si>
  <si>
    <t>193厘米</t>
  </si>
  <si>
    <t>ecf9d2828b5976665eed8a4e890b090c</t>
  </si>
  <si>
    <t>164厘米</t>
  </si>
  <si>
    <t>63597333d92fd65974541633f34b0923</t>
  </si>
  <si>
    <t>186厘米</t>
  </si>
  <si>
    <t>9489933e8283d6f3284eff3f95c5c91f</t>
  </si>
  <si>
    <t>177厘米</t>
  </si>
  <si>
    <t>fc630c2dfdcfe709d90d08f738f0d87e</t>
  </si>
  <si>
    <t>183厘米</t>
  </si>
  <si>
    <t>8dacdf68157a850ce84ab6b4235c2440</t>
  </si>
  <si>
    <t>184厘米</t>
  </si>
  <si>
    <t>a8d72c54c5072da366a156e12049aa44</t>
  </si>
  <si>
    <t>176厘米</t>
  </si>
  <si>
    <t>9f0f60c98036c8b9162203fe7d9b8dbd</t>
  </si>
  <si>
    <t>190厘米</t>
  </si>
  <si>
    <t>8d5b01e34c7852df5c6802b1e778b8a7</t>
  </si>
  <si>
    <t>173厘米</t>
  </si>
  <si>
    <t>ea573ed76996a68a010748481417f471</t>
  </si>
  <si>
    <t>174厘米</t>
  </si>
  <si>
    <t>1e0950f21a2647c959fa5322c46c66c4</t>
  </si>
  <si>
    <t>55厘米</t>
  </si>
  <si>
    <t>fecf681e1809c91baf9e3aa8a1ac5a2d</t>
  </si>
  <si>
    <t>166厘米</t>
  </si>
  <si>
    <t>4037ab5e5badec241afa27d5143ed27f</t>
  </si>
  <si>
    <t>170厘米</t>
  </si>
  <si>
    <t>59c6a1c341cacedd11cb01e5ff5dba83</t>
  </si>
  <si>
    <t>226厘米</t>
  </si>
  <si>
    <t>721a633d89f25b944573bc77b36fbb53</t>
  </si>
  <si>
    <t>169厘米</t>
  </si>
  <si>
    <t>6a12b145c0d1bc1d86afbcf140a67d70</t>
  </si>
  <si>
    <t>171厘米</t>
  </si>
  <si>
    <t>4cce96c031533cd09ea3ac695e2ad69f</t>
  </si>
  <si>
    <t>188厘米</t>
  </si>
  <si>
    <t>e4db68cf2586f8d851244d819d0c4bb0</t>
  </si>
  <si>
    <t>139厘米</t>
  </si>
  <si>
    <t>88b999e51ebcb1b7d23db97261f56b09</t>
  </si>
  <si>
    <t>154厘米</t>
  </si>
  <si>
    <t>3b2671fda83c679bd31aefbf7a1cea0b</t>
  </si>
  <si>
    <t>167厘米</t>
  </si>
  <si>
    <t>18adb3b18f825b4ea3876c7bd3b4d903</t>
  </si>
  <si>
    <t>185厘米</t>
  </si>
  <si>
    <t>7747b84e78098e84b61fecdea4b13aa1</t>
  </si>
  <si>
    <t>182厘米</t>
  </si>
  <si>
    <t>f42f44d5fcce3bdf9c4f6c0b9c88add8</t>
  </si>
  <si>
    <t>151厘米</t>
  </si>
  <si>
    <t>d6984c1574fe4bd0028104d76f03eb2e</t>
  </si>
  <si>
    <t>157厘米</t>
  </si>
  <si>
    <t>3ee87b42ebb7dfa788668dd5ced28455</t>
  </si>
  <si>
    <t>191厘米</t>
  </si>
  <si>
    <t>4fd2bd3babc747e1188299dcb33cee11</t>
  </si>
  <si>
    <t>192厘米</t>
  </si>
  <si>
    <t>5c7fc878e9747fdcbc46f1c17bee6bd2</t>
  </si>
  <si>
    <t>165厘米</t>
  </si>
  <si>
    <t>bd1cdf4ee95116009305eb12ffa7368b</t>
  </si>
  <si>
    <t>163厘米</t>
  </si>
  <si>
    <t>1fba980e16128cc0bd74b504ed332fb7</t>
  </si>
  <si>
    <t>194厘米</t>
  </si>
  <si>
    <t>11973cdcc33cbf78ce6a1ecd2eafcc1e</t>
  </si>
  <si>
    <t>122厘米</t>
  </si>
  <si>
    <t>9876c89d5b85cf111558a63c88fe7960</t>
  </si>
  <si>
    <t>110厘米</t>
  </si>
  <si>
    <t>aa05fd09a619ddbf07d8d903e6d32c5e</t>
  </si>
  <si>
    <t>通用</t>
  </si>
  <si>
    <t>f7520954cad7edb03b69aa5d7a7930c1</t>
  </si>
  <si>
    <t>力量</t>
  </si>
  <si>
    <t>d91bd857972aee5156be4067c1efd021</t>
  </si>
  <si>
    <t>智力</t>
  </si>
  <si>
    <t>b45b8b9a16c26a10513fa41f1fe52728</t>
  </si>
  <si>
    <t>14星</t>
  </si>
  <si>
    <t>f3b32e39d706d7cd73be7c7c50ac16f3</t>
  </si>
  <si>
    <t>不败之王</t>
  </si>
  <si>
    <t>0cf669a1d838c5f4153cbfb37716d58b</t>
  </si>
  <si>
    <t>圣之子</t>
  </si>
  <si>
    <t>4d816a32e9f8263223636262e05ae594</t>
  </si>
  <si>
    <t>守护神</t>
  </si>
  <si>
    <t>eeb49a7f0773f0c6841f47fb2cfe17ba</t>
  </si>
  <si>
    <t>暴击治疗</t>
  </si>
  <si>
    <t>b704f709ec78debdf82a93b0674579ff</t>
  </si>
  <si>
    <t>暴击追击</t>
  </si>
  <si>
    <t>1fb74ee686569518b0a5b0de0ddcfb59</t>
  </si>
  <si>
    <t>嘲讽反弹</t>
  </si>
  <si>
    <t>4e9cee1d67a98d058510c5500f430ae8</t>
  </si>
  <si>
    <t>单点爆发</t>
  </si>
  <si>
    <t>7dc04bbf63d59cd52e79b550ea448949</t>
  </si>
  <si>
    <t>格挡回复</t>
  </si>
  <si>
    <t>93900e97853bc3955ba4329f056e9463</t>
  </si>
  <si>
    <t>护盾格挡</t>
  </si>
  <si>
    <t>10a9256b2a382d339d5ae116a1112f90</t>
  </si>
  <si>
    <t>魔法爆发</t>
  </si>
  <si>
    <t>a71ca3eb7a6c15f04a025016f0f8a27b</t>
  </si>
  <si>
    <t>魔法控制</t>
  </si>
  <si>
    <t>48e258d09025723dfe302189c61a89b3</t>
  </si>
  <si>
    <t>魔法群攻</t>
  </si>
  <si>
    <t>a17a92fcf5b160b5a79c6089d0fe35ca</t>
  </si>
  <si>
    <t>魔法守护</t>
  </si>
  <si>
    <t>fda8e925651a36a722bfe3dc0c071b2e</t>
  </si>
  <si>
    <t>群体护盾</t>
  </si>
  <si>
    <t>bfb0f2b5518ca25ac3716d8867119024</t>
  </si>
  <si>
    <t>群体控制</t>
  </si>
  <si>
    <t>3617f020c60c1256eddbe745f631807f</t>
  </si>
  <si>
    <t>群体流血</t>
  </si>
  <si>
    <t>69cb3432c4a8ac189fd173704fa4e7d8</t>
  </si>
  <si>
    <t>群体魅惑</t>
  </si>
  <si>
    <t>1ea0f5dfa838a097040cc6794f27a3db</t>
  </si>
  <si>
    <t>群体燃烧</t>
  </si>
  <si>
    <t>985ec63d8abf7422e208ac2949412acc</t>
  </si>
  <si>
    <t>群体吸血</t>
  </si>
  <si>
    <t>99b136dcbc313595c2644d803852303a</t>
  </si>
  <si>
    <t>爆发伤害</t>
  </si>
  <si>
    <t>861eadbeb28b0f806dce92a8e6851fc5</t>
  </si>
  <si>
    <t>抗暴效果</t>
  </si>
  <si>
    <t>2a358f59a776a4c1cd34a9d92d032e53</t>
  </si>
  <si>
    <t>魔法伤害</t>
  </si>
  <si>
    <t>8dbac87539e695f875b37360d1751f42</t>
  </si>
  <si>
    <t>护盾效果</t>
  </si>
  <si>
    <t>a064bc413d0be1be362680e0616e96c7</t>
  </si>
  <si>
    <t>坦克抗伤</t>
  </si>
  <si>
    <t>20d600f95eeda93a745d28e40e7663cc</t>
  </si>
  <si>
    <t>物理冰冻</t>
  </si>
  <si>
    <t>c59cbe5c0c205559e2518a70d202a320</t>
  </si>
  <si>
    <t>驱散效果</t>
  </si>
  <si>
    <t>af83eb6fa03414af62c1d4763187997b</t>
  </si>
  <si>
    <t>物理弹射</t>
  </si>
  <si>
    <t>7f5128f116130bd89fc911b28ed8587f</t>
  </si>
  <si>
    <t>物理点杀</t>
  </si>
  <si>
    <t>19c0ce08f6cab94a5282f127637eb7d2</t>
  </si>
  <si>
    <t>物理分身</t>
  </si>
  <si>
    <t>17cb23e15885fc1617f3cc3a02e31a5a</t>
  </si>
  <si>
    <t>物理贯穿</t>
  </si>
  <si>
    <t>0a1a34a2f006fba683ef90bf5ad53232</t>
  </si>
  <si>
    <t>物理驱散</t>
  </si>
  <si>
    <t>029e7bfc7a3f9a2495e994a23448b112</t>
  </si>
  <si>
    <t>物理群控</t>
  </si>
  <si>
    <t>705d0475c85be121cf35d1af0fbfbe92</t>
  </si>
  <si>
    <t>物理伤害</t>
  </si>
  <si>
    <t>ef35352123f079a2a453767452661242</t>
  </si>
  <si>
    <t>物理吸能</t>
  </si>
  <si>
    <t>56b7f4df0e960502652aeec215a8e2a5</t>
  </si>
  <si>
    <t>物理吸血</t>
  </si>
  <si>
    <t>f974125b55857bd75bca0a39e729b44a</t>
  </si>
  <si>
    <t>群体攻击</t>
  </si>
  <si>
    <t>d6f967f26a5bf4ec9cd6ed9919aab814</t>
  </si>
  <si>
    <t>群体治疗</t>
  </si>
  <si>
    <t>68269cf856614ae0d327c5246d507a5e</t>
  </si>
  <si>
    <t>净化治疗</t>
  </si>
  <si>
    <t>2f76c9c0fdd9f5f61268a701e482d662</t>
  </si>
  <si>
    <t>伤害分摊</t>
  </si>
  <si>
    <t>aa933545fb12ce836d004679207b86e4</t>
  </si>
  <si>
    <t>见习骑士</t>
  </si>
  <si>
    <t>86340c463158eef4142cac76de67ac25</t>
  </si>
  <si>
    <t>荒语助祭</t>
  </si>
  <si>
    <t>c2aea4f9feb2909424a5763495b2b71f</t>
  </si>
  <si>
    <t>神庙刺客</t>
  </si>
  <si>
    <t>c4ea9d4123619b652f14a85c1bfe2a0e</t>
  </si>
  <si>
    <t>失序炮兵</t>
  </si>
  <si>
    <t>f6bd0b3010eaf6bd7a2d6653617367c4</t>
  </si>
  <si>
    <t>刀魔</t>
  </si>
  <si>
    <t>0e36c0d31699d6c5e7a3d517b3c54fa7</t>
  </si>
  <si>
    <t>织光主教</t>
  </si>
  <si>
    <t>e7f0d8b35645185e59b10bfc356dee1d</t>
  </si>
  <si>
    <t>凌空小子</t>
  </si>
  <si>
    <t>1b18e47e16bffd440b0b76cfe1d9347c</t>
  </si>
  <si>
    <t>等级转移可将现有&lt;color=#fccb15&gt;英雄等级,装备,圣物&lt;/color&gt;全部转移至新英雄身上。&lt;br/&gt;只能选择&lt;color=#fccb15&gt;未突破过&lt;/color&gt;的英雄进行转移，所选英雄品质不得低于转移者，多出的等级将100%转换为升级材料返还。</t>
  </si>
  <si>
    <t>fb96a37221cd30a442ba4072ce7306b0</t>
  </si>
  <si>
    <t>圣辉</t>
  </si>
  <si>
    <t>de86f6dbaad5a49f74078b15511d28b4</t>
  </si>
  <si>
    <t>异界</t>
  </si>
  <si>
    <t>cc28e74dd002a1d446452422f825d5e4</t>
  </si>
  <si>
    <t>敏攻</t>
  </si>
  <si>
    <t>43582f970d8a4ef2c16f52d82a24cb14</t>
  </si>
  <si>
    <t>强攻</t>
  </si>
  <si>
    <t>b6d1cdbfab287ace0b8efcbf45130804</t>
  </si>
  <si>
    <t>辅助</t>
  </si>
  <si>
    <t>177ddea686298dbaaaf7a7a1b24a38cc</t>
  </si>
  <si>
    <t>解锁第二技能：{0}</t>
  </si>
  <si>
    <t>aec0716c3f896cea1df7a6d855b0ddec</t>
  </si>
  <si>
    <t>解锁第三技能：{0}</t>
  </si>
  <si>
    <t>5f8189adc656626ba6bc58bb8500c377</t>
  </si>
  <si>
    <t>解锁第四技能：{0}</t>
  </si>
  <si>
    <t>174552d231252224793d96c647e65324</t>
  </si>
  <si>
    <t>解锁：{0}</t>
  </si>
  <si>
    <t>542ef2d0e59db5bad2df8f9f9b2cf782</t>
  </si>
  <si>
    <t>{0} 等级提升</t>
  </si>
  <si>
    <t>3d6d2faa7ed5562099987f9bd126f12a</t>
  </si>
  <si>
    <t>解锁里技：{0}</t>
  </si>
  <si>
    <t>c96dfbdf992124bfd1e8e861bf9275e4</t>
  </si>
  <si>
    <t>魂力统御</t>
  </si>
  <si>
    <t>49014db59e88341dbc1be2e3bb14236c</t>
  </si>
  <si>
    <t>第二技能</t>
  </si>
  <si>
    <t>3560941f9ac369baa4649b79130ee631</t>
  </si>
  <si>
    <t>第三技能</t>
  </si>
  <si>
    <t>730152bae17cedd59c201544f20aaf09</t>
  </si>
  <si>
    <t>第四技能</t>
  </si>
  <si>
    <t>97a8b55c5bf2fd862909906ec9e3b2ac</t>
  </si>
  <si>
    <t>能力全面提升</t>
  </si>
  <si>
    <t>c56dd06956f0b8c9637579482f6391d1</t>
  </si>
  <si>
    <t>第一技能</t>
  </si>
  <si>
    <t>d425b79b59b299ba4e55b120e79a7dca</t>
  </si>
  <si>
    <t>里技</t>
  </si>
  <si>
    <t>7123141af2280a23250e1b0d9b7c8ec8</t>
  </si>
  <si>
    <t>{0}的所有技能等级+1</t>
  </si>
  <si>
    <t>f5e1a80fe548d1b60f360ff5e13cac45</t>
  </si>
  <si>
    <t>迷时之始</t>
  </si>
  <si>
    <t>95a6af547bb8998dd105e38ccf212417</t>
  </si>
  <si>
    <t>楼梯</t>
  </si>
  <si>
    <t>31dd9dd65e3c99b3727aa177a3850b23</t>
  </si>
  <si>
    <t>时空幻魔</t>
  </si>
  <si>
    <t>c3e8de9767b92e2d47915b323087d0a1</t>
  </si>
  <si>
    <t>助战旅人</t>
  </si>
  <si>
    <t>54e8560827a427b6901c1dc46b5ab676</t>
  </si>
  <si>
    <t>复苏之树</t>
  </si>
  <si>
    <t>0d96e25cad784913e907d4d1a9cc1ebb</t>
  </si>
  <si>
    <t>时空秘宝</t>
  </si>
  <si>
    <t>aff147cb57b2661a380814c4b081c105</t>
  </si>
  <si>
    <t>时空主宰</t>
  </si>
  <si>
    <t>a109298ef2413b6a162f4a3528c6d635</t>
  </si>
  <si>
    <t>空房间</t>
  </si>
  <si>
    <t>9298798f85ca61b1800b0333077c786a</t>
  </si>
  <si>
    <t>开关A</t>
  </si>
  <si>
    <t>93015aade9076b9499db5457067f787e</t>
  </si>
  <si>
    <t>开关B</t>
  </si>
  <si>
    <t>ec34bcfbe9a1a010088032720c5c0aba</t>
  </si>
  <si>
    <t>开关C</t>
  </si>
  <si>
    <t>6a4d815120d0c9ab8374bf762c1a37ea</t>
  </si>
  <si>
    <t>开关D</t>
  </si>
  <si>
    <t>2ba80652999b0d8d8f4aaf2a8a0558d2</t>
  </si>
  <si>
    <t>开关E</t>
  </si>
  <si>
    <t>cb412e49c518980df4d65a0b371fa116</t>
  </si>
  <si>
    <t>传送陷阱</t>
  </si>
  <si>
    <t>aa6ac8c26eb0d2cd6467606e588e4f63</t>
  </si>
  <si>
    <t>矿车</t>
  </si>
  <si>
    <t>02dcdbf75180f567d720163b8dd968bf</t>
  </si>
  <si>
    <t>水陷阱</t>
  </si>
  <si>
    <t>6917ecfafdfcd3d17b5b49b0436e6bc2</t>
  </si>
  <si>
    <t>火陷阱</t>
  </si>
  <si>
    <t>f03fa3af3fe68ca3b27ff891d814d2ca</t>
  </si>
  <si>
    <t>风陷阱</t>
  </si>
  <si>
    <t>8082a8fe623e4cf13a307c281a4b98b5</t>
  </si>
  <si>
    <t>古代文献</t>
  </si>
  <si>
    <t>71a18ca13fd5089cb37cf2c9c28b1593</t>
  </si>
  <si>
    <t>水机关</t>
  </si>
  <si>
    <t>e024d2601e5576a5adb41dde1fbb19dc</t>
  </si>
  <si>
    <t>火机关</t>
  </si>
  <si>
    <t>a78e1bc0bf0b64f59b43159f705192de</t>
  </si>
  <si>
    <t>风机关</t>
  </si>
  <si>
    <t>50fc24b6009845199f6051b9451fa8ba</t>
  </si>
  <si>
    <t>这里本是诸世界的交界之处，位面跃迁的中间地带。现如今，巨大的黑暗能量已将其改造成了一处错综复杂的危险领域。</t>
  </si>
  <si>
    <t>4834865a01acc51515160c0e4fbba5c4</t>
  </si>
  <si>
    <t>他们是真实世界在位面交界处的投影，是庞大时间流中堆砌起来的记忆碎片。
时空迷乱使这些英雄的面貌变得支离破碎，仿佛失去灵魂的空壳。</t>
  </si>
  <si>
    <t>c9f7e0b78c4815970cdefadb398910e0</t>
  </si>
  <si>
    <t>这些时空幻影已经被黑暗能量腐蚀殆尽，成为了名为“幻魔”的存在。
他们不断在这片扭曲空间中猎食，用攫取来的灵魂去填补自己内心的空洞。</t>
  </si>
  <si>
    <t>30083affa6069079a5779eb59f1db6c4</t>
  </si>
  <si>
    <t>“嘿，朋友，需要帮忙么？”
几位时空旅人围着雕像席地而坐，看到你们的到来，友善地开口道。
“在这片混乱的时空之中，唯有互相帮助才能走得更远！”</t>
  </si>
  <si>
    <t>3e8af098b6b916b9f6567c582dd43eb1</t>
  </si>
  <si>
    <t>莹蓝色的光点，环绕在这课巨树的四周。
它散发出的强大能量似乎能回溯时空，甚至使亡故之人得以苏生。</t>
  </si>
  <si>
    <t>fad488004b1309bef3590079f96f9d8b</t>
  </si>
  <si>
    <t>甘甜的泉水中满溢着生机与活力，只需饮下一口，便能令鏖战过后的创伤消隐无踪。
即使危机重重，命运仍眷顾着你。</t>
  </si>
  <si>
    <t>26de7de156b867b11f37a108dc72e252</t>
  </si>
  <si>
    <t>“稀世珍品，任君挑选！”
沙哑的声音从帐篷中传出来，在寂静的迷域中倒是清晰可闻。
时空错乱或许令所有的名讳和身份都失去了往日的价值，但真金白银却依然可靠如初。</t>
  </si>
  <si>
    <t>89825b550dae04de4bddc381fd139493</t>
  </si>
  <si>
    <t>“此前的艰难险阻全是值得的。”
还没打开宝箱的盖儿，你的脑海中已然浮现出这样的想法。
看来时空的意志不仅会奖赏那些一往无前的佼佼者，还多少会教会他们些未卜先知的能力。</t>
  </si>
  <si>
    <t>9d8d2854f3516b4d5a995e825545bdb0</t>
  </si>
  <si>
    <t>强大的时空主宰者横身立于秘宝之前，准备向挑战者降下最后的考验：战胜他，你将获得秘宝，安然离开。而失败的下场便是被扭曲的时空同化，遭人遗忘。
你已受到远古神迹的礼遇，你已获得时空神器的认可……而现在，你离秘宝只有一步之遥！</t>
  </si>
  <si>
    <t>907bfb8d53a38390f5523556644863ea</t>
  </si>
  <si>
    <t>前方有个红色开光</t>
  </si>
  <si>
    <t>8de83890bf4b047ffeb12d163f18d145</t>
  </si>
  <si>
    <t>传送到下一层</t>
  </si>
  <si>
    <t>98db427a9716a1e9e07348e583fa80ad</t>
  </si>
  <si>
    <t>前方一个矿车，轨道延伸到远方的黑暗中</t>
  </si>
  <si>
    <t>458a1f057b5d56ecabe480563954fff3</t>
  </si>
  <si>
    <t>前方一个显性陷阱，陷阱中画着水的图案</t>
  </si>
  <si>
    <t>ae095201d16ce297f3d984658437470d</t>
  </si>
  <si>
    <t>前方一个巨大的石头挡住了视线</t>
  </si>
  <si>
    <t>5cd094b04cdceaa00663515ae683b8d4</t>
  </si>
  <si>
    <t>机关中一个火盆</t>
  </si>
  <si>
    <t>ca4c45f087768a2eaaac3314cda6d993</t>
  </si>
  <si>
    <t>击败幻影，可以获得普通/史诗时空神器。</t>
  </si>
  <si>
    <t>07a7cad5ac442d0669e3a20ac8e7eafb</t>
  </si>
  <si>
    <t>击败幻魔，可以获得史诗/传说时空神器。</t>
  </si>
  <si>
    <t>a76b9b117b11182b5d775ced5a125a0d</t>
  </si>
  <si>
    <t>复苏之树可以随机复活一名阵亡的英雄。</t>
  </si>
  <si>
    <t>b0e751b4c07eb1e57eb44b8b8ca6705d</t>
  </si>
  <si>
    <t>在此处休息，可以恢复所有英雄{0}%的生命值。
(持有神器“时空珍珠”时，会产生额外的效果。)</t>
  </si>
  <si>
    <t>05dc459fc1dae4fa9418012803d092d2</t>
  </si>
  <si>
    <t>击败主宰，可以获得史诗/传说时空神器。</t>
  </si>
  <si>
    <t>ee95bc4d287dacf1a033a3d08a206958</t>
  </si>
  <si>
    <t>开关已开启，是否打开关闭</t>
  </si>
  <si>
    <t>9f2da6c1d094c233f902a110c8006b5e</t>
  </si>
  <si>
    <t>是否登上矿车</t>
  </si>
  <si>
    <t>748bd852210e5c2d77b81eb7e02e1d6d</t>
  </si>
  <si>
    <t>是否进入陷阱</t>
  </si>
  <si>
    <t>ce8a5b09f5f0f7924e3eabb4cc552d26</t>
  </si>
  <si>
    <t>看来此路不通</t>
  </si>
  <si>
    <t>a6086e2b4f997178f2252a1afff846a8</t>
  </si>
  <si>
    <t>是否点燃火盆</t>
  </si>
  <si>
    <t>6a54329d9c4263b47412bf9c3b719c2b</t>
  </si>
  <si>
    <t>开关已关闭，是否重新开启</t>
  </si>
  <si>
    <t>b061f7bd41c9a431d9ddb115c389ad1c</t>
  </si>
  <si>
    <t>火盆中火焰在熊熊燃烧</t>
  </si>
  <si>
    <t>9fa4ee2181f81a4df1109ca289ffcdfc</t>
  </si>
  <si>
    <t>幻影散去了；勇士们重新登上了旅途</t>
  </si>
  <si>
    <t>1bf3db95deb370fd528d608c3ed3bec4</t>
  </si>
  <si>
    <t>幻魔倒下了；勇士们重新登上了旅途</t>
  </si>
  <si>
    <t>ace0f51720fe01403c2bca6a2b83a9a4</t>
  </si>
  <si>
    <t>时空主宰者轰然倒下！露出背后秘宝的万丈金光！</t>
  </si>
  <si>
    <t>de86f8020b6ac73b62b3d031632b76c6</t>
  </si>
  <si>
    <t>迷乱沼泽</t>
  </si>
  <si>
    <t>ab9be89db2fb06a44aa7d5f1d4fd1215</t>
  </si>
  <si>
    <t>极冰山谷</t>
  </si>
  <si>
    <t>92c75b6a20e67d6cd252a83df336bf4f</t>
  </si>
  <si>
    <t>雄都王宫</t>
  </si>
  <si>
    <t>2382621b945d4e76d793c3e8fddb4ac2</t>
  </si>
  <si>
    <t>烈焰堡垒</t>
  </si>
  <si>
    <t>463b22fc3d60ca83d6ca2ccd2aa0b92e</t>
  </si>
  <si>
    <t>王墓惊魂</t>
  </si>
  <si>
    <t>167a239fd642289eb8ef80813f5fffd0</t>
  </si>
  <si>
    <t>雾海诡帆</t>
  </si>
  <si>
    <t>e739a70eb5638c4c709647e337f1cfc5</t>
  </si>
  <si>
    <t>异变之地</t>
  </si>
  <si>
    <t>edc98af81313a9a574bed3f3aa101326</t>
  </si>
  <si>
    <t>再回防线</t>
  </si>
  <si>
    <t>c8c9ea6144f89ad0b6c5ec6ee0f33152</t>
  </si>
  <si>
    <t>疏星圣堂</t>
  </si>
  <si>
    <t>fd3d495ddc4c486cd3b07284ad062150</t>
  </si>
  <si>
    <t>丛林秘城</t>
  </si>
  <si>
    <t>15b6afae96e25fea48236e0397f38458</t>
  </si>
  <si>
    <t>陵墓密室</t>
  </si>
  <si>
    <t>6c3f95055221413860a5af80c4e1ffd0</t>
  </si>
  <si>
    <t>混沌悬台</t>
  </si>
  <si>
    <t>ecca7c45b8e344fd03696f7954543f89</t>
  </si>
  <si>
    <t>流沙遗迹</t>
  </si>
  <si>
    <t>d52167de51608e581c5899aad277b751</t>
  </si>
  <si>
    <t>沦陷地牢</t>
  </si>
  <si>
    <t>f41a862291461b74435beedf6389e79a</t>
  </si>
  <si>
    <t>崩塌钟楼</t>
  </si>
  <si>
    <t>1fcd113d83d24a986b7c261e306b79bf</t>
  </si>
  <si>
    <t>时空谜题</t>
  </si>
  <si>
    <t>a1490ff11f88c0fe0859fe892720813d</t>
  </si>
  <si>
    <t>枯法危境</t>
  </si>
  <si>
    <t>95a4c3204e94153acfdf8a5a26f5ab26</t>
  </si>
  <si>
    <t>在蕾欧娜元帅的带领之下，青羽远巡军的精锐勇士们深入迷乱沼泽，想要彻底镇压这场由阴暗的维荻族精灵掀起的叛乱。</t>
  </si>
  <si>
    <t>4d8e2652d9ecc362571af9dad905b661</t>
  </si>
  <si>
    <t>如果不是恶魔在此处的行踪被鬼族的卫兵所发觉，极冰山谷还只会被认为是一处生灵灭绝之地。现在，鬼府骁将正带领人马，誓要查清恶魔又在盘算着些什么。</t>
  </si>
  <si>
    <t>9cf6d2063907eabc946751c2dafb3405</t>
  </si>
  <si>
    <t>一场突如其来的大火点燃了雄都的王宫，承光剑卫维多利亚必须谨慎前行，因为等待着她的不仅是灼人的火势，还有火灾的始作俑者：暗穹的暴徒……</t>
  </si>
  <si>
    <t>1760391d1296e7a0b029fa12965c215d</t>
  </si>
  <si>
    <t>烈焰堡垒是嗜战如命的沐血斗士们的营寨，也是焰岭部落的战略要冲。或许只有潜进这种戒备森严的地方，对森隐之刃才有乐趣可言。</t>
  </si>
  <si>
    <t>ed440eb527d3c597cee44881bbc15434</t>
  </si>
  <si>
    <t>有人声称，在夜晚的列王墓园中，时常能撞见游荡的亡魂。如果他所言非虚，那么一定是堕夜秘法会在从中作怪。</t>
  </si>
  <si>
    <t>6d90a683029c6a9152bae254b52b35f9</t>
  </si>
  <si>
    <t>诡船海盗是黑雾之海诅咒的产物，他们变得神志不清又残忍嗜血……就跟神志清醒时差不大多。对那位海盗猎人来说，这微小的区别就更加不重要了。</t>
  </si>
  <si>
    <t>8e0b37848869b57caec0cae3311ea848</t>
  </si>
  <si>
    <t>时空坍缩催生了一片彼此纠缠的扭曲异变之地。正序执法队的干员们被派往此片区域，试图将不断滋生的位面怪物清剿干净。</t>
  </si>
  <si>
    <t>17a4ec5858bf7eed0c270aea951cb350</t>
  </si>
  <si>
    <t>恶魔大军的余孽仍在基诺防线的周边地带肆虐。前铸光骑士阿尔文与他的拍档亚伦，再度开始他们扶危救困的行动。</t>
  </si>
  <si>
    <t>cd62a007cb2e3df1994b2af8ca33b4f1</t>
  </si>
  <si>
    <t>这座圣堂曾经是神光永烁教的重要圣堂之一，如今却被暗穹的暴徒们攻陷。鬼魁已派出阎罗刺小队的成员，想要击败暗穹，夺回圣堂。</t>
  </si>
  <si>
    <t>c58ab5db007aec569a24c3b0b9b74fb3</t>
  </si>
  <si>
    <t>这座隐藏在丛林中的神秘城市在近些年才被重新发现。V与其他猎暗者小队的成员们，需要一边躲避城市散发出的蛊惑咒语，一边揭开这里的秘密。</t>
  </si>
  <si>
    <t>b01fabe61ee815e04d8327251593e174</t>
  </si>
  <si>
    <t>一些胆大包天的盗墓贼闯进了圣辉王族的陵墓中，铸光骑士团则负责深入陵墓，将其绳之以法。只是不论是盗墓贼还是骑士们，都低估了密室的危险性……</t>
  </si>
  <si>
    <t>c8c0ff086d4eb0d17106911a0ad80d28</t>
  </si>
  <si>
    <t>强大而失序的魔法将这个圣辉帝国的雄伟悬台改造成了一处崩坏之地。一旦出错，闯入者便会与悬台同化，成为崩坏的一部分。</t>
  </si>
  <si>
    <t>b5127331287e053b2143cb35533f4395</t>
  </si>
  <si>
    <t>几位承光剑卫在漫漫黄沙中迷失了方向。这里是陨落的流沙王国——珊德立卡的遗迹，潜藏在黄沙之中的怪物对王国外的来者并不友善。</t>
  </si>
  <si>
    <t>b5319c8e991eaadecc3e94f67eef0858</t>
  </si>
  <si>
    <t>铸光骑士团正逐渐夺回坎贝鲁大监狱的控制权，而地牢区域成了他们最难攻破的地方。穷凶极恶的罪犯们盘踞于此，强行交战意味着巨大的牺牲。</t>
  </si>
  <si>
    <t>cf5e9b97622d636fd2ced173e947ecb3</t>
  </si>
  <si>
    <t>麦卡尼兹的机械钟楼正在坍塌，是焰岭部落的潜入者捣的鬼！正序执法队的铁拳库博，想要证明他们的职责并非摆设。</t>
  </si>
  <si>
    <t>cee702a8678d668cc37b3a893c290023</t>
  </si>
  <si>
    <t>裂穹武士团建起的法阵正在源源不断地攫取雷电的力量。暗雷之叹弥与轰霆枪卫雷决定悄然摧毁法阵，阻止武士团的疯狂行径。</t>
  </si>
  <si>
    <t>ab370daf0e0dba5b7961a54fe3696c8f</t>
  </si>
  <si>
    <t>有些时空学派的法师坚称这片时空错乱之域是时间之神赐给他们的谜题；只有序时之翼明白，这一切都是他的无心之失。何况他已经极力在弥补自己的错误了。</t>
  </si>
  <si>
    <t>ac2092abedb3549047437c81a583c1cf</t>
  </si>
  <si>
    <t>枯萎之城维泽法亚中的泄露魔力正进一步向周边地区蔓延。圣辉帝国怀疑，是堕夜秘法会导致了这样的状况。得从源头上阻止他们。</t>
  </si>
  <si>
    <t>c046f78e79cfe1693ebc275bb0642c4f</t>
  </si>
  <si>
    <t>系统邮件</t>
  </si>
  <si>
    <t>635e72ba269e0856e4b67a1edbbb55a9</t>
  </si>
  <si>
    <t>好友BOSS</t>
  </si>
  <si>
    <t>3f244cac6af3665b75bf8af1780b69f4</t>
  </si>
  <si>
    <t>好友BOSS积分榜</t>
  </si>
  <si>
    <t>22c29491e17e7a67a7c8448994e6cc29</t>
  </si>
  <si>
    <t>竞技场奖励</t>
  </si>
  <si>
    <t>32e7dda1865683f589e868805f7a46bf</t>
  </si>
  <si>
    <t>公会邮件</t>
  </si>
  <si>
    <t>de4c1a5c50a5b1b0d2e2d0e978960ffb</t>
  </si>
  <si>
    <t>空岛BOSS击杀奖励</t>
  </si>
  <si>
    <t>5cb4dabc710840c3b18aff70e2a525a7</t>
  </si>
  <si>
    <t>开服七天乐</t>
  </si>
  <si>
    <t>9efb3784365233c5367b773e2fd35871</t>
  </si>
  <si>
    <t>3v3竞技场奖励</t>
  </si>
  <si>
    <t>54610858ca6558ef297805c3285ba680</t>
  </si>
  <si>
    <t>月度特权</t>
  </si>
  <si>
    <t>6c7b192aedfe7c76a0092155aac41689</t>
  </si>
  <si>
    <t>封测充值返利</t>
  </si>
  <si>
    <t>0ccd7edd04c2a3890f8e2e777908b787</t>
  </si>
  <si>
    <t>心选投资</t>
  </si>
  <si>
    <t>23de0a80ca5435ad34c4c22b7e1d3b2f</t>
  </si>
  <si>
    <t>置换返还</t>
  </si>
  <si>
    <t>8cf0c22f70af832564a5011252892b19</t>
  </si>
  <si>
    <t>公会战奖励</t>
  </si>
  <si>
    <t>d12efe36189d714dcc4e2d9148f336a0</t>
  </si>
  <si>
    <t>公会战决赛奖励</t>
  </si>
  <si>
    <t>062a0399c0ec9f63a021d9ff8902b622</t>
  </si>
  <si>
    <t>组队竞技场奖励</t>
  </si>
  <si>
    <t>b4735fd81cdc8dc3126effa30b8fb8d5</t>
  </si>
  <si>
    <t>组队竞技场入队</t>
  </si>
  <si>
    <t>6ffb94c710aab4e796b57a2e8542ba5d</t>
  </si>
  <si>
    <t>组队竞技场出队</t>
  </si>
  <si>
    <t>3380df07f26297ae7bcddb59ef0cd653</t>
  </si>
  <si>
    <t>组队竞技场报名</t>
  </si>
  <si>
    <t>117cdf6ba06779fb84fef5154930fab8</t>
  </si>
  <si>
    <t>组队竞技场被踢</t>
  </si>
  <si>
    <t>f702c8a978b78b71ab61b734a74f08dc</t>
  </si>
  <si>
    <t>手机验证奖励</t>
  </si>
  <si>
    <t>d09963c2a65266c2bde87ed3f6188dc4</t>
  </si>
  <si>
    <t>充值补发</t>
  </si>
  <si>
    <t>ce9ef9327ecf067181bbae3b8c96f0c2</t>
  </si>
  <si>
    <t>巅峰竞技运动会</t>
  </si>
  <si>
    <t>d22bbe525b443d56b508659af4abc468</t>
  </si>
  <si>
    <t>荣耀之巅运动会</t>
  </si>
  <si>
    <t>2a3260fcba4c18e2305c9e8595c168f1</t>
  </si>
  <si>
    <t>组队竞技运动会</t>
  </si>
  <si>
    <t>326822c1b36388697a578eed5109862f</t>
  </si>
  <si>
    <t>点赞系统</t>
  </si>
  <si>
    <t>434df419234ff8ff5e55bcfc02e5cae8</t>
  </si>
  <si>
    <t>收藏系统</t>
  </si>
  <si>
    <t>ed2ea5d0a1f42bb93730f491d8993fdc</t>
  </si>
  <si>
    <t>分享系统</t>
  </si>
  <si>
    <t>38f375a03a94f0646b8fdac4cbc67ca1</t>
  </si>
  <si>
    <t>乐享投资</t>
  </si>
  <si>
    <t>05633053917b867ebaf31cc6f73f1eed</t>
  </si>
  <si>
    <t>凛冬将至</t>
  </si>
  <si>
    <t>26fbaaafa03d74f6de35b4ca299215b3</t>
  </si>
  <si>
    <t>大胃王</t>
  </si>
  <si>
    <t>0c2c03ce212600132774e967d431a4f3</t>
  </si>
  <si>
    <t>至尊投资</t>
  </si>
  <si>
    <t>aa8178518ec739efbf2861c824dec464</t>
  </si>
  <si>
    <t>百服庆典</t>
  </si>
  <si>
    <t>0af31e5430c6d6689844a1f8052ea3d7</t>
  </si>
  <si>
    <t>凯皇降临</t>
  </si>
  <si>
    <t>e35abaedc7f31e79d67da53bf8e1b689</t>
  </si>
  <si>
    <t>公会副本二周目</t>
  </si>
  <si>
    <t>ad12654d1e2d4887bf0c7b865cb987d0</t>
  </si>
  <si>
    <t>合服七天乐</t>
  </si>
  <si>
    <t>bbcbcb5e3f442272e2e8f8d21cab4b0e</t>
  </si>
  <si>
    <t>限时召唤</t>
  </si>
  <si>
    <t>0a3f47c01fd6707461777e05456cadf1</t>
  </si>
  <si>
    <t>感恩节活动</t>
  </si>
  <si>
    <t>fd70353613fc48ca0985169715610233</t>
  </si>
  <si>
    <t>红卡</t>
  </si>
  <si>
    <t>9a3a577e2096959c6b52cff90ea2f0fc</t>
  </si>
  <si>
    <t>首充奖励</t>
  </si>
  <si>
    <t>289acf2e5854292f88a925a61116e362</t>
  </si>
  <si>
    <t>七天登录活动</t>
  </si>
  <si>
    <t>2bd536dafb010697c86f445e7d8c434e</t>
  </si>
  <si>
    <t>好友助战</t>
  </si>
  <si>
    <t>e0ab22b4b081f02a9022ee35551cf7ed</t>
  </si>
  <si>
    <t>V的幸运靶场</t>
  </si>
  <si>
    <t>1253a40438f35162e8e3521913c8d66b</t>
  </si>
  <si>
    <t>荣耀竞技场奖励</t>
  </si>
  <si>
    <t>1ebb9fc0bff6c34eb9943874140d3d6c</t>
  </si>
  <si>
    <t>荣耀对决赛季奖励</t>
  </si>
  <si>
    <t>c7eb685da3783ffb0d9ba5094ab837c9</t>
  </si>
  <si>
    <t>高阶竞技场段位奖励</t>
  </si>
  <si>
    <t>ff42586307a02258ebd9c018858f4949</t>
  </si>
  <si>
    <t>公会试炼开启！</t>
  </si>
  <si>
    <t>9f0a35bdda7be948cbf667fabafac9a2</t>
  </si>
  <si>
    <t>公会副本强者赠礼</t>
  </si>
  <si>
    <t>9fe4589c53200c599c34ab655b2df3fa</t>
  </si>
  <si>
    <t>公会试炼强者赠礼</t>
  </si>
  <si>
    <t>7339369c141192f0b5e99169c05517a8</t>
  </si>
  <si>
    <t>竞技升级</t>
  </si>
  <si>
    <t>169aabbbf016307956d66ed860ae2c87</t>
  </si>
  <si>
    <t>元旦活动</t>
  </si>
  <si>
    <t>9bd149ef98c46aa990abbfde0cae4a91</t>
  </si>
  <si>
    <t>冒险团邀请函</t>
  </si>
  <si>
    <t>e16fd0a2b0a313b0e54ea42ac454eb46</t>
  </si>
  <si>
    <t>崔斯特的情报屋</t>
  </si>
  <si>
    <t>1e4ff980fe386cab06b3ce7f72747c52</t>
  </si>
  <si>
    <t>地牢领主排名</t>
  </si>
  <si>
    <t>9daae785557983837693c682d4139260</t>
  </si>
  <si>
    <t>地牢领主补发奖励</t>
  </si>
  <si>
    <t>dffc76f4608ea08e99d3718a14393407</t>
  </si>
  <si>
    <t>积天返利补发奖励</t>
  </si>
  <si>
    <t>dfdc8c4542bec7b436c22176f91ffede</t>
  </si>
  <si>
    <t>登录豪礼补发奖励</t>
  </si>
  <si>
    <t>1448213f7bfab6cafa627623eb973f6d</t>
  </si>
  <si>
    <t>七天乐补发奖励</t>
  </si>
  <si>
    <t>cf5a69a7ed71e06f4d8fc76d54d30912</t>
  </si>
  <si>
    <t>星灵考核排行奖励</t>
  </si>
  <si>
    <t>3b4baf65ad286b7c2673ce823fa7181e</t>
  </si>
  <si>
    <t>星灵考核补发奖励</t>
  </si>
  <si>
    <t>b2d5da3b3d7646bff1a0ee1f65bf7c11</t>
  </si>
  <si>
    <t>委托活动补发奖励</t>
  </si>
  <si>
    <t>4de18350625a3e2578579def0f4dc3d5</t>
  </si>
  <si>
    <t>高抽还愿补发奖励</t>
  </si>
  <si>
    <t>961ca660ae20581003245f0ed79b046b</t>
  </si>
  <si>
    <t>勇者战令补发奖励</t>
  </si>
  <si>
    <t>f3a3d99f5e66b9c7a60cd2584c201385</t>
  </si>
  <si>
    <t>限时爬塔排行奖励</t>
  </si>
  <si>
    <t>c3a33e19a1727b1e6bb49f84645ee6c4</t>
  </si>
  <si>
    <t>限时爬塔补发奖励</t>
  </si>
  <si>
    <t>928eba7eda7f3ff0a635b5bd82ee3478</t>
  </si>
  <si>
    <t>虚空猎魂达标奖励</t>
  </si>
  <si>
    <t>28bb18026224ffe11bc0b7c3273870f0</t>
  </si>
  <si>
    <t>虚空猎魂排行奖励</t>
  </si>
  <si>
    <t>58b65436063d865bf712209ec01aa8ef</t>
  </si>
  <si>
    <t>遗忘峡谷补发奖励</t>
  </si>
  <si>
    <t>cebe031a00e91b51fda254c5a0852c83</t>
  </si>
  <si>
    <t>历练邮件补发奖励</t>
  </si>
  <si>
    <t>008b90f5f34ea5a76cc164dfa7e92d1f</t>
  </si>
  <si>
    <t>活动签到补发奖励</t>
  </si>
  <si>
    <t>353fce8f1e0660a8987ac2b0913e8587</t>
  </si>
  <si>
    <t>荣耀赛奖励</t>
  </si>
  <si>
    <t>ea5a330b1173e98141c97ce450559243</t>
  </si>
  <si>
    <t>公会副本公会排名奖励</t>
  </si>
  <si>
    <t>c61a64e14003ae0431c36d35ccbeaaf5</t>
  </si>
  <si>
    <t>公会副本勇士排名奖励</t>
  </si>
  <si>
    <t>8fd5dc0cafd72a3f016ef905d66f7ac3</t>
  </si>
  <si>
    <t>罪恶之都阵营排名</t>
  </si>
  <si>
    <t>fa46787c5d88feecd500aba89716d1de</t>
  </si>
  <si>
    <t>时空激斗排行奖励</t>
  </si>
  <si>
    <t>33d4aeeccd8458ddba2a83c51b6b3d8a</t>
  </si>
  <si>
    <t>战令补发奖励</t>
  </si>
  <si>
    <t>b0421c3118ee625732411e82bd46a42d</t>
  </si>
  <si>
    <t>密海寻宝开启提示</t>
  </si>
  <si>
    <t>888170230a23d81583c5fecad59eecdf</t>
  </si>
  <si>
    <t>时空激斗奖励</t>
  </si>
  <si>
    <t>3b504117a525133667cf9fc27417bef7</t>
  </si>
  <si>
    <t>首发预约达成福利</t>
  </si>
  <si>
    <t>058380881a18c864c9963f667ad76949</t>
  </si>
  <si>
    <t>评价完成</t>
  </si>
  <si>
    <t>6092836c27a8ea30546f833ea6c73aad</t>
  </si>
  <si>
    <t>删档测试返利福利券</t>
  </si>
  <si>
    <t>f6d45c6c2af8ae881c9a46318fad7a38</t>
  </si>
  <si>
    <t>任务达标补发奖励</t>
  </si>
  <si>
    <t>3cdeb3b6dd95bde8f3d1b0b2442feb8e</t>
  </si>
  <si>
    <t>魂灵回收</t>
  </si>
  <si>
    <t>10859b14f46cca36d3ef3a8b2b72058a</t>
  </si>
  <si>
    <t>新手指引</t>
  </si>
  <si>
    <t>6b44c78347b9b2d86da30b2cf89e73f5</t>
  </si>
  <si>
    <t>幻梦喧嚣</t>
  </si>
  <si>
    <t>cdde9e25f4ab73c968de8c1cc0ce3d43</t>
  </si>
  <si>
    <t>铠甲勇士预约签到奖励</t>
  </si>
  <si>
    <t>78ab1dba235add4ca7d35046567bc2b3</t>
  </si>
  <si>
    <t>逆战嚎狼达标奖励</t>
  </si>
  <si>
    <t>c9e27dc3b3de39256f086e3c8e9af747</t>
  </si>
  <si>
    <t>逆战嚎狼排行奖励</t>
  </si>
  <si>
    <t>66ef4503446f52f4eb67c43f6b4b5f76</t>
  </si>
  <si>
    <t>虚空钥匙回收</t>
  </si>
  <si>
    <t>5011119aa3fb09b52ef4821ff99a7aa8</t>
  </si>
  <si>
    <t>嚎狼之牙回收</t>
  </si>
  <si>
    <t>b7023dadea546a27576d42db19d48a4c</t>
  </si>
  <si>
    <t>月圆之夜日记回收</t>
  </si>
  <si>
    <t>490a93f96d37c5244973cdf7933901db</t>
  </si>
  <si>
    <t>充值物品补发</t>
  </si>
  <si>
    <t>17216ae594642ec44d4f1a0f71820326</t>
  </si>
  <si>
    <t>掠夺者被消灭</t>
  </si>
  <si>
    <t>b303ca2d6624ae4243051a40e296299d</t>
  </si>
  <si>
    <t>积分排名</t>
  </si>
  <si>
    <t>2d3fe93a3686c6fc8e9e23c8cf1ddba7</t>
  </si>
  <si>
    <t>好友助战排行榜奖励</t>
  </si>
  <si>
    <t>0cc8c0e71ec4ed8018536383901890df</t>
  </si>
  <si>
    <t>公会副本奖励</t>
  </si>
  <si>
    <t>efb4008c2db3dc7b6289f00880faa137</t>
  </si>
  <si>
    <t>公会副本击杀奖励</t>
  </si>
  <si>
    <t>2c84b63ed69459c7ae150b23ee6485fd</t>
  </si>
  <si>
    <t>赛季结算奖励</t>
  </si>
  <si>
    <t>2b4eaf435b1cf15ab539298fd80faea0</t>
  </si>
  <si>
    <t>积分赛每日奖励</t>
  </si>
  <si>
    <t>4d31cf2a9004f5456887049da7fbce22</t>
  </si>
  <si>
    <t>召唤达人奖励补发</t>
  </si>
  <si>
    <t>049745d7bf2c36ef81fbd6d0603a1a05</t>
  </si>
  <si>
    <t>先祖积分奖励</t>
  </si>
  <si>
    <t>aa5717eb85795a2368e447d8bc22b97e</t>
  </si>
  <si>
    <t>悬赏达人奖励补发</t>
  </si>
  <si>
    <t>1f6e39371da0e2ab888941c181cd59ea</t>
  </si>
  <si>
    <t>许愿夺宝奖励补发</t>
  </si>
  <si>
    <t>4026985cbec70dd058c313aad0767451</t>
  </si>
  <si>
    <t>公会开除通知</t>
  </si>
  <si>
    <t>394e8479f003c6700979e8456ad8e2e1</t>
  </si>
  <si>
    <t>公会长老任命通知</t>
  </si>
  <si>
    <t>2a93042dad1a30451bf9023d0e9537ec</t>
  </si>
  <si>
    <t>公会会长任命通知</t>
  </si>
  <si>
    <t>5370a1191f685cd03ef8083de030640e</t>
  </si>
  <si>
    <t>公会加入通知</t>
  </si>
  <si>
    <t>b32078454b83f72d0627460608625dff</t>
  </si>
  <si>
    <t>每日竞技凭证发放</t>
  </si>
  <si>
    <t>ff305bdf4e2a84c32b4bfe8b6cad9d44</t>
  </si>
  <si>
    <t>公会申请失败通知</t>
  </si>
  <si>
    <t>19b7e584f4f936bd23a0224fb02fdcae</t>
  </si>
  <si>
    <t>今日月卡奖励</t>
  </si>
  <si>
    <t>79dd55d25d7f63ecfec1ad175c27c929</t>
  </si>
  <si>
    <t>英雄神迹奖励</t>
  </si>
  <si>
    <t>572e4df1cf94c186a97881abd4c99970</t>
  </si>
  <si>
    <t>竞技达人奖励补发</t>
  </si>
  <si>
    <t>90b2978ec084ea9e52101bdef17225cf</t>
  </si>
  <si>
    <t>击杀奖励</t>
  </si>
  <si>
    <t>f9c25a6ec8a20cd2f975c2571c6ddcff</t>
  </si>
  <si>
    <t>七天乐奖励补发</t>
  </si>
  <si>
    <t>c7d32dd6754d08bec31aa5983d73b3b4</t>
  </si>
  <si>
    <t>合成活动奖励</t>
  </si>
  <si>
    <t>7f66b03b46f30978efd356a455ce7599</t>
  </si>
  <si>
    <t>每日礼包奖励</t>
  </si>
  <si>
    <t>8afc534db9a121d0829814518901f2a1</t>
  </si>
  <si>
    <t>荣耀邀请赛赛季结算奖励</t>
  </si>
  <si>
    <t>30cb9a08ac178da34ab4587f2136a316</t>
  </si>
  <si>
    <t>荣耀邀请赛每日奖励</t>
  </si>
  <si>
    <t>9cf366400a2e6ce8b36a56b6979f7836</t>
  </si>
  <si>
    <t>荣耀邀请赛开幕</t>
  </si>
  <si>
    <t>dbbfb7d949964dc2a667891b48aa636e</t>
  </si>
  <si>
    <t>大盗悬赏击杀奖励</t>
  </si>
  <si>
    <t>69b8bf7fd69179b5a5e1557c843d3fed</t>
  </si>
  <si>
    <t>每日情报速递</t>
  </si>
  <si>
    <t>ea35fa0a09a3e75422f4e853a77fbec4</t>
  </si>
  <si>
    <t>召唤有礼</t>
  </si>
  <si>
    <t>cb86946bf771f2084cb69272f2557916</t>
  </si>
  <si>
    <t>月卡每日奖励</t>
  </si>
  <si>
    <t>c3b892e61ff0b28474f74d7f58fc6359</t>
  </si>
  <si>
    <t>至尊卡每日奖励</t>
  </si>
  <si>
    <t>f067f47b32213b9d928f235e7aafed83</t>
  </si>
  <si>
    <t>公会联赛结算奖励</t>
  </si>
  <si>
    <t>d6ff2df870dfce69eb57682ba5bf98a6</t>
  </si>
  <si>
    <t>组队竞技赛季结算奖励</t>
  </si>
  <si>
    <t>21ce96cdf5376241e7f3349941e0af32</t>
  </si>
  <si>
    <t>加入队伍</t>
  </si>
  <si>
    <t>fbff334c9020e1e67892f9632eb5b4c5</t>
  </si>
  <si>
    <t>队伍解散</t>
  </si>
  <si>
    <t>2a2048dc99ea819bc092f0316db5163d</t>
  </si>
  <si>
    <t>组队竞技场报名成功</t>
  </si>
  <si>
    <t>a06e656d392ff94aca8a1e278b111503</t>
  </si>
  <si>
    <t>离开队伍</t>
  </si>
  <si>
    <t>425381ab29ee93311cc3a61c0f27af3c</t>
  </si>
  <si>
    <t>补发充值奖励</t>
  </si>
  <si>
    <t>6271f715a8ecd9c0e08d285d14e65422</t>
  </si>
  <si>
    <t>巅峰竞技运动会奖励</t>
  </si>
  <si>
    <t>1670ee63ddd26f94248c2d4615d72b99</t>
  </si>
  <si>
    <t>荣耀之巅运动会奖励</t>
  </si>
  <si>
    <t>3d230e289bed48aff0481ccaa80775c4</t>
  </si>
  <si>
    <t>组队竞技运动会奖励</t>
  </si>
  <si>
    <t>508f75a7165e61ca7663919b27cbff91</t>
  </si>
  <si>
    <t>运动会达标</t>
  </si>
  <si>
    <t>1c90e1439a3716051748547dd2f9a228</t>
  </si>
  <si>
    <t>感谢您对小灰灰的支持</t>
  </si>
  <si>
    <t>949e5fa30d4c15d94d248c1b061d935d</t>
  </si>
  <si>
    <t>收藏有礼</t>
  </si>
  <si>
    <t>06471a2c1891fb62d2db7786dc14663a</t>
  </si>
  <si>
    <t>分享有礼</t>
  </si>
  <si>
    <t>080848ca69ef58c2683d950d1a26c59d</t>
  </si>
  <si>
    <t>限时累充</t>
  </si>
  <si>
    <t>9ace31f91c52ead3d165dd7f790ba26b</t>
  </si>
  <si>
    <t>战宠冲级奖励</t>
  </si>
  <si>
    <t>8efc2eabdcadb8258d3c19bba6bc2ec6</t>
  </si>
  <si>
    <t>公会副本通关</t>
  </si>
  <si>
    <t>dda144503cb5b384c8d96dfc5ed03bd8</t>
  </si>
  <si>
    <t>全新公会副本已开启</t>
  </si>
  <si>
    <t>a25e3b769378a0a4e95b71a34c43bda3</t>
  </si>
  <si>
    <t>限时召唤排行榜变动</t>
  </si>
  <si>
    <t>e419507b5e39c7ffe145131e3069a5b8</t>
  </si>
  <si>
    <t>限时召唤排名奖励</t>
  </si>
  <si>
    <t>c269a32f7454dd311d3dd3689deac83e</t>
  </si>
  <si>
    <t>限时召唤奖励补发</t>
  </si>
  <si>
    <t>0521ffe62e8db55fbbb250f1fd392961</t>
  </si>
  <si>
    <t>每日首充奖励补发</t>
  </si>
  <si>
    <t>6dfaeabaabd42f7f50af0661f8e34dc2</t>
  </si>
  <si>
    <t>魔王击杀奖励</t>
  </si>
  <si>
    <t>16010658b135acc3e28e66ba81e96e3c</t>
  </si>
  <si>
    <t>豪华月卡每日奖励</t>
  </si>
  <si>
    <t>1c67e72bdb03b7dbb10eed8a092b623c</t>
  </si>
  <si>
    <t>至尊月卡每日奖励</t>
  </si>
  <si>
    <t>8661a65875800b8595b09ca1f40b106a</t>
  </si>
  <si>
    <t>豪华月卡到期提醒</t>
  </si>
  <si>
    <t>d349345f761f4ba54b577248a726ef20</t>
  </si>
  <si>
    <t>至尊月卡到期提醒</t>
  </si>
  <si>
    <t>82ae27a3308f105313980d8f5cf8d2cf</t>
  </si>
  <si>
    <t>至尊月卡奖励补发</t>
  </si>
  <si>
    <t>05e19c70da21009859e5f96848fba66d</t>
  </si>
  <si>
    <t>首充活动奖励补发</t>
  </si>
  <si>
    <t>e3689963a5430b928048c8f05c2f2d4b</t>
  </si>
  <si>
    <t>薪火之礼奖励补发</t>
  </si>
  <si>
    <t>d63ac8ba15aa517bd7aacb77464bb6c9</t>
  </si>
  <si>
    <t>竞技场宝箱奖励补发</t>
  </si>
  <si>
    <t>b73610d6ce9ad41329d3406031ea775c</t>
  </si>
  <si>
    <t>七天登录奖励补发</t>
  </si>
  <si>
    <t>8d7f16808d49412770fc0e2f6efee52c</t>
  </si>
  <si>
    <t>好友助战每周总结</t>
  </si>
  <si>
    <t>e7b0b73eb3eefed9c0efa468a646c5e5</t>
  </si>
  <si>
    <t>终极大奖发放</t>
  </si>
  <si>
    <t>ee2e0553d8b241354ba210043738e061</t>
  </si>
  <si>
    <t>选拔赛奖励结算</t>
  </si>
  <si>
    <t>f5697f795fbc8a8cb82e36b816ad3774</t>
  </si>
  <si>
    <t>冠军赛奖励结算</t>
  </si>
  <si>
    <t>d48fe77de34374ec43560825e7029fe9</t>
  </si>
  <si>
    <t>赛季奖励结算</t>
  </si>
  <si>
    <t>0d810a7295a039be79568757b1b3c0e9</t>
  </si>
  <si>
    <t>公会试炼开启通知</t>
  </si>
  <si>
    <t>4c99bba57d1bdde38aac9a5b54bb6c0f</t>
  </si>
  <si>
    <t>团队副本强者赠礼</t>
  </si>
  <si>
    <t>f7958a9f0e24f80d43fcba1a10682a25</t>
  </si>
  <si>
    <t>竞技升级奖励补发</t>
  </si>
  <si>
    <t>1469376c1effce677d72cba197d30c47</t>
  </si>
  <si>
    <t>勇士战契奖励补发</t>
  </si>
  <si>
    <t>ad3353566e06f277fce660f8a79da815</t>
  </si>
  <si>
    <t>迷域战契奖励补发</t>
  </si>
  <si>
    <t>7cfcf41fb563b26be9f3b9937459e650</t>
  </si>
  <si>
    <t>补偿赏金</t>
  </si>
  <si>
    <t>a323911252e7995251db23671f3904ea</t>
  </si>
  <si>
    <t>竞技之王奖励结算</t>
  </si>
  <si>
    <t>c21b57a1cb7b2812076be407b1792785</t>
  </si>
  <si>
    <t>竞技之王奖励补发</t>
  </si>
  <si>
    <t>2076f2fb61b953b9d197f1ad362e983c</t>
  </si>
  <si>
    <t>每日特惠礼包补发</t>
  </si>
  <si>
    <t>63d280ee24397050a64dea847d7c6a6b</t>
  </si>
  <si>
    <t>活动结束道具回收</t>
  </si>
  <si>
    <t>b06c2624288acdb22baeaea051bba745</t>
  </si>
  <si>
    <t>天命星扉重置</t>
  </si>
  <si>
    <t>aa6d25a845d7e061eebe01fbd2ffc961</t>
  </si>
  <si>
    <t>超值月卡每日奖励</t>
  </si>
  <si>
    <t>39e0af2edf0918f2e23121dc010ccae2</t>
  </si>
  <si>
    <t>超值月卡到期提醒</t>
  </si>
  <si>
    <t>12cf4569d7887876884fe605eb7bbb3a</t>
  </si>
  <si>
    <t>梦境战契奖励补发</t>
  </si>
  <si>
    <t>85624b8a4d9ef73b8cb83b82cc2b3aa8</t>
  </si>
  <si>
    <t>元旦贺岁礼</t>
  </si>
  <si>
    <t>ad850ef77cb3b5e1785daf703893e68d</t>
  </si>
  <si>
    <t>崔斯特的情报屋活动道具回收</t>
  </si>
  <si>
    <t>e37236fef8dc672f41a3130726e3ffc1</t>
  </si>
  <si>
    <t>冰川寻宝道具回收</t>
  </si>
  <si>
    <t>8263292803df41e2f79dc604507d22b2</t>
  </si>
  <si>
    <t>元旦活动道具回收</t>
  </si>
  <si>
    <t>fa50a36833d22f29363e93fd8339caf1</t>
  </si>
  <si>
    <t>首领征伐道具回收</t>
  </si>
  <si>
    <t>203b937e3b842770675396c9476652d6</t>
  </si>
  <si>
    <t>新年贺岁礼</t>
  </si>
  <si>
    <t>3bae05e3cd73699159dd89f01e0573a8</t>
  </si>
  <si>
    <t>等级投资奖励补发</t>
  </si>
  <si>
    <t>61d031ec98862883e7576486576df1fd</t>
  </si>
  <si>
    <t>冒险试炼补发奖励</t>
  </si>
  <si>
    <t>fb474cd0a8506cdf95840af79d5df805</t>
  </si>
  <si>
    <t>委托补发奖励</t>
  </si>
  <si>
    <t>3dfc671449a414e342b7636d3014dd2a</t>
  </si>
  <si>
    <t>高抽补发奖励</t>
  </si>
  <si>
    <t>a55ba222bb02753fd99ec0d05b5c1648</t>
  </si>
  <si>
    <t>首充活动奖励</t>
  </si>
  <si>
    <t>8ace279b320d942e6d53b417d9a198a2</t>
  </si>
  <si>
    <t>遗忘峡谷翻牌奖励补发</t>
  </si>
  <si>
    <t>d8c9139858188be9805d11090af72b83</t>
  </si>
  <si>
    <t>荣耀赛胜利勋章领取</t>
  </si>
  <si>
    <t>1d9bdb7e805ee64152c3750117ce752d</t>
  </si>
  <si>
    <t>罪恶之都排行榜奖励</t>
  </si>
  <si>
    <t>965ee0a3d71bd7323a1996fc9ba40e34</t>
  </si>
  <si>
    <t>结算奖励</t>
  </si>
  <si>
    <t>c582667488fd3e34a1ef3af1f8a43a53</t>
  </si>
  <si>
    <t>猩红绽放奖励</t>
  </si>
  <si>
    <t>a9d05639b886a5eb2ff4168fa2848913</t>
  </si>
  <si>
    <t>浴火试炼奖励</t>
  </si>
  <si>
    <t>8ddd73f78e80046580592049ffe440a6</t>
  </si>
  <si>
    <t>密海寻宝重置提示</t>
  </si>
  <si>
    <t>b5322c22f4596dfd77a3d66bdccd90b9</t>
  </si>
  <si>
    <t>时空激斗结算奖励</t>
  </si>
  <si>
    <t>d0fc2555ddad6c62c094a2878dcd22bb</t>
  </si>
  <si>
    <t>时空激斗已开启</t>
  </si>
  <si>
    <t>c87a07c8d04ded270a5d4fa01b217741</t>
  </si>
  <si>
    <t>限时周卡奖励</t>
  </si>
  <si>
    <t>2142eb218dc49ee8b760bf7fc9ca2b3e</t>
  </si>
  <si>
    <t>4星魂灵回收</t>
  </si>
  <si>
    <t>b48586c50070d6b15ddd2c1548c1c985</t>
  </si>
  <si>
    <t>满城灯火奖励</t>
  </si>
  <si>
    <t>3512f9653ebe5f46a28f055c883f8109</t>
  </si>
  <si>
    <t>前进吧，冒险者们！</t>
  </si>
  <si>
    <t>f1c7dd57b69394897d6434af563e5917</t>
  </si>
  <si>
    <t>新手指路：强势英雄推荐</t>
  </si>
  <si>
    <t>796e4e917745f1f484b3fed6eddf26f1</t>
  </si>
  <si>
    <t>新手指路：英雄组合套路</t>
  </si>
  <si>
    <t>09a4a6f957ef58f52df83a3ba0f61361</t>
  </si>
  <si>
    <t>神秘人的奇遇奖励</t>
  </si>
  <si>
    <t>504434b16010a2db7282b020484ca3f4</t>
  </si>
  <si>
    <t>萌新Q&amp;A：《艾尔兰德冒险指南》</t>
  </si>
  <si>
    <t>ea7ddcbf4ba5423971b84a0a17dd917a</t>
  </si>
  <si>
    <t>每日首充补发奖励</t>
  </si>
  <si>
    <t>41b7d35c9d74bf9750190c24e36d62c5</t>
  </si>
  <si>
    <t>单笔充值补发奖励</t>
  </si>
  <si>
    <t>64001bcb69451e5129d12a3565c604b1</t>
  </si>
  <si>
    <t>圣剑之辉奖励</t>
  </si>
  <si>
    <t>6bc2790ab6c8990859960726ffde7720</t>
  </si>
  <si>
    <t>幻梦喧嚣奖励</t>
  </si>
  <si>
    <t>6683573c99657f9776c52ceb375a181e</t>
  </si>
  <si>
    <t>试炼之章奖励</t>
  </si>
  <si>
    <t>b26b87893d957bc4055c5b60177f0beb</t>
  </si>
  <si>
    <t>绚火试炼奖励</t>
  </si>
  <si>
    <t>43786dd8e54f955c1898cbc8aadc96b2</t>
  </si>
  <si>
    <t>公会狩猎个人伤害奖励结算</t>
  </si>
  <si>
    <t>1300488c0e63253faa120e933bf26527</t>
  </si>
  <si>
    <t>公会狩猎公会排行奖励结算</t>
  </si>
  <si>
    <t>189d793c3da4335bc39bdd8aadc952b4</t>
  </si>
  <si>
    <t>公会解散通知</t>
  </si>
  <si>
    <t>fb78abeee3affc1e6437be4e79a017ec</t>
  </si>
  <si>
    <t>小柴多宝</t>
  </si>
  <si>
    <t>f6d894d1f09b27685ea7bbe6f5c1b02e</t>
  </si>
  <si>
    <t>公会管家</t>
  </si>
  <si>
    <t>51734541fa391a48a60cde19fd5a24e3</t>
  </si>
  <si>
    <t>竞技场司仪</t>
  </si>
  <si>
    <t>3fb4634f641151b1845e8900220fedff</t>
  </si>
  <si>
    <t>慷慨的逆命牌手</t>
  </si>
  <si>
    <t>515316dfbbcc0ff6c7718128eaa9608f</t>
  </si>
  <si>
    <t>小红红</t>
  </si>
  <si>
    <t>083e7607b338fd67bf689def4f1119ab</t>
  </si>
  <si>
    <t>阿达</t>
  </si>
  <si>
    <t>14d159710886428e889bcd8251d13a37</t>
  </si>
  <si>
    <t>竞技组委会</t>
  </si>
  <si>
    <t>3e4c8458c94447f18d6a61d3ad86a23b</t>
  </si>
  <si>
    <t>赏金猎人协会</t>
  </si>
  <si>
    <t>8d6b445f877fb07e947a176c8b96aec2</t>
  </si>
  <si>
    <t>火柴人运营团队</t>
  </si>
  <si>
    <t>3951308a9f1734cd780ce19936445a13</t>
  </si>
  <si>
    <t>非常抱歉，由于系统异常，导致您的火柴没有正常到账。
现将物品补发给您，十分感谢您的支持和谅解。</t>
  </si>
  <si>
    <t>a729cd89937cebe04e06d8598b8375e3</t>
  </si>
  <si>
    <t>您召唤的掠夺者已经被消灭，奖励见附件</t>
  </si>
  <si>
    <t>4eb575605a087dd921143f5feaa1ca3b</t>
  </si>
  <si>
    <t>您协助过的好友掠夺者已被消灭，奖励见附件</t>
  </si>
  <si>
    <t>9b0cde4ef9813129e6168048e0e248c2</t>
  </si>
  <si>
    <t>您在本轮掠夺者讨伐中获得了第%s名，战绩卓越，获得以下奖励</t>
  </si>
  <si>
    <t>ffc220d95cebbd3138297a344fd43ff7</t>
  </si>
  <si>
    <t>恭喜您本周好友助战中取得%s名的成绩，奖励见附件</t>
  </si>
  <si>
    <t>879ad8c6ff4aa735bb668df212a909ac</t>
  </si>
  <si>
    <t>恭喜您在公会副本活动第%s关的伤害总排名中获得第%s名！现为您献上排名奖励！</t>
  </si>
  <si>
    <t>f40b5d0d4e4ed3c3e8435739b471128d</t>
  </si>
  <si>
    <t>您对公会副本打出了最后一击，终结了该Boss罪恶的一生！现为您献上奖励，以表彰您的英勇行为！</t>
  </si>
  <si>
    <t>adfb61534ea34a51145fc12d6e6f49b4</t>
  </si>
  <si>
    <t>祝贺您在积分赛赛季中取得第%s名的成绩，为表彰您的技艺和勇猛，您将获得以下奖励</t>
  </si>
  <si>
    <t>3899735de656d49f6e32d011119675f6</t>
  </si>
  <si>
    <t>恭喜您在%s的结算中取得第%s名的成绩，奖励见附件</t>
  </si>
  <si>
    <t>047b6fd896d46aeebc525b842b4678a5</t>
  </si>
  <si>
    <t>勇士，您忘记领取召唤达人的奖励了。还好我帮您收起来了！</t>
  </si>
  <si>
    <t>3028b6d66ab9a93fda0bbcee55385d2b</t>
  </si>
  <si>
    <t>恭喜您在先祖积分活动中达到了%s积分，获得以下奖励</t>
  </si>
  <si>
    <t>a72991d0f2ded68bde15f16f0de0c8c0</t>
  </si>
  <si>
    <t>勇士，您忘记领取悬赏达人的奖励了。但我没有忘记。我对您就是这么好。</t>
  </si>
  <si>
    <t>a20c775c0cdb2e2ac27c6506862e1e48</t>
  </si>
  <si>
    <t>勇士，您忘记领取许愿夺宝的奖励了。给您，别弄丢了！</t>
  </si>
  <si>
    <t>9557e92f7a945d53b1a56668585db005</t>
  </si>
  <si>
    <t>十分遗憾，您已被踢出了&lt;color=#ffffff isUserName=true&gt;【%s】&lt;/color&gt;公会。</t>
  </si>
  <si>
    <t>b47c7c5811d738924674f7e258cb7d06</t>
  </si>
  <si>
    <t>恭喜您被任命为公会长老。我一直很看好您！</t>
  </si>
  <si>
    <t>0557dd53c8f1933eba029781a0bc1b2c</t>
  </si>
  <si>
    <t>恭喜，上任会长&lt;color=#ffffff isUserName=true&gt;【%s】&lt;/color&gt;已任命您为&lt;color=#ffffff isUserName=true&gt;【%s】&lt;/color&gt;公会的新任会长！我已经能看到公会的光辉未来啦！</t>
  </si>
  <si>
    <t>52f06973d0e5016d0d74f146524529d2</t>
  </si>
  <si>
    <t>您已加入了&lt;color=#ffffff isUserName=true&gt;【%s】&lt;/color&gt;公会。好好表现！</t>
  </si>
  <si>
    <t>493ddaf5b2664e41021b9f11f68f3c9d</t>
  </si>
  <si>
    <t>这些竞技凭证是您的了。那些竞技场的杂鱼要开始发抖咯！</t>
  </si>
  <si>
    <t>6e0c3bcaf3b6cb1a954d284c42f497ff</t>
  </si>
  <si>
    <t>十分遗憾，您向&lt;color=#ffffff isUserName=true&gt;【%s】&lt;/color&gt;公会发出的加入申请已被拒绝。他们的眼光真不行！</t>
  </si>
  <si>
    <t>2994683a4c7d7afbdea595b14093c477</t>
  </si>
  <si>
    <t>您是VIP%s用户，今日获得以下奖励，请及时领取。您的月卡还有%s到期。</t>
  </si>
  <si>
    <t>fffe6158c2dc7654c2a9a27e63af7c3d</t>
  </si>
  <si>
    <t>恭喜您在英雄神迹活动中达成条件，获得丰厚奖励，奖励见附件</t>
  </si>
  <si>
    <t>bea756f0d30d79114572dc134c0219ea</t>
  </si>
  <si>
    <t>勇士，您忘记领取竞技达人的奖励了。真是个让人操心的家伙，哼！</t>
  </si>
  <si>
    <t>7fdedf565ca65649a196823f90bf01ac</t>
  </si>
  <si>
    <t>空岛boss被您击杀，恭喜您获得以下奖励。</t>
  </si>
  <si>
    <t>9fb080cd869b7776d56925c6d1d9d0b8</t>
  </si>
  <si>
    <t>勇士，您忘记领取七天乐的奖励了。悄悄给您补发一下，我们俩的秘密！</t>
  </si>
  <si>
    <t>643f014e511077ce25d29bb029200ea6</t>
  </si>
  <si>
    <t>恭喜您在合成活动中达成合成%s星英雄目标，奖励见附件</t>
  </si>
  <si>
    <t>a5da71d81061e00b6b7fcc801153cc83</t>
  </si>
  <si>
    <t>您一键购买的每日礼包第是%s日的奖励已发放，奖励见附件</t>
  </si>
  <si>
    <t>568f6644115be0d59af3201625ea8d66</t>
  </si>
  <si>
    <t>祝贺您在荣耀邀请赛中取得第%s名的成绩，为表彰您的技艺和勇猛，您将获得以下奖励</t>
  </si>
  <si>
    <t>639b50bbd48b597856fe8c0539049d0a</t>
  </si>
  <si>
    <t>恭喜您在%s的荣耀邀请赛中取得第%s名的成绩，奖励见附件</t>
  </si>
  <si>
    <t>da39b979b88116eed0db439b4411f4cc</t>
  </si>
  <si>
    <t>荣耀邀请赛盛大开启，今日的您是否加冕为王！</t>
  </si>
  <si>
    <t>322d52a7a18b66f89c3ec3e647c018bd</t>
  </si>
  <si>
    <t>恭喜您击杀通缉boss,奖励如下：</t>
  </si>
  <si>
    <t>5d95a56c94be4b2c0b17669804eb07f0</t>
  </si>
  <si>
    <t>情报是个好东西，而你显然很清楚它们的价值。我决定免费送你些情报，只要你别忘了上线领取。别问为什么，命运就是如此不可捉摸，有时候吝啬，有时候慷慨。</t>
  </si>
  <si>
    <t>0ebfe7d6a65e4ac44fec5fbd652e8a99</t>
  </si>
  <si>
    <t>恭喜您在召唤有礼中达成获得英雄[%s]目标，奖励见附件</t>
  </si>
  <si>
    <t>0cf900b63f4f1de02c96f7aa6c70a284</t>
  </si>
  <si>
    <t>勇士！月卡特权每日奖励已附在附件中，请注意查收</t>
  </si>
  <si>
    <t>7e98132d442a0dad29c3c4fca5498053</t>
  </si>
  <si>
    <t>勇士！至尊月卡特权每日奖励已附在附件中，请注意查收</t>
  </si>
  <si>
    <t>181e2b2e17c3da1487acb0b0daa7ccd1</t>
  </si>
  <si>
    <t>亲爱的勇士，感谢您在封测期间对《勇士》的支持，现将您封测期间的充值奖励返还给您，请笑纳</t>
  </si>
  <si>
    <t>59a90c120bc6aa1c0014d4effc71345e</t>
  </si>
  <si>
    <t>您今日获得以下奖励，您的心选投资还剩余%s天到期</t>
  </si>
  <si>
    <t>d301b2bb837865cc9055d05f278e2b43</t>
  </si>
  <si>
    <t>您已成功置换英雄，被消耗英雄的培养资源将返还给您，请笑纳</t>
  </si>
  <si>
    <t>81a419b760de5f69a86fadaa7c2e37a1</t>
  </si>
  <si>
    <t>祝贺您的公会在本次联赛中取得了第%s名，这是大家共同努力的荣誉！奖励见附件</t>
  </si>
  <si>
    <t>88af5035eebe80d99edf35ce27f24247</t>
  </si>
  <si>
    <t>您的公会在本次公会战赛季中冲入决赛圈，赢得第%s名的佳绩，这是大家公共努力的荣誉！奖励见附件</t>
  </si>
  <si>
    <t>0d57d2246b7ba42c9a0e2c5b9757ddf6</t>
  </si>
  <si>
    <t>祝贺您在组队竞技赛中取得第%s名的成绩，为表彰您的技艺和勇猛，您将获得以下奖励</t>
  </si>
  <si>
    <t>7e1eea7a8ee131be21c9f224eae34e7e</t>
  </si>
  <si>
    <t>成功加入队伍&lt;color=#ffffff isUserName=true&gt;【%s】&lt;/color&gt;</t>
  </si>
  <si>
    <t>136a2e65f5b7b02d4b43f9af4c61198f</t>
  </si>
  <si>
    <t>队伍&lt;color=#ffffff isUserName=true&gt;【%s】&lt;/color&gt;已被解散，请不要灰心，还有其他队伍等着您</t>
  </si>
  <si>
    <t>dd4aff0aa1f47fa848defd8d39d05eee</t>
  </si>
  <si>
    <t>您的队伍&lt;color=#ffffff isUserName=true&gt;【%s】&lt;/color&gt;已成功报名参与组队竞技场参赛</t>
  </si>
  <si>
    <t>ba8bde1e2af48fddc6080f8cf9bde660</t>
  </si>
  <si>
    <t>您被队长请离队伍&lt;color=#ffffff isUserName=true&gt;【%s】&lt;/color&gt;，请不要灰心，还有其他队伍等着您</t>
  </si>
  <si>
    <t>617be5167bc662a26eb0439aa1efd9fe</t>
  </si>
  <si>
    <t>勇士！您的手机号已验证成功！验证奖励已附在附件中，请注意查收</t>
  </si>
  <si>
    <t>e0bc6dca2ee4b0e992c812c37414310c</t>
  </si>
  <si>
    <t>勇士！您在%s的充值奖励未能及时发放，特此补发，敬请接受！</t>
  </si>
  <si>
    <t>3172224d9c7f56f92c5758a6f727b19f</t>
  </si>
  <si>
    <t>您在本届巅峰竞技运动会中取得第%s名的佳绩，为表彰您的技艺和勇猛，您将获得以下奖励</t>
  </si>
  <si>
    <t>aaaedd80492c27331d653ea9d6a0a780</t>
  </si>
  <si>
    <t>您在本届荣耀之巅运动会中取得第%s名的佳绩，为表彰您的技艺和勇猛，您将获得以下奖励</t>
  </si>
  <si>
    <t>7dd0e183258e74e263611e4638afa7d8</t>
  </si>
  <si>
    <t>您在本届组队竞技运动会中取得第%s名的佳绩，为表彰您的技艺和勇猛，您将获得以下奖励</t>
  </si>
  <si>
    <t>740ba60ed5ae272aee5f271470a135e7</t>
  </si>
  <si>
    <t>恭喜您在巅峰运动会活动中达成条件，获得丰厚奖励，奖励见附件</t>
  </si>
  <si>
    <t>17a53f8a3c6257bb07d5fa7e3d0eb255</t>
  </si>
  <si>
    <t>感谢您对小灰灰大力的支持，您的评价是对我们最大的肯定，下面给您赠送200钻石来略表我们对您感激的心意，愿我们在今后的道路上永远为伴。</t>
  </si>
  <si>
    <t>cda5e741cfa5532d7c18a1d8471c8a5c</t>
  </si>
  <si>
    <t>感谢您的收藏，收藏奖励已附在附件中，请注意查收</t>
  </si>
  <si>
    <t>cf33081e5100b0a1b70b11a4ce7e157e</t>
  </si>
  <si>
    <t>感谢您的分享，分享奖励已附在附件中，请注意查收</t>
  </si>
  <si>
    <t>d10d7eb6cea38423edb9144f09e7fe41</t>
  </si>
  <si>
    <t>您今日获得以下奖励，您的乐享投资还剩余%s天到期</t>
  </si>
  <si>
    <t>0157251f5f291abfb64e8a5d212984b1</t>
  </si>
  <si>
    <t>您在凛冬将至活动期间有未领取的奖励，请查收</t>
  </si>
  <si>
    <t>e4c66ac3865fb7189ff134090b82640f</t>
  </si>
  <si>
    <t>您在限时累充活动期间有未领取的奖励，请查收</t>
  </si>
  <si>
    <t>d538df92bf6383b36bb1e4c7523654ab</t>
  </si>
  <si>
    <t>恭喜您在&lt;冲级吧！战宠&gt;活动中达成目标，奖励见附件</t>
  </si>
  <si>
    <t>1716d1010c5de7d69923a97ee086bd63</t>
  </si>
  <si>
    <t>恭喜您在&lt;大胃王&gt;活动中达成目标，奖励见附件</t>
  </si>
  <si>
    <t>bf9a7e6fe1edb9e31c7a931cfd7f2be4</t>
  </si>
  <si>
    <t>您今日获得以下奖励，您的至尊投资还剩余%s天到期</t>
  </si>
  <si>
    <t>2d47343ca4c9f82c8808cff192c79df3</t>
  </si>
  <si>
    <t>恭喜您在&lt;神之雕像&gt;活动中获得达成奖励，奖励见附件</t>
  </si>
  <si>
    <t>fa27d3dc3187e525b7100e6c0fbc2ff9</t>
  </si>
  <si>
    <t>您在吕布的委托活动期间有未领取的奖励，请查收</t>
  </si>
  <si>
    <t>b0ab079db5c2b16c8bf10cef38a3be8c</t>
  </si>
  <si>
    <t>恭喜您在&lt;月饼大师&gt;活动中达成目标，奖励见附件</t>
  </si>
  <si>
    <t>937a4a66edb5789283cfc47c37691043</t>
  </si>
  <si>
    <t>您在腥红之月活动期间有未领取的奖励，请查收</t>
  </si>
  <si>
    <t>9711325fd4a6e0d288a92bef1d3c806f</t>
  </si>
  <si>
    <t>您在凯皇降临活动期间有未领取的奖励，请查收</t>
  </si>
  <si>
    <t>d45aa857c86c43b9f4c14b6a6762b024</t>
  </si>
  <si>
    <t>您在祈福活动期间有未领取的奖励，请查收</t>
  </si>
  <si>
    <t>314bbd119aaf985353a6418c6c8821ec</t>
  </si>
  <si>
    <t>亲爱的勇士，恭喜您的公会已成功完成所有关卡，现在，新一轮的征程已开启，全新玩法更多丰厚奖励等待您的到来！</t>
  </si>
  <si>
    <t>d4f3786105a394fc938458fb590f51b5</t>
  </si>
  <si>
    <t>您的公会已成功开启全新副本。请前往公会副本挑战全新BOSS！更多丰厚奖励等您来拿！</t>
  </si>
  <si>
    <t>4af370edf581d0c4d7def1a7b4209e5d</t>
  </si>
  <si>
    <t>祝贺您在公会副本活动第%s关，伤害总排名中获得第%s名获得对应排名奖励，奖励见附件</t>
  </si>
  <si>
    <t>27b592ca2418624191ed8b07df3cee8b</t>
  </si>
  <si>
    <t>您给予了公会副本最后一击，获得额外的公会奖励，奖励见附件</t>
  </si>
  <si>
    <t>018e786778d46331fcb6a619b6ff23ee</t>
  </si>
  <si>
    <t>您在合服七天乐活动期间有未领取的奖励，请查收</t>
  </si>
  <si>
    <t>8aab3397aa19e5d60a910e3eb0d907a5</t>
  </si>
  <si>
    <t>报！有人冲击限时召唤积分榜单，您的位置已发生变更，所幸守住了三强宝座。</t>
  </si>
  <si>
    <t>45381b5544c39d87a42d21ff9d97bebb</t>
  </si>
  <si>
    <t>报！您在限时召唤积分榜占据一席的三强王座已失守，对方来势汹汹啊。</t>
  </si>
  <si>
    <t>35dc6d7317c38f732dbc691765ed4e95</t>
  </si>
  <si>
    <t>您在升星有礼活动期间有未领取的奖励，请查收</t>
  </si>
  <si>
    <t>929bd0acd767a43a5708a510bded4ce2</t>
  </si>
  <si>
    <t>您在积天豪礼活动期间有未领取的奖励，请查收</t>
  </si>
  <si>
    <t>f6a45a8fa687b5421bff8409569be65a</t>
  </si>
  <si>
    <t>恭喜您在限时召唤活动期间成功进入排行榜单，排行奖励见附件</t>
  </si>
  <si>
    <t>1ec9aa8650adb902e056183767c5fe71</t>
  </si>
  <si>
    <t>您在限时召唤活动期间有未领取的奖励，请查收</t>
  </si>
  <si>
    <t>f69e5e93d3f1e0d8648a755ddda8ad87</t>
  </si>
  <si>
    <t>您在每日首充活动期间有未领取的奖励，请查收</t>
  </si>
  <si>
    <t>af3f6e3509351f858af3f297a2e0770a</t>
  </si>
  <si>
    <t>恭喜您击杀魔王boss,奖励如下：</t>
  </si>
  <si>
    <t>ea4c9daa8a0a72e618afd2bbcec86d09</t>
  </si>
  <si>
    <t>您在感恩节活动期间有未领取的奖励，请查收</t>
  </si>
  <si>
    <t>25124737434cfb0a1c0b630abfa09d38</t>
  </si>
  <si>
    <t>您今日获得以下奖励，您的红卡还剩余%s天到期</t>
  </si>
  <si>
    <t>151b2dc2609a6e27af32f015ce8791f6</t>
  </si>
  <si>
    <t>您激活的豪华月卡今日份奖励到账啦，请查收！</t>
  </si>
  <si>
    <t>f4fbae39bf527a8bbd937b616514ed65</t>
  </si>
  <si>
    <t>您激活的至尊月卡今日份奖励到账啦，请查收！</t>
  </si>
  <si>
    <t>bae75fe12135a0d97fc9fc0f86696a22</t>
  </si>
  <si>
    <t>您的豪华月卡已到期。真的不考虑续费了吗？</t>
  </si>
  <si>
    <t>979a943ca1c6efae4e7bfa455235eac5</t>
  </si>
  <si>
    <t>您的至尊月卡已到期。真的不考虑续费了吗？</t>
  </si>
  <si>
    <t>d8f45bd1aa9d30a8b9af4b93b9620e4c</t>
  </si>
  <si>
    <t>以下是您自激活豪华月卡以来未领取的至尊月卡每日奖励。没错，就是不让您吃亏！</t>
  </si>
  <si>
    <t>fc7a3ca0b21455d01241794899876dbd</t>
  </si>
  <si>
    <t>勇士，您忘记领取首充活动的奖励了。要不是我盯着，真不知道会怎样！</t>
  </si>
  <si>
    <t>7fe09194eef8457f87e03665a5256991</t>
  </si>
  <si>
    <t>恭喜，您已获得薪火之礼！可喜可贺！</t>
  </si>
  <si>
    <t>bc23694fe71abe02afdf609d06012046</t>
  </si>
  <si>
    <t>勇士，您忘记领取薪火之礼的奖励了，所以我给您补上。我们之间的友情之火是不是熊熊燃烧起来了！</t>
  </si>
  <si>
    <t>e56b96464c31b8206f47b41406e19eb7</t>
  </si>
  <si>
    <t>勇士，您忘记领取上赛季的竞技场宝箱奖励了。鉴于您这么能打，我给您都补上了。</t>
  </si>
  <si>
    <t>a943da97307f9398ae4616d02534f4fa</t>
  </si>
  <si>
    <t>您在七天登录活动期间有未领取的奖励，请查收</t>
  </si>
  <si>
    <t>e69b0a2f2d155966d21432e31109c7b0</t>
  </si>
  <si>
    <t>勇士，您上周共借出了%s个英雄，感谢您乐于助人的高贵品德，在您的帮助下，其他勇士们得以顺利地推进关卡。
以下是为您备上的爱心宝箱！</t>
  </si>
  <si>
    <t>429968cef215b416f03a9879941b9025</t>
  </si>
  <si>
    <t>运气是实力的一部分，今天，你让我见识到了你真正的实力。</t>
  </si>
  <si>
    <t>0e359d254b92437061d842ca14ab7517</t>
  </si>
  <si>
    <t>祝贺您在荣耀竞技场选拔赛中取得第%s名的成绩，为表彰您的技艺和勇猛，您将获得以下奖励</t>
  </si>
  <si>
    <t>f67e5feed3b643cc923d62b249501658</t>
  </si>
  <si>
    <t>祝贺您在荣耀竞技场冠军赛中取得第%s名的成绩，为表彰您的技艺和勇猛，您将获得以下奖励</t>
  </si>
  <si>
    <t>e875e237a238a5538c97a87ec774537e</t>
  </si>
  <si>
    <t>祝贺您在荣耀对决中取得第%s名的成绩，为表彰您的技艺和勇猛，您将获得以下奖励</t>
  </si>
  <si>
    <t>decc3313dc18e25b6c7213b0fbbb4e86</t>
  </si>
  <si>
    <t>祝贺您在高阶竞技场选拔赛中取得%s段位的成绩，为表彰您的技艺和勇猛，您将获得以下奖励</t>
  </si>
  <si>
    <t>1e0db4be60dc62dcb9bbc288c361dc8e</t>
  </si>
  <si>
    <t>%s开启了公会试炼副本，更多奖励等待勇者狩猎</t>
  </si>
  <si>
    <t>368538b70e02e65693b84e0f602dc4ee</t>
  </si>
  <si>
    <t>公会副本活动已结束，本次活动中%s单场对齐造成最高累积伤害%s，为公会大家赚取额外福利：</t>
  </si>
  <si>
    <t>55685271e87c5c364ce64ddfee566bfe</t>
  </si>
  <si>
    <t>公会试炼活动已结束，本次活动中%s单场对齐造成最高累积伤害%s，为公会大家赚取额外福利：</t>
  </si>
  <si>
    <t>3098bc19218cd28c2b48019f8a97ef3d</t>
  </si>
  <si>
    <t>勇士，这是活动期间为您准备的礼物，祝您在竞技场披荆斩棘！</t>
  </si>
  <si>
    <t>daa8084e6898ecb7234b10220683c4d5</t>
  </si>
  <si>
    <t>勇士，这是活动期间为您准备的礼物，祝您在高阶竞技场披荆斩棘！</t>
  </si>
  <si>
    <t>7e56028eb7ff3ed85a99a48d40838857</t>
  </si>
  <si>
    <t>勇士，活动结束您有忘记的奖励没有领取哦，我一看有这么多，就给您全补上了。</t>
  </si>
  <si>
    <t>657826c6c7eeed08d5001dd697f346a0</t>
  </si>
  <si>
    <t>勇士，您正在缉拿的嫌疑犯跑了…不过不必气馁，下次一定会成功！</t>
  </si>
  <si>
    <t>cdab26e4982f31c1575369cf24c2a834</t>
  </si>
  <si>
    <t>勇士，这是活动结束后为您准备的礼物，祝您接下来在竞技场能够继续披荆斩棘！</t>
  </si>
  <si>
    <t>a53bd2b99ac22a3cdc36f0b907f1fff5</t>
  </si>
  <si>
    <t>勇士，您有忘记的奖励没有领取哦，我一看有这么多，就给您全补上了。</t>
  </si>
  <si>
    <t>c66eabb4939ecdd8b77af178ebcdf324</t>
  </si>
  <si>
    <t>活动已结束，现回收您背包中的活动道具，请查收。</t>
  </si>
  <si>
    <t>410e8e2cad40f979c40245490b875602</t>
  </si>
  <si>
    <t>勇士，我们对天命星扉功能进行了优化重组，为此，您之前升级的天命我们已为您重置并返还所有升级材料，给您带来了不便我们深表抱歉</t>
  </si>
  <si>
    <t>30f57cbdff52c1ba750659c2b2b6fa8d</t>
  </si>
  <si>
    <t>勇士，您激活的超值月卡今日份奖励到账啦，请查收！</t>
  </si>
  <si>
    <t>711777281081482128cb6ef60b18ae15</t>
  </si>
  <si>
    <t>勇士，您的超值月卡已到期，如觉得合适，记得及时续上哦！</t>
  </si>
  <si>
    <t>3528bf1436de20c4ec2cb974d61a84af</t>
  </si>
  <si>
    <t>勇士，您激活的至尊月卡今日份奖励到账啦，请查收！</t>
  </si>
  <si>
    <t>351aa60f6937077f050664029c2a451f</t>
  </si>
  <si>
    <t>您在混沌降临活动期间有未领取的奖励，请查收</t>
  </si>
  <si>
    <t>4a0a08cfe5e7760f75c17c335b0d758f</t>
  </si>
  <si>
    <t>一元复始，万象更新，在2021年伊始，你的新年愿望是什么呢？先定一个小目标吧，火柴人觉醒全图鉴！主C阵容全满星！除此之外，火柴人觉醒全体工作人员祝您在新的一年当中告别水逆，心想事成！</t>
  </si>
  <si>
    <t>8ed9a9482e9475687dbb6f53169443d2</t>
  </si>
  <si>
    <t>亲爱的勇士您好：艾尔兰德冒险团的成员们已经集结就绪了！只等待您的加入，我们就会一起开启新的征途。
冒险团报名方式：点击左上角【头像】—点击【QQ】标识—跳转【QQ】界面—加入【QQ群：%s】，即可一键入团。同时我们为成功加群入团的新人勇士准备了600根火柴的入团礼包（将会在QQ群公告中以礼包码的形式送给大家），希望它能助力您成长为一名独当一面的伟大英豪。</t>
  </si>
  <si>
    <t>be6d8cff10044a25dba0f2a46a8ece9a</t>
  </si>
  <si>
    <t>崔斯特的情报屋已暂时停业，现以每份情报50k金币的价格回收您背包中的情报，请查收。</t>
  </si>
  <si>
    <t>4ed6142787832c2fd990c20530336dba</t>
  </si>
  <si>
    <t>冰川寻宝活动已结束，现以每个道具30k金币的价格回收您背包中的活动道具，请查收。</t>
  </si>
  <si>
    <t>ce87d66b687a836f67ebe7fc6ff98e55</t>
  </si>
  <si>
    <t>元旦兑换活动已结束，现以每个道具50k金币的价格回收您背包中的活动道具，请查收。</t>
  </si>
  <si>
    <t>697c1bab2671879c8df40d92a4d3126e</t>
  </si>
  <si>
    <t>首领征伐活动已结束，现以每个道具10k金币的价格回收您背包中的活动道具，请查收。</t>
  </si>
  <si>
    <t>79de36a9c38a5cf1de5db3e8fefd1593</t>
  </si>
  <si>
    <t xml:space="preserve">辞旧迎新贺新春，对联横批贴上门，人们欣喜的迎来了新的一年，而艾尔兰德上最近也不平凡，天空异象再现，那刚刚愈合不久的异界时空裂缝再度散发出耀眼光芒，一只魁梧喧嚣的赤色异兽，从中一跃而下，并在艾尔兰德到处胡作非为，居民们饱受困扰，因此勇士协会将每天为大家准备了火柴与炮竹，让我们来一起将它赶回属于它的世界吧！
</t>
  </si>
  <si>
    <t>1b019413846dc62a8803c4597030fb84</t>
  </si>
  <si>
    <t>您在限时单充活动期间有未领取的奖励，请查收</t>
  </si>
  <si>
    <t>c7301e0923b637db5293edd5389b3cd4</t>
  </si>
  <si>
    <t>勇士，您在挑地牢领主【%s】中最高伤害输出第%s名，获得以下奖励</t>
  </si>
  <si>
    <t>be6257e330963d093435f2956fac19e3</t>
  </si>
  <si>
    <t>勇士，上一轮地牢领主挑战结束您有忘记领取的奖励哦，我一看有这么多，就给您全补上了。</t>
  </si>
  <si>
    <t>111ef8e4531c6c02a5c2c1e4bc29217a</t>
  </si>
  <si>
    <t>勇士，上一轮积天返利结束您有忘记领取的奖励哦，我一看有这么多，就给您全补上了。</t>
  </si>
  <si>
    <t>6c1fd25c7bf6ad4770614df89a8300cb</t>
  </si>
  <si>
    <t>勇士，您的至尊月卡已到期，如觉得合适，记得及时续上哦！</t>
  </si>
  <si>
    <t>cbfa73f415e2317a338c0bfe958fffbe</t>
  </si>
  <si>
    <t>勇士，上一轮登录投资豪礼已经结束，您有忘记领取的奖励哦，我一看有这么多，就给您全补上了。</t>
  </si>
  <si>
    <t>3ee8747d6ebb518d1c6cc271a3ea4e8f</t>
  </si>
  <si>
    <t>勇士，上一轮七天乐已经结束，您有忘记领取的奖励哦，我一看有这么多，就给您全补上了。</t>
  </si>
  <si>
    <t>a0a3cb7481ec6a17133cfb8b81f26239</t>
  </si>
  <si>
    <t>勇士，星灵考核活动已经结束，恭喜您在星灵考核活动期间成功进入排行榜单，请查收你的奖励。</t>
  </si>
  <si>
    <t>054863c664c0010b5a474269a376ec3b</t>
  </si>
  <si>
    <t>勇士，星灵考核活动已经结束，您有忘记领取的奖励哦，我一看有这么多，就给您全补上了。</t>
  </si>
  <si>
    <t>69c6545ac99c7a86f0756c840261f5be</t>
  </si>
  <si>
    <t>勇士，委托活动已经结束，您有忘记领取的奖励哦，我一看有这么多，就给您全补上了。</t>
  </si>
  <si>
    <t>dfb71e2aedc54354e859a53a0d2fc42f</t>
  </si>
  <si>
    <t>勇士，高抽还愿活动已经结束，您有忘记领取的奖励哦，我一看有这么多，就给您全补上了。</t>
  </si>
  <si>
    <t>51bf3a1133f648125561e9a68c68eadc</t>
  </si>
  <si>
    <t>勇士，勇者战令上一轮活动已经结束，您有忘记领取的奖励哦，我一看有这么多，就给您全补上了。</t>
  </si>
  <si>
    <t>bc4923b131bc45d08102a379f211cb80</t>
  </si>
  <si>
    <t>勇士，限时爬塔活动已经结束，恭喜您在限时爬塔活动期间成功进入排行榜单，请查收你的奖励。</t>
  </si>
  <si>
    <t>1aa48c0b21fda80e5ccabd15fa6a4197</t>
  </si>
  <si>
    <t>勇士，限时爬塔活动已经结束，您有忘记领取的奖励哦，我一看有这么多，就给您全补上了。</t>
  </si>
  <si>
    <t>b984225d5e1b586c4e9ed195b4d8c55a</t>
  </si>
  <si>
    <t>勇士，您激活的首充活动今日份奖励到账啦，请查收！</t>
  </si>
  <si>
    <t>d734e2f908a5caa4f75a404772396e5d</t>
  </si>
  <si>
    <t>勇士，恭喜你虚空猎魂boss战活动中达到【%s】伤害，获得如下奖励：</t>
  </si>
  <si>
    <t>887be44c88f9afe50f4da49cf5333061</t>
  </si>
  <si>
    <t>勇士，虚空猎魂活动已经结束，恭喜您在虚空猎魂活动期间成功进入排行榜单，请查收你的奖励。</t>
  </si>
  <si>
    <t>787e1c6c5462db9784b88b8e101eb738</t>
  </si>
  <si>
    <t>勇士，你在【遗忘峡谷·单人模式】有遗漏的翻牌奖励未领取，现将翻牌奖励补发给你，请注意查收！</t>
  </si>
  <si>
    <t>8b8ca9698ba8a3aec405e837f823eb19</t>
  </si>
  <si>
    <t>勇士，你在【历练活动】有遗漏的奖励未领取，现将奖励补发给你，请注意查收！</t>
  </si>
  <si>
    <t>dd891bf486e9e3216a38b3b2d97c340f</t>
  </si>
  <si>
    <t>勇士，你在【活动签到】有遗漏的奖励未领取，现将奖励补发给你，请注意查收！</t>
  </si>
  <si>
    <t>ed830e935bcd3d3778dcfeca334e3e20</t>
  </si>
  <si>
    <t>祝贺您在荣耀赛赛季中取得第%s名的成绩，为表彰您的技艺和勇猛，您将获得以下奖励</t>
  </si>
  <si>
    <t>79a997121e072dd9b5eec05677925c17</t>
  </si>
  <si>
    <t>勇士，这是根据您在本次荣耀赛竞猜中获得的竞猜币转化成的胜利勋章，可使用胜利勋章在【竞技商店】中兑换道具</t>
  </si>
  <si>
    <t>763eadd8da0c29148f30f200deb482be</t>
  </si>
  <si>
    <t>勇士，你所属公会在公会伤害榜中获得第%s名，这是属于贵公会的荣耀，特将以下奖励发放给你，请注意查收！</t>
  </si>
  <si>
    <t>1bd4350e195f808b6cf0a3d5e69d70ea</t>
  </si>
  <si>
    <t>勇士，你所属公会最高伤害者%s在公会勇士榜中获得第%s名，这是属于贵公会的荣耀，特将以下奖励发放给你，请注意查收！</t>
  </si>
  <si>
    <t>62c55061a1e774932016568be8f7a682</t>
  </si>
  <si>
    <t>勇士，你本轮在罪恶之都帝国修罗场中获得%s名的优异成绩！请查收你的奖励。</t>
  </si>
  <si>
    <t>f2c9186f4da142a11e711001d683cd0c</t>
  </si>
  <si>
    <t>勇士，你本轮在罪恶之都焰岭修罗场中获得%s名的优异成绩！请查收你的奖励。</t>
  </si>
  <si>
    <t>ceca9e1350d6b4b65d3a3b923aa85bb4</t>
  </si>
  <si>
    <t>勇士，你本轮在罪恶之都永茂修罗场中获得%s名的优异成绩！请查收你的奖励。</t>
  </si>
  <si>
    <t>78f70e07a5c022542b52459f14437474</t>
  </si>
  <si>
    <t>勇士，你本轮在罪恶之都冥海修罗场中获得%s名的优异成绩！请查收你的奖励。</t>
  </si>
  <si>
    <t>ef42411396f9ac3fff76f7c669b87d4c</t>
  </si>
  <si>
    <t>祝贺您在时空激斗中取得第%s名的成绩，为表彰您的技艺和勇猛，您将获得以下奖励</t>
  </si>
  <si>
    <t>71badcea75da7da668460d84b662d87a</t>
  </si>
  <si>
    <t>勇士，活动已经结束，您有忘记领取的奖励哦，我一看有这么多，就给您全补上了。</t>
  </si>
  <si>
    <t>a7f6902e373af01f2fc18e2c0bc1cb6f</t>
  </si>
  <si>
    <t>勇士，你在【猩红绽放】有遗漏的奖励未领取，现将奖励补发给你，请注意查收！</t>
  </si>
  <si>
    <t>506c2f7f8359f98db778cb1a95caa38d</t>
  </si>
  <si>
    <t>勇士，你在【浴火试炼】获得%s名的优异成绩！请查收你的奖励。</t>
  </si>
  <si>
    <t>bf268fb9e08dfb8722296cf9498b6293</t>
  </si>
  <si>
    <t>勇士，密海寻宝已重置，可再次远航！</t>
  </si>
  <si>
    <t>46a6c6a412b65f758ace7c054b49bb3c</t>
  </si>
  <si>
    <t>祝贺您在本次时空激斗中取得第%s名的成绩，为表彰您的技艺和勇猛，您将获得以下奖励</t>
  </si>
  <si>
    <t>da652e3a15beb7bd49b715a118715e25</t>
  </si>
  <si>
    <t>时空激斗已盛大开启，今日的您是否加冕为王！</t>
  </si>
  <si>
    <t>e9a9de74bd53e69e1ecd0a4697bdac0a</t>
  </si>
  <si>
    <t>火柴人觉醒首发预约达成福利，附件为金币*18888、火柴*88、源生符石*188、4星装备随机箱*1、4星阿克斯*1、英雄招募卷*10，尽请笑纳！</t>
  </si>
  <si>
    <t>373daffb76aaaff758a7b168ade7ff68</t>
  </si>
  <si>
    <t>火柴人觉醒首发预约达成福利，尽请笑纳！</t>
  </si>
  <si>
    <t>cff036e1fde62f642e3b45612940c3d0</t>
  </si>
  <si>
    <t>尊贵的冒险家，您游戏删测期间参与充值，充值金额为%s，现根据您充值的金额进行2倍福利券的返还！福利卷可直接替代人民币1:1直接进行支付！直接点击购买档位，使用福利券支付即可。福利卷余额必须大于购买档位才可使用。</t>
  </si>
  <si>
    <t>b667a2350c615a2c09504726f7e6b4bc</t>
  </si>
  <si>
    <t>勇士，你在【限时周卡】有遗漏的奖励未领取，现将奖励补发给你，请注意查收！</t>
  </si>
  <si>
    <t>13f4bd9e18c84d7c08847c6e962d47e8</t>
  </si>
  <si>
    <t>尊敬的各位勇士，您背包中的4星魂灵已被回收成等量4星碎片，请注意查收！</t>
  </si>
  <si>
    <t>b573094d4d088d6600bafccb6d0e11e3</t>
  </si>
  <si>
    <t>勇士，你在【满城灯火】有遗漏的奖励未领取，现将奖励补发给你，请注意查收！</t>
  </si>
  <si>
    <t>c6fe7c15218244bad7c5d9a6c66d4e91</t>
  </si>
  <si>
    <t>新生的冒险者们：
欢迎来到艾尔兰德大陆！遥远的神话，辉火照耀的故事，火柴人们抗争的传说……作为勇敢的冒险者，你的血液是否还存有觉醒的记忆呢！赶快踏上征程吧，女神的恩赐与伙伴的力量将会指引你向着更高的目标前进！
通关主线战役4-1，可在邮箱中领取英雄招募券*10，来扩张您的勇者战队！</t>
  </si>
  <si>
    <t>3a0c7e26477785a6cda085499c716249</t>
  </si>
  <si>
    <r>
      <rPr>
        <sz val="10"/>
        <rFont val="宋体"/>
        <charset val="134"/>
      </rPr>
      <t>各位尊敬的冒险者：
英雄肩负守护，团长为你指路！
在古老的艾尔兰德大陆上，共有</t>
    </r>
    <r>
      <rPr>
        <sz val="10"/>
        <rFont val="Arial"/>
        <family val="2"/>
      </rPr>
      <t>39</t>
    </r>
    <r>
      <rPr>
        <sz val="10"/>
        <rFont val="宋体"/>
        <charset val="134"/>
      </rPr>
      <t>名传奇英雄。为了避免各位新人冒险者在招募伙伴时纠结迷茫，团长大人特此让我来为大家介绍一下当前版本中的</t>
    </r>
    <r>
      <rPr>
        <sz val="10"/>
        <rFont val="Arial"/>
        <family val="2"/>
      </rPr>
      <t>4</t>
    </r>
    <r>
      <rPr>
        <sz val="10"/>
        <rFont val="宋体"/>
        <charset val="134"/>
      </rPr>
      <t>组明星级强势英雄，在进行英雄培养时，闭着眼选择这些英雄就对了！祝早日成长为独当一面的位面救世主！
英雄推荐：
焰岭
【罗丝】—目前焰岭阵容的核心输出，叠加点燃层数开出大招能打出巨额的群体魔法输出
【图尔托】—被动反伤高额百分比真实伤害并有概率叠加燃烧层数并且附带全体效果抵抗提升的光环效果
【蒂娅】—唯一纯奶妈，除了奶还是奶
【蕾温】—高爆发输出，配合能打出燃烧效果的队友伤害爆炸
【阿男】—增强燃烧伤害，最好的叠燃烧工具人
永茂
【琪塔】—很强的高频进攻与追击能力，无限连动，兼顾乐趣性和强度
【西娅】—提供大量增益效果，绑定琪塔使用效果更佳
【洛德莱】—最强残血收割可连续斩杀低血量单位，令对方快速减员
【蕾欧娜】—唯一增伤型坦克，能够与主</t>
    </r>
    <r>
      <rPr>
        <sz val="10"/>
        <rFont val="Arial"/>
        <family val="2"/>
      </rPr>
      <t>C</t>
    </r>
    <r>
      <rPr>
        <sz val="10"/>
        <rFont val="宋体"/>
        <charset val="134"/>
      </rPr>
      <t>配合，增强队伍爆发能力的保护型前排
【玫乐蒂】—狗粮卡中的奇迹奶妈，前期可能有奇效
冥海
【离】—前期无脑堆资源的</t>
    </r>
    <r>
      <rPr>
        <sz val="10"/>
        <rFont val="Arial"/>
        <family val="2"/>
      </rPr>
      <t>T0</t>
    </r>
    <r>
      <rPr>
        <sz val="10"/>
        <rFont val="宋体"/>
        <charset val="134"/>
      </rPr>
      <t>英雄，</t>
    </r>
    <r>
      <rPr>
        <sz val="10"/>
        <rFont val="Arial"/>
        <family val="2"/>
      </rPr>
      <t>AOE</t>
    </r>
    <r>
      <rPr>
        <sz val="10"/>
        <rFont val="宋体"/>
        <charset val="134"/>
      </rPr>
      <t>高伤高爆发，配合能够打出负面状态的队友有很强的输出能力
【荧】—大范围冰冻控制，与冥海其他英雄有极好相性
【薰】—输出能力爆表的控制英雄，低血量附带高爆发高控制，
【镇风】—唯一的强力净化回血英雄，净化能力适合打</t>
    </r>
    <r>
      <rPr>
        <sz val="10"/>
        <rFont val="Arial"/>
        <family val="2"/>
      </rPr>
      <t xml:space="preserve">Boss
</t>
    </r>
    <r>
      <rPr>
        <sz val="10"/>
        <rFont val="宋体"/>
        <charset val="134"/>
      </rPr>
      <t>帝国
【若千明】—拥有强力的持续输出能力与高爆发物伤
【米勒】—最坦的辅助，自带免死效果，技能能够附加高额的增益效果
【金】—多段爆炸伤害且能附加减攻效果，低血量时免疫控制附加攻击无视防御
【铁拳】—强力保护型前排，提供减伤与护盾
【希尔】—释放技能触发追击，无限连动
魔煞
【死神】—不管</t>
    </r>
    <r>
      <rPr>
        <sz val="10"/>
        <rFont val="Arial"/>
        <family val="2"/>
      </rPr>
      <t>pvp</t>
    </r>
    <r>
      <rPr>
        <sz val="10"/>
        <rFont val="宋体"/>
        <charset val="134"/>
      </rPr>
      <t>、</t>
    </r>
    <r>
      <rPr>
        <sz val="10"/>
        <rFont val="Arial"/>
        <family val="2"/>
      </rPr>
      <t>pve</t>
    </r>
    <r>
      <rPr>
        <sz val="10"/>
        <rFont val="宋体"/>
        <charset val="134"/>
      </rPr>
      <t>都百搭的万金油，其输出技能对坦克与辅助职业的额外增伤和本身高额的伤害都让对手十分头疼
【球女】—治疗克星，被动降低治疗效果，必杀技附带的沉默效果可限制敌方反扑，只要控制住敌方关键英雄直接奠定胜局
神恩
【孙悟空】—能抗能打，血量过低时会触发被动自动回血，心猿化身也将随着被动层数消耗而强化打出更爆炸的伤害
【克罗可】—强效恢复医疗兵，抬血、加盾、减伤还解控</t>
    </r>
  </si>
  <si>
    <t>e4856ff47d01524a5226fee853718376</t>
  </si>
  <si>
    <r>
      <rPr>
        <sz val="10"/>
        <rFont val="宋体"/>
        <charset val="134"/>
      </rPr>
      <t xml:space="preserve">英雄肩负守护，团长为你指路！
相信看了强势英雄推荐的冒险者们，一定还想知道英雄们之间的组合。那么，这些强势英雄要如何搭配才能发挥出更好的效果呢？不用担心，团长也推出了明星组合！如果您发现了其他或有趣或实用的英雄组合，也欢迎在冒险团讨论群中交流探讨哦。
组合推荐
</t>
    </r>
    <r>
      <rPr>
        <sz val="10"/>
        <rFont val="Arial"/>
        <family val="2"/>
      </rPr>
      <t>1</t>
    </r>
    <r>
      <rPr>
        <sz val="10"/>
        <rFont val="宋体"/>
        <charset val="134"/>
      </rPr>
      <t>、前期焰岭快速成型组合
【罗丝】</t>
    </r>
    <r>
      <rPr>
        <sz val="10"/>
        <rFont val="Arial"/>
        <family val="2"/>
      </rPr>
      <t>+</t>
    </r>
    <r>
      <rPr>
        <sz val="10"/>
        <rFont val="宋体"/>
        <charset val="134"/>
      </rPr>
      <t>【图尔托】</t>
    </r>
    <r>
      <rPr>
        <sz val="10"/>
        <rFont val="Arial"/>
        <family val="2"/>
      </rPr>
      <t>+</t>
    </r>
    <r>
      <rPr>
        <sz val="10"/>
        <rFont val="宋体"/>
        <charset val="134"/>
      </rPr>
      <t xml:space="preserve">【蒂娅】：这三名英雄前期实力较强，输出、回复、控制十分全面，同时各个玩法中能够直接获取，养成性价比极高，是前期成型最快的组合
</t>
    </r>
    <r>
      <rPr>
        <sz val="10"/>
        <rFont val="Arial"/>
        <family val="2"/>
      </rPr>
      <t>2</t>
    </r>
    <r>
      <rPr>
        <sz val="10"/>
        <rFont val="宋体"/>
        <charset val="134"/>
      </rPr>
      <t>、前期帝国快速成型组合
【若千明】</t>
    </r>
    <r>
      <rPr>
        <sz val="10"/>
        <rFont val="Arial"/>
        <family val="2"/>
      </rPr>
      <t>+</t>
    </r>
    <r>
      <rPr>
        <sz val="10"/>
        <rFont val="宋体"/>
        <charset val="134"/>
      </rPr>
      <t>【米勒】</t>
    </r>
    <r>
      <rPr>
        <sz val="10"/>
        <rFont val="Arial"/>
        <family val="2"/>
      </rPr>
      <t>+</t>
    </r>
    <r>
      <rPr>
        <sz val="10"/>
        <rFont val="宋体"/>
        <charset val="134"/>
      </rPr>
      <t xml:space="preserve">【金】：若千明与金前期都能提供稳定的爆炸伤害，米勒在前期没有抽到坦克系英雄的情况可以担任承伤位
</t>
    </r>
    <r>
      <rPr>
        <sz val="10"/>
        <rFont val="Arial"/>
        <family val="2"/>
      </rPr>
      <t>3</t>
    </r>
    <r>
      <rPr>
        <sz val="10"/>
        <rFont val="宋体"/>
        <charset val="134"/>
      </rPr>
      <t>、焰岭圣辉组合
【金】</t>
    </r>
    <r>
      <rPr>
        <sz val="10"/>
        <rFont val="Arial"/>
        <family val="2"/>
      </rPr>
      <t>+</t>
    </r>
    <r>
      <rPr>
        <sz val="10"/>
        <rFont val="宋体"/>
        <charset val="134"/>
      </rPr>
      <t>【米勒】</t>
    </r>
    <r>
      <rPr>
        <sz val="10"/>
        <rFont val="Arial"/>
        <family val="2"/>
      </rPr>
      <t>+</t>
    </r>
    <r>
      <rPr>
        <sz val="10"/>
        <rFont val="宋体"/>
        <charset val="134"/>
      </rPr>
      <t>【希尔】</t>
    </r>
    <r>
      <rPr>
        <sz val="10"/>
        <rFont val="Arial"/>
        <family val="2"/>
      </rPr>
      <t>+</t>
    </r>
    <r>
      <rPr>
        <sz val="10"/>
        <rFont val="宋体"/>
        <charset val="134"/>
      </rPr>
      <t>【皮皮】</t>
    </r>
    <r>
      <rPr>
        <sz val="10"/>
        <rFont val="Arial"/>
        <family val="2"/>
      </rPr>
      <t>+</t>
    </r>
    <r>
      <rPr>
        <sz val="10"/>
        <rFont val="宋体"/>
        <charset val="134"/>
      </rPr>
      <t>【罗丝】</t>
    </r>
    <r>
      <rPr>
        <sz val="10"/>
        <rFont val="Arial"/>
        <family val="2"/>
      </rPr>
      <t>+</t>
    </r>
    <r>
      <rPr>
        <sz val="10"/>
        <rFont val="宋体"/>
        <charset val="134"/>
      </rPr>
      <t>【图尔托】：</t>
    </r>
    <r>
      <rPr>
        <sz val="10"/>
        <rFont val="Arial"/>
        <family val="2"/>
      </rPr>
      <t>3</t>
    </r>
    <r>
      <rPr>
        <sz val="10"/>
        <rFont val="宋体"/>
        <charset val="134"/>
      </rPr>
      <t>焰岭</t>
    </r>
    <r>
      <rPr>
        <sz val="10"/>
        <rFont val="Arial"/>
        <family val="2"/>
      </rPr>
      <t>+3</t>
    </r>
    <r>
      <rPr>
        <sz val="10"/>
        <rFont val="宋体"/>
        <charset val="134"/>
      </rPr>
      <t>圣辉的强力输出阵容，搭配触发光环效果火光烛天，前</t>
    </r>
    <r>
      <rPr>
        <sz val="10"/>
        <rFont val="Arial"/>
        <family val="2"/>
      </rPr>
      <t>4</t>
    </r>
    <r>
      <rPr>
        <sz val="10"/>
        <rFont val="宋体"/>
        <charset val="134"/>
      </rPr>
      <t>回合给全体英雄增伤并提高暴击率，金和希尔前期稳定输出将对方血量压低后，罗丝配合皮皮、图尔托将战魂</t>
    </r>
    <r>
      <rPr>
        <sz val="10"/>
        <rFont val="Arial"/>
        <family val="2"/>
      </rPr>
      <t>buff</t>
    </r>
    <r>
      <rPr>
        <sz val="10"/>
        <rFont val="宋体"/>
        <charset val="134"/>
      </rPr>
      <t xml:space="preserve">叠起来后，加上米勒带来的增伤，炎龙突破直接结束战斗
</t>
    </r>
    <r>
      <rPr>
        <sz val="10"/>
        <rFont val="Arial"/>
        <family val="2"/>
      </rPr>
      <t>4</t>
    </r>
    <r>
      <rPr>
        <sz val="10"/>
        <rFont val="宋体"/>
        <charset val="134"/>
      </rPr>
      <t>、焰岭永茂组合
【罗丝】</t>
    </r>
    <r>
      <rPr>
        <sz val="10"/>
        <rFont val="Arial"/>
        <family val="2"/>
      </rPr>
      <t>+</t>
    </r>
    <r>
      <rPr>
        <sz val="10"/>
        <rFont val="宋体"/>
        <charset val="134"/>
      </rPr>
      <t>【阿男】</t>
    </r>
    <r>
      <rPr>
        <sz val="10"/>
        <rFont val="Arial"/>
        <family val="2"/>
      </rPr>
      <t>+</t>
    </r>
    <r>
      <rPr>
        <sz val="10"/>
        <rFont val="宋体"/>
        <charset val="134"/>
      </rPr>
      <t>【蒂娅】</t>
    </r>
    <r>
      <rPr>
        <sz val="10"/>
        <rFont val="Arial"/>
        <family val="2"/>
      </rPr>
      <t>+</t>
    </r>
    <r>
      <rPr>
        <sz val="10"/>
        <rFont val="宋体"/>
        <charset val="134"/>
      </rPr>
      <t>【琪塔】</t>
    </r>
    <r>
      <rPr>
        <sz val="10"/>
        <rFont val="Arial"/>
        <family val="2"/>
      </rPr>
      <t>+</t>
    </r>
    <r>
      <rPr>
        <sz val="10"/>
        <rFont val="宋体"/>
        <charset val="134"/>
      </rPr>
      <t>【西娅】</t>
    </r>
    <r>
      <rPr>
        <sz val="10"/>
        <rFont val="Arial"/>
        <family val="2"/>
      </rPr>
      <t>+</t>
    </r>
    <r>
      <rPr>
        <sz val="10"/>
        <rFont val="宋体"/>
        <charset val="134"/>
      </rPr>
      <t>【雷欧那】：</t>
    </r>
    <r>
      <rPr>
        <sz val="10"/>
        <rFont val="Arial"/>
        <family val="2"/>
      </rPr>
      <t>3</t>
    </r>
    <r>
      <rPr>
        <sz val="10"/>
        <rFont val="宋体"/>
        <charset val="134"/>
      </rPr>
      <t>焰岭</t>
    </r>
    <r>
      <rPr>
        <sz val="10"/>
        <rFont val="Arial"/>
        <family val="2"/>
      </rPr>
      <t>+3</t>
    </r>
    <r>
      <rPr>
        <sz val="10"/>
        <rFont val="宋体"/>
        <charset val="134"/>
      </rPr>
      <t xml:space="preserve">永茂构成风林山火提高燃烧覆盖率。雷欧那前排扛伤，西娅的群体普攻增伤与琪塔附加普攻配合具备极强的追击能力，蒂娅提供续航，阿男可点燃并增加燃烧伤害，叠加的燃烧层数让罗丝形成战争领域提供群体减伤并且释放大招造成高额的群体爆炸伤害。
</t>
    </r>
    <r>
      <rPr>
        <sz val="10"/>
        <rFont val="Arial"/>
        <family val="2"/>
      </rPr>
      <t>5</t>
    </r>
    <r>
      <rPr>
        <sz val="10"/>
        <rFont val="宋体"/>
        <charset val="134"/>
      </rPr>
      <t>、神魔英雄混搭焰岭永茂组合
【死神】</t>
    </r>
    <r>
      <rPr>
        <sz val="10"/>
        <rFont val="Arial"/>
        <family val="2"/>
      </rPr>
      <t>+</t>
    </r>
    <r>
      <rPr>
        <sz val="10"/>
        <rFont val="宋体"/>
        <charset val="134"/>
      </rPr>
      <t>【图尔托】</t>
    </r>
    <r>
      <rPr>
        <sz val="10"/>
        <rFont val="Arial"/>
        <family val="2"/>
      </rPr>
      <t>+</t>
    </r>
    <r>
      <rPr>
        <sz val="10"/>
        <rFont val="宋体"/>
        <charset val="134"/>
      </rPr>
      <t>【蒂娅】</t>
    </r>
    <r>
      <rPr>
        <sz val="10"/>
        <rFont val="Arial"/>
        <family val="2"/>
      </rPr>
      <t>+</t>
    </r>
    <r>
      <rPr>
        <sz val="10"/>
        <rFont val="宋体"/>
        <charset val="134"/>
      </rPr>
      <t>【琪塔】</t>
    </r>
    <r>
      <rPr>
        <sz val="10"/>
        <rFont val="Arial"/>
        <family val="2"/>
      </rPr>
      <t>+</t>
    </r>
    <r>
      <rPr>
        <sz val="10"/>
        <rFont val="宋体"/>
        <charset val="134"/>
      </rPr>
      <t>【西娅】</t>
    </r>
    <r>
      <rPr>
        <sz val="10"/>
        <rFont val="Arial"/>
        <family val="2"/>
      </rPr>
      <t>+</t>
    </r>
    <r>
      <rPr>
        <sz val="10"/>
        <rFont val="宋体"/>
        <charset val="134"/>
      </rPr>
      <t>【洛德莱】：利用神魔英雄可以补充任意一系的英雄阵容组成风林火山，搭配神魔英雄后该阵容的强度更上一个台阶，将罗丝替换为死神使该阵容的爆发点提前，不需要等待罗丝叠战魂</t>
    </r>
    <r>
      <rPr>
        <sz val="10"/>
        <rFont val="Arial"/>
        <family val="2"/>
      </rPr>
      <t>buff</t>
    </r>
    <r>
      <rPr>
        <sz val="10"/>
        <rFont val="宋体"/>
        <charset val="134"/>
      </rPr>
      <t>再进行输出，死神输出打完后琪塔和洛德莱再进行第二轮的伤害补足收割，直接将对方平推。
以上既是本篇攻略的所有内容，意在抛砖引玉，没有阵容是无懈可击的，各位冒险家们也可以灵活搭配自己拥有的英雄探索广袤的艾尔兰德大陆。
最后，冒险团祝您在今后的成长道路上一马平川，十连必出金色传说！</t>
    </r>
  </si>
  <si>
    <t>d0b0f13a16cd1e68b582d8ad788ec4e1</t>
  </si>
  <si>
    <t>窸窸窣窣……
前方出现一个神秘身影！
神秘身影：“哼，没想到你能竟来到这里，看来是低估了你的实力！现在，你已经是一名经受考验的成熟冒险者了！现在有个任务交给你——艾尔兰德危在旦夕，黑暗仍未散去！快去提升你的实力吧，看看你究竟能达到什么样的地步！如果你愿意接受这个挑战，这10张英雄招募便赠给你，在这片大陆尽情展现你的力量！”</t>
  </si>
  <si>
    <t>d2b261d210caf60dbc0c8eed17aa7d1c</t>
  </si>
  <si>
    <t>勇士，您领取的试用英雄%s试用时间已过，无法再继续陪伴你了哦。</t>
  </si>
  <si>
    <t>6b3c962f01b089ffd6de6142d9aac013</t>
  </si>
  <si>
    <t>勇士，您昨日达成了每日首充条件，有忘记领取的奖励哦，我一看有这么多，就给您全补上了。</t>
  </si>
  <si>
    <t>3c812db144b21dae8cd6b842261718e0</t>
  </si>
  <si>
    <t>勇士，您在单笔充值活动中的奖励忘记领取了哦，我现在把奖励给您补上。</t>
  </si>
  <si>
    <t>bc095503f5b87165cd506cf7288d66db</t>
  </si>
  <si>
    <t>勇士，你在【圣剑之辉】有遗漏的奖励未领取，现将奖励补发给你，请注意查收！</t>
  </si>
  <si>
    <t>87cc8b11d4c402940a82899ae3f1d1aa</t>
  </si>
  <si>
    <t>勇士，你在【幻梦喧嚣】有遗漏的奖励未领取，现将奖励补发给你，请注意查收！</t>
  </si>
  <si>
    <t>47daf6d59891504aed36cb794b03f155</t>
  </si>
  <si>
    <t>勇士，你在【试炼之章】获得%s名的优异成绩！请查收你的奖励。</t>
  </si>
  <si>
    <t>693c0e9d0f4e40dd911da746e983ce3e</t>
  </si>
  <si>
    <t>勇士，你在【绚火试炼】获得%s名的优异成绩！请查收你的奖励。</t>
  </si>
  <si>
    <t>84dc26e81acaa39bc55cc87d18aa09b0</t>
  </si>
  <si>
    <t>勇士，你在【铠甲勇士预约签到】有遗漏的奖励未领取，现将奖励补发给你，请注意查收！</t>
  </si>
  <si>
    <t>afdf424a321b79a5187782e1a2ef5754</t>
  </si>
  <si>
    <t>恭喜您在公会狩猎个人累计伤害榜中取得第%s名的成绩，奖励见附件</t>
  </si>
  <si>
    <t>569189b495b7e256e5dbe71cb3991cb6</t>
  </si>
  <si>
    <t>恭喜您的公会在公会狩猎联盟榜中取得第%s名的成绩，奖励见附件</t>
  </si>
  <si>
    <t>dd6b67f0a52c627bef68611f5ab8a759</t>
  </si>
  <si>
    <t>勇士，恭喜你在逆战嚎狼boss战活动中达到【%s】伤害，获得如下奖励：</t>
  </si>
  <si>
    <t>662399946caba353477d81fa5652dd60</t>
  </si>
  <si>
    <t>勇士，逆战嚎狼活动已经结束，恭喜您在逆战嚎狼活动期间成功进入排行榜单，请查收你的奖励。</t>
  </si>
  <si>
    <t>ef5c565f58e97b71cc1a26de9cb04053</t>
  </si>
  <si>
    <t>尊敬的各位勇士，您背包中的虚空钥匙已被回收成等量的月圆之夜日记，请注意查收！</t>
  </si>
  <si>
    <t>93c22e0fd0bf5a10bd56375a0281a803</t>
  </si>
  <si>
    <t>尊敬的各位勇士，您背包中的嚎狼之牙已被回收成金币，请注意查收！</t>
  </si>
  <si>
    <t>88a9c3754f6e925f7bf7fca3b9699f35</t>
  </si>
  <si>
    <t>尊敬的各位勇士，您背包中的月圆之夜日记已被回收成金币，请注意查收！</t>
  </si>
  <si>
    <t>d884539aed0350ef13a54e585cae1e56</t>
  </si>
  <si>
    <t>您所属的公会因为长期维护资金不足，被公会驻地管理处收回，给您带来的不便还望谅解，祝您未来能加入更加繁荣强盛的公会！</t>
  </si>
  <si>
    <t>154139a2b76303ed0840c1e37aac2cfb</t>
  </si>
  <si>
    <t>您所属的公会被会长解散了，给您带来的不便还望谅解，祝您未来能加入更加繁荣强盛的公会！</t>
  </si>
  <si>
    <t>2021891fa00223a9674a81483fc9f8f5</t>
  </si>
  <si>
    <t>至尊月卡</t>
  </si>
  <si>
    <t>da9125e6f747dff592069e5ff146bbed</t>
  </si>
  <si>
    <t>特权有效期：&lt;color=#bde141&gt;30天&lt;/color&gt;</t>
  </si>
  <si>
    <t>49d8c6a78377432db0829065621fc3b0</t>
  </si>
  <si>
    <t>快速挂机次数：&lt;color=#bde141&gt;+2&lt;/color&gt;</t>
  </si>
  <si>
    <t>39352bccd5e35841a10b7e6c447dc9ae</t>
  </si>
  <si>
    <t>好友佣兵使用次数：&lt;color=#bde141&gt;+1&lt;/color&gt;</t>
  </si>
  <si>
    <t>08f0cf7577bb138caa9942a4fac04a78</t>
  </si>
  <si>
    <t>挂机获得精魄和金币：&lt;color=#bde141&gt;+10%&lt;/color&gt;</t>
  </si>
  <si>
    <t>9becaf5b04bad9f083dbd49326c53c13</t>
  </si>
  <si>
    <t>免费重置英雄</t>
  </si>
  <si>
    <t>6ddeb21ddbd8918ee5b0ff5011afe2a7</t>
  </si>
  <si>
    <t>专属聊天气泡：&lt;color=#fccb15&gt;惊惶魔影&lt;/color&gt;</t>
  </si>
  <si>
    <t>94f2b509ffb30e18c6a12da49db37294</t>
  </si>
  <si>
    <t>豪华</t>
  </si>
  <si>
    <t>739782e9b08beb6701297b76d473e457</t>
  </si>
  <si>
    <t>至尊</t>
  </si>
  <si>
    <t>e3487d2b57a6862b59f8c4cfa4183d0c</t>
  </si>
  <si>
    <t>战斗开始第一轮给玩家每个上阵英雄增加中毒DEBUFF，持续15回合，每回合掉落最大生命值1%血量</t>
  </si>
  <si>
    <t>152b52a933345906eb9d3fea0f835cdc</t>
  </si>
  <si>
    <t>战斗开始第一轮给玩家每个上阵英雄增加中毒DEBUFF，持续15回合，每回合掉落最大生命值1.5%血量</t>
  </si>
  <si>
    <t>52782423af8f72332fb32d0a95e81ab0</t>
  </si>
  <si>
    <t>战斗开始第一轮给玩家每个上阵英雄增加燃烧DEBUFF，持续15回合，每回合掉落攻击力60%血量</t>
  </si>
  <si>
    <t>6debd629dbea3ef108bf413c41d8d382</t>
  </si>
  <si>
    <t>战斗开始第一轮给玩家每个上阵英雄增加燃烧DEBUFF，持续15回合，每回合掉落攻击力75%血量</t>
  </si>
  <si>
    <t>eaba75736b33bd0d859e24489cea34fe</t>
  </si>
  <si>
    <t>战斗开始第一轮给玩家每个上阵英雄增加流血DEBUFF，持续15回合，每回合掉落当前生命值1.5%血量</t>
  </si>
  <si>
    <t>331b580517efe93e495a6901cbe5aec4</t>
  </si>
  <si>
    <t>战斗开始第一轮给玩家每个上阵英雄增加流血DEBUFF，持续15回合，每回合掉落当前生命值2.5%血量</t>
  </si>
  <si>
    <t>b9a05b72a033082810007e75076326dc</t>
  </si>
  <si>
    <t>怪物每回合恢复攻击力40%血量</t>
  </si>
  <si>
    <t>a49383756b3472a5ec2c1a831b8aa823</t>
  </si>
  <si>
    <t>怪物每回合恢复攻击力60%血量</t>
  </si>
  <si>
    <t>efc8f2ab258423bdc8d0b42bff3e395c</t>
  </si>
  <si>
    <t>每轮扣除对方所有上阵英雄50能量</t>
  </si>
  <si>
    <t>63ed2875f23c08c1ee9386469287fd9b</t>
  </si>
  <si>
    <t>回合开始，降低所有英雄暴击100%</t>
  </si>
  <si>
    <t>d649a37750c469ffec48d51564f6bc93</t>
  </si>
  <si>
    <t>回合开始，降低所有英雄物理闪避10%</t>
  </si>
  <si>
    <t>f49dbeab39a8cf354931f89386abed21</t>
  </si>
  <si>
    <t>回合开始，降低所有英雄物理闪避15%</t>
  </si>
  <si>
    <t>c4d3e83d7b15b1c187837328837e77dd</t>
  </si>
  <si>
    <t>回合开始，降低所有英雄物理闪避20%</t>
  </si>
  <si>
    <t>e85c5933e0ac188fd6dd7ca913e4d17f</t>
  </si>
  <si>
    <t>回合开始，降低所有英雄物理闪避25%</t>
  </si>
  <si>
    <t>fc7d481a82fde0d8ced6e4b7cd85355e</t>
  </si>
  <si>
    <t>回合开始，降低所有英雄物理闪避30%</t>
  </si>
  <si>
    <t>c8cebe59d123564ffd30a7f438898608</t>
  </si>
  <si>
    <t>初级蓄势</t>
  </si>
  <si>
    <t>6757c6bccdd1c50fab5ae116f769e262</t>
  </si>
  <si>
    <t>战意-加效果命中和攻击力</t>
  </si>
  <si>
    <t>4a2d3e9793f1b1cb2c3b0675ca6455bf</t>
  </si>
  <si>
    <t>光环-减速</t>
  </si>
  <si>
    <t>2594a6a1c9c708ee6430d931fe4af225</t>
  </si>
  <si>
    <t>减防御</t>
  </si>
  <si>
    <t>7d4c5e53811277f3d8ffdbe2fe0c751c</t>
  </si>
  <si>
    <t>最终伤害</t>
  </si>
  <si>
    <t>abd2ebf27dd98352b8dfa285c25042da</t>
  </si>
  <si>
    <t>降最终伤害</t>
  </si>
  <si>
    <t>4620b4f9ea6e169f4bcc658cb2500f8a</t>
  </si>
  <si>
    <t>易伤</t>
  </si>
  <si>
    <t>d1a844e54a7a0781d689fcc1630d596e</t>
  </si>
  <si>
    <t>武魂爆发名字1-加攻加暴</t>
  </si>
  <si>
    <t>280fd0f36c0904ea197e465f7d210b80</t>
  </si>
  <si>
    <t>眩晕</t>
  </si>
  <si>
    <t>3b4f949ef2c9d60db293bc9019550af5</t>
  </si>
  <si>
    <t>嘲讽</t>
  </si>
  <si>
    <t>e527a26fb66ce3c06dfa9e81a03ec13e</t>
  </si>
  <si>
    <t>冰冻</t>
  </si>
  <si>
    <t>b9073c80659f949fa3652ef0d5761c90</t>
  </si>
  <si>
    <t>魅惑</t>
  </si>
  <si>
    <t>f2d34684c69a283f49903c7a118216dc</t>
  </si>
  <si>
    <t>免疫控制</t>
  </si>
  <si>
    <t>11b6ae5cbb6056e7cdd4a36ad24a9217</t>
  </si>
  <si>
    <t>减速</t>
  </si>
  <si>
    <t>41888b1034629a6d9546ffaa24307561</t>
  </si>
  <si>
    <t>混乱</t>
  </si>
  <si>
    <t>c17aea8dfe7db9a91a8d7acfcf337948</t>
  </si>
  <si>
    <t>束缚</t>
  </si>
  <si>
    <t>e73667b8334bce728d4c6f44202a8783</t>
  </si>
  <si>
    <t>麻痹</t>
  </si>
  <si>
    <t>3ba0bc98839ee6ed8019ef28d29084ae</t>
  </si>
  <si>
    <t>紊乱</t>
  </si>
  <si>
    <t>350e43648117cc27a04b96453919d9de</t>
  </si>
  <si>
    <t>攻击提升</t>
  </si>
  <si>
    <t>1597b927d63d2244afcc5f7c5204ba8e</t>
  </si>
  <si>
    <t>命中率降低</t>
  </si>
  <si>
    <t>78d12a9c2f0f415dd2761ccf2659bcf4</t>
  </si>
  <si>
    <t>伤害加深</t>
  </si>
  <si>
    <t>59dd65ee311efa2a135251c6c40f55e2</t>
  </si>
  <si>
    <t>吸血率提升</t>
  </si>
  <si>
    <t>c69d8c82ccb2f00c6807fbd6cc4dd9e1</t>
  </si>
  <si>
    <t>速度提升</t>
  </si>
  <si>
    <t>785d84b4af539e7e4ed5373cc3a7abe3</t>
  </si>
  <si>
    <t>暴击率提升</t>
  </si>
  <si>
    <t>9d4aa6e1791fb1442fefc6321251268b</t>
  </si>
  <si>
    <t>最终伤害提升</t>
  </si>
  <si>
    <t>97e24714b65f1d17f3d356d46864cbaf</t>
  </si>
  <si>
    <t>剑之领域</t>
  </si>
  <si>
    <t>9fa4e7677f750ccb10f9833d00a196d8</t>
  </si>
  <si>
    <t>无视防御提升</t>
  </si>
  <si>
    <t>dd609176d09dac4e5ddd399764d18a77</t>
  </si>
  <si>
    <t>最终免伤提升</t>
  </si>
  <si>
    <t>d54da69be5735e29b09a6351f1dd0828</t>
  </si>
  <si>
    <t>暴击伤害提升</t>
  </si>
  <si>
    <t>3f4a887e9ce1b7ee6a5320d18c30f32e</t>
  </si>
  <si>
    <t>魔法免伤提升</t>
  </si>
  <si>
    <t>97e6c0200ae028337ea8ef83c6a60ee2</t>
  </si>
  <si>
    <t>物理伤害提升</t>
  </si>
  <si>
    <t>c2c51ec9c1e21e4b8a908b568fd51aa1</t>
  </si>
  <si>
    <t>淌罪弹头</t>
  </si>
  <si>
    <t>8d0a48c13945578838e959e840012fa1</t>
  </si>
  <si>
    <t>暴击率降低</t>
  </si>
  <si>
    <t>2ea625ae4c5562a443155d9335342378</t>
  </si>
  <si>
    <t>炼金狂潮</t>
  </si>
  <si>
    <t>55c4eac039dcb7057d4de4ebceb5a920</t>
  </si>
  <si>
    <t>抗暴率提升</t>
  </si>
  <si>
    <t>e5988b0cd925cf4ebf1e074a80ef7994</t>
  </si>
  <si>
    <t>暴击免伤提升</t>
  </si>
  <si>
    <t>4b7bfa0124fdeea0698ae5e8f6d3f61f</t>
  </si>
  <si>
    <t>攻击力降低</t>
  </si>
  <si>
    <t>cfc8d8a09fc50abcae5f29db2b7d1dcc</t>
  </si>
  <si>
    <t>技能伤害提升</t>
  </si>
  <si>
    <t>20107ce8c8453d4d783275d34889b7bf</t>
  </si>
  <si>
    <t>效果命中提升</t>
  </si>
  <si>
    <t>4d808434bdcf3b5e3ae91c79b0811804</t>
  </si>
  <si>
    <t>神光护体</t>
  </si>
  <si>
    <t>65ce7e4d2720f8107a6464d3be125205</t>
  </si>
  <si>
    <t>防御提升</t>
  </si>
  <si>
    <t>f9ecc0ce1f8165cb99623ca30c5bfcbc</t>
  </si>
  <si>
    <t>持续恢复</t>
  </si>
  <si>
    <t>46d1a32be6861f0a7305b2eb953621d2</t>
  </si>
  <si>
    <t>回春</t>
  </si>
  <si>
    <t>35a9ba1ddcbe0803cab85ebee017c53c</t>
  </si>
  <si>
    <t>重伤</t>
  </si>
  <si>
    <t>cc97e8c45e064892124ebccf0a65cd29</t>
  </si>
  <si>
    <t>物理免伤提升</t>
  </si>
  <si>
    <t>7c12d51dbeccc19c906e01319681968c</t>
  </si>
  <si>
    <t>连携</t>
  </si>
  <si>
    <t>ad770c8bafea2cb91ec4659aa0292bcb</t>
  </si>
  <si>
    <t>受疗效果提升</t>
  </si>
  <si>
    <t>f867e99ec9bb0398a4689d1d0e9d18da</t>
  </si>
  <si>
    <t>效果抵抗降低</t>
  </si>
  <si>
    <t>69b4f6f9a069afdcbbbee50880b70a51</t>
  </si>
  <si>
    <t>魔法免伤降低</t>
  </si>
  <si>
    <t>1304b304032eaf888911ba4eee2118a3</t>
  </si>
  <si>
    <t>怒气</t>
  </si>
  <si>
    <t>5ddc5224c210809aaaf8fb743f266f47</t>
  </si>
  <si>
    <t>巨龟守护</t>
  </si>
  <si>
    <t>f6e5a49b3492af2bba98fad2696458d7</t>
  </si>
  <si>
    <t>效果抵抗提升</t>
  </si>
  <si>
    <t>398c1d64b3a361bd12144eced23ab554</t>
  </si>
  <si>
    <t>赤炎</t>
  </si>
  <si>
    <t>308b03bbb20a13c9c2abb17065f454e5</t>
  </si>
  <si>
    <t>救赎</t>
  </si>
  <si>
    <t>0b8021d800eaa3094e283ae5265bf0fa</t>
  </si>
  <si>
    <t>破甲</t>
  </si>
  <si>
    <t>b149c6b18dcc18d70008b1f37d000555</t>
  </si>
  <si>
    <t>奔腾</t>
  </si>
  <si>
    <t>1cd20a1485f767c824a28c14c19f947c</t>
  </si>
  <si>
    <t>爆炎</t>
  </si>
  <si>
    <t>8d67559943ba0a2f9442f5452a450cf9</t>
  </si>
  <si>
    <t>战争领域</t>
  </si>
  <si>
    <t>e4ae6d85fada1f0788225561d402367a</t>
  </si>
  <si>
    <t>效果命中降低</t>
  </si>
  <si>
    <t>b22980c56280354ca7cf3da87abdec1c</t>
  </si>
  <si>
    <t>闪避提升</t>
  </si>
  <si>
    <t>c3444e8469432475b02eb6e3c35769d2</t>
  </si>
  <si>
    <t>青羽印记</t>
  </si>
  <si>
    <t>3952fc6d3049f1a97298d4a956e7ba82</t>
  </si>
  <si>
    <t>反噬</t>
  </si>
  <si>
    <t>e0f7c56ab655e23ec5eb2e2f5bc2d219</t>
  </si>
  <si>
    <t>受疗效果降低</t>
  </si>
  <si>
    <t>b279b51d47ea829d28d7de25a8e76bc4</t>
  </si>
  <si>
    <t>追猎强攻</t>
  </si>
  <si>
    <t>6392b6e7b7282ac085a4c28e4cbf0a36</t>
  </si>
  <si>
    <t>守护骑士</t>
  </si>
  <si>
    <t>474bfe0fb7bd0ec7151f163991e09aa5</t>
  </si>
  <si>
    <t>星坠印记</t>
  </si>
  <si>
    <t>6b8d561fd6a33d798ce76cea57228368</t>
  </si>
  <si>
    <t>无敌金身</t>
  </si>
  <si>
    <t>23d9a8878635c2992c0e45c41bd04bdb</t>
  </si>
  <si>
    <t>魅影毒素</t>
  </si>
  <si>
    <t>1bc066676d3ab3203f95a69bf130ea5f</t>
  </si>
  <si>
    <t>幻觉</t>
  </si>
  <si>
    <t>25e63880c73f4f1f130c1a3cdeb60c5e</t>
  </si>
  <si>
    <t>霜冻铠甲</t>
  </si>
  <si>
    <t>ce6741affc6681de429aa139f1c9303b</t>
  </si>
  <si>
    <t>命中率提升</t>
  </si>
  <si>
    <t>676492f6e64ddfe37009dc173e78d206</t>
  </si>
  <si>
    <t>免疫毒伤</t>
  </si>
  <si>
    <t>71f66c7dd9136180f76e59295e9331a7</t>
  </si>
  <si>
    <t>治疗效果提升</t>
  </si>
  <si>
    <t>3e2b3a81fa198a176edbcb1202d100cc</t>
  </si>
  <si>
    <t>寒冰屏障</t>
  </si>
  <si>
    <t>7ad36df1e0b085381364fafc393548ba</t>
  </si>
  <si>
    <t>风怒</t>
  </si>
  <si>
    <t>cc4bf9f82cbc501324c2304e3f693f74</t>
  </si>
  <si>
    <t>风绊</t>
  </si>
  <si>
    <t>1ea914338b4bfc76926986a7642355c1</t>
  </si>
  <si>
    <t>寒潮</t>
  </si>
  <si>
    <t>1bf3751870ccddddef442438a6e16fc6</t>
  </si>
  <si>
    <t>潮汐使者</t>
  </si>
  <si>
    <t>38f64525ab45ea212adfcf5c2c9d2eb7</t>
  </si>
  <si>
    <t>禁疗</t>
  </si>
  <si>
    <t>fb5eb0dd4d740e476e7d4ea35090acff</t>
  </si>
  <si>
    <t>陷阵</t>
  </si>
  <si>
    <t>a3263dabfce3f6f6db1d5a8208e8cd91</t>
  </si>
  <si>
    <t>耀阳</t>
  </si>
  <si>
    <t>aeecde0b90af1ea16be48244219ffb61</t>
  </si>
  <si>
    <t>魔法伤害提升</t>
  </si>
  <si>
    <t>79b2ac2d6e76bf47d13ee1e936c239e3</t>
  </si>
  <si>
    <t>剧毒</t>
  </si>
  <si>
    <t>bd82f6523e99438963e0cdb7efafc332</t>
  </si>
  <si>
    <t>攻击降低</t>
  </si>
  <si>
    <t>b3ab73f7887c337e1c96fe144ed98d80</t>
  </si>
  <si>
    <t>速度降低</t>
  </si>
  <si>
    <t>47ba9104e0273b7901b54806fc9310d5</t>
  </si>
  <si>
    <t>剧毒泡泡</t>
  </si>
  <si>
    <t>49dd73b6ba44358b80f96e1234589341</t>
  </si>
  <si>
    <t>魔法泡泡</t>
  </si>
  <si>
    <t>e8c776de8fca68afa6046ac1b065b139</t>
  </si>
  <si>
    <t>最终免伤降低</t>
  </si>
  <si>
    <t>10bb296141e02d98849c15db971b458e</t>
  </si>
  <si>
    <t>烈焰灼烧</t>
  </si>
  <si>
    <t>b7535251c172eb2eba60e6b5383d20ff</t>
  </si>
  <si>
    <t>自然庇护</t>
  </si>
  <si>
    <t>d85f6a332f02b4b9d1da58b8aef714be</t>
  </si>
  <si>
    <t>光华印记</t>
  </si>
  <si>
    <t>add1ffd303ccc7c53404f1c431d77434</t>
  </si>
  <si>
    <t>闪避率降低</t>
  </si>
  <si>
    <t>59fa10c5a7971044422d0a43646fc72d</t>
  </si>
  <si>
    <t>初级冲击</t>
  </si>
  <si>
    <t>d4ce7c6ebfdd5e1338eca215129a4103</t>
  </si>
  <si>
    <t>中级冲击</t>
  </si>
  <si>
    <t>affe663dfdcd28c835693e3c1e26b700</t>
  </si>
  <si>
    <t>高级冲击</t>
  </si>
  <si>
    <t>c1ba20286d3dda424f1f4709ab69669a</t>
  </si>
  <si>
    <t>泥沼</t>
  </si>
  <si>
    <t>c48e8b9afd95c3b8d024ed7baea6914d</t>
  </si>
  <si>
    <t>光之印</t>
  </si>
  <si>
    <t>f02dd862199989347674a3482ce9b88b</t>
  </si>
  <si>
    <t>暗之印</t>
  </si>
  <si>
    <t>a4b3f9164f2c5164bcc1c938919b75d3</t>
  </si>
  <si>
    <t>觉醒之力</t>
  </si>
  <si>
    <t>5c0034861bf0028871ee5630e95b33e6</t>
  </si>
  <si>
    <t>星坠</t>
  </si>
  <si>
    <t>89b1c0bd069d68c1c5e40891998cab7f</t>
  </si>
  <si>
    <t>格挡率</t>
  </si>
  <si>
    <t>ae6c7d8fd0566965cc65c050ba510f2e</t>
  </si>
  <si>
    <t>精准率</t>
  </si>
  <si>
    <t>6787355b9b36c8c145441f647b7cd82c</t>
  </si>
  <si>
    <t>命中率</t>
  </si>
  <si>
    <t>3e674d59f3ce62f9c4e6d8420780f301</t>
  </si>
  <si>
    <t>闪避率</t>
  </si>
  <si>
    <t>32eaa26fdec89aa0433b86f66f357093</t>
  </si>
  <si>
    <t>暴击伤害</t>
  </si>
  <si>
    <t>366cac5ae58cb14f3c3636946f913486</t>
  </si>
  <si>
    <t>暴击免伤</t>
  </si>
  <si>
    <t>c2b208bb16a203a676a446a323a43da3</t>
  </si>
  <si>
    <t>无视防御</t>
  </si>
  <si>
    <t>54e972478362cb7f9df89483dbdc1da7</t>
  </si>
  <si>
    <t>治疗加成</t>
  </si>
  <si>
    <t>3f6b75b3f6316ae47ea03d0c352ec747</t>
  </si>
  <si>
    <t>受疗加成</t>
  </si>
  <si>
    <t>53c6edab4de1a2b05eb84fe343b6cc2e</t>
  </si>
  <si>
    <t>吸血率</t>
  </si>
  <si>
    <t>d0cdd2871fffa28a21237c607f147720</t>
  </si>
  <si>
    <t>效果抵抗</t>
  </si>
  <si>
    <t>96b9eec64b4e193ca5562a2609ade748</t>
  </si>
  <si>
    <t>效果命中</t>
  </si>
  <si>
    <t>3929d32e2304e438521570cefaec0109</t>
  </si>
  <si>
    <t>魔法免伤</t>
  </si>
  <si>
    <t>03dd96c13aeddbadb459b07d458f326b</t>
  </si>
  <si>
    <t>物理增伤</t>
  </si>
  <si>
    <t>993bb687d20c5b2fb408c85911e69629</t>
  </si>
  <si>
    <t>魔法增伤</t>
  </si>
  <si>
    <t>f7ae209653600bf038547a908f053335</t>
  </si>
  <si>
    <t>神圣伤害</t>
  </si>
  <si>
    <t>63cc33404615fc1982445bc2ee0f641d</t>
  </si>
  <si>
    <t>专注率</t>
  </si>
  <si>
    <t>5902e1892e26589b8ad7cda4fb2893ba</t>
  </si>
  <si>
    <t>追击伤害</t>
  </si>
  <si>
    <t>a82ca2e4b241e39187946f89ff0ad4d9</t>
  </si>
  <si>
    <t>治疗降低</t>
  </si>
  <si>
    <t>5df8425a630ed58c87cc33e177f95ff0</t>
  </si>
  <si>
    <t>持续治疗</t>
  </si>
  <si>
    <t>7c8d4175f9bcef1256afc94fce4a54c3</t>
  </si>
  <si>
    <t>燃烧减伤</t>
  </si>
  <si>
    <t>e742ed48934e026deb245102d9bd66a4</t>
  </si>
  <si>
    <t>青羽</t>
  </si>
  <si>
    <t>e0d8f283fd55c66a71876afe372e9ce2</t>
  </si>
  <si>
    <t>邪神状态</t>
  </si>
  <si>
    <t>57ca2a668f2789f49e367859cd077e6d</t>
  </si>
  <si>
    <t>交换速度</t>
  </si>
  <si>
    <t>93afba73285b64c9f9c03fc2d851a4ba</t>
  </si>
  <si>
    <t>爆炎灼伤</t>
  </si>
  <si>
    <t>5d2db7a3ec2b47dda914051c8148499c</t>
  </si>
  <si>
    <t>受到攻击时使敌方中毒</t>
  </si>
  <si>
    <t>c0196c07583dc4b1f647ac1284c25219</t>
  </si>
  <si>
    <t>攻击时提升最终伤害，并恢复莉莉娅一定生命值</t>
  </si>
  <si>
    <t>507831f31a3f8d1c261063be162684aa</t>
  </si>
  <si>
    <t>流血伤害提升</t>
  </si>
  <si>
    <t>31440f3ce75db8a6dd6ac28650c8e6a7</t>
  </si>
  <si>
    <t>燃烧伤害提升</t>
  </si>
  <si>
    <t>f57f66ab9843510803f5c7bd68e3a39a</t>
  </si>
  <si>
    <t>中毒伤害提升</t>
  </si>
  <si>
    <t>38eee035bb889cb665a38376bd7a8dc3</t>
  </si>
  <si>
    <t>每回合受到施法者攻击力10%的伤害</t>
  </si>
  <si>
    <t>7a40d661c31028bd69fb27208d0c1632</t>
  </si>
  <si>
    <t>每回合受到施法者攻击力15%的伤害</t>
  </si>
  <si>
    <t>4d60821b15939f4a0f3c816dde5ec840</t>
  </si>
  <si>
    <t>每回合受到最大生命值5%的伤害，最大不超过施法者攻击力的2.5倍</t>
  </si>
  <si>
    <t>81c14e3aeb3110866d556e7e1935cf63</t>
  </si>
  <si>
    <t>攻击力提升</t>
  </si>
  <si>
    <t>f7e689fd7ab133d2dc252eaf5d95d2ff</t>
  </si>
  <si>
    <t>防御力提升</t>
  </si>
  <si>
    <t>415ac20e2e5e9c25ccf31d295fa41d55</t>
  </si>
  <si>
    <t>格挡率提升</t>
  </si>
  <si>
    <t>9c0704b29ae2f99d9c370e28fcc7f162</t>
  </si>
  <si>
    <t>精准率提升</t>
  </si>
  <si>
    <t>33f520997de7dc70d8add31ea4ebae91</t>
  </si>
  <si>
    <t>闪避率提升</t>
  </si>
  <si>
    <t>afd8c306be90e884b320c2043f40543d</t>
  </si>
  <si>
    <t>物理增伤提升</t>
  </si>
  <si>
    <t>22fac1619fa4b79284bdbbccabb45f40</t>
  </si>
  <si>
    <t>魔法增伤提升</t>
  </si>
  <si>
    <t>5415c00cf6b7e3f0c48078a4f013deb3</t>
  </si>
  <si>
    <t>神圣伤害提升</t>
  </si>
  <si>
    <t>93a1feedd96a7d668c65f339128e9e12</t>
  </si>
  <si>
    <t>专注率提升</t>
  </si>
  <si>
    <t>132564f2936f7df8079103e2676c14ef</t>
  </si>
  <si>
    <t>防御力降低</t>
  </si>
  <si>
    <t>9a1a5ba8b858a8548990271d8288a4a3</t>
  </si>
  <si>
    <t>格挡率降低</t>
  </si>
  <si>
    <t>34ddd21e5859d01d599b8e2d177e869e</t>
  </si>
  <si>
    <t>精准率降低</t>
  </si>
  <si>
    <t>56c4ddc69536c63a5e8351c70ee57037</t>
  </si>
  <si>
    <t>暴击伤害降低</t>
  </si>
  <si>
    <t>89a88e874554867f1309c703cf8398a7</t>
  </si>
  <si>
    <t>无视防御降低</t>
  </si>
  <si>
    <t>3e43383f3b451f67320cf5cb6fa08218</t>
  </si>
  <si>
    <t>神圣伤害降低</t>
  </si>
  <si>
    <t>8cb380d145c7743e80a8779d26d70668</t>
  </si>
  <si>
    <t>受到伤害增加</t>
  </si>
  <si>
    <t>39ddb3b74baedea3c69ac01ba29f69f8</t>
  </si>
  <si>
    <t>专注率降低</t>
  </si>
  <si>
    <t>730a84c9456d91a861964c50e9f85d56</t>
  </si>
  <si>
    <t>追击伤害提升</t>
  </si>
  <si>
    <t>9a1703e215d18fcd93d842d47c0b6208</t>
  </si>
  <si>
    <t>持续回复生命值</t>
  </si>
  <si>
    <t>be118cb6e1a3d6f918b8a37f2eb8750d</t>
  </si>
  <si>
    <t>效果命中提升，攻击力提升，无法驱散</t>
  </si>
  <si>
    <t>84147c56fa07a7dfd96ad2245f42def7</t>
  </si>
  <si>
    <t>受到攻击时，对攻击源造成真实伤害</t>
  </si>
  <si>
    <t>e62eef112de34882af07d14b62febb40</t>
  </si>
  <si>
    <t>每次释放攻击有概率使自身获得【衰竭】</t>
  </si>
  <si>
    <t>72d276503e04eb6fb36618d203fc261d</t>
  </si>
  <si>
    <t>提升防御，攻击时有概率冰冻对手</t>
  </si>
  <si>
    <t>3f6b589f0728f0f3404e8f1191f6843f</t>
  </si>
  <si>
    <t>阿布索伦受到伤害的一部分被其他友方承受</t>
  </si>
  <si>
    <t>04c42d7fa6c0d57351ac8c279de7f256</t>
  </si>
  <si>
    <t>技能伤害提升，暴击率提升</t>
  </si>
  <si>
    <t>715db5793417d4067fa3eef18fc4d3c6</t>
  </si>
  <si>
    <t>受到伤害降低，保护我方攻击最高的英雄</t>
  </si>
  <si>
    <t>5b7094688b96d38085d1b27e463910c1</t>
  </si>
  <si>
    <t>受到的燃烧伤害降低</t>
  </si>
  <si>
    <t>fb13fa32646842fb130c6c1d65cca4b9</t>
  </si>
  <si>
    <t>每回合受到焚烧伤害，有概率触发【燃烧】效果</t>
  </si>
  <si>
    <t>3c0d64a3ef515360e0cd92b03b8eeef2</t>
  </si>
  <si>
    <t>受到致命伤害时，立即回复生命上限30%的生命值</t>
  </si>
  <si>
    <t>225e8fc9016674f188297d06deb9c385</t>
  </si>
  <si>
    <t>每回合受到施法者攻击力40%的伤害</t>
  </si>
  <si>
    <t>e939536813f1445b5098f7551018f335</t>
  </si>
  <si>
    <t>效果命中降低，效果结束时触发【虚弱】</t>
  </si>
  <si>
    <t>03b89822e7aa78363fe3e6d5de624c8e</t>
  </si>
  <si>
    <t>受到伤害提升，被击退时会为施法者恢复生命值</t>
  </si>
  <si>
    <t>c023e921b4e22978dcaee48ca30b6fbc</t>
  </si>
  <si>
    <t>每当携带者队友被攻击时，携带者也受到20%的伤害。</t>
  </si>
  <si>
    <t>24039bf85760a63f38aa1dc2608bb474</t>
  </si>
  <si>
    <t>有一定概率复活</t>
  </si>
  <si>
    <t>819ccb333421c8942638f8da13cf0875</t>
  </si>
  <si>
    <t>无法复活</t>
  </si>
  <si>
    <t>b2935aaed798371187105254ac0cc0e3</t>
  </si>
  <si>
    <t>携带者死亡后使同一排的英雄受到最大生命值10%的伤害</t>
  </si>
  <si>
    <t>ca755ed6376a33e054db18335ac9e4f5</t>
  </si>
  <si>
    <t>效果结束时损失最大生命值的15%，最大不超过施法者攻击力的500%</t>
  </si>
  <si>
    <t>a22552e31824100a5c1bab339fcfc878</t>
  </si>
  <si>
    <t>治疗和被治疗效果降低15%</t>
  </si>
  <si>
    <t>afdf572a81f71b7926c9d8979a7b1c7c</t>
  </si>
  <si>
    <t>效果结束时陷入【束缚】</t>
  </si>
  <si>
    <t>a834acc1537229ee9d2fab15392d3bc5</t>
  </si>
  <si>
    <t>无法行动</t>
  </si>
  <si>
    <t>a7b15054ec22b3698258068f6e27d51c</t>
  </si>
  <si>
    <t>攻击提升50%，暴击提升30%，速度提升50%</t>
  </si>
  <si>
    <t>3276111b13bd50eb56712eed886b817f</t>
  </si>
  <si>
    <t>攻击提升50%，防御下降20%</t>
  </si>
  <si>
    <t>0709be4a5cfe729df5c6a4680f3580ba</t>
  </si>
  <si>
    <t>受到伤害提升20%</t>
  </si>
  <si>
    <t>437d3c0c17d5d935af1e351b89fc1942</t>
  </si>
  <si>
    <t>身处前中排时，提高最终伤害</t>
  </si>
  <si>
    <t>535640d2ffb83ba02916967cb7ad7b32</t>
  </si>
  <si>
    <t>与己方速度最高/最低的目标交换速度</t>
  </si>
  <si>
    <t>879d393ae2482dcf2f5231ac790b68a1</t>
  </si>
  <si>
    <t>受到治疗效果降低</t>
  </si>
  <si>
    <t>72a4e7b99af3dfcb099c460548d48105</t>
  </si>
  <si>
    <t>每回合受到施法者攻击力60%的伤害</t>
  </si>
  <si>
    <t>6c67179265318815064f82d2ff0ec042</t>
  </si>
  <si>
    <t>身处后排时，提高暴击率</t>
  </si>
  <si>
    <t>7fa8eb0dd5231073dbb37f12bdc003dc</t>
  </si>
  <si>
    <t>最终伤害降低30%</t>
  </si>
  <si>
    <t>e7dec48418d24c59aa3ecfd4b77838c2</t>
  </si>
  <si>
    <t>无法被治疗</t>
  </si>
  <si>
    <t>ecfd05eee30597318a13b7252e830c3b</t>
  </si>
  <si>
    <t>追击暴击率提升</t>
  </si>
  <si>
    <t>8e1594222cb3df79c441a1cbec53e563</t>
  </si>
  <si>
    <t>攻击力和暴击率提升</t>
  </si>
  <si>
    <t>00866777ba72e2fd043581b6c1977a7d</t>
  </si>
  <si>
    <t>提升自身攻击力和暴击率，无法驱散</t>
  </si>
  <si>
    <t>f4c76478a5003b25490f6ff9b1158c66</t>
  </si>
  <si>
    <t>提升自身防御力和受到治疗效果，无法驱散</t>
  </si>
  <si>
    <t>2844a192df3ca36625cac7d3de8540e3</t>
  </si>
  <si>
    <t>提升自身攻击力和效果命中，无法驱散</t>
  </si>
  <si>
    <t>07a1170c15038dd5581ab0684051febf</t>
  </si>
  <si>
    <t>提升自身治疗效果和效果抵抗，无法驱散</t>
  </si>
  <si>
    <t>73c70ac31f958d31ccb81bc7461ff20d</t>
  </si>
  <si>
    <t>提升自身暴击率和暴击伤害，无法驱散</t>
  </si>
  <si>
    <t>809186259054e7d01ff8d3fb7f19c50f</t>
  </si>
  <si>
    <t>提升自身攻击力和防御力，无法驱散</t>
  </si>
  <si>
    <t>e2ba001fe9088b84a395ce7886f91898</t>
  </si>
  <si>
    <t>每次释放技能后恢复生命值</t>
  </si>
  <si>
    <t>6bbb854c523d2aee4fc7414314eabee3</t>
  </si>
  <si>
    <t>免疫【中毒】和【剧毒】伤害</t>
  </si>
  <si>
    <t>c2578e50ef2089e7e6fb88652e38c680</t>
  </si>
  <si>
    <t>敌方造成的最终伤害降低</t>
  </si>
  <si>
    <t>3af073d53bcf4794be54d244ac64b940</t>
  </si>
  <si>
    <t>暴击率提升，攻击力提升</t>
  </si>
  <si>
    <t>d33738d07b1088d9c9ab1c3ad81347d4</t>
  </si>
  <si>
    <t>扣除大量当前生命值并逐渐返还</t>
  </si>
  <si>
    <t>9a79de851ddd59522ed4a0b16b5f6033</t>
  </si>
  <si>
    <t>每回合受到流血伤害，且受疗效果降低</t>
  </si>
  <si>
    <t>6aaa9174e0b7a93c70dae7c1492de83b</t>
  </si>
  <si>
    <t>上阵3种基础阵营且每种阵营均为2名英雄，所有英雄都可获得属性加成，光暗不会补充该效果</t>
  </si>
  <si>
    <t>a6eaee4f63cfc85487a3a80cf6729dfc</t>
  </si>
  <si>
    <t>上阵英雄：{2}</t>
  </si>
  <si>
    <t>89d803aac186efa2825d74dee32866ed</t>
  </si>
  <si>
    <t>上阵6名同阵营英雄后，所有英雄会获得属性加成</t>
  </si>
  <si>
    <t>53c21b5f750f723610bd25825e548c74</t>
  </si>
  <si>
    <t>神魔：单个神恩或魔煞英雄可以补充基础阵营任意一系的英雄阵容，形成阵营光环效果</t>
  </si>
  <si>
    <t>013fd99c272d2858ad9a12c8124e6c7b</t>
  </si>
  <si>
    <t>6名圣辉：{2}</t>
  </si>
  <si>
    <t>4b165aa9ff14d834b03bdc1a0d5da33e</t>
  </si>
  <si>
    <t>6名焰岭：{2}</t>
  </si>
  <si>
    <t>c2323abff3f63f530bcb3851df7d5729</t>
  </si>
  <si>
    <t>6名永茂：{2}</t>
  </si>
  <si>
    <t>7217ebee3564280e6a68b2f492b1395e</t>
  </si>
  <si>
    <t>6名冥海：{2}</t>
  </si>
  <si>
    <t>f9f93c9ad18e10beeb83ce0b12ed0d31</t>
  </si>
  <si>
    <t>6名神恩：{2}</t>
  </si>
  <si>
    <t>dada2f5b733b3e5be1e66d78c254f967</t>
  </si>
  <si>
    <t>6名魔煞：{2}</t>
  </si>
  <si>
    <t>81565af58756344ef6c996e030170038</t>
  </si>
  <si>
    <t>上阵同系英雄后，所有英雄会获得属性加成</t>
  </si>
  <si>
    <t>e9cd3c5679f1584e491c3a1ad45bb10d</t>
  </si>
  <si>
    <t>{0}名同系：{2}</t>
  </si>
  <si>
    <t>691dee895a7c0ebeab9b9f9cbe5f8ca2</t>
  </si>
  <si>
    <t>神魔辉映</t>
  </si>
  <si>
    <t>3537a5cc28374658a26526c8aa176e45</t>
  </si>
  <si>
    <t>特殊阵容，会触发特殊效果</t>
  </si>
  <si>
    <t>934823120ce8e7bf6ffa2cf285cb97a5</t>
  </si>
  <si>
    <t>冰冻结束后减速</t>
  </si>
  <si>
    <t>7672f69eb01a785bf1cdebce75ff23ef</t>
  </si>
  <si>
    <t>测试技能</t>
  </si>
  <si>
    <t>52c8046778d4dedf183cf9c72f87cd15</t>
  </si>
  <si>
    <t>自然之力</t>
  </si>
  <si>
    <t>97dded43b92a4b24e9ef46a3bebe0b2a</t>
  </si>
  <si>
    <t>魅影女佣技能4等级I-魅惑</t>
  </si>
  <si>
    <t>1eb52b7d8f83f80e0a525edddb5d792d</t>
  </si>
  <si>
    <t>魅影女佣技能4等级III-魅惑</t>
  </si>
  <si>
    <t>c60cb71e180b43248bb15594f02a290a</t>
  </si>
  <si>
    <t>寒岚剑气</t>
  </si>
  <si>
    <t>53728974782f6995cf384ff0b2ad8f95</t>
  </si>
  <si>
    <t>雷之欢欣</t>
  </si>
  <si>
    <t>3ed489190735b2c062be2ad1e66ff243</t>
  </si>
  <si>
    <t>缠雷连击III</t>
  </si>
  <si>
    <t>7961b4dd82f5408fe8a37f403e2c81b9</t>
  </si>
  <si>
    <t>缠雷连击III-公会BOSS</t>
  </si>
  <si>
    <t>f1ebb85ab062ab32c80d36217bdd7607</t>
  </si>
  <si>
    <t>承霆悍躯</t>
  </si>
  <si>
    <t>45fa2fed2a0f40b26b389e141479b115</t>
  </si>
  <si>
    <t>初级减速</t>
  </si>
  <si>
    <t>de70c02e7d10296cea0e2877bf6384a5</t>
  </si>
  <si>
    <t>中级减速</t>
  </si>
  <si>
    <t>5eaba789bb90fa3f5336141115283612</t>
  </si>
  <si>
    <t>高级减速</t>
  </si>
  <si>
    <t>5eff8c08c9c7e2ffcc4fed96c4eadfec</t>
  </si>
  <si>
    <t>初级英勇</t>
  </si>
  <si>
    <t>6508624045d180a9767685cc04d163a9</t>
  </si>
  <si>
    <t>中级英勇</t>
  </si>
  <si>
    <t>4ba4b5c29fd4e74b8417b57338d94318</t>
  </si>
  <si>
    <t>高级英勇</t>
  </si>
  <si>
    <t>afe07767a2a5ad05b33d77fec823d348</t>
  </si>
  <si>
    <t>初级专注</t>
  </si>
  <si>
    <t>146dde71fb03f873f1f28d0d7a2640f9</t>
  </si>
  <si>
    <t>中级专注</t>
  </si>
  <si>
    <t>0e30c75a270555de74908499ffaf962d</t>
  </si>
  <si>
    <t>高级专注</t>
  </si>
  <si>
    <t>503e777ac5fc4c940cc1e30dda7bf7b4</t>
  </si>
  <si>
    <t>初级物连</t>
  </si>
  <si>
    <t>6ca8d90b9c8256644d445b91e5ec09a7</t>
  </si>
  <si>
    <t>中级物连</t>
  </si>
  <si>
    <t>7a1e628ec1bccd3cf74b0d79513e8019</t>
  </si>
  <si>
    <t>高级物连</t>
  </si>
  <si>
    <t>5537045959c4f7d7e6bf585a3213ea5b</t>
  </si>
  <si>
    <t>初级法连</t>
  </si>
  <si>
    <t>91d4c596219a09abc72454190f76168d</t>
  </si>
  <si>
    <t>中级法连</t>
  </si>
  <si>
    <t>f4c76d4a2b49f617bbf6d42a8ad80aba</t>
  </si>
  <si>
    <t>高级法连</t>
  </si>
  <si>
    <t>dbde67947472443eca61330986db00d5</t>
  </si>
  <si>
    <t>初级暴追</t>
  </si>
  <si>
    <t>721fdd4256dd9c158679d27a86c4c773</t>
  </si>
  <si>
    <t>中级暴追</t>
  </si>
  <si>
    <t>09fcdd6575dbaa15dd748905f2942429</t>
  </si>
  <si>
    <t>高级暴追</t>
  </si>
  <si>
    <t>455819fe80bfc3fffea21541cad8c385</t>
  </si>
  <si>
    <t>初级追击</t>
  </si>
  <si>
    <t>e2d457f308f0e2bc9007dedb8104f0bd</t>
  </si>
  <si>
    <t>中级追击</t>
  </si>
  <si>
    <t>2b330aca8a5e880264826b9ba81e6b41</t>
  </si>
  <si>
    <t>高级追击</t>
  </si>
  <si>
    <t>7541e4962e977b339e73275cd1add68d</t>
  </si>
  <si>
    <t>初级暗袭</t>
  </si>
  <si>
    <t>91be1b0866fa1842827b865614fcbeb5</t>
  </si>
  <si>
    <t>暗袭I-受伤驱散</t>
  </si>
  <si>
    <t>a65e1bde40a7337d4b1302807d8345b1</t>
  </si>
  <si>
    <t>中级暗袭</t>
  </si>
  <si>
    <t>767a479c1c76e2669a8eb441977266ed</t>
  </si>
  <si>
    <t>高级暗袭</t>
  </si>
  <si>
    <t>5069f1de78fc50819a5c1db1fc61f494</t>
  </si>
  <si>
    <t>初级免伤</t>
  </si>
  <si>
    <t>8136f21d65002462c42a4a554c176242</t>
  </si>
  <si>
    <t>中级免伤</t>
  </si>
  <si>
    <t>3e6b44cb5943ec4e44a51cb21c95e8ae</t>
  </si>
  <si>
    <t>高级免伤</t>
  </si>
  <si>
    <t>817a2f43fa38edc49cb2be26861c2cc9</t>
  </si>
  <si>
    <t>初级吸取</t>
  </si>
  <si>
    <t>b08e57acc52a8540c1c1b1eded930c33</t>
  </si>
  <si>
    <t>中级吸取</t>
  </si>
  <si>
    <t>e08c8f6c0daf121da35e39d777993294</t>
  </si>
  <si>
    <t>高级吸取</t>
  </si>
  <si>
    <t>caccbd30db0ff5085400dc75aa3e2d39</t>
  </si>
  <si>
    <t>初级贪婪</t>
  </si>
  <si>
    <t>1e2a43bb600efa80021377722eca3a23</t>
  </si>
  <si>
    <t>中级贪婪</t>
  </si>
  <si>
    <t>6ddd1b2abb390ff09267a7472bbd2af6</t>
  </si>
  <si>
    <t>高级贪婪</t>
  </si>
  <si>
    <t>950b940b9dcc18cfa291dee77b3dc6c4</t>
  </si>
  <si>
    <t>初级再生</t>
  </si>
  <si>
    <t>6c9a62010e9713d2c4595d9b131d1f9d</t>
  </si>
  <si>
    <t>中级再生</t>
  </si>
  <si>
    <t>a450c24f4badd33dad59570c7eb6ec08</t>
  </si>
  <si>
    <t>高级再生</t>
  </si>
  <si>
    <t>85043bdfb16c2f759eb9ec8382f2cda7</t>
  </si>
  <si>
    <t>初级降疗</t>
  </si>
  <si>
    <t>309824cfa84d1724162431515a40f1a0</t>
  </si>
  <si>
    <t>中级降疗</t>
  </si>
  <si>
    <t>99942e34c91d14fe1848b03cd9c74f65</t>
  </si>
  <si>
    <t>高级降疗</t>
  </si>
  <si>
    <t>b5479623b533a917900a96ef64aa91c5</t>
  </si>
  <si>
    <t>初级清心</t>
  </si>
  <si>
    <t>717520c9b27bab6ba25972dacec1817c</t>
  </si>
  <si>
    <t>中级清心</t>
  </si>
  <si>
    <t>037a6eb06aca68d97f3b435464ce9975</t>
  </si>
  <si>
    <t>高级清心</t>
  </si>
  <si>
    <t>9619b51baee20f69130c6e04434cadc8</t>
  </si>
  <si>
    <t>初级净化</t>
  </si>
  <si>
    <t>c73d16af6e2ad52d435f889195658848</t>
  </si>
  <si>
    <t>中级净化</t>
  </si>
  <si>
    <t>33457a0f90439e45050e35e7fc1861b3</t>
  </si>
  <si>
    <t>高级净化</t>
  </si>
  <si>
    <t>433e3434e534eb4d465d7d21642b40d7</t>
  </si>
  <si>
    <t>初级驱散</t>
  </si>
  <si>
    <t>9eafe8af22e73591e0822867d1288bca</t>
  </si>
  <si>
    <t>中级驱散</t>
  </si>
  <si>
    <t>9d420c59b706ca4dd71ed1bf2c2e7386</t>
  </si>
  <si>
    <t>高级驱散</t>
  </si>
  <si>
    <t>f536d49441d3179a503b956df6d37f5c</t>
  </si>
  <si>
    <t>初级护盾</t>
  </si>
  <si>
    <t>c908563fbd656aae13e48b36f2fd3413</t>
  </si>
  <si>
    <t>中级护盾</t>
  </si>
  <si>
    <t>2e3907a880178a5131f852b92bee207e</t>
  </si>
  <si>
    <t>高级护盾</t>
  </si>
  <si>
    <t>d20694ae8c7be728588d93d24839008d</t>
  </si>
  <si>
    <t>初级荣光</t>
  </si>
  <si>
    <t>e30b798cafcb2ac5736ceb3d890774a8</t>
  </si>
  <si>
    <t>中级荣光</t>
  </si>
  <si>
    <t>89ddf9a522553b36b9c0e89adddd80b0</t>
  </si>
  <si>
    <t>高级荣光</t>
  </si>
  <si>
    <t>83c691baad1998dcbc4790208be98eea</t>
  </si>
  <si>
    <t>初级保命</t>
  </si>
  <si>
    <t>5e221017187da9db5a265115df36a513</t>
  </si>
  <si>
    <t>中级保命</t>
  </si>
  <si>
    <t>a2d2085245f18fa8095299fb4108f703</t>
  </si>
  <si>
    <t>高级保命</t>
  </si>
  <si>
    <t>b30a9d854b4e47cd8514a7be7cccf61a</t>
  </si>
  <si>
    <t>初级神佑</t>
  </si>
  <si>
    <t>1e04881e998510b428fa798f0ff81701</t>
  </si>
  <si>
    <t>中级神佑</t>
  </si>
  <si>
    <t>3ffa72df491c8e7f2f1cdba3eae93ee6</t>
  </si>
  <si>
    <t>高级神佑</t>
  </si>
  <si>
    <t>eca4873091afbeb54227c08918e593cc</t>
  </si>
  <si>
    <t>初级驱灵</t>
  </si>
  <si>
    <t>b97b840c37afe3bfc360adc721df2222</t>
  </si>
  <si>
    <t>中级驱灵</t>
  </si>
  <si>
    <t>91c4cd07e8436801247dfd38e8d26b7d</t>
  </si>
  <si>
    <t>高级驱灵</t>
  </si>
  <si>
    <t>37a040a0573d38940b143b074bcbb382</t>
  </si>
  <si>
    <t>初级灭魂</t>
  </si>
  <si>
    <t>c11b81b2e09eaea383371d2632a1e7a0</t>
  </si>
  <si>
    <t>中级灭魂</t>
  </si>
  <si>
    <t>ab85d5467788dbb85a8a7827d80f2a45</t>
  </si>
  <si>
    <t>高级灭魂</t>
  </si>
  <si>
    <t>ad8f9da70303a842ed7f39893b1bdb88</t>
  </si>
  <si>
    <t>初级降临</t>
  </si>
  <si>
    <t>967bff17b6e13db0c1ab99e851dabc31</t>
  </si>
  <si>
    <t>中级降临</t>
  </si>
  <si>
    <t>1e417374361c9c92d322549678fa73d0</t>
  </si>
  <si>
    <t>高级降临</t>
  </si>
  <si>
    <t>90fc917b976a7f81de9e8e69fb2cf73b</t>
  </si>
  <si>
    <t>初级回音</t>
  </si>
  <si>
    <t>e2d0d94c288b3acccb1dcb591fae5a38</t>
  </si>
  <si>
    <t>中级回音</t>
  </si>
  <si>
    <t>0da450fe58b97b0cc2b7a22672391247</t>
  </si>
  <si>
    <t>高级回音</t>
  </si>
  <si>
    <t>073553272c98651307cce2d658256489</t>
  </si>
  <si>
    <t>初级挑衅</t>
  </si>
  <si>
    <t>104531737c18336d6b8884311cd0a637</t>
  </si>
  <si>
    <t>中级挑衅</t>
  </si>
  <si>
    <t>c05a973bcbc5ab696342022762bb879d</t>
  </si>
  <si>
    <t>高级挑衅</t>
  </si>
  <si>
    <t>64fc268a252e4ccbf8e8b3eefed4b284</t>
  </si>
  <si>
    <t>初级狂化</t>
  </si>
  <si>
    <t>c5d3999f14c63ec56cebea7ad5471df8</t>
  </si>
  <si>
    <t>中级狂化</t>
  </si>
  <si>
    <t>ceb263da4e1bc9ba57602122f80f3660</t>
  </si>
  <si>
    <t>高级狂化</t>
  </si>
  <si>
    <t>62f16b7c26f770c30b321911666ee675</t>
  </si>
  <si>
    <t>初级救援</t>
  </si>
  <si>
    <t>666ec02ef085d3615b190a062c094e4d</t>
  </si>
  <si>
    <t>中级救援</t>
  </si>
  <si>
    <t>de3f9b7a23b1345699585b98c670c308</t>
  </si>
  <si>
    <t>高级救援</t>
  </si>
  <si>
    <t>fc5526c121930cf56149f84312489cfb</t>
  </si>
  <si>
    <t>初级暴烈</t>
  </si>
  <si>
    <t>d1c558793601774be49e18f2d32fbe2f</t>
  </si>
  <si>
    <t>中级暴烈</t>
  </si>
  <si>
    <t>53c61635d87fbaa7a2b9d1b4f7f0d22a</t>
  </si>
  <si>
    <t>高级暴烈</t>
  </si>
  <si>
    <t>20e0e618d0c2d058724e90c33cb0c0ca</t>
  </si>
  <si>
    <t>初级咆哮</t>
  </si>
  <si>
    <t>17ffe805c84c6fe68a32b5e32a7e8de0</t>
  </si>
  <si>
    <t>中级咆哮</t>
  </si>
  <si>
    <t>480f65c2280a7dc0282bea45b4f3dcad</t>
  </si>
  <si>
    <t>高级咆哮</t>
  </si>
  <si>
    <t>7b6823984a2a9393e420fd0d6dd513f9</t>
  </si>
  <si>
    <t>初级急救</t>
  </si>
  <si>
    <t>9c3be600eea41777b357c986cfc386c2</t>
  </si>
  <si>
    <t>中级急救</t>
  </si>
  <si>
    <t>afa6a03617a4cdb60bd1728639ae7039</t>
  </si>
  <si>
    <t>高级急救</t>
  </si>
  <si>
    <t>828636b79b0ec5c929524c9eb3d0c5fc</t>
  </si>
  <si>
    <t>初级反弹</t>
  </si>
  <si>
    <t>3728e70237c72e72b41e4506d6cf18b0</t>
  </si>
  <si>
    <t>中级反弹</t>
  </si>
  <si>
    <t>7e26ba3e6cd4092e98477d74fe3fc074</t>
  </si>
  <si>
    <t>高级反弹</t>
  </si>
  <si>
    <t>3c117c85b3ff2a159f377896d170fb8a</t>
  </si>
  <si>
    <t>附加职业印记</t>
  </si>
  <si>
    <t>290451b6506fa146f09d49197aaa17e9</t>
  </si>
  <si>
    <t>初级玄甲</t>
  </si>
  <si>
    <t>64d95037f159de4a06ecad36a15b5058</t>
  </si>
  <si>
    <t>中级玄甲</t>
  </si>
  <si>
    <t>4b4989ebda505896e6977bfbe7140d9b</t>
  </si>
  <si>
    <t>高级玄甲</t>
  </si>
  <si>
    <t>7aa31e5cd4e17545e941e20855e8f41b</t>
  </si>
  <si>
    <t>初级裁决</t>
  </si>
  <si>
    <t>3ca5e92fe0693ed734486bcfd87d89d2</t>
  </si>
  <si>
    <t>中级裁决</t>
  </si>
  <si>
    <t>a1f74d5e9bd17e0478160a55a7eba7f9</t>
  </si>
  <si>
    <t>高级裁决</t>
  </si>
  <si>
    <t>ba1999d45e0e0c6f1fffe0e670604ce4</t>
  </si>
  <si>
    <t>初级凌厉</t>
  </si>
  <si>
    <t>1916e0ca35e370ed136c3a29c7910883</t>
  </si>
  <si>
    <t>中级凌厉</t>
  </si>
  <si>
    <t>f3f2545fabdda4f4a60cf7bd94400122</t>
  </si>
  <si>
    <t>高级凌厉</t>
  </si>
  <si>
    <t>eeaa401cdd2ace80c78880907c5ccade</t>
  </si>
  <si>
    <t>中级蓄势</t>
  </si>
  <si>
    <t>c7ffa69275d333d8a8fdbdf33685d581</t>
  </si>
  <si>
    <t>高级蓄势</t>
  </si>
  <si>
    <t>e81f96daef93f4fc2b5374eb0cacb776</t>
  </si>
  <si>
    <t>初级灵护</t>
  </si>
  <si>
    <t>a9578bc723a59895fb22947dc7819393</t>
  </si>
  <si>
    <t>中级灵护</t>
  </si>
  <si>
    <t>55a3b84a1348400ee401b9433159820a</t>
  </si>
  <si>
    <t>高级灵护</t>
  </si>
  <si>
    <t>ff6f6876e78a5f75be46764310e43ca8</t>
  </si>
  <si>
    <t>3焰岭3永茂</t>
  </si>
  <si>
    <t>e1545296be112247c61e1162415931eb</t>
  </si>
  <si>
    <t>3永茂3冥海</t>
  </si>
  <si>
    <t>f062437ab18e5b2d3704f1793fb72978</t>
  </si>
  <si>
    <t>3冥海3焰岭</t>
  </si>
  <si>
    <t>dbaaebb22976a9768b76e873d41623d2</t>
  </si>
  <si>
    <t>3永茂3圣辉</t>
  </si>
  <si>
    <t>daeac7857001a95d8050cfa38e336a41</t>
  </si>
  <si>
    <t>3冥海3圣辉</t>
  </si>
  <si>
    <t>92fae803de674f4beef26759cb732a52</t>
  </si>
  <si>
    <t>3焰岭3圣辉</t>
  </si>
  <si>
    <t>7831bc656d1add4403c0777a3cb63dfa</t>
  </si>
  <si>
    <t>3神恩3魔煞</t>
  </si>
  <si>
    <t>24a23a6144ef6e7f7df0a5c305b96aa6</t>
  </si>
  <si>
    <t>武魂爆发等级1</t>
  </si>
  <si>
    <t>0e58c710c790f6f782e4901e7dd4e30b</t>
  </si>
  <si>
    <t>乘胜追击</t>
  </si>
  <si>
    <t>c302cdf83bfb5f7c6f46d8f48a4f73ea</t>
  </si>
  <si>
    <t>凤舞九天</t>
  </si>
  <si>
    <t>ce796199a51b8f5a904a7543af977abc</t>
  </si>
  <si>
    <t>狩魔战装</t>
  </si>
  <si>
    <t>18f3ac23579f6b4eeac1d87fd9c69111</t>
  </si>
  <si>
    <t>战吼</t>
  </si>
  <si>
    <t>252566af5eae0e078223ce23f7ad2b99</t>
  </si>
  <si>
    <t>火雨术</t>
  </si>
  <si>
    <t>fbe18497fd3ae43e373dd8dc0e8f6dae</t>
  </si>
  <si>
    <t>审判横扫</t>
  </si>
  <si>
    <t>5a0a97b93c291b4479ce76395ee577a1</t>
  </si>
  <si>
    <t>制裁重劈</t>
  </si>
  <si>
    <t>0c371415e6fd89a2a3849bed945fd29a</t>
  </si>
  <si>
    <t>火陨打击</t>
  </si>
  <si>
    <t>d0a05ea7892e50a624baf0068e6f888d</t>
  </si>
  <si>
    <t>迸射火球</t>
  </si>
  <si>
    <t>f1bc59e3af429cc2168cc0532cd2e7ef</t>
  </si>
  <si>
    <t>贯日瞬踢</t>
  </si>
  <si>
    <t>22bc5e6aea4b5ab3cf1ddb2135609be7</t>
  </si>
  <si>
    <t>新月连蹴</t>
  </si>
  <si>
    <t>e96bd41d88e884c1c61dd692e471dbec</t>
  </si>
  <si>
    <t>贯心连斩</t>
  </si>
  <si>
    <t>a818564a83b480f8db238d97bfa96e77</t>
  </si>
  <si>
    <t>利刃之舞</t>
  </si>
  <si>
    <t>acbb2720f92fa5b0f85ed6da42fe1b45</t>
  </si>
  <si>
    <t>突刺</t>
  </si>
  <si>
    <t>3209413216451e37816575456f552264</t>
  </si>
  <si>
    <t>厄运抛锚</t>
  </si>
  <si>
    <t>905a478bd6912909a951603d0c450fa6</t>
  </si>
  <si>
    <t>钢星碎颅</t>
  </si>
  <si>
    <t>05b25c404d89ee0a37bd38aa219d053b</t>
  </si>
  <si>
    <t>突袭</t>
  </si>
  <si>
    <t>d85ed211c193de6354819b1ca373bd91</t>
  </si>
  <si>
    <t>誓言之佑</t>
  </si>
  <si>
    <t>48a9b9e7a6ec44e551f09bf49ea481b8</t>
  </si>
  <si>
    <t>毁灭脉冲</t>
  </si>
  <si>
    <t>bdd3d88e1c62f360b5abe28093b04976</t>
  </si>
  <si>
    <t>战术光球</t>
  </si>
  <si>
    <t>9ced7fcd6817ab88cbebccdd0e9c283e</t>
  </si>
  <si>
    <t>战略升级</t>
  </si>
  <si>
    <t>28193122888864b4ac042ee7295c6bec</t>
  </si>
  <si>
    <t>械星聚爆</t>
  </si>
  <si>
    <t>fc57d4c72d25e26d183451fabafb723b</t>
  </si>
  <si>
    <t>天怒射线</t>
  </si>
  <si>
    <t>e355598ac559eaed1b36d6d0d2eae2de</t>
  </si>
  <si>
    <t>裂地轰拳</t>
  </si>
  <si>
    <t>8d9667ed6c77672a4d2fa681cf7888da</t>
  </si>
  <si>
    <t>铁意守护</t>
  </si>
  <si>
    <t>55e0deb09bd51ce4ba4353df554863d9</t>
  </si>
  <si>
    <t>除罪洗礼</t>
  </si>
  <si>
    <t>791599083da79b78af4878d393338ccf</t>
  </si>
  <si>
    <t>追凶连射</t>
  </si>
  <si>
    <t>19e6fe05ea0f54d07e4241399b6c123d</t>
  </si>
  <si>
    <t>炼金狂欢</t>
  </si>
  <si>
    <t>79762cef70626118b3d358650172d5aa</t>
  </si>
  <si>
    <t>震荡药剂</t>
  </si>
  <si>
    <t>6bca90da0800afb157b006bde820f3e5</t>
  </si>
  <si>
    <t>混乱狂欢</t>
  </si>
  <si>
    <t>050d173494baea1ba97698f457dcbfb2</t>
  </si>
  <si>
    <t>搅局扫射</t>
  </si>
  <si>
    <t>01e38bda332df02540ea5376883a7743</t>
  </si>
  <si>
    <t>铸序炮击</t>
  </si>
  <si>
    <t>cb5befb8057469d29db37bfe1bd69d6b</t>
  </si>
  <si>
    <t>制高俯射</t>
  </si>
  <si>
    <t>772ed074201bbf7624ae7afd50ac4aa3</t>
  </si>
  <si>
    <t>信标</t>
  </si>
  <si>
    <t>f3bd6f91b5b5cad0187ebb69500a31e6</t>
  </si>
  <si>
    <t>命运卡牌</t>
  </si>
  <si>
    <t>5cbf4c7c528a33c667f6157388440763</t>
  </si>
  <si>
    <t>单色牌</t>
  </si>
  <si>
    <t>6df1a3eadf7423879cb256e7ba4538ec</t>
  </si>
  <si>
    <t>梭哈牌技</t>
  </si>
  <si>
    <t>5f6ae763e3d418e475ccaa94ccd585d9</t>
  </si>
  <si>
    <t>禁书魔咒</t>
  </si>
  <si>
    <t>8b6274128c29962c7944e9155d6161ae</t>
  </si>
  <si>
    <t>祝福祷言</t>
  </si>
  <si>
    <t>834501bc702bcc7e40b2c5cdc4357f03</t>
  </si>
  <si>
    <t>狂暴轰拳</t>
  </si>
  <si>
    <t>20e9831b7302064850187b79fb283051</t>
  </si>
  <si>
    <t>火疗</t>
  </si>
  <si>
    <t>ea54045a2c23d819ba0bdd3068877402</t>
  </si>
  <si>
    <t>夺命飞轮</t>
  </si>
  <si>
    <t>5d377d17d4beaa5493d1385f89c912d2</t>
  </si>
  <si>
    <t>灵动投掷</t>
  </si>
  <si>
    <t>d157349117baf9373cd1eeda60bcf5f4</t>
  </si>
  <si>
    <t>裂颅连打</t>
  </si>
  <si>
    <t>b44801e084cc3123826c6809ceae411b</t>
  </si>
  <si>
    <t>浴血冲撞</t>
  </si>
  <si>
    <t>ee9208e6fd6d4343c20cd545922109b3</t>
  </si>
  <si>
    <t>狂怒跃击</t>
  </si>
  <si>
    <t>1f9c6569df7885aeeb31a147e1989a50</t>
  </si>
  <si>
    <t>残忍追猎</t>
  </si>
  <si>
    <t>725954aa5393b8f3775fb66084538b59</t>
  </si>
  <si>
    <t>狂野咆哮</t>
  </si>
  <si>
    <t>dab1d2993de203708a435a4b57c8b2cf</t>
  </si>
  <si>
    <t>震魂狂袭</t>
  </si>
  <si>
    <t>2d0b3a695003e95b2a2ed572ce4b0a98</t>
  </si>
  <si>
    <t>焚火天降</t>
  </si>
  <si>
    <t>0209eabe40df6a955f0983371d414307</t>
  </si>
  <si>
    <t>灵魂引燃</t>
  </si>
  <si>
    <t>3903cb0de467468af5b6e30a714978bf</t>
  </si>
  <si>
    <t>厄难飞刃</t>
  </si>
  <si>
    <t>98e300caca4e137ee20e09a4d55ecc76</t>
  </si>
  <si>
    <t>勇动冲击</t>
  </si>
  <si>
    <t>897fd48145d855befd8521c95880327b</t>
  </si>
  <si>
    <t>刃甲联动</t>
  </si>
  <si>
    <t>e5649990977a1120273ad68d8cc78317</t>
  </si>
  <si>
    <t>暴羽利华</t>
  </si>
  <si>
    <t>63a0dbc2ec1d57303e09442eba24fc45</t>
  </si>
  <si>
    <t>掷羽封喉</t>
  </si>
  <si>
    <t>91a57e310419f7666abe86c4ee16f4bc</t>
  </si>
  <si>
    <t>群山之声</t>
  </si>
  <si>
    <t>6736363e8954e0b9c0c06073bb8b784b</t>
  </si>
  <si>
    <t>铃动闪光</t>
  </si>
  <si>
    <t>6157cb8c5b29a0bac0004a1c0b37f02f</t>
  </si>
  <si>
    <t>扶伤仁心</t>
  </si>
  <si>
    <t>4e1e673e6bb8004fe2b61f86233ebfd0</t>
  </si>
  <si>
    <t>喋血怒斩</t>
  </si>
  <si>
    <t>7aeb27d80150dd58cec94da30571ef4b</t>
  </si>
  <si>
    <t>饥渴顺劈</t>
  </si>
  <si>
    <t>bfd0de382def2ec4a209278a3f8e4326</t>
  </si>
  <si>
    <t>追击</t>
  </si>
  <si>
    <t>58fb293566163916dee904331d5325e6</t>
  </si>
  <si>
    <t>炎枪奔刺</t>
  </si>
  <si>
    <t>6473b8796ce5930c45cd3475212efbf7</t>
  </si>
  <si>
    <t>失衡贯击</t>
  </si>
  <si>
    <t>1d1b9c7d90c802c5af8167870f1006f1</t>
  </si>
  <si>
    <t>全垒爆弹</t>
  </si>
  <si>
    <t>a10bcdd06946b47ee5dcc7d8cc422d56</t>
  </si>
  <si>
    <t>爆裂流星</t>
  </si>
  <si>
    <t>205ffd235c8f3eb38691b6bc660cb3f0</t>
  </si>
  <si>
    <t>优势扩散</t>
  </si>
  <si>
    <t>8a17981f6ca95058a81a65359d0c3bb8</t>
  </si>
  <si>
    <t>炎龙突破</t>
  </si>
  <si>
    <t>a332e51a23558d05e8b94105f29f8861</t>
  </si>
  <si>
    <t>兴棘裂斩</t>
  </si>
  <si>
    <t>b6fce92d7982080f81043d3f44f81d9e</t>
  </si>
  <si>
    <t>毒刃</t>
  </si>
  <si>
    <t>ae791b3c5d279326b9de5a0b931a2d06</t>
  </si>
  <si>
    <t>扫射</t>
  </si>
  <si>
    <t>4e4e22668e2e6507b4f6629c04321271</t>
  </si>
  <si>
    <t>华乐终章</t>
  </si>
  <si>
    <t>6ec90563ac9d79872fd033c666a7dba9</t>
  </si>
  <si>
    <t>止悲颂歌</t>
  </si>
  <si>
    <t>eb82b7836717acff8b8ba71f4df04dcf</t>
  </si>
  <si>
    <t>虬曲之握</t>
  </si>
  <si>
    <t>8f3f3847e9ed715f463bfb75563ec272</t>
  </si>
  <si>
    <t>藤蔓之拳</t>
  </si>
  <si>
    <t>75d8ea6aea4bc983178c67a226c4518d</t>
  </si>
  <si>
    <t>破空箭雨</t>
  </si>
  <si>
    <t>e9c08a18af6b1c5d3b361a0c35de88f9</t>
  </si>
  <si>
    <t>圣弩贯体</t>
  </si>
  <si>
    <t>c0b5dec367400c228ec30911444ed1b7</t>
  </si>
  <si>
    <t>翻滚射击</t>
  </si>
  <si>
    <t>7aeeda4f16da8cd83f4eadd40fa0be49</t>
  </si>
  <si>
    <t>复苏之风</t>
  </si>
  <si>
    <t>ad5133460c398861509924c08de598eb</t>
  </si>
  <si>
    <t>灵风护体</t>
  </si>
  <si>
    <t>7199f6ff2935651b8640a39cc4d41221</t>
  </si>
  <si>
    <t>林蕴生息</t>
  </si>
  <si>
    <t>a48af7675f936005b5fc5027742187b4</t>
  </si>
  <si>
    <t>毒爆菇群</t>
  </si>
  <si>
    <t>252a3a9e925936af244bb51a22b3e046</t>
  </si>
  <si>
    <t>盲眼毒箭</t>
  </si>
  <si>
    <t>b9db62b6a31fc18309495a37d12ea74a</t>
  </si>
  <si>
    <t>丛林疾射</t>
  </si>
  <si>
    <t>978122058be833604f64ba7b1fb00171</t>
  </si>
  <si>
    <t>碧阳天坠</t>
  </si>
  <si>
    <t>c22aa471cce866b9c50c531d2543772b</t>
  </si>
  <si>
    <t>阳炎击</t>
  </si>
  <si>
    <t>b4df66a85b478aa8bd53538627b6af4e</t>
  </si>
  <si>
    <t>肃寂杀影</t>
  </si>
  <si>
    <t>30a4f80a169535cf7c5f1e97add059bd</t>
  </si>
  <si>
    <t>缄语暗袭</t>
  </si>
  <si>
    <t>6119fb4d8b5da1504f4ce0478efc80fe</t>
  </si>
  <si>
    <t>冷翠之下</t>
  </si>
  <si>
    <t>f850946df39c09534776566b7b2a644d</t>
  </si>
  <si>
    <t>命语双失</t>
  </si>
  <si>
    <t>f03eb9da0339db3017e608c17a784199</t>
  </si>
  <si>
    <t>密林狂猎</t>
  </si>
  <si>
    <t>aae42d4dd12e62f4a0a43d53c869beec</t>
  </si>
  <si>
    <t>贯通之掷</t>
  </si>
  <si>
    <t>26cbfd1e271c22c78edfdc04d10a75ce</t>
  </si>
  <si>
    <t>永茂圣祈</t>
  </si>
  <si>
    <t>81678a098c6d15c0a0f7a2a649bd4416</t>
  </si>
  <si>
    <t>碧辰逐击</t>
  </si>
  <si>
    <t>f04f7f867514d4301fd7be4f1483f490</t>
  </si>
  <si>
    <t>肆意冲撞</t>
  </si>
  <si>
    <t>b4f6fa1107ad6471c4c366d70473a91e</t>
  </si>
  <si>
    <t>泄魔冲击</t>
  </si>
  <si>
    <t>c5aded46e362f965c9dfe8ea5f6dba17</t>
  </si>
  <si>
    <t>星矛回环</t>
  </si>
  <si>
    <t>11a3f4b2f7e49ba632c3d08ecf9e852b</t>
  </si>
  <si>
    <t>星旋突破</t>
  </si>
  <si>
    <t>db7bf73d0cca14a67442a602170e7cdc</t>
  </si>
  <si>
    <t>倾心魅吻</t>
  </si>
  <si>
    <t>4f9fcceb21f2053acc697cb626dabff3</t>
  </si>
  <si>
    <t>护花狸奴</t>
  </si>
  <si>
    <t>0fba7e21a8b14425b1f4adb365697c39</t>
  </si>
  <si>
    <t>劈空击</t>
  </si>
  <si>
    <t>fe94d9b267e2f16de23d2c52cc7dae55</t>
  </si>
  <si>
    <t>远射</t>
  </si>
  <si>
    <t>6dae0b2d278d59220b6f8d570206edeb</t>
  </si>
  <si>
    <t>冰息入刃</t>
  </si>
  <si>
    <t>6dd532a85b4578977321c78fcb9f5a4b</t>
  </si>
  <si>
    <t>暗雷裂魄</t>
  </si>
  <si>
    <t>ef8ae9f8e80876ce71530ec75d3b6412</t>
  </si>
  <si>
    <t>落雷</t>
  </si>
  <si>
    <t>8c3a659a34513e61c722944705e61ee2</t>
  </si>
  <si>
    <t>动霆神枪</t>
  </si>
  <si>
    <t>b21aa7678f108b1cf156892b7dee999f</t>
  </si>
  <si>
    <t>风卷残云</t>
  </si>
  <si>
    <t>a5ef4077bc50d94766d813278d81b006</t>
  </si>
  <si>
    <t>缠雷连击</t>
  </si>
  <si>
    <t>de8ebf781e549c7e928e50075d2583cb</t>
  </si>
  <si>
    <t>轰雷撼地</t>
  </si>
  <si>
    <t>d1b3cac76263e0c1700a9eeb975c2224</t>
  </si>
  <si>
    <t>燃魂烈酒</t>
  </si>
  <si>
    <t>767d478a8832728c1c45f7503e68e37d</t>
  </si>
  <si>
    <t>冥锋跃斩</t>
  </si>
  <si>
    <t>5c4ff332802eae5af0e6b8eb875f951f</t>
  </si>
  <si>
    <t>灾殃刃影</t>
  </si>
  <si>
    <t>3231b7c29b965032b7a733149e84bb0b</t>
  </si>
  <si>
    <t>死亡之轮</t>
  </si>
  <si>
    <t>af2da6fe2ac11e91b58f752e7df8b0f0</t>
  </si>
  <si>
    <t>罪恶清算</t>
  </si>
  <si>
    <t>b8b7a415b3abe9fd6215142520cdd478</t>
  </si>
  <si>
    <t>霆霓圣碑</t>
  </si>
  <si>
    <t>49b35b3dcf5093b9560d9267e923ad99</t>
  </si>
  <si>
    <t>神圣冲锋</t>
  </si>
  <si>
    <t>47b2a2c9356bda2090e44fdefc904456</t>
  </si>
  <si>
    <t>涤魂结印</t>
  </si>
  <si>
    <t>b5e5f3b59bc7cdfe03023402f7b6d905</t>
  </si>
  <si>
    <t>招魂引魄</t>
  </si>
  <si>
    <t>6e0f2ed8bdb329a082e3e833064baf37</t>
  </si>
  <si>
    <t>夜锁霜锋</t>
  </si>
  <si>
    <t>a3fb79d444f67647c28655487ae4def7</t>
  </si>
  <si>
    <t>拈钩凝矢</t>
  </si>
  <si>
    <t>17066bb2af6b958f353a5a2f4b558947</t>
  </si>
  <si>
    <t>凄霜风舞</t>
  </si>
  <si>
    <t>fa9af0a32a8c3b0dcc0bf8c17a0fce44</t>
  </si>
  <si>
    <t>料峭锥</t>
  </si>
  <si>
    <t>ea618b615eb608f5795bb5aaef803d89</t>
  </si>
  <si>
    <t>清心溯</t>
  </si>
  <si>
    <t>25ad7b7042821cca938e662b4428bc7c</t>
  </si>
  <si>
    <t>鬼影乱流</t>
  </si>
  <si>
    <t>1e5177079bb52a7611cbfd74192fa7f2</t>
  </si>
  <si>
    <t>斩首横扫</t>
  </si>
  <si>
    <t>75b2de6f3b1ad509cfdeb32a876d62f7</t>
  </si>
  <si>
    <t>落雷符</t>
  </si>
  <si>
    <t>96d4ed676d66333a5a99dd07b64e5829</t>
  </si>
  <si>
    <t>耀光圣裁</t>
  </si>
  <si>
    <t>10ec6fc885b6b566f35bf422cd51c60d</t>
  </si>
  <si>
    <t>涤邪光击</t>
  </si>
  <si>
    <t>63e796555d85d32c02e976b81528c427</t>
  </si>
  <si>
    <t>心猿化身</t>
  </si>
  <si>
    <t>0fc5515836c85e153dfd63eb69d36fe0</t>
  </si>
  <si>
    <t>金箍狂舞</t>
  </si>
  <si>
    <t>2101b7050abf27e7eadd68929fbe63b1</t>
  </si>
  <si>
    <t>愈心韶光</t>
  </si>
  <si>
    <t>76d1af916e7314be109055c56cf0a572</t>
  </si>
  <si>
    <t>时隙流华</t>
  </si>
  <si>
    <t>fd380b454610cb4ef4207a0cd65f086f</t>
  </si>
  <si>
    <t>死神降临</t>
  </si>
  <si>
    <t>d7a20bdc676c3d0f05ac19a6754fad66</t>
  </si>
  <si>
    <t>绝望之握</t>
  </si>
  <si>
    <t>eb2e3ce848b327b108bdb31ce6a85d9d</t>
  </si>
  <si>
    <t>魔能震爆</t>
  </si>
  <si>
    <t>a4f34dcc222b21c14b0c95f762b8c56c</t>
  </si>
  <si>
    <t>蔑念狂轰</t>
  </si>
  <si>
    <t>7ad82a08c673cd3f89c6092de8fb1b7f</t>
  </si>
  <si>
    <t>咒能狂涌</t>
  </si>
  <si>
    <t>4d98467b4c9676fb4c95473fe74161d2</t>
  </si>
  <si>
    <t>虚影暗雨</t>
  </si>
  <si>
    <t>5dd6926e526c5b3bc40ec55968fa0cd6</t>
  </si>
  <si>
    <t>碾魂射线</t>
  </si>
  <si>
    <t>eb600f2636485c8479408dc344c368f0</t>
  </si>
  <si>
    <t>轰隆泡弹</t>
  </si>
  <si>
    <t>83a961390d3159810fa48fd7d257a319</t>
  </si>
  <si>
    <t>魔能吸取</t>
  </si>
  <si>
    <t>82a7b40c88fb11aee116bcad6afdf1e2</t>
  </si>
  <si>
    <t>浩然天罡</t>
  </si>
  <si>
    <t>8ab992ec6396cc6ed9abc0152e1ec6f8</t>
  </si>
  <si>
    <t>斩仙要诀</t>
  </si>
  <si>
    <t>b156cc05afa73c72f9aa1505bc6cefcd</t>
  </si>
  <si>
    <t>魔能爆炸</t>
  </si>
  <si>
    <t>dbad369573bedcd8b52b6719715feb7d</t>
  </si>
  <si>
    <t>深渊凝视</t>
  </si>
  <si>
    <t>f6565ad3288820e574b94ec3460d06eb</t>
  </si>
  <si>
    <t>烘炉示岁</t>
  </si>
  <si>
    <t>163e1a28f6fff5efc9e9f3920d18cda6</t>
  </si>
  <si>
    <t>辞旧迎新</t>
  </si>
  <si>
    <t>6f3dc28b69bf15ccc57de37a7696bb46</t>
  </si>
  <si>
    <t>天威怒咆</t>
  </si>
  <si>
    <t>15423d8aa248f135ab894a8f98721f83</t>
  </si>
  <si>
    <t>耀阳怒击</t>
  </si>
  <si>
    <t>c0af4b7a1713502390e9bbbfdb60e5a4</t>
  </si>
  <si>
    <t>震魂狂啸</t>
  </si>
  <si>
    <t>3b6985783c4fa2a974c77320058f0ce4</t>
  </si>
  <si>
    <t>毁灭焰雨</t>
  </si>
  <si>
    <t>1c1407e719744a13ef47f390f4f6e7f7</t>
  </si>
  <si>
    <t>跃浪强袭</t>
  </si>
  <si>
    <t>31b0ccc027f83661b60d58aaeed3b9d3</t>
  </si>
  <si>
    <t>圣龟冲击</t>
  </si>
  <si>
    <t>f853b11a025043f8f5472d0803d9e19e</t>
  </si>
  <si>
    <t>砂石雨</t>
  </si>
  <si>
    <t>499b530246b1c04dd3f12efbcb50c936</t>
  </si>
  <si>
    <t>挑战战锤</t>
  </si>
  <si>
    <t>c463f24824b16a962cbd7b8408b6c412</t>
  </si>
  <si>
    <t>雄狮领域</t>
  </si>
  <si>
    <t>c2f318cc96f556dcd25b5b86e46ebc58</t>
  </si>
  <si>
    <t>焰龟领域</t>
  </si>
  <si>
    <t>821fd76a4fd481122963dec030bde07b</t>
  </si>
  <si>
    <t>琼鹿领域</t>
  </si>
  <si>
    <t>6a78e7ce53f6547abbfc49106ca02bdc</t>
  </si>
  <si>
    <t>巨鲸领域</t>
  </si>
  <si>
    <t>d54c83fcc421697c7aadbca103b94025</t>
  </si>
  <si>
    <t>涅槃射线</t>
  </si>
  <si>
    <t>2a06c8a5a6ce356f696a7fddd6b7bc11</t>
  </si>
  <si>
    <t>凤凰领域</t>
  </si>
  <si>
    <t>c0f5c005f6f381fd0fc1ec503d762459</t>
  </si>
  <si>
    <t>深渊噬咬</t>
  </si>
  <si>
    <t>f780467196d3a6296f50ddda7686f534</t>
  </si>
  <si>
    <t>魔犬领域</t>
  </si>
  <si>
    <t>434e3670541ffaf70d0489aaf3c7686e</t>
  </si>
  <si>
    <t>见习骑士普攻</t>
  </si>
  <si>
    <t>982aa037e573a30898926c6d7483951c</t>
  </si>
  <si>
    <t>技能1等级I-选目标</t>
  </si>
  <si>
    <t>137036a5e99b0364f5fbbcf1cc75b772</t>
  </si>
  <si>
    <t>技能1等级I-对坦克伤害</t>
  </si>
  <si>
    <t>036b5b70a1f3d391bd64e376bc967a09</t>
  </si>
  <si>
    <t>技能1等级I-对非坦克伤害</t>
  </si>
  <si>
    <t>1dbc1e37d36820706188bfe4d73894d4</t>
  </si>
  <si>
    <t>魔导书普攻-伤害</t>
  </si>
  <si>
    <t>7a4b6c3d2c2ffb2fae13153fade2bb9c</t>
  </si>
  <si>
    <t>技能1名字I-伤害</t>
  </si>
  <si>
    <t>4692974ade77245a666b0ad592ae1a63</t>
  </si>
  <si>
    <t>技能1名字I-提升攻击力</t>
  </si>
  <si>
    <t>2abca74d0964e1a5f49dea9a684e989a</t>
  </si>
  <si>
    <t>铸光之斧普攻-伤害</t>
  </si>
  <si>
    <t>00678990940ccdbcc6d9552035e05a0f</t>
  </si>
  <si>
    <t>技能1名字I-伤害+眩晕</t>
  </si>
  <si>
    <t>154ab36251b8602ba55e28da3b4d300a</t>
  </si>
  <si>
    <t>技能1名字II-伤害+眩晕</t>
  </si>
  <si>
    <t>4f6b0bc23d90a6d918c64dde53215710</t>
  </si>
  <si>
    <t>技能1名字III-伤害+眩晕</t>
  </si>
  <si>
    <t>cf80063373657020bd7f6c58a882ebb2</t>
  </si>
  <si>
    <t>技能2名字I-伤害-命中降低</t>
  </si>
  <si>
    <t>68e794b2192ef13a1c6f5d8e0a9917b2</t>
  </si>
  <si>
    <t>技能2名字II-伤害-命中降低</t>
  </si>
  <si>
    <t>90773049e308d156fa689cdfe129fb10</t>
  </si>
  <si>
    <t>技能2名字III-伤害-选目标</t>
  </si>
  <si>
    <t>ea7caa4dd168ba66602287cc7368044a</t>
  </si>
  <si>
    <t>技能2名字III-打敏攻</t>
  </si>
  <si>
    <t>405b95e469f7487dd37f3887c09a7a50</t>
  </si>
  <si>
    <t>技能2名字III-打非敏攻</t>
  </si>
  <si>
    <t>2a06748e98eb7f7af954c79815f59533</t>
  </si>
  <si>
    <t>明焰普攻-伤害</t>
  </si>
  <si>
    <t>a675dfaf0f849bb72b641599705ce032</t>
  </si>
  <si>
    <t>技能1名字I-伤害+燃烧增伤</t>
  </si>
  <si>
    <t>7460b3bf1772f4e829db6f6c81000e67</t>
  </si>
  <si>
    <t>技能1名字II-伤害</t>
  </si>
  <si>
    <t>ed133bf6cc08a186034054ef3065133b</t>
  </si>
  <si>
    <t>技能1名字II-伤害+燃烧增伤</t>
  </si>
  <si>
    <t>242d1d2ce95c588ba3747441c906bb54</t>
  </si>
  <si>
    <t>技能1名字III-伤害</t>
  </si>
  <si>
    <t>256528076a04e3bc1e879783eb7d640c</t>
  </si>
  <si>
    <t>技能1名字III-伤害+燃烧增伤</t>
  </si>
  <si>
    <t>fa7bc2154414f6d09293f5bd5c9b30cc</t>
  </si>
  <si>
    <t>技能2名字I-伤害+燃烧</t>
  </si>
  <si>
    <t>64dbcb30e4dbec43febe3109e6cadb48</t>
  </si>
  <si>
    <t>技能2名字Ⅱ-伤害+燃烧</t>
  </si>
  <si>
    <t>4c3e6424e24050ff1a0d3c495c89b191</t>
  </si>
  <si>
    <t>技能2名字III-伤害</t>
  </si>
  <si>
    <t>016b37e6af31a38055d6b35d32fd7102</t>
  </si>
  <si>
    <t>技能2名字III-敏攻系燃烧</t>
  </si>
  <si>
    <t>37089768d894fc2c9e09f0eb45d4b6f8</t>
  </si>
  <si>
    <t>技能2名字III-正常燃烧</t>
  </si>
  <si>
    <t>635ecf328ee07052c1e7d0dd0985af49</t>
  </si>
  <si>
    <t>盲僧普攻</t>
  </si>
  <si>
    <t>9803e340cd8d1a50c3cd521510757190</t>
  </si>
  <si>
    <t>技能1等级I-伤害</t>
  </si>
  <si>
    <t>e471cb933f3a82304349e37505286d3d</t>
  </si>
  <si>
    <t>技能1等级Ⅱ-伤害</t>
  </si>
  <si>
    <t>b5b1ad4526810f48e9150a51be736219</t>
  </si>
  <si>
    <t>技能1等级III-伤害</t>
  </si>
  <si>
    <t>0fded4deb5c3449a8709ed242929fc8e</t>
  </si>
  <si>
    <t>技能2等级I-伤害</t>
  </si>
  <si>
    <t>100027954c22ee6678c9627c86f9984d</t>
  </si>
  <si>
    <t>技能2等级Ⅱ-伤害</t>
  </si>
  <si>
    <t>e43af0592752d89001913cf9585919b7</t>
  </si>
  <si>
    <t>技能2等级III-伤害</t>
  </si>
  <si>
    <t>870a33ec35fe109eabfc3d3608f0343e</t>
  </si>
  <si>
    <t>技能2等级3-队友加吸血</t>
  </si>
  <si>
    <t>dd8980cb7a3e042a9d7b941080b7ec8b</t>
  </si>
  <si>
    <t>技能3等级Ⅱ-加速度</t>
  </si>
  <si>
    <t>47e50e11b5d491d611062318e9caf070</t>
  </si>
  <si>
    <t>逐影之剑普攻-伤害</t>
  </si>
  <si>
    <t>f05c80656c533c9d7bcd746a6fe03db2</t>
  </si>
  <si>
    <t>技能1名字I-单体伤害</t>
  </si>
  <si>
    <t>8f15229170897a75ccced1e8f13360d9</t>
  </si>
  <si>
    <t>技能1名字Ⅱ-单体伤害</t>
  </si>
  <si>
    <t>99abd7242b779c90e7f572bd2d379af6</t>
  </si>
  <si>
    <t>技能1名字III-选目标</t>
  </si>
  <si>
    <t>4430392a5c1cf54f86f293998d033ba0</t>
  </si>
  <si>
    <t>技能1名字III-单体伤害-打坦克</t>
  </si>
  <si>
    <t>64c07503a07fcf1b4fbdfa0070d74916</t>
  </si>
  <si>
    <t>技能1名字III-单体伤害-打辅助</t>
  </si>
  <si>
    <t>6aa0f5d6c83d6d14aeae262a1f4150cb</t>
  </si>
  <si>
    <t>技能1名字III-单体伤害-其他职业</t>
  </si>
  <si>
    <t>bf30eded3681121848f8528e84cabf79</t>
  </si>
  <si>
    <t>技能2名字I-伤害</t>
  </si>
  <si>
    <t>c53e1dc4e29708e42c47633712419ac0</t>
  </si>
  <si>
    <t>技能2名字Ⅱ-伤害</t>
  </si>
  <si>
    <t>1a1c4ae35e8a8d39898e8a9ee1be9167</t>
  </si>
  <si>
    <t>技能2名字III-回血</t>
  </si>
  <si>
    <t>078abebb065db40f0e88bdc3c3f20899</t>
  </si>
  <si>
    <t>技能2名字I-追击</t>
  </si>
  <si>
    <t>4ea816621db81811abc49bb444846cb7</t>
  </si>
  <si>
    <t>技能2名字III-追击</t>
  </si>
  <si>
    <t>378a0ac72694aee0722fe81368b17da7</t>
  </si>
  <si>
    <t>技能3等级II-额外伤害</t>
  </si>
  <si>
    <t>77d7b0d19a5b8cce273d1edc567d362d</t>
  </si>
  <si>
    <t>技能4名字I-开场附加剑之领域</t>
  </si>
  <si>
    <t>657e1ef9b715411a284ca8fd822f46bb</t>
  </si>
  <si>
    <t>技能4名字III-自身附加1层剑意</t>
  </si>
  <si>
    <t>1b8cbba69c3c159cdf46203ccd9dfc27</t>
  </si>
  <si>
    <t>技能4名字I-回血（公会BOSS版）</t>
  </si>
  <si>
    <t>fe290e0e960b1ae9756a5f1878888ea8</t>
  </si>
  <si>
    <t>技能4名字II-回血+免伤（公会BOSS版）</t>
  </si>
  <si>
    <t>0d0ffe76359de32c7214d0116ac7508b</t>
  </si>
  <si>
    <t>技能4名字III-免伤（公会BOSS版）</t>
  </si>
  <si>
    <t>d63a1c66835a8b3cc337217bbca98c09</t>
  </si>
  <si>
    <t>觉醒技能I-附加无视防御</t>
  </si>
  <si>
    <t>331a3ae5acd547eae02191721b052cdb</t>
  </si>
  <si>
    <t>觉醒技能II-附加无视防御</t>
  </si>
  <si>
    <t>254f23fa53437227e6e17261249a24af</t>
  </si>
  <si>
    <t>觉醒技能III-附加无视防御</t>
  </si>
  <si>
    <t>db37ae4ff477ffbad156b21e9b891d74</t>
  </si>
  <si>
    <t>角斗大师普攻-伤害</t>
  </si>
  <si>
    <t>fde36fc2a779109243db03e0a794fa78</t>
  </si>
  <si>
    <t>技能1名字Ⅱ-伤害+眩晕</t>
  </si>
  <si>
    <t>d5adc37d8574fba18a8c739d15607c5a</t>
  </si>
  <si>
    <t>技能1名字III-强攻系眩晕</t>
  </si>
  <si>
    <t>e3dd2309c26450be3aed30b51376842d</t>
  </si>
  <si>
    <t>技能1名字III-非强攻系眩晕</t>
  </si>
  <si>
    <t>018710c4c861fd2bd196c6e7e454c3cd</t>
  </si>
  <si>
    <t>技能2名字I-对生命低于自己追加伤害</t>
  </si>
  <si>
    <t>0fd7d5532180cb2526fcd8610ad2fc92</t>
  </si>
  <si>
    <t>技能4名字I-大招附加伤害</t>
  </si>
  <si>
    <t>4d7585e9f3bc2bc4776c08e53c6b531f</t>
  </si>
  <si>
    <t>技能4名字II-大招附加伤害</t>
  </si>
  <si>
    <t>9ecca36d75e0a1ff52c7bf3433b2cd6b</t>
  </si>
  <si>
    <t>技能4名字III-大招附加伤害</t>
  </si>
  <si>
    <t>ec118633f1096652e33d1c9e68151dde</t>
  </si>
  <si>
    <t>觉醒技能I-加攻</t>
  </si>
  <si>
    <t>953f817c57506889664ec0edec0fae7a</t>
  </si>
  <si>
    <t>耗血</t>
  </si>
  <si>
    <t>698802a5fc4a48fbca2b90a4d098651c</t>
  </si>
  <si>
    <t>觉醒技能II-加攻</t>
  </si>
  <si>
    <t>d582984d58e303a273561a7dfac1e60f</t>
  </si>
  <si>
    <t>觉醒技能III-加攻</t>
  </si>
  <si>
    <t>ea1313efcc1b0be11f6d820c1d761e4b</t>
  </si>
  <si>
    <t>觉醒技能IV-追击</t>
  </si>
  <si>
    <t>36ece5bb7f489399d582e02f9ad06726</t>
  </si>
  <si>
    <t>捣蛋魔导士普攻-伤害</t>
  </si>
  <si>
    <t>27c10a6e8772d1fba987f7d066be542a</t>
  </si>
  <si>
    <t>技能1等级I-额外增伤</t>
  </si>
  <si>
    <t>d0909eb2d8c3a14cc59473672368e620</t>
  </si>
  <si>
    <t>技能1等级Ⅱ-额外增伤</t>
  </si>
  <si>
    <t>a35984ab80fd9c2c3015eb031cd28164</t>
  </si>
  <si>
    <t>技能1等级III-额外增伤</t>
  </si>
  <si>
    <t>dce96208d09d06b485d3075eac326f92</t>
  </si>
  <si>
    <t>无视一部分防御</t>
  </si>
  <si>
    <t>8d9993c094a39f96464e8ce3260eb6b8</t>
  </si>
  <si>
    <t>技能2等级I-额外增伤</t>
  </si>
  <si>
    <t>096ff070109ad5ce7796eb9ad2c8b489</t>
  </si>
  <si>
    <t>技能2等级2-额外增伤</t>
  </si>
  <si>
    <t>71db8da26ba78a1bfefc881b55e13dc7</t>
  </si>
  <si>
    <t>技能2等级3-额外增伤</t>
  </si>
  <si>
    <t>b7105ed7a0fdd461b0cccddb6b949af9</t>
  </si>
  <si>
    <t>技能4等级I+天才圣印</t>
  </si>
  <si>
    <t>bfb2362c4ee5b3aaf94d02daa6b713f7</t>
  </si>
  <si>
    <t>技能4等级Ⅱ+buff</t>
  </si>
  <si>
    <t>6fb64ffd52fc026dc47d78986c76570a</t>
  </si>
  <si>
    <t>技能4等级III+天才圣印</t>
  </si>
  <si>
    <t>230c3ea808e1a829ea7b73909c718623</t>
  </si>
  <si>
    <t>技能4等级Ⅱ-伤害</t>
  </si>
  <si>
    <t>fcaf40deb5e1b07cbdcf99d872ecc66d</t>
  </si>
  <si>
    <t>技能4等级III-伤害</t>
  </si>
  <si>
    <t>7fc418cf57273fcc48f6f7daaaad3a16</t>
  </si>
  <si>
    <t>觉醒技能1-易伤</t>
  </si>
  <si>
    <t>98f8884ee4e5d405ec44adff2996a637</t>
  </si>
  <si>
    <t>觉醒技能2-易伤</t>
  </si>
  <si>
    <t>917b1b11e88ec3fd1fccf9f8907a30f1</t>
  </si>
  <si>
    <t>觉醒技能3-易伤</t>
  </si>
  <si>
    <t>ae890c2ae647ad06d83802a415a8d007</t>
  </si>
  <si>
    <t>觉醒等级I-额外伤害</t>
  </si>
  <si>
    <t>c8fc4768fc1f80deaf9e993af120c128</t>
  </si>
  <si>
    <t>觉醒等级II-额外伤害</t>
  </si>
  <si>
    <t>120af9abde09ae04ce90ece96b1aad36</t>
  </si>
  <si>
    <t>觉醒等级III-目标越少伤害越高</t>
  </si>
  <si>
    <t>2cf7b2ed8f2f33ac1d796ef137e8867e</t>
  </si>
  <si>
    <t>觉醒等级IV-护盾</t>
  </si>
  <si>
    <t>03792fdbb47bafe0f6840d3289b5a4c9</t>
  </si>
  <si>
    <t>觉醒等级IV-护盾伤害</t>
  </si>
  <si>
    <t>d922f8412a557fb54b416603486ecb63</t>
  </si>
  <si>
    <t>觉醒等级III-大招追加自身加buff</t>
  </si>
  <si>
    <t>96348f9b229a941e1cc77a8572330c1a</t>
  </si>
  <si>
    <t>铁拳普攻</t>
  </si>
  <si>
    <t>4ee06b87b837e0106cbcbc201753a629</t>
  </si>
  <si>
    <t>技能1等级I-护盾</t>
  </si>
  <si>
    <t>6e4971ea9d2b71b97c35a6af39edc8ff</t>
  </si>
  <si>
    <t>技能1等级II-伤害</t>
  </si>
  <si>
    <t>8cb8d2bfa5261c6f86dcedab93cd5085</t>
  </si>
  <si>
    <t>技能1等级II-护盾</t>
  </si>
  <si>
    <t>163114c9f0d23e1d0660df7633f8bbef</t>
  </si>
  <si>
    <t>技能1等级III-护盾</t>
  </si>
  <si>
    <t>eb8cd29d9b77cef0f030f618cac5ee36</t>
  </si>
  <si>
    <t>技能1等级III-破盾伤害</t>
  </si>
  <si>
    <t>9e373cd6ed712ce0665b1cf7e89ae3b9</t>
  </si>
  <si>
    <t>技能2等级I-施加守护印记</t>
  </si>
  <si>
    <t>c4b111ab184a8b63267167c6a7c36e2e</t>
  </si>
  <si>
    <t>技能2等级II-施加守护印记</t>
  </si>
  <si>
    <t>cce85bdbc056c2a2c606567849e538f5</t>
  </si>
  <si>
    <t>技能2等级III-施加守护印记</t>
  </si>
  <si>
    <t>2abc2d34ac7aae812b58bdeb52284aed</t>
  </si>
  <si>
    <t>觉醒技能等级I-眩晕</t>
  </si>
  <si>
    <t>2300c7f5c5796abc6383ae339596a6a5</t>
  </si>
  <si>
    <t>觉醒技能等级II-眩晕</t>
  </si>
  <si>
    <t>216fa62554d855cb364a9fd6a900fa59</t>
  </si>
  <si>
    <t>觉醒技能等级III-眩晕</t>
  </si>
  <si>
    <t>c7235d729ee84e97d4e2434a3d82f8d1</t>
  </si>
  <si>
    <t>技能4等级I-加血守护目标</t>
  </si>
  <si>
    <t>fa1ca9ae21f83af9aa41812d3f225dfc</t>
  </si>
  <si>
    <t>技能4等级I-加血自身</t>
  </si>
  <si>
    <t>1a3e219dbf4bbdf20f05ead42b5354f1</t>
  </si>
  <si>
    <t>技能4等级2-加血守护目标</t>
  </si>
  <si>
    <t>5df3ee0416739a69a434b30b510b06c1</t>
  </si>
  <si>
    <t>技能4等级2-加血自身</t>
  </si>
  <si>
    <t>f46cfd8322f35a59be06d7fef1f04ba3</t>
  </si>
  <si>
    <t>技能4等级2-加血+附加回血buff</t>
  </si>
  <si>
    <t>622686fa2878aea84487788fc02a988e</t>
  </si>
  <si>
    <t>技能4等级2-加血+自身附加回血buff</t>
  </si>
  <si>
    <t>4e10d4941b25122cf9230fbd3417fd8e</t>
  </si>
  <si>
    <t>技能4等级III-解除控制</t>
  </si>
  <si>
    <t>4b60a1cd6ee7c3144fcbb9ed3362d4db</t>
  </si>
  <si>
    <t>觉醒等级I-加免伤</t>
  </si>
  <si>
    <t>3c12fc1d34e80a03d4f08d892e0fe0f2</t>
  </si>
  <si>
    <t>觉醒等级II-加免伤</t>
  </si>
  <si>
    <t>c310f6b1a1738cba9b280af02636b5ad</t>
  </si>
  <si>
    <t>觉醒等级III-加免伤</t>
  </si>
  <si>
    <t>636097de2a034920c042f7d843ecc13e</t>
  </si>
  <si>
    <t>盾破重新生成</t>
  </si>
  <si>
    <t>0f1751ddbfb869647e97bc6315899cda</t>
  </si>
  <si>
    <t>技能3-满级被动加护盾</t>
  </si>
  <si>
    <t>d8ff0966a696ad01c4fec0e9ec9021aa</t>
  </si>
  <si>
    <t>技能3-1.2级被动加护盾</t>
  </si>
  <si>
    <t>54dfeaa0de7a8bf264676b61bb6691e2</t>
  </si>
  <si>
    <t>希尔普攻-伤害</t>
  </si>
  <si>
    <t>623bc893485a97fddc46081ad1c541ba</t>
  </si>
  <si>
    <t>技能2等级II-伤害</t>
  </si>
  <si>
    <t>9ddd48adf0a29e3929fedf8cfa503e9d</t>
  </si>
  <si>
    <t>技能3等级II-加吸血率</t>
  </si>
  <si>
    <t>d60a6ec91fc64506c6d05f022d045dc5</t>
  </si>
  <si>
    <t>技能4等级I-追加普攻</t>
  </si>
  <si>
    <t>874ecddfc4526a9fe2650072dc3951e8</t>
  </si>
  <si>
    <t>技能4等级II-追加普攻</t>
  </si>
  <si>
    <t>92e4f3ac013aa1b28b8946982fc2756f</t>
  </si>
  <si>
    <t>技能4等级III-追加普攻</t>
  </si>
  <si>
    <t>508cd9d8fec813ac987157ff9a47cf54</t>
  </si>
  <si>
    <t>炼金王普攻</t>
  </si>
  <si>
    <t>a3a98e85c3e0243cf2792095441e835a</t>
  </si>
  <si>
    <t>技能1等级1-降暴</t>
  </si>
  <si>
    <t>b1edd17e8cefa3540d90ada96a873ce9</t>
  </si>
  <si>
    <t>技能1等级2-降暴</t>
  </si>
  <si>
    <t>4dc498b716889954a70542dcaf08f730</t>
  </si>
  <si>
    <t>技能1等级3-降暴（目标+1）</t>
  </si>
  <si>
    <t>b9abbb91c0093b7dfbd9f2ae5a132e38</t>
  </si>
  <si>
    <t>技能2等级I-自身附加buff</t>
  </si>
  <si>
    <t>f9541a9a8ee5695f4aa2635bed18500e</t>
  </si>
  <si>
    <t>技能2等级II-自身附加buff</t>
  </si>
  <si>
    <t>34d6a2cde9d2f9b71d8408812068d80f</t>
  </si>
  <si>
    <t>技能2等级III-自身附加buff+抗暴</t>
  </si>
  <si>
    <t>5eef3fb0754f598b23b68cf89de2aa9c</t>
  </si>
  <si>
    <t>技能2等级I-队友附加buff</t>
  </si>
  <si>
    <t>15b9450b8fda5f6b7ad9a8b6ceac475f</t>
  </si>
  <si>
    <t>技能2等级II-队友附加buff</t>
  </si>
  <si>
    <t>b058797a4e1bc03a001308a7e0487b4c</t>
  </si>
  <si>
    <t>技能2等级III-队友附加buff+抗暴</t>
  </si>
  <si>
    <t>e46e03ddf8b72084440fc3a98dd1dc5a</t>
  </si>
  <si>
    <t>技能2-反伤</t>
  </si>
  <si>
    <t>87041f5234f4e8b06561afa1d75890a8</t>
  </si>
  <si>
    <t>技能3等级II-掉印记时加血</t>
  </si>
  <si>
    <t>a65beec38a0cb4c9b1c5e25d043147cb</t>
  </si>
  <si>
    <t>技能4等级I-回血</t>
  </si>
  <si>
    <t>4e83951cda19e4de63390813638ebf2f</t>
  </si>
  <si>
    <t>技能4等级II-回血</t>
  </si>
  <si>
    <t>21f1bf6e6420a3a0853cae300ba6e8b7</t>
  </si>
  <si>
    <t>技能4等级III-回血</t>
  </si>
  <si>
    <t>8fb48b12562ae2b8a78850a1be9caf50</t>
  </si>
  <si>
    <t>技能4等级III-队友回血</t>
  </si>
  <si>
    <t>5e9126812caf5d219228807b101ec235</t>
  </si>
  <si>
    <t>技能4-掉印记</t>
  </si>
  <si>
    <t>df09a83b960b2095c23bc8b13d2adeff</t>
  </si>
  <si>
    <t>觉醒等级I-开场加buff</t>
  </si>
  <si>
    <t>72813878d6c1fc4e24bec17184fd1ca3</t>
  </si>
  <si>
    <t>觉醒等级II-开场加buff</t>
  </si>
  <si>
    <t>185228a1467032f515da61a98f70b4fd</t>
  </si>
  <si>
    <t>觉醒等级III-开场加buff</t>
  </si>
  <si>
    <t>d0065b2fa26cd0396d160afb45c9e3be</t>
  </si>
  <si>
    <t>觉醒等级IV-受攻击减对方攻击</t>
  </si>
  <si>
    <t>81ec3a2ab04923856a6b0afa960b6f5a</t>
  </si>
  <si>
    <t>金普攻-伤害</t>
  </si>
  <si>
    <t>f61bc590c825c0ee8681bb8245a6832a</t>
  </si>
  <si>
    <t>技能2等级I-选目标</t>
  </si>
  <si>
    <t>31ff0b064e53ef095fe9a43e50f8c1bb</t>
  </si>
  <si>
    <t>技能2等级II-选目标</t>
  </si>
  <si>
    <t>4158c7a11a640eb419c51fa4d4d74e18</t>
  </si>
  <si>
    <t>技能2等级III-选目标</t>
  </si>
  <si>
    <t>7647425dda04fa74b3ff521cb6a95ccb</t>
  </si>
  <si>
    <t>技能2等级III-敏攻英雄降攻</t>
  </si>
  <si>
    <t>48797edd5a31107c16a92fc341e67382</t>
  </si>
  <si>
    <t>技能2等级III-非敏攻英雄降攻</t>
  </si>
  <si>
    <t>285cb4a3ffd2b3904cfb4902a8347c32</t>
  </si>
  <si>
    <t>技能4等级I-加印记</t>
  </si>
  <si>
    <t>75866a5cc16d82544d20ffdc71879831</t>
  </si>
  <si>
    <t>技能4等级II-加印记</t>
  </si>
  <si>
    <t>e86d816e46cd3d63e1792152f919a389</t>
  </si>
  <si>
    <t>技能4等级III-加印记</t>
  </si>
  <si>
    <t>ba64e6944c6ccdc6efdd01a93155a219</t>
  </si>
  <si>
    <t>技能4等级I-增伤并驱散印记</t>
  </si>
  <si>
    <t>aa0f7879256e6d03ba4f1944465b7d9e</t>
  </si>
  <si>
    <t>技能4等级III-增伤并驱散印记</t>
  </si>
  <si>
    <t>557fb9570ae8de9ce9c17c7739785f33</t>
  </si>
  <si>
    <t>觉醒等级I-生命恢复</t>
  </si>
  <si>
    <t>8680ff09df298e753595871615f149df</t>
  </si>
  <si>
    <t>觉醒等级II-生命恢复</t>
  </si>
  <si>
    <t>286bc286303f992655bd29b355aec5ff</t>
  </si>
  <si>
    <t>觉醒等级III-生命恢复</t>
  </si>
  <si>
    <t>33346bd9879c1bc78ad29d22d3c53152</t>
  </si>
  <si>
    <t>失序炮兵普攻</t>
  </si>
  <si>
    <t>5c9bac6efd8295ecaafaca1528e43d96</t>
  </si>
  <si>
    <t>技能1名字III-强攻附加枯萎</t>
  </si>
  <si>
    <t>968abb66146582f980b556cc5dc9b46a</t>
  </si>
  <si>
    <t>技能1名字III-非强攻附加枯萎</t>
  </si>
  <si>
    <t>03dd483254b2a0b2373be70a8a741e64</t>
  </si>
  <si>
    <t>技能1枯萎-附加衰竭</t>
  </si>
  <si>
    <t>69316f7a8e3220f1c042ce4a75f93ea1</t>
  </si>
  <si>
    <t>技能2名字I-伤害-减速</t>
  </si>
  <si>
    <t>6803eea74b9a9221d78bc19997aa6250</t>
  </si>
  <si>
    <t>技能2名字II-伤害-减速</t>
  </si>
  <si>
    <t>b68ba1dd7fb1537b109550d6743d7911</t>
  </si>
  <si>
    <t>技能2名字III-伤害-减速</t>
  </si>
  <si>
    <t>862f387e49cd096a60eff0f98818fe06</t>
  </si>
  <si>
    <t>技能2名字I-偷速</t>
  </si>
  <si>
    <t>51f991bc240f4c48ae35fcdee2641ab3</t>
  </si>
  <si>
    <t>技能2名字II-偷速</t>
  </si>
  <si>
    <t>0c183d7bb6e2c719a4902b518808c761</t>
  </si>
  <si>
    <t>技能2名字III-偷速</t>
  </si>
  <si>
    <t>354a52cd0a4c176c19f8a1661e77eea5</t>
  </si>
  <si>
    <t>技能2名字III-交换速度</t>
  </si>
  <si>
    <t>a94c1f8df243f12a60a671b4683c0ef5</t>
  </si>
  <si>
    <t>技能3等级II-印记触发流血</t>
  </si>
  <si>
    <t>e09e193b0cc6f69e2f99cd2ed21956f9</t>
  </si>
  <si>
    <t>技能4名字II-普攻变异</t>
  </si>
  <si>
    <t>e39647f966a7eb3dad337c5a14386f16</t>
  </si>
  <si>
    <t>技能4名字II-行动后加2人衰竭</t>
  </si>
  <si>
    <t>3e4307ab98c4da21e93fdcbb428d2bed</t>
  </si>
  <si>
    <t>技能4名字I-加印记</t>
  </si>
  <si>
    <t>4598520502ba843c6ffb69cc5b6b4536</t>
  </si>
  <si>
    <t>技能4名字III-加印记</t>
  </si>
  <si>
    <t>704c5c477e1792a9f8f662f0c5c3bc23</t>
  </si>
  <si>
    <t>技能4名字I-印记伤害</t>
  </si>
  <si>
    <t>82c9d70ed6782241ec1c9cd0b85ae68b</t>
  </si>
  <si>
    <t>技能4名字III-印记伤害</t>
  </si>
  <si>
    <t>c8bded637276ab5ba77a409e533ee28a</t>
  </si>
  <si>
    <t>觉醒等级IV-回血</t>
  </si>
  <si>
    <t>7ce2bd368e7f52415a7f3191fed84bcc</t>
  </si>
  <si>
    <t>觉醒等级IV-行动后加衰竭</t>
  </si>
  <si>
    <t>0faea355fc83296d2b34d21d431cc9b7</t>
  </si>
  <si>
    <t>卡卡普攻</t>
  </si>
  <si>
    <t>6ca61b2bf3244708a098db8b1853de8a</t>
  </si>
  <si>
    <t>技能1名字I-选目标</t>
  </si>
  <si>
    <t>1869a96f95682425156f0dced62389e9</t>
  </si>
  <si>
    <t>技能1名字I-强攻加攻</t>
  </si>
  <si>
    <t>941b8e6a6e765b5d727d22e884e97646</t>
  </si>
  <si>
    <t>技能1名字I-敏攻加爆</t>
  </si>
  <si>
    <t>baab0acdf8d72311d60f38610b456754</t>
  </si>
  <si>
    <t>技能1名字I-控制加效果命中</t>
  </si>
  <si>
    <t>64a5edfbf6bc5fb7a9befb0edd464040</t>
  </si>
  <si>
    <t>技能1名字II-回血</t>
  </si>
  <si>
    <t>e422a103d16aefffb18d065cb922e362</t>
  </si>
  <si>
    <t>技能1名字3-选目标</t>
  </si>
  <si>
    <t>637a9939a2925852cd77c79f4f592f83</t>
  </si>
  <si>
    <t>技能1名字3-强攻加攻</t>
  </si>
  <si>
    <t>e2fefa64f09f38399cf4bb3ad253defe</t>
  </si>
  <si>
    <t>技能1名字3-敏攻加爆</t>
  </si>
  <si>
    <t>9bd989f3bfec73eae3232f38b6d06331</t>
  </si>
  <si>
    <t>技能1名字3-控制加效果命中</t>
  </si>
  <si>
    <t>f8084aa7037668e2e3e87633bea9614f</t>
  </si>
  <si>
    <t>技能1名字3-坦克免伤</t>
  </si>
  <si>
    <t>98bb910005ca8f4257726c353dd7ae16</t>
  </si>
  <si>
    <t>技能1名字3-辅助免伤</t>
  </si>
  <si>
    <t>9c7b8214ca6cddfd6daf2d6f7499a900</t>
  </si>
  <si>
    <t>技能2名字I-加攻加免伤</t>
  </si>
  <si>
    <t>10f1d5ddbdb94a5529a664893d011608</t>
  </si>
  <si>
    <t>技能2名字II-加攻加免伤</t>
  </si>
  <si>
    <t>aca9997c1e2ef3817d15c2da248dd0b8</t>
  </si>
  <si>
    <t>技能2名字III-加攻加免伤</t>
  </si>
  <si>
    <t>de42bfdfae73b4a598447b5a3bcd25bf</t>
  </si>
  <si>
    <t>技能3名字II-流血</t>
  </si>
  <si>
    <t>8e9cf472748d1b5ae59232308a20134a</t>
  </si>
  <si>
    <t>技能4名字III-回血</t>
  </si>
  <si>
    <t>2a20ebe4f848b56ccc2e2cc25be18131</t>
  </si>
  <si>
    <t>觉醒名字I-反弹</t>
  </si>
  <si>
    <t>01faf800beb3089f6d00224a25f09a18</t>
  </si>
  <si>
    <t>觉醒名字II-反弹</t>
  </si>
  <si>
    <t>77e7cfe77db318f2987a74455b349c8d</t>
  </si>
  <si>
    <t>觉醒名字III-反弹</t>
  </si>
  <si>
    <t>4dedfddb9f7693e6978737e8dc463f21</t>
  </si>
  <si>
    <t>米勒普攻</t>
  </si>
  <si>
    <t>c2d0d7d1416de59715eceb16eaf24560</t>
  </si>
  <si>
    <t>技能1名字I-坦克加防御</t>
  </si>
  <si>
    <t>cd09ad31d5bf4b8fabc15509238f6a29</t>
  </si>
  <si>
    <t>技能1名字I-辅助加抗暴</t>
  </si>
  <si>
    <t>75296f75d7e7a1e9e855ba21e6477d0d</t>
  </si>
  <si>
    <t>技能1名字II-自身回血dot</t>
  </si>
  <si>
    <t>3527a90fe763b1ba0b4b805db8f572ac</t>
  </si>
  <si>
    <t>技能1名字3-全体队友加免伤</t>
  </si>
  <si>
    <t>1af9280de359982bef0854b594fd4435</t>
  </si>
  <si>
    <t>技能2名字I-回春2人</t>
  </si>
  <si>
    <t>147ca9700fed00d335d5cf07e1d74106</t>
  </si>
  <si>
    <t>技能2名字III-低于50%生命队友必驱散</t>
  </si>
  <si>
    <t>2f86122cf9b8c906c31ec842e8c6a054</t>
  </si>
  <si>
    <t>技能2名字III-其他队友概率驱散</t>
  </si>
  <si>
    <t>25fc9d26c9251fba3424960af801527d</t>
  </si>
  <si>
    <t>技能2名字I-回春目标回血</t>
  </si>
  <si>
    <t>9b594019ca717e3ec6e5e44bd48e18d4</t>
  </si>
  <si>
    <t>技能4名字I-回血</t>
  </si>
  <si>
    <t>0ac173d5535b956452217208a76a07f9</t>
  </si>
  <si>
    <t>焰岭战士普攻-伤害</t>
  </si>
  <si>
    <t>1b1f3d3cd861992c133a6347f6befa14</t>
  </si>
  <si>
    <t>技能1名字I-自身物理增伤</t>
  </si>
  <si>
    <t>10d869d11117e95726c9610fffa1b185</t>
  </si>
  <si>
    <t>技能1名字I-伤害-公会BOSS版</t>
  </si>
  <si>
    <t>11a7e84539ec86dbe60c9276aba2761f</t>
  </si>
  <si>
    <t>荒语助祭普攻-伤害</t>
  </si>
  <si>
    <t>128cfb040a29ca26926098e2b080bdda</t>
  </si>
  <si>
    <t>技能1等级I-治疗</t>
  </si>
  <si>
    <t>e7ce9c2aec9c57db27a88530e26a32f6</t>
  </si>
  <si>
    <t>锐眼镖侠普攻-伤害</t>
  </si>
  <si>
    <t>89edcf8d1c83f1c180a6ad15a9f89023</t>
  </si>
  <si>
    <t>技能1名字I-伤害+暴击</t>
  </si>
  <si>
    <t>1388fa1fb67eaeb6c7e0430f62e30400</t>
  </si>
  <si>
    <t>技能1名字Ⅱ-伤害+暴击</t>
  </si>
  <si>
    <t>0b54dbb5f8e604e2dbca3a4f59c857e6</t>
  </si>
  <si>
    <t>技能1名字III-流血目标暴击</t>
  </si>
  <si>
    <t>d56d7ee556564c4630091255be1a4ca7</t>
  </si>
  <si>
    <t>技能1名字III-正常暴击</t>
  </si>
  <si>
    <t>1fb92cf36b40cd3a3c1a6e535231b2fb</t>
  </si>
  <si>
    <t>技能2名字I-伤害+流血</t>
  </si>
  <si>
    <t>bb6c5f572f4e7f370f39c6dc6d846c09</t>
  </si>
  <si>
    <t>技能2名字Ⅱ-伤害+流血</t>
  </si>
  <si>
    <t>ade7ab9aedcd072a004a344b8282da91</t>
  </si>
  <si>
    <t>技能2名字III-伤害+坦克流血</t>
  </si>
  <si>
    <t>84f9edac927f62428ebbe8bb3ad9b3eb</t>
  </si>
  <si>
    <t>技能2名字III-伤害+正常流血</t>
  </si>
  <si>
    <t>c43dac9b160709a0ad3d356dbef9a9a7</t>
  </si>
  <si>
    <t>技能3名字II-队友加攻击</t>
  </si>
  <si>
    <t>38135e005d2d1b3aa749c2005005e172</t>
  </si>
  <si>
    <t>蛮锤普攻-伤害</t>
  </si>
  <si>
    <t>f109340e5acf42d26276bf28b7dc0f62</t>
  </si>
  <si>
    <t>技能1名字I-血量增伤</t>
  </si>
  <si>
    <t>2825d02f8fdcfebe80880fa71209a817</t>
  </si>
  <si>
    <t>技能1名字Ⅱ-伤害</t>
  </si>
  <si>
    <t>4938753ac7c501b62fd98e4c4c08de4d</t>
  </si>
  <si>
    <t>技能1名字III-暴击增伤</t>
  </si>
  <si>
    <t>31b9dfd1b241592a38c2eb8cafb99c8d</t>
  </si>
  <si>
    <t>技能2名字III-伤害-公会BOSS版</t>
  </si>
  <si>
    <t>e383260732665ec1dcbab2278ea80337</t>
  </si>
  <si>
    <t>鳄魔普攻</t>
  </si>
  <si>
    <t>86edfe34cf9eaf5be8101fad7789e679</t>
  </si>
  <si>
    <t>技能1等级I-伤害转治疗</t>
  </si>
  <si>
    <t>788bc45a25a11f1b3366a4115b13fd6b</t>
  </si>
  <si>
    <t>技能1名字III-无视防御</t>
  </si>
  <si>
    <t>7dd17212b48c9476e55065d729914895</t>
  </si>
  <si>
    <t>技能2等级3+高血量目标眩晕</t>
  </si>
  <si>
    <t>ed78f15c3bb1e6f0b3a80bbafc9d45be</t>
  </si>
  <si>
    <t>技能3等级II-加免伤+加吸血</t>
  </si>
  <si>
    <t>36000d3c238342f179962180862352fe</t>
  </si>
  <si>
    <t>破阵巨角普攻-伤害</t>
  </si>
  <si>
    <t>78d35f049422fe665ad65fe4c33d07ba</t>
  </si>
  <si>
    <t>技能1名字I-全体连携</t>
  </si>
  <si>
    <t>57543cb0df2537d59f474fe84df6ea84</t>
  </si>
  <si>
    <t>技能1名字I-自身连携显示</t>
  </si>
  <si>
    <t>eefe47b40ceabb91f162431c6f2da20f</t>
  </si>
  <si>
    <t>技能1名字Ⅱ-全体连携</t>
  </si>
  <si>
    <t>78c4d141a42c4447212449ef27013d5c</t>
  </si>
  <si>
    <t>技能1名字3-全体连携</t>
  </si>
  <si>
    <t>ba076e527367d1193d527105d523bf94</t>
  </si>
  <si>
    <t>技能1名字3-自身附加回血buf</t>
  </si>
  <si>
    <t>a987af37c8405617c8ee2e67a0d37ba0</t>
  </si>
  <si>
    <t>技能1名字3-自己行动回队友血</t>
  </si>
  <si>
    <t>09498c145b81ad6a03b35c56bf35ce0f</t>
  </si>
  <si>
    <t>技能2名字I-伤害-队友护盾</t>
  </si>
  <si>
    <t>d17972c8bdfa897fedea3161de59e642</t>
  </si>
  <si>
    <t>技能2名字III-自加免伤</t>
  </si>
  <si>
    <t>b7d307357239c12ca45540848c3414fa</t>
  </si>
  <si>
    <t>技能3名字II-吸血治疗</t>
  </si>
  <si>
    <t>44f47c74d94598ab71e63fe23edb7f44</t>
  </si>
  <si>
    <t>技能4名字I-随机敌方降防御</t>
  </si>
  <si>
    <t>2acf8e6d56ede244833774a36f84d382</t>
  </si>
  <si>
    <t>技能4名字II-随机敌方降防御抵抗</t>
  </si>
  <si>
    <t>9f9f696865265f0dd5f3f36455baed0e</t>
  </si>
  <si>
    <t>技能4名字III-无视防御</t>
  </si>
  <si>
    <t>3aeb0f8adbe051d25ade0ed827000d88</t>
  </si>
  <si>
    <t>觉醒技能1-加魔免</t>
  </si>
  <si>
    <t>ed2345a69372e83b5c426bf232c733a2</t>
  </si>
  <si>
    <t>觉醒技能2-加魔免</t>
  </si>
  <si>
    <t>f34bafea18b9f484d214e0c1d5845c49</t>
  </si>
  <si>
    <t>觉醒技能3-加魔免</t>
  </si>
  <si>
    <t>80fa19851878e2f8d56179c5f77d85b2</t>
  </si>
  <si>
    <t>觉醒技能4-加攻</t>
  </si>
  <si>
    <t>5873f1b907d2faaa1826e4e26d359989</t>
  </si>
  <si>
    <t>觉醒技能4-回血</t>
  </si>
  <si>
    <t>2b7f1c1fa5dcbdd039bd7aad8b536320</t>
  </si>
  <si>
    <t>技能1名字I-自己加buff</t>
  </si>
  <si>
    <t>6bcf7982ef136df9a6523b6c66c263f1</t>
  </si>
  <si>
    <t>技能1名字Ⅱ-自己加buff</t>
  </si>
  <si>
    <t>d7e2726b0ee609dda0562291e5a7b23d</t>
  </si>
  <si>
    <t>技能1名字3-自己加buff</t>
  </si>
  <si>
    <t>192a0417adf2f3b0501fdb58eb32e777</t>
  </si>
  <si>
    <t>技能1名字I-友方加印记</t>
  </si>
  <si>
    <t>5a1ebd2ca03fdbb3e589d4cab2124470</t>
  </si>
  <si>
    <t>技能1名字Ⅱ-友方加印记</t>
  </si>
  <si>
    <t>573204c265a6f367195750acd3672aa2</t>
  </si>
  <si>
    <t>技能1名字3-友方加印记</t>
  </si>
  <si>
    <t>4673a3fb905c22a1ebc160ccefc28286</t>
  </si>
  <si>
    <t>阿男普攻</t>
  </si>
  <si>
    <t>6217da74a97f1a8e4f5c2fa879ac7f39</t>
  </si>
  <si>
    <t>技能1等级I-燃烧</t>
  </si>
  <si>
    <t>d3c9ea3464252ec1e5b1533228f47030</t>
  </si>
  <si>
    <t>技能1等级Ⅱ-伤害+魔免降低</t>
  </si>
  <si>
    <t>e6cce92b23d9db52a53e3a893e715d31</t>
  </si>
  <si>
    <t>技能1等级III-伤害+魔免降低</t>
  </si>
  <si>
    <t>f45a95a53f551987e9b291ae21c8134f</t>
  </si>
  <si>
    <t>技能1等级III-眩晕</t>
  </si>
  <si>
    <t>1978cfa2dbd5210e22851738000c6c9e</t>
  </si>
  <si>
    <t>技能2等级I-伤害+减伤害</t>
  </si>
  <si>
    <t>fd5ea702685a93c8817f99b1c7e8b25f</t>
  </si>
  <si>
    <t>技能2等级II-伤害+减伤害</t>
  </si>
  <si>
    <t>6f26a609a8800bde308d9110a8f76f02</t>
  </si>
  <si>
    <t>技能2等级III-减伤害</t>
  </si>
  <si>
    <t>dd0d07ddbac1dea4e055130dab406c69</t>
  </si>
  <si>
    <t>技能3名字II-攻击燃烧目标沉默</t>
  </si>
  <si>
    <t>3a149c560b0e41e9071f27909871d9b9</t>
  </si>
  <si>
    <t>技能4等级I-附加燃烧增伤印记</t>
  </si>
  <si>
    <t>8b27cad7aac3f25f4d6fd1e456cd5c92</t>
  </si>
  <si>
    <t>技能4等级II-附加燃烧增伤印记</t>
  </si>
  <si>
    <t>766ca0b64615843849a2195297b8df05</t>
  </si>
  <si>
    <t>技能4等级III-攻击燃烧目标降伤</t>
  </si>
  <si>
    <t>a8df254b6d0a595dac46fd709fd24ce5</t>
  </si>
  <si>
    <t>觉醒技能1-附加燃烧增伤印记</t>
  </si>
  <si>
    <t>5749a05ef27e82b41c03f72f79048454</t>
  </si>
  <si>
    <t>觉醒技能2-附加燃烧增伤印记</t>
  </si>
  <si>
    <t>1c7612d8553e3f6782fb4a743f97cf8b</t>
  </si>
  <si>
    <t>觉醒技能3-附加燃烧增伤印记</t>
  </si>
  <si>
    <t>0a623e385d81ce64bd005d56f06c9db0</t>
  </si>
  <si>
    <t>觉醒技能4-燃烧随机目标</t>
  </si>
  <si>
    <t>9fce932c44841260d848e72cb68a01d8</t>
  </si>
  <si>
    <t>卡修普攻</t>
  </si>
  <si>
    <t>ea667a7f27a7537747d772bf4bb18b65</t>
  </si>
  <si>
    <t>技能1名字I-自身下回合进入虚弱</t>
  </si>
  <si>
    <t>49e18834ef252cd60bef078ca70b75ec</t>
  </si>
  <si>
    <t>技能1名字III-额外伤害</t>
  </si>
  <si>
    <t>fd12e62f9582d49f305a194f859f4265</t>
  </si>
  <si>
    <t>技能2名字I-伤害+暴击</t>
  </si>
  <si>
    <t>d2f0e6c209aa782a4bb7f3826fe53124</t>
  </si>
  <si>
    <t>技能2名字II-伤害+暴击</t>
  </si>
  <si>
    <t>4b949690c0fda19b4d873c3957f87a69</t>
  </si>
  <si>
    <t>技能2名字III-伤害+暴击</t>
  </si>
  <si>
    <t>e7ded8116d8f218a1b1ccd618d07770e</t>
  </si>
  <si>
    <t>技能4名字I-获得怒气</t>
  </si>
  <si>
    <t>d7d958ad4d1996f57cfea0591827c454</t>
  </si>
  <si>
    <t>技能4名字I-驱散怒气</t>
  </si>
  <si>
    <t>e0878b6669c9dff6fa4ef145d4ec221b</t>
  </si>
  <si>
    <t>技能4名字I-自我加血</t>
  </si>
  <si>
    <t>f4412bcd744c32adab6e35f61fdc8e38</t>
  </si>
  <si>
    <t>技能4名字II-获得怒气</t>
  </si>
  <si>
    <t>452eaa9aa67b3990d4756437da8c6404</t>
  </si>
  <si>
    <t>技能4名字III-降攻</t>
  </si>
  <si>
    <t>ef24bca12311cb9a43588d0ba68b56ea</t>
  </si>
  <si>
    <t>卡修觉醒技能1-加免伤</t>
  </si>
  <si>
    <t>b60b30d1d356b183a38aebcce1c5b032</t>
  </si>
  <si>
    <t>卡修觉醒技能1-驱散免伤</t>
  </si>
  <si>
    <t>be4d8e24ee3c9f1caeed633505425bde</t>
  </si>
  <si>
    <t>卡修觉醒技能2-加免伤</t>
  </si>
  <si>
    <t>88dfa29f374c668a7bf0828404248f54</t>
  </si>
  <si>
    <t>卡修觉醒技能3-加免伤</t>
  </si>
  <si>
    <t>8dc87a498644eeb144eba5db42f280fc</t>
  </si>
  <si>
    <t>角胄战龟普攻</t>
  </si>
  <si>
    <t>5ceb61fce144e2ed4d7b3c083b7698bc</t>
  </si>
  <si>
    <t>技能1名字I-伤害+嘲讽</t>
  </si>
  <si>
    <t>4a9bf766628dab91e7ebc5b1f590ec61</t>
  </si>
  <si>
    <t>技能1名字II-伤害+嘲讽</t>
  </si>
  <si>
    <t>07c408ade835220e71594f021ddf73ea</t>
  </si>
  <si>
    <t>技能1名字III+强攻嘲讽</t>
  </si>
  <si>
    <t>7e3bf071abee709aca89c90b0c4da05a</t>
  </si>
  <si>
    <t>技能1名字III+非强攻嘲讽</t>
  </si>
  <si>
    <t>7201b0f75f96c0e572626e315bdb9d6d</t>
  </si>
  <si>
    <t>技能2名字I-自己</t>
  </si>
  <si>
    <t>d02bbac5795618d4c3cf8e036ac7f66d</t>
  </si>
  <si>
    <t>技能2名字II-自己</t>
  </si>
  <si>
    <t>662dbde54bc1c6b6d97b207f72b48d81</t>
  </si>
  <si>
    <t>技能2名字III-自己</t>
  </si>
  <si>
    <t>9aaee5167839b037957f9172d56a832e</t>
  </si>
  <si>
    <t>技能2名字III-嘲讽敌人</t>
  </si>
  <si>
    <t>d0f75574d04af83444135d8a10394a69</t>
  </si>
  <si>
    <t>技能2名字I-队友</t>
  </si>
  <si>
    <t>3a41612b15764b58f52041b4fe2e01d9</t>
  </si>
  <si>
    <t>技能2名字II-队友</t>
  </si>
  <si>
    <t>9ba061ccb8840e2c51a46a58f3a3a1e2</t>
  </si>
  <si>
    <t>技能2名字III-队友</t>
  </si>
  <si>
    <t>5aeed92a39b7e2c8420348aab0a8da0d</t>
  </si>
  <si>
    <t>技能3名字II-反弹恢复</t>
  </si>
  <si>
    <t>12921af5930b65b0f4567c76e6129219</t>
  </si>
  <si>
    <t>技能4名字I-反震</t>
  </si>
  <si>
    <t>486fa60dbd8608cd93d90fd0a2854d96</t>
  </si>
  <si>
    <t>技能4名字2-反震</t>
  </si>
  <si>
    <t>79ac266f4d036b3046b1278abc257f66</t>
  </si>
  <si>
    <t>技能4名字I-燃烧</t>
  </si>
  <si>
    <t>32883e439f0608a4fe67dd0c3f5ad9da</t>
  </si>
  <si>
    <t>技能4名字2燃烧</t>
  </si>
  <si>
    <t>f46aedc8abbbe643303faadeed9faa5c</t>
  </si>
  <si>
    <t>觉醒技能1-降低燃烧伤害buff</t>
  </si>
  <si>
    <t>2ec9c1948066dae4c23366f1c6057154</t>
  </si>
  <si>
    <t>觉醒技能2-降低燃烧伤害buff</t>
  </si>
  <si>
    <t>3ef23ad980d101448a2a63021214a6b5</t>
  </si>
  <si>
    <t>觉醒技能3-降低燃烧伤害buff</t>
  </si>
  <si>
    <t>4be6d5e6874480313ce7d537a98f6304</t>
  </si>
  <si>
    <t>觉醒技能4-受嘲讽目标攻击回血</t>
  </si>
  <si>
    <t>b6462a48b93a58dfa1ccec5479c528e7</t>
  </si>
  <si>
    <t>赤羽普攻</t>
  </si>
  <si>
    <t>46deb5d743928e8c80147c6e879d86c7</t>
  </si>
  <si>
    <t>技能1名字III-对燃烧目标额外增伤</t>
  </si>
  <si>
    <t>39dd7590b1a9d3180bd855d91ea924b1</t>
  </si>
  <si>
    <t>技能2名字II-伤害+燃烧</t>
  </si>
  <si>
    <t>e2b80505aff71de9ebde1fde0e2569f8</t>
  </si>
  <si>
    <t>技能2名字III-伤害+燃烧</t>
  </si>
  <si>
    <t>83c702fe1bca981fdd6d80743738b0a5</t>
  </si>
  <si>
    <t>技能3等级II-驱散</t>
  </si>
  <si>
    <t>85a1cfcfa6b2fde8bb9128981cab0895</t>
  </si>
  <si>
    <t>技能4名字I-焚烧</t>
  </si>
  <si>
    <t>8207b73932a4df9941d7098af4601125</t>
  </si>
  <si>
    <t>技能4名字II-焚烧</t>
  </si>
  <si>
    <t>3eecd1906c8d7dd7047d57451ce7925f</t>
  </si>
  <si>
    <t>技能4名字III-真伤</t>
  </si>
  <si>
    <t>3cea96896428589bf7922ea90fb6738c</t>
  </si>
  <si>
    <t>技能4名字III-焚烧触发灼烧</t>
  </si>
  <si>
    <t>e8d14d6ad481f5e72288fc4332705114</t>
  </si>
  <si>
    <t>觉醒技能1</t>
  </si>
  <si>
    <t>515286647c5600d80c43aff137846c30</t>
  </si>
  <si>
    <t>觉醒技能2</t>
  </si>
  <si>
    <t>2ac671d74bbba4fbcd7f1c2348fe45fc</t>
  </si>
  <si>
    <t>觉醒技能3</t>
  </si>
  <si>
    <t>e83e2288d406146b295d3faba7ad1097</t>
  </si>
  <si>
    <t>醒山铃韵普攻</t>
  </si>
  <si>
    <t>54c755c804e979c9f1a3d52f94853710</t>
  </si>
  <si>
    <t>技能1等级II-治疗</t>
  </si>
  <si>
    <t>d6b1d63c15de27fde5c801be38fa8e38</t>
  </si>
  <si>
    <t>技能1等级III-选目标</t>
  </si>
  <si>
    <t>c54de3d350a6d26a77b89bae153429d5</t>
  </si>
  <si>
    <t>技能1等级III-低血量目标治疗</t>
  </si>
  <si>
    <t>465335e3caf85ca1211627f7c6187bef</t>
  </si>
  <si>
    <t>技能1等级III-正常治疗</t>
  </si>
  <si>
    <t>2661abfef3a69c879be1f3ed863e2858</t>
  </si>
  <si>
    <t>技能2等级I-治疗</t>
  </si>
  <si>
    <t>86ec09c5e7e27f9146e6d3bb63863e6d</t>
  </si>
  <si>
    <t>技能2等级II-治疗</t>
  </si>
  <si>
    <t>1c452c877a3646087cdfe50f6c19d510</t>
  </si>
  <si>
    <t>技能2等级III-治疗</t>
  </si>
  <si>
    <t>04ec82e18a9116c0d290e8298f1ef3ea</t>
  </si>
  <si>
    <t>技能2等级III-低血量回血加成</t>
  </si>
  <si>
    <t>dc250762403d97a8ba3df0b9d795ce3b</t>
  </si>
  <si>
    <t>技能3等级II-回血加成</t>
  </si>
  <si>
    <t>ebf7551c10435ecb04a6f5097c4526a9</t>
  </si>
  <si>
    <t>技能3等级III-回血加成</t>
  </si>
  <si>
    <t>6c4bf1def55b7933a96083eb2258167c</t>
  </si>
  <si>
    <t>技能4等级I-加抗暴、暴伤降低</t>
  </si>
  <si>
    <t>e0ea1c3a313424ac97ab4407320f294d</t>
  </si>
  <si>
    <t>技能4等级II-加抗暴、暴伤降低</t>
  </si>
  <si>
    <t>e0e30b9d2cd06fded4d7d7f7a68c0834</t>
  </si>
  <si>
    <t>技能4等级III-加抗暴、暴伤降低</t>
  </si>
  <si>
    <t>f9b28afa8f511310374d5bc3805716cf</t>
  </si>
  <si>
    <t>技能4等级III-触发回血</t>
  </si>
  <si>
    <t>7b5187e05f42b834db062dff6eb5d482</t>
  </si>
  <si>
    <t>技能4等级III-驱散buff</t>
  </si>
  <si>
    <t>fb253d026d65f46a8a734f97a37efc17</t>
  </si>
  <si>
    <t>觉醒技能1-加buff</t>
  </si>
  <si>
    <t>969c7f55ea8dc541153e2d1ad614456c</t>
  </si>
  <si>
    <t>觉醒技能2-加buff</t>
  </si>
  <si>
    <t>e6d241bf0d3c03459d6465ee191dba2c</t>
  </si>
  <si>
    <t>觉醒技能3-加buff</t>
  </si>
  <si>
    <t>e1b9ef530308eadc1e2c16bed66a84bc</t>
  </si>
  <si>
    <t>觉醒技能1-</t>
  </si>
  <si>
    <t>49e2d539465b6d8ada5511edd4168bbc</t>
  </si>
  <si>
    <t>觉醒技能2-</t>
  </si>
  <si>
    <t>19d86ed09408a47d7d8b9f80a9ea1d3c</t>
  </si>
  <si>
    <t>觉醒技能3-</t>
  </si>
  <si>
    <t>5a873a14ef9ace992e6ac6132c55584f</t>
  </si>
  <si>
    <t>逆战之嚎普攻</t>
  </si>
  <si>
    <t>3b479f3f41b08f33ef08cf245c13a49b</t>
  </si>
  <si>
    <t>逆战之嚎-小怪普攻</t>
  </si>
  <si>
    <t>e81d965ca64b17e86bf39a0c412e5b08</t>
  </si>
  <si>
    <t>逆战之嚎-小怪印记眩晕</t>
  </si>
  <si>
    <t>dde97445f6aa4a99c63a7f2ecc1a28ef</t>
  </si>
  <si>
    <t>技能1等级I-伤害+增伤</t>
  </si>
  <si>
    <t>225c6ceeae24001f1cb75e0bd0a0fab9</t>
  </si>
  <si>
    <t>技能1等级II-伤害+增伤</t>
  </si>
  <si>
    <t>b5f1002edb35c31608ee886777dcd497</t>
  </si>
  <si>
    <t>技能1等级III-伤害+增伤</t>
  </si>
  <si>
    <t>99fd8b77f2c5a8c6a82dc13af2387938</t>
  </si>
  <si>
    <t>技能2等级III-破甲</t>
  </si>
  <si>
    <t>7e40f0d82eafe00a272150f2098592ab</t>
  </si>
  <si>
    <t>技能2等级III-额外真伤伤害</t>
  </si>
  <si>
    <t>e515cbfd9e7d4cf7b4456f792f09055c</t>
  </si>
  <si>
    <t>技能4等级I-掉血+攻击力</t>
  </si>
  <si>
    <t>0224d325983061efb57ea6d6c545c4e7</t>
  </si>
  <si>
    <t>技能4等级II-掉血+攻击力</t>
  </si>
  <si>
    <t>0751f5e119ed145f650c284a1584e252</t>
  </si>
  <si>
    <t>技能4等级III-掉血+攻击力</t>
  </si>
  <si>
    <t>a42f33deb23fab8e0ae0e18432515b50</t>
  </si>
  <si>
    <t>技能4等级I-公会BOSS版</t>
  </si>
  <si>
    <t>ef949f59eb2491559cfd2aa701a27463</t>
  </si>
  <si>
    <t>觉醒技能1-回盾</t>
  </si>
  <si>
    <t>d483bb3294676fa76880743947ee2ece</t>
  </si>
  <si>
    <t>觉醒技能2-回盾</t>
  </si>
  <si>
    <t>e3e7761a49be3b12cdd4d700c8747eda</t>
  </si>
  <si>
    <t>觉醒技能3-回盾</t>
  </si>
  <si>
    <t>e03e26263b8cb913518c93a732d60278</t>
  </si>
  <si>
    <t>觉醒技能4-回盾+受疗加成</t>
  </si>
  <si>
    <t>00c4d48cbb401f92395e1db0f699564f</t>
  </si>
  <si>
    <t>觉醒技能4-吸血加成</t>
  </si>
  <si>
    <t>d4021ea71a72b37dfe5beba36bc47ee0</t>
  </si>
  <si>
    <t>技能1等级III-附加真伤</t>
  </si>
  <si>
    <t>2da0c3e900589782887d09300f8e3ab8</t>
  </si>
  <si>
    <t>斑马骑士普攻</t>
  </si>
  <si>
    <t>c4f2408e9a72321a2c53fe36c1f298e7</t>
  </si>
  <si>
    <t>技能2等级I-伤害-燃烧</t>
  </si>
  <si>
    <t>0d00ba721f696afe5369ed9202c186c5</t>
  </si>
  <si>
    <t>技能2等级II-伤害-燃烧</t>
  </si>
  <si>
    <t>698e9bd4a94dc92ecb14fba3fbf5242e</t>
  </si>
  <si>
    <t>技能2等级III-伤害-燃烧</t>
  </si>
  <si>
    <t>84d58a8b58ec6531ea1429f79964e151</t>
  </si>
  <si>
    <t>技能3等级II-燃烧结束回血</t>
  </si>
  <si>
    <t>4062ea2f7ea8c8cb4b82bed7a4b19a15</t>
  </si>
  <si>
    <t>技能4等级II-开场加buff</t>
  </si>
  <si>
    <t>2b943f08f7094745851b36ef40f45a9d</t>
  </si>
  <si>
    <t>技能4等级II-行动后清buff层数</t>
  </si>
  <si>
    <t>360c1279a191bc0399b0744b04924cff</t>
  </si>
  <si>
    <t>觉醒技能1-加速</t>
  </si>
  <si>
    <t>82c4c8939ff7c749db19a1c03691c4a3</t>
  </si>
  <si>
    <t>觉醒技能2-加速</t>
  </si>
  <si>
    <t>02e9da73f81ef64eebce32e8abd72760</t>
  </si>
  <si>
    <t>觉醒技能3-加速</t>
  </si>
  <si>
    <t>85a001338b056d93d3b427624adf1d39</t>
  </si>
  <si>
    <t>觉醒技能4-队友加速</t>
  </si>
  <si>
    <t>2cb0634b8cfea3379605cc9cbe5196eb</t>
  </si>
  <si>
    <t>觉醒技能4-自身加速</t>
  </si>
  <si>
    <t>92974a45ba817fceda083bcbf3a234fc</t>
  </si>
  <si>
    <t>长耳爆破手普攻</t>
  </si>
  <si>
    <t>e13fd5635b92c818e1b0e4f887ede21d</t>
  </si>
  <si>
    <t>技能1等级I-伤害-燃烧</t>
  </si>
  <si>
    <t>a50762e9fa3578197cf867ef72b017b1</t>
  </si>
  <si>
    <t>技能1等级II-伤害-燃烧</t>
  </si>
  <si>
    <t>4dd65df1ed90bc89d0c17741412db446</t>
  </si>
  <si>
    <t>技能1等级III-负面目标燃烧</t>
  </si>
  <si>
    <t>09784a19911849f5022200d56b342c1e</t>
  </si>
  <si>
    <t>技能1等级III-正常燃烧</t>
  </si>
  <si>
    <t>2729770a772060cc9efee26bd3c1c7ac</t>
  </si>
  <si>
    <t>技能2等级III-坦克必定燃烧</t>
  </si>
  <si>
    <t>e4d77f33a3fe742351886afa6cdc7ea5</t>
  </si>
  <si>
    <t>技能2等级III-正常燃烧</t>
  </si>
  <si>
    <t>0b67207b3f549e381f7e346186771ad4</t>
  </si>
  <si>
    <t>技能3等级II-燃烧</t>
  </si>
  <si>
    <t>5fd71642f52e896aae4bd62fd01e4502</t>
  </si>
  <si>
    <t>长耳爆破手技能3-传染</t>
  </si>
  <si>
    <t>d3fb527c77395055e70c2490cce7100a</t>
  </si>
  <si>
    <t>觉醒技能1-燃烧增伤</t>
  </si>
  <si>
    <t>2d0e2346c80c87f13c4af8d08c7cdbe4</t>
  </si>
  <si>
    <t>觉醒技能2-燃烧增伤</t>
  </si>
  <si>
    <t>42e43b526c330489e00f4ec8d6c5a0a6</t>
  </si>
  <si>
    <t>觉醒技能3-燃烧增伤</t>
  </si>
  <si>
    <t>8e2eccbd7ca3783b48e1c2921abb74d6</t>
  </si>
  <si>
    <t>技能3等级II-燃烧增伤</t>
  </si>
  <si>
    <t>d7a8be8fbb7c956724df11216b5c9e4e</t>
  </si>
  <si>
    <t>罗丝普攻</t>
  </si>
  <si>
    <t>ba2193760038bd03c5198e9a35dfaf9a</t>
  </si>
  <si>
    <t>技能1等级I-燃烧和被控目标增加真伤</t>
  </si>
  <si>
    <t>50fb0a23ef2d67c8fda1bcef10890b9b</t>
  </si>
  <si>
    <t>技能1等级II-燃烧和被控目标增加真伤</t>
  </si>
  <si>
    <t>b6e4a928ab7da2a9e5bc45efec82ddd2</t>
  </si>
  <si>
    <t>技能1等级III-燃烧和被控目标额外暴击</t>
  </si>
  <si>
    <t>44ac8bee5e81b2c7175e1e95636b4c11</t>
  </si>
  <si>
    <t>技能1等级III-其他目标正常伤害</t>
  </si>
  <si>
    <t>41cc67bec21eed3b8878d550cf30f972</t>
  </si>
  <si>
    <t>技能1等级III-燃烧和被控目标增加真伤</t>
  </si>
  <si>
    <t>2fb570183b8341c00affde3a64e4b8b1</t>
  </si>
  <si>
    <t>技能2等级I-伤害+驱散</t>
  </si>
  <si>
    <t>e9e517733a2fe5d62151ed4e529d091b</t>
  </si>
  <si>
    <t>技能2等级II-伤害+驱散</t>
  </si>
  <si>
    <t>a993968a8056e433b283c24483cd0de0</t>
  </si>
  <si>
    <t>技能2等级III-伤害+驱散</t>
  </si>
  <si>
    <t>dbd22fd771f16a0e05d77bdd094f0a80</t>
  </si>
  <si>
    <t>技能2等级III-驱散时附加燃烧</t>
  </si>
  <si>
    <t>3954e4861b39b103cceff8cd2b839256</t>
  </si>
  <si>
    <t>技能4等级I-开场战争领域</t>
  </si>
  <si>
    <t>72b77848d71672d92bf3a01106394b7d</t>
  </si>
  <si>
    <t>技能4等级I-展示领域特效</t>
  </si>
  <si>
    <t>91b513c3a2b66186044f357c290dd614</t>
  </si>
  <si>
    <t>技能4等级I-敌方燃烧达到3层使自身获得印记</t>
  </si>
  <si>
    <t>d5a9af28f8f9e92b8e9100cdc0db6bf0</t>
  </si>
  <si>
    <t>技能4等级2-开场战争领域</t>
  </si>
  <si>
    <t>677db22cecd902cd103154a840f65c96</t>
  </si>
  <si>
    <t>技能4等级2-敌方燃烧达到3层使自身获得印记</t>
  </si>
  <si>
    <t>2a2b92ec7d808ee985f8f79ad651943e</t>
  </si>
  <si>
    <t>技能4等级2-5层印记使自身免疫控制1回</t>
  </si>
  <si>
    <t>8987ced0095765f021e5b08a154ea5d8</t>
  </si>
  <si>
    <t>技能4等级3-敌方燃烧达到3层使自身获得印记</t>
  </si>
  <si>
    <t>45a47475e27489a3c32c1d611ee6b439</t>
  </si>
  <si>
    <t>技能4等级3-5层印记使自身免疫控制2回</t>
  </si>
  <si>
    <t>695aae423d8d31b65358e60e54fc699c</t>
  </si>
  <si>
    <t>觉醒技等级3-</t>
  </si>
  <si>
    <t>7b6ac5cf721ce54a36d1d06e8b2c5220</t>
  </si>
  <si>
    <t>觉醒技等级3-使队友获得属性</t>
  </si>
  <si>
    <t>f84e62a9ed302fe10ec4b909eac5f857</t>
  </si>
  <si>
    <t>神庙刺客普攻-伤害</t>
  </si>
  <si>
    <t>e1b42c5926e6919ac22ec8e8960c1702</t>
  </si>
  <si>
    <t>永茂猎手普攻-伤害</t>
  </si>
  <si>
    <t>c7b500af40393efacc8895b2ba09ff6c</t>
  </si>
  <si>
    <t>技能1名字I-伤害+穿透</t>
  </si>
  <si>
    <t>6d3c36ee9db5fb82ab152845a8deae0b</t>
  </si>
  <si>
    <t>深林乐者普攻-伤害</t>
  </si>
  <si>
    <t>50c410f3e3ab167d4b554dea4a14ae55</t>
  </si>
  <si>
    <t>技能1名字I-选定目标</t>
  </si>
  <si>
    <t>ee2b8704aef95e1f8d7e3df053b35699</t>
  </si>
  <si>
    <t>技能1名字I-低血量目标治疗</t>
  </si>
  <si>
    <t>87cc8ae58bc34aa03e2007952a6157f5</t>
  </si>
  <si>
    <t>技能1名字I-正常治疗</t>
  </si>
  <si>
    <t>1770d431efa8a98303a2271111b46abb</t>
  </si>
  <si>
    <t>技能1名字Ⅱ-选定目标</t>
  </si>
  <si>
    <t>565a0864e4d5a035176344450a9b8ec0</t>
  </si>
  <si>
    <t>技能1名字III-选定目标</t>
  </si>
  <si>
    <t>7d9d08874d77302ad0c37ab5bcc22d18</t>
  </si>
  <si>
    <t>技能2名字I-攻最高友方回血加攻</t>
  </si>
  <si>
    <t>07810db0f5cba8a1d3feda3b1277a7c6</t>
  </si>
  <si>
    <t>技能2名字Ⅱ-攻最高友方回血加攻</t>
  </si>
  <si>
    <t>124c19e004b32212e3ddc78b089c2dd8</t>
  </si>
  <si>
    <t>技能2名字III-攻最高友方回血加攻驱散控制</t>
  </si>
  <si>
    <t>e790a3c329deb1cd16d24baac15e3b84</t>
  </si>
  <si>
    <t>技能3名字II-护盾</t>
  </si>
  <si>
    <t>2b531a00e70558d5ed956e8573702414</t>
  </si>
  <si>
    <t>御藤者普攻-伤害</t>
  </si>
  <si>
    <t>5f96db7ec9ced72ae7e24e4361461788</t>
  </si>
  <si>
    <t>技能1等级I-伤害+沉默</t>
  </si>
  <si>
    <t>5f6902e4e6aa950f1d8c3cc6555faeb0</t>
  </si>
  <si>
    <t>技能1等级Ⅱ-伤害+沉默</t>
  </si>
  <si>
    <t>358c3676b8f751d6a8ad0455edde6940</t>
  </si>
  <si>
    <t>技能1等级III-燃烧目标沉默</t>
  </si>
  <si>
    <t>4c2a5277f3b95be18bdc2203b3ce630b</t>
  </si>
  <si>
    <t>技能1等级III-非燃烧目标</t>
  </si>
  <si>
    <t>24cfab6d9dfa37cc4d95aac830bacfca</t>
  </si>
  <si>
    <t>技能2等级I-伤害+降低命中</t>
  </si>
  <si>
    <t>60e1291d2fcc23b6266b59778fd9488f</t>
  </si>
  <si>
    <t>技能2等级II-伤害+降低命中</t>
  </si>
  <si>
    <t>2f6ba4ad643bf7a12e96798ec9016960</t>
  </si>
  <si>
    <t>技能2等级III-伤害+降低命中</t>
  </si>
  <si>
    <t>e171958772a104d1f7802eb7ad845bc8</t>
  </si>
  <si>
    <t>技能3等级II-大招附加护盾</t>
  </si>
  <si>
    <t>cf92038171098b99da1d8494618cb37a</t>
  </si>
  <si>
    <t>V普攻-伤害</t>
  </si>
  <si>
    <t>f58f599039880a5fa5612ad5a84512d5</t>
  </si>
  <si>
    <t>技能1名字I-伤害+中毒</t>
  </si>
  <si>
    <t>14ad11c4eda130e3a933a63568c38ed4</t>
  </si>
  <si>
    <t>技能1名字Ⅱ-伤害+中毒</t>
  </si>
  <si>
    <t>46323a2acec1df2fea6e06897aa0c6d8</t>
  </si>
  <si>
    <t>技能1名字III-伤害+中毒</t>
  </si>
  <si>
    <t>31cb3e51e9a4b5d85a738146ad105617</t>
  </si>
  <si>
    <t>技能2名字I-伤害+减防</t>
  </si>
  <si>
    <t>4a2f45824988dd16e919188d550a8d4b</t>
  </si>
  <si>
    <t>技能2名字Ⅱ-伤害+减防</t>
  </si>
  <si>
    <t>4f16cce808d7b80ceb9bd9bee910263f</t>
  </si>
  <si>
    <t>技能2名字III-选目标</t>
  </si>
  <si>
    <t>57d6c84d573e25c49c9183c4dd232b99</t>
  </si>
  <si>
    <t>技能2名字III-伤害+减防</t>
  </si>
  <si>
    <t>69c7feebfe3de7a4bc0fa8f06f463921</t>
  </si>
  <si>
    <t>技能4名字II-额外伤害</t>
  </si>
  <si>
    <t>dfbcbdb0a6bb7e86f2343676ff4e7e4c</t>
  </si>
  <si>
    <t>灵风化身普攻-伤害</t>
  </si>
  <si>
    <t>fd8f6ebddb47b0f5a3063feac3b17fef</t>
  </si>
  <si>
    <t>技能2名字II-伤害</t>
  </si>
  <si>
    <t>c7bd4797e1a3d0c538dfdff9aec78735</t>
  </si>
  <si>
    <t>技能2名字I-伤害-公会BOSS版</t>
  </si>
  <si>
    <t>0ad20b5ba604012484bfddcf64beea46</t>
  </si>
  <si>
    <t>技能2名字Ⅱ-伤害-公会BOSS版</t>
  </si>
  <si>
    <t>5c08548ffccc17447355b38463c6315c</t>
  </si>
  <si>
    <t>开场加速</t>
  </si>
  <si>
    <t>ff572146a31c78322e52a26f2a4289bf</t>
  </si>
  <si>
    <t>技能4名字I-普攻变异buff</t>
  </si>
  <si>
    <t>8a8ba6b972da244ee33f45a700db847e</t>
  </si>
  <si>
    <t>技能4名字II-普攻变异buff</t>
  </si>
  <si>
    <t>bd56f7d0591a7997187b78a250ad8560</t>
  </si>
  <si>
    <t>技能4名字III-普攻变异buff</t>
  </si>
  <si>
    <t>a365c90247e2f3fcae24037e6e723eff</t>
  </si>
  <si>
    <t>技能4名字I-普攻变异</t>
  </si>
  <si>
    <t>ec17b86c009c449437e7bfa422c1e9fd</t>
  </si>
  <si>
    <t>技能4名字III-普攻变异</t>
  </si>
  <si>
    <t>244f272831038fc3c995e588d440f04e</t>
  </si>
  <si>
    <t>觉醒技能1-普攻转治疗</t>
  </si>
  <si>
    <t>951a881958e72148eb80b9e3dd467ac5</t>
  </si>
  <si>
    <t>觉醒技能2-普攻转治疗</t>
  </si>
  <si>
    <t>89d186a039da349e817fa4a62db06815</t>
  </si>
  <si>
    <t>觉醒技能3-普攻转治疗</t>
  </si>
  <si>
    <t>404b4121aa162d7176279405e0997fd9</t>
  </si>
  <si>
    <t>觉醒技能4-普攻转治疗</t>
  </si>
  <si>
    <t>8b602e3053ec1dd3ba08abd585786478</t>
  </si>
  <si>
    <t>技能1名字I-治疗</t>
  </si>
  <si>
    <t>025f10a5628064272d5cfca1f40716cc</t>
  </si>
  <si>
    <t>技能1名字Ⅱ-治疗</t>
  </si>
  <si>
    <t>ea824f8184d9a2815df142614adbe3ce</t>
  </si>
  <si>
    <t>技能1名字III-治疗</t>
  </si>
  <si>
    <t>79ccb87bb84662b3ebad8d71783c6dac</t>
  </si>
  <si>
    <t>技能2名字I-治疗</t>
  </si>
  <si>
    <t>1cfea772e202dfa0a96c65a2aec01ffd</t>
  </si>
  <si>
    <t>技能2名字Ⅱ-治疗</t>
  </si>
  <si>
    <t>6a69db1b18f3275aa62c56515fb1aefe</t>
  </si>
  <si>
    <t>技能2名字III-治疗</t>
  </si>
  <si>
    <t>dea158b61f6b52c58ab4f90bc3adf500</t>
  </si>
  <si>
    <t>技能4名字I-伤害治疗</t>
  </si>
  <si>
    <t>1a27db775e92f731f8652c79d35358e2</t>
  </si>
  <si>
    <t>技能4名字II-伤害治疗</t>
  </si>
  <si>
    <t>298650f610c4d51d86a874c5416952ed</t>
  </si>
  <si>
    <t>技能4名字III-伤害治疗</t>
  </si>
  <si>
    <t>28fd2c9a6c4bc5acb2e9de3caa1bd4c5</t>
  </si>
  <si>
    <t>莫莫普攻-伤害</t>
  </si>
  <si>
    <t>e53f210b6a73ad5cc41b919ca0fd8f94</t>
  </si>
  <si>
    <t>技能1等级I-伤害+中毒</t>
  </si>
  <si>
    <t>8cd067cdad2bbf72c749eefdc75cf2cd</t>
  </si>
  <si>
    <t>技能1等级Ⅱ-伤害+中毒</t>
  </si>
  <si>
    <t>90ff621d4ae93cdbc9ad1ffaa12249b5</t>
  </si>
  <si>
    <t>技能1等级ⅡI-伤害+中毒</t>
  </si>
  <si>
    <t>11aa2cf1a32552cdcd271fa2a3466f65</t>
  </si>
  <si>
    <t>技能2等级I-伤害+降效果命中</t>
  </si>
  <si>
    <t>51e724b736a90d1d094a6d15f86d9b7e</t>
  </si>
  <si>
    <t>技能2等级Ⅱ-伤害+降效果命中</t>
  </si>
  <si>
    <t>66885abe1a1133c5810a3168bb3dcf73</t>
  </si>
  <si>
    <t>技能2等级III-伤害+降效果命中</t>
  </si>
  <si>
    <t>a56ebc1a00b068667d9e006bf0e90b0e</t>
  </si>
  <si>
    <t>技能3等级I-闪避上毒</t>
  </si>
  <si>
    <t>6eab10d62f03bdf2e38ed4fa566902a6</t>
  </si>
  <si>
    <t>技能4等级I-选目标加印记</t>
  </si>
  <si>
    <t>e7b7065e9577e612765ca123ae5b605b</t>
  </si>
  <si>
    <t>技能4等级I-为敏攻队友上buff</t>
  </si>
  <si>
    <t>df5bc54388e614748a63ae1f8d12538d</t>
  </si>
  <si>
    <t>觉醒技能4-中毒</t>
  </si>
  <si>
    <t>7d59e1899c9a29baf6e6c9332d086625</t>
  </si>
  <si>
    <t>蕾欧娜普攻-伤害</t>
  </si>
  <si>
    <t>cc6b51fddbea25812d11ce294fafb0f0</t>
  </si>
  <si>
    <t>技能1等级I-伤害+青羽</t>
  </si>
  <si>
    <t>09185239b558b784341fe9d2d4fd58d6</t>
  </si>
  <si>
    <t>技能1等级II-伤害+青羽</t>
  </si>
  <si>
    <t>b0eee230f2dee0d9fe415aacbcaff68b</t>
  </si>
  <si>
    <t>技能1等级III-伤害+青羽</t>
  </si>
  <si>
    <t>2bbb39b2a194fa7af22ca0fbdad5194d</t>
  </si>
  <si>
    <t>回血</t>
  </si>
  <si>
    <t>fe20d3b46fa55866a76d83f1b13fb4d7</t>
  </si>
  <si>
    <t>技能2等级I-附加【反噬】</t>
  </si>
  <si>
    <t>a060601657ba0573813e24f7f87d270d</t>
  </si>
  <si>
    <t>技能2等级III-反噬</t>
  </si>
  <si>
    <t>126ff85a04e39221f6e5c15e80d0630a</t>
  </si>
  <si>
    <t>技能3等级II-格挡降命中</t>
  </si>
  <si>
    <t>d3eae263d9c644179d545d09529f6b20</t>
  </si>
  <si>
    <t>技能3等级II-加格挡率</t>
  </si>
  <si>
    <t>b42f8e56485d403ffb3fb3fa5b2384c6</t>
  </si>
  <si>
    <t>技能4等级I-加护盾</t>
  </si>
  <si>
    <t>7844547bffdcf52802a100bde893a9a7</t>
  </si>
  <si>
    <t>技能4等级III-自身回血</t>
  </si>
  <si>
    <t>cb0b69686f2097f7dd4000f8bea673f4</t>
  </si>
  <si>
    <t>觉醒技能1-每一个队友分支</t>
  </si>
  <si>
    <t>f01802d707db51d6bbb874e2d81c071a</t>
  </si>
  <si>
    <t>觉醒技能2-每一个队友分支</t>
  </si>
  <si>
    <t>0ee942e79257d2e50e2d3558715b9971</t>
  </si>
  <si>
    <t>觉醒技能3-每一个队友分支</t>
  </si>
  <si>
    <t>656c129d4fc82fe663b3e758f42c472d</t>
  </si>
  <si>
    <t>觉醒技能1-自身加buff</t>
  </si>
  <si>
    <t>29c7da39d71e47a014eaf01463ebe476</t>
  </si>
  <si>
    <t>觉醒技能2-自身加buff</t>
  </si>
  <si>
    <t>30aea02659a24525d4d01ff3b494fbee</t>
  </si>
  <si>
    <t>觉醒技能3-自身加buff</t>
  </si>
  <si>
    <t>9e5fc6561fc1646a3d2c758503d0f734</t>
  </si>
  <si>
    <t>觉醒技能4-自身驱散buff</t>
  </si>
  <si>
    <t>679bb58bc10b20ddadbc5c3aa843a478</t>
  </si>
  <si>
    <t>森隐之刃普攻-伤害</t>
  </si>
  <si>
    <t>99cf2de19424c5452bef51f860a63828</t>
  </si>
  <si>
    <t>技能1等级III-撕裂目标伤害</t>
  </si>
  <si>
    <t>37d5c2ff7920590b994221acd3b98319</t>
  </si>
  <si>
    <t>技能1等级III-正常目标伤害</t>
  </si>
  <si>
    <t>f98aab270d137145a50af72cedfdd3ed</t>
  </si>
  <si>
    <t>技能2等级I-速度真伤</t>
  </si>
  <si>
    <t>3bbeb45fb24b068d1f255cc6d98f11ec</t>
  </si>
  <si>
    <t>技能3等级II-高血额外伤害</t>
  </si>
  <si>
    <t>50bfa2a8bdaa414919d91a2e0eee6c82</t>
  </si>
  <si>
    <t>技能4等级I-斩杀</t>
  </si>
  <si>
    <t>9423c3fa1dd45f69242875d4513ba6e9</t>
  </si>
  <si>
    <t>技能4等级II-斩杀</t>
  </si>
  <si>
    <t>ca8cd96a52f065b2e73e7f48896730eb</t>
  </si>
  <si>
    <t>技能4等级III-回合开始附加免伤</t>
  </si>
  <si>
    <t>28b776db9db5053dcab2cd8ff0388e42</t>
  </si>
  <si>
    <t>技能4等级III-行动后驱散免伤</t>
  </si>
  <si>
    <t>26aa7f20dcf45a5afb3d87fbe5a69a8c</t>
  </si>
  <si>
    <t>狂猎之矛普攻-伤害</t>
  </si>
  <si>
    <t>fe0b8c91d856c8c492e72d97eed5e6cc</t>
  </si>
  <si>
    <t>技能1等级I-伤害-穿透</t>
  </si>
  <si>
    <t>081562460b8fa27a71bee4b842b953d2</t>
  </si>
  <si>
    <t>技能1等级II-伤害-穿透</t>
  </si>
  <si>
    <t>c34ae66b5e4680f07d913cfa65202ca1</t>
  </si>
  <si>
    <t>技能1等级III-伤害-穿透</t>
  </si>
  <si>
    <t>d117198d553706e73fb1db181f4f5e82</t>
  </si>
  <si>
    <t>技能4等级II-狩猎</t>
  </si>
  <si>
    <t>3481ebb20ad16286e894ccd6935a357a</t>
  </si>
  <si>
    <t>技能4等级II-狩猎-选目标</t>
  </si>
  <si>
    <t>fc0c7a052ee0273c4bbc13337554aa6b</t>
  </si>
  <si>
    <t>技能4等级III-普攻变异</t>
  </si>
  <si>
    <t>8bc38030368b251c84106c9b20afb0fd</t>
  </si>
  <si>
    <t>技能2等级III-负面效果目标额外伤害</t>
  </si>
  <si>
    <t>8aeae775055e41c13fd18a6c6a057f8f</t>
  </si>
  <si>
    <t>技能4等级I-选目标</t>
  </si>
  <si>
    <t>5920b63788a48968089aef5f21eb3292</t>
  </si>
  <si>
    <t>技能4等级I-隔离已有印记的目标</t>
  </si>
  <si>
    <t>9ce7827b2ba0648e34fc8f9fc48109b0</t>
  </si>
  <si>
    <t>技能4等级I-选生命最低目标加印记</t>
  </si>
  <si>
    <t>d9cad5e3a9d32b6d56baff94e879e79c</t>
  </si>
  <si>
    <t>永茂女王普攻-伤害</t>
  </si>
  <si>
    <t>32861d0f704df2bba392a278b0ed1914</t>
  </si>
  <si>
    <t>技能1等级I-百分比伤害</t>
  </si>
  <si>
    <t>2ade37666da5bbaef7a39f654b160f20</t>
  </si>
  <si>
    <t>技能1等级III-回血</t>
  </si>
  <si>
    <t>3882660e266e9568a53b2764bece3e39</t>
  </si>
  <si>
    <t>技能2等级2-伤害</t>
  </si>
  <si>
    <t>49e85ef8bc9ddd9ad83070db3770668f</t>
  </si>
  <si>
    <t>技能3等级II-自身护盾</t>
  </si>
  <si>
    <t>90dc5d73c33e4630647e3ad2092c0665</t>
  </si>
  <si>
    <t>技能3等级II-队友护盾</t>
  </si>
  <si>
    <t>b9a57c82eec7784264a9d21d12b57fa4</t>
  </si>
  <si>
    <t>技能4等级I-获得印记</t>
  </si>
  <si>
    <t>9d08b39ffe87b72f6084199f9c947e66</t>
  </si>
  <si>
    <t>技能4等级III-印记增伤</t>
  </si>
  <si>
    <t>8d9c461c66598cbcfd0a02b52b9f05aa</t>
  </si>
  <si>
    <t>觉醒技能1-附加分担伤害印记</t>
  </si>
  <si>
    <t>a3f6aca5169bb7a07688679aa71bb54c</t>
  </si>
  <si>
    <t>觉醒技能2-附加分担伤害印记</t>
  </si>
  <si>
    <t>2f193513bc5c1d630979565212b2c974</t>
  </si>
  <si>
    <t>觉醒技能3-附加分担伤害印记</t>
  </si>
  <si>
    <t>d4bfb87d09c0ba279672d13f914f012a</t>
  </si>
  <si>
    <t>星法之矛普攻-伤害</t>
  </si>
  <si>
    <t>273b684efa0b5a68bfe688550dde301f</t>
  </si>
  <si>
    <t>技能1等级III-打控制系英雄</t>
  </si>
  <si>
    <t>83519a21c12b61de1b7be8a86b76d6c9</t>
  </si>
  <si>
    <t>技能1等级III-打非控制系英雄</t>
  </si>
  <si>
    <t>39f93aae74e1c6a41ee140cc5f567a86</t>
  </si>
  <si>
    <t>技能2等级III-控制系英雄</t>
  </si>
  <si>
    <t>c5f9f38c32e9c009426494c2238ffa7f</t>
  </si>
  <si>
    <t>技能2等级III-非控制系英雄</t>
  </si>
  <si>
    <t>a5566cc51e50132f86f8a10dd8ad9702</t>
  </si>
  <si>
    <t>技能4等级I-给控制系目标附加印记</t>
  </si>
  <si>
    <t>4979c1eb7909ee05b32f5e9dfea4aed9</t>
  </si>
  <si>
    <t>技能4等级II-给控制系目标附加印记</t>
  </si>
  <si>
    <t>3a8f42e2f3911f4e7348ae9b97775433</t>
  </si>
  <si>
    <t>技能4等级III-金身</t>
  </si>
  <si>
    <t>ef366eebfb73d872a5e6192dadafebfa</t>
  </si>
  <si>
    <t>技能4等级I-星坠buff恢复</t>
  </si>
  <si>
    <t>12752b5f3b4e9aca4cec1059e91aea60</t>
  </si>
  <si>
    <t>技能4等级I-驱散buff</t>
  </si>
  <si>
    <t>96ad1535dc524d0ca6179d521bd4a6ef</t>
  </si>
  <si>
    <t>技能4等级III-星坠buff恢复</t>
  </si>
  <si>
    <t>d3e40bca5351d56da1b15ae87dd8b8a8</t>
  </si>
  <si>
    <t>技能4等级III-选目标</t>
  </si>
  <si>
    <t>a5361020fa5941a85a8cdf88020cc4f8</t>
  </si>
  <si>
    <t>技能4等级III-选目标-战士</t>
  </si>
  <si>
    <t>30dbc19579c391b569ef4c2c1693803e</t>
  </si>
  <si>
    <t>技能4等级III-选目标-敏弓</t>
  </si>
  <si>
    <t>c1072c3e8f72b10fb5c2d3d837389787</t>
  </si>
  <si>
    <t>技能4等级III-选目标-强攻</t>
  </si>
  <si>
    <t>3273307ded3ac86ebf215c3753852fdd</t>
  </si>
  <si>
    <t>技能4等级III-选目标-辅助</t>
  </si>
  <si>
    <t>dcdd0fb49136dc9933298fd6ea424926</t>
  </si>
  <si>
    <t>觉醒等级I-开场给控制系加印记</t>
  </si>
  <si>
    <t>bc1fd36d0e7ac88297b5d1af1430efdc</t>
  </si>
  <si>
    <t>觉醒等级II-开场给控制系加印记</t>
  </si>
  <si>
    <t>509696f4fd364fca57c6547b1d81f33c</t>
  </si>
  <si>
    <t>觉醒等级III-开场给控制系加印记</t>
  </si>
  <si>
    <t>c071b5ab49f9808bdd79ce7bb9c7effe</t>
  </si>
  <si>
    <t>觉醒等级III-失去金身回血</t>
  </si>
  <si>
    <t>763288a20ccffc7c0ebf6a6f28cee910</t>
  </si>
  <si>
    <t>技能4等级I-加星坠buff</t>
  </si>
  <si>
    <t>8feb4645c34a5cbdba50151ae104ba2e</t>
  </si>
  <si>
    <t>技能4等级II-加星坠buff</t>
  </si>
  <si>
    <t>b867169c41bbbf7263e8cc51f56d58af</t>
  </si>
  <si>
    <t>技能4等级III-加星坠buff</t>
  </si>
  <si>
    <t>4fb06c191345feb778cd5467dd739243</t>
  </si>
  <si>
    <t>技能4等级III-选目标-控制</t>
  </si>
  <si>
    <t>eef9040db1546c3cea868fd4af126022</t>
  </si>
  <si>
    <t>技能4等级II-给非控制系目标附加印记</t>
  </si>
  <si>
    <t>2274fb214b5239d5cd2ce5ee90bc1c0f</t>
  </si>
  <si>
    <t>魅影女佣普攻-伤害</t>
  </si>
  <si>
    <t>a65ac7ed5263c103eaaba7a8b7320027</t>
  </si>
  <si>
    <t>技能1等级I+魅惑1人</t>
  </si>
  <si>
    <t>f5945866e9b32e24f09ba84858af87cf</t>
  </si>
  <si>
    <t>技能3等级II-魅惑回血</t>
  </si>
  <si>
    <t>bbdfaa5d68f118ffa8cb1afcda801c77</t>
  </si>
  <si>
    <t>技能4等级I-附加魅影毒素</t>
  </si>
  <si>
    <t>2759c4429c74de5ebd2d90e166c5b327</t>
  </si>
  <si>
    <t>技能4等级II-毒素伤害</t>
  </si>
  <si>
    <t>b570520c5f588eec563bb2687dc8ca09</t>
  </si>
  <si>
    <t>技能4等级III-毒素伤害</t>
  </si>
  <si>
    <t>20d990b223ed4232c58ff44c741a81dc</t>
  </si>
  <si>
    <t>技能4等级III-毒素伤害转为回血</t>
  </si>
  <si>
    <t>3184fa6ea08fe30cc5ffeb1a35aac4a7</t>
  </si>
  <si>
    <t>技能4等级I-魅惑-公会BOSS版</t>
  </si>
  <si>
    <t>c959e7e7bfd401ae58b7afa67d79dc27</t>
  </si>
  <si>
    <t>觉醒技能1-全体队友加buff</t>
  </si>
  <si>
    <t>e6739d5931c4ac342b855dd874b9fc61</t>
  </si>
  <si>
    <t>觉醒技能2-全体队友加buff</t>
  </si>
  <si>
    <t>2e6f957caec4673288dc6f869a055149</t>
  </si>
  <si>
    <t>觉醒技能3-全体队友加buff</t>
  </si>
  <si>
    <t>c4eed1316bc43c02bf0038fcf0b784c8</t>
  </si>
  <si>
    <t>觉醒技能4-魅惑2人</t>
  </si>
  <si>
    <t>315b6de062070ac06319b4416f954327</t>
  </si>
  <si>
    <t>技能4等级I-魅惑</t>
  </si>
  <si>
    <t>99c9c3b2ccdd14e66d7d912e7b9575f5</t>
  </si>
  <si>
    <t>技能4等级I-回血选目标</t>
  </si>
  <si>
    <t>26343c38f4ba3afe9f77ad1f932a21d1</t>
  </si>
  <si>
    <t>技能4等级II-选目标</t>
  </si>
  <si>
    <t>5e557e8ea20b39510fec107b9d6c1dfa</t>
  </si>
  <si>
    <t>技能4等级II-魅惑</t>
  </si>
  <si>
    <t>8b0ae30866758ed0ede1d2d8b8dc5c87</t>
  </si>
  <si>
    <t>技能4等级II-回血选目标</t>
  </si>
  <si>
    <t>ddd0b40e5f40cd5b17ad4c2ccdbab7d0</t>
  </si>
  <si>
    <t>技能4等级III-魅惑</t>
  </si>
  <si>
    <t>5528e5e739e5a3f814a3acb666e6ea73</t>
  </si>
  <si>
    <t>技能4等级III-回血选目标</t>
  </si>
  <si>
    <t>71c47449532c86394f9da6b274ece6e3</t>
  </si>
  <si>
    <t>鬼域守卫普攻-伤害</t>
  </si>
  <si>
    <t>257bbc31e0106fa08553cbe9750e511e</t>
  </si>
  <si>
    <t>技能1名字I-伤害+降防</t>
  </si>
  <si>
    <t>30b2ed414c9eb88711de1fa4c7d3cea8</t>
  </si>
  <si>
    <t>鬼府弓兵普攻</t>
  </si>
  <si>
    <t>f82d37b26f6bb6c1bc8f8724798bb156</t>
  </si>
  <si>
    <t>技能1等级I-伤害+受疗效果降低</t>
  </si>
  <si>
    <t>b0346d8765f23e52212c684e941ebd9a</t>
  </si>
  <si>
    <t>驭风剑客普攻-伤害</t>
  </si>
  <si>
    <t>120ac40d5acf2b47052fad0e8b49e49b</t>
  </si>
  <si>
    <t>技能1等级I-伤害+冰冻</t>
  </si>
  <si>
    <t>85dba72be94b6ccc72ce69c5927721eb</t>
  </si>
  <si>
    <t>技能1等级II-伤害+冰冻</t>
  </si>
  <si>
    <t>eaaf6ba0843f7c6143f57dfa15d01a1f</t>
  </si>
  <si>
    <t>技能1等级III-选目标+伤害</t>
  </si>
  <si>
    <t>5f69f0976169c2b69e3db21fcedec2d1</t>
  </si>
  <si>
    <t>技能1等级III-伤害+减速目标冰冻</t>
  </si>
  <si>
    <t>f4e37872939d0fcbab723ca4ad0aef60</t>
  </si>
  <si>
    <t>技能1等级III-伤害+冰冻</t>
  </si>
  <si>
    <t>ccb10f42b71be855c09b62a4e8d3ef50</t>
  </si>
  <si>
    <t>技能2等级I-强攻系暴击</t>
  </si>
  <si>
    <t>361cf2fc11d4ece6e3224cbe6ee89691</t>
  </si>
  <si>
    <t>技能2等级I-非强攻系</t>
  </si>
  <si>
    <t>b409847389ba1fe69ea47e636e691293</t>
  </si>
  <si>
    <t>技能2等级2-选目标</t>
  </si>
  <si>
    <t>ce144e9a6ef0959799d799c90407adfb</t>
  </si>
  <si>
    <t>技能2等级2-强攻系暴击</t>
  </si>
  <si>
    <t>a9a142d667b1bb99097d7cb7fe6eddf3</t>
  </si>
  <si>
    <t>技能2等级2-非强攻系</t>
  </si>
  <si>
    <t>0b9113ee9b6df27914cbe973309ce908</t>
  </si>
  <si>
    <t>技能2等级3-选目标</t>
  </si>
  <si>
    <t>5a2a46a21548da08bad2964349c2a024</t>
  </si>
  <si>
    <t>技能2等级3-强攻系暴击</t>
  </si>
  <si>
    <t>6d90162bc05c3716c55de28797a8645b</t>
  </si>
  <si>
    <t>技能2等级3-冰冻目标增伤</t>
  </si>
  <si>
    <t>51069e8a1f559de805a5de35e9d95b3a</t>
  </si>
  <si>
    <t>技能2等级3-非强攻系</t>
  </si>
  <si>
    <t>bcce0410a714ba2ee1bb24e9d80b5fff</t>
  </si>
  <si>
    <t>技能2等级III-伤害+冰冻</t>
  </si>
  <si>
    <t>18d8262f0940d944509f14714d8b436a</t>
  </si>
  <si>
    <t>暗雷之叹普攻-伤害</t>
  </si>
  <si>
    <t>056b6d688ee3f50e597a8218951690e0</t>
  </si>
  <si>
    <t>技能1等级I-伤害+麻痹</t>
  </si>
  <si>
    <t>cbd5223e9d86c9fb7e56dd8453f1c07a</t>
  </si>
  <si>
    <t>技能1等级Ⅱ-伤害+麻痹</t>
  </si>
  <si>
    <t>e4426cdedb547e3e39222af7cb0abf66</t>
  </si>
  <si>
    <t>技能1等级III-伤害+麻痹</t>
  </si>
  <si>
    <t>13cbdbe1ca6e5b4262aff3cf809505f1</t>
  </si>
  <si>
    <t>技能2等级I-伤害+减速</t>
  </si>
  <si>
    <t>cb3f3de230a2f4494c4d85122b122578</t>
  </si>
  <si>
    <t>技能2等级Ⅱ-伤害+减速</t>
  </si>
  <si>
    <t>52d1b64034b576fcb8be54b43f0c5be8</t>
  </si>
  <si>
    <t>技能2等级III-强攻系减速</t>
  </si>
  <si>
    <t>c18756f830017caef8e9cfcda4c50fe1</t>
  </si>
  <si>
    <t>技能2等级III-减速</t>
  </si>
  <si>
    <t>75164828a806c922be315fe926e69ed3</t>
  </si>
  <si>
    <t>技能3等级II-眩晕</t>
  </si>
  <si>
    <t>e39c504e33bebbde44f2e3b932aa34ab</t>
  </si>
  <si>
    <t>雷普攻</t>
  </si>
  <si>
    <t>112e580f01fd5cac43b420add6d17561</t>
  </si>
  <si>
    <t>雷普攻（测试）</t>
  </si>
  <si>
    <t>4463de5b44ef98b2fd3bcfb6f8a2e3e8</t>
  </si>
  <si>
    <t>技能1等级I-印记</t>
  </si>
  <si>
    <t>eadc2ad657d22fdb110ace8e5256cb63</t>
  </si>
  <si>
    <t>技能1等级II-印记</t>
  </si>
  <si>
    <t>eebffa74d5ad2796168eb9eea0f2575c</t>
  </si>
  <si>
    <t>技能1等级III-印记</t>
  </si>
  <si>
    <t>4e7dc8334b0e977dd5e6157cfce594ab</t>
  </si>
  <si>
    <t>技能1等级III-伤害+减攻击+印记</t>
  </si>
  <si>
    <t>b767e5dd9bef4fcba9f92ed4139095c4</t>
  </si>
  <si>
    <t>技能2等级I-回血</t>
  </si>
  <si>
    <t>0355e80f297f8d6980727698b85daba9</t>
  </si>
  <si>
    <t>技能2等级3-伤害</t>
  </si>
  <si>
    <t>d62afacd30ee9f4e896be998de5ec883</t>
  </si>
  <si>
    <t>技能2等级I-生命最低1队友护盾</t>
  </si>
  <si>
    <t>bfe0fc2cd37912e677e3a7a80c2f8373</t>
  </si>
  <si>
    <t>技能2等级2-生命最低1队友护盾</t>
  </si>
  <si>
    <t>8cdba351cdb69b9cab9dc93810f95be1</t>
  </si>
  <si>
    <t>技能2等级3-生命最低2队友护盾</t>
  </si>
  <si>
    <t>449e5985bd03bb3555bb5aca25d1af27</t>
  </si>
  <si>
    <t>连击III</t>
  </si>
  <si>
    <t>86cd822c93b391e862adc1e46341d6e8</t>
  </si>
  <si>
    <t>连击III-公会BOSS</t>
  </si>
  <si>
    <t>a4b21f1690c3405ed68f0961c8d99b88</t>
  </si>
  <si>
    <t>技能2等级I-伤害-公会BOSS</t>
  </si>
  <si>
    <t>345d84126a916cfa23ee4325cb59dde5</t>
  </si>
  <si>
    <t>技能2等级II-伤害-公会BOSS</t>
  </si>
  <si>
    <t>3125a426c53269d31567fb61e297d935</t>
  </si>
  <si>
    <t>技能3等级II-加印记</t>
  </si>
  <si>
    <t>2a44dd7e4e05a72359ff229b34e71f28</t>
  </si>
  <si>
    <t>胖欧普攻-伤害</t>
  </si>
  <si>
    <t>b6dc109bf1e02511462eedefa789d501</t>
  </si>
  <si>
    <t>技能1名字III-中毒目标幻觉</t>
  </si>
  <si>
    <t>04abf3d93a0b5b9be640af70ab24dbcc</t>
  </si>
  <si>
    <t>技能1名字III-正常概率幻觉</t>
  </si>
  <si>
    <t>7509177321e9fcf34cc2b6ca38477d08</t>
  </si>
  <si>
    <t>技能2名字I-伤害+中毒</t>
  </si>
  <si>
    <t>76f11f466bd1c0ced821b8ad1d7e23c5</t>
  </si>
  <si>
    <t>技能2名字II-伤害+中毒</t>
  </si>
  <si>
    <t>2fba22be63f1d6733795353f5261dfe7</t>
  </si>
  <si>
    <t>技能2名字III-选目标+伤害</t>
  </si>
  <si>
    <t>c265fd4726fccc102b57d714634662a6</t>
  </si>
  <si>
    <t>技能2名字III-高生命目标中毒</t>
  </si>
  <si>
    <t>911459ccb9db8fdd6ad4267ae81dfd5d</t>
  </si>
  <si>
    <t>技能2名字III-正常中毒</t>
  </si>
  <si>
    <t>59c0c57176199699da5a083db8205c6d</t>
  </si>
  <si>
    <t>胖欧普攻-中毒</t>
  </si>
  <si>
    <t>a7c4efd2608f93bf78d3d6ff70046bd6</t>
  </si>
  <si>
    <t>胖欧普攻-中毒2</t>
  </si>
  <si>
    <t>15a6b478eccf4d2f55a2d833e9208f71</t>
  </si>
  <si>
    <t>技能4名字III-治疗队友</t>
  </si>
  <si>
    <t>d75d41613049fcd5169d7c9fd0aff28c</t>
  </si>
  <si>
    <t>技能4名字III-增伤</t>
  </si>
  <si>
    <t>c09f9a98c7ba2bc537f103645bdba23b</t>
  </si>
  <si>
    <t>技能4名字II+回血</t>
  </si>
  <si>
    <t>9324124ce814092f36a9ccb6dba49e24</t>
  </si>
  <si>
    <t>技能4名字III+回血</t>
  </si>
  <si>
    <t>37929f9ff5126debcd56e42ae9babaf3</t>
  </si>
  <si>
    <t>觉醒等级I-反弹</t>
  </si>
  <si>
    <t>a6596d1d96861d613ba5aea8ae812613</t>
  </si>
  <si>
    <t>觉醒等级II-反弹</t>
  </si>
  <si>
    <t>6a72f1e0411c98a4390d5388ae280e1f</t>
  </si>
  <si>
    <t>觉醒等级III-反弹</t>
  </si>
  <si>
    <t>4dfa6e3062a5b94b3fba16397433f014</t>
  </si>
  <si>
    <t>觉醒等级III-选目标</t>
  </si>
  <si>
    <t>41d09899f1d73a7eced3c645a2852898</t>
  </si>
  <si>
    <t>觉醒等级IV-不死buff替换</t>
  </si>
  <si>
    <t>2294db57ad0717757037146f2e963392</t>
  </si>
  <si>
    <t>剑鬼普攻</t>
  </si>
  <si>
    <t>c3c0ebe9c4ff05f860094876b1fdf60f</t>
  </si>
  <si>
    <t>技能1等级I-自己加buff</t>
  </si>
  <si>
    <t>93ebd5aac49a175caad7ef29ce8ab96d</t>
  </si>
  <si>
    <t>技能1等级Ⅱ-自己加buff</t>
  </si>
  <si>
    <t>75e21b1c52972f9b11f2d3388e7d39c9</t>
  </si>
  <si>
    <t>技能1等级III-自己加buff</t>
  </si>
  <si>
    <t>a5bebbaf40223406dfab9ee70850ca16</t>
  </si>
  <si>
    <t>技能1等级I-队友加buff</t>
  </si>
  <si>
    <t>a9d1caee8c41bd7db33531b0ae84dbd0</t>
  </si>
  <si>
    <t>技能1等级Ⅱ-队友加buff</t>
  </si>
  <si>
    <t>8f05697263335c5a774d50469ee0ced5</t>
  </si>
  <si>
    <t>技能1等级III-队友加buff</t>
  </si>
  <si>
    <t>b08fbe104257f2c5e561bdddd6708f8e</t>
  </si>
  <si>
    <t>技能1等级III-概率冰冻</t>
  </si>
  <si>
    <t>c138c4144bf2722a8fc89bacca43ce4e</t>
  </si>
  <si>
    <t>技能1等级III-减速目标冰冻</t>
  </si>
  <si>
    <t>8ab3a61c55b2efe5a4fc5696ef60dc05</t>
  </si>
  <si>
    <t>测试效果</t>
  </si>
  <si>
    <t>0bfe62cfa5a3e9dada07e5c4646d8e10</t>
  </si>
  <si>
    <t>测试效果(魔法）</t>
  </si>
  <si>
    <t>44d8fdb667d7e2d2b122028ad22cfccd</t>
  </si>
  <si>
    <t>技能3等级Ⅱ-加盾时加最终伤</t>
  </si>
  <si>
    <t>25bd519559aca811bbe285ac0c317f64</t>
  </si>
  <si>
    <t>技能4等级I-破冻伤害</t>
  </si>
  <si>
    <t>1a92ab775823cd8aad8f7fd31ea12445</t>
  </si>
  <si>
    <t>技能4等级II-破冻伤害</t>
  </si>
  <si>
    <t>4508da183842c1bbfa17a3b85de9cb2f</t>
  </si>
  <si>
    <t>技能4等级III-开场加盾</t>
  </si>
  <si>
    <t>caa6167dc60761db2331832f1bd66eb1</t>
  </si>
  <si>
    <t>觉醒等级IV-加盾</t>
  </si>
  <si>
    <t>9e1f4457e636984976501f3cbf5531d6</t>
  </si>
  <si>
    <t>刹普攻</t>
  </si>
  <si>
    <t>275084e099d0ebc67585e462ee4f24a6</t>
  </si>
  <si>
    <t>技能1名字III-减速目标中毒</t>
  </si>
  <si>
    <t>2cfcdb9ed414b47a36a960bcb8d1129b</t>
  </si>
  <si>
    <t>技能1名字III-正常中毒</t>
  </si>
  <si>
    <t>4888aeae4f67b2efd88bd8d50d5aff0b</t>
  </si>
  <si>
    <t>技能4名字1-加免疫毒伤buff</t>
  </si>
  <si>
    <t>c68c3f62c040fb39ebe39c3cf7bd82ed</t>
  </si>
  <si>
    <t>技能4名字2-给自己和敌人附加中毒</t>
  </si>
  <si>
    <t>9ef027744b139d93ad04ee9e2018d55a</t>
  </si>
  <si>
    <t>技能4名字3-加攻击力</t>
  </si>
  <si>
    <t>fd4892db883f03211c65324c7e5e1d59</t>
  </si>
  <si>
    <t>技能4名字II-加攻击力</t>
  </si>
  <si>
    <t>39a78b675b47f1862c21972dcb9bff88</t>
  </si>
  <si>
    <t>觉醒等级I-替换等级1</t>
  </si>
  <si>
    <t>6316f5937d197a863f8f692b9f86f877</t>
  </si>
  <si>
    <t>觉醒等级I-替换等级2</t>
  </si>
  <si>
    <t>321a57de0735af6762cf9cec51407218</t>
  </si>
  <si>
    <t>觉醒等级I-替换等级3</t>
  </si>
  <si>
    <t>45e14da2f2bd2ab249a3fb1365a30538</t>
  </si>
  <si>
    <t>觉醒等级II-替换等级1</t>
  </si>
  <si>
    <t>ffcae543a1f6c35a63df858527619768</t>
  </si>
  <si>
    <t>觉醒等级II-替换等级2</t>
  </si>
  <si>
    <t>3e60653b076c7c7f109c023646109337</t>
  </si>
  <si>
    <t>觉醒等级II-替换等级3</t>
  </si>
  <si>
    <t>777fcb051a72115ee024d2ab38496d56</t>
  </si>
  <si>
    <t>觉醒等级III-替换等级1</t>
  </si>
  <si>
    <t>5fd6359664b347e3a138651149569227</t>
  </si>
  <si>
    <t>觉醒等级III-替换等级2</t>
  </si>
  <si>
    <t>0eb614d0c96ffcabd974db932575f77e</t>
  </si>
  <si>
    <t>觉醒等级III-替换等级3</t>
  </si>
  <si>
    <t>9478d52a673e13b3eccaa2212c524492</t>
  </si>
  <si>
    <t>觉醒等级IV-替换等级1</t>
  </si>
  <si>
    <t>dbe5f14196b2224700c78dc7b4f03573</t>
  </si>
  <si>
    <t>觉醒等级IV-替换等级2</t>
  </si>
  <si>
    <t>93e01080a18d2b65e75a6bacc3fe7e64</t>
  </si>
  <si>
    <t>觉醒等级IV-替换等级3</t>
  </si>
  <si>
    <t>e575b68760349e4d9f249e4600afc796</t>
  </si>
  <si>
    <t>凯普攻</t>
  </si>
  <si>
    <t>6f24961d1e1d2bec33b11d0a32b4f383</t>
  </si>
  <si>
    <t>技能3名字II-+护盾</t>
  </si>
  <si>
    <t>3d2c454c9682828ddaeec62bc93655ff</t>
  </si>
  <si>
    <t>技能4名字II-护盾减伤</t>
  </si>
  <si>
    <t>c110e5f39d8781e1b31a2015afc68be1</t>
  </si>
  <si>
    <t>技能4名字III-护盾减伤</t>
  </si>
  <si>
    <t>8a22fea73e3c4d91df43dae53caeb890</t>
  </si>
  <si>
    <t>凯觉醒等级I</t>
  </si>
  <si>
    <t>6549113274a99dc0da29d16dd3d88803</t>
  </si>
  <si>
    <t>凯觉醒等级II</t>
  </si>
  <si>
    <t>5c3fffe6d5f22104b88c16452b433be2</t>
  </si>
  <si>
    <t>凯觉醒等级III</t>
  </si>
  <si>
    <t>dcae5b5dd9682bc7df8b05694e72a1da</t>
  </si>
  <si>
    <t>凯觉醒等级IV</t>
  </si>
  <si>
    <t>c4a8d590db17d3c77d34fdff5605c4a2</t>
  </si>
  <si>
    <t>镇风普攻</t>
  </si>
  <si>
    <t>87fb06fcd9201866ba303df32e4e11ed</t>
  </si>
  <si>
    <t>技能1名字I-净化</t>
  </si>
  <si>
    <t>9abdd4b6cd122d3e4d4877705bef31e4</t>
  </si>
  <si>
    <t>技能1名字II-治疗</t>
  </si>
  <si>
    <t>b8a3058148cb8332b4843455d7fdfdb2</t>
  </si>
  <si>
    <t>技能1名字III-负面效果目标治疗加成</t>
  </si>
  <si>
    <t>6479eab63cfb6c3aae59927b062121fd</t>
  </si>
  <si>
    <t>技能2名字II-治疗</t>
  </si>
  <si>
    <t>9dc2964190e3487198f00e2e4a1f9b44</t>
  </si>
  <si>
    <t>技能2名字III-全体</t>
  </si>
  <si>
    <t>6a71bb64dabe6f49d698945184a3f073</t>
  </si>
  <si>
    <t>技能4名字I-同排队友加buff</t>
  </si>
  <si>
    <t>d0617cf26b9abdaf3297073ffee01310</t>
  </si>
  <si>
    <t>技能4名字I-驱散队友</t>
  </si>
  <si>
    <t>7c493ef0dbf4dd94a5a173dc1f39961e</t>
  </si>
  <si>
    <t>技能4名字II-驱散队友</t>
  </si>
  <si>
    <t>aedc19d334a2065af80f2aeac2b5a62b</t>
  </si>
  <si>
    <t>技能4名字III-驱散队友</t>
  </si>
  <si>
    <t>7efef4b121523f5dfdce39cc5d519ed7</t>
  </si>
  <si>
    <t>凛阎罗普攻</t>
  </si>
  <si>
    <t>21952269579cc655acff7f4254ad77ac</t>
  </si>
  <si>
    <t>技能1-对60以上造成额外20%</t>
  </si>
  <si>
    <t>81f701e9c37f91725512a15777d7a47c</t>
  </si>
  <si>
    <t>技能2名字III-减速目标冰冻80%</t>
  </si>
  <si>
    <t>67a9528c461e06ceaf1d1257a9b88cb4</t>
  </si>
  <si>
    <t>技能2名字III-非减速目标</t>
  </si>
  <si>
    <t>b3c9facfcfd8e6f038161be6882949e9</t>
  </si>
  <si>
    <t>技能3等级II-自身恢复</t>
  </si>
  <si>
    <t>2fbf0a346248eb9df11f07e8ef1c8917</t>
  </si>
  <si>
    <t>技能3等级II-队友恢复</t>
  </si>
  <si>
    <t>9b805ca2ec41a575d9d399aa31d83251</t>
  </si>
  <si>
    <t>技能4等级I-增伤</t>
  </si>
  <si>
    <t>9a0ab8005411c0dc9ccaf2ad2cbea9a0</t>
  </si>
  <si>
    <t>技能4等级II-增伤</t>
  </si>
  <si>
    <t>a8ee3d90c85a6f5ad831d7be8318c573</t>
  </si>
  <si>
    <t>技能4等级III-冰箱</t>
  </si>
  <si>
    <t>63971e0484cc0ca37998df62a88eb055</t>
  </si>
  <si>
    <t>觉醒等级IV-攻击冰冻回血</t>
  </si>
  <si>
    <t>a891af11879d21558ecb5f4c03e0c27b</t>
  </si>
  <si>
    <t>觉醒等级IV-队友回血</t>
  </si>
  <si>
    <t>734044994d27131093553440a90fb76c</t>
  </si>
  <si>
    <t>普通替换-选目标I</t>
  </si>
  <si>
    <t>2264ed61875c85b319b37d6fb43342b9</t>
  </si>
  <si>
    <t>普攻替换-护盾伤害I</t>
  </si>
  <si>
    <t>0f2aeddf7df9dab1c325f62a8791c175</t>
  </si>
  <si>
    <t>普攻替换-额外暴击I</t>
  </si>
  <si>
    <t>49514cc5ee95eabdd5420a7024ca7279</t>
  </si>
  <si>
    <t>大招替换-选目标I</t>
  </si>
  <si>
    <t>50455ab93306da05c1830997c20c7034</t>
  </si>
  <si>
    <t>大招替换-护盾伤害I</t>
  </si>
  <si>
    <t>dc0d0d4f37e72f87028c3a22f8a58190</t>
  </si>
  <si>
    <t>大招替换-额外暴击I</t>
  </si>
  <si>
    <t>de87bf242cd928d233ca00693b6aff61</t>
  </si>
  <si>
    <t>大招替换-选目标II</t>
  </si>
  <si>
    <t>1d4cff84a82f1ba9e46377049356fa40</t>
  </si>
  <si>
    <t>大招替换-护盾伤害II</t>
  </si>
  <si>
    <t>2d3409c9c71e60c13b757c2dd69e1f34</t>
  </si>
  <si>
    <t>大招替换-额外暴击II</t>
  </si>
  <si>
    <t>179bee136beed6b98e39d47bc78308ac</t>
  </si>
  <si>
    <t>大招替换-选目标III</t>
  </si>
  <si>
    <t>ef157b1e570d7bb95d05a6908a746085</t>
  </si>
  <si>
    <t>大招替换-护盾伤害III</t>
  </si>
  <si>
    <t>f2cacbd5edf410f1d61104504e3b7c73</t>
  </si>
  <si>
    <t>大招替换-额外暴击III</t>
  </si>
  <si>
    <t>c6a80db21be3a8f0df97194384070bc5</t>
  </si>
  <si>
    <t>技能2替换-选目标I</t>
  </si>
  <si>
    <t>9e1fc1e03f94deb03aa40ae4a5d17361</t>
  </si>
  <si>
    <t>技能2替换-护盾伤害I</t>
  </si>
  <si>
    <t>1904b358deaff5af806ad52caa2b2415</t>
  </si>
  <si>
    <t>技能2替换-额外暴击I</t>
  </si>
  <si>
    <t>58a6501c4b2da460b55fc077da125be0</t>
  </si>
  <si>
    <t>技能2替换-选目标II</t>
  </si>
  <si>
    <t>4836890467c712206cf76a7c31772611</t>
  </si>
  <si>
    <t>技能2替换-护盾伤害II</t>
  </si>
  <si>
    <t>4659ade77fc263c00bfc4a87e2195c14</t>
  </si>
  <si>
    <t>技能2替换-额外暴击II</t>
  </si>
  <si>
    <t>ff78243d7d506b1c8abfc6e98e94b94a</t>
  </si>
  <si>
    <t>技能2替换-选目标III</t>
  </si>
  <si>
    <t>9e28244c7eb62284f70c1716e6cf95bd</t>
  </si>
  <si>
    <t>技能2替换-护盾伤害III</t>
  </si>
  <si>
    <t>1127935fb924f0917a3ccb6f632110f9</t>
  </si>
  <si>
    <t>技能2替换-额外暴击III</t>
  </si>
  <si>
    <t>fbe2953e1852a9208ed27c260a5e5493</t>
  </si>
  <si>
    <t>大招替换-伤害II</t>
  </si>
  <si>
    <t>29eb3b24121487cd24e30e3b7665eae0</t>
  </si>
  <si>
    <t>扶摇卷姬普攻</t>
  </si>
  <si>
    <t>9a466c4029be175e1c67ce0dad70e412</t>
  </si>
  <si>
    <t>技能1名字I-伤害+风怒</t>
  </si>
  <si>
    <t>af2fc92049f4e9eddf0faaf70e23c098</t>
  </si>
  <si>
    <t>技能1名字II-伤害+风怒</t>
  </si>
  <si>
    <t>278b583ded9e8ded88d73d41e61d6484</t>
  </si>
  <si>
    <t>技能1名字III-伤害+风怒</t>
  </si>
  <si>
    <t>f30b83fb1902c3eac10ba797beca2668</t>
  </si>
  <si>
    <t>技能3等级II-冰冻</t>
  </si>
  <si>
    <t>b84c09dddb8a3fd19886648c5258926e</t>
  </si>
  <si>
    <t>技能4名字I-风绊</t>
  </si>
  <si>
    <t>9b0c3fc179b4250fdada783db361f39b</t>
  </si>
  <si>
    <t>技能4名字III-凤舞九天</t>
  </si>
  <si>
    <t>1d52bb5936a544f0167ecf41fefc1a14</t>
  </si>
  <si>
    <t>觉醒等级I-</t>
  </si>
  <si>
    <t>dcafdf2398df685355a6bfea1f609c4a</t>
  </si>
  <si>
    <t>觉醒等级II-</t>
  </si>
  <si>
    <t>54db1344f167d317337280f46db61664</t>
  </si>
  <si>
    <t>觉醒等级III-</t>
  </si>
  <si>
    <t>ad447dd248a09799bd39ad986c5fd8e6</t>
  </si>
  <si>
    <t>觉醒等级IV-加印记</t>
  </si>
  <si>
    <t>2cd521a377b6acbdc761c5d757fb9d17</t>
  </si>
  <si>
    <t>慰潮巫祝普攻</t>
  </si>
  <si>
    <t>c6e3625306e3b6267b45f9efdea8a482</t>
  </si>
  <si>
    <t>技能1名字I-寒潮</t>
  </si>
  <si>
    <t>9919443a6de2bb179d5a55c5c1db8e6e</t>
  </si>
  <si>
    <t>技能2名字I-加buff</t>
  </si>
  <si>
    <t>b691950a7e715b0ea166f29123173640</t>
  </si>
  <si>
    <t>技能2名字II-加buff</t>
  </si>
  <si>
    <t>f20d797741d944764afdefca0b313cab</t>
  </si>
  <si>
    <t>技能2名字II-为骑士加护盾</t>
  </si>
  <si>
    <t>c9d4c90dd465b155a0fefdd9277ea410</t>
  </si>
  <si>
    <t>技能2名字II-为自己加护盾</t>
  </si>
  <si>
    <t>2470370c65bf6cbca9202d38eb969375</t>
  </si>
  <si>
    <t>技能2名字III-加buff</t>
  </si>
  <si>
    <t>5a99b845085951d174d023d587871550</t>
  </si>
  <si>
    <t>技能3名字II-加治疗效果</t>
  </si>
  <si>
    <t>cb9f07d99d0a6129bfdb189bb0f956ae</t>
  </si>
  <si>
    <t>技能4等级I-骑士buff</t>
  </si>
  <si>
    <t>12871e9b9c5a19cc722864b29eba11ad</t>
  </si>
  <si>
    <t>技能4等级I-中毒</t>
  </si>
  <si>
    <t>9fc0806a3d38140bd1bb950602a8f094</t>
  </si>
  <si>
    <t>技能4等级II-骑士buff</t>
  </si>
  <si>
    <t>2a5d012fba12dab949b38505f5d57629</t>
  </si>
  <si>
    <t>技能4等级II-中毒</t>
  </si>
  <si>
    <t>6e6b3a6f70a50c8364279aadabbcb259</t>
  </si>
  <si>
    <t>技能4等级III-骑士buff</t>
  </si>
  <si>
    <t>968617a0e9befed4458c898ff8adb355</t>
  </si>
  <si>
    <t>技能4等级III-中毒</t>
  </si>
  <si>
    <t>105085b252e32e9e488734ac77962e60</t>
  </si>
  <si>
    <t>技能4等级2-前排队友加速度</t>
  </si>
  <si>
    <t>5db5d2f6a5ba29e174b510b18050a6b0</t>
  </si>
  <si>
    <t>技能4等级3-使目标眩晕</t>
  </si>
  <si>
    <t>ea31ebc260f3347dcb69693a6266ab31</t>
  </si>
  <si>
    <t>慰潮巫祝觉醒等级I-加血</t>
  </si>
  <si>
    <t>e69130d4b92d4ca6484de57b0659fe00</t>
  </si>
  <si>
    <t>慰潮巫祝觉醒等级II-加血</t>
  </si>
  <si>
    <t>655f9773a32373ce653bfa4eb189e8e7</t>
  </si>
  <si>
    <t>慰潮巫祝觉醒等级III-加血</t>
  </si>
  <si>
    <t>c665637e34e475c72640db3bc07b1331</t>
  </si>
  <si>
    <t>慰潮巫祝觉醒等级IV-中后排队友加速度</t>
  </si>
  <si>
    <t>19f9ffea6a4004a63a93bb30f2037fd1</t>
  </si>
  <si>
    <t>驱恶符匠普攻</t>
  </si>
  <si>
    <t>b1e93421e1edbb85f28d99723189d06b</t>
  </si>
  <si>
    <t>技能1等级III-伤害-禁疗</t>
  </si>
  <si>
    <t>2c1adee966f9e19f3d9cf19d077ca557</t>
  </si>
  <si>
    <t>技能1等级I-溅射伤害</t>
  </si>
  <si>
    <t>c4c4b70ae3488302889003f7b5592283</t>
  </si>
  <si>
    <t>技能1等级II-溅射伤害</t>
  </si>
  <si>
    <t>6eb95632c1492091746e27381dcf460f</t>
  </si>
  <si>
    <t>技能1等级III-溅射伤害</t>
  </si>
  <si>
    <t>c8663764701f3ea32a38d153f394a052</t>
  </si>
  <si>
    <t>技能2等级I-强攻系额外伤害</t>
  </si>
  <si>
    <t>6468bbe81d561c3e533fee4cdf9c52ae</t>
  </si>
  <si>
    <t>技能2等级I-坦克系额外伤害</t>
  </si>
  <si>
    <t>2df01d89a50781054324a5fe3cd58112</t>
  </si>
  <si>
    <t>技能2等级III-对负面效果目标穿透</t>
  </si>
  <si>
    <t>cbfe935a466bc75f03fbad805a33423e</t>
  </si>
  <si>
    <t>技能2等级III-其他目标无穿透</t>
  </si>
  <si>
    <t>e11c5b34f1508ceef1936dc516ff6faf</t>
  </si>
  <si>
    <t>技能4等级I-自己加buff</t>
  </si>
  <si>
    <t>1664475edec6986423f00fc0d19a6329</t>
  </si>
  <si>
    <t>技能4等级2-自己加buff</t>
  </si>
  <si>
    <t>eed51287e6b86ff729ce415c6ba8ab77</t>
  </si>
  <si>
    <t>技能4等级3-自己加buff</t>
  </si>
  <si>
    <t>588b6c5bc63fa37dcb320a070d529039</t>
  </si>
  <si>
    <t>觉醒等级I-暴击</t>
  </si>
  <si>
    <t>3194c7bea5333108297e5b73c642c391</t>
  </si>
  <si>
    <t>觉醒等级I-伤害加成</t>
  </si>
  <si>
    <t>1f9aea0e9400640ede4580fcd7e9aa87</t>
  </si>
  <si>
    <t>乾普攻</t>
  </si>
  <si>
    <t>3a6c6a936010f165bafb020032b3e712</t>
  </si>
  <si>
    <t>位面调停者普攻-伤害</t>
  </si>
  <si>
    <t>3cdeb98b0ea19bf9d74fed12bc2149ba</t>
  </si>
  <si>
    <t>技能4等级I-加buff</t>
  </si>
  <si>
    <t>88ef5b14689f1dea8e035d94db4d3c25</t>
  </si>
  <si>
    <t>技能4等级2-加buff</t>
  </si>
  <si>
    <t>2bda796eaff450bdb147aecbdee8ce0b</t>
  </si>
  <si>
    <t>技能4等级3-加buff</t>
  </si>
  <si>
    <t>8776ac0fcad297a23c376ae0f46d77f7</t>
  </si>
  <si>
    <t>技能4等级3-伤害</t>
  </si>
  <si>
    <t>4d3f287a7136183dac1462a47cfb28fb</t>
  </si>
  <si>
    <t>觉醒技能1-额外伤害</t>
  </si>
  <si>
    <t>f5fb3f71483c8f8de259fe3f20080e77</t>
  </si>
  <si>
    <t>觉醒技能2-额外伤害</t>
  </si>
  <si>
    <t>db6b8b7c0291ef74a6ef637112c0e41d</t>
  </si>
  <si>
    <t>觉醒技能3-额外伤害</t>
  </si>
  <si>
    <t>878322c46aa8fa377b5bfc0e40d5901f</t>
  </si>
  <si>
    <t>觉醒技能3-暴击额外真实伤害</t>
  </si>
  <si>
    <t>062be5a02bfb24bed0f8de387274e740</t>
  </si>
  <si>
    <t>齐天大圣普攻-伤害</t>
  </si>
  <si>
    <t>da5a843932c1756b7444c3ca78079b84</t>
  </si>
  <si>
    <t>技能4等级I-自身加印记</t>
  </si>
  <si>
    <t>24d5fecabf13d2f062b276e8d84da6a5</t>
  </si>
  <si>
    <t>技能4等级I-生命恢复</t>
  </si>
  <si>
    <t>de1fc791a8ff064ebc57d4b632b779b4</t>
  </si>
  <si>
    <t>技能4等级III-生命恢复</t>
  </si>
  <si>
    <t>4bbeb0e334169a3fe23608ddaf04586c</t>
  </si>
  <si>
    <t>技能2等级III-自身加速度</t>
  </si>
  <si>
    <t>cf6a00c2e4c95f36ecbdcafe97241fb6</t>
  </si>
  <si>
    <t>技能2等级III-自身加伤害</t>
  </si>
  <si>
    <t>fc77c828dc745f6c25bbe07108133a87</t>
  </si>
  <si>
    <t>序时之翼普攻-伤害</t>
  </si>
  <si>
    <t>cc9b9f0a29d9dee31a06f65243ed89a1</t>
  </si>
  <si>
    <t>技能2名字III-护盾</t>
  </si>
  <si>
    <t>a8e2af60358eeb42d37bb4611820bd1a</t>
  </si>
  <si>
    <t>技能4等级I-加最高攻击友方伤害</t>
  </si>
  <si>
    <t>4e0fe9a592da9921dfd93982149ea912</t>
  </si>
  <si>
    <t>技能4等级II-加最高攻击友方伤害</t>
  </si>
  <si>
    <t>f1e8097e3d3798a435255b855480b9d8</t>
  </si>
  <si>
    <t>技能4等级III-加最高攻击友方伤害</t>
  </si>
  <si>
    <t>761a9cfe3ff3ce9e8aa311bdcae158eb</t>
  </si>
  <si>
    <t>技能4等级II-选定友方</t>
  </si>
  <si>
    <t>56deefa22f3772cac9442d12b29cc2cd</t>
  </si>
  <si>
    <t>技能4等级II-友方解控</t>
  </si>
  <si>
    <t>518db1899524ab5f0ac713f8c7a3d307</t>
  </si>
  <si>
    <t>技能4等级II-友方加血</t>
  </si>
  <si>
    <t>c1a2c7c267777593c68a5c80fc012dfd</t>
  </si>
  <si>
    <t>技能4等级II-驱散友方加攻</t>
  </si>
  <si>
    <t>158a68019c42cc280ee98ae55ed45a37</t>
  </si>
  <si>
    <t>觉醒技能1-治疗加友方抵抗</t>
  </si>
  <si>
    <t>ca1c2c0c2778a49a4c920e50c888c0a6</t>
  </si>
  <si>
    <t>觉醒技能2-治疗加友方抵抗</t>
  </si>
  <si>
    <t>d85ca2bd327b77405a50f46cd7543341</t>
  </si>
  <si>
    <t>觉醒技能3-治疗加友方抵抗</t>
  </si>
  <si>
    <t>f9c86274e6d721193e1e0c1635fd9feb</t>
  </si>
  <si>
    <t>觉醒技能1-队友暴击回血</t>
  </si>
  <si>
    <t>57aaa882b1ae35e45f92f4575279a307</t>
  </si>
  <si>
    <t>觉醒技能2-队友暴击回血</t>
  </si>
  <si>
    <t>17d06dd5ae22392211526c447de36c29</t>
  </si>
  <si>
    <t>觉醒技能3-队友暴击回血</t>
  </si>
  <si>
    <t>9d08f7638cc97cc1c7b76e8100824146</t>
  </si>
  <si>
    <t>觉醒技能4-选定2个敌方</t>
  </si>
  <si>
    <t>8e87a6cace05808dcd42f775ad54a62a</t>
  </si>
  <si>
    <t>觉醒技能4-驱散敌方全部增益</t>
  </si>
  <si>
    <t>4bf31db674d22d70f2164ae9b8715d54</t>
  </si>
  <si>
    <t>觉醒技能4-使敌方攻击降低20%</t>
  </si>
  <si>
    <t>e7ae64b7326a5018a6335b1e1df36d00</t>
  </si>
  <si>
    <t>觉醒技能4-队友加暴击III</t>
  </si>
  <si>
    <t>ea6cdc0722632394e04d77a10045de13</t>
  </si>
  <si>
    <t>死神普攻-伤害</t>
  </si>
  <si>
    <t>7e367dee14be518439102975cb037524</t>
  </si>
  <si>
    <t>技能1名字III-回血</t>
  </si>
  <si>
    <t>b42dbc6d138a95a4c9b89601fa9adc10</t>
  </si>
  <si>
    <t>技能1名字III-坦克伤害</t>
  </si>
  <si>
    <t>664abca358d0f8ce4e4dfe32ffed9d94</t>
  </si>
  <si>
    <t>技能1名字III-辅助伤害</t>
  </si>
  <si>
    <t>d03f2feeeb4914117fcfab3f9ec4bbaa</t>
  </si>
  <si>
    <t>技能2名字I-自残</t>
  </si>
  <si>
    <t>883c6f0000375d4fdb93392ce7c93bf0</t>
  </si>
  <si>
    <t>技能2名字I-坦克伤害</t>
  </si>
  <si>
    <t>515e97755428039ccdfad99c9f484ea3</t>
  </si>
  <si>
    <t>技能2名字I-辅助伤害</t>
  </si>
  <si>
    <t>259c37e3a8cb8925402112638344c727</t>
  </si>
  <si>
    <t>技能3等级I-全体回血</t>
  </si>
  <si>
    <t>1654b98944ea5a6453a424e0f1815098</t>
  </si>
  <si>
    <t>技能3等级II-全体回血</t>
  </si>
  <si>
    <t>0976d2186db57db8ddd7b4898d95eb04</t>
  </si>
  <si>
    <t>技能3等级III-自身回血</t>
  </si>
  <si>
    <t>3cd0c6151f0014492cd268aae2d4bae4</t>
  </si>
  <si>
    <t>技能4名字II-加免伤</t>
  </si>
  <si>
    <t>18cbdb8b724644b1d0d162bc7653f3e8</t>
  </si>
  <si>
    <t>极暗之形普攻-伤害</t>
  </si>
  <si>
    <t>2253a9760e9531773733b9ca3851c4c0</t>
  </si>
  <si>
    <t>技能1名字III-剧毒</t>
  </si>
  <si>
    <t>33d2d7796b343866ae3d96f5cd8f4bf7</t>
  </si>
  <si>
    <t>技能1名字I-印记额外伤害</t>
  </si>
  <si>
    <t>83305ec5222a12c51fa5d8dfdcadbff8</t>
  </si>
  <si>
    <t>技能1名字III-印记额外伤害</t>
  </si>
  <si>
    <t>bab8b4f26580d3996978e7c4308e4e4c</t>
  </si>
  <si>
    <t>技能2名字III-负面效果剧毒</t>
  </si>
  <si>
    <t>2b0e3d3fde6ce9fc657764c15f8fc9ab</t>
  </si>
  <si>
    <t>技能2名字III-正常剧毒</t>
  </si>
  <si>
    <t>411ee4d9929e6f527d2508248675ee64</t>
  </si>
  <si>
    <t>技能3等级II-回血</t>
  </si>
  <si>
    <t>5b479789dccc9e1daa969ac5750dcb21</t>
  </si>
  <si>
    <t>技能4名字I-获得印记</t>
  </si>
  <si>
    <t>cfde41ac977d908b2a1ba21cb66560a2</t>
  </si>
  <si>
    <t>技能4名字II-获得印记</t>
  </si>
  <si>
    <t>02503a3c06bf984f09ccfc8f81260e82</t>
  </si>
  <si>
    <t>技能4名字III-双方降低治疗</t>
  </si>
  <si>
    <t>a5983b094c0ed38bcde8d287de29b8d2</t>
  </si>
  <si>
    <t>技能4名字III-行动后随机附加剧毒</t>
  </si>
  <si>
    <t>a5a8fb46fa6c875151287dc27faa92bb</t>
  </si>
  <si>
    <t>狩魔之影普攻-伤害</t>
  </si>
  <si>
    <t>b70a47cad4121a87986f0207eece06fc</t>
  </si>
  <si>
    <t>技能2名字I-混乱</t>
  </si>
  <si>
    <t>afd033b47a7a21be92f6cd6d79a0c670</t>
  </si>
  <si>
    <t>技能2名字2-混乱</t>
  </si>
  <si>
    <t>27648275d0fdff3c018420aa3e287706</t>
  </si>
  <si>
    <t>技能2名字2-选目标</t>
  </si>
  <si>
    <t>69f70fd3451b4e3944af44422788455e</t>
  </si>
  <si>
    <t>技能2名字2-男性混乱</t>
  </si>
  <si>
    <t>019b00e2505ce21fb601b84219cfc6bf</t>
  </si>
  <si>
    <t>技能2名字2-非男性混乱</t>
  </si>
  <si>
    <t>3071a6c31145a9e72d992893a252bd7d</t>
  </si>
  <si>
    <t>技能3名字II-获得能量</t>
  </si>
  <si>
    <t>23dec37b7f90f3d0443bb20ec178bc40</t>
  </si>
  <si>
    <t>技能4名字I-对男性增伤</t>
  </si>
  <si>
    <t>e5792aa3cac899b138197797817b1c3d</t>
  </si>
  <si>
    <t>技能4名字II-对男性增伤</t>
  </si>
  <si>
    <t>a0433682ca825da4ed300738e9cca8c6</t>
  </si>
  <si>
    <t>技能4名字III-开场给女性附加buff</t>
  </si>
  <si>
    <t>cd33bea09b586727fead4dc0d5ec855d</t>
  </si>
  <si>
    <t>技能4名字II-回血</t>
  </si>
  <si>
    <t>694b2247dc9a6bef8a719fa1d830594e</t>
  </si>
  <si>
    <t>技能4名字III-开场加buff</t>
  </si>
  <si>
    <t>79c2ac88f54d84233e01e16ab3fac045</t>
  </si>
  <si>
    <t>莉莉丝普攻-伤害</t>
  </si>
  <si>
    <t>37dc5dbc99d513e1700e9c0e8cba129c</t>
  </si>
  <si>
    <t>技能1名字I-附加紊乱</t>
  </si>
  <si>
    <t>58bb706cea970e8062457a4b8779dd12</t>
  </si>
  <si>
    <t>技能1名字III-剧毒目标无视防御</t>
  </si>
  <si>
    <t>5b475add8b91121bd1d5dedc631e1960</t>
  </si>
  <si>
    <t>技能1名字III-无毒目标</t>
  </si>
  <si>
    <t>53539d6e3a2c6403ce39360997566490</t>
  </si>
  <si>
    <t>技能1名字I-附加禁锢</t>
  </si>
  <si>
    <t>b6eea68e990e73c686b75033dca64919</t>
  </si>
  <si>
    <t>技能1名字II-附加禁锢</t>
  </si>
  <si>
    <t>52b3c68d809c610cfe9b8bec70dd0aaa</t>
  </si>
  <si>
    <t>技能1名字II-boss空效果</t>
  </si>
  <si>
    <t>12f6f79d95473fc1710d590eeae46d0b</t>
  </si>
  <si>
    <t>技能2名字I-伤害+减属性</t>
  </si>
  <si>
    <t>9b56966d7bd6995272d33d4562bbc8cc</t>
  </si>
  <si>
    <t>技能2名字II-伤害+减属性</t>
  </si>
  <si>
    <t>3f1453d9d6f5a99993a8d6ddec6dad19</t>
  </si>
  <si>
    <t>技能2名字III-伤害+减属性</t>
  </si>
  <si>
    <t>bbd33b5c4d046ec6bdb7c39da0590b85</t>
  </si>
  <si>
    <t>技能2名字III-伤害+减速度</t>
  </si>
  <si>
    <t>27e06af48e76b63266afed98f4bf09ae</t>
  </si>
  <si>
    <t>技能2名字I+自身加属性</t>
  </si>
  <si>
    <t>dd9247bde5c9e6f3e5a3bca2a8239e61</t>
  </si>
  <si>
    <t>技能2名字III-自身加速度</t>
  </si>
  <si>
    <t>5d13dde4234570052032554b23a1e610</t>
  </si>
  <si>
    <t>技能4等级1-为自己附加剧毒泡泡特效</t>
  </si>
  <si>
    <t>1a29f6bf4c405ad19dc0ee8291fb8991</t>
  </si>
  <si>
    <t>技能4等级1-攻击时附加剧毒</t>
  </si>
  <si>
    <t>443ce92be25c0486ce0b3915c883badc</t>
  </si>
  <si>
    <t>技能4等级1-每使一个目标中毒，为自己提升免伤</t>
  </si>
  <si>
    <t>9a3eef9e61a84d967c21c869bfe9560d</t>
  </si>
  <si>
    <t>技能4等级1-为自己附加魔法泡泡特效</t>
  </si>
  <si>
    <t>ee62c414cb5772dd201c8f7d37f5c148</t>
  </si>
  <si>
    <t>技能4等级1-回合开始时时敌方每有一个毒目标</t>
  </si>
  <si>
    <t>84da05841cb4b454e30960b17f5ebde7</t>
  </si>
  <si>
    <t>技能4等级1-为自己提升伤害和免伤</t>
  </si>
  <si>
    <t>49e049716ca3f3fd56ca731c71e41c3f</t>
  </si>
  <si>
    <t>技能4等级1-为自己提升伤害</t>
  </si>
  <si>
    <t>6e314926f3a4edfba4fd816d7af90908</t>
  </si>
  <si>
    <t>技能4等级1-为自己提升免伤</t>
  </si>
  <si>
    <t>1668c4cd5c002bc954bd3e321fddcb9b</t>
  </si>
  <si>
    <t>莉莉丝普攻-伤害2人</t>
  </si>
  <si>
    <t>ccf82972afd48255feb96a1be226eeec</t>
  </si>
  <si>
    <t>姜子牙普攻-伤害</t>
  </si>
  <si>
    <t>16715c1ecc245adb86e5afaa3a65a51b</t>
  </si>
  <si>
    <t>技能1等级III</t>
  </si>
  <si>
    <t>1714a952431d678efb8638f085a6cdf8</t>
  </si>
  <si>
    <t>技能2等级I</t>
  </si>
  <si>
    <t>83a2dcf86ef122dac5f356118b0bfacd</t>
  </si>
  <si>
    <t>技能2等级II</t>
  </si>
  <si>
    <t>a6dece7eb778fb27753a74af5de56a86</t>
  </si>
  <si>
    <t>技能2等级III</t>
  </si>
  <si>
    <t>c9306a9726950208df90f2b20224f24e</t>
  </si>
  <si>
    <t>世界BOSS-加免疫</t>
  </si>
  <si>
    <t>71791e169daa8a40f1f63e221b183b43</t>
  </si>
  <si>
    <t>刀魔普攻-伤害</t>
  </si>
  <si>
    <t>ddb2b1cb845a16f85ca649bb6f659a22</t>
  </si>
  <si>
    <t>技能1名字I-伤害+衰竭</t>
  </si>
  <si>
    <t>c1fe31f401033a52454a8a50d9278c62</t>
  </si>
  <si>
    <t>技能1名字I-斩杀</t>
  </si>
  <si>
    <t>58f1e880a7b4ecbe97f8c66e094a0094</t>
  </si>
  <si>
    <t>技能4名字I-反弹</t>
  </si>
  <si>
    <t>ee8c9b3054cd2db1cd5e96a218000bcd</t>
  </si>
  <si>
    <t>年兽普攻-伤害</t>
  </si>
  <si>
    <t>30000978b4ecd24f2fe4f337a9ef074e</t>
  </si>
  <si>
    <t>技能1名字I-偷属性</t>
  </si>
  <si>
    <t>2cd32f9afb6d5caf1603670b40ec1f72</t>
  </si>
  <si>
    <t>技能3名字I</t>
  </si>
  <si>
    <t>0f864b40947943bcb49297255f1c6814</t>
  </si>
  <si>
    <t>辉翼雄狮普攻-伤害</t>
  </si>
  <si>
    <t>c0240ba0444404fa4a8e71b70e5dbed6</t>
  </si>
  <si>
    <t>技能1名字I-加眩晕</t>
  </si>
  <si>
    <t>a0277f69fda49dc34a852d469e22b632</t>
  </si>
  <si>
    <t>技能3名字I-加印记燃烧翻倍</t>
  </si>
  <si>
    <t>3b0e81f156cede08caddb63c84ca0913</t>
  </si>
  <si>
    <t>炽息岩龟普攻-伤害</t>
  </si>
  <si>
    <t>c80b110c8d47166b51d2be0123a80dfb</t>
  </si>
  <si>
    <t>技能1名字I-加灼烧</t>
  </si>
  <si>
    <t>7255a7ffbd4d0c4c6f7783b3e514be18</t>
  </si>
  <si>
    <t>技能2名字I-加灼烧</t>
  </si>
  <si>
    <t>4faa4c04ed325cb7af9c3231e1178aed</t>
  </si>
  <si>
    <t>庇林琼鹿普攻-伤害</t>
  </si>
  <si>
    <t>f9efef341801c15f2fd6e8057d00190a</t>
  </si>
  <si>
    <t>技能1名字I-驱散</t>
  </si>
  <si>
    <t>f6cd832d51851a29bc49ceece06e3cfc</t>
  </si>
  <si>
    <t>技能2名字I-消除护盾</t>
  </si>
  <si>
    <t>ea5c718ccbb8fa11cc95f4c2ffcd380e</t>
  </si>
  <si>
    <t>技能3等级I-条件提升属性</t>
  </si>
  <si>
    <t>5b0c9164e6912914c23c02562af79aff</t>
  </si>
  <si>
    <t>冥角巨鲸普攻-伤害</t>
  </si>
  <si>
    <t>30c6bf6c1791e39dccabbb70c25a41d1</t>
  </si>
  <si>
    <t>技能2名字I-加属性</t>
  </si>
  <si>
    <t>f26b914b124a45819550d6de0f063bd6</t>
  </si>
  <si>
    <t>技能1名字I-偷防御</t>
  </si>
  <si>
    <t>62428b71a2984ee303ee0803a1bcd632</t>
  </si>
  <si>
    <t>技能2名字I-砂石雨</t>
  </si>
  <si>
    <t>19b865de644f8afc62c828fe3be40898</t>
  </si>
  <si>
    <t>技能2名字I-砂石雨眩晕</t>
  </si>
  <si>
    <t>cef200fc2447341f2b6981d358708907</t>
  </si>
  <si>
    <t>测试技能-普攻</t>
  </si>
  <si>
    <t>1f2f2008844de072969785a19d0cf22e</t>
  </si>
  <si>
    <t>测试技能-大招</t>
  </si>
  <si>
    <t>9646547aac414dc11a7c3ea1e7b9a492</t>
  </si>
  <si>
    <t>测试技能-小技能</t>
  </si>
  <si>
    <t>e3bf15ceaabe555d7cc804576f2202cb</t>
  </si>
  <si>
    <t>测试技能-光阵营普攻</t>
  </si>
  <si>
    <t>e35707d88c5ff3d2cdde3e1644c4f01f</t>
  </si>
  <si>
    <t>测试技能-光阵营大招</t>
  </si>
  <si>
    <t>94e4da30c9e5f8dc1b968e688c9e3893</t>
  </si>
  <si>
    <t>测试技能-光阵营小技能</t>
  </si>
  <si>
    <t>e242fb72b43fcbf049722662edb14b43</t>
  </si>
  <si>
    <t>魔伤测试技能-普攻</t>
  </si>
  <si>
    <t>f3ea59a7d59f452beac0650c66b9dacf</t>
  </si>
  <si>
    <t>魔伤测试技能-大招</t>
  </si>
  <si>
    <t>bf6e0118a7d388857bdcc9c42a867e87</t>
  </si>
  <si>
    <t>魔伤测试技能-小技能</t>
  </si>
  <si>
    <t>ac741be3086fd26743244e324da4e837</t>
  </si>
  <si>
    <t>魔伤测试技能-光阵营普攻</t>
  </si>
  <si>
    <t>50e67f32505909d9ec1032fc7f8b1a26</t>
  </si>
  <si>
    <t>魔伤测试技能-光阵营大招</t>
  </si>
  <si>
    <t>d01f7bd7fc1faca5ffc9765ca5a86592</t>
  </si>
  <si>
    <t>魔伤测试技能-光阵营小技能</t>
  </si>
  <si>
    <t>c9ab59cd9695ab3124c44174d7c304a0</t>
  </si>
  <si>
    <t>公会BOSS-不死buff</t>
  </si>
  <si>
    <t>169f6e990dd93cc8e5801a8e0024d8b4</t>
  </si>
  <si>
    <t>迷宫技能-开场回血1</t>
  </si>
  <si>
    <t>53ddb933133fda0fb293623e52e00fa2</t>
  </si>
  <si>
    <t>迷宫技能-开场回血2</t>
  </si>
  <si>
    <t>543e1e58f73397da8f32bc34c3725985</t>
  </si>
  <si>
    <t>迷宫技能-开场回血3</t>
  </si>
  <si>
    <t>f82ba7f0a868882a5f9b6dd0a06216a9</t>
  </si>
  <si>
    <t>迷宫技能-结束回血1</t>
  </si>
  <si>
    <t>4cf1fde4fbc2a9592e03839b28738aa4</t>
  </si>
  <si>
    <t>迷宫技能-结束回血2</t>
  </si>
  <si>
    <t>b06056cfea5b84adb7d261e870c0fcc6</t>
  </si>
  <si>
    <t>迷宫技能-结束回血3</t>
  </si>
  <si>
    <t>8baef7ee14dee87dcbea8898119af66b</t>
  </si>
  <si>
    <t>迷宫技能-斩杀</t>
  </si>
  <si>
    <t>34d69b31915b22c1efededfaecc3492d</t>
  </si>
  <si>
    <t>迷宫技能-神圣伤害</t>
  </si>
  <si>
    <t>d73777a0e4136faaec7a54312fe44014</t>
  </si>
  <si>
    <t>迷宫技能-高血增伤1</t>
  </si>
  <si>
    <t>e28aeeb06be9acfdee2020c1c896d8ae</t>
  </si>
  <si>
    <t>迷宫技能-高血增伤2</t>
  </si>
  <si>
    <t>e802d679f770ad39a35e97619dd985c8</t>
  </si>
  <si>
    <t>迷宫技能-月之石倍翻</t>
  </si>
  <si>
    <t>d44d2f1d2f9248d84e0fe92d6457d3b7</t>
  </si>
  <si>
    <t>梦境技能-高血增伤2</t>
  </si>
  <si>
    <t>37f80b8641cfa7c5036e5e546e7cc849</t>
  </si>
  <si>
    <t>梦境技能-神圣伤害</t>
  </si>
  <si>
    <t>b8f44614d5286b68f9591b8035de8906</t>
  </si>
  <si>
    <t>梦境技能-斩杀</t>
  </si>
  <si>
    <t>d108616c1a92736b6a079b1bc2878296</t>
  </si>
  <si>
    <t>迷宫神器技能-冰封之锚1</t>
  </si>
  <si>
    <t>ee93a900479756a98a8c795b23b9245d</t>
  </si>
  <si>
    <t>迷宫神器技能-冰封之锚2</t>
  </si>
  <si>
    <t>98ea3c0e7eaa3ab739bd051c91a93c8c</t>
  </si>
  <si>
    <t>神器1技能Ⅰ-自身回能量</t>
  </si>
  <si>
    <t>c37f5f3c9451bc5d433bf6863b062610</t>
  </si>
  <si>
    <t>神器1技能Ⅱ-自身回能量</t>
  </si>
  <si>
    <t>62e3024d01cf90f0fc0061890cb83246</t>
  </si>
  <si>
    <t>神器1技能Ⅲ-自身回能量</t>
  </si>
  <si>
    <t>dd1e14b5fc2b684994e26ba552df3193</t>
  </si>
  <si>
    <t>神器1技能Ⅲ-加队友能量</t>
  </si>
  <si>
    <t>9af4f47858caa0bd9610dfc6e0cbcfb3</t>
  </si>
  <si>
    <t>神器2技能Ⅲ-大招回盾+免控</t>
  </si>
  <si>
    <t>9f860295011ca781af1f78fae809454c</t>
  </si>
  <si>
    <t>神器5技能Ⅲ-选目标</t>
  </si>
  <si>
    <t>5f61fc5af282c6f3abe300133595da0c</t>
  </si>
  <si>
    <t>神器5技能Ⅲ-前排目标增伤</t>
  </si>
  <si>
    <t>66e5d2db30b46d3ff2bb13ea9706add6</t>
  </si>
  <si>
    <t>神器6技能Ⅱ-每回合攻击力</t>
  </si>
  <si>
    <t>c2eaac642a6be179c978bafb054e5b40</t>
  </si>
  <si>
    <t>神器6技能Ⅲ-每回合攻击力</t>
  </si>
  <si>
    <t>08796ba7bfed06a9a55a7304862b89b3</t>
  </si>
  <si>
    <t>战士职业天赋2等级1-受击伤害</t>
  </si>
  <si>
    <t>3553468aca3f959edd7943182de49adf</t>
  </si>
  <si>
    <t>战士职业天赋2等级2-受击伤害</t>
  </si>
  <si>
    <t>8edd0d3f15d1ce6e2ef1f14154f94288</t>
  </si>
  <si>
    <t>战士职业天赋2等级3-受击伤害</t>
  </si>
  <si>
    <t>4977ac3bb0930f27deb5b5cb88574cab</t>
  </si>
  <si>
    <t>战士职业天赋2等级4-受击伤害</t>
  </si>
  <si>
    <t>16e3c17e92d326a94c6d5b41fd5d9fe5</t>
  </si>
  <si>
    <t>战士职业天赋2等级5-受击伤害</t>
  </si>
  <si>
    <t>4495b9c4fd2f2f7a712b7c359c9cbfc3</t>
  </si>
  <si>
    <t>战士职业天赋3等级1-受伤回血</t>
  </si>
  <si>
    <t>c4bbabb1ff06911e82ed65ea6218d781</t>
  </si>
  <si>
    <t>战士职业天赋3等级2-受伤回血</t>
  </si>
  <si>
    <t>2d490519345808c03e8430a1df4a2e6a</t>
  </si>
  <si>
    <t>战士职业天赋3等级3-受伤回血</t>
  </si>
  <si>
    <t>b13b1a50b0f8e6fa587f1f3f1346d9ed</t>
  </si>
  <si>
    <t>战士职业天赋3等级4-受伤回血</t>
  </si>
  <si>
    <t>a40418a7334905e5d8923cae45610432</t>
  </si>
  <si>
    <t>战士职业天赋3等级5-受伤回血</t>
  </si>
  <si>
    <t>fbb84a0c47604422237dad4c68ff6348</t>
  </si>
  <si>
    <t>刺客职业天赋1等级1-自残增伤</t>
  </si>
  <si>
    <t>31099f3844b94490ff6c635b782b70b6</t>
  </si>
  <si>
    <t>刺客职业天赋2等级1-伤害回血</t>
  </si>
  <si>
    <t>d3757887e3b4bfe75d7ca6f168d38121</t>
  </si>
  <si>
    <t>刺客职业天赋2等级2-伤害回血</t>
  </si>
  <si>
    <t>e95c3386f64e6978d2ae3b02864ad2c7</t>
  </si>
  <si>
    <t>刺客职业天赋2等级3-伤害回血</t>
  </si>
  <si>
    <t>f66fa1f3c5d47326499c99f26376fff7</t>
  </si>
  <si>
    <t>刺客职业天赋2等级4-伤害回血</t>
  </si>
  <si>
    <t>e29d048f1c1ae7278d7f6f37a2e946eb</t>
  </si>
  <si>
    <t>刺客职业天赋2等级5-伤害回血</t>
  </si>
  <si>
    <t>fb3cf2c0977d9cd9c1414db9b6cc8bb3</t>
  </si>
  <si>
    <t>法师职业天赋3等级1-伤害</t>
  </si>
  <si>
    <t>903d81ed77827a623348840373a03ad2</t>
  </si>
  <si>
    <t>法师职业天赋3等级2-伤害</t>
  </si>
  <si>
    <t>e6d2bb9e05e6e9dbee14d031290c0a51</t>
  </si>
  <si>
    <t>法师职业天赋3等级3-伤害</t>
  </si>
  <si>
    <t>261a789352221055e9c22f11649e816a</t>
  </si>
  <si>
    <t>法师职业天赋3等级4-伤害</t>
  </si>
  <si>
    <t>1747c5e08045b3af5629efe5735f9fff</t>
  </si>
  <si>
    <t>法师职业天赋3等级5-伤害</t>
  </si>
  <si>
    <t>544b1b8d53cb7a2f01a578b49143fdb4</t>
  </si>
  <si>
    <t>射手职业天赋2等级5-加闪避</t>
  </si>
  <si>
    <t>4629f64441aa3f77079ec22cb590b617</t>
  </si>
  <si>
    <t>射手职业天赋3等级1-伤害</t>
  </si>
  <si>
    <t>7917c1f98e5abc80c2a086ea73f47d9a</t>
  </si>
  <si>
    <t>射手职业天赋3等级2-伤害</t>
  </si>
  <si>
    <t>0bd01e3d4c3d6bb77ec1d54a34ec6732</t>
  </si>
  <si>
    <t>射手职业天赋3等级3-伤害</t>
  </si>
  <si>
    <t>183823cb271cbf9bf3fff1c227d66ab2</t>
  </si>
  <si>
    <t>射手职业天赋3等级4-伤害</t>
  </si>
  <si>
    <t>b6df8ea31e65b3349a7a2695e9674d89</t>
  </si>
  <si>
    <t>射手职业天赋3等级5-伤害</t>
  </si>
  <si>
    <t>8ba93f291c38d926926cacaeeb9bf67f</t>
  </si>
  <si>
    <t>辅助职业天赋1等级1-加护盾</t>
  </si>
  <si>
    <t>7d5f1d64c64b1cbebc0ef58c24312941</t>
  </si>
  <si>
    <t>辅助职业天赋1等级2-加护盾</t>
  </si>
  <si>
    <t>9549b3aa8ea15e95e06967c65354cfb3</t>
  </si>
  <si>
    <t>辅助职业天赋1等级3-加护盾</t>
  </si>
  <si>
    <t>1c649cf3562485a7060ca1166687240d</t>
  </si>
  <si>
    <t>辅助职业天赋1等级4-加护盾</t>
  </si>
  <si>
    <t>ae8562912ae344a3e6ac27024a26d667</t>
  </si>
  <si>
    <t>辅助职业天赋1等级5-加护盾</t>
  </si>
  <si>
    <t>0b8b0713339eb4b062e7545aa80909f9</t>
  </si>
  <si>
    <t>辅助职业天赋2等级1-反弹伤害</t>
  </si>
  <si>
    <t>40c5e8c10ff7f08cec735a4a6c725780</t>
  </si>
  <si>
    <t>辅助职业天赋2等级2-反弹伤害</t>
  </si>
  <si>
    <t>827cadbe1d0efe34572a499becfa6812</t>
  </si>
  <si>
    <t>辅助职业天赋2等级3-反弹伤害</t>
  </si>
  <si>
    <t>7d5553982a0fa2996da15633dcaff935</t>
  </si>
  <si>
    <t>辅助职业天赋2等级4-反弹伤害</t>
  </si>
  <si>
    <t>b3a0f1337f8b7879fa686930067bf3b9</t>
  </si>
  <si>
    <t>辅助职业天赋2等级5-反弹伤害</t>
  </si>
  <si>
    <t>61018caf86c9efed3373aac952fc7898</t>
  </si>
  <si>
    <t>辅助职业天赋3等级1-加护盾</t>
  </si>
  <si>
    <t>0ee56005d6405de944d8b9b8be3def57</t>
  </si>
  <si>
    <t>辅助职业天赋3等级2-加护盾</t>
  </si>
  <si>
    <t>b4859ea18268b8577d668165682c14a9</t>
  </si>
  <si>
    <t>辅助职业天赋3等级3-加护盾</t>
  </si>
  <si>
    <t>dbea43254844e120e20796ed504e9f77</t>
  </si>
  <si>
    <t>辅助职业天赋3等级4-加护盾</t>
  </si>
  <si>
    <t>b0920e9e301d3d812456c5d379ddfe0c</t>
  </si>
  <si>
    <t>辅助职业天赋3等级5-加护盾</t>
  </si>
  <si>
    <t>24100f0429f49dfcf0a37c60c0c400c9</t>
  </si>
  <si>
    <t>天威怒咆1-伤害+无视防御</t>
  </si>
  <si>
    <t>ba152fd28fa8301eb9bd1fa40d4c0e21</t>
  </si>
  <si>
    <t>天威怒咆2-伤害+无视防御+根据目标数改变伤害</t>
  </si>
  <si>
    <t>b3c3076af173619f0f2ef8f860c2b358</t>
  </si>
  <si>
    <t>天威怒咆3-伤害+无视防御+根据目标数改变伤害</t>
  </si>
  <si>
    <t>932110a709dfb681cf667e1bf7af98d3</t>
  </si>
  <si>
    <t>天赋1-暴击领域</t>
  </si>
  <si>
    <t>4fcc1c7c7b35aa9b62a2f9f56349dbee</t>
  </si>
  <si>
    <t>毁灭焰雨1-伤害</t>
  </si>
  <si>
    <t>759725b870a27bd5e7a8938eeba011e3</t>
  </si>
  <si>
    <t>毁灭焰雨2-伤害</t>
  </si>
  <si>
    <t>99466ceb147815994741952c9be5c569</t>
  </si>
  <si>
    <t>毁灭焰雨3-伤害</t>
  </si>
  <si>
    <t>dacddc0edba701cb7eb76f9ecbf124da</t>
  </si>
  <si>
    <t>毁灭焰雨1-加印记</t>
  </si>
  <si>
    <t>f0c311ec65775cdaffc734088db2ae7a</t>
  </si>
  <si>
    <t>天赋1-攻击领域</t>
  </si>
  <si>
    <t>59a524ea19735fd1902bdfc0c9bff88f</t>
  </si>
  <si>
    <t>林蕴生息1-治疗</t>
  </si>
  <si>
    <t>e6b6bbe2079e575ab14ee135c8661e5b</t>
  </si>
  <si>
    <t>林蕴生息1-治疗负面效果目标加成</t>
  </si>
  <si>
    <t>35fc9d2c40a5215029a60887c7e838ac</t>
  </si>
  <si>
    <t>林蕴生息2-治疗</t>
  </si>
  <si>
    <t>f4f54171c32da50edc3fc79983963812</t>
  </si>
  <si>
    <t>林蕴生息3-治疗</t>
  </si>
  <si>
    <t>fa4247c82148cc01ea374374113c5d7b</t>
  </si>
  <si>
    <t>林蕴生息3-治疗负面效果目标加成</t>
  </si>
  <si>
    <t>f8dda9289e17ee16b90d6f75ffe96b01</t>
  </si>
  <si>
    <t>天赋2-附加持续治疗</t>
  </si>
  <si>
    <t>924036586f567fece39bd4fa514e2a19</t>
  </si>
  <si>
    <t>天赋3-负面效果目标增伤</t>
  </si>
  <si>
    <t>d7bf10e6a475c178c1a9fad058caf72d</t>
  </si>
  <si>
    <t>跃浪强袭1-伤害+冰冻</t>
  </si>
  <si>
    <t>955274665af8a2283e5c6625170da2ca</t>
  </si>
  <si>
    <t>跃浪强袭2-伤害+冰冻+驱散</t>
  </si>
  <si>
    <t>31b7fd400406167590d3723d3dab6b6c</t>
  </si>
  <si>
    <t>跃浪强袭3-伤害+冰冻+驱散</t>
  </si>
  <si>
    <t>f4edf2e0fe8b1ab610391a1fa084bf15</t>
  </si>
  <si>
    <t>天赋1-免伤领域</t>
  </si>
  <si>
    <t>f4ccf0d0ae764abfc855d9256ed081ad</t>
  </si>
  <si>
    <t>天赋2-加护盾</t>
  </si>
  <si>
    <t>579fc87b35aa59414bb7da0097f219fa</t>
  </si>
  <si>
    <t>天赋3-全体护盾</t>
  </si>
  <si>
    <t>30851c2ec05aae2e4c3d64fabfba6ceb</t>
  </si>
  <si>
    <t>涅槃射线1-伤害-减防御</t>
  </si>
  <si>
    <t>8535750a687df1a00198ed0d5f5a43f4</t>
  </si>
  <si>
    <t>涅槃射线2-伤害-减防御</t>
  </si>
  <si>
    <t>a04ed4765be7086f0ca3ada058730b61</t>
  </si>
  <si>
    <t>涅槃射线3-伤害-减防御</t>
  </si>
  <si>
    <t>ba039c80582c2f0b6302c0c737b37d24</t>
  </si>
  <si>
    <t>涅槃射线2-解控加最终伤害</t>
  </si>
  <si>
    <t>ec38911896b5db41434bbe771cee90d6</t>
  </si>
  <si>
    <t>涅槃射线3-解控加最终伤害</t>
  </si>
  <si>
    <t>c11ef694248d599497573a1228e96d2e</t>
  </si>
  <si>
    <t>深渊噬咬1-伤害</t>
  </si>
  <si>
    <t>09803cf1c917e974061e25b6456de99d</t>
  </si>
  <si>
    <t>深渊噬咬2-伤害</t>
  </si>
  <si>
    <t>c28396bef1900bea5af647cb067128c6</t>
  </si>
  <si>
    <t>深渊噬咬3-伤害</t>
  </si>
  <si>
    <t>ee06afc524e6fcb46cbc495ff049a309</t>
  </si>
  <si>
    <t>暗袭I</t>
  </si>
  <si>
    <t>2490b06fbf74cd280a6d9f63a5ff4e66</t>
  </si>
  <si>
    <t>暗袭II</t>
  </si>
  <si>
    <t>f9ff800aee104f9e813db790b88831a1</t>
  </si>
  <si>
    <t>暗袭III</t>
  </si>
  <si>
    <t>2be5bf135a6511dedd73dbba0c4735b4</t>
  </si>
  <si>
    <t>吸取I</t>
  </si>
  <si>
    <t>0520d1b126ec852b5f95a22066db266b</t>
  </si>
  <si>
    <t>吸取II</t>
  </si>
  <si>
    <t>e311c31567ff5a24363242566a3685f7</t>
  </si>
  <si>
    <t>吸取III</t>
  </si>
  <si>
    <t>adf8296b79b273025267f46bac8ca8b5</t>
  </si>
  <si>
    <t>贪婪I</t>
  </si>
  <si>
    <t>bf6c936bb8524ed36c2a9899a85e4042</t>
  </si>
  <si>
    <t>贪婪II</t>
  </si>
  <si>
    <t>76a4ec7805f103929ee173de1b316cbf</t>
  </si>
  <si>
    <t>贪婪III</t>
  </si>
  <si>
    <t>7359b70e5d96b457656f9acd49f0a703</t>
  </si>
  <si>
    <t>再生I</t>
  </si>
  <si>
    <t>7f0cca535bb630e1af088deb9402a071</t>
  </si>
  <si>
    <t>再生II</t>
  </si>
  <si>
    <t>b732d173cfcfa6205ac7f16081055261</t>
  </si>
  <si>
    <t>再生III</t>
  </si>
  <si>
    <t>aa407887aa94f1679299414dcecd1d04</t>
  </si>
  <si>
    <t>降疗I</t>
  </si>
  <si>
    <t>e1174ac4681ff400a09dfb3dc0d03f42</t>
  </si>
  <si>
    <t>降疗II</t>
  </si>
  <si>
    <t>3628f790282780c1c0aaedcf0b17cfb9</t>
  </si>
  <si>
    <t>降疗III</t>
  </si>
  <si>
    <t>c0e0cbff1f949c1c40c025c3c07bd519</t>
  </si>
  <si>
    <t>清心I</t>
  </si>
  <si>
    <t>483b45148dc3dc229224b666c8f73d55</t>
  </si>
  <si>
    <t>清心II</t>
  </si>
  <si>
    <t>0d93be47be949bf154d7c3ce184f3d3b</t>
  </si>
  <si>
    <t>清心III</t>
  </si>
  <si>
    <t>bb3d3b96fd4f48f17552d937c3d0e24b</t>
  </si>
  <si>
    <t>净化I</t>
  </si>
  <si>
    <t>a540739d5780cd146d1af95619e00909</t>
  </si>
  <si>
    <t>驱散I</t>
  </si>
  <si>
    <t>d904c4260c981c0226f40a44f79dfe79</t>
  </si>
  <si>
    <t>驱散II</t>
  </si>
  <si>
    <t>59d4eeb990ad4233b5a7b1d0f3a78bdb</t>
  </si>
  <si>
    <t>驱散III</t>
  </si>
  <si>
    <t>81bad445bf9354d3432898e99aa52d0c</t>
  </si>
  <si>
    <t>护盾I</t>
  </si>
  <si>
    <t>4e41c962b05663e32f3bf2596ba5baf3</t>
  </si>
  <si>
    <t>护盾II</t>
  </si>
  <si>
    <t>69833be0fa0f14179d66c6e1dcf91ed5</t>
  </si>
  <si>
    <t>护盾III</t>
  </si>
  <si>
    <t>9d11263b16b27d5032d1cbd9893e5ea2</t>
  </si>
  <si>
    <t>保命I</t>
  </si>
  <si>
    <t>1e5ba5e859565a949114914d82bf4fcc</t>
  </si>
  <si>
    <t>保命II</t>
  </si>
  <si>
    <t>191190d28798f42b8e4c2810aee2755e</t>
  </si>
  <si>
    <t>保命III</t>
  </si>
  <si>
    <t>a816c3a4cae484158fa9ec2808f34f7c</t>
  </si>
  <si>
    <t>神佑I</t>
  </si>
  <si>
    <t>9c9315aee8a1974d2e5b8973d02be294</t>
  </si>
  <si>
    <t>神佑II</t>
  </si>
  <si>
    <t>ba71ca070d2f9486cde04e0b8dc89d47</t>
  </si>
  <si>
    <t>神佑III</t>
  </si>
  <si>
    <t>177ba0af8193474d9b7923b3843b45e6</t>
  </si>
  <si>
    <t>驱散buff-暂不配置</t>
  </si>
  <si>
    <t>5355d6cbe162edbcb746c079b4bf179e</t>
  </si>
  <si>
    <t>挑衅I</t>
  </si>
  <si>
    <t>3bf480547a87253412efbfc65112c773</t>
  </si>
  <si>
    <t>挑衅II</t>
  </si>
  <si>
    <t>10f9fe045d0b57c7582426a94929674c</t>
  </si>
  <si>
    <t>挑衅III</t>
  </si>
  <si>
    <t>a5ae7a265a605fee45725ebec447727e</t>
  </si>
  <si>
    <t>狂化I</t>
  </si>
  <si>
    <t>7c708d7f3bc10df07491eeaa6c51043c</t>
  </si>
  <si>
    <t>狂化II</t>
  </si>
  <si>
    <t>a08954f3e13245441ffb9c3f70fa7a8e</t>
  </si>
  <si>
    <t>狂化III</t>
  </si>
  <si>
    <t>80e232c7b1184b80b767d19c6197d75d</t>
  </si>
  <si>
    <t>毒蚀I</t>
  </si>
  <si>
    <t>69e732d2f65d39ec8dbeed4af062c05d</t>
  </si>
  <si>
    <t>毒蚀II</t>
  </si>
  <si>
    <t>97ad2ba50f7c703534761314ca6f9f2f</t>
  </si>
  <si>
    <t>毒蚀III</t>
  </si>
  <si>
    <t>ec37f47415457955c5fddb0ce4b72a71</t>
  </si>
  <si>
    <t>咆哮I</t>
  </si>
  <si>
    <t>1f3dee7a2679a4f694af037e5daed3b7</t>
  </si>
  <si>
    <t>咆哮II</t>
  </si>
  <si>
    <t>9af7c053c1622261f9afeb72fd27bea8</t>
  </si>
  <si>
    <t>咆哮III</t>
  </si>
  <si>
    <t>86832ddcd74e8f2c10e2abb37f5749b5</t>
  </si>
  <si>
    <t>急救I</t>
  </si>
  <si>
    <t>e6d091c53825d7df5fb4a334a717ed70</t>
  </si>
  <si>
    <t>急救II</t>
  </si>
  <si>
    <t>a30100ed184afdac6453dd238b3d0a61</t>
  </si>
  <si>
    <t>急救III</t>
  </si>
  <si>
    <t>8e39aa51ad9317a2adea1bc1e78690e4</t>
  </si>
  <si>
    <t>反弹I</t>
  </si>
  <si>
    <t>a74f058341f29559f47f97d7074f76f6</t>
  </si>
  <si>
    <t>反弹II</t>
  </si>
  <si>
    <t>182e3cf72241be6942f64d77c162c8ed</t>
  </si>
  <si>
    <t>反弹III</t>
  </si>
  <si>
    <t>0cc73708d571ef21a83807aa924b1628</t>
  </si>
  <si>
    <t>初级灵护-选目标</t>
  </si>
  <si>
    <t>0bd654bc71b12e2766be3b68b65171e8</t>
  </si>
  <si>
    <t>初级灵护-反弹选目标</t>
  </si>
  <si>
    <t>1eb06f1da76c88547e2beecce2c5dbff</t>
  </si>
  <si>
    <t>初级灵护-反弹</t>
  </si>
  <si>
    <t>8b6cbed3ed467cc5f02ae0be54de41fe</t>
  </si>
  <si>
    <t>初级灵护-治疗选目标</t>
  </si>
  <si>
    <t>f7cb87d65d121adbef5fe4ddc7d3c097</t>
  </si>
  <si>
    <t>初级灵护-治疗</t>
  </si>
  <si>
    <t>b9c69d38ea6484b209b1bc3febca19f6</t>
  </si>
  <si>
    <t>中级灵护-选目标</t>
  </si>
  <si>
    <t>3d6c493e8fccbff42ace9d369023d708</t>
  </si>
  <si>
    <t>中级灵护-反弹选目标</t>
  </si>
  <si>
    <t>cbdbef0c10bb8f8ef0524df1818e8dba</t>
  </si>
  <si>
    <t>中级灵护-反弹</t>
  </si>
  <si>
    <t>7c6474499bff3e026e150db7fbcc0c99</t>
  </si>
  <si>
    <t>中级灵护-治疗选目标</t>
  </si>
  <si>
    <t>5a43276b4c66a70532780135674bb893</t>
  </si>
  <si>
    <t>中级灵护-治疗</t>
  </si>
  <si>
    <t>8c1405bdac09bc2e8bcb6aa0c9831707</t>
  </si>
  <si>
    <t>高级灵护-选目标</t>
  </si>
  <si>
    <t>b7ff60860b1443b6e08c2b0713d1d82e</t>
  </si>
  <si>
    <t>高级灵护-反弹选目标</t>
  </si>
  <si>
    <t>e46a83a5d2d97699221c2998ff2e8168</t>
  </si>
  <si>
    <t>高级灵护-反弹</t>
  </si>
  <si>
    <t>ba672da4630313fc1f10316d145f8997</t>
  </si>
  <si>
    <t>高级灵护-治疗选目标</t>
  </si>
  <si>
    <t>b5d42ced2db55ab68e1641ae058a0713</t>
  </si>
  <si>
    <t>高级灵护-治疗</t>
  </si>
  <si>
    <t>28681d88173b765234e80bffa2bab846</t>
  </si>
  <si>
    <t>武魂爆发名字1</t>
  </si>
  <si>
    <t>20ae0c944d6a78fc0e0cd008cbe9d0c1</t>
  </si>
  <si>
    <t>超强力量</t>
  </si>
  <si>
    <t>61f6972678fff789640648c04f98f4db</t>
  </si>
  <si>
    <t>见习骑士普攻-公会BOSS不死buff</t>
  </si>
  <si>
    <t>aa10c458e0e6f59ddbf75bec568d16bd</t>
  </si>
  <si>
    <t>魔书普攻</t>
  </si>
  <si>
    <t>d6cec0c680fc998f6869377143258d2a</t>
  </si>
  <si>
    <t>魔书普攻-公会BOSS不死buff</t>
  </si>
  <si>
    <t>294f3934a8fca71284afdb372add5b45</t>
  </si>
  <si>
    <t>咒能</t>
  </si>
  <si>
    <t>45adf6ddc63bec94201fba4444664ed5</t>
  </si>
  <si>
    <t>铸光之斧普攻</t>
  </si>
  <si>
    <t>c869d5e6b6d2e03b850b3e69d5128c96</t>
  </si>
  <si>
    <t>铸光之斧普攻-公会BOSS不死buff</t>
  </si>
  <si>
    <t>8d68d373a430cd3d9ea87628317c41fe</t>
  </si>
  <si>
    <t>审判横扫-公会BOSS版</t>
  </si>
  <si>
    <t>896950093578178e31f43ed63737f9c1</t>
  </si>
  <si>
    <t>攻守兼备</t>
  </si>
  <si>
    <t>251eb773d8e1d9bac4570ff0822b4ffb</t>
  </si>
  <si>
    <t>明焰普攻</t>
  </si>
  <si>
    <t>15f192f1a3eb86ab5c631c289f7c8d10</t>
  </si>
  <si>
    <t>明焰普攻-公会BOSS不死buff</t>
  </si>
  <si>
    <t>073357e4341c4bae992f40563c77106c</t>
  </si>
  <si>
    <t>火焰增幅</t>
  </si>
  <si>
    <t>286cdb47df5beeaccdb08897e8a0425b</t>
  </si>
  <si>
    <t>无明武僧普攻</t>
  </si>
  <si>
    <t>db1b030497eb3abd157d347d666dc203</t>
  </si>
  <si>
    <t>无明武僧普攻-公会BOSS不死buff</t>
  </si>
  <si>
    <t>9d29213a35abfe4dff078492f2e6ac43</t>
  </si>
  <si>
    <t>暴雨连环踢-公会BOSS版</t>
  </si>
  <si>
    <t>4359774d2f89c75a9a6f888b5e821705</t>
  </si>
  <si>
    <t>自在劲</t>
  </si>
  <si>
    <t>fe70bb5a110d1a9c7f12b6420e751a5e</t>
  </si>
  <si>
    <t>逐影之剑普攻</t>
  </si>
  <si>
    <t>ed3f02ddad1303403124a9efca480566</t>
  </si>
  <si>
    <t>逐影之剑普攻-公会BOSS不死buff</t>
  </si>
  <si>
    <t>8bcd1e031a77653019e897c1ce8add00</t>
  </si>
  <si>
    <t>破绽洞察</t>
  </si>
  <si>
    <t>fdfc5e648d94e9f8b1e4929f52c0f2f1</t>
  </si>
  <si>
    <t>破绽洞察-公会BOSS版</t>
  </si>
  <si>
    <t>edfbe7be7452dbc0206853e785135bcb</t>
  </si>
  <si>
    <t>承光之名</t>
  </si>
  <si>
    <t>5578253be83cdd43d5f011118e38e16e</t>
  </si>
  <si>
    <t>誓言之佑-公会BOSS版</t>
  </si>
  <si>
    <t>f20f0a934f6e64464341474fea6894dd</t>
  </si>
  <si>
    <t>无尽斗志</t>
  </si>
  <si>
    <t>f5059cfa958b59d2783f4fe6123f4ac0</t>
  </si>
  <si>
    <t>角斗大师普攻</t>
  </si>
  <si>
    <t>7ef9f47208bf0e7c3beef6ac26f13d01</t>
  </si>
  <si>
    <t>角斗大师普攻-公会BOSS不死buff</t>
  </si>
  <si>
    <t>9d33c5bb8c9b8ed7e296c52b4e8ca2ed</t>
  </si>
  <si>
    <t>钢筋铁骨</t>
  </si>
  <si>
    <t>56be9b6d15e5a4ab638ca349d669c94e</t>
  </si>
  <si>
    <t>复仇意志</t>
  </si>
  <si>
    <t>66b34bfc31cedb796a6276c4f78d14f4</t>
  </si>
  <si>
    <t>复仇意志-公会boss</t>
  </si>
  <si>
    <t>bb31a9053ec6e1faceb3e526d8488f42</t>
  </si>
  <si>
    <t>嗜血死斗</t>
  </si>
  <si>
    <t>73de8004127d8d7f7934cd22b9a086b9</t>
  </si>
  <si>
    <t>小技能替换I</t>
  </si>
  <si>
    <t>87301bdcdadc1b267f60ce8321dc7d65</t>
  </si>
  <si>
    <t>小技能替换II</t>
  </si>
  <si>
    <t>84a13faa486b6c6bde969f847f646da3</t>
  </si>
  <si>
    <t>小技能替换III</t>
  </si>
  <si>
    <t>686e6aa39c55a0caecd2209c4b79fb16</t>
  </si>
  <si>
    <t>捣蛋魔导士普攻</t>
  </si>
  <si>
    <t>09bb8fc49ea5babd9bd2e5e066d8fb3d</t>
  </si>
  <si>
    <t>捣蛋魔导士普攻-公会BOSS不死buff</t>
  </si>
  <si>
    <t>e806db2a9cee30fb8ace8ee203140369</t>
  </si>
  <si>
    <t>精密计算！</t>
  </si>
  <si>
    <t>e2422eaab7cc3b2800eedccecc3cf2e2</t>
  </si>
  <si>
    <t>正义圣印</t>
  </si>
  <si>
    <t>749d268b79303fe1266e826b6342c166</t>
  </si>
  <si>
    <t>智械禅师普攻</t>
  </si>
  <si>
    <t>08047f89c67ae02a77ab6b7e3f0d0992</t>
  </si>
  <si>
    <t>智械禅师普攻-公会BOSS不死buff</t>
  </si>
  <si>
    <t>6f7942ff671cf4d38454b8a929bb3539</t>
  </si>
  <si>
    <t>禅修</t>
  </si>
  <si>
    <t>8b34929aebf10223e0d5a88c80975c19</t>
  </si>
  <si>
    <t>弱点扫描</t>
  </si>
  <si>
    <t>37fcd54dad556576d33a5e1714374d8d</t>
  </si>
  <si>
    <t>铁拳普攻-公会BOSS不死buff</t>
  </si>
  <si>
    <t>fb29a128f5b7ae3cb096eab377a89bcc</t>
  </si>
  <si>
    <t>裂地轰拳-公会boss版</t>
  </si>
  <si>
    <t>66dae2a860175e95bde24f698ac5e26b</t>
  </si>
  <si>
    <t>正序荣耀</t>
  </si>
  <si>
    <t>6fcdd84d501c4982af59b51ee99a3db0</t>
  </si>
  <si>
    <t>钢铁怒意</t>
  </si>
  <si>
    <t>57eee31aebc6b9e22df74e6f9527d84f</t>
  </si>
  <si>
    <t>胜铁心魄</t>
  </si>
  <si>
    <t>1bcc195d64ccab33de1abdac6247b244</t>
  </si>
  <si>
    <t>希尔普攻</t>
  </si>
  <si>
    <t>bb9438ac31c87a598a98a77d096e495a</t>
  </si>
  <si>
    <t>希尔普攻-公会BOSS不死buff</t>
  </si>
  <si>
    <t>124b2e2621a8451e10da50e1bfd909b5</t>
  </si>
  <si>
    <t>恶感堆集</t>
  </si>
  <si>
    <t>a084b3c8f2acabdde9ebd2914f55496a</t>
  </si>
  <si>
    <t>嫉恶如仇</t>
  </si>
  <si>
    <t>bbdbc30550e624770b300fefa907068b</t>
  </si>
  <si>
    <t>淌罪弹头IV-替换等级1</t>
  </si>
  <si>
    <t>1c34d33202d2747e6f21e4baa66456ba</t>
  </si>
  <si>
    <t>淌罪弹头IV-替换等级2</t>
  </si>
  <si>
    <t>9fa212e27f80d245bb2470f0cb5789b6</t>
  </si>
  <si>
    <t>淌罪弹头IV-替换等级3</t>
  </si>
  <si>
    <t>f37d0068c46885f87c1c9ccd76929756</t>
  </si>
  <si>
    <t>炼金王普攻-公会BOSS不死buff</t>
  </si>
  <si>
    <t>369379fccfbf608d2b16d0fc2e505ea4</t>
  </si>
  <si>
    <t>科学武装</t>
  </si>
  <si>
    <t>02668edc2768eb6ac1d935687544ed0f</t>
  </si>
  <si>
    <t>机械再生</t>
  </si>
  <si>
    <t>e64be49423efebb62603cc5dd75c0811</t>
  </si>
  <si>
    <t>失忆金属</t>
  </si>
  <si>
    <t>0c68a620aacc9aa3dd9269b6166c909f</t>
  </si>
  <si>
    <t>秩序克星-金普攻</t>
  </si>
  <si>
    <t>7df63f3cca132ed1e63ff710d4727a5d</t>
  </si>
  <si>
    <t>金普攻-公会BOSS不死buff</t>
  </si>
  <si>
    <t>da4a9204f70d274f83688cde68dddebd</t>
  </si>
  <si>
    <t>疯狂念头</t>
  </si>
  <si>
    <t>3902e3277ca53e8d0b04caae71aa30ca</t>
  </si>
  <si>
    <t>狂鲨飞弹</t>
  </si>
  <si>
    <t>da77d700c2fbde46a31a7f4a74aac895</t>
  </si>
  <si>
    <t>鲨疯了</t>
  </si>
  <si>
    <t>e5358c1144f63356ce94a1bf5dd5803c</t>
  </si>
  <si>
    <t>嗜战信徒普攻</t>
  </si>
  <si>
    <t>876b566195e8849e156ce34dfee2a5b8</t>
  </si>
  <si>
    <t>嗜战信徒普攻-公会BOSS不死buff</t>
  </si>
  <si>
    <t>ee895a04253445d252c64d586fd0732a</t>
  </si>
  <si>
    <t>野蛮布道</t>
  </si>
  <si>
    <t>3f8beb2cc9e28ec7d5580a1d9141af59</t>
  </si>
  <si>
    <t>虔信充能</t>
  </si>
  <si>
    <t>56027c162cb9a2942710102ff7ba1bdf</t>
  </si>
  <si>
    <t>卡卡普攻-公会BOSS不死buff</t>
  </si>
  <si>
    <t>32d402785ca00b9b43a86778f152dd5f</t>
  </si>
  <si>
    <t>千层博弈</t>
  </si>
  <si>
    <t>16036004e6acbc8f724d6b84569efbff</t>
  </si>
  <si>
    <t>好运加码</t>
  </si>
  <si>
    <t>0b68478fe03c983c5085b29f3c5beee0</t>
  </si>
  <si>
    <t>米勒普攻-公会BOSS不死buff</t>
  </si>
  <si>
    <t>5b786e8ff5de99e356bf829b8cc16c00</t>
  </si>
  <si>
    <t>最后恩惠</t>
  </si>
  <si>
    <t>867c5c94fef7c674c48541823d253a33</t>
  </si>
  <si>
    <t>织光之躯</t>
  </si>
  <si>
    <t>daee9a277cbf9a21d6903bf073b0792a</t>
  </si>
  <si>
    <t>沐血斗士普攻</t>
  </si>
  <si>
    <t>97cc73d81b5c60880eab6a5458aca40e</t>
  </si>
  <si>
    <t>沐血斗士普攻-公会BOSS不死buff</t>
  </si>
  <si>
    <t>d30a3d46e8bef9e237c3e7fbf93de6e9</t>
  </si>
  <si>
    <t>狂暴轰拳-公会BOSS版</t>
  </si>
  <si>
    <t>a353adadcaf154eb378bdfc562cc6ae0</t>
  </si>
  <si>
    <t>强壮</t>
  </si>
  <si>
    <t>f184fb7ef103cd2fa24fe3f224e2579c</t>
  </si>
  <si>
    <t>荒语祭司普攻</t>
  </si>
  <si>
    <t>b733ae8ff9de1db080e70618331b4af9</t>
  </si>
  <si>
    <t>荒语祭司普攻-公会BOSS不死buff</t>
  </si>
  <si>
    <t>3008cc28bba0d796669d13c53a10d83b</t>
  </si>
  <si>
    <t>火疗-公会BOSS版</t>
  </si>
  <si>
    <t>628be3784e23faccf3119c21e40d36de</t>
  </si>
  <si>
    <t>蛮荒交流</t>
  </si>
  <si>
    <t>29eeb1b34b38332054e6ded36ac11d40</t>
  </si>
  <si>
    <t>锐眼镖侠普攻</t>
  </si>
  <si>
    <t>ce2c08c0de6b6ebe34717701f46067b6</t>
  </si>
  <si>
    <t>锐眼镖侠普攻-公会BOSS不死buff</t>
  </si>
  <si>
    <t>7106f481bfe2ae507040fd50e07bd0e0</t>
  </si>
  <si>
    <t>锐眼</t>
  </si>
  <si>
    <t>e81563353d64002e46095d87d34929c0</t>
  </si>
  <si>
    <t>蛮锤普攻</t>
  </si>
  <si>
    <t>47023bd07f98046bcb40d246308b6611</t>
  </si>
  <si>
    <t>蛮锤普攻-公会BOSS不死buff</t>
  </si>
  <si>
    <t>94b49655383902a675409d7acf6b8fc2</t>
  </si>
  <si>
    <t>浴血冲撞-公会BOSS版</t>
  </si>
  <si>
    <t>f78922d76b81123b7882ab19f172ace2</t>
  </si>
  <si>
    <t>怒意狂飙</t>
  </si>
  <si>
    <t>6ca1f076e5c9bfdec0522eca5086ff22</t>
  </si>
  <si>
    <t>鳄魔普攻-公会BOSS不死buff</t>
  </si>
  <si>
    <t>8fe5ebfc74e72adfa10c3c661bebb6af</t>
  </si>
  <si>
    <t>狂怒跃击-公会BOSS版</t>
  </si>
  <si>
    <t>6be252075f4447a24cff8a072b356780</t>
  </si>
  <si>
    <t>鳄胄</t>
  </si>
  <si>
    <t>1a6a469feeb23904bc9ee2f6073a72ab</t>
  </si>
  <si>
    <t>破阵巨角普攻</t>
  </si>
  <si>
    <t>d078bccaca8a19179dfceae700892946</t>
  </si>
  <si>
    <t>破阵巨角普攻-公会BOSS不死buff</t>
  </si>
  <si>
    <t>8ccad92334bd5415605caa0853469b0f</t>
  </si>
  <si>
    <t>狂野咆哮-公会BOSS版</t>
  </si>
  <si>
    <t>47af949965b293bd1c1b5d25d1511ab8</t>
  </si>
  <si>
    <t>超强体魄</t>
  </si>
  <si>
    <t>2926099ce60094cf07d5101f55e8d86b</t>
  </si>
  <si>
    <t>焰岭意志</t>
  </si>
  <si>
    <t>5b050007290bed0a37be509594544e40</t>
  </si>
  <si>
    <t>战争脉动</t>
  </si>
  <si>
    <t>9fc26a6870332dada64159a540d7dcb6</t>
  </si>
  <si>
    <t>阿男普攻-公会BOSS不死buff</t>
  </si>
  <si>
    <t>f7061bf6750982ea217ea39ca046f260</t>
  </si>
  <si>
    <t>浴火之躯</t>
  </si>
  <si>
    <t>0838f32e24d6796ddff4e02dadad86f5</t>
  </si>
  <si>
    <t>怨火缠身</t>
  </si>
  <si>
    <t>f4ee606de8b3d9455cba25becdade869</t>
  </si>
  <si>
    <t>烈火燎原</t>
  </si>
  <si>
    <t>9d183fe3803d349f008c544f57c4be10</t>
  </si>
  <si>
    <t>卡修普攻-公会BOSS不死buff</t>
  </si>
  <si>
    <t>a98db9ed34c482bc5a538d0e7b8fb4da</t>
  </si>
  <si>
    <t>绝命生花</t>
  </si>
  <si>
    <t>509fbfc4be8afecf2a7bbe763f469714</t>
  </si>
  <si>
    <t>伺机而动</t>
  </si>
  <si>
    <t>2e6350f60ddaea1c504b086901550bcf</t>
  </si>
  <si>
    <t>续行红刃</t>
  </si>
  <si>
    <t>c24f8ee9e6b5dc3a8b7757162d6ee7be</t>
  </si>
  <si>
    <t>角胄战龟普攻-公会BOSS不死buff</t>
  </si>
  <si>
    <t>3b180177e4e752a2cde046afd1abf561</t>
  </si>
  <si>
    <t>历久弥坚</t>
  </si>
  <si>
    <t>06567fe1ca83cc81b8fb4af30bb9d7c9</t>
  </si>
  <si>
    <t>吾盾犹锋</t>
  </si>
  <si>
    <t>2f0aca78199347d1c231cca6937405ea</t>
  </si>
  <si>
    <t>裂胆锐甲</t>
  </si>
  <si>
    <t>204a838b67642f4ee71da62a8b252341</t>
  </si>
  <si>
    <t>赤羽普攻-公会BOSS不死buff</t>
  </si>
  <si>
    <t>0ceb7416efd02ab7fc3eda4b9247cf58</t>
  </si>
  <si>
    <t>翅锐志远</t>
  </si>
  <si>
    <t>4d9753b470deb0ef78da39d3fca83c2b</t>
  </si>
  <si>
    <t>倒钩</t>
  </si>
  <si>
    <t>562e6f8998208795dabf78563600f979</t>
  </si>
  <si>
    <t>红羽婆娑</t>
  </si>
  <si>
    <t>50f1d95cf108008ea7873705ab48ddf2</t>
  </si>
  <si>
    <t>醒山铃韵普攻-公会BOSS不死buff</t>
  </si>
  <si>
    <t>bf93afd9b8395ab375bb0044735e1207</t>
  </si>
  <si>
    <t>慈魂铃引</t>
  </si>
  <si>
    <t>d7e5dd63aa7e035945f9f2f85317d266</t>
  </si>
  <si>
    <t>荒语之佑</t>
  </si>
  <si>
    <t>9e9c1835a3a744c04b8135e0ab0b878c</t>
  </si>
  <si>
    <t>逆战之嚎普攻-BOSS不死buff</t>
  </si>
  <si>
    <t>d4142dedc30d0efbac50bb219c4a27fe</t>
  </si>
  <si>
    <t>小狼人普攻-BOSS不死buff</t>
  </si>
  <si>
    <t>c768970fd349fd23504bc89c9d5e0380</t>
  </si>
  <si>
    <t>野兽本能</t>
  </si>
  <si>
    <t>e18b7d2394360183f7c92998eb66ead8</t>
  </si>
  <si>
    <t>绝境本能</t>
  </si>
  <si>
    <t>1b646d49c5dc53d211441ae66041dd86</t>
  </si>
  <si>
    <t>孤狼陷阵</t>
  </si>
  <si>
    <t>3da6671d115a4984cc2f5f4389a2df33</t>
  </si>
  <si>
    <t>孤狼陷阵-公会BOSS版</t>
  </si>
  <si>
    <t>bc34e20d452f40ba4204bd75f5bccb4c</t>
  </si>
  <si>
    <t>逆境强迎</t>
  </si>
  <si>
    <t>bfba15fe55f9161425130c99e5da31f8</t>
  </si>
  <si>
    <t>奔腾之枪普攻</t>
  </si>
  <si>
    <t>af64ec91848cea93bcd00b1a008d98cc</t>
  </si>
  <si>
    <t>奔腾之枪普攻-公会BOSS不死buff</t>
  </si>
  <si>
    <t>b13e2ae7d13e2705329f305ff495dd2c</t>
  </si>
  <si>
    <t>腾跃之姿</t>
  </si>
  <si>
    <t>33bc194fce12d860d2f14fa206ed0847</t>
  </si>
  <si>
    <t>蔑焰</t>
  </si>
  <si>
    <t>bed2821ef6e74d71a0a31fd287d9a297</t>
  </si>
  <si>
    <t>蔑焰-公会BOSS版</t>
  </si>
  <si>
    <t>56a8e78245350032bd7efc26ae4face8</t>
  </si>
  <si>
    <t>疾蹄掠焰</t>
  </si>
  <si>
    <t>6560ba5b0fd125612aae168e9cb2d366</t>
  </si>
  <si>
    <t>长耳爆破手普攻-公会BOSS不死buff</t>
  </si>
  <si>
    <t>8f69bfd7007c7797b6a79522bcb9c7ab</t>
  </si>
  <si>
    <t>人小力大</t>
  </si>
  <si>
    <t>824feadec0ed5693974cd0a0963c6015</t>
  </si>
  <si>
    <t>决绝爆裂</t>
  </si>
  <si>
    <t>000174a15cf5a5b6d32057ff5e874267</t>
  </si>
  <si>
    <t>浴火玫瑰-罗丝普攻</t>
  </si>
  <si>
    <t>63e6833e72af5c4d10a43b7e4c5ea7ce</t>
  </si>
  <si>
    <t>浴火玫瑰-罗丝普攻-公会BOSS不死buff</t>
  </si>
  <si>
    <t>b3027830a687a6f390bd3628a19015b3</t>
  </si>
  <si>
    <t>屹立不倒</t>
  </si>
  <si>
    <t>1655afd5d6ce1895f8247b5ab347b73d</t>
  </si>
  <si>
    <t>战至终章</t>
  </si>
  <si>
    <t>f9ff4e0cf1ae95168e0010fe01ba11cd</t>
  </si>
  <si>
    <t>神庙刺客普攻</t>
  </si>
  <si>
    <t>a454b5c723fd9ff2b386318e1fe5bea3</t>
  </si>
  <si>
    <t>神庙刺客普攻-公会BOSS不死buff</t>
  </si>
  <si>
    <t>d4caa81fd15e6134d390f75025fa3e6e</t>
  </si>
  <si>
    <t>猝然袭击</t>
  </si>
  <si>
    <t>25b54a4f4bbc5b55bbe6239865589a54</t>
  </si>
  <si>
    <t>王庭猎手普攻</t>
  </si>
  <si>
    <t>29f4322ad3da1579e125c6896e8c4629</t>
  </si>
  <si>
    <t>王庭猎手普攻-公会BOSS不死buff</t>
  </si>
  <si>
    <t>603716284bca8c4cd4b0b68cdcc4ac0d</t>
  </si>
  <si>
    <t>碧林之隐</t>
  </si>
  <si>
    <t>9c55e83de6c8470d67d498d86c12c591</t>
  </si>
  <si>
    <t>深林乐者普攻</t>
  </si>
  <si>
    <t>402d10bcb755d621345809395153bb2d</t>
  </si>
  <si>
    <t>深林乐者普攻-公会BOSS不死buff</t>
  </si>
  <si>
    <t>e1b42c80e700e7f803b299059e9af319</t>
  </si>
  <si>
    <t>止悲颂歌-公会BOSS版</t>
  </si>
  <si>
    <t>e1edcde4217cf4de2cf5248a16ea7013</t>
  </si>
  <si>
    <t>急弦</t>
  </si>
  <si>
    <t>fa45ef7309a9df96f694cb0f3940a98b</t>
  </si>
  <si>
    <t>急弦-公会BOSS版</t>
  </si>
  <si>
    <t>a03d53d40a8169258bc5f2fb19f659ab</t>
  </si>
  <si>
    <t>御藤者普攻</t>
  </si>
  <si>
    <t>4f5329f0989d45bf40d7eff453b561bb</t>
  </si>
  <si>
    <t>御藤者普攻-公会BOSS不死buff</t>
  </si>
  <si>
    <t>4264f38ed19995f838b58423fdf27ef2</t>
  </si>
  <si>
    <t>虬曲之握-公会BOSS版</t>
  </si>
  <si>
    <t>2fbde147b7de82d447eab476271ae387</t>
  </si>
  <si>
    <t>藤蔓之拳-公会BOSS版</t>
  </si>
  <si>
    <t>c9a4f16388911e05c27d59f3cb06f567</t>
  </si>
  <si>
    <t>V普攻</t>
  </si>
  <si>
    <t>dad6388e9d7a608f653ff5e7f4e3b2b4</t>
  </si>
  <si>
    <t>V普攻-公会BOSS不死buff</t>
  </si>
  <si>
    <t>9dbddd877153fcab574650f52fcbdafb</t>
  </si>
  <si>
    <t>灵风化身普攻</t>
  </si>
  <si>
    <t>0f46f04597372b2a3de39435ad799b06</t>
  </si>
  <si>
    <t>灵风化身普攻-公会BOSS不死buff</t>
  </si>
  <si>
    <t>0c8fa62e1216f7833a378477b1d0ab9d</t>
  </si>
  <si>
    <t>复苏之风-公会BOSS版</t>
  </si>
  <si>
    <t>cb4474cf41a7dd4dcb684152d252858a</t>
  </si>
  <si>
    <t>灵风护体-公会BOSS版</t>
  </si>
  <si>
    <t>d00cdc639b76f125471defebc321ad0d</t>
  </si>
  <si>
    <t>魔法体质</t>
  </si>
  <si>
    <t>2d5ac7c11e1c5b221dc8270bb8e91aa2</t>
  </si>
  <si>
    <t>魔法体质-公会BOSS版</t>
  </si>
  <si>
    <t>efd04d307fe2eaab9b92603b7951c0fa</t>
  </si>
  <si>
    <t>柔风扶弱</t>
  </si>
  <si>
    <t>da5b809e2b66836d26a9ee2e970c2d69</t>
  </si>
  <si>
    <t>大招替换等级I</t>
  </si>
  <si>
    <t>5c4302e9c4060c69a2bd02993c93580e</t>
  </si>
  <si>
    <t>大招替换等级II</t>
  </si>
  <si>
    <t>4907e7de91836d651113f28091e7a359</t>
  </si>
  <si>
    <t>大招替换等级III</t>
  </si>
  <si>
    <t>269293a2ad2e3b289900eca187d7f1c2</t>
  </si>
  <si>
    <t>2技能替换等级I</t>
  </si>
  <si>
    <t>b844a2881e343a497f60ea238d3c0178</t>
  </si>
  <si>
    <t>2技能替换等级II</t>
  </si>
  <si>
    <t>703d0a13b8a8651a69c045f5e435d692</t>
  </si>
  <si>
    <t>2技能替换等级III</t>
  </si>
  <si>
    <t>34a63c3f8c0fe4c4f199675628d10685</t>
  </si>
  <si>
    <t>4技能替换等级I</t>
  </si>
  <si>
    <t>4069b0534d53c92603b5a56d1efe4896</t>
  </si>
  <si>
    <t>4技能替换等级II</t>
  </si>
  <si>
    <t>254ac8404dbf5bdf04d410fcd200adca</t>
  </si>
  <si>
    <t>4技能替换等级III</t>
  </si>
  <si>
    <t>b47fee7974c94d6c812a8049528ce6bf</t>
  </si>
  <si>
    <t>莫莫普攻</t>
  </si>
  <si>
    <t>69519d70b1cd835f55bd7a5f41558900</t>
  </si>
  <si>
    <t>莫莫普攻-公会BOSS不死buff</t>
  </si>
  <si>
    <t>868eacbee35909448ae426bb9d6fe075</t>
  </si>
  <si>
    <t>自然隐蔽</t>
  </si>
  <si>
    <t>49af930b4307c6c67d667cce0261ea28</t>
  </si>
  <si>
    <t>猛毒翠箭</t>
  </si>
  <si>
    <t>7b8604fc6163acea5cee8b01b6741fac</t>
  </si>
  <si>
    <t>蕾欧娜普攻</t>
  </si>
  <si>
    <t>6c31b2ca8f380d2d9b568fc06bd20772</t>
  </si>
  <si>
    <t>蕾欧娜普攻-公会BOSS不死buff</t>
  </si>
  <si>
    <t>01b4faba21a5158a337fc54a7a5f4067</t>
  </si>
  <si>
    <t>旗鼓重振</t>
  </si>
  <si>
    <t>4960581c3c0413ffb32a64c4e3e14573</t>
  </si>
  <si>
    <t>元帅威仪</t>
  </si>
  <si>
    <t>bb192b0dd978efabdb00f28ecc9ada8d</t>
  </si>
  <si>
    <t>失援坚守</t>
  </si>
  <si>
    <t>6e9f8a133e54a6bbe8c4236d515ccfda</t>
  </si>
  <si>
    <t>森隐之刃普攻</t>
  </si>
  <si>
    <t>d19c2892cb49ad33ae95d674efae42e7</t>
  </si>
  <si>
    <t>森隐之刃普攻-公会BOSS不死buff</t>
  </si>
  <si>
    <t>dc017636fb777efc8ebc5de802b2d67d</t>
  </si>
  <si>
    <t>毒入膏肓</t>
  </si>
  <si>
    <t>e0fcc23431c386b5962d1878aeb06329</t>
  </si>
  <si>
    <t>狂猎之矛普攻</t>
  </si>
  <si>
    <t>6b26bc2fec9b80f2551a58864b227737</t>
  </si>
  <si>
    <t>狂猎之矛普攻-公会BOSS不死buff</t>
  </si>
  <si>
    <t>69ea684eda7ea2d8556e03c74bc1e955</t>
  </si>
  <si>
    <t>兽灵天赋</t>
  </si>
  <si>
    <t>4178438261be59c1fb145287f72c37a2</t>
  </si>
  <si>
    <t>寻觅猎物</t>
  </si>
  <si>
    <t>3427232a206351ac82dea90ac6c78a13</t>
  </si>
  <si>
    <t>永茂女王普攻</t>
  </si>
  <si>
    <t>11a5103656f4e1ca25a654964a2c5be9</t>
  </si>
  <si>
    <t>女王普攻-公会BOSS不死buff</t>
  </si>
  <si>
    <t>18c1c7800f81738e7a31cb528745ef64</t>
  </si>
  <si>
    <t>林魂怒放</t>
  </si>
  <si>
    <t>75b978233781a10377035228694f5420</t>
  </si>
  <si>
    <t>虔心御护</t>
  </si>
  <si>
    <t>bd3a9f022604e20e405ac30cad7dfb7b</t>
  </si>
  <si>
    <t>头脑冷静</t>
  </si>
  <si>
    <t>863adfbcace1644395eab95111f736eb</t>
  </si>
  <si>
    <t>王室血统</t>
  </si>
  <si>
    <t>bb76242fe65fdf3be6add2b5c1053cae</t>
  </si>
  <si>
    <t>凌空顽童普攻</t>
  </si>
  <si>
    <t>337c3f22cf6eed7325e061f09d4c7edf</t>
  </si>
  <si>
    <t>凌空顽童普攻-公会BOSS不死buff</t>
  </si>
  <si>
    <t>785c699174608c938d0d3f76622f6e17</t>
  </si>
  <si>
    <t>魔力调节</t>
  </si>
  <si>
    <t>e0d3fa1c4ba0cd99e3f82b939b6d2c62</t>
  </si>
  <si>
    <t>顽皮火花</t>
  </si>
  <si>
    <t>68183aa4ab25320856b41e9db1552df8</t>
  </si>
  <si>
    <t>星法之矛普攻</t>
  </si>
  <si>
    <t>3db7e289e5ab7e361b5384bfeb79fbb6</t>
  </si>
  <si>
    <t>星法之矛普攻-公会BOSS不死buff</t>
  </si>
  <si>
    <t>9985fc9a2348848cd2dd8765dd47674e</t>
  </si>
  <si>
    <t>星坠法脉</t>
  </si>
  <si>
    <t>beb5bc857aaa58e12f41ea49e4852f1f</t>
  </si>
  <si>
    <t>星辉闪耀</t>
  </si>
  <si>
    <t>9c793bcf3b2a5355e4a14b77610fcfe2</t>
  </si>
  <si>
    <t>锐矛逐星</t>
  </si>
  <si>
    <t>e4e42065d05f1a4edb63770357f29b93</t>
  </si>
  <si>
    <t>魅影女佣普攻</t>
  </si>
  <si>
    <t>0067171bc25d71aa82286e37df42692c</t>
  </si>
  <si>
    <t>魅影女佣普攻-公会BOSS不死buff</t>
  </si>
  <si>
    <t>4e0d338852aec3794882f213781a212e</t>
  </si>
  <si>
    <t>殷勤傍身</t>
  </si>
  <si>
    <t>f3e1fa551284a5e4df1f4ec06a9788b8</t>
  </si>
  <si>
    <t>秀色勾魂</t>
  </si>
  <si>
    <t>07f364ef096be29cffe5d9a5e2a7c4ae</t>
  </si>
  <si>
    <t>振奋花容</t>
  </si>
  <si>
    <t>1014fc0183c74f9cd4bc43030a017ec5</t>
  </si>
  <si>
    <t>鬼域侍卫普攻</t>
  </si>
  <si>
    <t>039077e2c98f6a0c1c9db5398c957fae</t>
  </si>
  <si>
    <t>鬼域侍卫普攻-公会BOSS不死buff</t>
  </si>
  <si>
    <t>552a47388ff50f6650526bcb45e6510f</t>
  </si>
  <si>
    <t>忠道</t>
  </si>
  <si>
    <t>9b8a6cbf113243940835da7009209370</t>
  </si>
  <si>
    <t>鬼府弓兵普攻-公会BOSS不死buff</t>
  </si>
  <si>
    <t>3a20ef3f7fca084a95872e70535f95c6</t>
  </si>
  <si>
    <t>寒意</t>
  </si>
  <si>
    <t>587410110508ea979eb54004b3577d34</t>
  </si>
  <si>
    <t>斩风浪客普攻</t>
  </si>
  <si>
    <t>6904a0aa35a00066fc53e7c19e6716b6</t>
  </si>
  <si>
    <t>斩风浪客普攻-公会BOSS不死buff</t>
  </si>
  <si>
    <t>b94e7d43db398a263b64f331aa54dc8d</t>
  </si>
  <si>
    <t>冰息入刃-公会BOSS版</t>
  </si>
  <si>
    <t>84bfa47d2a41fd0f970d1accf84914d6</t>
  </si>
  <si>
    <t>断风剑艺</t>
  </si>
  <si>
    <t>ae43f56b5652e6b2163d14e3b3f77beb</t>
  </si>
  <si>
    <t>暗雷之叹普攻</t>
  </si>
  <si>
    <t>c97a2705de3250ba0687d39969af4cf0</t>
  </si>
  <si>
    <t>暗雷之叹普攻-公会BOSS不死buff</t>
  </si>
  <si>
    <t>11d3da790a3a2bad8c610f84760c73ca</t>
  </si>
  <si>
    <t>雷普攻-公会BOSS不死buff</t>
  </si>
  <si>
    <t>70986c7e31fdbda55bbdcd76f6259723</t>
  </si>
  <si>
    <t>动霆神枪-公会BOSS版</t>
  </si>
  <si>
    <t>eca1832d965a26386197c1e2ff51461a</t>
  </si>
  <si>
    <t>缠雷连击-公会BOSS版</t>
  </si>
  <si>
    <t>6dd4319d9ee69010ac77ef3683fea971</t>
  </si>
  <si>
    <t>承霆悍躯-公会BOSS版</t>
  </si>
  <si>
    <t>3e324a0b73cc195d33adf9c38d92f5ea</t>
  </si>
  <si>
    <t>胖欧普攻</t>
  </si>
  <si>
    <t>9b0d850d81979231a91f6e7910e72e93</t>
  </si>
  <si>
    <t>胖欧普攻-公会BOSS不死buff</t>
  </si>
  <si>
    <t>bc9e0d5a757fafbbc870d9f7d866c20c</t>
  </si>
  <si>
    <t>公会BOSS版</t>
  </si>
  <si>
    <t>a8b652033a605edb9fcc6635e236f4b9</t>
  </si>
  <si>
    <t>燃魂烈酒-公会BOSS版</t>
  </si>
  <si>
    <t>69b851da30aecfae9394a9c7a7d4cbc3</t>
  </si>
  <si>
    <t>强身美酒</t>
  </si>
  <si>
    <t>d4b4620e5e63a679d16f0f6c8f43df28</t>
  </si>
  <si>
    <t>浓重酒气</t>
  </si>
  <si>
    <t>693e5a76b7d8cdb60bb3143bd3c4f435</t>
  </si>
  <si>
    <t>醉翁战意</t>
  </si>
  <si>
    <t>c060a264caf2aafe6f7fe908460a14ef</t>
  </si>
  <si>
    <t>燃魂烈酒III替换</t>
  </si>
  <si>
    <t>cf3cb0248c524cef1fee2ebe8bdbc341</t>
  </si>
  <si>
    <t>剑鬼普攻-公会BOSS不死buff</t>
  </si>
  <si>
    <t>f88d0d5768ddbea02f99cc74b7b7fc7a</t>
  </si>
  <si>
    <t>血继鬼甲</t>
  </si>
  <si>
    <t>be0b261af258258e071860878366c489</t>
  </si>
  <si>
    <t>刹普攻-公会BOSS不死buff</t>
  </si>
  <si>
    <t>e081672e755393fef768707472dbd543</t>
  </si>
  <si>
    <t>冷血</t>
  </si>
  <si>
    <t>1a99c5e14d7dddd58ac22eca63b50da2</t>
  </si>
  <si>
    <t>无尽屠宰</t>
  </si>
  <si>
    <t>4488cd523532783dddfa1f16c8a9da1d</t>
  </si>
  <si>
    <t>凯普攻-公会BOSS不死buff</t>
  </si>
  <si>
    <t>45d2989dcfadf2f6c57a0ba3146da528</t>
  </si>
  <si>
    <t>正念护体</t>
  </si>
  <si>
    <t>e9c4bf1af463951ffee256f4b8c0c27c</t>
  </si>
  <si>
    <t>福祸相依</t>
  </si>
  <si>
    <t>0ff95182bea3e7423a776d9a2ed683d7</t>
  </si>
  <si>
    <t>苍雷护体</t>
  </si>
  <si>
    <t>41924addd02cca5e22d25738b7e1cbd2</t>
  </si>
  <si>
    <t>镇风普攻-公会BOSS不死buff</t>
  </si>
  <si>
    <t>652e3a0e90cb307268e3ed6de869472e</t>
  </si>
  <si>
    <t>龙魂守护</t>
  </si>
  <si>
    <t>7fe43fd7915fd489cf55124426e5f193</t>
  </si>
  <si>
    <t>御魂</t>
  </si>
  <si>
    <t>367b441728760d30821233114d985ea1</t>
  </si>
  <si>
    <t>凛阎罗普攻-公会BOSS不死buff</t>
  </si>
  <si>
    <t>bb4a366c364246acd4fae0324988811e</t>
  </si>
  <si>
    <t>寒凛气息</t>
  </si>
  <si>
    <t>ada798a79f3b8c6374be7b4bca8b3c74</t>
  </si>
  <si>
    <t>阎罗索命</t>
  </si>
  <si>
    <t>704abbecf58190bc9e2342907171a9c0</t>
  </si>
  <si>
    <t>凛寒绽放</t>
  </si>
  <si>
    <t>feced74fa88a700557d16d957bbdfd4b</t>
  </si>
  <si>
    <t>普攻-替换I</t>
  </si>
  <si>
    <t>fd82f2353c36441128b811c6d016362a</t>
  </si>
  <si>
    <t>夜锁霜锋1-替换I</t>
  </si>
  <si>
    <t>ee4321b45080d2a49d7bc11ac27b5f9d</t>
  </si>
  <si>
    <t>夜锁霜锋2-替换I</t>
  </si>
  <si>
    <t>33a17c9a7484db54f4974992d1bf5818</t>
  </si>
  <si>
    <t>夜锁霜锋3-替换I</t>
  </si>
  <si>
    <t>3c47c521908b076d0fcbc39076ef2ae1</t>
  </si>
  <si>
    <t>拈钩凝矢1-替换I</t>
  </si>
  <si>
    <t>31f2151e2f370f5dcf9ab43b1ebf1c9e</t>
  </si>
  <si>
    <t>拈钩凝矢2-替换I</t>
  </si>
  <si>
    <t>1e64b0db3738d811a85ac1e511c39eab</t>
  </si>
  <si>
    <t>拈钩凝矢3-替换I</t>
  </si>
  <si>
    <t>14038fdc76b9bba3ccbd967bcd738323</t>
  </si>
  <si>
    <t>普攻-替换Ii</t>
  </si>
  <si>
    <t>06f429ab158bc35efc10c7b53cb740eb</t>
  </si>
  <si>
    <t>夜锁霜锋1-替换II</t>
  </si>
  <si>
    <t>7a532182f4629fda94e6f354ec16e9ca</t>
  </si>
  <si>
    <t>夜锁霜锋2-替换II</t>
  </si>
  <si>
    <t>91aaf43ed5378a80b322b835dee11dfc</t>
  </si>
  <si>
    <t>夜锁霜锋3-替换II</t>
  </si>
  <si>
    <t>1ee2c5ed35c2900abd2d87843251ef1c</t>
  </si>
  <si>
    <t>拈钩凝矢1-替换II</t>
  </si>
  <si>
    <t>e02bbbcb076929bcfc67e584706859f1</t>
  </si>
  <si>
    <t>拈钩凝矢2-替换II</t>
  </si>
  <si>
    <t>2b54fbc8322c6b23a410341e9b890c38</t>
  </si>
  <si>
    <t>拈钩凝矢3-替换II</t>
  </si>
  <si>
    <t>6ab3c7143d32f816b13562a5a96044f6</t>
  </si>
  <si>
    <t>普攻-替换III</t>
  </si>
  <si>
    <t>648755528d358b9d9a3f9b565974e604</t>
  </si>
  <si>
    <t>夜锁霜锋1-替换III</t>
  </si>
  <si>
    <t>96fe0f9ae7cb1ea3d4b215b8f111577e</t>
  </si>
  <si>
    <t>夜锁霜锋2-替换III</t>
  </si>
  <si>
    <t>f979773174111e34863e5a98710b1a15</t>
  </si>
  <si>
    <t>夜锁霜锋3-替换III</t>
  </si>
  <si>
    <t>9aa6260096b5f03c810cc73bd12cfd07</t>
  </si>
  <si>
    <t>拈钩凝矢1-替换III</t>
  </si>
  <si>
    <t>964ac173d5ceaba7da7f988c9ff369bb</t>
  </si>
  <si>
    <t>拈钩凝矢2-替换III</t>
  </si>
  <si>
    <t>477e41443f4e0009f0e1d87061b29c6d</t>
  </si>
  <si>
    <t>拈钩凝矢3-替换III</t>
  </si>
  <si>
    <t>dd81c4b839c4e3baaf3e261e1ca7c0df</t>
  </si>
  <si>
    <t>扶摇卷姬普攻-公会BOSS不死buff</t>
  </si>
  <si>
    <t>7c371b949e2eefb0d459c115f31c908f</t>
  </si>
  <si>
    <t>临风娇</t>
  </si>
  <si>
    <t>5444fc6588fde54c5bf3cbe8df2b9ff0</t>
  </si>
  <si>
    <t>扶摇书</t>
  </si>
  <si>
    <t>cf422b7024fa3eb564c0abc206e443e4</t>
  </si>
  <si>
    <t>慰潮巫祝普攻-公会BOSS不死buff</t>
  </si>
  <si>
    <t>9165fdc184d8bf68c498b7446625e90b</t>
  </si>
  <si>
    <t>澈体辞</t>
  </si>
  <si>
    <t>744aeece326bab8d34025f5bdd6dbc1a</t>
  </si>
  <si>
    <t>洄形歌</t>
  </si>
  <si>
    <t>ff53be2fa1765027bd7710dfc1294a05</t>
  </si>
  <si>
    <t>净命咒</t>
  </si>
  <si>
    <t>390b92c449c39709804bf3e300a670e1</t>
  </si>
  <si>
    <t>幽瞳双刃普攻</t>
  </si>
  <si>
    <t>c9702b55164596c412161e466632d589</t>
  </si>
  <si>
    <t>幽瞳双刃普攻-公会BOSS不死buff</t>
  </si>
  <si>
    <t>c72f11a5bf75119b82a2425c1dde62a4</t>
  </si>
  <si>
    <t>杀无赦</t>
  </si>
  <si>
    <t>1b4cc3e8128605a9312120dea057c017</t>
  </si>
  <si>
    <t>影袭</t>
  </si>
  <si>
    <t>168830f3e7dfaf278b8bad61831042f1</t>
  </si>
  <si>
    <t>乾普攻-公会BOSS不死buff</t>
  </si>
  <si>
    <t>3acaa2ca3d0e5608f770cff77c1eea2c</t>
  </si>
  <si>
    <t>符里玄窍</t>
  </si>
  <si>
    <t>6a77e48c135bfc456d96f7cff457af36</t>
  </si>
  <si>
    <t>冰霜爆裂</t>
  </si>
  <si>
    <t>638454f4bf4dc306e39bb961f890e6c4</t>
  </si>
  <si>
    <t>阿黛拉普攻</t>
  </si>
  <si>
    <t>ab08268bcfd0ae1cb894c5b2ce69ea7a</t>
  </si>
  <si>
    <t>位面调停者普攻-公会BOSS不死buff</t>
  </si>
  <si>
    <t>061b33d5d43ceb9db621a99bf80e01b6</t>
  </si>
  <si>
    <t>圣光化身</t>
  </si>
  <si>
    <t>9607c3fde72e34a8d87f7d2b1f8cacc5</t>
  </si>
  <si>
    <t>光行诸界</t>
  </si>
  <si>
    <t>d585f4497ac947f98dd8af7b90444cc5</t>
  </si>
  <si>
    <t>贯穿光线</t>
  </si>
  <si>
    <t>8ba630711fed603659cc03f4206b53e4</t>
  </si>
  <si>
    <t>光行诸界I-替换</t>
  </si>
  <si>
    <t>f5e1a973e43400931346a211a064e9cd</t>
  </si>
  <si>
    <t>光行诸界II-替换</t>
  </si>
  <si>
    <t>0037613bebc111afd9ad66500fb9ad4d</t>
  </si>
  <si>
    <t>光行诸界III-替换</t>
  </si>
  <si>
    <t>a3d104f8876e0962c6ba1a0159cb7a15</t>
  </si>
  <si>
    <t>齐天大圣普攻</t>
  </si>
  <si>
    <t>330b33ad629beb7ef4e7bd57b2cc8aff</t>
  </si>
  <si>
    <t>齐天大圣普攻-公会BOSS不死buff</t>
  </si>
  <si>
    <t>3311dea64eb97c3374991763cb122e0c</t>
  </si>
  <si>
    <t>伏妖神通</t>
  </si>
  <si>
    <t>85b230cb3b8c36b58cdf0cc1fbb6e814</t>
  </si>
  <si>
    <t>救命毫毛</t>
  </si>
  <si>
    <t>9f6a0ba5532d92e19cfec85e7f12f6d2</t>
  </si>
  <si>
    <t>天应地灵</t>
  </si>
  <si>
    <t>6a631d7e3782a23ec51b458284f09d7a</t>
  </si>
  <si>
    <t>序时之翼普攻</t>
  </si>
  <si>
    <t>58300b44a5d630d2f6d2834b53222876</t>
  </si>
  <si>
    <t>序时之翼普攻-公会BOSS不死buff</t>
  </si>
  <si>
    <t>48025407b607e77137fe3bf613ab0d4b</t>
  </si>
  <si>
    <t>时空迷思</t>
  </si>
  <si>
    <t>3b4e83122905735586ccb820cec30486</t>
  </si>
  <si>
    <t>驻时推演</t>
  </si>
  <si>
    <t>f93c068f19ea08f2a8b22b90328a0bcf</t>
  </si>
  <si>
    <t>时路漫游</t>
  </si>
  <si>
    <t>d3587853c82dedeb3cc77841fa3434d6</t>
  </si>
  <si>
    <t>死神普攻</t>
  </si>
  <si>
    <t>60749c46e42f51a2856f3f783022a19d</t>
  </si>
  <si>
    <t>死神普攻-公会BOSS不死buff</t>
  </si>
  <si>
    <t>e85e7b017ade12b4076e2af7f6ba6500</t>
  </si>
  <si>
    <t>绝望之握-公会boss</t>
  </si>
  <si>
    <t>ee759ff0a34920ff45610efb09331e67</t>
  </si>
  <si>
    <t>死亡律动</t>
  </si>
  <si>
    <t>21f922dfd4dfbbb7f3f38e97b8ed7c8e</t>
  </si>
  <si>
    <t>牧魂-公会BOSS版</t>
  </si>
  <si>
    <t>5f28f4e418cf709d4ea69f0b5fe87990</t>
  </si>
  <si>
    <t>汲魂</t>
  </si>
  <si>
    <t>08ad61d1fe143ec0eafb3db9f2b13caa</t>
  </si>
  <si>
    <t>极暗之形普攻</t>
  </si>
  <si>
    <t>70ee26337a5ebae497b9a10483982482</t>
  </si>
  <si>
    <t>极暗之形普攻-公会BOSS不死buff</t>
  </si>
  <si>
    <t>fc62653acef6bcb8327d21d6abd93a72</t>
  </si>
  <si>
    <t>不灭魔格</t>
  </si>
  <si>
    <t>a952815b3448230acd732f40cc837abb</t>
  </si>
  <si>
    <t>湮灭</t>
  </si>
  <si>
    <t>32db8657c354f1fbff3cd5f571144023</t>
  </si>
  <si>
    <t>狩魔之影普攻</t>
  </si>
  <si>
    <t>761a4f0348242bc16be1fba0a910972e</t>
  </si>
  <si>
    <t>狩魔之影普攻-公会BOSS不死buff</t>
  </si>
  <si>
    <t>838323902d1f2ed3d9dd926a11e84cc4</t>
  </si>
  <si>
    <t>死地危行</t>
  </si>
  <si>
    <t>3cb6cad1aaf5c233c9ce9261a2e12780</t>
  </si>
  <si>
    <t>战装擢升</t>
  </si>
  <si>
    <t>1bf3204d7c4e261cb0a10c2b17033904</t>
  </si>
  <si>
    <t>筑梦女巫普攻</t>
  </si>
  <si>
    <t>f8e53751cb9b28fd7521fddf82447273</t>
  </si>
  <si>
    <t>筑梦女巫普攻-公会BOSS不死buff</t>
  </si>
  <si>
    <t>57bb630468eb36be77315710810b1cd6</t>
  </si>
  <si>
    <t>食梦之乐</t>
  </si>
  <si>
    <t>0a774cfa8fae06f3085cd767c222d653</t>
  </si>
  <si>
    <t>泡泡之枪</t>
  </si>
  <si>
    <t>b692dff11d9931bd826b86097b23aee3</t>
  </si>
  <si>
    <t>噩梦形态</t>
  </si>
  <si>
    <t>9fdce5efab4e66083d9ead21b20cbb18</t>
  </si>
  <si>
    <t>姜子牙普攻</t>
  </si>
  <si>
    <t>819e745c28bfdb67a52ae47f35179397</t>
  </si>
  <si>
    <t>姜子牙普攻-公会BOSS不死buff</t>
  </si>
  <si>
    <t>d067af5a63ba8fa9091bf0260583dd12</t>
  </si>
  <si>
    <t>愿者上钩</t>
  </si>
  <si>
    <t>8c83f7d6a904873608aa3b3751ad9ea8</t>
  </si>
  <si>
    <t>封神妙法</t>
  </si>
  <si>
    <t>1244ab9a6f078713587dda0da138f696</t>
  </si>
  <si>
    <t>飞熊入梦</t>
  </si>
  <si>
    <t>64de06c5f240b14e7660f500c6ae00b4</t>
  </si>
  <si>
    <t>刀魔普攻</t>
  </si>
  <si>
    <t>02de9e1b7923667cf7941cbde1d2251f</t>
  </si>
  <si>
    <t>年兽普攻</t>
  </si>
  <si>
    <t>551d3861ed91e4c9f6757dbf6a866413</t>
  </si>
  <si>
    <t>裂魂暗爪</t>
  </si>
  <si>
    <t>0054cb5554b6618d91227e65a54d865d</t>
  </si>
  <si>
    <t>天怒硫陨</t>
  </si>
  <si>
    <t>8a56c96d0397741d1bb4ccad3c76b57b</t>
  </si>
  <si>
    <t>混沌意志</t>
  </si>
  <si>
    <t>40a5235c978fd185ee1d0276a89105b3</t>
  </si>
  <si>
    <t>辉翼雄狮普攻</t>
  </si>
  <si>
    <t>f4a9608d0efdd8544b30e30338d58a57</t>
  </si>
  <si>
    <t>神圣辉翼</t>
  </si>
  <si>
    <t>162b3de42077be76f2300d9505bfc1a3</t>
  </si>
  <si>
    <t>灼烧恐惧</t>
  </si>
  <si>
    <t>a758a3b5a26e1bca222feb6aa1a70ef3</t>
  </si>
  <si>
    <t>炽息岩龟普攻</t>
  </si>
  <si>
    <t>9d84242a11d276ec11e87429f766456a</t>
  </si>
  <si>
    <t>抗拒之火</t>
  </si>
  <si>
    <t>03d25500ab040c7f6940b8455dd22a1d</t>
  </si>
  <si>
    <t>不熄之火</t>
  </si>
  <si>
    <t>fc17f1b95a47637ef403b75580912607</t>
  </si>
  <si>
    <t>庇林琼鹿普攻</t>
  </si>
  <si>
    <t>dd1bf41c10b538f1fe0fe04e4e6d53fd</t>
  </si>
  <si>
    <t>生生不息</t>
  </si>
  <si>
    <t>33b822369309c61ca020f2a80907690c</t>
  </si>
  <si>
    <t>庇林之灵</t>
  </si>
  <si>
    <t>c4ed497e5dccfccc4b4fced330f73849</t>
  </si>
  <si>
    <t>冥角巨鲸普攻</t>
  </si>
  <si>
    <t>e85f727f1e7785bbd88f237e56958e0c</t>
  </si>
  <si>
    <t>冥海鳞甲</t>
  </si>
  <si>
    <t>f574f317adf16e36dcd70df6b7604ce6</t>
  </si>
  <si>
    <t>凌冽之击</t>
  </si>
  <si>
    <t>34042f4f7b423da17953cc667153a59c</t>
  </si>
  <si>
    <t>暗翼雄狮普攻</t>
  </si>
  <si>
    <t>b1de1ea4457873e75633573f07e3b3af</t>
  </si>
  <si>
    <t>暗影利爪</t>
  </si>
  <si>
    <t>fc4ea6b018b6790063d6ba8578c14034</t>
  </si>
  <si>
    <t>魔狮下凡</t>
  </si>
  <si>
    <t>829fbce7221cddd3663003725c7d1a9a</t>
  </si>
  <si>
    <t>辉耀圣龟普攻</t>
  </si>
  <si>
    <t>fbd0e4a0ea9fbdd3a9f1581197bd9912</t>
  </si>
  <si>
    <t>焰砂乱坠</t>
  </si>
  <si>
    <t>5b0c4bee9d8425fed4723f4e712cb598</t>
  </si>
  <si>
    <t>闪辉重甲</t>
  </si>
  <si>
    <t>62d4b7364397afc6574ec2b1cd2f6da1</t>
  </si>
  <si>
    <t>野蛮生长</t>
  </si>
  <si>
    <t>966e872bfce91e16ee34b92f5062c04a</t>
  </si>
  <si>
    <t>迷乱鹿影</t>
  </si>
  <si>
    <t>0e48e3e95fa00c62f5e03e4e66d4b86c</t>
  </si>
  <si>
    <t>光跃幻影</t>
  </si>
  <si>
    <t>a5cae163f8a9ea6d2e45f8c884764fe5</t>
  </si>
  <si>
    <t>深海冲撞</t>
  </si>
  <si>
    <t>52a2b64bf6e51834c6a6e8d941683d1d</t>
  </si>
  <si>
    <t>魔鳍庇护</t>
  </si>
  <si>
    <t>b4aec534ba741e789639284974d4b9bf</t>
  </si>
  <si>
    <t>幽寒领主</t>
  </si>
  <si>
    <t>b923557f2f07a893a17bbb160de80ddb</t>
  </si>
  <si>
    <t>拂晓战锤</t>
  </si>
  <si>
    <t>860109258819204eda45346319f7a562</t>
  </si>
  <si>
    <t>冰封之锚</t>
  </si>
  <si>
    <t>2c0fa2644d0542a5663c8f11051a7501</t>
  </si>
  <si>
    <t>含光金葵</t>
  </si>
  <si>
    <t>24007b7e137ea2fce9401105d9843364</t>
  </si>
  <si>
    <t>矢志战钺</t>
  </si>
  <si>
    <t>f30ab7fd0755b792540bdcfaff67501e</t>
  </si>
  <si>
    <t>囚能魔爪</t>
  </si>
  <si>
    <t>0f7df7dd4a6b6a916826908bf872b16d</t>
  </si>
  <si>
    <t>缭乱轮刃</t>
  </si>
  <si>
    <t>4db8c99e088a3535438fafbce8ed4984</t>
  </si>
  <si>
    <t>焰息护腕</t>
  </si>
  <si>
    <t>a020d96bb3cf5e7477728b8be1101519</t>
  </si>
  <si>
    <t>迷宫技能-日月同辉</t>
  </si>
  <si>
    <t>50372fd0d6996d6e3d79313ff588351c</t>
  </si>
  <si>
    <t>嫁祸假面</t>
  </si>
  <si>
    <t>0ea81777be83ade02ac5171455d132e6</t>
  </si>
  <si>
    <t>破夜阔刃</t>
  </si>
  <si>
    <t>3f0c05b10266fcaa4e47887f91a5ce68</t>
  </si>
  <si>
    <t>乘胜华冠</t>
  </si>
  <si>
    <t>a73011366454dbafe546673e8c7f0c24</t>
  </si>
  <si>
    <t>阎罗之刃</t>
  </si>
  <si>
    <t>c941f18a9813adef3985dbc04f899eed</t>
  </si>
  <si>
    <t>慈悲权杖</t>
  </si>
  <si>
    <t>8ab8b87397ceb9e26bdc222370ede672</t>
  </si>
  <si>
    <t>命运宝书</t>
  </si>
  <si>
    <t>f728f3b08e0235bc3d71333ca094fcf4</t>
  </si>
  <si>
    <t>初级攻击</t>
  </si>
  <si>
    <t>7b4c3c1d0652149e209e4b6d7e04b4ea</t>
  </si>
  <si>
    <t>中级攻击</t>
  </si>
  <si>
    <t>5bbab60633881f251205cb0cdfc67da8</t>
  </si>
  <si>
    <t>高级攻击</t>
  </si>
  <si>
    <t>64705ab44fe58adfc285886eb781bd7b</t>
  </si>
  <si>
    <t>初级伤害</t>
  </si>
  <si>
    <t>44046a16ab7fae47f9aa1991c3fac6e1</t>
  </si>
  <si>
    <t>中级伤害</t>
  </si>
  <si>
    <t>efa91ba3bc1b96c1e63781a67e42f367</t>
  </si>
  <si>
    <t>高级伤害</t>
  </si>
  <si>
    <t>936afb1b506a30216e49d4f01c979073</t>
  </si>
  <si>
    <t>初级防御</t>
  </si>
  <si>
    <t>59a9cf992fc0abceef1f515402447a1a</t>
  </si>
  <si>
    <t>中级防御</t>
  </si>
  <si>
    <t>be4604883543aefd6fbc046ebdcb6625</t>
  </si>
  <si>
    <t>高级防御</t>
  </si>
  <si>
    <t>da4427242fdc19d528df730a8de9e2cb</t>
  </si>
  <si>
    <t>初级控制</t>
  </si>
  <si>
    <t>12b5972347930af70ee53451cc743046</t>
  </si>
  <si>
    <t>中级控制</t>
  </si>
  <si>
    <t>9eb8fc9dcc795c456181d5270fd61e63</t>
  </si>
  <si>
    <t>高级控制</t>
  </si>
  <si>
    <t>ff76efe2fe9eb5f7e798a9382e45379a</t>
  </si>
  <si>
    <t>初级抵抗</t>
  </si>
  <si>
    <t>cea21430c27b126b93ca8262d647f96c</t>
  </si>
  <si>
    <t>中级抵抗</t>
  </si>
  <si>
    <t>86a607703e1ac503dde429d7abfa2e5c</t>
  </si>
  <si>
    <t>高级抵抗</t>
  </si>
  <si>
    <t>6e0ba6083c0c7f16901259c08065fa79</t>
  </si>
  <si>
    <t>初级暴击</t>
  </si>
  <si>
    <t>3ad49945cd66212c32ce87f2b336fb8f</t>
  </si>
  <si>
    <t>中级暴击</t>
  </si>
  <si>
    <t>70857ed1977f26c09ffcbd6cbc32731d</t>
  </si>
  <si>
    <t>高级暴击</t>
  </si>
  <si>
    <t>7c5695c4d2dabf21c029af45e5ba5b75</t>
  </si>
  <si>
    <t>初级抗暴</t>
  </si>
  <si>
    <t>c0d411afdca20493f2ba5372153e5cdd</t>
  </si>
  <si>
    <t>中级抗暴</t>
  </si>
  <si>
    <t>72352369eed057617de9c323a6ed6b7c</t>
  </si>
  <si>
    <t>高级抗暴</t>
  </si>
  <si>
    <t>236f04edf69368cbcaf2e89230acc879</t>
  </si>
  <si>
    <t>初级治疗</t>
  </si>
  <si>
    <t>e53ff6c880cd629ed62b26122fcadaae</t>
  </si>
  <si>
    <t>中级治疗</t>
  </si>
  <si>
    <t>9a8bb257d71a4b81bca24dc4c66e9f5f</t>
  </si>
  <si>
    <t>高级治疗</t>
  </si>
  <si>
    <t>bca9fceff7ebc08397a807e60ba7bb64</t>
  </si>
  <si>
    <t>初级受疗</t>
  </si>
  <si>
    <t>6adac6c0e36388043f3caed1be4708c4</t>
  </si>
  <si>
    <t>中级受疗</t>
  </si>
  <si>
    <t>67e312a8c3389c19deea7bee2342f1ec</t>
  </si>
  <si>
    <t>高级受疗</t>
  </si>
  <si>
    <t>8bb578b41617b837b35594f12958cc6e</t>
  </si>
  <si>
    <t>浴火庇护</t>
  </si>
  <si>
    <t>d2de78bae24e85b9d691310948f934d7</t>
  </si>
  <si>
    <t>神器1技能Ⅰ</t>
  </si>
  <si>
    <t>503e4d5e0cf249f968834fbe31256dc1</t>
  </si>
  <si>
    <t>神器1技能Ⅱ</t>
  </si>
  <si>
    <t>78322d5efaa2a39b2afe4d69bacd5f76</t>
  </si>
  <si>
    <t>神器1技能Ⅲ</t>
  </si>
  <si>
    <t>6d85f92efdcf06dd9fd2f86336ef4834</t>
  </si>
  <si>
    <t>神器2技能Ⅰ</t>
  </si>
  <si>
    <t>2f6a9d0cf21b11012a56aa499cc1e5b9</t>
  </si>
  <si>
    <t>神器2技能Ⅱ</t>
  </si>
  <si>
    <t>b906a101f227c33c5d7b0ce0968907f0</t>
  </si>
  <si>
    <t>神器2技能Ⅲ</t>
  </si>
  <si>
    <t>374433687b4e4c9d6b7f7fa13022b200</t>
  </si>
  <si>
    <t>神器3技能Ⅰ</t>
  </si>
  <si>
    <t>256b22f2262fb5d01e07099b367dbc1f</t>
  </si>
  <si>
    <t>神器3技能Ⅱ</t>
  </si>
  <si>
    <t>e6d361045fa4ba5b708378648e598769</t>
  </si>
  <si>
    <t>神器3技能Ⅲ</t>
  </si>
  <si>
    <t>f5525f3c3dde4107815e5c8f21975a6c</t>
  </si>
  <si>
    <t>神器4技能Ⅰ</t>
  </si>
  <si>
    <t>747f0bb0321dd64caca9841fb5b371f9</t>
  </si>
  <si>
    <t>神器4技能Ⅱ</t>
  </si>
  <si>
    <t>c0caebf607be0a92bbb171711147e2ed</t>
  </si>
  <si>
    <t>神器4技能Ⅲ</t>
  </si>
  <si>
    <t>9d80997780a8e61f3dcb771568d11c9d</t>
  </si>
  <si>
    <t>神器5技能Ⅰ</t>
  </si>
  <si>
    <t>c956499e5280200634a9b7ea7101653e</t>
  </si>
  <si>
    <t>神器5技能Ⅱ</t>
  </si>
  <si>
    <t>369b577868b3f43f5cb58714b299fe7a</t>
  </si>
  <si>
    <t>神器5技能Ⅲ</t>
  </si>
  <si>
    <t>aa57fbf5030c5ffc55dfb1c9e346ae5a</t>
  </si>
  <si>
    <t>神器6技能Ⅰ</t>
  </si>
  <si>
    <t>d9d2537b84d590251e8a0c4ce105a40a</t>
  </si>
  <si>
    <t>神器6技能Ⅱ</t>
  </si>
  <si>
    <t>b75cb754957b02fd2147941491c760fc</t>
  </si>
  <si>
    <t>神器6技能Ⅲ</t>
  </si>
  <si>
    <t>1fee02c0907caec6889d0876562f9f3f</t>
  </si>
  <si>
    <t>神器7技能Ⅰ</t>
  </si>
  <si>
    <t>4abd24bd5939f4d31ceac499656673e7</t>
  </si>
  <si>
    <t>神器7技能Ⅱ</t>
  </si>
  <si>
    <t>496e9310572107047342dba646b40bd0</t>
  </si>
  <si>
    <t>神器7技能Ⅲ</t>
  </si>
  <si>
    <t>57f96bfe031e8091496d97bf7da557fa</t>
  </si>
  <si>
    <t>临阵坚忍</t>
  </si>
  <si>
    <t>18f08c70f25828e9d7cd68c54952ef9c</t>
  </si>
  <si>
    <t>绝地反击</t>
  </si>
  <si>
    <t>aa658f9c55407b3062e9a0d0a6681591</t>
  </si>
  <si>
    <t>不屈意志</t>
  </si>
  <si>
    <t>deb5330a828c5e89bb2905130fdfbb50</t>
  </si>
  <si>
    <t>刃到病除</t>
  </si>
  <si>
    <t>6b95258fa8d7bbfe7d5807050eb43718</t>
  </si>
  <si>
    <t>险中求胜</t>
  </si>
  <si>
    <t>ea2c0e1b6c01f07b5c6c8e808d9da5e2</t>
  </si>
  <si>
    <t>人海遁身</t>
  </si>
  <si>
    <t>8d81f2c9745a308f30099e291670cff4</t>
  </si>
  <si>
    <t>咒能负荷</t>
  </si>
  <si>
    <t>5895ca0a30cc133b7d9d9e42dc1c22be</t>
  </si>
  <si>
    <t>法流护身</t>
  </si>
  <si>
    <t>94734f893063a5db8365c3381454bdd9</t>
  </si>
  <si>
    <t>魔力倾泻</t>
  </si>
  <si>
    <t>7754e7fb548409d5bd2534a6bb8c3e25</t>
  </si>
  <si>
    <t>不移专注</t>
  </si>
  <si>
    <t>e29b4b9a28f17b3374be2c5bd0d18e84</t>
  </si>
  <si>
    <t>疾行步伐</t>
  </si>
  <si>
    <t>9a292ef4e32cc6751d2c4f5140c92758</t>
  </si>
  <si>
    <t>末路追箭</t>
  </si>
  <si>
    <t>82be674d67a6b966211152564e666849</t>
  </si>
  <si>
    <t>慈悲灌注</t>
  </si>
  <si>
    <t>b76b0b7aec92181397ad4f4da797bc76</t>
  </si>
  <si>
    <t>心灵烧灼</t>
  </si>
  <si>
    <t>a5221d90ead4b9f9845952ab8be8b515</t>
  </si>
  <si>
    <t>信仰守护</t>
  </si>
  <si>
    <t>5ad8a378d52c94e2ce5d8677a7e4e964</t>
  </si>
  <si>
    <t>暴伤</t>
  </si>
  <si>
    <t>93f5b342e899b661aa992fbebb7a26c4</t>
  </si>
  <si>
    <t>破防</t>
  </si>
  <si>
    <t>d46fd836163f3ce1499ce593a0d044d2</t>
  </si>
  <si>
    <t>护盾</t>
  </si>
  <si>
    <t>8469aa32927f7e20682f27b0873d1774</t>
  </si>
  <si>
    <t>急救</t>
  </si>
  <si>
    <t>eccd3625558994bbc96ba98d458999f4</t>
  </si>
  <si>
    <t>中级狂暴</t>
  </si>
  <si>
    <t>a10e26c9309e938ce85e25d6877b1dcc</t>
  </si>
  <si>
    <t>高级狂暴</t>
  </si>
  <si>
    <t>8ce9bed87485d27a95654a09d82f225d</t>
  </si>
  <si>
    <t>初级暴怒</t>
  </si>
  <si>
    <t>4ebf056fab0fed0850e23305e203a495</t>
  </si>
  <si>
    <t>中级暴怒</t>
  </si>
  <si>
    <t>4d70db9dd193f993d052b25e1c64e5fc</t>
  </si>
  <si>
    <t>高级暴怒</t>
  </si>
  <si>
    <t>447c0b9a0cb667a6f8d501bdd66963f9</t>
  </si>
  <si>
    <t>初级战意</t>
  </si>
  <si>
    <t>37693bf839ac29128695218a0cf38b7a</t>
  </si>
  <si>
    <t>中级战意</t>
  </si>
  <si>
    <t>7d464dde8b22582c0ee5a9da5e82b725</t>
  </si>
  <si>
    <t>高级战意</t>
  </si>
  <si>
    <t>42c740b48ec3fe1247b57def176504fe</t>
  </si>
  <si>
    <t>初级神力</t>
  </si>
  <si>
    <t>b1010157d6958c7de14e6377799c9b67</t>
  </si>
  <si>
    <t>中级神力</t>
  </si>
  <si>
    <t>0c4da11547d21c88573b8dd56918c1b4</t>
  </si>
  <si>
    <t>高级神力</t>
  </si>
  <si>
    <t>cc3e97143b3bf61c592e0470f122776a</t>
  </si>
  <si>
    <t>初级魔力</t>
  </si>
  <si>
    <t>57b6b81524bb11e1df8cc14cd7af3263</t>
  </si>
  <si>
    <t>中级魔力</t>
  </si>
  <si>
    <t>bd32e4b491b64068510040fec8135b84</t>
  </si>
  <si>
    <t>高级魔力</t>
  </si>
  <si>
    <t>96529e09d843f8597ac6f5ba898f468c</t>
  </si>
  <si>
    <t>初级闪避</t>
  </si>
  <si>
    <t>66b805cffe01179c80f326e08e4e1435</t>
  </si>
  <si>
    <t>中级闪避</t>
  </si>
  <si>
    <t>f5a7259459cec4b48c8edcbc37c0eaf1</t>
  </si>
  <si>
    <t>高级闪避</t>
  </si>
  <si>
    <t>199a08c505399a1f3fef4850f8d289aa</t>
  </si>
  <si>
    <t>初级迅捷</t>
  </si>
  <si>
    <t>43e747f6fd2d7f88a1b1fd73d9d210e9</t>
  </si>
  <si>
    <t>中级迅捷</t>
  </si>
  <si>
    <t>be18b6d07fb0bda44231dcc77c3f4487</t>
  </si>
  <si>
    <t>高级迅捷</t>
  </si>
  <si>
    <t>4d1b11f1be8d72e8bf552bcadeebbccd</t>
  </si>
  <si>
    <t>初级迟缓</t>
  </si>
  <si>
    <t>90c32bcb65899d375dd838dc0784f0a0</t>
  </si>
  <si>
    <t>中级迟缓</t>
  </si>
  <si>
    <t>5faff6af6660bb1ac22e634cce6780e4</t>
  </si>
  <si>
    <t>高级迟缓</t>
  </si>
  <si>
    <t>b04f41325964cb036662b46f62b458c2</t>
  </si>
  <si>
    <t>初级精准</t>
  </si>
  <si>
    <t>5db2d25326538fd7af664ccf35426123</t>
  </si>
  <si>
    <t>中级精准</t>
  </si>
  <si>
    <t>d0609935295e97c93d7f6f013115f2fc</t>
  </si>
  <si>
    <t>高级精准</t>
  </si>
  <si>
    <t>2122f04a0433055db3aed5d1fe2c0c62</t>
  </si>
  <si>
    <t>初级穿透</t>
  </si>
  <si>
    <t>21686744ed749a08299196506b3f8fa6</t>
  </si>
  <si>
    <t>中级穿透</t>
  </si>
  <si>
    <t>83779afc0fb8f7bf0ad8bbc7c06363cc</t>
  </si>
  <si>
    <t>高级穿透</t>
  </si>
  <si>
    <t>26b6e3355f3b80a3bdcc7d948b1479dc</t>
  </si>
  <si>
    <t>初级波动</t>
  </si>
  <si>
    <t>77feb1cf7e72e41b2903b7392bd0f66c</t>
  </si>
  <si>
    <t>中级波动</t>
  </si>
  <si>
    <t>3d703d8860fadd6500138a4c2a0e14bb</t>
  </si>
  <si>
    <t>高级波动</t>
  </si>
  <si>
    <t>aef13bf512aaa46b516893750945e877</t>
  </si>
  <si>
    <t>初级神体</t>
  </si>
  <si>
    <t>ae96f582dc9bc639327ae70587da595c</t>
  </si>
  <si>
    <t>中级神体</t>
  </si>
  <si>
    <t>dbddc870d8a53f2cc89cc3882e23ff70</t>
  </si>
  <si>
    <t>高级神体</t>
  </si>
  <si>
    <t>38e61bc1264ab2b9e9b552665dd39dfd</t>
  </si>
  <si>
    <t>初级坚韧</t>
  </si>
  <si>
    <t>561fabf46a904cdf51e350853edb0dd5</t>
  </si>
  <si>
    <t>中级坚韧</t>
  </si>
  <si>
    <t>0c2d854651ed85c50ca10623c7f708af</t>
  </si>
  <si>
    <t>高级坚韧</t>
  </si>
  <si>
    <t>7b88eb0d6c8382b06920bfcf4fc7fc5a</t>
  </si>
  <si>
    <t>初级神赦</t>
  </si>
  <si>
    <t>b6c9be76d1127e7541c25266943be267</t>
  </si>
  <si>
    <t>中级神赦</t>
  </si>
  <si>
    <t>b44f3a9fa0b2e38c436d15e8b4065a53</t>
  </si>
  <si>
    <t>高级神赦</t>
  </si>
  <si>
    <t>527d4ab6faf73a5652860ede12e4a50d</t>
  </si>
  <si>
    <t>初级铁甲</t>
  </si>
  <si>
    <t>17ccfbe45f4697ed2e31ca1f0a80a55b</t>
  </si>
  <si>
    <t>中级铁甲</t>
  </si>
  <si>
    <t>8dbd316b00cd6ca1dce57a7daf0cf190</t>
  </si>
  <si>
    <t>高级铁甲</t>
  </si>
  <si>
    <t>6e439afcae6b80947bf3e669cb3ef77c</t>
  </si>
  <si>
    <t>初级魔免</t>
  </si>
  <si>
    <t>65bf51cb5378cac878309ca657b454b8</t>
  </si>
  <si>
    <t>中级魔免</t>
  </si>
  <si>
    <t>df5d79ef637ac8aa54c7f02e1234b6d7</t>
  </si>
  <si>
    <t>高级魔免</t>
  </si>
  <si>
    <t>6a44f42f4023806c519703d9245ca065</t>
  </si>
  <si>
    <t>初级生机</t>
  </si>
  <si>
    <t>18a2ef159899cd22cc87dad21ab8ca2b</t>
  </si>
  <si>
    <t>中级生机</t>
  </si>
  <si>
    <t>f9523529636b33d172b048479daafaf2</t>
  </si>
  <si>
    <t>高级生机</t>
  </si>
  <si>
    <t>1dfe91e94619ca23bc30894483ac31d6</t>
  </si>
  <si>
    <t>初级镇压</t>
  </si>
  <si>
    <t>87344174966918fac5bc0f8920f2f5eb</t>
  </si>
  <si>
    <t>中级镇压</t>
  </si>
  <si>
    <t>fa104f8d5b85d3907e58864bd995cbea</t>
  </si>
  <si>
    <t>高级镇压</t>
  </si>
  <si>
    <t>11d845d36a703b258cb9f503fea524f3</t>
  </si>
  <si>
    <t>高级圣灵（测试）</t>
  </si>
  <si>
    <t>a203983d04ccc1d18b3690c529092523</t>
  </si>
  <si>
    <t>初级韧性</t>
  </si>
  <si>
    <t>de320938ac57a9552e878926d660a3e6</t>
  </si>
  <si>
    <t>中级韧性</t>
  </si>
  <si>
    <t>a36093ae8e0d5f7e836b1b1ef4619096</t>
  </si>
  <si>
    <t>高级韧性</t>
  </si>
  <si>
    <t>e5feec9975d5a3016bd4ca47bcc50127</t>
  </si>
  <si>
    <t>初级命中</t>
  </si>
  <si>
    <t>92cae374c5a976dad1d0e8a583a792d1</t>
  </si>
  <si>
    <t>中级命中</t>
  </si>
  <si>
    <t>de15f5765951a75bfabb01f1a96818a2</t>
  </si>
  <si>
    <t>高级命中</t>
  </si>
  <si>
    <t>02e917b569d2e838a61cd036cffc744e</t>
  </si>
  <si>
    <t>初级强力</t>
  </si>
  <si>
    <t>d4bc80a1c86dc5f64e2823a6ba7a9d51</t>
  </si>
  <si>
    <t>中级强力</t>
  </si>
  <si>
    <t>87442f4c4afd08e5f5a06096ab4c9211</t>
  </si>
  <si>
    <t>高级强力</t>
  </si>
  <si>
    <t>490b574b747b282af0ccabb867d99ed6</t>
  </si>
  <si>
    <t>初级增伤</t>
  </si>
  <si>
    <t>eee88b1e25be5b1b855286f59bb387d2</t>
  </si>
  <si>
    <t>中级增伤</t>
  </si>
  <si>
    <t>5fbfea0da04e94284c4f5e902950ec1c</t>
  </si>
  <si>
    <t>高级增伤</t>
  </si>
  <si>
    <t>4dcf98016950d79eed27cff69eee6a20</t>
  </si>
  <si>
    <t>初级灵敏</t>
  </si>
  <si>
    <t>50ae4740ecdb935aa15bcf9d0e30563f</t>
  </si>
  <si>
    <t>中级灵敏</t>
  </si>
  <si>
    <t>78b6f9a7e34bac2a0a5ef7b2f65e7a23</t>
  </si>
  <si>
    <t>高级灵敏</t>
  </si>
  <si>
    <t>e5c2202b9c3062b3c2e05f95e3d842ce</t>
  </si>
  <si>
    <t>初级反震</t>
  </si>
  <si>
    <t>494afb0574c1962d00fa8c160b8b1031</t>
  </si>
  <si>
    <t>中级反震</t>
  </si>
  <si>
    <t>adecf6e531ec1b0aee4afc51dd4a554b</t>
  </si>
  <si>
    <t>高级反震</t>
  </si>
  <si>
    <t>a8a5c310b36e156eef3037f78d0646a1</t>
  </si>
  <si>
    <t>初级减伤</t>
  </si>
  <si>
    <t>4a8a0d271108ddce2342b5f197c6aeea</t>
  </si>
  <si>
    <t>中级减伤</t>
  </si>
  <si>
    <t>d9f2f44b7939ba7dcbbef78a5e66a809</t>
  </si>
  <si>
    <t>高级减伤</t>
  </si>
  <si>
    <t>ba260024a096a194ca81f733a8608077</t>
  </si>
  <si>
    <t>初级碎甲</t>
  </si>
  <si>
    <t>d3ae3c43a43260c0b20026c6c864f0a7</t>
  </si>
  <si>
    <t>中级碎甲</t>
  </si>
  <si>
    <t>f832f1f5af0654592e83af3be4aacbd0</t>
  </si>
  <si>
    <t>高级碎甲</t>
  </si>
  <si>
    <t>478f3724e798f03f1b2bcec8b4e33bc4</t>
  </si>
  <si>
    <t>初级破军</t>
  </si>
  <si>
    <t>207183abe69e7c753e0dade154de5464</t>
  </si>
  <si>
    <t>中级破军</t>
  </si>
  <si>
    <t>568eca080c9aff6a3c172b6600ebd4b3</t>
  </si>
  <si>
    <t>高级破军</t>
  </si>
  <si>
    <t>b1540954856d3b20cee5879b815e414b</t>
  </si>
  <si>
    <t>初级破魔</t>
  </si>
  <si>
    <t>89fa39762a5a99358b1d944f9e008ffa</t>
  </si>
  <si>
    <t>中级破魔</t>
  </si>
  <si>
    <t>e04988db85eabd4957d7563724556076</t>
  </si>
  <si>
    <t>高级破魔</t>
  </si>
  <si>
    <t>26d53709ad44393bc8eb4004700006b6</t>
  </si>
  <si>
    <t>初级斗破</t>
  </si>
  <si>
    <t>9c65f84f3faa8ca0fe7baeba14f5aae4</t>
  </si>
  <si>
    <t>中级斗破</t>
  </si>
  <si>
    <t>47b7d6a4f5e64d94538c0b9820a18d8e</t>
  </si>
  <si>
    <t>高级斗破</t>
  </si>
  <si>
    <t>81ab11c2c00311e3b82d6b3dd1d2b2ae</t>
  </si>
  <si>
    <t>初级镇灵</t>
  </si>
  <si>
    <t>73850949d42aaaec67e49451c05f3d42</t>
  </si>
  <si>
    <t>中级镇灵</t>
  </si>
  <si>
    <t>c14f2b591d9855ce4b0459ab92047459</t>
  </si>
  <si>
    <t>高级镇灵</t>
  </si>
  <si>
    <t>db61c81d8a0f67a50b13412cba060040</t>
  </si>
  <si>
    <t>初级强壮</t>
  </si>
  <si>
    <t>2ac58653961968590de6e4818d1df8fb</t>
  </si>
  <si>
    <t>中级强壮</t>
  </si>
  <si>
    <t>1658f386ea7909b74085574af6db01ca</t>
  </si>
  <si>
    <t>高级强壮</t>
  </si>
  <si>
    <t>1f7241f8ddc9a26c6cffe855eb1d6f4d</t>
  </si>
  <si>
    <t>初级固守</t>
  </si>
  <si>
    <t>34d7845d806f4ae14e6a85670a7720bd</t>
  </si>
  <si>
    <t>中级固守</t>
  </si>
  <si>
    <t>f3f7e194b76e3399c569e5a595612ca2</t>
  </si>
  <si>
    <t>高级固守</t>
  </si>
  <si>
    <t>ace5deaca7bbd3785b33453141cd2bb6</t>
  </si>
  <si>
    <t>初级魔甲</t>
  </si>
  <si>
    <t>89bd134c3431db78c7f584e174ec221a</t>
  </si>
  <si>
    <t>中级魔甲</t>
  </si>
  <si>
    <t>a45df0748e3f7e98359c3b24941cd4d8</t>
  </si>
  <si>
    <t>高级魔甲</t>
  </si>
  <si>
    <t>1053898e36a306284b5b4f7f1f7deabf</t>
  </si>
  <si>
    <t>初级猎装</t>
  </si>
  <si>
    <t>00f1b9da8fa8e10b522d3c15b9b9a4c8</t>
  </si>
  <si>
    <t>中级猎装</t>
  </si>
  <si>
    <t>4f8fb72c87bdbbe370a42aa16e82f869</t>
  </si>
  <si>
    <t>高级猎装</t>
  </si>
  <si>
    <t>7ca9a33c165e61e8ae00ca1a2840d730</t>
  </si>
  <si>
    <t>boss通用不死被动技能</t>
  </si>
  <si>
    <t>d819819ef33925a1eb265ebd8ba693b2</t>
  </si>
  <si>
    <t>测试用，攻击+999999，防御+9999，血量+9999999</t>
  </si>
  <si>
    <t>53c5387e16117662f3fa6d84269167ff</t>
  </si>
  <si>
    <t>近程顺位攻击</t>
  </si>
  <si>
    <t>e49c1ee04f8cb8fe4c0dab9a1b4e9c50</t>
  </si>
  <si>
    <t>释放战意，对敌方前排造成136%物理伤害，对坦克系英雄伤害提升30%。</t>
  </si>
  <si>
    <t>f1e0accf4297d6498c50974d78b5eb53</t>
  </si>
  <si>
    <t>提升10%攻击力和5%生命值。</t>
  </si>
  <si>
    <t>e9bec1e8a2dd86893c2a76f58dc75948</t>
  </si>
  <si>
    <t>远程顺位攻击</t>
  </si>
  <si>
    <t>308f2f3777c7692ce182b7dbeeb90d6a</t>
  </si>
  <si>
    <t>召唤一片火焰之雨，对敌方随机3个目标造成124%魔法伤害，并提升自身10%攻击力，持续2回合。</t>
  </si>
  <si>
    <t>b763418fe5e360ce3010894cf5efec81</t>
  </si>
  <si>
    <t>挥舞战斧横扫战场，攻击敌方攻击最高目标，造成233%物理伤害，并有50%概率使目标&lt;color=#FFEB04&gt;【眩晕】&lt;/color&gt;，持续1回合。</t>
  </si>
  <si>
    <t>09505a2cb95f197740722e7f4cd7e1ab</t>
  </si>
  <si>
    <t>造成的物理伤害提升至280%。</t>
  </si>
  <si>
    <t>e8457bb70ab87452e11befef0b98a415</t>
  </si>
  <si>
    <t>造成的物理伤害提升至336%，【眩晕】概率提升至80%。</t>
  </si>
  <si>
    <t>086f7a35fd4114319681fc69439d22a7</t>
  </si>
  <si>
    <t>狂野地挥舞战斧，打击周围的敌人，对敌方前排目标造成攻击力150%的物理伤害。</t>
  </si>
  <si>
    <t>d366be9921e2d5f94a1f77eb092c2437</t>
  </si>
  <si>
    <t>目标身上的每层流血效果将使其受到该技能额外25%伤害。</t>
  </si>
  <si>
    <t>b67801929c058004cfc869288e17e52c</t>
  </si>
  <si>
    <t>伤害增加至攻击力180%。</t>
  </si>
  <si>
    <t>e75ec4f7e92d2ff2c52011e4cfb29b7d</t>
  </si>
  <si>
    <t>阿克斯跳起向前方重劈，攻击敌方1列目标，造成113%物理伤害，并有70%概率使目标命中率降低15%，持续2回合。</t>
  </si>
  <si>
    <t>cfc04dd5dc3b037593c1c8b3931f4d8c</t>
  </si>
  <si>
    <t>造成的物理伤害提升至136%。</t>
  </si>
  <si>
    <t>e09f4c0e8ede539e12b36bff3dfd628f</t>
  </si>
  <si>
    <t>造成的物理伤害提升至163%，如果目标是敏攻英雄，命中率降低效果提升至25%。</t>
  </si>
  <si>
    <t>5d2efb586b804ea45437a41de4f8a802</t>
  </si>
  <si>
    <t>提升20%攻击力和10%生命值。</t>
  </si>
  <si>
    <t>32342c15888edd1d031a75806ab3d2bf</t>
  </si>
  <si>
    <t>提升30%攻击力、15%生命值和10%效果命中。</t>
  </si>
  <si>
    <t>c08066116aa5c0dbff148380b50a1f8f</t>
  </si>
  <si>
    <t>召唤巨型火焰陨石，攻击敌方随机3个目标，造成111%魔法伤害。对&lt;color=#FFEB04&gt;【燃烧】&lt;/color&gt;目标伤害提升30%。</t>
  </si>
  <si>
    <t>c8ae3f1ffec362cbb4f2dbebfe5a7d77</t>
  </si>
  <si>
    <t>造成的魔法伤害提升至133%。</t>
  </si>
  <si>
    <t>7ce3a2163f8dd7ee59e5ae40020f076a</t>
  </si>
  <si>
    <t>造成的魔法伤害提升至160%，攻击目标数+1。</t>
  </si>
  <si>
    <t>de6fcf0d4e4573937aeff7aa324e74ad</t>
  </si>
  <si>
    <t>小型火球迸射而出，攻击敌方前中排目标，造成80%魔法伤害，并有30%的概率使目标&lt;color=#FFEB04&gt;【燃烧】&lt;/color&gt;。</t>
  </si>
  <si>
    <t>ba50569666ab548c01f741ca4aa09305</t>
  </si>
  <si>
    <t>造成的魔法伤害提升至95%。</t>
  </si>
  <si>
    <t>0003117cc3bb1a8b2852c37a86ae5489</t>
  </si>
  <si>
    <t>造成的魔法伤害提升至114%，对敏攻系【燃烧】概率提升至60%。</t>
  </si>
  <si>
    <t>1672236b410565de56606af24841fbf6</t>
  </si>
  <si>
    <t>提升30%攻击力、15%生命值和6%最终伤害。</t>
  </si>
  <si>
    <t>429ec4b11ce1910877b0371cb1d6516b</t>
  </si>
  <si>
    <t>以贯日之势出腿攻击敌人，攻击敌方单体目标，造成233%物理伤害，造成伤害的30%转化为生命比例最低友方的【护盾】，持续2回合。</t>
  </si>
  <si>
    <t>a2d8fc281e04e49404df52a888e2c201</t>
  </si>
  <si>
    <t>造成的物理伤害提升至336%，【护盾】目标数+1。</t>
  </si>
  <si>
    <t>4ed5e22a110d1bf2bc1b9095776ebcbc</t>
  </si>
  <si>
    <t>使出暴雨般密集的连环踢击，攻击敌方单体，造成159%物理伤害，同时使自身吸血率提升15%，持续2回合。</t>
  </si>
  <si>
    <t>4df3cc0755d9267142ca86892510b380</t>
  </si>
  <si>
    <t>造成的物理伤害提升至190%。</t>
  </si>
  <si>
    <t>be9a02adc12e6935ab360df7a020ca91</t>
  </si>
  <si>
    <t>造成的物理伤害提升至228%，吸血率提升至20%，攻击力最高的友方目标也享受相同效果。</t>
  </si>
  <si>
    <t>7ec860b7b5192354a13bb732083c86da</t>
  </si>
  <si>
    <t>用暴雨般密集的飞腿打击敌人，造成攻击力220%的物理伤害。</t>
  </si>
  <si>
    <t>da96d72f0a0058a76814bce8d99a6661</t>
  </si>
  <si>
    <t>提升30%攻击力、15%生命值和10%暴击率。</t>
  </si>
  <si>
    <t>9fa2665d95597d08de902a5e15ffe0db</t>
  </si>
  <si>
    <t>手执利刃穿梭敌身，对敌方生命最低目标连续攻击6次，每次造成50%物理伤害，若击败目标则再次施放（伤害减半，无法触发其他连击和追击效果）。</t>
  </si>
  <si>
    <t>acd82ec189b5ae5008ab1decf24cc72d</t>
  </si>
  <si>
    <t>每次伤害提升至60%。</t>
  </si>
  <si>
    <t>1b6dac93d571612d10a647114c5e99b0</t>
  </si>
  <si>
    <t>每次伤害提升至70%，若目标为防御、辅助系英雄，无视目标30%防御。</t>
  </si>
  <si>
    <t>7294b3d1700771a9bad9807d93c9a5db</t>
  </si>
  <si>
    <t>对敌方中后排造成106%物理伤害，范围内每有一个目标，最终伤害提升10%。</t>
  </si>
  <si>
    <t>1d410a1a9c2aaa6df1fad9b91c3a11fa</t>
  </si>
  <si>
    <t>造成的物理伤害提升至127%。</t>
  </si>
  <si>
    <t>39cb01daf76f167ae9b06078bfc7c7df</t>
  </si>
  <si>
    <t>造成的物理伤害提升至153%；造成总伤害的20%转化为自身生命值恢复。</t>
  </si>
  <si>
    <t>0aa573e4633e7870532a303170d8399b</t>
  </si>
  <si>
    <t>提升30%攻击力和15%生命值。</t>
  </si>
  <si>
    <t>ff9e83d6a7a65cb9e716c423c08ff872</t>
  </si>
  <si>
    <t>提升40%攻击力、20%生命值和6%最终伤害。</t>
  </si>
  <si>
    <t>1bdb5132168ccbbd16198d94cf9453e9</t>
  </si>
  <si>
    <t>基础攻击增加15%。</t>
  </si>
  <si>
    <t>b650c3d22f7a58f99cb0eb1e9c4b60ef</t>
  </si>
  <si>
    <t>战斗开始时，为全体己方英雄施放2层&lt;color=#FFEB04&gt;【剑之领域】&lt;/color&gt;。</t>
  </si>
  <si>
    <t>4ae4fe7f2b7046305a01f405a4cc18c6</t>
  </si>
  <si>
    <t>每当一名己方英雄身上的&lt;color=#FFEB04&gt;【剑之领域】&lt;/color&gt;被完全移除，维多利亚获得1层【剑意】。获得2层【剑意】时，普攻变为【利刃之舞】。</t>
  </si>
  <si>
    <t>d0490d03e54e865b72567c71ef6b2be5</t>
  </si>
  <si>
    <t>每层【剑意】提升维多利亚5%攻击力。5%暴击率。</t>
  </si>
  <si>
    <t>c10af829db4fe8532db0847326f2eec4</t>
  </si>
  <si>
    <t>生命值低于50%时，集中意念向女神祈祷，增加自身20%免伤3回合，只可触发1次。</t>
  </si>
  <si>
    <t>7ab54df0dbd3325e8273fc296c5e2673</t>
  </si>
  <si>
    <t>增加自身20%免伤。</t>
  </si>
  <si>
    <t>421246813b16499951ee8fbd7ccb6d90</t>
  </si>
  <si>
    <t>增加的免伤增加至40%。</t>
  </si>
  <si>
    <t>42b84a73bde7e2bc1ecbd91d06998490</t>
  </si>
  <si>
    <t>每次施放【利刃之舞】使自身无视防御提升6%，最多叠加3层。</t>
  </si>
  <si>
    <t>2ffd9b4f70a6300814d418b820934df8</t>
  </si>
  <si>
    <t>每次施放【利刃之舞】使自己无视防御提升8%，最多叠加3层。</t>
  </si>
  <si>
    <t>3f36c8f8e319d00a5b5742fc3b0c8745</t>
  </si>
  <si>
    <t>每次施放【利刃之舞】使自己无视防御提升10%，最多叠加3层。</t>
  </si>
  <si>
    <t>214f3bba07cb8131cfaab86c391abfe3</t>
  </si>
  <si>
    <t>获得4层&lt;color=#FFEB04&gt;【剑意】&lt;/color&gt;时会触发&lt;color=#FFEB04&gt;【贯心连斩】&lt;/color&gt;。</t>
  </si>
  <si>
    <t>c65ed1380f9c6bd0b5e13ecc65890461</t>
  </si>
  <si>
    <t>攻击敌方攻击最高英雄所在一列，造成195%物理伤害，有40%概率附加&lt;color=#FFEB04&gt;【眩晕】&lt;/color&gt;效果，持续2回合。</t>
  </si>
  <si>
    <t>ca8ba1cc6bfebec4cbdf3781644a2c10</t>
  </si>
  <si>
    <t>造成的物理伤害提升至234%。</t>
  </si>
  <si>
    <t>3927e2ea3572cf74ba7dfc5b3c5ffd3d</t>
  </si>
  <si>
    <t>造成的物理伤害提升至280%，若目标为强攻系英雄，【眩晕】概率提升至60%。</t>
  </si>
  <si>
    <t>8558a826140a9c1805f5dd16e1fe5257</t>
  </si>
  <si>
    <t>对敌方单体目标造成184%物理伤害。若目标当前生命值低于洛克拿，则有50%概率追加自身生命上限10%的伤害。</t>
  </si>
  <si>
    <t>63312c053e68f6cfb9cea06a095c807b</t>
  </si>
  <si>
    <t>造成的物理伤害提升至221%。</t>
  </si>
  <si>
    <t>86963ad6487637ac2411a97f52597710</t>
  </si>
  <si>
    <t>造成的物理伤害提升至265%，若目标当前生命值低于洛克拿，则必定追加自身生命上限10%的伤害。</t>
  </si>
  <si>
    <t>7fb5a46a20110106ea3b857ca7c025ca</t>
  </si>
  <si>
    <t>每次施放&lt;color=#FFEB04&gt;【厄运抛锚】&lt;/color&gt;会附带自身已损生命值20%的伤害。</t>
  </si>
  <si>
    <t>25f2b904ae6c97da0e1421c4b2ab732d</t>
  </si>
  <si>
    <t>每次施放&lt;color=#FFEB04&gt;【厄运抛锚】&lt;/color&gt;会附带自身已损生命值30%的伤害。</t>
  </si>
  <si>
    <t>9adc2a3ab87f9da44c2acaec700ae13a</t>
  </si>
  <si>
    <t>洛克拿受到致命伤害时，将施放一次&lt;color=#FFEB04&gt;【厄运抛锚】&lt;/color&gt;（无法触发物连，追击等效果），每场战斗只能触发一次。</t>
  </si>
  <si>
    <t>8b30c8d4a866ef1bcbbe4e9565dcefee</t>
  </si>
  <si>
    <t>每次施放&lt;color=#FFEB04&gt;【厄运抛锚】&lt;/color&gt;会附带自身攻击力30%的伤害。洛克拿受到致命伤害时，将施放一次&lt;color=#FFEB04&gt;【厄运抛锚】&lt;/color&gt;（无法触发物连，追击等效果），每场战斗只能触发一次。</t>
  </si>
  <si>
    <t>deff12df1a4001a509e9900e95b63e84</t>
  </si>
  <si>
    <t>每次攻击消耗6%当前生命，攻击力提升10%。</t>
  </si>
  <si>
    <t>d3fea7663162e5a6d37e61655aa9133e</t>
  </si>
  <si>
    <t>每次攻击消耗8%当前生命，攻击力提升20%。</t>
  </si>
  <si>
    <t>923907ef01a47d3985219d4e23349590</t>
  </si>
  <si>
    <t>每次攻击消耗10%当前生命，攻击力提升30%。</t>
  </si>
  <si>
    <t>f3e62af18ebcbc028954d551f6f8fd15</t>
  </si>
  <si>
    <t>生命值低于60%时，获得20%吸血率。</t>
  </si>
  <si>
    <t>313acae6666e022b819a769f442b7a78</t>
  </si>
  <si>
    <t>抛出毁灭脉冲球，攻击敌方随机4个单位，造成146%物理伤害，对生命比例低于于60%的目标额外造成20%伤害。</t>
  </si>
  <si>
    <t>1ab08f4543d4759e4fcd31e23225f107</t>
  </si>
  <si>
    <t>造成的物理伤害提升至158%。</t>
  </si>
  <si>
    <t>48d731d05063e1a4e3833bdab912f9c2</t>
  </si>
  <si>
    <t>造成的物理伤害提升至175%，自身生命值低于50%时，无视敌方20%防御。</t>
  </si>
  <si>
    <t>8d1b8e68137668a57b48f3cbe89a834c</t>
  </si>
  <si>
    <t>向敌人投掷战术能量球，攻击敌方目标最多的一列，造成136%物理伤害，对生命比例大于60%的目标额外造成30%伤害。</t>
  </si>
  <si>
    <t>465fcb010101c878c6ee2f884252f035</t>
  </si>
  <si>
    <t>造成的物理伤害提升至146%。</t>
  </si>
  <si>
    <t>03e5b4313984172f9fcc47788f08f968</t>
  </si>
  <si>
    <t>造成的物理伤害提升至195%，自身生命值低于50%时，无视敌方20%防御。</t>
  </si>
  <si>
    <t>2ddf75434e2d682d688a17c6ecd3eb13</t>
  </si>
  <si>
    <t>每次攻击获得1层&lt;color=#FFEB04&gt;【正义圣印】&lt;/color&gt;。</t>
  </si>
  <si>
    <t>0da6b9264fbe2fe74990a9f60a63c522</t>
  </si>
  <si>
    <t>生命比例首次低于60%时免疫控制，最终免伤提升20%，攻击力提升20%，无法被驱散。持续2回合。</t>
  </si>
  <si>
    <t>1a7c190fb553a9347916346c9dd28a65</t>
  </si>
  <si>
    <t>每层【正义圣印】额外提供3%吸血率，当拥有4层【正义圣印】时，每次普攻变为释放【毁灭脉冲】。</t>
  </si>
  <si>
    <t>1b7e3b08d37445f57247876c0ea20304</t>
  </si>
  <si>
    <t>每次攻击有50%概率使攻击范围内单体目标受到伤害提高3%，持续2回合，最多叠加3层。</t>
  </si>
  <si>
    <t>3bd67294973a9c714826b31267d54911</t>
  </si>
  <si>
    <t>每次攻击有50%概率使攻击范围内单体目标受到伤害提高4%，持续2回合，最多叠加3层。</t>
  </si>
  <si>
    <t>2fc4a7cee83e0811f45bea081a3c70c6</t>
  </si>
  <si>
    <t>每次攻击有50%概率使攻击范围内单体目标受到伤害提高5%，持续2回合，最多叠加3层。</t>
  </si>
  <si>
    <t>085ac6bc20c495920526592a8c5420b1</t>
  </si>
  <si>
    <t>每次施放【械星聚爆】会提升10%暴击率和5%暴击伤害，最多叠加3层。</t>
  </si>
  <si>
    <t>06ad631ed2f2e346008ce52dce715c0f</t>
  </si>
  <si>
    <t>100%光盾</t>
  </si>
  <si>
    <t>e1c72028401fedd59ee1ce91d9e58f09</t>
  </si>
  <si>
    <t>120%光盾</t>
  </si>
  <si>
    <t>dcf4f8f844e00027e087072514ee84c3</t>
  </si>
  <si>
    <t>100%光盾-仅有盾-无伤害</t>
  </si>
  <si>
    <t>15388e6c07e8dd58a9d4349a05882e70</t>
  </si>
  <si>
    <t>攻击敌方随机4个单位，造成146%魔法伤害，对生命比例低于50%的目标额外造成20%伤害。</t>
  </si>
  <si>
    <t>6972e5833e6df1e71277c6b40dca2f44</t>
  </si>
  <si>
    <t>造成的魔法伤害提升至158%。</t>
  </si>
  <si>
    <t>93af1839838b9ef1a231f7f7dec8907a</t>
  </si>
  <si>
    <t>造成的魔法伤害提升至175%，自身生命值低于50%时，无视敌方20%防御。</t>
  </si>
  <si>
    <t>8720db30f3f6a35121a1f940f91ccc83</t>
  </si>
  <si>
    <t>发射天怒射线，攻击敌方目标最多的一列，造成150%魔法伤害，对生命比例高于70%的目标额外造成30%伤害。</t>
  </si>
  <si>
    <t>383033f39ad624270d3167cb5c8f4233</t>
  </si>
  <si>
    <t>造成的魔法伤害提升至180%。</t>
  </si>
  <si>
    <t>9c86a63b0750a15b01c9a74d8b86d405</t>
  </si>
  <si>
    <t>造成的魔法伤害提升至215%，自身生命值低于50%时，无视敌方20%防御。</t>
  </si>
  <si>
    <t>4c2807bdf6a14ef6d4439d7a0f1309d5</t>
  </si>
  <si>
    <t>生命比例首次低于50%时免疫控制，最终免伤提升25%，攻击力提升25%，无法被驱散。持续4回合。</t>
  </si>
  <si>
    <t>ab1512cb1f111abd5405d7b85d07ca99</t>
  </si>
  <si>
    <t>每层【正义圣印】额外提供3%吸血率，当拥有3层【正义圣印】时，每次普攻变为释放【械星聚爆】。</t>
  </si>
  <si>
    <t>576c4bc7f756c6e6b602ea9ed4ea24c7</t>
  </si>
  <si>
    <t>从天降下使出毁灭的一拳，攻击敌方前中排目标，造成146%物理伤害，并使友方前中排获得&lt;color=#FFEB04&gt;【铁意护盾】&lt;/color&gt;，吸收铁拳8%最大生命值的伤害，持续2回合。</t>
  </si>
  <si>
    <t>bf70446934bbf85043a6d2aec47040dc</t>
  </si>
  <si>
    <t>造成的物理伤害提升至158%，【铁意护盾】提升至最大生命值的10%。</t>
  </si>
  <si>
    <t>75c4567bb5d7fab1435525230f7939c5</t>
  </si>
  <si>
    <t>【铁意护盾】被击破时，对敌方全体造成铁拳最大生命值5%的真实伤害。</t>
  </si>
  <si>
    <t>b074885ced2c1974e9dc314773881df9</t>
  </si>
  <si>
    <t>伤害160%。</t>
  </si>
  <si>
    <t>6cc51cb3eb6239a25acb868728c05666</t>
  </si>
  <si>
    <t>伤害180%。</t>
  </si>
  <si>
    <t>9c8922100a1712e6721c315b599c192e</t>
  </si>
  <si>
    <t>为我方生命比例最低的目标施放&lt;color=#FFEB04&gt;【铁意守护】&lt;/color&gt;，持续2回合。若无友方英雄则释放普通攻击。</t>
  </si>
  <si>
    <t>dbd5a8346168ff89c0b0054a1a31401e</t>
  </si>
  <si>
    <t>【铁意守护】分摊伤害提升至60%。</t>
  </si>
  <si>
    <t>97d65082c28867c409ea5d813eda27aa</t>
  </si>
  <si>
    <t>【铁意守护】额外提升目标20%免伤，持续2回合。</t>
  </si>
  <si>
    <t>900e051920b754d5b03d0e47db0c5286</t>
  </si>
  <si>
    <t>提升20%生命值和10%攻击力。</t>
  </si>
  <si>
    <t>e979d312f1cabd3322efb823f2978fbe</t>
  </si>
  <si>
    <t>提升30%生命值和15%攻击力。</t>
  </si>
  <si>
    <t>a4f5f21fab500bf40238923fa5296284</t>
  </si>
  <si>
    <t>提升40%生命值、20%攻击力和6%最终免伤。</t>
  </si>
  <si>
    <t>1e9960c8b4f74dfac95e426f893714ba</t>
  </si>
  <si>
    <t>铁拳可在被控制时释放【铁意守护】，驱散自身控制效果并为铁拳和守护目标恢复100%攻击力的生命值。</t>
  </si>
  <si>
    <t>96ecedc85383c3840d798148aebc6b8c</t>
  </si>
  <si>
    <t>恢复生命提升至铁拳攻击力的120%。</t>
  </si>
  <si>
    <t>4107b1acd370f2dfad8df5d65a1ceb41</t>
  </si>
  <si>
    <t>【铁意守护】结束时也会触发生命恢复。</t>
  </si>
  <si>
    <t>74ecce7538b5af480a6904aa70eb728d</t>
  </si>
  <si>
    <t>铁拳降低30%受到的分摊伤害。</t>
  </si>
  <si>
    <t>6c3efdc0f70d435b5a5439be4a53cb67</t>
  </si>
  <si>
    <t>铁拳降低40%受到的分摊伤害。</t>
  </si>
  <si>
    <t>c33540c2a0ef379e069db58786a09c37</t>
  </si>
  <si>
    <t>铁拳降低50%受到的分摊伤害。</t>
  </si>
  <si>
    <t>9a1dc2cb701bc66dc3a7df9ce05a8edb</t>
  </si>
  <si>
    <t>【铁意护盾】被击破时，会重新生成。（每场战斗只生效1次）</t>
  </si>
  <si>
    <t>5ad6b4a049d8e3624e4f15d777abdbd8</t>
  </si>
  <si>
    <t>审判的子弹如雨播撒，攻击敌方攻击最高的3个目标，造成114%物理伤害。</t>
  </si>
  <si>
    <t>07d60cd1c4ac8240a0a8e53e7c0ca86c</t>
  </si>
  <si>
    <t>造成的物理伤害提升至137%。</t>
  </si>
  <si>
    <t>0284e21c28a8e4e37cdc25e6ceb0fa0b</t>
  </si>
  <si>
    <t>物理伤害提升至165%，且有35%概率附加【紊乱】效果，持续2回合。</t>
  </si>
  <si>
    <t>ec0f32ea9ec17c2395a31cedc61b4b93</t>
  </si>
  <si>
    <t>高速射击，攻击敌方前排目标，造成175%物理伤害，目标生命比例越高则伤害越高，最高提升20%伤害。</t>
  </si>
  <si>
    <t>324dd6d09a0b8e2235606ff83b17d626</t>
  </si>
  <si>
    <t>造成的物理伤害提升至210%。</t>
  </si>
  <si>
    <t>66e9bfccfb4a1346a9b3677c24b99ab8</t>
  </si>
  <si>
    <t>造成的物理伤害提升至252%，目标生命百分比越高则伤害越高，最高提升30%伤害。</t>
  </si>
  <si>
    <t>ca75a34adfe5a41f18aabb519474104b</t>
  </si>
  <si>
    <t>希尔释放技能时，对敌方生命值最低的目标追加1次&lt;color=#FFEB04&gt;【乘胜追击】&lt;/color&gt;。</t>
  </si>
  <si>
    <t>60b313c8a3576e1f9ecea1d90a4f920a</t>
  </si>
  <si>
    <t>【乘胜追击】造成的物理伤害提升至140%。</t>
  </si>
  <si>
    <t>5fa86a1e3516ee699380f5a9604a5055</t>
  </si>
  <si>
    <t>【乘胜追击】暴击时无视目标30%防御。</t>
  </si>
  <si>
    <t>82874a38d114761e83e6a9a9b368f63c</t>
  </si>
  <si>
    <t>每释放1次技能，【乘胜追击】暴击率提升6%，最多叠加5层。</t>
  </si>
  <si>
    <t>902e37f2cae250c0a2f006507a158501</t>
  </si>
  <si>
    <t>每释放1次技能，【乘胜追击】暴击率提升8%。</t>
  </si>
  <si>
    <t>06c0b34f6e2c11ba6979051254c79e77</t>
  </si>
  <si>
    <t>每释放1次技能，【乘胜追击】暴击率提升10%。</t>
  </si>
  <si>
    <t>0bfe4c642403fcfb10a8703b48d332dd</t>
  </si>
  <si>
    <t>【乘胜追击】变为攻击2个敌方随机目标。</t>
  </si>
  <si>
    <t>33efc5939b88313e86895af660bb3b77</t>
  </si>
  <si>
    <t>启动故障应对模块，攻击敌方全体，造成74%魔法伤害+6倍防御力的真实伤害，使攻击最高的1名敌方目标暴击率下降20%，持续2回合。</t>
  </si>
  <si>
    <t>7d24d50a4117a15ee6d2dd76d813019b</t>
  </si>
  <si>
    <t>伤害提升至89%攻击力+7倍防御力真实伤害。</t>
  </si>
  <si>
    <t>0f1e04f325da4faaca0e74170e7a6190</t>
  </si>
  <si>
    <t>伤害提升至106%攻击力+8倍防御力真实伤害，暴击率下降效果施加目标+1。</t>
  </si>
  <si>
    <t>e829370f1f397a4f3808a967610866ba</t>
  </si>
  <si>
    <t>为自身和攻击最高的友方目标附加【炼金狂潮】，持续2回合。</t>
  </si>
  <si>
    <t>19bb4b4aee8cbba574e91c87b52241cc</t>
  </si>
  <si>
    <t>每个目标每回合最多触发3次。</t>
  </si>
  <si>
    <t>06bd7b2a398f725251944e399293efd7</t>
  </si>
  <si>
    <t>【炼金狂潮】额外提升15%抗暴率，持续2回合。</t>
  </si>
  <si>
    <t>7be67f7ef5ed8cea19367b1e25d430bf</t>
  </si>
  <si>
    <t>每回合开始时，若自身生命在50%以下时，则恢复自身6%最大生命值。(该效果无视治疗加成)</t>
  </si>
  <si>
    <t>bdc6ef69e2a542eedaca3fc401f8eafa</t>
  </si>
  <si>
    <t>恢复生命值提升至10%。</t>
  </si>
  <si>
    <t>c3d623b9df42a91e212c16e477eb8a60</t>
  </si>
  <si>
    <t>生命百分比最低的友方也会获得回复，但是效果减半。</t>
  </si>
  <si>
    <t>a963c1a6846ee72050da475d46079794</t>
  </si>
  <si>
    <t>自身存活时，使友方英雄受到暴击伤害降低10%。</t>
  </si>
  <si>
    <t>7e0946b91a412be4f7548ca04c0babcd</t>
  </si>
  <si>
    <t>自身存活时，使友方英雄受到暴击伤害降低20%。</t>
  </si>
  <si>
    <t>ea026e70899b310e837d8c8a2577f185</t>
  </si>
  <si>
    <t>自身存活时，使友方英雄受到暴击伤害降低30%。</t>
  </si>
  <si>
    <t>a720b5be701e1a3e1355d4ece406e2c4</t>
  </si>
  <si>
    <t>受到攻击时，会降低攻击源15%的攻击(不可叠加，持续到战斗结束)。</t>
  </si>
  <si>
    <t>91bb3e11a6eb2875c9a2ce7e83426f73</t>
  </si>
  <si>
    <t>用枪炮制造一场混乱狂欢，攻击敌方随机3个目标，造成140%物理伤害。</t>
  </si>
  <si>
    <t>8ec9ea4fd1463fdae3808f5a92bfd239</t>
  </si>
  <si>
    <t>造成的物理伤害提升至168%。</t>
  </si>
  <si>
    <t>4ce12bd75e3f7213fba8d02834f9709d</t>
  </si>
  <si>
    <t>造成的物理伤害提升至202%，攻击目标数量+1。</t>
  </si>
  <si>
    <t>8edd081bb9cedb52d396c343b74fbae4</t>
  </si>
  <si>
    <t>使用加特林疯狂扫射，选定敌方人数最多一列发起3次单体攻击，先后造成50%，100%，200%物理伤害，有50%概率附加【攻击下降】效果。</t>
  </si>
  <si>
    <t>0ab21d3eeaa20fc474c1798fdd7a93a3</t>
  </si>
  <si>
    <t>连续命中同一目标，最终伤害提升10%（可叠加）。</t>
  </si>
  <si>
    <t>bedd2296ba2c613aa47cef8bed094c70</t>
  </si>
  <si>
    <t>造成的物理伤害提升至60%，120%，240%。对敏攻系英雄则有100%概率附加【攻击下降】效果。</t>
  </si>
  <si>
    <t>387bf14e97679b053bdf46e8d9b0e2a0</t>
  </si>
  <si>
    <t>每次受到攻击，使自己下一次【混乱狂欢】最终伤害提升15%，最多叠加5层，施放后重新叠层。</t>
  </si>
  <si>
    <t>9081ff79dfe158faea445aa54ec9abad</t>
  </si>
  <si>
    <t>每次受到攻击，使自己下一次【混乱狂欢】最终伤害提升20%，最多叠加5层，施放后重新叠层。</t>
  </si>
  <si>
    <t>a7487c39ea48db1540761a58baf4f2d8</t>
  </si>
  <si>
    <t>生命比例低于50%时，免疫控制效果；【混乱狂欢】攻击时无视目标30%的防御.</t>
  </si>
  <si>
    <t>39173f48614f1e3b62564492e24742fe</t>
  </si>
  <si>
    <t>施放【搅局扫射】时无视目标10%防御。</t>
  </si>
  <si>
    <t>e387872e51fb43aeb1a18ad494a2e234</t>
  </si>
  <si>
    <t>施放【搅局扫射】时无视目标20%防御。</t>
  </si>
  <si>
    <t>994f3a3203a385ef38edcfbeb50e39aa</t>
  </si>
  <si>
    <t>施放【搅局扫射】时无视目标30%防御。</t>
  </si>
  <si>
    <t>4d0afb9d7008ab4e22a016163c3f9562</t>
  </si>
  <si>
    <t>施放【搅局扫射】时会额外恢复30%伤害的生命值。</t>
  </si>
  <si>
    <t>62dbda0efaef29b054bdfb59a999cf72</t>
  </si>
  <si>
    <t>集聚能量，对敌方攻击最高的2个目标造成195%物理伤害。有50%概率附加【枯萎】效果。</t>
  </si>
  <si>
    <t>de64272d6497783adc736c7e4e520fcd</t>
  </si>
  <si>
    <t>物理伤害提升至234%。</t>
  </si>
  <si>
    <t>b139c7dbcba7b5639a5390ad7bf84e6d</t>
  </si>
  <si>
    <t>物理伤害提升至280%，若目标为强攻系英雄，【枯萎】概率提升至100%。</t>
  </si>
  <si>
    <t>760904aa8fbc97c89e848c9d5b919092</t>
  </si>
  <si>
    <t>跃起开炮，对敌方速度最低的目标造成206%物理伤害，并窃取其15%的速度值，持续2回合。</t>
  </si>
  <si>
    <t>fb2819c7dfd8fe055ca004d66509c147</t>
  </si>
  <si>
    <t>物理伤害提升至248%。</t>
  </si>
  <si>
    <t>9abbb358c1c90e9e31fde5087579343c</t>
  </si>
  <si>
    <t>物理伤害提升至298%，并使敌方速度最高和最低目标交换基础速度，持续2回合。</t>
  </si>
  <si>
    <t>039d727da2b921557f59336840e82ffd</t>
  </si>
  <si>
    <t>【枯萎】效果强化：每层使携带者攻击力降低10%。</t>
  </si>
  <si>
    <t>0fc2e486d3cfc0e388005325e52ee87c</t>
  </si>
  <si>
    <t>每次行动后给敌方随机目标附加【衰竭】效果。</t>
  </si>
  <si>
    <t>98bd4967a032dc36be0b43a1b36678ed</t>
  </si>
  <si>
    <t>【衰竭】效果叠加至3层时，目标防御下降30%。</t>
  </si>
  <si>
    <t>13b06564de7d019967da6f90da7b053b</t>
  </si>
  <si>
    <t>莱尔德每回合结束后回复敌方【衰竭】英雄数量*1.5%的最大生命值。</t>
  </si>
  <si>
    <t>b4c84fd855b2e4d9aab5c2fe515d50d9</t>
  </si>
  <si>
    <t>莱尔德每回合结束后回复敌方【衰竭】英雄数量*2%的最大生命值。</t>
  </si>
  <si>
    <t>20ca6dff41bd3cd00a109135c98f22ba</t>
  </si>
  <si>
    <t>莱尔德每回合结束后回复敌方【衰竭】英雄数量*2.5%的最大生命值。</t>
  </si>
  <si>
    <t>b893bb509a97c46183fcb4f0d513fb12</t>
  </si>
  <si>
    <t>每次行动后给敌方随机2名目标附加【衰竭】效果。</t>
  </si>
  <si>
    <t>a9df7235f6eb38ab6bfe35efa718a538</t>
  </si>
  <si>
    <t>解除自身控制并为友方单位增幅，友方强攻/敏攻/控制英雄分别提升15%攻击/15%暴击率/10%控制率，持续2回合。</t>
  </si>
  <si>
    <t>e8215b70ae321fd5c17a4d13bc86749d</t>
  </si>
  <si>
    <t>自身每回合恢复5%最大生命，持续2回合。</t>
  </si>
  <si>
    <t>c129e79fb5d20bae12771c530f54791c</t>
  </si>
  <si>
    <t>友方坦克/辅助英雄受到伤害降低15%，持续2回合。</t>
  </si>
  <si>
    <t>774f83b538cb63d2904c0199d7c28ce7</t>
  </si>
  <si>
    <t xml:space="preserve">为我方攻击最高的2个友方目标提升15%攻击力和15%最终免伤，持续2回合。        </t>
  </si>
  <si>
    <t>53c087a5b02029a8c77d3dadb62cc36d</t>
  </si>
  <si>
    <t>同时有60%概率解除友方目标的控制状态。</t>
  </si>
  <si>
    <t>0920ea35117fc3961ce6a82ae75fdb38</t>
  </si>
  <si>
    <t>可增幅目标数加1。</t>
  </si>
  <si>
    <t>b2c3e0e36d57179d2a1843a76f6987f5</t>
  </si>
  <si>
    <t>受到致命伤害时，有70%概率触发【神光护体】；每场战斗只能触发1次。</t>
  </si>
  <si>
    <t>c407567132059edcff97a8fc39749027</t>
  </si>
  <si>
    <t>受到致命伤害时，有100%概率触发【神光护体】。</t>
  </si>
  <si>
    <t>753aeef044eb6c3f8a42cc24e55616e8</t>
  </si>
  <si>
    <t>【神光护体】结束或被驱散时恢复自身30%最大生命值。</t>
  </si>
  <si>
    <t>ae73451c0a90e7bf4fe2b4a6107f6c77</t>
  </si>
  <si>
    <t>【神光护体】持续期间反弹受到伤害的20%。</t>
  </si>
  <si>
    <t>202edfce57e78e37a75cffc27c0c307b</t>
  </si>
  <si>
    <t>【神光护体】持续期间反弹受到伤害的25%。</t>
  </si>
  <si>
    <t>0d28ec64eaaa793808f67adf2dcd38c6</t>
  </si>
  <si>
    <t>【神光护体】持续期间反弹受到伤害的30%。</t>
  </si>
  <si>
    <t>96374006cdc60f64d3644c6bb5694e56</t>
  </si>
  <si>
    <t>【神光护体】变为不可驱散，且效果结束时释放1次必杀技。</t>
  </si>
  <si>
    <t>ded8407ffd4ec1924db2c527f39dda29</t>
  </si>
  <si>
    <t>解除自身控制并为友方单位增幅，友方强攻/敏攻/控制/坦克/辅助英雄分别提升15%攻击/15%暴击率/10%控制率/10%防御/10%抗暴率，持续2回合。</t>
  </si>
  <si>
    <t>eea4eccfbdd461849b041cb0bf4a6723</t>
  </si>
  <si>
    <t>同时使自身每回合恢复10%最大生命，持续2回合。</t>
  </si>
  <si>
    <t>2ad4707c6e9d40e30adf1ce1b75c5fcd</t>
  </si>
  <si>
    <t>同时使所有友方英雄受到伤害降低10%，持续2回合。</t>
  </si>
  <si>
    <t>2f70869bddef4e2728087dde98db0776</t>
  </si>
  <si>
    <t>为我方攻击最高的2个友方目标提升25%攻击力和15%最终免伤，持续2回合；同时为生命比例最低的2个友方目标附加【回春】效果，携带该状态目标每次释放技能恢复米勒30%攻击力的生命值（每回合最多触发1次）；若无友方目标则释放普通攻击。</t>
  </si>
  <si>
    <t>4101ff64fde43865ed010e72ec815fad</t>
  </si>
  <si>
    <t>同时有60%概率解除友方目标的控制状态；【回春】恢复生命提升至米勒攻击力的50%。</t>
  </si>
  <si>
    <t>5336e752f724964a058bafcea4a6a9dd</t>
  </si>
  <si>
    <t>可增幅目标数+1；若友方目标生命值在50%以下，则100%概率解除其控制效果。</t>
  </si>
  <si>
    <t>797d8f81eb2f1c6b1e0db781611e5227</t>
  </si>
  <si>
    <t>受到致命伤害时，有60%概率触发【神光护体】；每场战斗只能触发1次。</t>
  </si>
  <si>
    <t>efb1922804d426d83b8fe2fe71d2ec66</t>
  </si>
  <si>
    <t>【神光护体】变为不可驱散，状态结束时恢复全体友方英雄10%最大生命值。</t>
  </si>
  <si>
    <t>3c22e1c1ce2ac003bb830a02419559bb</t>
  </si>
  <si>
    <t>【神光护体】持续期间反弹受到伤害的40%。</t>
  </si>
  <si>
    <t>b0136886e535a85a8a7ed52e0da93f50</t>
  </si>
  <si>
    <t>【神光护体】持续期间反弹受到伤害的50%。</t>
  </si>
  <si>
    <t>9a7cf72d8b771cf28d93e9919f7cd216</t>
  </si>
  <si>
    <t>【神光护体】触发时恢复全体友方英雄10%最大生命值，效果结束时释放1次【禁书魔咒】。</t>
  </si>
  <si>
    <t>2b069095a01024f80f68d98f02d6d4f0</t>
  </si>
  <si>
    <t>挥动充满怒火的双拳，对敌方单体造成190%物理伤害，并提升自身10%物理增伤，持续2回合。</t>
  </si>
  <si>
    <t>3b1a2d00bb76fe3dd15ab2921bcb75dd</t>
  </si>
  <si>
    <t>挥动充满怒火的双拳，对敌方单体造成280%物理伤害。</t>
  </si>
  <si>
    <t>5226e36b1a7e965cdf000c35ea73d279</t>
  </si>
  <si>
    <t>调动荒野的火焰，对敌方单体造成100%魔法伤害，并为生命比例最低的2个友方目标恢复焰岭祭司73%攻击力的生命值。</t>
  </si>
  <si>
    <t>0672d596d0d511011952d35eaaeb1155</t>
  </si>
  <si>
    <t>调动荒野的火焰，攻击敌方单体，造成250%魔法伤害。</t>
  </si>
  <si>
    <t>afcd35b407dfa7739927ab827eb4a237</t>
  </si>
  <si>
    <t>提升10%生命值和5%攻击力。</t>
  </si>
  <si>
    <t>ddb854b8b6be22e4eb7a5152a524bd87</t>
  </si>
  <si>
    <t>奋力掷出飞轮，攻击敌方随机4个目标，造成92%物理伤害，该次攻击额外附加20%暴击率。</t>
  </si>
  <si>
    <t>eda1bff57266daed1ccdc45f416a8f9e</t>
  </si>
  <si>
    <t>造成的物理伤害提升至111%。</t>
  </si>
  <si>
    <t>1f49ff9c7507a8cd5e94db79e0a89ec3</t>
  </si>
  <si>
    <t>造成的物理伤害提升至133%，对【流血】目标暴击率提升至50%。</t>
  </si>
  <si>
    <t>47a0aa59087d0ddefd14da88fede06c7</t>
  </si>
  <si>
    <t>朝前方丢出飞轮，攻击敌方1列，造成113%物理伤害，有60%概率附加【流血】效果。</t>
  </si>
  <si>
    <t>8cc0daa32322e1f3f623dc33cb83fb92</t>
  </si>
  <si>
    <t>造成的物理伤害提升至163%，对坦克系英雄【流血】概率提升至100%。</t>
  </si>
  <si>
    <t>d4e2150da4b50fd3777cedcf63bfc0b2</t>
  </si>
  <si>
    <t>使用双锤疯狂锤击敌人，对敌方后排单体目标造成233%物理伤害。对生命值高于50%的目标伤害提高30%。</t>
  </si>
  <si>
    <t>a90ef77688176066bfb595000e68c553</t>
  </si>
  <si>
    <t>造成的物理伤害提升至336%，造成暴击时伤害提升30%。</t>
  </si>
  <si>
    <t>bf56b278b7eb38d58ac753919fdb7a8a</t>
  </si>
  <si>
    <t>野蛮地冲入敌阵，攻击敌方后排单体，造成159%物理伤害，该次伤害无视目标20%防御。</t>
  </si>
  <si>
    <t>33f23967670f18eaafeb4b3e4c89fc94</t>
  </si>
  <si>
    <t>造成的物理伤害提升至228%，造成伤害的30%转化为自身生命值。</t>
  </si>
  <si>
    <t>661635d8ff94838c616efb8ed07b852d</t>
  </si>
  <si>
    <t>嗜血战刃从天劈下，攻击敌方前中排目标，造成101%物理伤害，并为自身恢复总伤害20%的生命值。</t>
  </si>
  <si>
    <t>7394bdb392d5fa3c74ab66916e817ec8</t>
  </si>
  <si>
    <t>造成的物理伤害提升至122%。</t>
  </si>
  <si>
    <t>540b3eddb6e91b684d3f81a7f11246c8</t>
  </si>
  <si>
    <t>造成的物理伤害提升至146%，自身生命值低于50%时，无视敌方20%防御。</t>
  </si>
  <si>
    <t>b83193b97f32e4cb9ab8bca536521a3c</t>
  </si>
  <si>
    <t>嗜血战刃从天劈下，攻击敌方前排，造成200%物理伤害。</t>
  </si>
  <si>
    <t>bc621bfacef8e6251267d2664ca0d9e1</t>
  </si>
  <si>
    <t>造成的物理伤害提升至220%。</t>
  </si>
  <si>
    <t>4623351dcbdfcb3c0892ad2249eae7b2</t>
  </si>
  <si>
    <t>旋动战刃，攻击敌方单体，造成146%物理伤害，该次伤害无视目标30%防御。</t>
  </si>
  <si>
    <t>19a1cc1472838fc2d6039aa802bb03f8</t>
  </si>
  <si>
    <t>造成的物理伤害提升至175%。</t>
  </si>
  <si>
    <t>2671df06f37ac324643a1ecbd305066d</t>
  </si>
  <si>
    <t>造成的物理伤害提升至210%，目标生命值高于50%时使目标【眩晕】。</t>
  </si>
  <si>
    <t>2666ab9d90b2add5249ef33568c33fdd</t>
  </si>
  <si>
    <t>使我方全体进入【连携】状态，阿布索伦受到伤害(不包括持续伤害和反伤)的50%被其他友方承受，持续2回合且不可驱散。</t>
  </si>
  <si>
    <t>7f33915c6a2be65415c1339cdca131ed</t>
  </si>
  <si>
    <t>【连携】状态同时提升10%最终免伤。</t>
  </si>
  <si>
    <t>adc018bad10a5a5dd98162e9b92eca91</t>
  </si>
  <si>
    <t>【连携】状态下时阿布索伦每次行动时，为生命比例最低的2个友方目标恢复阿布索伦5%最大生命值。</t>
  </si>
  <si>
    <t>34c872ffacd8e2b7fa59be1d8f5fd7b7</t>
  </si>
  <si>
    <t>攻击力降低效果提升至25%。</t>
  </si>
  <si>
    <t>b17a51dcd31f845f091354852f5d29e8</t>
  </si>
  <si>
    <t>攻击敌方全体目标，造成64%物理伤害，造成伤害的20%转化为其他友方英雄的护盾，持续2回合。</t>
  </si>
  <si>
    <t>9df7a943d51b22cf5a139fe604a43046</t>
  </si>
  <si>
    <t>造成的物理伤害提升至78%。</t>
  </si>
  <si>
    <t>ec14fb86071e1aebab3dc132c336e4ac</t>
  </si>
  <si>
    <t>造成的物理伤害提升至93%，额外提高自身15%最终免伤。</t>
  </si>
  <si>
    <t>5b2dc2c87115c44c27f786b269f3094a</t>
  </si>
  <si>
    <t>阿布索伦每次行动时使敌方全体目标防御下降5%，最多叠加3层。</t>
  </si>
  <si>
    <t>a8e3a19285a0f585643376c584f43c68</t>
  </si>
  <si>
    <t>同时使敌方效果抵抗下降5%，最多叠加3层。</t>
  </si>
  <si>
    <t>4b7264cc32046995614a2854b596ae53</t>
  </si>
  <si>
    <t>效果叠加至上限后，阿布索伦所有攻击无视敌方20%防御。</t>
  </si>
  <si>
    <t>d774552b035011cdaa3b437111fc1f58</t>
  </si>
  <si>
    <t>阿布索伦处于【连携】状态时受到伤害降低10%。</t>
  </si>
  <si>
    <t>b3314f91243ea26f00285b5d63fda07a</t>
  </si>
  <si>
    <t>阿布索伦处于【连携】状态时受到伤害降低20%。</t>
  </si>
  <si>
    <t>9bc0d32ebae7ed4deaae7d7e3757ad63</t>
  </si>
  <si>
    <t>阿布索伦处于【连携】状态时受到伤害降低30%。</t>
  </si>
  <si>
    <t>70a89ddab234032ce20660686cc7f05b</t>
  </si>
  <si>
    <t>【连携】状态下阿布索伦受到攻击提升其他友方3%攻击力，最多叠加5层。</t>
  </si>
  <si>
    <t>dd95286899b4a8151640fcf604b8bc40</t>
  </si>
  <si>
    <t>对敌方全体造成77%魔法伤害，同时使敌方随机3个目标陷入【燃烧】。</t>
  </si>
  <si>
    <t>fe8c137820c9040f1d5d809a68fee146</t>
  </si>
  <si>
    <t>造成的魔法伤害提升至93%。同时有60%概率使目标受到魔法伤害提高15%，持续2回合。</t>
  </si>
  <si>
    <t>c3cc619e64c5dd6aab0f3167be68c2a9</t>
  </si>
  <si>
    <t>造成的魔法伤害提升至111%，攻击后目标【燃烧】效果达到3层，则有80%概率使目标【眩晕】。</t>
  </si>
  <si>
    <t>d47fa51b8600424cb6430a023b2ac8c0</t>
  </si>
  <si>
    <t>攻击敌方随机4个目标，造成95%魔法伤害，并有50%概率使目标【畏缩】，持续2回合。</t>
  </si>
  <si>
    <t>90335b0067f348f74c6103b7da0e01d3</t>
  </si>
  <si>
    <t>造成的魔法伤害提升至114%。</t>
  </si>
  <si>
    <t>7c1e5bb80ca0e065ea5185f6789d2a8b</t>
  </si>
  <si>
    <t>造成的魔法伤害提升至137%，对强攻系英雄有100%概率使其【畏缩】。</t>
  </si>
  <si>
    <t>6bf6a3745f6affe0089643f156b23826</t>
  </si>
  <si>
    <t>提升40%攻击力、20%生命值和10%效果命中。</t>
  </si>
  <si>
    <t>3872a1ce834e28599eb679b75ab9b285</t>
  </si>
  <si>
    <t>阿男存活时,所有敌方目标受到的【燃烧】伤害增加30%。</t>
  </si>
  <si>
    <t>1131f5b06b68e0af9240983d6a1343a9</t>
  </si>
  <si>
    <t>阿男存活时,所有敌方目标受到的【燃烧】伤害增加50%。</t>
  </si>
  <si>
    <t>cfc1a166207c3499a5607f6daf5b0e7e</t>
  </si>
  <si>
    <t>阿男使目标【畏缩】时有100%概率附加1层【燃烧】效果。</t>
  </si>
  <si>
    <t>df2d47d6b8ab1bd1948b06cbe26c3e58</t>
  </si>
  <si>
    <t>阿男攻击敌方【燃烧】目标时使其最终伤害降低3%，最多叠加3层。</t>
  </si>
  <si>
    <t>c36f6056001a69bfc3db8e591411ec15</t>
  </si>
  <si>
    <t>阿男攻击敌方【燃烧】目标时使其最终伤害降低4%，最多叠加3层。</t>
  </si>
  <si>
    <t>ea0350ae2a73f5284b12100560c5de20</t>
  </si>
  <si>
    <t>阿男攻击敌方【燃烧】目标时使其最终伤害降低5%，最多叠加3层。</t>
  </si>
  <si>
    <t>7283c27a3e7bc00bcb2e0b0a3818c889</t>
  </si>
  <si>
    <t>阿男被燃烧目标攻击时受到伤害降低20%。</t>
  </si>
  <si>
    <t>f414d3faa0ab11d2cc342a7df66748b7</t>
  </si>
  <si>
    <t>冲入敌阵旋转射出尖利的匕首，攻击敌方单体，造成462%物理伤害，自身将在下回合进入【虚弱】状态，持续1回合。</t>
  </si>
  <si>
    <t>e57f60bffed69c0c5b6b15b0a5245786</t>
  </si>
  <si>
    <t>物理伤害提升至554%。</t>
  </si>
  <si>
    <t>897e10e48728610f798532e79630354f</t>
  </si>
  <si>
    <t>物理伤害提升至665%，对生命低于50%的目标额外造成30%的伤害。</t>
  </si>
  <si>
    <t>30e1472769d19534ad863ab6eca50bb1</t>
  </si>
  <si>
    <t>攻击敌方前排单体，造成209%的物理伤害，该次伤害额外附加30%暴击率，且有60%概率驱散目标全部增益状态。</t>
  </si>
  <si>
    <t>a5a22af79e05763ba974ee2d6c97af28</t>
  </si>
  <si>
    <t>物理伤害提升至251%，驱散概率提升至80%。</t>
  </si>
  <si>
    <t>e62542599d468a581d4e52fa194e9e19</t>
  </si>
  <si>
    <t>物理伤害提升至301%，且无视对方15%防御。</t>
  </si>
  <si>
    <t>fce3bfe6237ee2e7b3c000cd345e6a42</t>
  </si>
  <si>
    <t>自身无法行动时，则获得【怒气】，下次释放技能时伤害提升30%。</t>
  </si>
  <si>
    <t>5f7a504e43224265509af714c7264e58</t>
  </si>
  <si>
    <t>【虚弱】状态结束时立即恢复自身30%最大生命值。</t>
  </si>
  <si>
    <t>e28a62cbd85036dc0a8ff4cab86da46f</t>
  </si>
  <si>
    <t>每次攻击带有【燃烧】的目标时，提升30%暴击率，且暴击伤害提高20%。</t>
  </si>
  <si>
    <t>373f3a0accb12469f11695b77da61ac5</t>
  </si>
  <si>
    <t>自身当前回合无法行动时受到伤害降低20%。</t>
  </si>
  <si>
    <t>ab6ca843845f8a07832de26779b2c4cc</t>
  </si>
  <si>
    <t>自身当前回合无法行动时受到伤害降低25%。</t>
  </si>
  <si>
    <t>2dae9de9c25786b85469dddafa39f7e1</t>
  </si>
  <si>
    <t>自身当前回合无法行动时受到伤害降低30%。</t>
  </si>
  <si>
    <t>94600ca4e632b3dd61a13f71ef0b8220</t>
  </si>
  <si>
    <t>触发虚弱时自身最终免伤提高20%，攻击力提升20%，持续3回合。</t>
  </si>
  <si>
    <t>b850fd9ec9556686b03fafd275846b62</t>
  </si>
  <si>
    <t>攻击敌方目标最多1列,造成195%物理伤害,并有50%的几率【嘲讽】目标,持续2回合。</t>
  </si>
  <si>
    <t>151dd57d211d0f9ef1cb7c1c370e02f4</t>
  </si>
  <si>
    <t>造成的物理伤害提升至280%，对于强攻系英雄嘲讽几率提升至75%。</t>
  </si>
  <si>
    <t>833a7c5368263d3bedc30a0ce2fbd240</t>
  </si>
  <si>
    <t>进入【巨龟守护】，使自身受到伤害降低10%，保护己方攻击最高的英雄，分摊其受到的50%伤害，持续2回合。</t>
  </si>
  <si>
    <t>d65e4b234d65b7bff26bad53177874de</t>
  </si>
  <si>
    <t>【巨龟守护】状态下额外提升自身和保护友方10%物理免伤和抗暴率。</t>
  </si>
  <si>
    <t>e1abba31102762e9d7c4647f7384f411</t>
  </si>
  <si>
    <t>【巨龟守护】状态下受到攻击有25%概率【嘲讽】目标，持续到下一回合。</t>
  </si>
  <si>
    <t>fef8d37d74e7d00905be0c0c9eb5b70a</t>
  </si>
  <si>
    <t>受到伤害时对目标施加【反震】，造成自身防御力600%的真实伤害，并有50%概率附加【燃烧】效果，【燃烧】每回合最多触发1次。</t>
  </si>
  <si>
    <t>35723e83b5e7202d64b9c4ab44b8c1f2</t>
  </si>
  <si>
    <t>【燃烧】附加概率提升至80%，每回合最多触发2次。</t>
  </si>
  <si>
    <t>c91ca9787f195ca7d8c3ffd417e56d94</t>
  </si>
  <si>
    <t>图尔托在场时，我方英雄效果抵抗提升20%。</t>
  </si>
  <si>
    <t>c4aa3039345a5894aa812e8296fad7ba</t>
  </si>
  <si>
    <t>敌方每个【燃烧】目标增加图尔托2%最终免伤。</t>
  </si>
  <si>
    <t>450925cfaebfb6ad6d709bf2cca41b33</t>
  </si>
  <si>
    <t>敌方每个【燃烧】目标增加图尔托3%最终免伤。</t>
  </si>
  <si>
    <t>7799a4950bfceee546ad5b35dbc83bf3</t>
  </si>
  <si>
    <t>敌方每个【燃烧】目标增加图尔托4%最终免伤。</t>
  </si>
  <si>
    <t>b126395a1a7e9d4277fb59d486e4e91a</t>
  </si>
  <si>
    <t>图尔托受到【嘲讽】目标攻击时恢复其100%攻击力的生命值（每个目标每回合仅触发1次）。</t>
  </si>
  <si>
    <t>cf6f3b55f975a77d22266f2da9662b24</t>
  </si>
  <si>
    <t>攻击敌方随机4个目标，造成140%物理伤害，对【燃烧】目标额外造成20%伤害。</t>
  </si>
  <si>
    <t>64b1ed24d76a9249c30cdf1632e5bd5b</t>
  </si>
  <si>
    <t>物理伤害提升至160%。</t>
  </si>
  <si>
    <t>d9506887994f014958ad472bafadd263</t>
  </si>
  <si>
    <t>物理伤害提升至202%，对【燃烧】目标额外造成30%伤害。</t>
  </si>
  <si>
    <t>2de7e8c65194fc3307f2af58f3d334c2</t>
  </si>
  <si>
    <t>对敌方前中排造成95%物理伤害，有30%概率附加【燃烧】。</t>
  </si>
  <si>
    <t>962129c7e0a0b9f3609394e654268897</t>
  </si>
  <si>
    <t>物理伤害提升至114%。</t>
  </si>
  <si>
    <t>70b396192015eb80ada5afbad777343f</t>
  </si>
  <si>
    <t>物理伤害提升至137%，【燃烧】概率提升至50%。</t>
  </si>
  <si>
    <t>1a733eda2d90824044b49540b0caad28</t>
  </si>
  <si>
    <t>【暴羽利华】强化：造成伤害时有50%概率对目标附加【赤炎】。</t>
  </si>
  <si>
    <t>36385d5cdccb638ca258b0e3ef89b0e1</t>
  </si>
  <si>
    <t>【赤炎】提升为每回合受到100%施法者攻击力的物理伤害</t>
  </si>
  <si>
    <t>9b2a42b79de9f197a31fea506f1a93fb</t>
  </si>
  <si>
    <t>【暴羽利华】强化：若目标携带【燃烧】或者【流血】，则【暴羽利华】额外附加赤羽50%攻击力的真实伤害。</t>
  </si>
  <si>
    <t>cbfd3ebbe9eca8e3ef72678dc5378793</t>
  </si>
  <si>
    <t>敌方每个【赤炎】目标提升蕾温6%暴击率。</t>
  </si>
  <si>
    <t>2ccbe06d904970de8aceabb684c27419</t>
  </si>
  <si>
    <t>敌方每个【赤炎】目标提升蕾温8%暴击率。</t>
  </si>
  <si>
    <t>37b063d83f9f32377c0774bed8320a2b</t>
  </si>
  <si>
    <t>敌方每个【赤炎】目标提升蕾温10%暴击率。</t>
  </si>
  <si>
    <t>01bdd87895ac598513c0e13012467e59</t>
  </si>
  <si>
    <t>【暴羽利华】强化：攻击范围变为敌方全体目标。</t>
  </si>
  <si>
    <t>cc83f6bd53e494a93f05105fe4202675</t>
  </si>
  <si>
    <t>祭出法铃，为生命百分比最低的友方恢复【蒂娅】攻击力209%的生命值。</t>
  </si>
  <si>
    <t>aa3575445439c98ec7517f577fae3476</t>
  </si>
  <si>
    <t>恢复生命提升至攻击力的226%。</t>
  </si>
  <si>
    <t>282a2e31da719da373ba25d59af53f0c</t>
  </si>
  <si>
    <t>恢复生命提升至攻击力的261%，如果目标生命值低于20%，直接恢复其生命上限50%的血量。</t>
  </si>
  <si>
    <t>25793a680bd1e0dbad2dd57dc01724f3</t>
  </si>
  <si>
    <t>为我方全体英雄恢复【蒂娅】攻击力48%的生命值。如果目标小于60%，则治疗效果提升30%。</t>
  </si>
  <si>
    <t>bd715c64ee6afa28b21a981116ea8183</t>
  </si>
  <si>
    <t>恢复生命提升至攻击力的58%。</t>
  </si>
  <si>
    <t>58804bd79279907a3abd97bc13769973</t>
  </si>
  <si>
    <t>恢复生命提升至攻击力的69%，同时使目标攻击力提升15%，持续2回合。</t>
  </si>
  <si>
    <t>f02f394907fb533adbf5427370e1e8f1</t>
  </si>
  <si>
    <t>使用【铃动闪光】时额外提升目标15%效果命中和15%暴击伤害，持续2回合。</t>
  </si>
  <si>
    <t>00e0c276a2889ab19b2d0e1f02ed95ea</t>
  </si>
  <si>
    <t>提升目标20%效果命中和20%暴击伤害。</t>
  </si>
  <si>
    <t>88bc192fdcba04df3f007850419d1f1b</t>
  </si>
  <si>
    <t>战斗开始时为攻击最高的友方目标附加【救赎】，目标受到致命伤害时，立即恢复生命上限30%的生命值。</t>
  </si>
  <si>
    <t>47633a7ad3b0386e79141e517ba731d9</t>
  </si>
  <si>
    <t>每个存活友方目标增加所有英雄1%最终免伤。</t>
  </si>
  <si>
    <t>28cb02c39fbb46541d8d789e6acf3871</t>
  </si>
  <si>
    <t>每个存活友方目标增加所有英雄1.5%最终免伤。</t>
  </si>
  <si>
    <t>a5f09b452b509f2d628ab50cd7b72513</t>
  </si>
  <si>
    <t>每个存活友方目标增加所有英雄2.5%最终免伤。</t>
  </si>
  <si>
    <t>c573054be92ab9d62985e634619ac133</t>
  </si>
  <si>
    <t>【救赎】目标数量加1。</t>
  </si>
  <si>
    <t>c5e1c18d2720968f07f2101dca3f2ced</t>
  </si>
  <si>
    <t>近程顺位攻击-优先攻击后排，并附加野兽印记。</t>
  </si>
  <si>
    <t>01b2d77c735d6bf369ffec90699f2855</t>
  </si>
  <si>
    <t>暴怒地将巨剑斩下，攻击人数最多一列，造成215%物理伤害，并附加目标已损失生命值30%的真实伤害（最多不超过自身3倍攻击力）。</t>
  </si>
  <si>
    <t>2a2f6a8b314014048fc528f8e247081e</t>
  </si>
  <si>
    <t>攻击敌方前排随机单体目标，造成280%物理伤害，100%概率附加【流血】，持续2回合，携带者每回合损失施法者攻击力*30%的生命值，且受疗效果减少30%。</t>
  </si>
  <si>
    <t>54e591aae7bfe70d7af16e6849adeab0</t>
  </si>
  <si>
    <t>逆战之嚎的仆从优先攻击后排单体目标，每次攻击附加1层【野兽印记】，叠加至5层会消除印记并【眩晕】2回合；逆战之嚎和它的仆从每受到6次攻击，会使逆战之嚎获得1层【野兽本能】，最终伤害提升3%，受到伤害提升2%。</t>
  </si>
  <si>
    <t>74c53e19a49553cdc4ca2c8e8f8e7189</t>
  </si>
  <si>
    <t>暴怒地将巨剑斩下，攻击敌方生命百分比最低目标所在一列，造成197%物理伤害，目标每携带1种负面效果，最终伤害提升10%，最多30%。</t>
  </si>
  <si>
    <t>62d520edde8ee98f6b2900ccad784e6e</t>
  </si>
  <si>
    <t>暴怒地将巨剑斩下，攻击敌方生命百分比最低目标所在一列，造成235%物理伤害，目标每携带1种负面效果，最终伤害提升15%，最多45%。</t>
  </si>
  <si>
    <t>d1a16e963b953dd5d61917537c734fc7</t>
  </si>
  <si>
    <t>暴怒地将巨剑斩下，攻击敌方生命百分比最低目标所在一列，造成278%物理伤害，目标每携带1种负面效果，最终伤害提升10%，最多30%。攻击携带负面效果目标时额外提升50%暴击率。</t>
  </si>
  <si>
    <t>f6ef3a36d000095f7132b4849d607bac</t>
  </si>
  <si>
    <t>奋力挥剑顺劈，攻击敌方后排随机单体目标，造成209%物理伤害，有60%概率附加【破甲】，携带者防御下降20%，持续2回合，最多叠加2层。</t>
  </si>
  <si>
    <t>b7412c144cb2e20d50c3457779dcf9f7</t>
  </si>
  <si>
    <t>奋力挥剑顺劈，攻击敌方后排随机单体目标，造成251%物理伤害，有80%概率附加【破甲】，携带者防御下降20%，持续2回合，最多叠加2层。</t>
  </si>
  <si>
    <t>932d6c3206eea987b4f2c9e4818652a0</t>
  </si>
  <si>
    <t>奋力挥剑顺劈，攻击敌方后排随机单体目标，造成301%物理伤害，有80%概率附加【破甲】，携带者防御下降20%，持续2回合，最多叠加2层。攻击【破甲】目标时，每层【破甲】效果额外附加目标10%生命上限的真实伤害，最高不超过自身攻击力的3倍。</t>
  </si>
  <si>
    <t>cb39497203c514c6efdca0f3473eef0d</t>
  </si>
  <si>
    <t>攻击【破甲】目标时会追加1次攻击，造成120%物理伤害，有100%概率附加1层【燃烧】。</t>
  </si>
  <si>
    <t>5009735da31bff85b4b6407228c48604</t>
  </si>
  <si>
    <t>攻击【破甲】目标时会追加1次攻击，造成140%物理伤害，有100%概率附加1层【燃烧】。</t>
  </si>
  <si>
    <t>13a5af27915f001e3d9319741df9cc29</t>
  </si>
  <si>
    <t>攻击【破甲】目标时会延长该效果的持续时间1回合，并追加1次攻击，造成160%物理伤害，有100%概率附加1层【燃烧】。</t>
  </si>
  <si>
    <t>7c3b7d8b31a72564207ff9e271406004</t>
  </si>
  <si>
    <t>造成伤害时，并增加自身8%攻击力，最多叠加5层，持续至战斗结束，不可驱散。</t>
  </si>
  <si>
    <t>877c6c6d22b815134f6305b986dabcde</t>
  </si>
  <si>
    <t>增加的攻击力提升至12%。</t>
  </si>
  <si>
    <t>3ab0d024b18efd0362b9d0595c865863</t>
  </si>
  <si>
    <t>在战斗的第三回合自动发动，提升自身30%攻击力和15%暴击率，持续4回合。</t>
  </si>
  <si>
    <t>9941fc483f04d87242bd7e6d36e365b4</t>
  </si>
  <si>
    <t>自身施放技能扣除生命的30%会转化为【护盾】吸收受到的伤害，持续2回合。</t>
  </si>
  <si>
    <t>528f3772e1a69fc63b048dee4f349ccd</t>
  </si>
  <si>
    <t>扣除生命【护盾】转化率提升至45%。</t>
  </si>
  <si>
    <t>41abd050aef4479187c3d84be240a2db</t>
  </si>
  <si>
    <t>扣除生命【护盾】转化率提升至60%。</t>
  </si>
  <si>
    <t>2a07eaac1196b827c7455787f66fd818</t>
  </si>
  <si>
    <t>自身施放【护盾】存在期间受到的治疗和吸血效果提升30%。</t>
  </si>
  <si>
    <t>b06b79e512f9c21c8284310868ae8c95</t>
  </si>
  <si>
    <t>执烈焰长枪冲锋，攻击敌方单体，造成280%魔法伤害，若目标处于【燃烧】状态，该次伤害额外附加50%暴击率。</t>
  </si>
  <si>
    <t>f326379cadc0704f5ec18a591b538ae9</t>
  </si>
  <si>
    <t>魔法伤害提升至336%。</t>
  </si>
  <si>
    <t>f59acb2dd433039a10fafd2da5df9cef</t>
  </si>
  <si>
    <t>魔法伤害提升至403%，攻击【燃烧】目标时有100%概率附加【眩晕】，持续2回合。</t>
  </si>
  <si>
    <t>3a6c331eb586ad860a4f2dd3512bcad4</t>
  </si>
  <si>
    <t>使用长枪纵贯敌阵，攻击敌方英雄最多一列，造成150%魔法伤害，有60%概率附加1层【燃烧】。</t>
  </si>
  <si>
    <t>0fd92f9a684c8e4e8ab8d96b2ff42cfe</t>
  </si>
  <si>
    <t>魔法伤害提升至180%，且无视对方20%防御。</t>
  </si>
  <si>
    <t>a99f90092138411fc841145620aee196</t>
  </si>
  <si>
    <t>魔法伤害提升至215%，造成总伤害的30%转化为自身生命值。</t>
  </si>
  <si>
    <t>fe7eb68a438d98c11d29db207884db90</t>
  </si>
  <si>
    <t>战斗开始获得3层【奔腾】，每层提升10%暴击率，10%攻击力，每次行动消耗1层。</t>
  </si>
  <si>
    <t>5848bc631764719e8d785757d11f33ea</t>
  </si>
  <si>
    <t>加拉汗的暴击伤害提升30%。</t>
  </si>
  <si>
    <t>a982fc673e551e684fa8807edcc9db86</t>
  </si>
  <si>
    <t>消耗完3层【奔腾】时会施放一次【炎枪奔刺】。</t>
  </si>
  <si>
    <t>d9511643c1db38d8da8bc360821cc178</t>
  </si>
  <si>
    <t>被燃烧目标攻击时，受到的伤害降低20%。</t>
  </si>
  <si>
    <t>d8af144354aee47fc9dde2ee4f299860</t>
  </si>
  <si>
    <t>伤害降低效果提升至30%。</t>
  </si>
  <si>
    <t>f567c5d454c18275a6c39f50c8095e51</t>
  </si>
  <si>
    <t>每次施放【失衡贯击】提升全体英雄2%速度，最多叠加3层。</t>
  </si>
  <si>
    <t>d550bbffdfad41424ccc97166efd5f18</t>
  </si>
  <si>
    <t>每次施放【失衡贯击】提升全体英雄3%速度，最多叠加3层。</t>
  </si>
  <si>
    <t>750037286f716859c89ca46cadf66f86</t>
  </si>
  <si>
    <t>每次施放【失衡贯击】提升全体英雄4%速度，最多叠加3层。</t>
  </si>
  <si>
    <t>7f9a0c2feba2f3e257dfd28bad8d85df</t>
  </si>
  <si>
    <t>自身获得速度效果翻倍，且攻击速度低于自身的目标时最终伤害提升30%。</t>
  </si>
  <si>
    <t>d9f19555a4e3b47c548f2f1efd27be30</t>
  </si>
  <si>
    <t xml:space="preserve">攻击敌方全体，造成92%魔法伤害，有50%概率附加1层【燃烧】，每回合损失15%攻击力的生命值，持续2回合。     </t>
  </si>
  <si>
    <t>29df879e116381a7015ffb0b8ea44ec3</t>
  </si>
  <si>
    <t>魔法伤害提升至111%，【燃烧】概率提升至70%</t>
  </si>
  <si>
    <t>6bb2c23df8a2f589fb0b4e56c5793190</t>
  </si>
  <si>
    <t>魔法伤害提升至133%，若目标已携带负面状态，【燃烧】概率提升至100%</t>
  </si>
  <si>
    <t>16fca96a5bddb4330e61da2126bbb6d0</t>
  </si>
  <si>
    <t>攻击敌方随机3个目标，造成95%魔法伤害，有60%概率附加1层【燃烧】，每回合损失15%攻击力的生命值，持续2回合。</t>
  </si>
  <si>
    <t>910153813de2cdce5886d0d0f7c5ca95</t>
  </si>
  <si>
    <t>魔法伤害提升至114%，燃烧概率提升至80%</t>
  </si>
  <si>
    <t>0f0dc8d11a5c2a6538228df3c474029c</t>
  </si>
  <si>
    <t>魔法伤害提升至137%，若目标为坦克系英雄则必定触发【燃烧】。</t>
  </si>
  <si>
    <t>c1bf8665d464180a7a1564e410af3f1a</t>
  </si>
  <si>
    <t>领悟火焰真谛，【全垒爆弹】附加的【燃烧】变为【爆炎】。</t>
  </si>
  <si>
    <t>5ed7baadcc26fc386a4e229d24c87c0d</t>
  </si>
  <si>
    <t>【爆炎】伤害变为每回合损失60%攻击力的生命值。</t>
  </si>
  <si>
    <t>28fcff37d2e273ba3d7ce2c800611ff6</t>
  </si>
  <si>
    <t>敌方【爆炎】效果结束时，使其相邻的1名随机目标陷入【爆炎】。</t>
  </si>
  <si>
    <t>5df01be0e3fc6777dc5eecff4f14c413</t>
  </si>
  <si>
    <t>【爆炎】状态下使目标受到治疗效果降低30%。</t>
  </si>
  <si>
    <t>a55acf70fb03ae6cdfb61b7c28a11c03</t>
  </si>
  <si>
    <t>【爆炎】状态下使目标受到治疗效果降低40%。</t>
  </si>
  <si>
    <t>7a69a5e83491efb84ec1dc543d75cd5f</t>
  </si>
  <si>
    <t>【爆炎】状态下使目标受到治疗效果降低50%。</t>
  </si>
  <si>
    <t>a344985196279e7c9bf3ebe486ce3996</t>
  </si>
  <si>
    <t>自身施加的【燃烧】和【爆炎】效果持续回合+1。</t>
  </si>
  <si>
    <t>acd8f1cdc42fdb0d75abd7405cdd047b</t>
  </si>
  <si>
    <t>对生命值比例最低的3名敌方单位造成145%魔法伤害，对&lt;color=#FFEB04&gt;【燃烧】&lt;/color&gt;和被控制的目标额外附加40%攻击力的真实伤害。</t>
  </si>
  <si>
    <t>e66bf41544e8ff47431095391e55386c</t>
  </si>
  <si>
    <t>魔法伤害提升至174%，附加的真实伤害提升至60%。</t>
  </si>
  <si>
    <t>1ef60fceeb6c2e20af3a0f230e26ae6a</t>
  </si>
  <si>
    <t>魔法伤害提升至210%，对&lt;color=#FFEB04&gt;【燃烧】&lt;/color&gt;和被控制的目标额外提升50%暴击率。</t>
  </si>
  <si>
    <t>b2860e6df7a77a939dbedd30d0b8f46b</t>
  </si>
  <si>
    <t>发起多道劈斩，对随机4名敌方目标造成共计483%的魔法伤害（伤害由范围内所有目标分担，单个目标受到伤害不超过罗丝攻击力的3倍）；同时有40%概率驱散目标任意2个增益效果。</t>
  </si>
  <si>
    <t>898e4b87b70732b61ab7f6c547402243</t>
  </si>
  <si>
    <t>魔法伤害提升至532%；驱散概率提升至60%。</t>
  </si>
  <si>
    <t>85c15f7f8d3ef98bdf9c9cba15e23444</t>
  </si>
  <si>
    <t>魔法伤害提升至585%；每驱散一个增益效果，附加一层&lt;color=#FFEB04&gt;【燃烧】&lt;/color&gt;。</t>
  </si>
  <si>
    <t>d4acbb892625fb37dfc860c62ccece04</t>
  </si>
  <si>
    <t>战斗开始时，释放&lt;color=#FFEB04&gt;【战争领域】&lt;/color&gt;，持续2回合；敌方每个目标&lt;color=#FFEB04&gt;【燃烧】&lt;/color&gt;达到3层会使罗丝获得1层&lt;color=#FFEB04&gt;【战魂】&lt;/color&gt;；获得3层&lt;color=#FFEB04&gt;【战魂】&lt;/color&gt;时，罗丝将释放1次必杀技，每场战斗仅触发1次。</t>
  </si>
  <si>
    <t>6c00811c4eedc68c8a885af59e779676</t>
  </si>
  <si>
    <t>&lt;color=#FFEB04&gt;【战争领域】&lt;/color&gt;使敌方最终伤害降低20%；获得5层&lt;color=#FFEB04&gt;【战魂】&lt;/color&gt;时，罗丝获得免疫控制，持续1回合。</t>
  </si>
  <si>
    <t>b17d4d86bcb26d8d9d53941e7b7b9618</t>
  </si>
  <si>
    <t>免疫控制持续回合+1；每层【战魂】会使罗丝最终伤害提升10%，暴击伤害提升5%（最高提升40%/20%）。</t>
  </si>
  <si>
    <t>753c8e88a06f743cfcee8c9b7e74c3a2</t>
  </si>
  <si>
    <t>每次施放【炎龙突破】使自己攻击力提升4%，最多叠加3层。</t>
  </si>
  <si>
    <t>774d9b8215d9aaaf174724fb1f2b7144</t>
  </si>
  <si>
    <t>每次施放【炎龙突破】使自己攻击力提升6%，最多叠加3层。</t>
  </si>
  <si>
    <t>37d1b35aab07499416c547b152e84416</t>
  </si>
  <si>
    <t>每次施放【炎龙突破】使自己攻击力提升10%，最多叠加3层。</t>
  </si>
  <si>
    <t>37b8c43b59da61253dee28c6eeb71c92</t>
  </si>
  <si>
    <t>施放【炎龙突破】时会额外恢复15%总伤害的生命值。</t>
  </si>
  <si>
    <t>278ca50edc4d663d64b21f3ec55d4451</t>
  </si>
  <si>
    <t>投掷出一把涂毒的匕首，攻击敌方后排单体，造成171%物理伤害，该次伤害额外附带20%暴击率。</t>
  </si>
  <si>
    <t>6644cc91cbccc176c9a7b0a379382525</t>
  </si>
  <si>
    <t>同时发射数支箭矢，攻击敌方随机2个目标，造成122%物理伤害，该次攻击无视目标15%的防御。</t>
  </si>
  <si>
    <t>586cd436d4a4ea840b1a500b6c903386</t>
  </si>
  <si>
    <t>演奏最终乐章，为我方全体英雄恢复玫乐蒂攻击力74%的生命值。若目标生命低于50%，则治疗效果提升20%。</t>
  </si>
  <si>
    <t>5bc9040c9ce34d35765420fb7e1150b3</t>
  </si>
  <si>
    <t>恢复生命提升至攻击力的89%。</t>
  </si>
  <si>
    <t>04b23d30db83f584cbb2e00c0d10b253</t>
  </si>
  <si>
    <t>恢复生命提升至攻击力的106%，同时提高目标15%防御，持续2回合。</t>
  </si>
  <si>
    <t>c5623a94decfc9702a9e77150a43f3be</t>
  </si>
  <si>
    <t>使用魔法旋律，为我方攻击最高的英雄恢复玫乐蒂攻击力150%的生命值，并提升目标20%攻击力，持续2回合。</t>
  </si>
  <si>
    <t>cc65034eb64a539f1d11ff745ba84912</t>
  </si>
  <si>
    <t>恢复生命提升至181%攻击力。</t>
  </si>
  <si>
    <t>6a57fc54bbf75cb0b76a02f93b41e12f</t>
  </si>
  <si>
    <t>恢复生命提升至217%攻击力，并为目标驱散所有控制状态。</t>
  </si>
  <si>
    <t>691cc6aba0ed12e4ba866cdf8404e6b4</t>
  </si>
  <si>
    <t>玫乐蒂随着音乐起舞，释放能量攻击敌方目标，造成攻击力140%的魔法伤害。</t>
  </si>
  <si>
    <t>dd923380b583a97621d5ff3f514db6c5</t>
  </si>
  <si>
    <t>提升30%生命值、15%攻击力和6%最终免伤。</t>
  </si>
  <si>
    <t>d79f1ddd6bf1884b5adacd073df4a082</t>
  </si>
  <si>
    <t>牵引地下的藤蔓，攻击敌方前排目标，造成122%物理伤害，有50%概率使目标&lt;color=#FFEB04&gt;【沉默】&lt;/color&gt;。</t>
  </si>
  <si>
    <t>ce17d10c7fb18310712c7890f2ef7e01</t>
  </si>
  <si>
    <t>造成的物理伤害提升至175%。如果目标处于【燃烧】状态，【沉默】的附加概率提升至80%。</t>
  </si>
  <si>
    <t>3260cb57432afb56c73f8fd71ff14db9</t>
  </si>
  <si>
    <t>打出充盈自然能量的一拳，对敌方随机目标造成140%物理伤害，并使目标效果命中降低15%，持续2回合。</t>
  </si>
  <si>
    <t>362e9ab6b57c6d4aecb0ff5cfb7c422e</t>
  </si>
  <si>
    <t>造成的物理伤害提升至200%。该次攻击无视目标15%防御。</t>
  </si>
  <si>
    <t>0aaa1963486fc5d55e58ef620eb6511f</t>
  </si>
  <si>
    <t>使用藤蔓巨手攫取敌方目标的生命能量，对目标造成攻击力200%的物理伤害。</t>
  </si>
  <si>
    <t>ca564b7d1a04aaba7ad0f5bfb4bcbbbf</t>
  </si>
  <si>
    <t>跃至半空射出数支魔法箭矢，攻击敌方随机3个目标，造成111%魔法伤害，有35%概率使目标&lt;color=#FFEB04&gt;【中毒】&lt;/color&gt;。</t>
  </si>
  <si>
    <t>75d53f8456df0b0721475740455fb646</t>
  </si>
  <si>
    <t>造成的魔法伤害提升至160%，【中毒】概率提升至50%。</t>
  </si>
  <si>
    <t>1964a142dcb27ed2b08fcc4d9b8e32fa</t>
  </si>
  <si>
    <t>暗中射出数支魔力袖箭，攻击敌方随机4个目标，造成80%魔法伤害，并有50%概率使目标防御降低10%，持续2回合。</t>
  </si>
  <si>
    <t>38f913836e19a30f3bf18fcc39bf380e</t>
  </si>
  <si>
    <t>造成的魔法伤害提升至96%。</t>
  </si>
  <si>
    <t>4edb8e489b5ef56e63d11570ace069be</t>
  </si>
  <si>
    <t>造成的魔法伤害提升至115%，如果目标是坦克系英雄，【降防】概率提升至100%。</t>
  </si>
  <si>
    <t>4f41f71885a4930c493b790cf69fdd33</t>
  </si>
  <si>
    <t>快速地扇动双翅形成风暴，为除自身以外的3名速度最高友方英雄提升80点速度和15%魔法免伤，持续2回合。若无友方英雄则释放普通攻击。</t>
  </si>
  <si>
    <t>0fd770d8e03389bed1573cf349a66125</t>
  </si>
  <si>
    <t>提升100点速度和20%魔法免伤。</t>
  </si>
  <si>
    <t>00da90fa6e838f30e85bc13680a3e9ca</t>
  </si>
  <si>
    <t>额外提升目标15%暴击率，自身以外的友方英雄都能获得增幅效果。</t>
  </si>
  <si>
    <t>571af58e0c88b916d739414ecd10519f</t>
  </si>
  <si>
    <t>快速地扇动双翅形成风暴，攻击敌方前中排，造成180%魔法伤害。</t>
  </si>
  <si>
    <t>69050f64c55658fa7be40cca9467349e</t>
  </si>
  <si>
    <t>造成的魔法伤害提升至200%。</t>
  </si>
  <si>
    <t>baabaf1ba299e1bf0c64d5040c31da3d</t>
  </si>
  <si>
    <t>召唤小型旋风，为除自身以外的3名攻击最高友方英雄提升20%攻击力，同时附加【持续恢复】效果。若无友方英雄则释放普通攻击。</t>
  </si>
  <si>
    <t>d2c3bdd878062d2e3a3e51dcc0040826</t>
  </si>
  <si>
    <t>【持续恢复】的恢复血量提升至30%攻击力。</t>
  </si>
  <si>
    <t>ac7b32b4d42aac7786f11011f601bf38</t>
  </si>
  <si>
    <t>自身以外的友方英雄都能获得增幅效果。</t>
  </si>
  <si>
    <t>b0474b5a4c3f0d9ba55d55152fb177c7</t>
  </si>
  <si>
    <t>召唤小型旋风，攻击敌方单体，造成220%魔法伤害。</t>
  </si>
  <si>
    <t>026a73589901c609ac2ca67c19a8ec78</t>
  </si>
  <si>
    <t>造成的魔法伤害提升至240%。</t>
  </si>
  <si>
    <t>89d5d4f49105d4d8ca74a66edccf6e25</t>
  </si>
  <si>
    <t>增加的魔法免伤增加至30%。</t>
  </si>
  <si>
    <t>c67b45f1185725c25e851e285bd19d59</t>
  </si>
  <si>
    <t>西娅在场时，使所有友方英雄普攻伤害提升30%。</t>
  </si>
  <si>
    <t>eb551f36e5afe1cdfc6e2c9eb13238fa</t>
  </si>
  <si>
    <t>西娅在场时，使所有友方英雄普攻伤害提升50%。</t>
  </si>
  <si>
    <t>6c1014e836888bdabeb5ced45b01ed31</t>
  </si>
  <si>
    <t>西娅在场时，使所有友方英雄普攻额外附加15%暴击率。</t>
  </si>
  <si>
    <t>485f0246f571de633a6e8e7dc7bfd25f</t>
  </si>
  <si>
    <t>友方普攻时会恢复伤害值30%的生命值。</t>
  </si>
  <si>
    <t>eefd5877601c4681fc69476a1ff9a6e5</t>
  </si>
  <si>
    <t>友方普攻时会恢复伤害值40%的生命值。</t>
  </si>
  <si>
    <t>477ca199870224206805a2b202bea661</t>
  </si>
  <si>
    <t>友方普攻时会恢复伤害值50%的生命值。</t>
  </si>
  <si>
    <t>518fc5559f62b21a57ddd4929f511f79</t>
  </si>
  <si>
    <t>友方普攻伤害的50%会转化为西娅的生命恢复。</t>
  </si>
  <si>
    <t>57615fac3b80e8389cbef5f2d0c8fefb</t>
  </si>
  <si>
    <t>召唤毒爆菇并引爆，攻击敌方单体，造成280%物理伤害。</t>
  </si>
  <si>
    <t>24e81702be521bb470356970a006a8ce</t>
  </si>
  <si>
    <t>物理伤害提升至336%。</t>
  </si>
  <si>
    <t>c80ab30bd9af4e59539f4c9869546602</t>
  </si>
  <si>
    <t>物理伤害提升至403%，优先攻击带有【看破】印记的敌方目标。</t>
  </si>
  <si>
    <t>83daff182889c02ece9bb4be581a55c9</t>
  </si>
  <si>
    <t>发射数支盲眼毒箭，攻击敌方中后排，造成95%物理伤害，有50%概率降低目标15%效果命中，持续2回合。</t>
  </si>
  <si>
    <t>60b3be12b0e58ca8c13d4025eed8d2eb</t>
  </si>
  <si>
    <t>物理伤害提升至109%。</t>
  </si>
  <si>
    <t>36709800d535f4da69e514c0a3bf7093</t>
  </si>
  <si>
    <t>物理伤害提升至120%，对带有【护盾】的目标额外造成30%伤害。</t>
  </si>
  <si>
    <t>a413ccb5b66a3abe1b336875cc89b0cd</t>
  </si>
  <si>
    <t>提升40%攻击力、20%生命值和10%暴击率。</t>
  </si>
  <si>
    <t>df9f61c26bb27889bdd1eb99c095d328</t>
  </si>
  <si>
    <t>战斗开始时锁定敌方攻击最高的目标，附加【看破】印记，施加者对该目标伤害提升20%，受到该目标伤害减少20%。</t>
  </si>
  <si>
    <t>21d34f8b9d71e0de00cba9119ae6179c</t>
  </si>
  <si>
    <t>携带【看破】印记目标被击败时，重新选择一名目标附加【看破】印记</t>
  </si>
  <si>
    <t>e6fa416868e1f42a9e5129f516ef2281</t>
  </si>
  <si>
    <t>我方敏攻系英雄对携带【看破】印记目标伤害提升15%。</t>
  </si>
  <si>
    <t>b02906ec544df4ec440323aeef835ee2</t>
  </si>
  <si>
    <t>我方敏攻系英雄攻击【看破】印记目标时吸血率提升10%。</t>
  </si>
  <si>
    <t>a4fd9c4f39f7c50bfc1d7f02a4eb2d92</t>
  </si>
  <si>
    <t>我方敏攻系英雄攻击【看破】印记目标时吸血率提升15%。</t>
  </si>
  <si>
    <t>16c85bd7a66124bec37494baef355a01</t>
  </si>
  <si>
    <t>我方敏攻系英雄攻击【看破】印记目标时吸血率提升20%。</t>
  </si>
  <si>
    <t>992276c424a6075e4faf2df4da30ea06</t>
  </si>
  <si>
    <t>携带【看破】印记目标被击败时为所有友方英雄恢复该目标5%最大生命值。</t>
  </si>
  <si>
    <t>532813375e9718068ea4b17eae1d3a0a</t>
  </si>
  <si>
    <t>神剑汇集力量，攻击敌方全体，造成74%物理伤害，并有50%概率附加【青羽】印记。</t>
  </si>
  <si>
    <t>ea87a15ed81a13cae21fda68fe7e6046</t>
  </si>
  <si>
    <t>造成的物理伤害提升至81%。</t>
  </si>
  <si>
    <t>d8445a9edeb6b605813a4403b7ddc174</t>
  </si>
  <si>
    <t>造成的物理伤害提升至101%，【青羽】印记恢复生命提升至10%。</t>
  </si>
  <si>
    <t>7728dc9a27a0552f507703af78fe1ce1</t>
  </si>
  <si>
    <t>持剑前冲，攻击敌方1列，造成150%物理伤害，并对该列生命比例最低的目标附加【反噬】，持续2回合。</t>
  </si>
  <si>
    <t>16d0df9844e88b35c6ef59dd4dfcad18</t>
  </si>
  <si>
    <t>造成的物理伤害提升至180%。</t>
  </si>
  <si>
    <t>fc15576c40e84b97d3717ef22e326b4a</t>
  </si>
  <si>
    <t>造成的物理伤害提升至215%，造成伤害的20%转化为自身生命值。</t>
  </si>
  <si>
    <t>7db2de64ea6db412901a38e973ecabf0</t>
  </si>
  <si>
    <t>每回合开始前给生命百分比最低的友方英雄附加【森林护盾】，吸收雷欧那最大生命值5%的伤害，持续1回合。</t>
  </si>
  <si>
    <t>f2641066d12ca1af89a8165c7893c8c9</t>
  </si>
  <si>
    <t>同时使目标受到伤害降低10%。</t>
  </si>
  <si>
    <t>6067a7718b7fb1d2e6792c21b28b828d</t>
  </si>
  <si>
    <t>【森林护盾】结束时为目标和雷欧那恢复等同护盾值的生命值。</t>
  </si>
  <si>
    <t>ab7fd837db9044fa8bf890e9b00cf38b</t>
  </si>
  <si>
    <t>每有1个【森林护盾】目标，雷欧那最终免伤提升6%。</t>
  </si>
  <si>
    <t>68ab6fcac5f3536907a95e79963e128f</t>
  </si>
  <si>
    <t>每有1个【森林护盾】目标，雷欧那最终免伤提升8%。</t>
  </si>
  <si>
    <t>8f3245da1252387de9b6e7b8009d2fb7</t>
  </si>
  <si>
    <t>每有1个【森林护盾】目标，雷欧那最终免伤提升10%。</t>
  </si>
  <si>
    <t>f9056e62754ee8302f41acbf9c35f7d7</t>
  </si>
  <si>
    <t>【森林护盾】附加目标数+1。</t>
  </si>
  <si>
    <t>10ae60c648cfce0d88b55fb1a067b464</t>
  </si>
  <si>
    <t>攻其不备，瞬身至敌人身边，攻击敌方生命比例最低目标，造成280%物理伤害，若击败目标则再次释放技能(伤害减半)，无法触发其他追击连击效果（每回合仅触发一次）。</t>
  </si>
  <si>
    <t>bac3cf993077b20037e0bea819277b3f</t>
  </si>
  <si>
    <t>物理伤害提升至403%，攻击携带【流血】的目标时无视目标15%的防御。</t>
  </si>
  <si>
    <t>e1321334e77f30edb481074f0a44c7e1</t>
  </si>
  <si>
    <t>攻击敌方生命比例最低目标所在列，造成150%物理伤害，并附加3倍速度值的真实伤害，有50%概率附加【流血】效果。</t>
  </si>
  <si>
    <t>414bf8e8d044cbed6c983bc70a3b83e8</t>
  </si>
  <si>
    <t>物理伤害提升至180%。</t>
  </si>
  <si>
    <t>90136e195476ad6822643fe7576aabde</t>
  </si>
  <si>
    <t>物理伤害提升至215%，【流血】附加概率提升至100%。</t>
  </si>
  <si>
    <t>ec37f4ad06d0240dada5b8d6ebf0502a</t>
  </si>
  <si>
    <t>【肃寂杀影】攻击后目标生命值低于20%时直接【斩杀】目标，无视护盾/防御/分摊/，不超过自身攻击力的4倍（每回合仅触发一次）。</t>
  </si>
  <si>
    <t>29e90103e71423206d4874a4a8e3636f</t>
  </si>
  <si>
    <t>【斩杀】触发条件提升至目标生命值的30%。</t>
  </si>
  <si>
    <t>e8facb2a3ad0da872fe98d121c1d82ad</t>
  </si>
  <si>
    <t>场上有其他友方英雄存活时，洛德莱免疫控制效果，且每回合行动前受到伤害降低30%。</t>
  </si>
  <si>
    <t>71f5ce3e5428c79722bb7ea3d6c6ea29</t>
  </si>
  <si>
    <t>每阵亡一个友方英雄，洛德莱会随机攻击一名敌方英雄，造成160%物理伤害，无法触发其他追击连击效果。</t>
  </si>
  <si>
    <t>d13b0692601ecc1704b169127fd5ef8c</t>
  </si>
  <si>
    <t>造成的物理伤害提升至200%。</t>
  </si>
  <si>
    <t>075daf29beee5e7733cf7a0af400ebe8</t>
  </si>
  <si>
    <t>造成的物理伤害提升至240%。</t>
  </si>
  <si>
    <t>d1426dd716e8569599013acf376fac81</t>
  </si>
  <si>
    <t>每次追击提升10%最终伤害。</t>
  </si>
  <si>
    <t>44e11ad1b43876cca1057e38bfe50e9c</t>
  </si>
  <si>
    <t>投掷出战矛，攻击敌方单体，造成280%的物理伤害，若敌方生命大于50%，则有50%概率触发【狩猎】。</t>
  </si>
  <si>
    <t>0a4a422f553c396d0d6bcabdf1834d89</t>
  </si>
  <si>
    <t>物理伤害提升至403%，【狩猎】的触发概率提升至100%。</t>
  </si>
  <si>
    <t>1a98a8137b2eb0a9287eb2b934750650</t>
  </si>
  <si>
    <t>掷出一把强力战矛，攻击敌方前中排目标，造成95%物理伤害。</t>
  </si>
  <si>
    <t>b47d9cc862138fd4455d4a0120aa30d3</t>
  </si>
  <si>
    <t>物理伤害提升至137%，有35%的概率附加【降疗】效果，持续2回合。</t>
  </si>
  <si>
    <t>4fd0922117904f3963c8e6067b3b55c7</t>
  </si>
  <si>
    <t>友方英雄攻击时，琪塔有50%概率对相同目标释放【狩猎】，每回合最多触发2次。</t>
  </si>
  <si>
    <t>2fd8e1b3a415a3554bc051e9c125c9b6</t>
  </si>
  <si>
    <t>【狩猎】触发概率提升至70%。</t>
  </si>
  <si>
    <t>97f18cd59949ebffbd1de853a9e11a13</t>
  </si>
  <si>
    <t>若琪塔击败了目标，则再次触发【狩猎】效果。</t>
  </si>
  <si>
    <t>fe1c0a3573c71620e9e745db85fd71b0</t>
  </si>
  <si>
    <t>每次施放技能提升【狩猎】伤害5%,最多叠加3层。</t>
  </si>
  <si>
    <t>ea5b4999e271251125c5dbef18aba143</t>
  </si>
  <si>
    <t>每次施放技能提升【狩猎】伤害10%,最多叠加3层。</t>
  </si>
  <si>
    <t>9e7323f3ae426eed7474e92d49c00b4c</t>
  </si>
  <si>
    <t>每次施放技能提升【狩猎】伤害15%,最多叠加3层。</t>
  </si>
  <si>
    <t>d8dee0de7cf1657abd7347741e197d02</t>
  </si>
  <si>
    <t>【狩猎】变为攻击2个敌方目标。</t>
  </si>
  <si>
    <t>b34794ec1521d47819ba6315c35f908c</t>
  </si>
  <si>
    <t>聚集周围树木的生命能量攻击敌方单体，造成280%魔法伤害。</t>
  </si>
  <si>
    <t>ff7a4c8a7b5c61e443ec598060d95bd1</t>
  </si>
  <si>
    <t>魔法伤害提升至403%，优先攻击带有【看破】印记的敌方目标。</t>
  </si>
  <si>
    <t>9e079ebc448c7916859065280b29c953</t>
  </si>
  <si>
    <t>攻击敌方中后排，造成95%魔法伤害，有50%概率降低目标25%效果命中，持续2回合。</t>
  </si>
  <si>
    <t>1a2a4d2290100b74cbba37d066881b20</t>
  </si>
  <si>
    <t>魔法伤害提升至114%。</t>
  </si>
  <si>
    <t>7012d9f1be6a1377e1870e858bdbba3b</t>
  </si>
  <si>
    <t>魔法伤害提升至137%，对携带负面效果的目标额外造成30%伤害。</t>
  </si>
  <si>
    <t>129bcb81f6cdd10b38bd2f0f5c53b210</t>
  </si>
  <si>
    <t>战斗开始时锁定敌方后排随机目标，附加【看破】印记，施加者对该目标伤害提升20%，受到该目标伤害减少20%。</t>
  </si>
  <si>
    <t>03cc94e782e49240c97ac98f8b9b6fc4</t>
  </si>
  <si>
    <t>携带【看破】印记目标被击败时，重新选择一名生命值最低的敌人附加【看破】印记。</t>
  </si>
  <si>
    <t>5998f0f369e60e162497bf2376807e02</t>
  </si>
  <si>
    <t>我方全体英雄对携带【看破】印记目标伤害提升15%。</t>
  </si>
  <si>
    <t>c6e1f8eeb0cca2df740019aac7c5ad35</t>
  </si>
  <si>
    <t>携带【看破】印记目标被击败时为所有己方英雄恢复该目标6%最大生命值。</t>
  </si>
  <si>
    <t>d850ed92ec599ab43e3bb3870fca4ef1</t>
  </si>
  <si>
    <t>携带【看破】印记目标被击败时为所有己方英雄恢复该目标8%最大生命值。</t>
  </si>
  <si>
    <t>2e0816a2ffb6c7953268ebe67bfd33d7</t>
  </si>
  <si>
    <t>携带【看破】印记目标被击败时为所有己方英雄恢复该目标10%最大生命值。</t>
  </si>
  <si>
    <t>39bf2123719b9fe8d2db48457b5c9343</t>
  </si>
  <si>
    <t>【头脑冷静】强化：开场时锁定敌方攻击最高的2名目标附加【看破】印记。</t>
  </si>
  <si>
    <t>81ab1e91be79cd7a96734e4c2f8a2ec2</t>
  </si>
  <si>
    <t>攻击敌方单体，造成193%+10%目标生命上限的物理伤害，不超过自身攻击力的10倍。</t>
  </si>
  <si>
    <t>d821ee2c29a15a8c7f7ee75e4f4cd2b0</t>
  </si>
  <si>
    <t>物理伤害提升至232%。</t>
  </si>
  <si>
    <t>284fffbd1e9085fe5cf26cc5b0634e5b</t>
  </si>
  <si>
    <t>物理伤害提升至278%，击败目标使自身恢复生命上限20%的生命值。</t>
  </si>
  <si>
    <t>87212cf7003c685e5ff67ad2f31b970d</t>
  </si>
  <si>
    <t>攻击敌方前排造成140%物理伤害，附加目标生命上限10%的伤害，不超过自身攻击力3倍。</t>
  </si>
  <si>
    <t>f73f5092b06fc97464ff6a1c41c7b439</t>
  </si>
  <si>
    <t>物理伤害提升至168%，附加目标生命上限15%的伤害。</t>
  </si>
  <si>
    <t>bd682756367c726eb2f594c62dee90a6</t>
  </si>
  <si>
    <t>物理伤害提升至202%，目标速度每低于自身100点，则提高10%伤害，最多提高30%。</t>
  </si>
  <si>
    <t>6b615fb01d857a2912dc6be04af79e28</t>
  </si>
  <si>
    <t>每次使用普攻和【泄魔冲击】有70%概率获得1层【凌空印记】，释放【肆意冲撞】时消耗所有印记，每层印记使最终伤害提升10%，最多叠加3层。</t>
  </si>
  <si>
    <t>c752b8ace7dcd97e46af778155d62410</t>
  </si>
  <si>
    <t>每层印记使最终伤害提升15%。</t>
  </si>
  <si>
    <t>dc6d8f1acadf4e82bbe4e888c62f51a8</t>
  </si>
  <si>
    <t>自身生命低于50%时，立刻获得3层【凌空印记】，每场战斗最多触发1次。</t>
  </si>
  <si>
    <t>47d3ff8157e8585be2763d34ba22322f</t>
  </si>
  <si>
    <t>每拥有1层【凌空印记】提升自身5%最终免伤。</t>
  </si>
  <si>
    <t>39115d6bfbf020e2b1c3d9b4d74a1a25</t>
  </si>
  <si>
    <t>每拥有1层【凌空印记】提升自身10%最终免伤。</t>
  </si>
  <si>
    <t>b8f83962e575fa5e584aac130ba9986c</t>
  </si>
  <si>
    <t>每拥有1层【凌空印记】提升自身15%最终免伤。</t>
  </si>
  <si>
    <t>4a13e6d022d1e35ffeae70e09dadb744</t>
  </si>
  <si>
    <t>【泄魔冲击】攻击目标变为敌方前中排。</t>
  </si>
  <si>
    <t>3a0da3757cc20f6f0572d4e0e3ebb318</t>
  </si>
  <si>
    <t>掷出飞速旋转的星法长枪，攻击敌方目标最多一列，造成197%物理伤害。</t>
  </si>
  <si>
    <t>b4ed442b09c3842146875a491b266576</t>
  </si>
  <si>
    <t>物理伤害提升至235%。</t>
  </si>
  <si>
    <t>2a10476e7cc07ccdff0acb2b17b2985c</t>
  </si>
  <si>
    <t>物理伤害提升至278%，若目标为控制系英雄，则附加【沉默】效果，无法使用技能，持续2回合；若目标为非控制系英雄，则附加【破甲】效果，防御下降30%，持续2回合。</t>
  </si>
  <si>
    <t>c72eb3d1124bed99c5c0f8181244cb27</t>
  </si>
  <si>
    <t>踢出长枪，贯击敌人，攻击敌方目标最多一列，造成150%物理伤害。</t>
  </si>
  <si>
    <t>c06e87966e74189d83df0d0980b4b7a1</t>
  </si>
  <si>
    <t>物理伤害提升至215%，攻击控制系英雄时无视其30%防御，对非控制系目标有50%概率附加【眩晕】效果，无法行动，持续1回合。</t>
  </si>
  <si>
    <t>0e95f4a3b5010c98e56477b35087d3a2</t>
  </si>
  <si>
    <t>攻击控制系英雄时暴击率提升20%，攻击非控制系英雄时最终伤害提升15%。</t>
  </si>
  <si>
    <t>90f1e0d63f9e762f398c1c5754b750d9</t>
  </si>
  <si>
    <t>攻击控制系英雄时暴击率提升30%，攻击非控制系英雄时最终伤害提升20%。</t>
  </si>
  <si>
    <t>57ee18a5f595011803c319bed607579c</t>
  </si>
  <si>
    <t>【莉莉娅】首次受到致命伤害时，触发【无敌金身】免疫所有持续伤害以及3次主动技能伤害，持续1回合，效果冷却4回合。</t>
  </si>
  <si>
    <t>98d06755af3b9d7992fc5363c05e03aa</t>
  </si>
  <si>
    <t>莉莉娅触发【无敌金身】时立即恢复20%最大生命值。</t>
  </si>
  <si>
    <t>5904f715225b11f77a1e4ea72fd59d9d</t>
  </si>
  <si>
    <t>莉莉娅触发【无敌金身】时立即恢复30%最大生命值。</t>
  </si>
  <si>
    <t>08cd72d9e30e7cf1dfd64ff4b5ca3233</t>
  </si>
  <si>
    <t>莉莉娅触发【无敌金身】时立即恢复50%最大生命值。</t>
  </si>
  <si>
    <t>351683120ca7ad6ae0b8975301f2aeb2</t>
  </si>
  <si>
    <t>【星辉闪耀】强化：攻击任何职业均可同时提升暴击率和最终伤害。</t>
  </si>
  <si>
    <t>a9a668475e411d1bb72ad87c9e8bfe1f</t>
  </si>
  <si>
    <t>唤出妩媚之雾，攻击敌方全体，造成70%魔法伤害，并有100%概率随机【魅惑】1名敌人，持续2回合。</t>
  </si>
  <si>
    <t>3fa70a68d45b4ebc380713241e460ac4</t>
  </si>
  <si>
    <t>造成的魔法伤害提升至攻击力的84%。</t>
  </si>
  <si>
    <t>61bf3e26863015172923fb05416876fe</t>
  </si>
  <si>
    <t>造成的魔法伤害提升至攻击力的101%，造成总伤害的15%转化为自身生命值。</t>
  </si>
  <si>
    <t>086ce7a375432c3b7d489953c71a274a</t>
  </si>
  <si>
    <t>黑猫显出凶相，攻击敌方生命比例最低的2个目标，造成112%魔法伤害，并有60%概率给目标附加【流血】。</t>
  </si>
  <si>
    <t>e00a7d53f01bbefcfba93f55fb7da2d2</t>
  </si>
  <si>
    <t>造成的魔法伤害提升至135%。</t>
  </si>
  <si>
    <t>5b49534cc64d0f8cf515d199312ffda7</t>
  </si>
  <si>
    <t>造成的魔法伤害提升至162%，技能目标数+1。</t>
  </si>
  <si>
    <t>351fa96e181c9ade1aa328049e58c6f5</t>
  </si>
  <si>
    <t>【护花狸奴】会给目标施加【魅影毒素】，持续2回合，该目标死亡后使同一排的英雄受到自身最大生命值10%的伤害，最大不超过施法者攻击力的3倍。</t>
  </si>
  <si>
    <t>b5b919b30f7784b785279e1a08f20d60</t>
  </si>
  <si>
    <t>【魅影毒素】伤害提升至最大生命值15%。</t>
  </si>
  <si>
    <t>e618e86ae42a2f09bf2b6f626983e8d2</t>
  </si>
  <si>
    <t>携带【魅影毒素】目标死亡后，其生命上限的10%转化为我方全体英雄的生命值。</t>
  </si>
  <si>
    <t>ab2973e804b36cf099accfde748711ab</t>
  </si>
  <si>
    <t>自身回合开始时，30%概率混乱敌方随机目标1回合。敌方同一目标被多次混乱时，将额外恢复自身12%的最大生命值。</t>
  </si>
  <si>
    <t>7ca6401327733a4ecf9c2ded07119930</t>
  </si>
  <si>
    <t>茉赛拉存活时使所有友方英雄最终伤害提升9%。</t>
  </si>
  <si>
    <t>fb4b41504ce2c304d06c6209dc4fc228</t>
  </si>
  <si>
    <t>茉赛拉存活时使所有友方英雄最终伤害提升5%。</t>
  </si>
  <si>
    <t>cd3b79544697f7b5815d469c13cfa6af</t>
  </si>
  <si>
    <t>茉赛拉存活时使所有友方英雄最终伤害提升10%。</t>
  </si>
  <si>
    <t>9fde72e53c1977bb65c0819a0c86e177</t>
  </si>
  <si>
    <t>茉赛拉存活时使所有友方英雄最终伤害提升15%。</t>
  </si>
  <si>
    <t>e0ed78809d99ee9c7ccb6c396e9ba24d</t>
  </si>
  <si>
    <t>倾心魅吻的【魅惑】目标数量加1。</t>
  </si>
  <si>
    <t>600a1385a2296c9886f9e7f9cb21a4de</t>
  </si>
  <si>
    <t>挥刀横砍，攻击敌方前排，造成136%物理伤害，并降低目标10%的防御力，持续2回合。</t>
  </si>
  <si>
    <t>fcfa8ecbe41d7c288b11a81447719ecf</t>
  </si>
  <si>
    <t>射出冰寒箭矢，攻击敌方后排，造成122%物理伤害，并使目标受到治疗效果下降15%，持续2回合。</t>
  </si>
  <si>
    <t>40edc21871b67941584ca71492ea7bc1</t>
  </si>
  <si>
    <t>疾风般出剑，攻击敌方生命比例最低目标，造成233%物理伤害，有50%概率附加【冰冻】。</t>
  </si>
  <si>
    <t>bb36bf6987df75c2181c48dcfbb3d74b</t>
  </si>
  <si>
    <t>造成的物理伤害提升至336%，对【减速】目标的【冰冻】概率提升至80%。</t>
  </si>
  <si>
    <t>b56e021ee9d73067b007e4b9068f011d</t>
  </si>
  <si>
    <t>挥斩寒冰之风，对敌方前排造成117%物理伤害，对强攻系英雄暴击率提升20%。</t>
  </si>
  <si>
    <t>00377cfd9782d0d7d2fe81cfae83152c</t>
  </si>
  <si>
    <t>造成的物理伤害提升至140%。</t>
  </si>
  <si>
    <t>3d35c02d30d334f38d9453924eb00702</t>
  </si>
  <si>
    <t>造成的物理伤害提升至168%，对【冰冻】目标最终伤害提升30%。</t>
  </si>
  <si>
    <t>c66fe4c0933196359af2357fb8048fff</t>
  </si>
  <si>
    <t>造成的物理伤害增加至攻击力的120%。</t>
  </si>
  <si>
    <t>dd640f08f101ad5536145dbca9d59146</t>
  </si>
  <si>
    <t>落雷惊天，对敌方攻击力最高的目标造成233%魔法伤害，有60%概率使目标&lt;color=#FFEB04&gt;【麻痹】&lt;/color&gt;。</t>
  </si>
  <si>
    <t>4af32dba87f966ba2ed9644873773ea8</t>
  </si>
  <si>
    <t>造成的魔法伤害提升至280%。</t>
  </si>
  <si>
    <t>3f21af9cf9b1da1eb1372ed86ca60cbd</t>
  </si>
  <si>
    <t>造成的魔法伤害提升至336%，【麻痹】概率提升至80%。</t>
  </si>
  <si>
    <t>674e7d700f3fb7ca645d766f56cd045c</t>
  </si>
  <si>
    <t>召唤雷电法阵，攻击随机3个目标，造成95%魔法伤害，并有50%概率降低目标15%速度，持续2回合。</t>
  </si>
  <si>
    <t>cf0190286b0a97d6a2b374ae394a0de4</t>
  </si>
  <si>
    <t>造成的魔法伤害提升至137%，技能目标数+1。对强攻系英雄的【减速】概率提升至100%。</t>
  </si>
  <si>
    <t>4bdd48fb89906406300e79fc2d02c4c1</t>
  </si>
  <si>
    <t>攻击敌方单体目标，造成195%物理伤害，并为自身附加【雷枪】印记，最终免伤提升10%，每次受到攻击恢复自身攻击力80%的生命值，持续2回合，恢复效果最多生效3次。</t>
  </si>
  <si>
    <t>06831daba3af031c2b08ad3369fa69d9</t>
  </si>
  <si>
    <t>造成的物理伤害提升至280%，恢复生命提升至雷攻击力的100%。</t>
  </si>
  <si>
    <t>103bd23d0423d3924d66e902558cb5b7</t>
  </si>
  <si>
    <t>15%格挡。</t>
  </si>
  <si>
    <t>cea748fcb1546f99a32340eec3642d29</t>
  </si>
  <si>
    <t>25%格挡。</t>
  </si>
  <si>
    <t>371c39173e91bd656bd87a2368c85bb8</t>
  </si>
  <si>
    <t>以风卷残云之势出枪，攻击敌方前中排目标，造成111%物理伤害，造成总伤害的20%转化为自身生命恢复。</t>
  </si>
  <si>
    <t>55b3e23d44066238852304958d0d8485</t>
  </si>
  <si>
    <t>造成的物理伤害提升至123%。</t>
  </si>
  <si>
    <t>14e978f766f05007e401ef3bb040d491</t>
  </si>
  <si>
    <t>造成的物理伤害提升至135%，每命中一个目标治疗效果提升10%。</t>
  </si>
  <si>
    <t>420f865317cb4d2abc53e3e2dc1cc9a2</t>
  </si>
  <si>
    <t>伤害140%。</t>
  </si>
  <si>
    <t>d7f096b278efa260cb644ea8e411e806</t>
  </si>
  <si>
    <t>单属性。</t>
  </si>
  <si>
    <t>4bc7fd3766025a0a4c1fc2bc2b46da5d</t>
  </si>
  <si>
    <t>双属性。</t>
  </si>
  <si>
    <t>e08d139d93d7f3fa323cc634cce2882d</t>
  </si>
  <si>
    <t>攻击敌方随机4个目标，造成122%魔法伤害，有30%概率附加【幻觉】效果。</t>
  </si>
  <si>
    <t>6990ac4d91a4cd02f2ddc99fc286a4c9</t>
  </si>
  <si>
    <t>魔法伤害提升至146%。</t>
  </si>
  <si>
    <t>0080bd8b04da5b70dc01243cd291340b</t>
  </si>
  <si>
    <t>魔法伤害提升至175%，若目标携带【中毒】状态，【幻觉】概率提升至50%。</t>
  </si>
  <si>
    <t>96e416fa9660daac85615f6a1b5dc605</t>
  </si>
  <si>
    <t>攻击敌方单体，造成176%魔法伤害，有50%概率附加【中毒】效果。</t>
  </si>
  <si>
    <t>e3daed4754fb23a1a864e627c6263143</t>
  </si>
  <si>
    <t>魔法伤害提升至212%。</t>
  </si>
  <si>
    <t>cdba84d909d608e53b902e90b8197a9c</t>
  </si>
  <si>
    <t>魔法伤害提升至254%，对生命大于50%的英雄有100%概率附加【中毒】。</t>
  </si>
  <si>
    <t>55ca96fe3f727f8c1a596fa282d7e55f</t>
  </si>
  <si>
    <t>伤害160%</t>
  </si>
  <si>
    <t>4a81a98c9dca516cee4285af1d78dc06</t>
  </si>
  <si>
    <t>伤害180%</t>
  </si>
  <si>
    <t>c8908f3c10e1f6ea5d341203bf610d52</t>
  </si>
  <si>
    <t>每次使用普攻有50%概率附加【中毒】效果。</t>
  </si>
  <si>
    <t>9a4de4f92cba6a71f174796ee4956b9f</t>
  </si>
  <si>
    <t>普通攻击有100%概率附加【中毒】效果。</t>
  </si>
  <si>
    <t>25c42889b2fe098c9b69aaf0860ea3f7</t>
  </si>
  <si>
    <t>处于【幻觉】状态的敌方英雄获得治疗时，我方生命值最低的友方英雄会获得50%治疗效果。</t>
  </si>
  <si>
    <t>35e1a5fc203a5d58e1565ca746ddd8f2</t>
  </si>
  <si>
    <t>场上每个【中毒】目标使【胖欧】最终免伤提升3%。</t>
  </si>
  <si>
    <t>71a3bfcd365ca17a7302df3779deb1a7</t>
  </si>
  <si>
    <t>场上每个【中毒】目标使【胖欧】最终免伤提升4%。</t>
  </si>
  <si>
    <t>2d52a99aa3e8ef30f583fb1fd7593e25</t>
  </si>
  <si>
    <t>场上每个【中毒】目标使【胖欧】最终免伤提升5%。</t>
  </si>
  <si>
    <t>78f3347f545013ba4ffe5787e29a8d07</t>
  </si>
  <si>
    <t>【燃魂烈酒】变为攻击敌方随机3个目标。</t>
  </si>
  <si>
    <t>99901c3de8d635c4dc109efb731a7452</t>
  </si>
  <si>
    <t>给自身和攻击最高的友方附加【霜冻铠甲】，提升其10%防御，持续2回合，攻击时有40%概率使目标【冰冻】。</t>
  </si>
  <si>
    <t>d029ab38dbff55376df7abbbc524b5ff</t>
  </si>
  <si>
    <t>处于【霜冻铠甲】状态的友方攻击减速目标时冰冻概率提升至60%。</t>
  </si>
  <si>
    <t>87cce10f4ae8f7d3c11431dbf0e2724e</t>
  </si>
  <si>
    <t>【霜冻铠甲】使目标提升15%防御，附加目标数量+1。</t>
  </si>
  <si>
    <t>3765bc07fc7da5b68eb510eb3bf3800d</t>
  </si>
  <si>
    <t>跃起斩击，攻击后排单体，造成144%魔法伤害，并有70%概率附加【冰冻】效果。</t>
  </si>
  <si>
    <t>28600ef0d8126c18f2fde6390c99a7fe</t>
  </si>
  <si>
    <t>造成的魔法伤害提升至173%。</t>
  </si>
  <si>
    <t>98e49b7f6d40ba3c57d300a7742af3fd</t>
  </si>
  <si>
    <t>造成的魔法伤害提升至208%，冰冻附加概率提升至100%。</t>
  </si>
  <si>
    <t>3cf1f1db0b57e2b0a7ead55d16d4bf01</t>
  </si>
  <si>
    <t>亚在场时，每当敌方英雄【冰冻】状态被打破，则额外受到自身生命上限10%的伤害，最高不超过攻击力的2.5倍。</t>
  </si>
  <si>
    <t>994e980b8788a489d19f9292d248f179</t>
  </si>
  <si>
    <t>伤害提升至生命上限的15%。</t>
  </si>
  <si>
    <t>dfddd905447d21c98283936e39959ffe</t>
  </si>
  <si>
    <t>场上每个【冰冻】状态目标提高亚8%的最终免伤，最多提高40%。</t>
  </si>
  <si>
    <t>48e7e8f63cb21c25284bad08d1938dea</t>
  </si>
  <si>
    <t>每个【霜冻铠甲】目标使亚提升6%攻击力。</t>
  </si>
  <si>
    <t>7132a35b089df4ad5244e54f1c8df712</t>
  </si>
  <si>
    <t>每个【霜冻铠甲】目标使亚提升8%攻击力。</t>
  </si>
  <si>
    <t>880d7931d1f1170ad4affa01d1fb8b49</t>
  </si>
  <si>
    <t>每个【霜冻铠甲】目标使亚提升10%攻击力。</t>
  </si>
  <si>
    <t>fb21199c064b93bfb036dfa339a66426</t>
  </si>
  <si>
    <t>【霜冻铠甲】持续回合数加1。</t>
  </si>
  <si>
    <t>3673bdb3b456a254a89f733840fbd93d</t>
  </si>
  <si>
    <t>扔出刀刃弹射敌方前中排，对每个目标造成122%物理伤害，有35%概率附加【中毒】效果。</t>
  </si>
  <si>
    <t>b47824728610595cc119e027067fb457</t>
  </si>
  <si>
    <t>造成的物理伤害提升至175%，对【减速】目标必定附加【中毒】效果。</t>
  </si>
  <si>
    <t>2647ade4d1388956b9c93c7d437eadc0</t>
  </si>
  <si>
    <t>攻击敌方目标最多1列，造成150%物理伤害，如果目标处于【中毒】状态，最终伤害提升30%。</t>
  </si>
  <si>
    <t>00c8dbdf201eb1828938ac0bf32d21d2</t>
  </si>
  <si>
    <t>造成的物理伤害提升至215%，如果目标处于【中毒】状态，最终伤害提升50%。</t>
  </si>
  <si>
    <t>334aaab3de8617bd3aa80eeeed2872ae</t>
  </si>
  <si>
    <t>影刃自身免疫【中毒】和【剧毒】效果带来的伤害。</t>
  </si>
  <si>
    <t>f2e209a6f598a0c8f1254ff643e286d4</t>
  </si>
  <si>
    <t>每次行动使自身和敌方随机目标【中毒】。</t>
  </si>
  <si>
    <t>aac9d3e2eed43cd60480e36c9aa0bc24</t>
  </si>
  <si>
    <t>影刃每次被施加【中毒】和【剧毒】时提升10%攻击力，最多叠加5层。</t>
  </si>
  <si>
    <t>748b5dd1f67df25247687aa3d3218029</t>
  </si>
  <si>
    <t>自身携带的【中毒】、【剧毒】效果原本应产生伤害的60%转化为自身生命恢复。</t>
  </si>
  <si>
    <t>3486369a6e67c699825da24f2510cfdd</t>
  </si>
  <si>
    <t>自身携带的【中毒】、【剧毒】效果原本应产生伤害的80%转化为自身生命恢复。</t>
  </si>
  <si>
    <t>c13076adf796e9e10bca340d0cb39f11</t>
  </si>
  <si>
    <t>自身携带的【中毒】、【剧毒】效果原本应产生伤害的100%转化为自身生命恢复。</t>
  </si>
  <si>
    <t>1d1a29673a21bf2ec3a7751bc5c18399</t>
  </si>
  <si>
    <t>敌方场上每个【中毒】目标提升刹10%最终伤害。</t>
  </si>
  <si>
    <t>7085494c5667209d6d5b3f1666c8b616</t>
  </si>
  <si>
    <t>圣碑坠落，为我方4个生命比例最低的目标恢复自身攻击力93%的生命值，并随机净化2个目标全部的负面状态。</t>
  </si>
  <si>
    <t>df7f676f04a7ed3a6eebedacc7ed9a6f</t>
  </si>
  <si>
    <t>恢复生命提升至攻击力的112%。</t>
  </si>
  <si>
    <t>d36545c4e7e9f08ec929453637564119</t>
  </si>
  <si>
    <t>恢复生命提升至攻击力的134%，若目标身上存在负面效果，则治疗效果提高30%。</t>
  </si>
  <si>
    <t>3d7742b4c3dc7885e80bd35ee9b2b9de</t>
  </si>
  <si>
    <t>为我方生命比例最低的英雄治疗，恢复150%攻击力的生命值，同时会净化目标的全部负面状态。</t>
  </si>
  <si>
    <t>b8c2a3e180240f1a0d901cb0f5f640f2</t>
  </si>
  <si>
    <t>恢复生命提升至攻击力的181%，同时会净化目标的全部负面状态。</t>
  </si>
  <si>
    <t>791e0b9e9082553d3829e60b49ee2a5c</t>
  </si>
  <si>
    <t>恢复生命提升至攻击力的217%，同时使全体友方【持续恢复】，每回合恢复20%攻击力的生命值，持续2回合，该效果可叠加。</t>
  </si>
  <si>
    <t>2871f5f542e8c853ec1788a2f9af0549</t>
  </si>
  <si>
    <t>提升40%生命值、20%攻击力和10%效果抵抗。</t>
  </si>
  <si>
    <t>b0454c3b7801aeb62e308b3337854574</t>
  </si>
  <si>
    <t>凯存活时使前排友方防御力提升10%，中后排友方效果抵抗提升10%。</t>
  </si>
  <si>
    <t>f8b4697c9065791742b5c2b6e6ff8096</t>
  </si>
  <si>
    <t>防御力提升15%，效果抵抗提升15%。</t>
  </si>
  <si>
    <t>8eb0e63e06ca2a2b26f6f887caf655d4</t>
  </si>
  <si>
    <t>凯每次施放技能治疗效果提升5%，最多叠加3层。</t>
  </si>
  <si>
    <t>e21a618327708bb58a408549e9fa37b9</t>
  </si>
  <si>
    <t>每次治疗生命值的20%会转化为【护盾】持续2回合。</t>
  </si>
  <si>
    <t>6f04a048613672cdfb880499da4dd1f0</t>
  </si>
  <si>
    <t>每次治疗生命值的25%会转化为【护盾】持续2回合。</t>
  </si>
  <si>
    <t>3df3ede948f210388f47fd07396457fb</t>
  </si>
  <si>
    <t>每次治疗生命值的30%会转化为【护盾】持续2回合。</t>
  </si>
  <si>
    <t>958ddb89c1b8deb0460d88675b65531e</t>
  </si>
  <si>
    <t>凯生命值首次低于50%时恢复全体友方120%攻击力的生命值。</t>
  </si>
  <si>
    <t>2d4de7362b041726bdb6595cf8cdece8</t>
  </si>
  <si>
    <t>为我方4个生命比例最低的目标恢复自身攻击力93%的生命值，并随机净化2个友方目标全部的负面状态。</t>
  </si>
  <si>
    <t>0dda4b475a70299ac137e868d41734fc</t>
  </si>
  <si>
    <t>恢复生命提升至攻击力的181%。</t>
  </si>
  <si>
    <t>58d9963c2191e165523a4495be5da3c3</t>
  </si>
  <si>
    <t>恢复生命提升至攻击力的217%，同时使全体友方【持续恢复】，每回合恢复25%攻击力的生命值，持续2回合，该效果可叠加。</t>
  </si>
  <si>
    <t>961feda4c9243988abcf0d7fe3988192</t>
  </si>
  <si>
    <t>镇风存活时使同排友方防御力提升10%，效果抵抗提升15%。每回合结束时，有50%概率净化我方随机目标1种负面效果。</t>
  </si>
  <si>
    <t>826a238149653cfdbf7842056bad853f</t>
  </si>
  <si>
    <t>触发净化的概率提升至100%。</t>
  </si>
  <si>
    <t>aa826caadf19a618571229213587af3f</t>
  </si>
  <si>
    <t>每回合结束时，有100%概率净化我方随机目标全部负面效果。</t>
  </si>
  <si>
    <t>e01b1cd34a71f7b41a81c17485f0b154</t>
  </si>
  <si>
    <t>每次受到攻击会使自身治疗效果提高2%，最多叠加5层。</t>
  </si>
  <si>
    <t>4fce4987ad85aa1df82ba92fc743f527</t>
  </si>
  <si>
    <t>每次受到攻击会使自身治疗效果提高3%，最多叠加5层。</t>
  </si>
  <si>
    <t>3c6a8d8bfb304887a427356a5d086980</t>
  </si>
  <si>
    <t>每次受到攻击会使自身治疗效果提高4%，最多叠加5层。</t>
  </si>
  <si>
    <t>d3ca881ec69133001ac09fd399de6458</t>
  </si>
  <si>
    <t>镇风生命值首次低于50%时恢复全体友方150%攻击力的生命值。</t>
  </si>
  <si>
    <t>61466638e8a2effc6fa27fabc89406c3</t>
  </si>
  <si>
    <t>凌寒盛放，攻击敌方中后排单体，造成253%的魔法伤害，对生命60%以上的目标额外造成20%伤害。</t>
  </si>
  <si>
    <t>bc4118f558124f91180ec6ba0a087a12</t>
  </si>
  <si>
    <t>魔法伤害提升至303%。</t>
  </si>
  <si>
    <t>f11c682dcb196c5ca2eb89d978db2c3d</t>
  </si>
  <si>
    <t>魔法伤害提升至364%，优先攻击中后排携带【冰冻】目标。</t>
  </si>
  <si>
    <t>c1a134516f9d793915406c82cad3adea</t>
  </si>
  <si>
    <t>以刀为弓，攻击敌方全体，造成74%魔法伤害，有35%概率附加【冰冻】。</t>
  </si>
  <si>
    <t>86ec51d30b42ca39763668a19955656e</t>
  </si>
  <si>
    <t>魔法伤害提升至89%。</t>
  </si>
  <si>
    <t>1f23d1e08a786603af4a33db5f9eba49</t>
  </si>
  <si>
    <t>魔法伤害提升至106%，对【减速】状态的目标冰冻概率提升至80%。</t>
  </si>
  <si>
    <t>6d3e01353474280bff0983ac75a86267</t>
  </si>
  <si>
    <t>荧攻击【冰冻】目标时伤害提升20%。</t>
  </si>
  <si>
    <t>c5af172a733c96e96620db7c7a346cda</t>
  </si>
  <si>
    <t>荧攻击【冰冻】目标时伤害提升30%。</t>
  </si>
  <si>
    <t>1aa3ab15137da9acf7c81783e28c4f59</t>
  </si>
  <si>
    <t>荧受到致命伤害时，获得【寒冰屏障】效果，使自身受到的伤害无效，无法行动且不会受到治疗效果，该状态无法被驱散，持续1回合。状态结束后提高30%攻击力，持续2回合。</t>
  </si>
  <si>
    <t>52348fbd0b4d75e53116af8d0fb1a1ba</t>
  </si>
  <si>
    <t>荧攻击【冰冻】目标时恢复该次总伤害10%的生命值。</t>
  </si>
  <si>
    <t>939aa095b9b1399c39e2ef1df83cb589</t>
  </si>
  <si>
    <t>荧攻击【冰冻】目标时恢复该次总伤害15%的生命值。</t>
  </si>
  <si>
    <t>95a7c59b7a725153bc4aef153ed63d6c</t>
  </si>
  <si>
    <t>荧攻击【冰冻】目标时恢复该次总伤害20%的生命值。</t>
  </si>
  <si>
    <t>61cf94599daf1fc7b3317f0f0780ff7f</t>
  </si>
  <si>
    <t>生命百分比最低的友方也会享受相同效果。</t>
  </si>
  <si>
    <t>a9424dcbee9f14c91ea597da5973d226</t>
  </si>
  <si>
    <t>攻击敌方全体目标，造成93%魔法伤害，有30%概率附加【风怒】效果，无法行动，持续1回合，状态结束后受到自身生命上限10%的伤害，最大不超过熏攻击力的3倍。</t>
  </si>
  <si>
    <t>45bc98142d22fdef8719cda1dcc4cda2</t>
  </si>
  <si>
    <t>造成的魔法伤害提升至110%。</t>
  </si>
  <si>
    <t>582b06bab83b6692b145561900d8e288</t>
  </si>
  <si>
    <t>造成的魔法伤害提升至136%，目标生命百分比越高，【风怒】触发概率越高，最高可达50%。</t>
  </si>
  <si>
    <t>81661e5e19d2f7a96dba0dc405f2e152</t>
  </si>
  <si>
    <t>召唤出大量冰锥,攻击敌方前中排目标，造成86%魔法伤害,并有50%概率降低目标10%的速度,持续2回合。</t>
  </si>
  <si>
    <t>b87330658a63a6ad77ecbf48bda4caa6</t>
  </si>
  <si>
    <t>造成的魔法伤害提升至103%。</t>
  </si>
  <si>
    <t>36df767a73be9ccf5b846171bc101e64</t>
  </si>
  <si>
    <t>造成的魔法伤害提升至123%，触发【减速】时使目标效果抵抗降低10%。</t>
  </si>
  <si>
    <t>fff6da24830ebd2d1a654afc07787582</t>
  </si>
  <si>
    <t>【料峭锥】攻击时有50%概率附加【风绊】效果，持续2回合，该效果结束时目标会被【束缚】。</t>
  </si>
  <si>
    <t>1716982986b5344909603aff26f7e860</t>
  </si>
  <si>
    <t>生命值首次低于50%时触发【凤舞九天】。</t>
  </si>
  <si>
    <t>e5b62e0810d56d8fb5fa00f2d522f7a8</t>
  </si>
  <si>
    <t>【凤舞九天】同时有35%概率使目标冰冻，持续1回合。</t>
  </si>
  <si>
    <t>4c448dcd0140bf6d161b28379f5304e2</t>
  </si>
  <si>
    <t>熏施放【凤舞九天】时额外附加40%暴击率。</t>
  </si>
  <si>
    <t>9418ebaeb6864258d3d127d817e61e13</t>
  </si>
  <si>
    <t>熏施放【凤舞九天】时额外附加60%暴击率。</t>
  </si>
  <si>
    <t>40cc100d3f4a964f5e3c53dd44d4fcd2</t>
  </si>
  <si>
    <t>熏施放【凤舞九天】时额外附加100%暴击率。</t>
  </si>
  <si>
    <t>89981d5db320626cf6a302ddaef9a894</t>
  </si>
  <si>
    <t>熏攻击【减速】目标时伤害提升30%。</t>
  </si>
  <si>
    <t>1cc0dca0adff1deeabf54dcb798fb11a</t>
  </si>
  <si>
    <t>召唤鬼域海啸冲刷战场,对敌方全体造成83%魔法伤害,同时对敌方攻击最高目标施加【寒潮】，持续2回合。</t>
  </si>
  <si>
    <t>3dba775ed5dd7477e269e03e60ccbee1</t>
  </si>
  <si>
    <t>造成的魔法伤害提升至100%。【寒潮】效果结束后目标会陷入【沉默】。</t>
  </si>
  <si>
    <t>911891efac5a4b380378bc4ad777f231</t>
  </si>
  <si>
    <t>造成的魔法伤害提升至136%，造成总伤害的25%转化为我方生命占比最低目标的生命值。</t>
  </si>
  <si>
    <t>64ca1f0a58c14d7548f8dcbd30163354</t>
  </si>
  <si>
    <t>清流去而复返，使3名攻击最高的友方目标获得20%攻击力和10%防御力提升，持续2回合。</t>
  </si>
  <si>
    <t>6eb40b3721d4d7446f1226f597db5907</t>
  </si>
  <si>
    <t>同时为自身和【潮汐使者】附加护盾，吸收【汐】150%攻击力的伤害，持续2回合。</t>
  </si>
  <si>
    <t>72d807c4551d6f844f47c6a4ffcb263f</t>
  </si>
  <si>
    <t>可增幅目标数+1。攻击力提升至25%，防御力提升至15%。</t>
  </si>
  <si>
    <t>e226a4693489e9989ed43db773f85b01</t>
  </si>
  <si>
    <t>战斗开始时,使前排的1个友军成为自己的【潮汐使者】。</t>
  </si>
  <si>
    <t>a37d622816c3392561255c0fe50aaa42</t>
  </si>
  <si>
    <t>【潮汐使者】绑定时使攻击最高的2名友方英雄速度提升100点，持续2回合，【潮汐使者】死亡时会重新指定守护使者(优先前排)。</t>
  </si>
  <si>
    <t>7f9968106ffee6bb36056f8344934b2f</t>
  </si>
  <si>
    <t>【潮汐使者】攻击时有30%概率使目标【麻痹】，无法行动，持续2回合。</t>
  </si>
  <si>
    <t>a48e9ce7cf5f321361940760a621d0c3</t>
  </si>
  <si>
    <t>【潮汐使者】每次行动会使生命比例最低友方恢复6%最大生命。</t>
  </si>
  <si>
    <t>14db3520ce10087bbf7029e4343341f8</t>
  </si>
  <si>
    <t>【潮汐使者】每次行动会使生命比例最低友方恢复8%最大生命。</t>
  </si>
  <si>
    <t>5588dbba6c48f0818cadad4e31ebf124</t>
  </si>
  <si>
    <t>【潮汐使者】每次行动会使生命比例最低友方恢复10%最大生命。</t>
  </si>
  <si>
    <t>718571599e3dd956930a9554785babee</t>
  </si>
  <si>
    <t>【潮汐使者】每次行动会为生命比例最低的2名友方恢复生命。</t>
  </si>
  <si>
    <t>683e7cfad8cf2f06b1102c69dd1523bd</t>
  </si>
  <si>
    <t>离以无法捕捉的速度在敌人之间穿梭，攻击敌方单体，造成308%魔法伤害，同时施展分身对敌方随机2个目标造成该次伤害20%的伤害。</t>
  </si>
  <si>
    <t>84554f043a3f46bb37636d1f789cd615</t>
  </si>
  <si>
    <t>造成的魔法伤害提升至370%，分身造成30%的伤害。</t>
  </si>
  <si>
    <t>51c179cb7473790ae13e69ddaef4028f</t>
  </si>
  <si>
    <t>造成的魔法伤害提升至444%，并有80%概率附加【禁疗】效果，无法被治疗，持续2回合。</t>
  </si>
  <si>
    <t>72944df37efd85a31f52709590cda349</t>
  </si>
  <si>
    <t>离突进至敌人面前，攻击敌方前中排目标，造成140%魔法伤害，若目标为强攻系或坦克系英雄，则额外造成20%伤害。</t>
  </si>
  <si>
    <t>ec26c8406096adb4251c545cfe6318f0</t>
  </si>
  <si>
    <t>造成的魔法伤害提升至168%。</t>
  </si>
  <si>
    <t>a5b291cb5e6c15b9b4a33b914d00b355</t>
  </si>
  <si>
    <t>造成的魔法伤害提升至202%，若目标身上携带负面状态，则无视其20%防御。</t>
  </si>
  <si>
    <t>4462b55f8be2d2075171c285c50b0390</t>
  </si>
  <si>
    <t>离处于前中排时，最终伤害提升15%，持续至战斗结束；处于后排时，开场暴击率提升40%，持续2回合。</t>
  </si>
  <si>
    <t>1b6837a219dbfa32cd7fc4056da45635</t>
  </si>
  <si>
    <t>离处于前中排时，最终伤害提升20%，持续至战斗结束；处于后排时，开场暴击率提升60%，持续2回合。</t>
  </si>
  <si>
    <t>020bad3794b522b369b9f559cd49f8fa</t>
  </si>
  <si>
    <t>离处于前中排时，最终伤害提升20%，吸血率提升10%，持续至战斗结束；处于后排时，开场暴击率提升100%，持续2回合。</t>
  </si>
  <si>
    <t>59c9418a6b2bbccf34d44d4b90fb14f5</t>
  </si>
  <si>
    <t>离每次使用普攻提升自身6%暴击率，最多叠加3层。</t>
  </si>
  <si>
    <t>3ca92d9e1b875461c49dda587b439501</t>
  </si>
  <si>
    <t>离每次使用普攻提升自身8%暴击率，最多叠加3层。</t>
  </si>
  <si>
    <t>81be7be3b574d243eba9829ca9291993</t>
  </si>
  <si>
    <t>离每次使用普攻提升自身10%暴击率，最多叠加3层。</t>
  </si>
  <si>
    <t>90eeb86bbd4af572ee521328748954c9</t>
  </si>
  <si>
    <t>【斩首横扫】冷却回合变为3回合。</t>
  </si>
  <si>
    <t>574779eca7afb21499c35f28c44458cc</t>
  </si>
  <si>
    <t>给自身和攻击最高的友方附加【霜冻铠甲】，提升其15%防御，持续2回合，攻击时有30%概率使目标【冰冻】。</t>
  </si>
  <si>
    <t>528f21393cc302c73f2e23184ed2de73</t>
  </si>
  <si>
    <t>处于【霜冻铠甲】状态的友方攻击减速目标时冰冻概率提升至80%。</t>
  </si>
  <si>
    <t>8d77ac66aef10675344eb1814885c272</t>
  </si>
  <si>
    <t>附加目标数量+1。</t>
  </si>
  <si>
    <t>753bb79eb835717328d62b7f35344c19</t>
  </si>
  <si>
    <t>攻击后排单体，造成173%魔法伤害，并有100%概率附加【冰冻】效果。</t>
  </si>
  <si>
    <t>112ff1855bfd7dff3e18bd9e22fb8a7e</t>
  </si>
  <si>
    <t>造成的魔法伤害提升至208%。</t>
  </si>
  <si>
    <t>7188a05b59ffccf6ed6f51d3e69056f2</t>
  </si>
  <si>
    <t>造成的魔法伤害提升至250%，技能目标数+1。</t>
  </si>
  <si>
    <t>e1066f035fed35189daddcb3ab669e14</t>
  </si>
  <si>
    <t>自身在场时，每当敌方英雄【冰冻】状态被打破，则额外受到其生命上限15%的伤害，最高不超过乾攻击力的2.5倍。</t>
  </si>
  <si>
    <t>504628687dddee3e9671403ccf2433af</t>
  </si>
  <si>
    <t>伤害提升至生命上限的20%。</t>
  </si>
  <si>
    <t>ebfa8416c585bf78f29d7c44b2b1cd9e</t>
  </si>
  <si>
    <t>场上每个【冰冻】目标提高乾6%的最终免伤，最多提高30%。</t>
  </si>
  <si>
    <t>be7fa6ab1f98a52464eb0304ef401e44</t>
  </si>
  <si>
    <t>【霜冻铠甲】同时使其受到所有伤害降低4%。</t>
  </si>
  <si>
    <t>8072d26974f4169e6ce2f295a915e075</t>
  </si>
  <si>
    <t>【霜冻铠甲】同时使其受到所有伤害降低6%。</t>
  </si>
  <si>
    <t>6b89299ba7ffc72c273be4194784db4c</t>
  </si>
  <si>
    <t>【霜冻铠甲】同时使其受到所有伤害降低10%。</t>
  </si>
  <si>
    <t>1357a8f8ad2f298eeaafdbaa5af08431</t>
  </si>
  <si>
    <t>制造光辉箭矢，连续攻击敌方单体目标3次，每次造成103%魔法伤害，该攻击额外附加30%暴击率。</t>
  </si>
  <si>
    <t>f4e977943961773f7c7948c85e1db52f</t>
  </si>
  <si>
    <t>造成的魔法伤害提升至124%。</t>
  </si>
  <si>
    <t>8f1769727a9cf66c07312f02742eff07</t>
  </si>
  <si>
    <t>造成的魔法伤害提升至148%，每次攻击伤害效果递增30%。</t>
  </si>
  <si>
    <t>b94086fcf6eb9cf53a6470179485bd9f</t>
  </si>
  <si>
    <t>怒展飞翼，圣光倾泻而出，攻击敌方全体目标，总共造成462%魔法伤害，每个英雄所受伤害不超过阿黛拉攻击力的3倍，该次攻击额外附加30%暴击率。</t>
  </si>
  <si>
    <t>98bfd8da03b99c398a58ea19e05f31c9</t>
  </si>
  <si>
    <t>造成的总魔法伤害提升至554%，该次攻击无视敌方30%防御。</t>
  </si>
  <si>
    <t>1c3dc847852bbef28532ca5ec5069af9</t>
  </si>
  <si>
    <t>造成的总魔法伤害提升至665%，每个英雄所受伤害不超过阿黛拉攻击力的4倍。</t>
  </si>
  <si>
    <t>6d097281d71b351646651c8f89664ca3</t>
  </si>
  <si>
    <t>每次攻击有50%概率附加1层【耀阳】印记（在阿黛拉造成伤害前生效），持续2回合。</t>
  </si>
  <si>
    <t>7c55899fb08da2dd38815e4bf50cb773</t>
  </si>
  <si>
    <t>阿黛拉暴击时会给目标额外附加1层【耀阳】印记；【耀阳】印记叠加至3层时目标会额外受到其生命上限20%的伤害，最高不超过阿黛拉攻击力的4倍。</t>
  </si>
  <si>
    <t>112dc8ef96b7f2f1a08f014aa0219b6d</t>
  </si>
  <si>
    <t>阿黛拉受到来自【耀阳】印记目标的伤害降低30%。</t>
  </si>
  <si>
    <t>cd645c66e5db17639a7b11ecca0176fb</t>
  </si>
  <si>
    <t>每个【耀阳】印记目标增加阿黛拉3%暴击率。</t>
  </si>
  <si>
    <t>6b6168c0e92850a8981fdf48d56c0daf</t>
  </si>
  <si>
    <t>每个【耀阳】印记目标增加阿黛拉4%暴击率。</t>
  </si>
  <si>
    <t>53945fd676c8cc6c3f597ef6a9592028</t>
  </si>
  <si>
    <t>每个【耀阳】印记目标增加阿黛拉5%暴击率。</t>
  </si>
  <si>
    <t>460d123b9fe40111c3a00435f362452f</t>
  </si>
  <si>
    <t>阿黛拉攻击暴击时会额外附加自身50%攻击力的真实伤害。</t>
  </si>
  <si>
    <t>fba02fc9418b8ab2c8ab8a4aa14bc7b4</t>
  </si>
  <si>
    <t>召唤出6个分身攻击敌方全体目标，每个分身造成112%物理伤害，分身将优先攻击不同目标，攻击同一目标时，后续伤害递减10%。</t>
  </si>
  <si>
    <t>66f294de30d56e0f619eeca16950fa70</t>
  </si>
  <si>
    <t>分身造成的物理伤害提高至132%。</t>
  </si>
  <si>
    <t>321d02c3e97ba2aa3c97b0f6dcd7e297</t>
  </si>
  <si>
    <t>分身造成的物理伤害提高至163%。【救命毫毛】每消耗1层，【心猿化身】的分身数量增加1个。</t>
  </si>
  <si>
    <t>24084a6b2f7654701b74c2b4faabde64</t>
  </si>
  <si>
    <t>冲入敌阵中转动金箍棒，对敌方目标最多的1列造成180%物理伤害，并使目标防御降低20%，持续2回合。</t>
  </si>
  <si>
    <t>d69be8369b4d07ff2079103871d8a793</t>
  </si>
  <si>
    <t>造成的物理伤害提升至攻击力的215%。</t>
  </si>
  <si>
    <t>ea9632205abd7465b3e9707205a78749</t>
  </si>
  <si>
    <t>造成的物理伤害提升至攻击力的258%。若未产生击败则再次施放技能（伤害减半），无法触发其他追击和连击效果。</t>
  </si>
  <si>
    <t>33e9fd8741cd5c36af2da2f3e6921b85</t>
  </si>
  <si>
    <t>战斗开始时，获得3层【救命毫毛】，自身生命值首次降低至80%/60%/40%时，将消耗1层【救命毫毛】并恢复自身生命上限15%生命值。</t>
  </si>
  <si>
    <t>4ea73f10fd497f946baea6e01e6df422</t>
  </si>
  <si>
    <t>恢复的生命值提高至生命上限20%生命值。</t>
  </si>
  <si>
    <t>e3ee9ace39422416ecbc139f903e93c8</t>
  </si>
  <si>
    <t>消耗3层【救命毫毛】会施放一次【心猿化身】。</t>
  </si>
  <si>
    <t>94322d68312ba33d9117b3ea8b629c5e</t>
  </si>
  <si>
    <t>【救命毫毛】每消耗1层，必杀技的分身数量增加1个。</t>
  </si>
  <si>
    <t>e5112a9b08fb8e74bf9e7a6ab26d69fb</t>
  </si>
  <si>
    <t>每消耗1根【救命毫毛】使自身所有攻击无视目标6%的防御。</t>
  </si>
  <si>
    <t>52b54a7cb02078dd82269dce78eb7582</t>
  </si>
  <si>
    <t>每消耗1根【救命毫毛】使自身所有攻击无视目标8%的防御。</t>
  </si>
  <si>
    <t>f0149f707c399cad6c92847936c3d2fb</t>
  </si>
  <si>
    <t>每消耗1根【救命毫毛】使自身所有攻击无视目标10%的防御。</t>
  </si>
  <si>
    <t>c0d23a352b7b073655b2a919555fa029</t>
  </si>
  <si>
    <t>每施放1次【心猿化身】使自身最终免伤提升10%，最多叠加3层。</t>
  </si>
  <si>
    <t>6be85f42b351eb6921b82585b2ddf3c6</t>
  </si>
  <si>
    <t>唤动韶光治愈心灵，为我方2个生命比例最低的目标恢复自身攻击力125%的生命值，并为目标附加【救赎】，目标每次行动恢复10%最大生命值，持续2回合。</t>
  </si>
  <si>
    <t>c4fa381c5d591377336191182661320a</t>
  </si>
  <si>
    <t>恢复生命值提升至攻击力的150%。</t>
  </si>
  <si>
    <t>be0a695b0bca56a930f3a159a3ce9414</t>
  </si>
  <si>
    <t>恢复生命值提升至攻击力的180%，【救赎】恢复最大生命值提升至15%。</t>
  </si>
  <si>
    <t>ea25b13b4ff35bc4235e9da71b071b9f</t>
  </si>
  <si>
    <t>释放满溢的时光之力，为我方生命比例最低的3个目标恢复攻击力87%的生命值，同时提升15%的最终免伤，持续2回合。</t>
  </si>
  <si>
    <t>5c2e20983459610b0e8a5bd0b0e102fe</t>
  </si>
  <si>
    <t>恢复生命值提升至攻击力的104%。</t>
  </si>
  <si>
    <t>44cce22e26e8831ef34661db7ef96e11</t>
  </si>
  <si>
    <t>恢复生命值提升至攻击力的125%，治疗量的20%会转化为【护盾】，吸收等同护盾值的伤害。</t>
  </si>
  <si>
    <t>cdb5f1aede0382afe5b9424781dc9ac8</t>
  </si>
  <si>
    <t>克罗可每次行动后会使我方攻击最高目标的下一次攻击最终伤害提升20%；同时有60%概率为随机2个友方目标解除控制，若目标未被控制，则为其恢复克罗可100%攻击力的生命值。</t>
  </si>
  <si>
    <t>98c537e3cd4c71555971e778f8fc5cec</t>
  </si>
  <si>
    <t>使目标最终伤害提升30%；解除控制概率提升至80%。</t>
  </si>
  <si>
    <t>6c765defe875ffed286a378c715e3bcf</t>
  </si>
  <si>
    <t>克罗可增伤目标数量+1；解控目标数量+1。</t>
  </si>
  <si>
    <t>f3b76410751675cdaf21df275d8c35e5</t>
  </si>
  <si>
    <t>克罗可每次为友方治疗时提升目标3%效果抵抗，最多叠加6层。</t>
  </si>
  <si>
    <t>56dff68782f62ec66c5ed6605a93d3dd</t>
  </si>
  <si>
    <t>克罗可每次为友方治疗时提升目标4%效果抵抗，最多叠加6层。</t>
  </si>
  <si>
    <t>d09bce4b3b173b8b7167dcb9b6be7119</t>
  </si>
  <si>
    <t>克罗可每次为友方治疗时提升目标5%效果抵抗，最多叠加6层。</t>
  </si>
  <si>
    <t>b8dd4b0bf7380e9ff5058880fc77832d</t>
  </si>
  <si>
    <t>克罗可每次行动会驱散敌方2个随机目标全部增益效果，如果目标身上不存在增益效果，则使目标攻击力降低20%，持续2回合（该效果不可驱散）</t>
  </si>
  <si>
    <t>1d6cc76d9ec64ab4c46b5fb0a351f850</t>
  </si>
  <si>
    <t>亡魂之镰宣告死亡，攻击敌方单体目标，造成308%物理伤害，若攻击时自身生命值在50%以下，则将伤害量的30%转化为自身生命值。</t>
  </si>
  <si>
    <t>e69537887d812540f4160b250bac6fe9</t>
  </si>
  <si>
    <t>造成的物理伤害提升至370%。</t>
  </si>
  <si>
    <t>048288dc614676e6664a907e2c4b3270</t>
  </si>
  <si>
    <t>造成的物理伤害提升至444%。对坦克系英雄额外提升30%伤害，对辅助系英雄额外提升25%伤害。</t>
  </si>
  <si>
    <t>338a68c911551e342743d3e4a78c43c9</t>
  </si>
  <si>
    <t>制造一片死亡涟漪，消耗当前剩余生命值的15%，对敌方前中排造成112%+消耗生命值*200%的物理伤害，最高不超过自身攻击力4倍，有50%概率附加【流血】效果。</t>
  </si>
  <si>
    <t>13aa6712ca0b5b82c2f146623bff0e8f</t>
  </si>
  <si>
    <t>造成的物理伤害提升至134%。</t>
  </si>
  <si>
    <t>c8c6e204d8a1dad10d8f68b13fee5f4c</t>
  </si>
  <si>
    <t>造成的物理伤害提升至161%。消耗的生命值提升为20%，对坦克系英雄额外提升30%伤害，对辅助系英雄额外提升25%伤害。</t>
  </si>
  <si>
    <t>a142984c7fb4ecd09f9d24977b12510c</t>
  </si>
  <si>
    <t>制造一片死亡涟漪，对敌方前中排造成161%物理伤害，该次攻击额外附加30%暴击率，有50%概率附加【流血】效果，对坦克系英雄额外提升30%伤害，对辅助系英雄额外提升25%伤害。</t>
  </si>
  <si>
    <t>db9ae23ac845ffd6a584a28aff0ca0eb</t>
  </si>
  <si>
    <t>每当带有【流血】状态的单位阵亡，都能为全队恢复死神攻击力30%的生命值，每回合只能触发一次。</t>
  </si>
  <si>
    <t>aa4501dc476c3581a3f44b3ab40049cd</t>
  </si>
  <si>
    <t>恢复量提升至死神攻击力的50%。</t>
  </si>
  <si>
    <t>2efc4eee3cf45a43a67b43aa84a544d7</t>
  </si>
  <si>
    <t>每回合开始时，场上每个携带【流血】的目标都能使死神恢复生命上限5%的生命值，最多20%。该效果不受治疗加成影响。</t>
  </si>
  <si>
    <t>42c3ca3bc93f9176d5defedb329caef9</t>
  </si>
  <si>
    <t>加免伤4%。</t>
  </si>
  <si>
    <t>7e4c6f99a9d25f7b58f975c2fea55663</t>
  </si>
  <si>
    <t>加免伤6%。</t>
  </si>
  <si>
    <t>41b84c55f87c931aabcc17d555da505c</t>
  </si>
  <si>
    <t>施放【绝望之握】消耗生命的30%转化为护盾吸收同等伤害，持续2回合。</t>
  </si>
  <si>
    <t>a9dabc96242773c3316e86c33ef315e2</t>
  </si>
  <si>
    <t>施放【绝望之握】消耗生命的40%转化为护盾吸收同等伤害，持续2回合。</t>
  </si>
  <si>
    <t>1654189c1df93ac7c8734ee598f5f41d</t>
  </si>
  <si>
    <t>施放【绝望之握】消耗生命的50%转化为护盾吸收同等伤害，持续2回合。</t>
  </si>
  <si>
    <t>ea5345b477a5fc1cc703008b2128908d</t>
  </si>
  <si>
    <t>死神击败目标时会使自身最终伤害提升10%。</t>
  </si>
  <si>
    <t>165c66b4c2fbb265aae242b635750c25</t>
  </si>
  <si>
    <t>释放一道黑暗能量的连环震击，攻击敌方攻击最高的3名英雄，造成126%魔法伤害，并有40%概率使目标【沉默】，持续2回合。</t>
  </si>
  <si>
    <t>ea67b9ddbce3d4e4bddd5215a61a7f96</t>
  </si>
  <si>
    <t>造成的魔法伤害提升至152%，【沉默】概率提升至60%。</t>
  </si>
  <si>
    <t>13405b7a051da71fd8c8c2b70fec335c</t>
  </si>
  <si>
    <t>造成的魔法伤害提升至182%，对【减速】状态目标100%附加【剧毒】效果，持续2回合。</t>
  </si>
  <si>
    <t>646825627c4fd7275605bdf7ef8869bf</t>
  </si>
  <si>
    <t>攻击敌方随机5个目标，造成72%魔法伤害，并有60%概率附加一层【剧毒】效果，持续2回合。</t>
  </si>
  <si>
    <t>652ff06c0da9b190164d88b474b5c5ff</t>
  </si>
  <si>
    <t>造成的魔法伤害提升至87%。</t>
  </si>
  <si>
    <t>3495a322675e0c29dfa191e9d2ff76c5</t>
  </si>
  <si>
    <t>造成的魔法伤害提升至104%，若目标携带其他负面状态，则【剧毒】附加概率提升至100%。</t>
  </si>
  <si>
    <t>a44ecd4a081480273179cdb612191532</t>
  </si>
  <si>
    <t>球女自身免疫【剧毒】和【中毒】效果。</t>
  </si>
  <si>
    <t>a8ee781d7c7671e57a044a46d8b7d302</t>
  </si>
  <si>
    <t>自身存活时，双方英雄的治疗效果下降50%。</t>
  </si>
  <si>
    <t>b70cc76d5078ef9fbca1b3cfe36cb20d</t>
  </si>
  <si>
    <t>球女每次行动后，对敌方随机目标附加【剧毒】效果，持续2回合。</t>
  </si>
  <si>
    <t>d3e6aa6f9078849bd0388c7794d641d8</t>
  </si>
  <si>
    <t>【剧毒】效果使目标受到所有伤害提升5%。</t>
  </si>
  <si>
    <t>cc99ee0f8dec02318df5a42dfa606741</t>
  </si>
  <si>
    <t>【剧毒】效果使目标受到所有伤害提升10%。</t>
  </si>
  <si>
    <t>96791078ed312dfb7b90ce9c4ca5abd6</t>
  </si>
  <si>
    <t>【剧毒】效果使目标受到所有伤害提升15%。</t>
  </si>
  <si>
    <t>b4eb226040d6c454fdad61af70ffaad4</t>
  </si>
  <si>
    <t>场上每个【剧毒】目标使【球女】最终免伤提升5%。</t>
  </si>
  <si>
    <t>9707447e14ee9e78a5f1f70851e1c6be</t>
  </si>
  <si>
    <t>黑暗弹片如雨倾盆，攻击敌方生命百分比最低的3个目标，造成133%魔法伤害，并有50%概率附加【降疗】效果，持续2回合。</t>
  </si>
  <si>
    <t>2dcefb70ae74ab2d4b15ddb793c1b182</t>
  </si>
  <si>
    <t>造成的魔法伤害提升至160%。</t>
  </si>
  <si>
    <t>ef0f138fed398c5b3550bd92fa1992a6</t>
  </si>
  <si>
    <t>造成的魔法伤害提升至192%，对生命低于50%的目标额外造成20%伤害。</t>
  </si>
  <si>
    <t>b68355b00bc7e51f0cf70e443bdaa129</t>
  </si>
  <si>
    <t>放出碾灭灵魂的射线，攻击敌方英雄数最多一列，造成150%魔法伤害，并有35%概率使敌方随机4个目标陷入【混乱】，持续1回合。</t>
  </si>
  <si>
    <t>4e063d89b2c094258cdfb966062532ba</t>
  </si>
  <si>
    <t>造成的魔法伤害提升至180%，【混乱】触发概率提升至45%。</t>
  </si>
  <si>
    <t>c591692731dc1fcc4e5a5b28edaaee8c</t>
  </si>
  <si>
    <t>造成的魔法伤害提升至215%，如果目标是男性英雄，【混乱】概率提升至60%。</t>
  </si>
  <si>
    <t>f4a966fe4188bd56c3e6fe5eaa48b2c5</t>
  </si>
  <si>
    <t>艾莎自身免疫【混乱】效果，对男性英雄伤害提升20%。</t>
  </si>
  <si>
    <t>e57b1a5b1fba52d8320c6172610008db</t>
  </si>
  <si>
    <t>对男性英雄伤害提升30%。</t>
  </si>
  <si>
    <t>30e8c7f92edb3103fcfe02609b9ceb7f</t>
  </si>
  <si>
    <t>艾莎存活时，我方女性英雄受到男性英雄伤害降低30%。</t>
  </si>
  <si>
    <t>3091af61e900b75a218f77dfa367a466</t>
  </si>
  <si>
    <t>被自己【混乱】的敌方目标造成伤害的30%将恢复成爱莎的生命值。</t>
  </si>
  <si>
    <t>9daa7eb154e767b98afd8bc534abb1da</t>
  </si>
  <si>
    <t>被自己【混乱】的敌方目标造成伤害的40%将恢复成爱莎的生命值。</t>
  </si>
  <si>
    <t>9a641a3ad0a47045c823ae7a793a2bb5</t>
  </si>
  <si>
    <t>被自己【混乱】的敌方目标造成伤害的50%将恢复成爱莎的生命值。</t>
  </si>
  <si>
    <t>2bc38379b0702590245c33c85dde084f</t>
  </si>
  <si>
    <t>爱莎存活时，友方英雄对男性伤害提升20%。</t>
  </si>
  <si>
    <t>5a5d36f39f050c9ff9da894c32d1e1a4</t>
  </si>
  <si>
    <t>攻击敌方全体，造成93%魔法伤害，并对敌方生命值最高的3个目标附加【紊乱】效果，持续2回合。同时对其中2个目标有60%概率附加【幻梦】效果。</t>
  </si>
  <si>
    <t>77834bb3d1d01e2e9088c559e11344c7</t>
  </si>
  <si>
    <t>造成的魔法伤害提升至110%，【幻梦】附加概率提升至80%。</t>
  </si>
  <si>
    <t>4c7b173f9b5e3bb87e2280fc4b6f3d02</t>
  </si>
  <si>
    <t>造成的魔法伤害提升至136%，若目标身上存在【剧毒】或【中毒效果】，本次伤害无视其25%防御。</t>
  </si>
  <si>
    <t>35097ff015186a552c7eb76901d62b73</t>
  </si>
  <si>
    <t>攻击敌方攻击最高的2个目标，造成110%魔法伤害，同时吸取目标15%攻击力和10%防御力，吸取效果持续2回合。(触发法连不会重复产生掠夺效果)</t>
  </si>
  <si>
    <t>0c0426c8771408b631e6c99e28517505</t>
  </si>
  <si>
    <t>造成的魔法伤害提升至132%。</t>
  </si>
  <si>
    <t>a031320bb1c52f3ff15fd7e4e77c0ae0</t>
  </si>
  <si>
    <t>造成的魔法伤害提升至158%，有50%概率吸取目标5%的速度值。</t>
  </si>
  <si>
    <t>b149adb771d35e94fe05ab4850d6ada9</t>
  </si>
  <si>
    <t>莉莉丝奇数回合时使用剧毒泡泡枪：攻击时有50%概率附加【剧毒】效果，持续2回合。每成功使一个目标陷入【剧毒】提升自己15%物理免伤（最多提升30%），持续1回合；偶数回合时使用魔法泡泡枪：回合开始时，敌方每有一个【剧毒】或【中毒】目标，使自身最终伤害提升15%（最多提升45%），魔法免伤提升15%（最多提升30%），持续1回合。</t>
  </si>
  <si>
    <t>4d564809214a4ed1a00878b4eab8751c</t>
  </si>
  <si>
    <t>剧毒泡泡枪：攻击附加【剧毒】概率提升至80%；魔法泡泡枪：普攻目标数+1。</t>
  </si>
  <si>
    <t>47f3ca2f14606fd13203ab190a86d5a4</t>
  </si>
  <si>
    <t>剧毒泡泡枪：物理免伤的持续回合数+1；魔法泡泡枪：魔法免伤的持续回合数+1。</t>
  </si>
  <si>
    <t>87ab89f37d61f1466565a343082f1548</t>
  </si>
  <si>
    <t>每次切换形态恢复自身已损生命值的6%。</t>
  </si>
  <si>
    <t>0bcded573c495ad293b554303b99581e</t>
  </si>
  <si>
    <t>每次切换形态恢复自身已损生命值的8%。</t>
  </si>
  <si>
    <t>e4832619f3ffd7cd928058e05d7e5ea7</t>
  </si>
  <si>
    <t>每次切换形态恢复自身已损生命值的10%。</t>
  </si>
  <si>
    <t>09ccac59541165b58218bfbace1cf072</t>
  </si>
  <si>
    <t>【轰隆泡弹】强化：【幻梦】的目标数+1。</t>
  </si>
  <si>
    <t>be2ffb2b1f2d99016c516527e1137032</t>
  </si>
  <si>
    <t>从九天之上引下大量雷电，攻击敌方中后排目标，造成140%攻击力的魔法伤害，并有15%的概率使其&lt;color=#FFEB04&gt;【眩晕】&lt;/color&gt;，持续1回合。</t>
  </si>
  <si>
    <t>f5ba67bb56adcaca53dfda98a42194e0</t>
  </si>
  <si>
    <t>造成的魔法伤害提升至攻击力的160%。</t>
  </si>
  <si>
    <t>70c0ea30378b61fa16e18af9cfefbea3</t>
  </si>
  <si>
    <t>眩晕概率提高至25%。</t>
  </si>
  <si>
    <t>55634efa60690c560d19cee1980b2d6f</t>
  </si>
  <si>
    <t>释放出天书中的能量，攻击敌方随机2个目标，造成160%攻击力的魔法伤害，并有25%概率使其&lt;color=#FFEB04&gt;【沉默】&lt;/color&gt;，持续2回合。</t>
  </si>
  <si>
    <t>3752cb909e5fe2e8a84e3ebe1633af83</t>
  </si>
  <si>
    <t>造成的魔法伤害提升至攻击力的180%。</t>
  </si>
  <si>
    <t>8741ff52e2f633955f574fee9bd343f5</t>
  </si>
  <si>
    <t>沉默概率提升至35%。</t>
  </si>
  <si>
    <t>3fd8e2471d83b9a4870f8cf5a7f5b05a</t>
  </si>
  <si>
    <t>敌方每个单位死亡增加己方3%最终伤害，友方每个单位死亡增加己方单位3%伤害减免，持续至战斗结束。</t>
  </si>
  <si>
    <t>5e111158330c35b1f30f003ee5da69c5</t>
  </si>
  <si>
    <t>敌方每个单位死亡增加己方5%最终伤害。</t>
  </si>
  <si>
    <t>ff45be0045b6bb3010e8bacb049d5550</t>
  </si>
  <si>
    <t>友方每个单位死亡增加己方5%伤害减免。</t>
  </si>
  <si>
    <t>c9de8e268b24b6e905b98df9543d6dd7</t>
  </si>
  <si>
    <t>姜子牙受到伤害的20%转化为当前生命百分比最低己方的生命恢复。</t>
  </si>
  <si>
    <t>b157cca9df8a1248a06745aa15067188</t>
  </si>
  <si>
    <t>姜子牙受到伤害的25%转化为当前生命百分比最低己方的生命恢复。</t>
  </si>
  <si>
    <t>78c68147b7d2ca880aa02202c996cb12</t>
  </si>
  <si>
    <t>姜子牙受到伤害的30%转化为当前生命百分比最低己方的生命恢复。</t>
  </si>
  <si>
    <t>b585f307d08c2bb06aa27c27f33e86c9</t>
  </si>
  <si>
    <t>生命恢复目标数量加1。</t>
  </si>
  <si>
    <t>65f60cc82e874e033fb060b8b9521998</t>
  </si>
  <si>
    <t>近程顺位攻击（免控)</t>
  </si>
  <si>
    <t>68f7f8b3fcdf0bced318c97989e50a0c</t>
  </si>
  <si>
    <t>近程顺位攻击（免控+不死）</t>
  </si>
  <si>
    <t>a001a2929e4cb5a593bccfe0ce8ff339</t>
  </si>
  <si>
    <t>将巨剑插入地底，引发巨大的魔能爆炸，对敌方全体目标造成200%物理伤害，50%概率对目标造成【衰竭】效果，可驱散。</t>
  </si>
  <si>
    <t>a4472908885167c024d33bf9c6b63bf8</t>
  </si>
  <si>
    <t>用深渊的凝视引爆目标的灵魂，对敌方前排造成15%最大生命值伤害，并有50%概率对目标造成【流血】效果，可驱散。</t>
  </si>
  <si>
    <t>64e62bd31778de79d8050da82688b835</t>
  </si>
  <si>
    <t>免疫控制，受到直接攻击时反弹10%伤害，且受到群体攻击伤害下降50%。</t>
  </si>
  <si>
    <t>968da19c6efb65eef32abc5abda68e55</t>
  </si>
  <si>
    <t>厄兆麒麟猛扑向敌人，对前中排随机2个目标造成200%物理伤害，并偷取目标20%攻击和防御属性，持续2回合。</t>
  </si>
  <si>
    <t>c425f55087f12361bb6e1fc0a8334eda</t>
  </si>
  <si>
    <t>厄兆麒麟召唤陨石从天而降，砸向全体敌方造成160%物理伤害，并有33%的概率附加【流血】效果，可驱散。</t>
  </si>
  <si>
    <t>d363826663a72e09c57c27edf1f711d4</t>
  </si>
  <si>
    <t>免疫控制，每受到5次攻击会对敌方前中排造成96%物理伤害。</t>
  </si>
  <si>
    <t>4c2249afc0ace991d50e0378a7453756</t>
  </si>
  <si>
    <t>近程顺位攻击（免疫）</t>
  </si>
  <si>
    <t>e56d9b5ec9c5c502977df9e049837fa8</t>
  </si>
  <si>
    <t>近程顺位攻击（免疫+不死）</t>
  </si>
  <si>
    <t>3c15b7eba6c4443f73b930a0e31a7a71</t>
  </si>
  <si>
    <t>近程顺位攻击（不带有免疫和不死）</t>
  </si>
  <si>
    <t>a86c9bf13851ed135784154b22392a94</t>
  </si>
  <si>
    <t>圣辉雄狮进行咆哮，对敌方全体目标造成250%物理伤害，对生命值低于50%的目标附加【眩晕】，可驱散，持续2回合。</t>
  </si>
  <si>
    <t>df81a10c989ccfc7efd20ffdd5efb005</t>
  </si>
  <si>
    <t>获得30%免伤。</t>
  </si>
  <si>
    <t>3448718c21e87c88dbb184e2a1a88a38</t>
  </si>
  <si>
    <t>免疫控制，受到燃烧伤害提升200%；推荐出战可附加燃烧的英雄。</t>
  </si>
  <si>
    <t>8a65ce50e43d3ee43470b57fd3b0b61d</t>
  </si>
  <si>
    <t>圣辉雄狮发出震天咆哮，对全体目标造成120%物理伤害，该攻击额外附加50%暴击率。</t>
  </si>
  <si>
    <t>ff38168c2fdd0c6f7b27d989c7df2b66</t>
  </si>
  <si>
    <t>近程顺位攻击（不死）</t>
  </si>
  <si>
    <t>3e3258a9e5d73aa1c6fc22e5aeb98609</t>
  </si>
  <si>
    <t>焰岭战龟自身爆发出岩浆，对前中排最多3个目标造成200%的魔法伤害，且必定附加【烈焰灼烧】，可驱散。</t>
  </si>
  <si>
    <t>036d9a3c72f5cddf8cc164c5c577635b</t>
  </si>
  <si>
    <t>受到攻击时对目标100%附带【烈焰灼烧】。</t>
  </si>
  <si>
    <t>f5ba49f9b9c7fe24d199fdf1376b1ec5</t>
  </si>
  <si>
    <t>免疫控制，场上每个友方目标使自身受到伤害降低10%。</t>
  </si>
  <si>
    <t>524f0d15713c2c1c12ce0021f4e9d13d</t>
  </si>
  <si>
    <t>对敌方前中排最多2个目标造成攻击力200%物理伤害，并且能100%驱散目标所有增益效果。</t>
  </si>
  <si>
    <t>de60451229c6b703faf0d5c210b278f2</t>
  </si>
  <si>
    <t>永茂神鹿攻击必定追击目标，造成额外100%伤害。</t>
  </si>
  <si>
    <t>7f142109e9026a5bdb2b60025ea60295</t>
  </si>
  <si>
    <t>免疫控制，生命值低于30%时，获得【自然庇护】持续15回合，不可驱散；推荐使用受伤反击英雄出战。</t>
  </si>
  <si>
    <t>7e693e3c5741efcfd47c46433fa41043</t>
  </si>
  <si>
    <t>冥海巨鲸冲向敌方，对敌方随机3个目标造成200%魔法伤害，75%概率附加【减速】效果，可驱散，持续2回合。</t>
  </si>
  <si>
    <t>53be23ca68fd70b26e29f4515aae6e49</t>
  </si>
  <si>
    <t>受到的单次伤害小于自身生命值5%时，会减免本次50%的伤害，推荐使用单体伤害英雄出战。</t>
  </si>
  <si>
    <t>62265961db4d18a98147de2d03832325</t>
  </si>
  <si>
    <t>免疫控制，攻击【减速】目标时最终伤害提升30%。</t>
  </si>
  <si>
    <t>8f506b81be7de0a02fe5f8c5cdd28557</t>
  </si>
  <si>
    <t>近程顺位攻击（纯普攻，不带有免疫和不死）</t>
  </si>
  <si>
    <t>02795bcec4c913dd1760bafaeeee53ff</t>
  </si>
  <si>
    <t>魔狮挥动钢铁利爪，选攻击最高为目标，造成150%物理伤害，并附带1层【死亡之痕】，可驱散。</t>
  </si>
  <si>
    <t>30959f0cccb29cd8f50f20b5d37b6479</t>
  </si>
  <si>
    <t>魔狮发出震天咆哮，对全体目标造成200%物理伤害，对【死亡之痕】的目标额外造成目标100%最大生命值的真实伤害。推荐携带具有驱散能力的英雄出战。</t>
  </si>
  <si>
    <t>4930d99216c1a90e17352e9c1da53b22</t>
  </si>
  <si>
    <t>免疫控制，普通攻击有30%的概率会附加【死亡之痕】；使用【震魂狂啸】时降低自身20%的防御，提升50%的攻击，持续2回合，不可驱散。</t>
  </si>
  <si>
    <t>70b05054524603ae54eea4407d985a10</t>
  </si>
  <si>
    <t>魔狮发出震天咆哮，对全体目标造成120%物理伤害，该攻击额外附加50%暴击率。</t>
  </si>
  <si>
    <t>71dfcf6e17f0841a16b9033f193a7512</t>
  </si>
  <si>
    <t>圣龟冲向目标，对单个前排造成150%物理伤害，并偷取目标20%的防御，持续2回合。</t>
  </si>
  <si>
    <t>f1f24e1148250ffa14318de9a8d78827</t>
  </si>
  <si>
    <t>圣龟喷射大量包裹火焰的落石，对敌方全体造成200%物理伤害，对生命值低于50%的目标附加【眩晕】，可驱散，持续2回合。</t>
  </si>
  <si>
    <t>afc49d77ece3f5a8b72e90919d6e3e4d</t>
  </si>
  <si>
    <t>免疫控制，坚硬的龟甲保护自己，获得50%的免伤，但是持续性伤害（燃烧、中毒等）提升150%。</t>
  </si>
  <si>
    <t>9931fbbc7da7bcde9d93080a8403bf2c</t>
  </si>
  <si>
    <t>仙鹿重踏地面，使附近的植物缠绕生长，对敌方全体造成200%攻击力的魔法伤害，并附带1层【光华印记】，可驱散。</t>
  </si>
  <si>
    <t>792353daf67a36a4e85ac60a4ed8674c</t>
  </si>
  <si>
    <t>仙鹿召唤4个小鹿幻影进入战斗，幻影获得50%本体属性，只会进行普通攻击，和本体一样不会死亡。</t>
  </si>
  <si>
    <t>7af3afbd7e6d3ccf34d93b4a7da0eafb</t>
  </si>
  <si>
    <t>免疫控制，免疫持续伤害，小鹿幻影们受到伤害降低50%，并且将所有的承伤算在本体上。</t>
  </si>
  <si>
    <t>a9c4f1469e70a76568d3d2bd086134f3</t>
  </si>
  <si>
    <t>深渊魔鲸从海底加速冲向敌方，对随机3个目标造成200%魔法伤害，75%概率附加【减速】效果，可驱散，持续2回合。</t>
  </si>
  <si>
    <t>7f339e6be68cca763f57296d28196832</t>
  </si>
  <si>
    <t>免疫控制效果。</t>
  </si>
  <si>
    <t>31d7e7a16f7c108095316187fa6f5662</t>
  </si>
  <si>
    <t>深渊魔鲸从海底加速冲向敌方，对随机3个目标造成120%魔法伤害，75%概率附加【减速】效果，可驱散，持续2回合。</t>
  </si>
  <si>
    <t>1a0f1fd74e6b90296713d5070596feaa</t>
  </si>
  <si>
    <t>战斗开始时，上阵英雄恢复自身最大生命6%的生命值。</t>
  </si>
  <si>
    <t>7f36ffc8929124bd180e9b734c36871d</t>
  </si>
  <si>
    <t>战斗开始时，上阵英雄恢复自身最大生命9%的生命值。</t>
  </si>
  <si>
    <t>485cd8b65eb78bff196809d2f0c335e7</t>
  </si>
  <si>
    <t>战斗开始时，上阵英雄恢复自身最大生命15%的生命值。</t>
  </si>
  <si>
    <t>6566dae3579aa0f4f27f49e45fa319a6</t>
  </si>
  <si>
    <t>战斗结束时，如战斗胜利，所有未阵亡英雄回复已损失生命的10%。</t>
  </si>
  <si>
    <t>301ad1167d343a9c6d6215f43e0005c6</t>
  </si>
  <si>
    <t>战斗结束时，如战斗胜利，所有未阵亡英雄回复已损失生命的15%。</t>
  </si>
  <si>
    <t>99b5f8831405aa764a6faf20fcb0f4f1</t>
  </si>
  <si>
    <t>战斗结束时，如战斗胜利，所有未阵亡英雄回复已损失生命的25%。</t>
  </si>
  <si>
    <t>c1cd2944a6e42a2cad5f9eb15d239eba</t>
  </si>
  <si>
    <t>己方造成伤害后，若使目标生命值低于15%，则造成斩杀。</t>
  </si>
  <si>
    <t>6a5c6d636b33ea494c42676d24d018dd</t>
  </si>
  <si>
    <t>己方造成伤害时，有40%概率额外造成30%攻击力的神圣伤害。</t>
  </si>
  <si>
    <t>b857aed0ce4d795e36be5010e3a2e010</t>
  </si>
  <si>
    <t>战斗开始时，使敌方随机2个目标冰冻1回合。</t>
  </si>
  <si>
    <t>83856fffc2029dc69867a91aef0abd21</t>
  </si>
  <si>
    <t>己方每个英雄生命值首次低于40%时，立即恢复8%生命值，并在后续2回合，每回合恢复8%生命值。</t>
  </si>
  <si>
    <t>4f2f3291639da613038704da24e94acf</t>
  </si>
  <si>
    <t>战斗开始时，己方出场英雄受到伤害降低15%，持续2回合。</t>
  </si>
  <si>
    <t>f7142d11115090c06f1d901a11c76d98</t>
  </si>
  <si>
    <t>战斗开始时，己方出场英雄受到伤害降低25%，持续2回合。</t>
  </si>
  <si>
    <t>2626dafe29255402017248ee55b7cc5b</t>
  </si>
  <si>
    <t>己方击败敌人时，恢复自身10%最大生命值。</t>
  </si>
  <si>
    <t>19b3bd7fec6f4c691f853c0882013b8d</t>
  </si>
  <si>
    <t>己方击败敌人时，恢复自身15%最大生命值。</t>
  </si>
  <si>
    <t>a5ac92b50705aa8c82d869b925e92756</t>
  </si>
  <si>
    <t>己方生命值越低，造成的伤害越高，最高增加20%伤害。</t>
  </si>
  <si>
    <t>f10ad13ac26e18c417c9537aad50f748</t>
  </si>
  <si>
    <t>己方生命值越低，造成的伤害越高，最高增加30%伤害。</t>
  </si>
  <si>
    <t>2fba554a79fccd729e37b57fc1a2c1b3</t>
  </si>
  <si>
    <t>造成伤害时，敌方生命值越高，伤害越高，最多增加20%伤害。</t>
  </si>
  <si>
    <t>decdff8fdddccfd416569fd32e0edd89</t>
  </si>
  <si>
    <t>造成伤害时，敌方生命值越高，伤害越高，最多增加30%伤害。</t>
  </si>
  <si>
    <t>21fe98bfbfd89f24c20f4ad4d71b6172</t>
  </si>
  <si>
    <t>己方英雄每击败一个敌人攻击力提升5%。</t>
  </si>
  <si>
    <t>be3c62cf1395c1a468f721ad9c99cd43</t>
  </si>
  <si>
    <t>战斗开始时，我方当前生命值高于80%的英雄提升20%攻击力，持续至战斗结束。</t>
  </si>
  <si>
    <t>066ab639f0ae23cc02b77bdbc2d3c7b7</t>
  </si>
  <si>
    <t>中后排英雄增加6%攻击力，6%穿透率。</t>
  </si>
  <si>
    <t>ef03820939b8c9a78c0113d2329d1200</t>
  </si>
  <si>
    <t>中后排英雄增加9%攻击力，9%穿透率。</t>
  </si>
  <si>
    <t>7d310db2da6719a4373b667e09917e3d</t>
  </si>
  <si>
    <t>中后排英雄增加15%攻击力，15%穿透率。</t>
  </si>
  <si>
    <t>7dfa5ce9f95a6f04368c95777b4ec351</t>
  </si>
  <si>
    <t>前排英雄增加10%防御力，10%受疗效果。</t>
  </si>
  <si>
    <t>73e7d1df6b94a848a89113d52f4cc917</t>
  </si>
  <si>
    <t>前排英雄增加15%防御力，15%受疗效果。</t>
  </si>
  <si>
    <t>9160464f1515bd3541d2f858bf0f1b22</t>
  </si>
  <si>
    <t>前排英雄增加20%防御力，25%受疗效果。</t>
  </si>
  <si>
    <t>b9456f7554385b216ac48633e546f309</t>
  </si>
  <si>
    <t>己方每行动3次，为生命值百分比最低的己方英雄恢复25%已损生命值。</t>
  </si>
  <si>
    <t>8892e43845c1d6243c694c544b5d4fb8</t>
  </si>
  <si>
    <t>战斗开始时，使1名随机敌人受到的伤害增加50%，持续3回合，不可驱散。目标在持续时间内死亡，将效果传递给另一名敌人。</t>
  </si>
  <si>
    <t>4aaac30e647cec07e3fc9fbd27bd1de8</t>
  </si>
  <si>
    <t>敌方首次释放必杀技，己方全体获得最大生命6%的护盾，持续2回合。</t>
  </si>
  <si>
    <t>f69bde0f87dda339333111123cca191b</t>
  </si>
  <si>
    <t>敌方首次释放必杀技，己方全体获得最大生命10%的护盾，持续2回合。</t>
  </si>
  <si>
    <t>00c549e0b81749167e57a9c0a819cf47</t>
  </si>
  <si>
    <t>己方首次释放必杀技时，恢复生命值百分比最低队友最大生命值20%生命值。</t>
  </si>
  <si>
    <t>499dc4e9eb443f19decc5af5a2716eaa</t>
  </si>
  <si>
    <t>己方首次释放必杀技时，恢复生命值百分比最低队友最大生命值30%生命值。</t>
  </si>
  <si>
    <t>3976d11f8c58acdbfb0abe29c867ac58</t>
  </si>
  <si>
    <t>己方首次释放必杀技时，恢复生命值百分比最低队友最大生命值50%生命值。</t>
  </si>
  <si>
    <t>eb580f68eaab8a52eca135b6a3c7bff3</t>
  </si>
  <si>
    <t>当前生命低于50%的己方英雄行动时恢复5%最大生命值，同时拥有“月之石”时，效果翻倍。</t>
  </si>
  <si>
    <t>32cb2696d2e71aea00cd79c8773ffe7d</t>
  </si>
  <si>
    <t>当前生命高于50%的己方英雄每次行动时获得3%攻击力，同时拥有“日之石”时，效果翻倍。</t>
  </si>
  <si>
    <t>ba7e6b5ed666b696fb3227f98150e66a</t>
  </si>
  <si>
    <t>上述2条效果合并并翻倍。</t>
  </si>
  <si>
    <t>673db54dbb2eefa0adab7ed0ca520920</t>
  </si>
  <si>
    <t>己方收到的持续伤害回合数减1。</t>
  </si>
  <si>
    <t>6e25f5dee35994e79ce44b4c1cc9ff18</t>
  </si>
  <si>
    <t>在前排的己方全部阵亡前，中后排的己方受到伤害下降10%。</t>
  </si>
  <si>
    <t>e9dd6cd94812a9ea2276754ff4ab26f2</t>
  </si>
  <si>
    <t>在前排的己方全部阵亡前，中后排的己方受到伤害下降15%。</t>
  </si>
  <si>
    <t>8dde0734b1efa3ea2b606b9111e36265</t>
  </si>
  <si>
    <t>在前排的己方全部阵亡前，中后排的己方受到伤害下降25%。</t>
  </si>
  <si>
    <t>c4ce56dd2cc8423c21d6a237e3603ec8</t>
  </si>
  <si>
    <t>造成伤害有50%的概率降低目标3%的防御力，最多叠加10层，持续至战斗结束。</t>
  </si>
  <si>
    <t>004f63f30b77efee0563fbec873fa8df</t>
  </si>
  <si>
    <t>攻击时有50%概率削弱对手的3%攻击力，最多叠加10层，持续至战斗结束。</t>
  </si>
  <si>
    <t>d34e985d2b8a1e7ac942d4e51cf459da</t>
  </si>
  <si>
    <t>如果同时拥有”冰苍之剑”，目标被降低的防御力将提供给伤害者。如果同时拥有”绯炎之剑”，目标被降低的攻击力将提供给伤害者。</t>
  </si>
  <si>
    <t>9201cbee5cf90c281524acaa90825aa4</t>
  </si>
  <si>
    <t>阵营克制伤害提升20%。</t>
  </si>
  <si>
    <t>5c9aca3e8156c93eed3105cec538c331</t>
  </si>
  <si>
    <t>阵营克制伤害提升40%。</t>
  </si>
  <si>
    <t>a0eec29046c096ff47c0b6ea1c05e85b</t>
  </si>
  <si>
    <t>阵营克制伤害提升60%。</t>
  </si>
  <si>
    <t>6045b3481666c3432f91dad9c048a468</t>
  </si>
  <si>
    <t>当前生命高于50%的怪物行动时获得25点能量</t>
  </si>
  <si>
    <t>c43acd52b63eb0fa5fb4975c255d30fb</t>
  </si>
  <si>
    <t>战斗开始时，全体怪物回复25点能量</t>
  </si>
  <si>
    <t>008bda41bba111642e3cb982ceb71271</t>
  </si>
  <si>
    <t>怪物造成击败时，获得25点能量</t>
  </si>
  <si>
    <t>c7c5da8740c695c065dbba57af18569b</t>
  </si>
  <si>
    <t>怪物造成击败时，恢复其20%最大生命值</t>
  </si>
  <si>
    <t>4148617c696ee91894029324ccdea756</t>
  </si>
  <si>
    <t>怪物造成伤害后，若使目标生命值低于15%，则造成斩杀</t>
  </si>
  <si>
    <t>de74992fe94e9f5dc06c7e04c14ddb2b</t>
  </si>
  <si>
    <t>英雄造成魔法伤害时有15%概率强制目标对自己普攻，持续1回合。</t>
  </si>
  <si>
    <t>35cf56a579d3aac460ece4c528b563a7</t>
  </si>
  <si>
    <t>魔法伤害的英雄有50%概率触发连击，再次释放技能，伤害、控制率为原来的50%。</t>
  </si>
  <si>
    <t>4f4ef98bb59b0d28d1bed95fca758115</t>
  </si>
  <si>
    <t>击败敌方单位时恢复英雄最大生命值15%的生命。(若存在相同系列技能取效果最高者)</t>
  </si>
  <si>
    <t>0aa22f2c3340ac25cb00ab79e580c584</t>
  </si>
  <si>
    <t>击败敌方单位时恢复英雄最大生命值25%的生命。(若存在相同系列技能取效果最高者)</t>
  </si>
  <si>
    <t>e1b25d320c6f787c52cb1de98a2e067f</t>
  </si>
  <si>
    <t>造成魔法伤害时，最终伤害结果会在110%-150%之间随机波动。</t>
  </si>
  <si>
    <t>cc31aa5c5c13aca04646fea5a0cbef23</t>
  </si>
  <si>
    <t>每回合开始时40%概率回合自身6%最大生命值。(若存在相同系列技能取效果最高者)</t>
  </si>
  <si>
    <t>9efdfcb1609cca35b790927725df6635</t>
  </si>
  <si>
    <t>每回合开始时60%概率回合自身8%最大生命值。(若存在相同系列技能取效果最高者)</t>
  </si>
  <si>
    <t>4860f636a679184a6463aa9141ad22b0</t>
  </si>
  <si>
    <t>每回合开始时80%概率回合自身10%最大生命值。(若存在相同系列技能取效果最高者)</t>
  </si>
  <si>
    <t>acd5b17cb06f576486ca568b56e94a9c</t>
  </si>
  <si>
    <t>所有焰岭英雄造成攻击时均有30%概率额外再叠加1层【燃烧】。(若存在相同系列技能取效果最高者)</t>
  </si>
  <si>
    <t>3a9a41c9d504fa6114f40fbee9fd06fc</t>
  </si>
  <si>
    <t>所有焰岭英雄造成攻击时均有60%概率额外再叠加1层【燃烧】。(若存在相同系列技能取效果最高者)</t>
  </si>
  <si>
    <t>f7554a2989cd241c7d3e224058cf8f29</t>
  </si>
  <si>
    <t>攻击时30%概率附带1回合的【中毒】效果，每回合损失5%的生命值。(若存在相同系列技能取效果最高者)</t>
  </si>
  <si>
    <t>149416c6d55af2a875140033cfe764f2</t>
  </si>
  <si>
    <t>攻击时50%概率附带1回合的【中毒】效果，每回合损失5%的生命值。(若存在相同系列技能取效果最高者)</t>
  </si>
  <si>
    <t>e12b44f5ae631344f32308a3b3bd1d26</t>
  </si>
  <si>
    <t>攻击时50%概率附带1回合的【中毒】效果，每回合损失8%的生命值。(若存在相同系列技能取效果最高者)</t>
  </si>
  <si>
    <t>d7677a9d8ea796a4f9a724106990988e</t>
  </si>
  <si>
    <t>全体英雄攻击提升5%。</t>
  </si>
  <si>
    <t>78d0f255ba92177e667ada2470c2fb8f</t>
  </si>
  <si>
    <t>全体英雄攻击提升10%。</t>
  </si>
  <si>
    <t>e6c546bc9c25ae2558f1722c50e56da7</t>
  </si>
  <si>
    <t>全体英雄攻击提升15%。</t>
  </si>
  <si>
    <t>c5b549ee6c9afdcbb76a992d451fbae6</t>
  </si>
  <si>
    <t>全体英雄伤害提升5%。</t>
  </si>
  <si>
    <t>49dc643b3d018abbb6c12e58b35f2217</t>
  </si>
  <si>
    <t>全体英雄伤害提升10%。</t>
  </si>
  <si>
    <t>809cda56f6d873fac403de9d230ffd39</t>
  </si>
  <si>
    <t>全体英雄伤害提升15%。</t>
  </si>
  <si>
    <t>a15b7cd8c7d0bfc303b6df48ba12d0b6</t>
  </si>
  <si>
    <t>全体英雄防御提升5%。</t>
  </si>
  <si>
    <t>13a3bf3895a5ba887f6d733a8a5fc3fa</t>
  </si>
  <si>
    <t>全体英雄防御提升10%。</t>
  </si>
  <si>
    <t>58998fbb36f9a6fc5692bb0d5a634213</t>
  </si>
  <si>
    <t>全体英雄防御提升15%。</t>
  </si>
  <si>
    <t>7fa9b8b361cfdc8693a63b714b72fcc3</t>
  </si>
  <si>
    <t>全体英雄免伤提升5%。</t>
  </si>
  <si>
    <t>2890e38ed3809114036cbbcabb36feb1</t>
  </si>
  <si>
    <t>全体英雄免伤提升10%。</t>
  </si>
  <si>
    <t>43a26bbaf61ac2acea54b496f21fb23c</t>
  </si>
  <si>
    <t>全体英雄免伤提升15%。</t>
  </si>
  <si>
    <t>63abb663614a97d8e8287b89bb085536</t>
  </si>
  <si>
    <t>全体英雄效果命中提升5%。</t>
  </si>
  <si>
    <t>aa66de5cc6c24ad7ea1bda7db0c790ee</t>
  </si>
  <si>
    <t>全体英雄效果命中提升10%。</t>
  </si>
  <si>
    <t>b3d1c5b366978c16e0f614ebe0d0014e</t>
  </si>
  <si>
    <t>全体英雄效果命中提升15%。</t>
  </si>
  <si>
    <t>ae3cd33c0a1850cd58ee12b2907bdaa7</t>
  </si>
  <si>
    <t>全体英雄效果抵抗提升5%。</t>
  </si>
  <si>
    <t>7e2d1457701e4b5f7047dffa5a7ee743</t>
  </si>
  <si>
    <t>全体英雄效果抵抗提升10%。</t>
  </si>
  <si>
    <t>ad563f2a47cde38dd1f70788ad4c8c0e</t>
  </si>
  <si>
    <t>全体英雄效果抵抗提升15%。</t>
  </si>
  <si>
    <t>660c7b6bbba648a5d435bf8cc2bbbca3</t>
  </si>
  <si>
    <t>全体英雄暴击率提升5%。</t>
  </si>
  <si>
    <t>e4ece30db405645ecf27ddeb3eff89ac</t>
  </si>
  <si>
    <t>全体英雄暴击率提升10%。</t>
  </si>
  <si>
    <t>2d12cb42bfb984c7fbd3752e46097bd8</t>
  </si>
  <si>
    <t>全体英雄暴击率提升15%。</t>
  </si>
  <si>
    <t>e77a94e7c3411fc6a77f52d6c3e593f9</t>
  </si>
  <si>
    <t>全体英雄抗暴率提升5%。</t>
  </si>
  <si>
    <t>b52f92e6e7329555b573b8f536fbbabf</t>
  </si>
  <si>
    <t>全体英雄抗暴率提升10%。</t>
  </si>
  <si>
    <t>949f7422b0572b99a245ddfaf0576084</t>
  </si>
  <si>
    <t>全体英雄抗暴率提升15%。</t>
  </si>
  <si>
    <t>e3325cda58a3c05e4702308d371ce949</t>
  </si>
  <si>
    <t>全体英雄治疗效果提升5%。</t>
  </si>
  <si>
    <t>1dbaeea17477eb692ed5c861a71c7b12</t>
  </si>
  <si>
    <t>全体英雄治疗效果提升10%。</t>
  </si>
  <si>
    <t>753a6e3edf05fccad30f0d14d5cd4e9f</t>
  </si>
  <si>
    <t>全体英雄治疗效果提升15%。</t>
  </si>
  <si>
    <t>3caf76f1763e6187a92fb4a1894afc05</t>
  </si>
  <si>
    <t>全体英雄受疗效果提升5%。</t>
  </si>
  <si>
    <t>6e2b5fe4812075994eace09557c687aa</t>
  </si>
  <si>
    <t>全体英雄受疗效果提升10%。</t>
  </si>
  <si>
    <t>95df5656a6afc58d49b93a62d1d721b5</t>
  </si>
  <si>
    <t>全体英雄受疗效果提升15%。</t>
  </si>
  <si>
    <t>2b10c729b55169fff73e68e2e0c84184</t>
  </si>
  <si>
    <t>罗丝在试炼内攻击力和暴击率提升10%。</t>
  </si>
  <si>
    <t>88eeaabfcbcdf014a4ede7b0597e0ebb</t>
  </si>
  <si>
    <t>罗丝在试炼内攻击力和暴击率提升11%。</t>
  </si>
  <si>
    <t>7abc9b7ae6012262595545efefbc153e</t>
  </si>
  <si>
    <t>罗丝在试炼内攻击力和暴击率提升12%。</t>
  </si>
  <si>
    <t>f3fd6a3c73172e5aa8816de8c497a095</t>
  </si>
  <si>
    <t>罗丝在试炼内攻击力和暴击率提升13%。</t>
  </si>
  <si>
    <t>3d7292ea8c5e2a65c379c25fccdd4f3c</t>
  </si>
  <si>
    <t>罗丝在试炼内攻击力和暴击率提升14%。</t>
  </si>
  <si>
    <t>7b870837e505c896321cb14a52e8b59c</t>
  </si>
  <si>
    <t>罗丝在试炼内攻击力和暴击率提升15%。</t>
  </si>
  <si>
    <t>ba4b489bb7d7f73d18ded0268be70410</t>
  </si>
  <si>
    <t>罗丝在试炼内攻击力和暴击率提升16%。</t>
  </si>
  <si>
    <t>c2d73714940b0e765e110deec168181c</t>
  </si>
  <si>
    <t>罗丝在试炼内攻击力和暴击率提升17%。</t>
  </si>
  <si>
    <t>4e179cd3ca8dd2f89dd124a15a275160</t>
  </si>
  <si>
    <t>罗丝在试炼内攻击力和暴击率提升18%。</t>
  </si>
  <si>
    <t>0ec05af2e0d54cf5267f99311df29000</t>
  </si>
  <si>
    <t>罗丝在试炼内攻击力和暴击率提升19%。</t>
  </si>
  <si>
    <t>d1f92a34512225f0fbfe83628008e2d4</t>
  </si>
  <si>
    <t>罗丝在试炼内攻击力和暴击率提升20%。</t>
  </si>
  <si>
    <t>9d099f77483de528c5255f47bff1bb73</t>
  </si>
  <si>
    <t>罗丝在试炼内攻击力和暴击率提升21%。</t>
  </si>
  <si>
    <t>ffc95752afab32c1a644ce58cf7c5652</t>
  </si>
  <si>
    <t>罗丝在试炼内攻击力和暴击率提升22%。</t>
  </si>
  <si>
    <t>6b411189f6e3caf5147ba9df6441bcbd</t>
  </si>
  <si>
    <t>罗丝在试炼内攻击力和暴击率提升23%。</t>
  </si>
  <si>
    <t>61140d76dc93dd046993362bc93a82ae</t>
  </si>
  <si>
    <t>罗丝在试炼内攻击力和暴击率提升24%。</t>
  </si>
  <si>
    <t>af7904f477c840557076603de14c94a6</t>
  </si>
  <si>
    <t>罗丝在试炼内攻击力和暴击率提升25%。</t>
  </si>
  <si>
    <t>f87e0e3724866c0c6677c45c385738b7</t>
  </si>
  <si>
    <t>罗丝在试炼内攻击力和暴击率提升26%。</t>
  </si>
  <si>
    <t>86460236762ac010f508934085da8924</t>
  </si>
  <si>
    <t>罗丝在试炼内攻击力和暴击率提升27%。</t>
  </si>
  <si>
    <t>5c3b8da466ee9dd6c1b6298317c588d7</t>
  </si>
  <si>
    <t>罗丝在试炼内攻击力和暴击率提升28%。</t>
  </si>
  <si>
    <t>fbe8b442b8e43db17e78df11f65ff0dd</t>
  </si>
  <si>
    <t>罗丝在试炼内攻击力和暴击率提升29%。</t>
  </si>
  <si>
    <t>497304b74ae4e186e9c92bb739edcb05</t>
  </si>
  <si>
    <t>罗丝在试炼内攻击力和暴击率提升30%。</t>
  </si>
  <si>
    <t>6066d97e5da73e2de2b3a6a30ed460f3</t>
  </si>
  <si>
    <t>罗丝在试炼内攻击力和暴击率提升31%。</t>
  </si>
  <si>
    <t>2be01145c70519c9c672393c62abd1c7</t>
  </si>
  <si>
    <t>罗丝在试炼内攻击力和暴击率提升32%。</t>
  </si>
  <si>
    <t>a8be01e38627e78a90a49f245163c29c</t>
  </si>
  <si>
    <t>罗丝在试炼内攻击力和暴击率提升33%。</t>
  </si>
  <si>
    <t>4e31412591dd640ee330f835e6d0d677</t>
  </si>
  <si>
    <t>罗丝在试炼内攻击力和暴击率提升34%。</t>
  </si>
  <si>
    <t>316e3f120494739f3a97597826e8d12b</t>
  </si>
  <si>
    <t>罗丝在试炼内攻击力和暴击率提升35%。</t>
  </si>
  <si>
    <t>0ab05c1bdee33629fc2c52a53ee6d87f</t>
  </si>
  <si>
    <t>罗丝在试炼内攻击力和暴击率提升36%。</t>
  </si>
  <si>
    <t>8692c23a3fcb6b57199fd74afc6fab19</t>
  </si>
  <si>
    <t>罗丝在试炼内攻击力和暴击率提升37%。</t>
  </si>
  <si>
    <t>10f1ab322f58602f3cc54a7106681085</t>
  </si>
  <si>
    <t>罗丝在试炼内攻击力和暴击率提升38%。</t>
  </si>
  <si>
    <t>0316dff7d46632dd37b82feb08900ac5</t>
  </si>
  <si>
    <t>罗丝在试炼内攻击力和暴击率提升39%。</t>
  </si>
  <si>
    <t>e210866e27dbbd147e3a76d89f8f90f7</t>
  </si>
  <si>
    <t>罗丝在试炼内攻击力和暴击率提升40%。</t>
  </si>
  <si>
    <t>624cf815f487542d8162ef4426c82640</t>
  </si>
  <si>
    <t>全体英雄在试炼内攻击力提升100，最大生命值提升500。</t>
  </si>
  <si>
    <t>0b14d1b590eb67adf9960f0b2a55c47f</t>
  </si>
  <si>
    <t>全体英雄在试炼内攻击力提升1000，最大生命值提升5000。</t>
  </si>
  <si>
    <t>6ce4b1f1fde8e2a0192f18a33ff51232</t>
  </si>
  <si>
    <t>全体英雄在试炼内攻击力提升2000，最大生命值提升10000。</t>
  </si>
  <si>
    <t>83a86c97e6e395016b708029ebd2955c</t>
  </si>
  <si>
    <t>全体英雄在试炼内攻击力提升3000，最大生命值提升15000。</t>
  </si>
  <si>
    <t>b707218108a7ed08af13f0df548bcf41</t>
  </si>
  <si>
    <t>全体英雄在试炼内攻击力提升4000，最大生命值提升20000。</t>
  </si>
  <si>
    <t>a8ded8dca336ab129dc4b18fd5c27516</t>
  </si>
  <si>
    <t>全体英雄在试炼内攻击力提升5000，最大生命值提升25000。</t>
  </si>
  <si>
    <t>43a8696e2d112ce9051b7bc57eeb8105</t>
  </si>
  <si>
    <t>全体英雄在试炼内攻击力提升6000，最大生命值提升30000。</t>
  </si>
  <si>
    <t>05f34d71eb0723b34f3808e12d9e2524</t>
  </si>
  <si>
    <t>全体英雄在试炼内攻击力提升7000，最大生命值提升35000。</t>
  </si>
  <si>
    <t>8ecf66d6ceef37cbf8632cb7955925fb</t>
  </si>
  <si>
    <t>全体英雄在试炼内攻击力提升8000，最大生命值提升40000。</t>
  </si>
  <si>
    <t>8b4637fed156754c4abd1060bf38db4f</t>
  </si>
  <si>
    <t>全体英雄在试炼内攻击力提升9000，最大生命值提升45000。</t>
  </si>
  <si>
    <t>550656e311403a01d3d12b25be67003f</t>
  </si>
  <si>
    <t>全体英雄在试炼内攻击力提升10000，最大生命值提升50000。</t>
  </si>
  <si>
    <t>8aecec27cdae11a31f7277910ae7b314</t>
  </si>
  <si>
    <t>全体英雄在试炼内攻击力提升11000，最大生命值提升55000。</t>
  </si>
  <si>
    <t>7c3b40163937861c64e13398ea00701a</t>
  </si>
  <si>
    <t>全体英雄在试炼内攻击力提升12000，最大生命值提升60000。</t>
  </si>
  <si>
    <t>04ffed31cfe242092c584add09ffabcd</t>
  </si>
  <si>
    <t>全体英雄在试炼内攻击力提升13000，最大生命值提升65000。</t>
  </si>
  <si>
    <t>b9fed659f215baaba05e90e0ec6216aa</t>
  </si>
  <si>
    <t>全体英雄在试炼内攻击力提升14000，最大生命值提升70000。</t>
  </si>
  <si>
    <t>5fe4ecbd39c3534271746094e65f24af</t>
  </si>
  <si>
    <t>全体英雄在试炼内攻击力提升15000，最大生命值提升75000。</t>
  </si>
  <si>
    <t>058af13dd26ba51b669b37e2fb1b9717</t>
  </si>
  <si>
    <t>全体英雄在试炼内攻击力提升16000，最大生命值提升80000。</t>
  </si>
  <si>
    <t>c1e694c26c935f115a19edfe57e9786e</t>
  </si>
  <si>
    <t>全体英雄在试炼内攻击力提升17000，最大生命值提升85000。</t>
  </si>
  <si>
    <t>d39baffe1da6da5c77449f4c9cf67f5a</t>
  </si>
  <si>
    <t>全体英雄在试炼内攻击力提升18000，最大生命值提升90000。</t>
  </si>
  <si>
    <t>998736b416820ed8cf88a1647b014188</t>
  </si>
  <si>
    <t>全体英雄在试炼内攻击力提升19000，最大生命值提升95000。</t>
  </si>
  <si>
    <t>7cb74ca7c0793e546d9ff9ff7b8b9500</t>
  </si>
  <si>
    <t>全体英雄在试炼内攻击力提升20000，最大生命值提升100000。</t>
  </si>
  <si>
    <t>7d5f5aec8be7801b4c96dc3dcdf073a8</t>
  </si>
  <si>
    <t>全体英雄在试炼内攻击力提升21000，最大生命值提升105000。</t>
  </si>
  <si>
    <t>b1297ab96f348d188484f7eaf1867c6c</t>
  </si>
  <si>
    <t>全体英雄在试炼内攻击力提升22000，最大生命值提升110000。</t>
  </si>
  <si>
    <t>3626a1d7ca2172c6f6a88ad4c9ae2c99</t>
  </si>
  <si>
    <t>全体英雄在试炼内攻击力提升23000，最大生命值提升115000。</t>
  </si>
  <si>
    <t>e4224a69387f1cc86724bc56c29d2384</t>
  </si>
  <si>
    <t>全体英雄在试炼内攻击力提升24000，最大生命值提升120000。</t>
  </si>
  <si>
    <t>2f11a0c68e0947979df41e59a860cf1d</t>
  </si>
  <si>
    <t>全体英雄在试炼内攻击力提升25000，最大生命值提升125000。</t>
  </si>
  <si>
    <t>6c8d7b3c166ce2b1f9bd4006ac8869ac</t>
  </si>
  <si>
    <t>全体英雄在试炼内攻击力提升26000，最大生命值提升130000。</t>
  </si>
  <si>
    <t>08a06b030b7d6906f3a0ee186f7efe5c</t>
  </si>
  <si>
    <t>全体英雄在试炼内攻击力提升27000，最大生命值提升135000。</t>
  </si>
  <si>
    <t>cb2fde42d2acaa93e0ef29ad9ff001cb</t>
  </si>
  <si>
    <t>全体英雄在试炼内攻击力提升28000，最大生命值提升140000。</t>
  </si>
  <si>
    <t>a8d2dcab7557bc5ff0a3a61438f06447</t>
  </si>
  <si>
    <t>全体英雄在试炼内攻击力提升29000，最大生命值提升145000。</t>
  </si>
  <si>
    <t>d3086c0cc58c302c8291df9c62ca11a5</t>
  </si>
  <si>
    <t>全体英雄在试炼内攻击力提升30000，最大生命值提升150000。</t>
  </si>
  <si>
    <t>b997387431d27f5467d20948147af593</t>
  </si>
  <si>
    <t>前排生命和攻击提升900点。</t>
  </si>
  <si>
    <t>4113b22a41168aae14d6c689a5370bee</t>
  </si>
  <si>
    <t>前排生命和攻击提升1800点。</t>
  </si>
  <si>
    <t>3e891f2c194c8df9e38355f42ee16d0a</t>
  </si>
  <si>
    <t>前排生命和攻击提升2700点。</t>
  </si>
  <si>
    <t>0c5a9557ec8950fd1a879c076b99f91f</t>
  </si>
  <si>
    <t>前排生命和攻击提升3600点。</t>
  </si>
  <si>
    <t>c5d287b554bba218faf90c6b13317063</t>
  </si>
  <si>
    <t>前排生命和攻击提升4500点。</t>
  </si>
  <si>
    <t>e859abb7e10484763323abbb406e3c83</t>
  </si>
  <si>
    <t>前排生命和攻击提升5400点。</t>
  </si>
  <si>
    <t>3016d5775263436b9d7160b3279baa86</t>
  </si>
  <si>
    <t>前排生命和攻击提升6300点。</t>
  </si>
  <si>
    <t>e388053ad0b9230ff4f641be8914b8be</t>
  </si>
  <si>
    <t>前排生命和攻击提升7200点。</t>
  </si>
  <si>
    <t>0d8c5bb97f7efada90e9874c338d1c6c</t>
  </si>
  <si>
    <t>前排生命和攻击提升8100点。</t>
  </si>
  <si>
    <t>6efa4d85505629b9c3d8fcd1a8e94886</t>
  </si>
  <si>
    <t>前排生命和攻击提升9000点。</t>
  </si>
  <si>
    <t>ec8699b7defebe627f411055a27efac2</t>
  </si>
  <si>
    <t>中排生命和攻击提升900点。</t>
  </si>
  <si>
    <t>7167ee6fc2a3de9dac45c39bfa15b5e9</t>
  </si>
  <si>
    <t>中排生命和攻击提升1800点。</t>
  </si>
  <si>
    <t>26c924bb35fe76399ff14f5fde2eff53</t>
  </si>
  <si>
    <t>中排生命和攻击提升2700点。</t>
  </si>
  <si>
    <t>e1bdc44d195fd07bcc40f867dd61f141</t>
  </si>
  <si>
    <t>中排生命和攻击提升3600点。</t>
  </si>
  <si>
    <t>95801aca26b5e1d301ea8d94114f1cf0</t>
  </si>
  <si>
    <t>中排生命和攻击提升4500点。</t>
  </si>
  <si>
    <t>4da7ef7d2da19dbf3cbda6bbfe949cda</t>
  </si>
  <si>
    <t>中排生命和攻击提升5400点。</t>
  </si>
  <si>
    <t>7f122fc37ef15479063741680080517d</t>
  </si>
  <si>
    <t>中排生命和攻击提升6300点。</t>
  </si>
  <si>
    <t>33c7d3de4e9cd0813fd4de683caa7894</t>
  </si>
  <si>
    <t>中排生命和攻击提升7200点。</t>
  </si>
  <si>
    <t>fc01fb05d21bb35bf094a7bc181e27e7</t>
  </si>
  <si>
    <t>中排生命和攻击提升8100点。</t>
  </si>
  <si>
    <t>a6982af74a675f233916f72627d27c12</t>
  </si>
  <si>
    <t>中排生命和攻击提升9000点。</t>
  </si>
  <si>
    <t>d5e4292f17c8d96cb199ed841763a39e</t>
  </si>
  <si>
    <t>后排生命和攻击提升900点。</t>
  </si>
  <si>
    <t>9fc9a10e81ab235d6f467ce4b083969a</t>
  </si>
  <si>
    <t>后排生命和攻击提升1800点。</t>
  </si>
  <si>
    <t>91b73159094db63ce21ecddccff7bda9</t>
  </si>
  <si>
    <t>后排生命和攻击提升2700点。</t>
  </si>
  <si>
    <t>6927cef2528629e093506cdad3c951c3</t>
  </si>
  <si>
    <t>后排生命和攻击提升3600点。</t>
  </si>
  <si>
    <t>a228e5f7310d83b3725ca9d3f9cb6035</t>
  </si>
  <si>
    <t>后排生命和攻击提升4500点。</t>
  </si>
  <si>
    <t>88e5fcd33c0856c6e65dbc94e0629ee9</t>
  </si>
  <si>
    <t>后排生命和攻击提升5400点。</t>
  </si>
  <si>
    <t>fba969bf7d16336ec25dc2a07eb66688</t>
  </si>
  <si>
    <t>后排生命和攻击提升6300点。</t>
  </si>
  <si>
    <t>fc50b6770da2d209ea99330837d9ab12</t>
  </si>
  <si>
    <t>后排生命和攻击提升7200点。</t>
  </si>
  <si>
    <t>0c528132885645a0f5a3a9adc4f0c41a</t>
  </si>
  <si>
    <t>后排生命和攻击提升8100点。</t>
  </si>
  <si>
    <t>6118e011a23965b72206b94adfa74546</t>
  </si>
  <si>
    <t>后排生命和攻击提升9000点。</t>
  </si>
  <si>
    <t>dc36aef0c60b92e73fa515fcb8a96b57</t>
  </si>
  <si>
    <t>前排生命提升1%。</t>
  </si>
  <si>
    <t>5fb89a9e4b2232807587d0ab18f96e21</t>
  </si>
  <si>
    <t>前排生命提升2%。</t>
  </si>
  <si>
    <t>13393252285707fb6a9b04c22fb70d20</t>
  </si>
  <si>
    <t>前排生命提升3%。</t>
  </si>
  <si>
    <t>5ffffe6e63fb53042089e6937f8d9a82</t>
  </si>
  <si>
    <t>前排生命提升4%。</t>
  </si>
  <si>
    <t>3c18b6da45d728c9908c7e1c7631f95a</t>
  </si>
  <si>
    <t>前排生命提升5%。</t>
  </si>
  <si>
    <t>a7ad3909384d2be6226d9199373eb2e1</t>
  </si>
  <si>
    <t>中排攻击提升1%。</t>
  </si>
  <si>
    <t>2fa8273ae70ac1310797aee25afe1fc5</t>
  </si>
  <si>
    <t>中排攻击提升2%。</t>
  </si>
  <si>
    <t>5cc63fed961f3974898a9e043eba0eac</t>
  </si>
  <si>
    <t>中排攻击提升3%。</t>
  </si>
  <si>
    <t>fd81fc6897eebe111673e754d78441ba</t>
  </si>
  <si>
    <t>中排攻击提升4%。</t>
  </si>
  <si>
    <t>11147333645bb164ec4a2783c3fb36f5</t>
  </si>
  <si>
    <t>中排攻击提升5%。</t>
  </si>
  <si>
    <t>52b0a3a538e5f2535dd3441a1bcdc0f2</t>
  </si>
  <si>
    <t>后排攻击提升1%。</t>
  </si>
  <si>
    <t>2c81390c09b94d24b20b258a3866bdbe</t>
  </si>
  <si>
    <t>后排攻击提升2%。</t>
  </si>
  <si>
    <t>db9d4539b8a48f7fe3c4e2635142f490</t>
  </si>
  <si>
    <t>后排攻击提升3%。</t>
  </si>
  <si>
    <t>6ef13e35f54d5f191d913890942b7ffc</t>
  </si>
  <si>
    <t>后排攻击提升4%。</t>
  </si>
  <si>
    <t>f47d98544e5135fef3f075a7c3e62be0</t>
  </si>
  <si>
    <t>后排攻击提升5%。</t>
  </si>
  <si>
    <t>4d9f85cb966713224f9e02feda12ebc4</t>
  </si>
  <si>
    <t>前排最终免伤提升1%。</t>
  </si>
  <si>
    <t>e89b2af6f819d01e2d7d0fa46c81a8fc</t>
  </si>
  <si>
    <t>前排最终免伤提升2%。</t>
  </si>
  <si>
    <t>f45f27675c51ee26ad12e9bf5b7afbd5</t>
  </si>
  <si>
    <t>前排最终免伤提升3%。</t>
  </si>
  <si>
    <t>6f07359bc10ba3a679e42ae045300ff8</t>
  </si>
  <si>
    <t>前排最终免伤提升4%。</t>
  </si>
  <si>
    <t>23bd73085ea4fd1cf3035bbb2594a217</t>
  </si>
  <si>
    <t>前排最终免伤提升5%。</t>
  </si>
  <si>
    <t>bd531d66f504c45ab8adc82df9f6c981</t>
  </si>
  <si>
    <t>中排最终伤害提升1%。</t>
  </si>
  <si>
    <t>3eec3d689802c8db3e89e75006ed8086</t>
  </si>
  <si>
    <t>中排最终伤害提升2%。</t>
  </si>
  <si>
    <t>f71918ea43045d59a8054d9988fa2fb6</t>
  </si>
  <si>
    <t>中排最终伤害提升3%。</t>
  </si>
  <si>
    <t>e6ae184a9ac9bef038fb35a5188a52ce</t>
  </si>
  <si>
    <t>中排最终伤害提升4%。</t>
  </si>
  <si>
    <t>373597b9ea9ef66cb406f3f91c526aa2</t>
  </si>
  <si>
    <t>中排最终伤害提升5%。</t>
  </si>
  <si>
    <t>3fc134c0c08ca6037df22269aa0eb91e</t>
  </si>
  <si>
    <t>后排最终伤害提升1%。</t>
  </si>
  <si>
    <t>b6634d0b083760c0e16afe1e4a3c7134</t>
  </si>
  <si>
    <t>后排最终伤害提升2%。</t>
  </si>
  <si>
    <t>89c99be29018daf18a6da1483bb4d458</t>
  </si>
  <si>
    <t>后排最终伤害提升3%。</t>
  </si>
  <si>
    <t>d47e0565a991a306edbfc4ccf10d8427</t>
  </si>
  <si>
    <t>后排最终伤害提升4%。</t>
  </si>
  <si>
    <t>24dc68a1b0444e87a2a828224bc663cd</t>
  </si>
  <si>
    <t>后排最终伤害提升5%。</t>
  </si>
  <si>
    <t>f4a03a64916210b35e974a8dac9e5e38</t>
  </si>
  <si>
    <t>全体英雄受强攻、敏攻伤害减少10%。</t>
  </si>
  <si>
    <t>647742ace3ee7a4bc4a2235a7c044ebb</t>
  </si>
  <si>
    <t>全体英雄受强攻、敏攻伤害减少20%。</t>
  </si>
  <si>
    <t>1c76fd09b17e5c03ecd5eaf6cba2a9fe</t>
  </si>
  <si>
    <t>全体英雄受强攻、敏攻伤害减少30%。</t>
  </si>
  <si>
    <t>49175deaa6720ef5da6d95bd9142411d</t>
  </si>
  <si>
    <t>全体英雄受强攻、敏攻伤害减少40%。</t>
  </si>
  <si>
    <t>469a19d373b1a8c3da90cabea6e967e9</t>
  </si>
  <si>
    <t>全体英雄受强攻、敏攻伤害减少50%。</t>
  </si>
  <si>
    <t>0cb53e142f15a575269ee533d8af316f</t>
  </si>
  <si>
    <t>全体英雄对坦克，辅助伤害增加10%。</t>
  </si>
  <si>
    <t>e8f606b3646c244567d7632d92a2fd70</t>
  </si>
  <si>
    <t>全体英雄对坦克，辅助伤害增加20%。</t>
  </si>
  <si>
    <t>c1df8db089e023b8d3927fc707b96879</t>
  </si>
  <si>
    <t>全体英雄对坦克，辅助伤害增加30%。</t>
  </si>
  <si>
    <t>2b8ae0df05b7b1240796d0ab62121ede</t>
  </si>
  <si>
    <t>全体英雄对坦克，辅助伤害增加40%。</t>
  </si>
  <si>
    <t>85c5061180c59771879a7a63e8f4435c</t>
  </si>
  <si>
    <t>全体英雄对坦克，辅助伤害增加50%。</t>
  </si>
  <si>
    <t>71737bdeb64987c856da82567db02b80</t>
  </si>
  <si>
    <t>每回合增加自身8点能量。</t>
  </si>
  <si>
    <t>d8ddd973b9832d371ab6aa756ab2ab43</t>
  </si>
  <si>
    <t>获得的能量提升至12点。</t>
  </si>
  <si>
    <t>4987730645731e1596435eb775c0b833</t>
  </si>
  <si>
    <t>获得的能量提升至16点，死亡时给友方全体增加25点能量。</t>
  </si>
  <si>
    <t>21c5b505451f7050f6126c0bcc0fd30e</t>
  </si>
  <si>
    <t>释放必杀技时获得一个持续1回合的护盾，至多抵消120%攻击力的伤害。</t>
  </si>
  <si>
    <t>200cf649774260a178f96955d1faf5b9</t>
  </si>
  <si>
    <t>护盾抵消的伤害量提升至150%攻击力。</t>
  </si>
  <si>
    <t>764f6e6e55cf0cd0e0636d219141eba0</t>
  </si>
  <si>
    <t>护盾抵消的伤害量提升至200%攻击力，且该护盾存在时额外提供免疫控制效果。</t>
  </si>
  <si>
    <t>3b2b5d448eba5f7228c69947b24abcbe</t>
  </si>
  <si>
    <t>战斗开始后的2回合内，每回合回复生命上限10%的生命。</t>
  </si>
  <si>
    <t>9fae4a63a009c1552f331a2dfde0a4af</t>
  </si>
  <si>
    <t>生命回复的回合数提升至战斗开始后的3回合内。</t>
  </si>
  <si>
    <t>0da4e64d1844cd0c23fbae359739c015</t>
  </si>
  <si>
    <t>生命回复效果提升至每回合回复生命上限15%的生命。</t>
  </si>
  <si>
    <t>dffda78725ca4d09bcf9c7db9a888882</t>
  </si>
  <si>
    <t>受到的治疗效果+20%。</t>
  </si>
  <si>
    <t>ad39ff9376caf7d1e4cb988182cdbb5c</t>
  </si>
  <si>
    <t>受到的治疗效果提升至+40%。</t>
  </si>
  <si>
    <t>8a8486bb79d51da8ee9ddfdf5faa9a68</t>
  </si>
  <si>
    <t>血量越低受到的治疗效果越高，最高至+60%。</t>
  </si>
  <si>
    <t>8f4458ab99b5dab813b7437a2a7538b8</t>
  </si>
  <si>
    <t>每个存活己方目标提升自身3%最终伤害。</t>
  </si>
  <si>
    <t>6f081e9de2aad0133215141d1f9d66fa</t>
  </si>
  <si>
    <t>每个存活己方目标提升自身4%最终伤害。</t>
  </si>
  <si>
    <t>87004f8086891f4c9d504c6f599baed5</t>
  </si>
  <si>
    <t>每个存活己方目标提升自身5%最终伤害。</t>
  </si>
  <si>
    <t>b3a89e9f0ef7e2bffc9e5e16fa404f21</t>
  </si>
  <si>
    <t>每回合增加3%攻击力。</t>
  </si>
  <si>
    <t>8acedd939c36f6a5c9414cffa9ebce03</t>
  </si>
  <si>
    <t>提升至每回合增加4%攻击力。</t>
  </si>
  <si>
    <t>b8850589856a4b7d76985b7eebbcd51a</t>
  </si>
  <si>
    <t>提升至每回合增加5%攻击力。</t>
  </si>
  <si>
    <t>5ad0c4f80e389b55e368a4b52da1c1e9</t>
  </si>
  <si>
    <t>暴击时获得10%速度加成，持续2回合。</t>
  </si>
  <si>
    <t>055fd2b2d487dce451c3d09e84c6ee4e</t>
  </si>
  <si>
    <t>速度加成提升至15%。</t>
  </si>
  <si>
    <t>690dafd1f580f84ec577b38a94436bb4</t>
  </si>
  <si>
    <t>速度加成提升至20%，额外增加30%暴击伤害加成。</t>
  </si>
  <si>
    <t>af15f5aa763a897d5fafa6859605f449</t>
  </si>
  <si>
    <t>生命值高于60%时，有30%概率使受到的物理伤害降低30%。</t>
  </si>
  <si>
    <t>013c0bb5e532bda822844db48ee7146f</t>
  </si>
  <si>
    <t>生命值高于60%时，有30%概率使受到的物理伤害降低40%。</t>
  </si>
  <si>
    <t>182e26319f5d29ef93d66dcd2125040e</t>
  </si>
  <si>
    <t>生命值高于60%时，有40%概率使受到的物理伤害降低40%。</t>
  </si>
  <si>
    <t>8634fc660dee3c497d63548f37ab5a1b</t>
  </si>
  <si>
    <t>生命值高于60%时，有40%概率使受到的物理伤害降低50%。</t>
  </si>
  <si>
    <t>8067fcdb0209d14195e0592cf9925484</t>
  </si>
  <si>
    <t>生命值高于60%时，有40%概率使受到的所有伤害降低50%。</t>
  </si>
  <si>
    <t>fbe2bd5ed1ed1c17148d7645b932a88c</t>
  </si>
  <si>
    <t>每受到6次伤害，对敌方全体造成自身最大生命值3%的伤害。</t>
  </si>
  <si>
    <t>ce3de2945ed57bb339026d803cf535be</t>
  </si>
  <si>
    <t>每受到6次伤害，对敌方全体造成自身最大生命值4%的伤害。</t>
  </si>
  <si>
    <t>f40b46461e57405db3d467d78f852ce4</t>
  </si>
  <si>
    <t>每受到5次伤害，对敌方全体造成自身最大生命值4%的伤害。</t>
  </si>
  <si>
    <t>17a98a8ce866c664da1fb3b55870e954</t>
  </si>
  <si>
    <t>每受到5次伤害，对敌方全体造成自身最大生命值5%的伤害。</t>
  </si>
  <si>
    <t>e9f46cf11322a0f5e942fa3ae9512e96</t>
  </si>
  <si>
    <t>每受到4次伤害，对敌方全体造成自身最大生命值6%的伤害。</t>
  </si>
  <si>
    <t>580594e08b506e9f737beda25aa11d22</t>
  </si>
  <si>
    <t>生命值低于30%时，受到伤害的4%转化为自身生命恢复。</t>
  </si>
  <si>
    <t>ace3b807b2acc79d089364e6bcd826d3</t>
  </si>
  <si>
    <t>生命值低于30%时，受到伤害的6%转化为自身生命恢复。</t>
  </si>
  <si>
    <t>f2cc6de68e9b460121fd377252205d35</t>
  </si>
  <si>
    <t>生命值低于40%时，受到伤害的6%转化为自身生命恢复。</t>
  </si>
  <si>
    <t>6babf5642815a1c99d96a5345e20468d</t>
  </si>
  <si>
    <t>生命值低于40%时，受到伤害的8%转化为自身生命恢复。</t>
  </si>
  <si>
    <t>ed10b86a9dff8b65d29ff86bff93ac5c</t>
  </si>
  <si>
    <t>生命值低于50%时，受到伤害的10%转化为自身生命恢复。</t>
  </si>
  <si>
    <t>14b9d4c0e5af2eeff3c0086a80be3eb7</t>
  </si>
  <si>
    <t>生命值低于30%时，造成伤害的10%转化为自身生命恢复。</t>
  </si>
  <si>
    <t>403601ad2f9f8c43c87957a28c2c6389</t>
  </si>
  <si>
    <t>生命值低于30%时，造成伤害的15%转化为自身生命恢复。</t>
  </si>
  <si>
    <t>57bf3244fa3aca442e5a21da2e5d1a80</t>
  </si>
  <si>
    <t>生命值低于40%时，造成伤害的15%转化为自身生命恢复。</t>
  </si>
  <si>
    <t>603a393ec896ee5a71025627c6244078</t>
  </si>
  <si>
    <t>生命值低于40%时，造成伤害的20%转化为自身生命恢复。</t>
  </si>
  <si>
    <t>a35de97958cc32bf93c02ca815585055</t>
  </si>
  <si>
    <t>生命值低于50%时，造成伤害的25%转化为自身生命恢复。</t>
  </si>
  <si>
    <t>d2f9fbf38d520379644a5cfc1c75e1ab</t>
  </si>
  <si>
    <t>行动时，消耗当前生命10%的生命值，额外造成10%伤害。</t>
  </si>
  <si>
    <t>c12c8324d16593a3ceec653538c61dbd</t>
  </si>
  <si>
    <t>行动时，消耗当前生命10%的生命值，额外造成15%伤害。</t>
  </si>
  <si>
    <t>f0210ff5fc1bf947c362a068c17fea9d</t>
  </si>
  <si>
    <t>行动时，消耗当前生命8%的生命值，额外造成15%伤害。</t>
  </si>
  <si>
    <t>59053c0c7c67d37edcdd98e4bd266c3d</t>
  </si>
  <si>
    <t>行动时，消耗当前生命8%的生命值，额外造成20%伤害。</t>
  </si>
  <si>
    <t>861a1d64355a2a644da4b5b786af9958</t>
  </si>
  <si>
    <t>行动时，消耗当前生命6%的生命值，额外造成25%伤害。</t>
  </si>
  <si>
    <t>81dbfc5addeaee77432a8951a08fafaf</t>
  </si>
  <si>
    <t>每个存活的友方英雄将提升自己2%的暴击率。</t>
  </si>
  <si>
    <t>02cfc4015fecde704064cdfe4e33bc71</t>
  </si>
  <si>
    <t>每个存活的友方英雄将提升自己3%的暴击率。</t>
  </si>
  <si>
    <t>1930d15a730a640a6c8e8866db8de1c3</t>
  </si>
  <si>
    <t>每个存活的友方英雄将提升自己3%的暴击率，额外提升2%的暴击伤害。</t>
  </si>
  <si>
    <t>397c29be0b84b5f86a8b6ab51b42dbb0</t>
  </si>
  <si>
    <t>每个存活的友方英雄将提升自己3%的暴击率，额外提升3%的暴击伤害。</t>
  </si>
  <si>
    <t>f2bf49cf4717f7319403df9e0ee5a648</t>
  </si>
  <si>
    <t>每个存活的友方英雄将提升自己4%的暴击率，额外提升4%的暴击伤害。</t>
  </si>
  <si>
    <t>d50cfeb6dbf269652a835de2b2d1d5c3</t>
  </si>
  <si>
    <t>受到伤害时，将提升自身3%魔法增伤，最多叠加3次。</t>
  </si>
  <si>
    <t>b08af1c4f6869bba467489968308d1b3</t>
  </si>
  <si>
    <t>受到伤害时，将提升自身4%魔法增伤，最多叠加3次。</t>
  </si>
  <si>
    <t>0a4b34df92f05ffbbc7b973e7fa29858</t>
  </si>
  <si>
    <t>受到伤害时，将提升自身4%魔法增伤，最多叠加4次。</t>
  </si>
  <si>
    <t>96b2508861480aa0e90a54726353f6b3</t>
  </si>
  <si>
    <t>受到伤害时，将提升自身5%魔法增伤，最多叠加4次。</t>
  </si>
  <si>
    <t>edafc558d5eda996755b4f8c3d644076</t>
  </si>
  <si>
    <t>受到伤害时，将提升自身6%魔法增伤，最多叠加5次。</t>
  </si>
  <si>
    <t>336963c290d47be93273bd9dada8a99d</t>
  </si>
  <si>
    <t>单次受到伤害超过自身生命上限30%，该次伤害降低30%。</t>
  </si>
  <si>
    <t>8d40ecdc0b425d94ecab7f11ca465f5d</t>
  </si>
  <si>
    <t>单次受到伤害超过自身生命上限30%，该次伤害降低40%。</t>
  </si>
  <si>
    <t>0f54191ca00ea1d77c465a5b805856a9</t>
  </si>
  <si>
    <t>单次受到伤害超过自身生命上限25%，该次伤害降低40%。</t>
  </si>
  <si>
    <t>e1c8b983b3037074f8433cbb2a70645d</t>
  </si>
  <si>
    <t>单次受到伤害超过自身生命上限25%，该次伤害降低50%。</t>
  </si>
  <si>
    <t>fb2c6531d5dabf6a1ca4448bed462aee</t>
  </si>
  <si>
    <t>单次受到伤害超过自身生命上限20%，该次伤害降低60%。</t>
  </si>
  <si>
    <t>ae3bd766d750423d41c4b7746f08e811</t>
  </si>
  <si>
    <t>普通攻击时，有30%概率对敌方全体目标造成60%的魔法伤害。</t>
  </si>
  <si>
    <t>83c1fb3d7a277ce64fe99fd70f9c3dc8</t>
  </si>
  <si>
    <t>普通攻击时，有30%概率对敌方全体目标造成80%的魔法伤害。</t>
  </si>
  <si>
    <t>b72dd8dabcb86c7ba3cd1477c742c1a9</t>
  </si>
  <si>
    <t>普通攻击时，有40%概率对敌方全体目标造成80%的魔法伤害。</t>
  </si>
  <si>
    <t>637be49baac89c7aec8b7bcd8e922b7f</t>
  </si>
  <si>
    <t>普通攻击时，有40%概率对敌方全体目标造成100%的魔法伤害。</t>
  </si>
  <si>
    <t>2a2d1c6932002dcaf75f2725cedbb2f6</t>
  </si>
  <si>
    <t>普通攻击时，有50%概率对敌方全体目标造成120%的魔法伤害。</t>
  </si>
  <si>
    <t>47f46887359876c2a7d3ab194d9eb5d1</t>
  </si>
  <si>
    <t>每次行动增加自身3%物理增伤，最多叠加3层。</t>
  </si>
  <si>
    <t>342ceb8b519957ec33bd72afc0304fed</t>
  </si>
  <si>
    <t>每次行动增加自身4%物理增伤，最多叠加3层。</t>
  </si>
  <si>
    <t>c332d990e9f5a3b321431ba862989357</t>
  </si>
  <si>
    <t>每次行动增加自身4%物理增伤，最多叠加4层。</t>
  </si>
  <si>
    <t>a30fd81ffe74a0cb35518e44db660084</t>
  </si>
  <si>
    <t>每次行动增加自身5%物理增伤，最多叠加4层。</t>
  </si>
  <si>
    <t>ad3e70f4306a15417c6d109a48035acf</t>
  </si>
  <si>
    <t>每次行动增加自身6%物理增伤，最多叠加5层。</t>
  </si>
  <si>
    <t>67134baeb1bb5b02eadf03d583b0eddb</t>
  </si>
  <si>
    <t>生命值低于30%时，有12%概率闪避魔法伤害</t>
  </si>
  <si>
    <t>cb87900fecb0755c4186c739a259d035</t>
  </si>
  <si>
    <t>生命值低于30%时，有16%概率闪避魔法伤害</t>
  </si>
  <si>
    <t>4969446a97433acec311351042708d8c</t>
  </si>
  <si>
    <t>生命值低于40%时，有16%概率闪避魔法伤害</t>
  </si>
  <si>
    <t>d4e6bc64cbb85620197d6afcdbe2e0d2</t>
  </si>
  <si>
    <t>生命值低于40%时，有20%概率闪避魔法伤害</t>
  </si>
  <si>
    <t>b26e1e0601d87996d238fb4b95ba7c05</t>
  </si>
  <si>
    <t>生命值低于40%时，有20%概率闪避所有伤害</t>
  </si>
  <si>
    <t>f5f19e5c1197cd90d0a55db189a2abed</t>
  </si>
  <si>
    <t>每行动4次，将额外追击敌方随机1个目标，造成100%的物理伤害</t>
  </si>
  <si>
    <t>0952d256fa25ebf69ab931bfba51459c</t>
  </si>
  <si>
    <t>每行动4次，将额外追击敌方随机1个目标，造成120%的物理伤害</t>
  </si>
  <si>
    <t>ec28a6a2e8cab4aa37b78dac9ec20071</t>
  </si>
  <si>
    <t>每行动3次，将额外追击敌方随机1个目标，造成120%的物理伤害</t>
  </si>
  <si>
    <t>3cc185bc1f0c4280607581c745d04562</t>
  </si>
  <si>
    <t>每行动3次，将额外追击敌方随机1个目标，造成140%的物理伤害</t>
  </si>
  <si>
    <t>88ada2ead6ad575427376b7042ba395e</t>
  </si>
  <si>
    <t>每行动2次，将额外追击敌方随机1个目标，造成160%的物理伤害</t>
  </si>
  <si>
    <t>dad9a9796512f26c44f171b77dde4b56</t>
  </si>
  <si>
    <t>每受到4次攻击，使生命值百分比最低的1个己方目标获得攻击力100%的护盾，持续2回合</t>
  </si>
  <si>
    <t>a1834cedb6452f1da3958ead95ef13d9</t>
  </si>
  <si>
    <t>每受到4次攻击，使生命值百分比最低的1个己方目标获得攻击力120%的护盾，持续2回合</t>
  </si>
  <si>
    <t>24780948a6da199f09905e57565e1e5b</t>
  </si>
  <si>
    <t>每受到3次攻击，使生命值百分比最低的1个己方目标获得攻击力120%的护盾，持续2回合</t>
  </si>
  <si>
    <t>3a466163df7bcff8dac29860b6bc917c</t>
  </si>
  <si>
    <t>每受到3次攻击，使生命值百分比最低的1个己方目标获得攻击力150%的护盾，持续2回合</t>
  </si>
  <si>
    <t>682ed4fb92eb4fd77720bf3244419edc</t>
  </si>
  <si>
    <t>每受到3次攻击，使生命值百分比最低的2个己方目标获得攻击力150%的护盾，持续2回合</t>
  </si>
  <si>
    <t>482ec43c10d1581f9a288e8551e1395a</t>
  </si>
  <si>
    <t>受到伤害时，有30%概率将受到伤害量的15%反弹给攻击者</t>
  </si>
  <si>
    <t>4ed1b569a8732a4a8c6b9d04f2f0a5b8</t>
  </si>
  <si>
    <t>受到伤害时，有30%概率将受到伤害量的20%反弹给攻击者</t>
  </si>
  <si>
    <t>33937c5b8ce28d27f62c9e6ef1080240</t>
  </si>
  <si>
    <t>受到伤害时，有40%概率将受到伤害量的20%反弹给攻击者</t>
  </si>
  <si>
    <t>fc34131c2f171a5b385c0f7ee66935ba</t>
  </si>
  <si>
    <t>受到伤害时，有40%概率将受到伤害量的25%反弹给攻击者</t>
  </si>
  <si>
    <t>c49d4a5366b6b94fb89438408ff7f0fc</t>
  </si>
  <si>
    <t>受到伤害时，有50%概率将受到伤害量的30%反弹给攻击者</t>
  </si>
  <si>
    <t>5f14e91c8de5fc49cf15c6acbdac59f4</t>
  </si>
  <si>
    <t>普通攻击时，有30%概率使己方后排目标获得自身生命值4%的护盾，持续2回合</t>
  </si>
  <si>
    <t>a3bdbab66323a764229cc97857de801d</t>
  </si>
  <si>
    <t>普通攻击时，有30%概率使己方后排目标获得自身生命值6%的护盾，持续2回合</t>
  </si>
  <si>
    <t>c117b043b70ec6fe0a1abd42809619e9</t>
  </si>
  <si>
    <t>普通攻击时，有30%概率使己方中后排目标获得自身生命值6%的护盾，持续2回合</t>
  </si>
  <si>
    <t>1adb6d27da2051905750112a8ac2464f</t>
  </si>
  <si>
    <t>普通攻击时，有30%概率使己方中后排目标获得自身生命值8%的护盾，持续2回合</t>
  </si>
  <si>
    <t>8effad96a0d7803ef2af2035bc191509</t>
  </si>
  <si>
    <t>普通攻击时，有30%概率使己方全体目标获得自身生命值10%的护盾，持续2回合</t>
  </si>
  <si>
    <t>956c37d5d2739d44f28ee1ef671547e2</t>
  </si>
  <si>
    <t>攻击敌方中后排随机4个目标，造成160%物理伤害，该次伤害无视目标20%防御。</t>
  </si>
  <si>
    <t>e725922dd96bd292d073579cb3dfcdb8</t>
  </si>
  <si>
    <t>造成的物理伤害提升至200%，攻击范围内每有一个目标，最终伤害提升5%。</t>
  </si>
  <si>
    <t>e21239e7694516da8bdb87bcd7c2ad70</t>
  </si>
  <si>
    <t>造成的物理伤害提升至240%，无视防御提升至30%，攻击范围内每有一个目标，最终伤害提升10%。</t>
  </si>
  <si>
    <t>3d2aadc95e5a28d3adb05a865ae08d3f</t>
  </si>
  <si>
    <t>战斗开始时，提升我方全体英雄10%暴击率，持续3回合。</t>
  </si>
  <si>
    <t>fcc8da229bd3a14447e72955be98e58e</t>
  </si>
  <si>
    <t>暴击率提升至15%，持续回合数+1。</t>
  </si>
  <si>
    <t>4748c4a362f075a1de47ce99f660b9c1</t>
  </si>
  <si>
    <t>每次释放异兽必杀技时，使我方全体英雄提升5%暴击伤害，最多叠加3层（可被驱散）。</t>
  </si>
  <si>
    <t>ad3e7e0795a51e5625f3302959c54d72</t>
  </si>
  <si>
    <t>暴击伤害提升至10%。</t>
  </si>
  <si>
    <t>1aaa3c4934238d590af016e694d68154</t>
  </si>
  <si>
    <t>受到该异兽伤害减少30%。</t>
  </si>
  <si>
    <t>3434022676aed5eab74c39441d98223a</t>
  </si>
  <si>
    <t>召唤6道火雨攻击敌方前中排，每道火雨对随机单体目标造成100%魔法伤害。己方每释放3次必杀技，则额外增加1道火雨，最多增加2道。</t>
  </si>
  <si>
    <t>405f6f397462311841babb06affed6d3</t>
  </si>
  <si>
    <t>每道火雨造成的魔法伤害提升至120%，最多增加3道火雨。若连续命中同一目标，最终伤害提升3%（可叠加）。</t>
  </si>
  <si>
    <t>b35bbe0b49207fd6e582d839cc227835</t>
  </si>
  <si>
    <t>每道火雨造成的魔法伤害提升至140%，最多增加4道火雨。连续命中增加的最终伤害提升至5%。</t>
  </si>
  <si>
    <t>eedc743963301f7687e9a488bc199d2d</t>
  </si>
  <si>
    <t>战斗开始时，提升我方全体英雄10%攻击力，持续3回合。</t>
  </si>
  <si>
    <t>02c855af89c41228f4a059d73ec7180b</t>
  </si>
  <si>
    <t>攻击力提升至15%，持续回合数+1。</t>
  </si>
  <si>
    <t>6d29065916e3fe2bbfabc84c27e49482</t>
  </si>
  <si>
    <t>每回合结束时，敌方全体英雄防御下降3%，最多下降15%（可被驱散）。</t>
  </si>
  <si>
    <t>bdcdca409d8cd7ab96597dfda844d589</t>
  </si>
  <si>
    <t>降低防御提升至5%，最多下降25%。</t>
  </si>
  <si>
    <t>fd44832015033286408f4a1222e124c4</t>
  </si>
  <si>
    <t>为我方生命比例最低的3个目标恢复80%攻击力的生命值；若目标身上存在负面效果，治疗效果提升15%。</t>
  </si>
  <si>
    <t>fe926a2ecded231030f77a4e78d03f19</t>
  </si>
  <si>
    <t>恢复生命值提升至100%；同时驱散目标随机1个减益效果。</t>
  </si>
  <si>
    <t>86275fa56428a8d5790cfd4aeb0acd05</t>
  </si>
  <si>
    <t>恢复生命值提升至120%；若目标身上存在负面效果，治疗效果提升25%；驱散减益效果数+1。</t>
  </si>
  <si>
    <t>58903532dd64841624ae4f59deae4530</t>
  </si>
  <si>
    <t>战斗开始时，提升我方全体英雄10%防御力，持续3回合。</t>
  </si>
  <si>
    <t>43448e3c920b1f9f619c587f8d1a2932</t>
  </si>
  <si>
    <t>防御力提升至15%，持续回合数+1。</t>
  </si>
  <si>
    <t>44102534e3588485ed4cf760570e80c0</t>
  </si>
  <si>
    <t>战斗开始时，使我方全体获得【持续恢复】效果，每回合恢复施法者15%攻击力的生命值，该效果无法被驱散，持续3回合。</t>
  </si>
  <si>
    <t>231ecdf47885799984ec8bd04235c417</t>
  </si>
  <si>
    <t>每回合治疗量提升至25%，持续回合数+1。</t>
  </si>
  <si>
    <t>7235062847574dbcb88f586b7e73d953</t>
  </si>
  <si>
    <t>使我方英雄攻击带有负面效果的目标时，额外造成15%伤害。</t>
  </si>
  <si>
    <t>b7bfff103c4b31f2fb8e464ccbc1d47e</t>
  </si>
  <si>
    <t>攻击敌方全体，造成120%物理伤害，有25%概率使目标【冰冻】。</t>
  </si>
  <si>
    <t>f1229568fe7adcd91b617616265fe7bb</t>
  </si>
  <si>
    <t>造成的物理伤害提升至145%，【冰冻】概率提升至40%，同时驱散目标1种增益效果。</t>
  </si>
  <si>
    <t>f346584d499ce6bbde3e50e68ef83be2</t>
  </si>
  <si>
    <t>造成的物理伤害提升至175%，驱散增益效果数+1。</t>
  </si>
  <si>
    <t>6661bfc5a1355d59590284d1ad2e4a87</t>
  </si>
  <si>
    <t>战斗开始时，提升我方全体英雄10%最终免伤，持续3回合。</t>
  </si>
  <si>
    <t>403a0eeadce45a59fce1de32696ddc53</t>
  </si>
  <si>
    <t>最终免伤提升至15%，持续回合数+1。</t>
  </si>
  <si>
    <t>8b7e6774a812189a88c0987d5d17961a</t>
  </si>
  <si>
    <t>战斗开始时，使全体英雄获得其最大生命10%的护盾，持续2回合。</t>
  </si>
  <si>
    <t>f719de8dd322586d0118afe83cc8e307</t>
  </si>
  <si>
    <t>护盾吸收量提升至15%最大生命值。</t>
  </si>
  <si>
    <t>1ae921ff211f383e8988d5b4ac28e8bc</t>
  </si>
  <si>
    <t>战斗开始时使我方全体英雄获得其最大生命值15%的护盾，持续2回合。</t>
  </si>
  <si>
    <t>bcf2e8576758d6a67047335f8ec3f872</t>
  </si>
  <si>
    <t>攻击敌方目标最多1列，造成240%魔法伤害，使目标防御降低15%，持续2回合。</t>
  </si>
  <si>
    <t>f184cb5f89be1265441cf08d549ad3ed</t>
  </si>
  <si>
    <t>造成的魔法伤害提升至285%，降低防御提升至20%。并为我方速度最快的1个英雄解除控制效果，并提升其15%最终伤害，持续2回合。</t>
  </si>
  <si>
    <t>21b1f02a3aedba0890101fa3c1d0f238</t>
  </si>
  <si>
    <t>造成的魔法伤害提升至335%。解控目标数+1，最终伤害提升至20%，持续2回合。</t>
  </si>
  <si>
    <t>f4fb6198680a3ca392b7145e630b14f0</t>
  </si>
  <si>
    <t>战斗开始时，提升我方全体英雄10%速度，持续2回合。</t>
  </si>
  <si>
    <t>055459ca72b3ed10c0a5a7415c4f66bf</t>
  </si>
  <si>
    <t>速度提升至15%。</t>
  </si>
  <si>
    <t>258e16c287336acb13a9bc1df5f385f9</t>
  </si>
  <si>
    <t>每次释放异兽必杀技时，为生命百分比最低的友方恢复216%攻击力的生命值。</t>
  </si>
  <si>
    <t>d0d61280ad65000040d8de2893ed3b00</t>
  </si>
  <si>
    <t>恢复生命值提升至270%。</t>
  </si>
  <si>
    <t>6dd4ef15ab295d218f2ed9dd11f5fb55</t>
  </si>
  <si>
    <t>攻击敌方当前生命值最低目标，造成365%物理伤害，目标每损失10%生命值，则额外造成3%伤害。</t>
  </si>
  <si>
    <t>2f4bb9194b07f7d10dfcbc9c23373274</t>
  </si>
  <si>
    <t>造成的物理伤害提升至440%，额外伤害提升至5%；若成功击败目标，有50%概率再次释放该技能，伤害为原来的50%。</t>
  </si>
  <si>
    <t>82b619fb94e57d682635a440adc44e49</t>
  </si>
  <si>
    <t>造成的物理伤害提升至525%；击败目标后的连击概率提升至100%。</t>
  </si>
  <si>
    <t>93161afa0cef17454c2e251eafd9e152</t>
  </si>
  <si>
    <t>战斗开始时，提升我方全体英雄10%最终伤害，持续3回合。</t>
  </si>
  <si>
    <t>87498d30db379523910715687617c113</t>
  </si>
  <si>
    <t>最终伤害提升至15%，持续回合数+1。</t>
  </si>
  <si>
    <t>dc922a36cda22f5cd28b67f5d59509ed</t>
  </si>
  <si>
    <t>每阵亡一名队友，增加我方全体3%吸血率，持续至战斗结束。</t>
  </si>
  <si>
    <t>d07cb709aeb35016ab1cd46bac006926</t>
  </si>
  <si>
    <t>吸血率提升至5%。</t>
  </si>
  <si>
    <t>49515f9372536c476fe057c1b9a50608</t>
  </si>
  <si>
    <t>暴击率增加7%。</t>
  </si>
  <si>
    <t>2c14bd3796a8da3f0e0dba50e5f5233e</t>
  </si>
  <si>
    <t>暴击率增加10%。</t>
  </si>
  <si>
    <t>43cb035cce7d181ecea9abfa1bb3a969</t>
  </si>
  <si>
    <t>暴击率增加15%。</t>
  </si>
  <si>
    <t>e234598928901038fc638c9709a04555</t>
  </si>
  <si>
    <t>暴击伤害增加9%。</t>
  </si>
  <si>
    <t>e3adee8177fdd34511ce166e96921cfd</t>
  </si>
  <si>
    <t>暴击伤害增加14%。</t>
  </si>
  <si>
    <t>8e43e1236d52de703dc99abd22312595</t>
  </si>
  <si>
    <t>暴击伤害增加20%。</t>
  </si>
  <si>
    <t>3a250a71d216647a9b4503ba8be42fc0</t>
  </si>
  <si>
    <t>生命值每降低1%，增加0.1%最终伤害。</t>
  </si>
  <si>
    <t>ad2d1c82e4453bfd45355098575a60e9</t>
  </si>
  <si>
    <t>生命值每降低1%，增加0.2%最终伤害。</t>
  </si>
  <si>
    <t>90ef56623a4310c4c1a33ac7004783c6</t>
  </si>
  <si>
    <t>生命值每降低1%，增加0.3%最终伤害。</t>
  </si>
  <si>
    <t>a44a53e1ffd68b4152c103d082eb13dc</t>
  </si>
  <si>
    <t>增加5%物理伤害，60点攻击力。</t>
  </si>
  <si>
    <t>34cce658cbc06fafdb523481ef81ff41</t>
  </si>
  <si>
    <t>增加7%物理伤害，180点攻击力。</t>
  </si>
  <si>
    <t>654b7284c648bac23c1dcd7e43e15fb2</t>
  </si>
  <si>
    <t>增加10%物理伤害，300点攻击力。</t>
  </si>
  <si>
    <t>7dfaa75f24dbc30b23fb1029373cdccb</t>
  </si>
  <si>
    <t>增加5%魔法伤害，60点攻击力。</t>
  </si>
  <si>
    <t>6e3311e39bae74301c1142b73dcd0679</t>
  </si>
  <si>
    <t>增加7%魔法伤害，180点攻击力。</t>
  </si>
  <si>
    <t>1933c725b6a8afec2daa3f74b69c5fa0</t>
  </si>
  <si>
    <t>增加10%魔法伤害，300点攻击力。</t>
  </si>
  <si>
    <t>8ca1c6c6d877fd6da3e8deb3f154bd09</t>
  </si>
  <si>
    <t>闪避率提升5%，且受到携带【神力/魔力】的单位攻击时伤害降低5%。</t>
  </si>
  <si>
    <t>84fb18dd5de61a24fe80c86b1882fbd2</t>
  </si>
  <si>
    <t>闪避率提升10%，且受到携带【神力/魔力】的单位攻击时伤害降低10%。</t>
  </si>
  <si>
    <t>c717ecfa0ac0648caf78a532eec1f006</t>
  </si>
  <si>
    <t>闪避率提升15%，且受到携带【神力/魔力】的单位攻击时伤害降低15%。</t>
  </si>
  <si>
    <t>83eb8c0e0d9100e22708acb3529eb773</t>
  </si>
  <si>
    <t>增加3%+10速度。</t>
  </si>
  <si>
    <t>3f95d872fcb272a3eef2253044b1e541</t>
  </si>
  <si>
    <t>增加9%+20速度。</t>
  </si>
  <si>
    <t>3b016243ae427d4e31047d5aafafa951</t>
  </si>
  <si>
    <t>增加15%+30速度。</t>
  </si>
  <si>
    <t>f5945572ba1097d3230dd3bd4669211a</t>
  </si>
  <si>
    <t>速度降低10%，生命值提高4%。</t>
  </si>
  <si>
    <t>2101b9c200b4e25fa278c64c706373fc</t>
  </si>
  <si>
    <t>速度降低10%，生命值提高10%。</t>
  </si>
  <si>
    <t>0bba0869e2d1e0a21758a15f88ced208</t>
  </si>
  <si>
    <t>速度降低10%，生命值提高15%。</t>
  </si>
  <si>
    <t>39089ec59088030511ca3d07eed7e02e</t>
  </si>
  <si>
    <t>命中率提高5%，对携带【闪避/迅捷】的目标伤害提高5%。</t>
  </si>
  <si>
    <t>de25a6d241a44031cbf44021d76dd894</t>
  </si>
  <si>
    <t>命中率提高10%，对携带【闪避/迅捷】的目标伤害提高10%。</t>
  </si>
  <si>
    <t>3ed249aaea299615eaf926b9316dc1a9</t>
  </si>
  <si>
    <t>命中率提高15%，对携带【闪避/迅捷】的目标伤害提高15%。</t>
  </si>
  <si>
    <t>45b3530199d958827a3be206cb985fbf</t>
  </si>
  <si>
    <t>攻击时，20%概率降低目标10%速度，持续2回合。</t>
  </si>
  <si>
    <t>4ccc8e7083b229d08f0cd55ffd82179c</t>
  </si>
  <si>
    <t>攻击时，30%概率降低目标10%速度，持续2回合。</t>
  </si>
  <si>
    <t>9d72d680f44f55f33b3f11c295b43039</t>
  </si>
  <si>
    <t>攻击时，40%概率降低目标10%速度，持续2回合。</t>
  </si>
  <si>
    <t>83117449e2c2a1aa86f49ca3ccd5723e</t>
  </si>
  <si>
    <t>伤害结果忽视目标10%防御值。</t>
  </si>
  <si>
    <t>d7bf3b4d8a61efa4c17b052912fbf217</t>
  </si>
  <si>
    <t>伤害结果忽视目标20%防御值。</t>
  </si>
  <si>
    <t>d9347804a925c93432d9390e66a461a7</t>
  </si>
  <si>
    <t>伤害结果忽视目标30%防御值。</t>
  </si>
  <si>
    <t>b33318114cf0af6e6f9b1b5f1c3ba74d</t>
  </si>
  <si>
    <t>造成魔法伤害时，最终伤害结果会在90%-110%之间随机波动。</t>
  </si>
  <si>
    <t>d6919c82b1717b4b3e3078802c30aa03</t>
  </si>
  <si>
    <t>造成魔法伤害时，最终伤害结果会在95%-115%之间随机波动。</t>
  </si>
  <si>
    <t>fae11e4f63946b4f8fe8d533ff2d3bca</t>
  </si>
  <si>
    <t>造成魔法伤害时，最终伤害结果会在100%-120%之间随机波动。</t>
  </si>
  <si>
    <t>78e5d739a239d885562d0f449f46cbbd</t>
  </si>
  <si>
    <t>战斗开始时，增加10%物理增伤，持续2回合，不可驱散。</t>
  </si>
  <si>
    <t>cc386f9ebd9099968c04198168e6dd39</t>
  </si>
  <si>
    <t>战斗开始时，增加15%物理增伤，持续2回合，不可驱散。</t>
  </si>
  <si>
    <t>d629dd00902eb8dd24c3a70f3bcd291c</t>
  </si>
  <si>
    <t>战斗开始时，增加20%物理增伤，持续2回合，不可驱散。</t>
  </si>
  <si>
    <t>489dcae942264003d52914b6ae9b3a21</t>
  </si>
  <si>
    <t>战斗开始时，增加10%魔法增伤，持续2回合，不可驱散。</t>
  </si>
  <si>
    <t>d7ef2f7945b68c71dfc29f4c66b5e76c</t>
  </si>
  <si>
    <t>战斗开始时，增加15%魔法增伤，持续2回合，不可驱散。</t>
  </si>
  <si>
    <t>eb605999f4757b6c23d983f66a2cebc0</t>
  </si>
  <si>
    <t>战斗开始时，增加20%魔法增伤，持续2回合，不可驱散。</t>
  </si>
  <si>
    <t>484360e9308c153bcc2dd16cb46d6798</t>
  </si>
  <si>
    <t>造成物理伤害时，有15%概率触发连击，再次释放该技能，伤害、控制率降低为初始50%。</t>
  </si>
  <si>
    <t>2c300a0d6038a5633c3fd8dac14c86fa</t>
  </si>
  <si>
    <t>造成物理伤害时，有20%概率触发连击，再次释放该技能，伤害、控制率降低为初始50%。</t>
  </si>
  <si>
    <t>7c23c98cfc975921154dfbcc0145a96c</t>
  </si>
  <si>
    <t>造成物理伤害时，有25%概率触发连击，再次释放该技能，伤害、控制率降低为初始50%。</t>
  </si>
  <si>
    <t>405c97f937ac4de2771cdc48e84af205</t>
  </si>
  <si>
    <t>造成魔法伤害时，有15%概率触发连击，再次释放该技能，伤害、控制率降低为初始50%。</t>
  </si>
  <si>
    <t>94b6256c02a2f49328ec10fb839b5a78</t>
  </si>
  <si>
    <t>造成魔法伤害时，有20%概率触发连击，再次释放该技能，伤害、控制率降低为初始50%。</t>
  </si>
  <si>
    <t>486a7369b4939bc9861319b3f5d2ede3</t>
  </si>
  <si>
    <t>造成魔法伤害时，有25%概率触发连击，再次释放该技能，伤害、控制率降低为初始50%。</t>
  </si>
  <si>
    <t>14e97e338ce97f647e1499a7d02b0f4b</t>
  </si>
  <si>
    <t>使用物理攻击造成暴击后，60%概率再进行1次普攻，若携带【物连】，则【物连】触发时，伤害提升10%。</t>
  </si>
  <si>
    <t>e0c3ded1bf1b6b538e4fee7b028c5c6f</t>
  </si>
  <si>
    <t>使用物理攻击造成暴击后，80%概率再进行1次普攻，若携带【物连】，则【物连】触发时，伤害提升20%。</t>
  </si>
  <si>
    <t>47ba5c5422e5ca5daae78ae2f2c4a3c1</t>
  </si>
  <si>
    <t>使用物理攻击造成暴击后，100%概率再进行1次普攻，若携带【物连】，则【物连】触发时，伤害提升30%。</t>
  </si>
  <si>
    <t>0e60f33572c100f689f1048382024de5</t>
  </si>
  <si>
    <t>使用物理攻击击败目标后，60%概率再进行1次普攻，若携带【物连】，则【物连】触发时，伤害提升10%。</t>
  </si>
  <si>
    <t>f6291c049e49ff569cc4b25bbf172a4d</t>
  </si>
  <si>
    <t>使用物理攻击击败目标后，80%概率再进行1次普攻，若携带【物连】，则【物连】触发时，伤害提升20%。</t>
  </si>
  <si>
    <t>d789e6a6811a8a3bed90988d6ff821fe</t>
  </si>
  <si>
    <t>使用物理攻击击败目标后，100%概率再进行1次普攻，若携带【物连】，则【物连】触发时，伤害提升30%。</t>
  </si>
  <si>
    <t>d98505e2017ed4c204db8314e43bf89a</t>
  </si>
  <si>
    <t>每回合内如果自身未受到伤害，则造成伤害提升7%。</t>
  </si>
  <si>
    <t>67e0fe12ceb454addb87c68c8ddfa140</t>
  </si>
  <si>
    <t>每回合内如果自身未受到伤害，则造成伤害提升10%。</t>
  </si>
  <si>
    <t>85028b0017a6e6253ca57650705698ec</t>
  </si>
  <si>
    <t>每回合内如果自身未受到伤害，则造成伤害提升15%。</t>
  </si>
  <si>
    <t>ab7eb25c00cc5f7bb6268d74e9b3a21c</t>
  </si>
  <si>
    <t>受携带【狂暴/物连/法连】单位攻击时，受到的伤害降低8%</t>
  </si>
  <si>
    <t>bf0914d3bb9d7d8241fdbbaf81d0aa3d</t>
  </si>
  <si>
    <t>受携带【狂暴/物连/法连】单位攻击时，受到的伤害降低11%。</t>
  </si>
  <si>
    <t>d445cc6d066885b3664a6f1e9ab10901</t>
  </si>
  <si>
    <t>受携带【狂暴/物连/法连】单位攻击时，受到的伤害降低15%</t>
  </si>
  <si>
    <t>d2dd477ca55cea794ff23bf7480f0225</t>
  </si>
  <si>
    <t>战斗开始时，增加10%最终免伤，持续2回合，不可驱散。</t>
  </si>
  <si>
    <t>7db18aa762a595489f0818779abc95f2</t>
  </si>
  <si>
    <t>战斗开始时，增加20%最终免伤，持续2回合，不可驱散。</t>
  </si>
  <si>
    <t>dbe2e85dc7621cf571ef76ded786e3f3</t>
  </si>
  <si>
    <t>战斗开始时，增加30%最终免伤，持续2回合，不可驱散。</t>
  </si>
  <si>
    <t>b04029b80a512576360812d56ecfc1dc</t>
  </si>
  <si>
    <t>攻击力提高2%；受到单次伤害超过生命上限40%时，20%概率使其减免30%。</t>
  </si>
  <si>
    <t>33f1367c7e0c6bcc2980bb335f18b343</t>
  </si>
  <si>
    <t>攻击力提高4%；受到单次伤害超过生命上限40%时，25%概率使其减免40%。</t>
  </si>
  <si>
    <t>54d3ad83e79cc905bb3c88b87c80dd5f</t>
  </si>
  <si>
    <t>攻击力提高6%；受到单次伤害超过生命上限40%时，30%概率使其减免50%。</t>
  </si>
  <si>
    <t>49dd2dea04c26d411c46b7a2e689a7e4</t>
  </si>
  <si>
    <t>增加5%物理免伤。</t>
  </si>
  <si>
    <t>3dcd2da3017466a7407b89666ff9cc32</t>
  </si>
  <si>
    <t>增加7%物理免伤。</t>
  </si>
  <si>
    <t>9473fbf4fccbd15085ee26d441d4ef95</t>
  </si>
  <si>
    <t>增加10%物理免伤。</t>
  </si>
  <si>
    <t>e46106271edea66c056ca335d082bc39</t>
  </si>
  <si>
    <t>增加5%魔法免伤。</t>
  </si>
  <si>
    <t>687968622a49df228387d6784a2daa15</t>
  </si>
  <si>
    <t>增加7%魔法免伤。</t>
  </si>
  <si>
    <t>a0842c880746b261c07b7e9bc621478d</t>
  </si>
  <si>
    <t>增加10%魔法免伤。</t>
  </si>
  <si>
    <t>95d5a19ea5e0300bedc625eecb2bda20</t>
  </si>
  <si>
    <t>增加7%抗暴率。</t>
  </si>
  <si>
    <t>993281e82b1e48df99e84ab905ba97ad</t>
  </si>
  <si>
    <t>增加10%抗暴率。</t>
  </si>
  <si>
    <t>40632ea8ffdb322effff1e8a3924011d</t>
  </si>
  <si>
    <t>增加15%抗暴率。</t>
  </si>
  <si>
    <t>1ceaf65191eb61a930515756a92bfd86</t>
  </si>
  <si>
    <t>使用物理伤害技能时，该次总伤害的15%恢复攻击者自身生命值。</t>
  </si>
  <si>
    <t>b904b3b1438be0382ce8da3dd62071ce</t>
  </si>
  <si>
    <t>使用物理伤害技能时，该次总伤害的20%恢复攻击者自身生命值。</t>
  </si>
  <si>
    <t>d80ce7a5f3deefdcf954b9132c016f29</t>
  </si>
  <si>
    <t>使用物理伤害技能时，该次总伤害的25%恢复攻击者自身生命值。</t>
  </si>
  <si>
    <t>9082f695431c194cc2313d2406d5ce4d</t>
  </si>
  <si>
    <t>使用魔法伤害技能时，该次总伤害的10%恢复攻击者自身生命值。</t>
  </si>
  <si>
    <t>41c4e289a573931ddda51f8d2618e2c7</t>
  </si>
  <si>
    <t>使用魔法伤害技能时，该次总伤害的15%恢复攻击者自身生命值。</t>
  </si>
  <si>
    <t>559da5c1b1a648f94f199a7c836ddc83</t>
  </si>
  <si>
    <t>使用魔法伤害技能时，该次总伤害的20%恢复攻击者自身生命值。</t>
  </si>
  <si>
    <t>b2e7ab2e1a99cbd1a95c686536bc3c98</t>
  </si>
  <si>
    <t>增加5%治疗效果和受疗效果。</t>
  </si>
  <si>
    <t>21c868a64923d0ab466fcab145623b38</t>
  </si>
  <si>
    <t>增加10%治疗效果和受疗效果。</t>
  </si>
  <si>
    <t>02bd076134670335ed36693029725c05</t>
  </si>
  <si>
    <t>增加15%治疗效果和受疗效果。</t>
  </si>
  <si>
    <t>d754bc459726a4106aed0af43ba1385c</t>
  </si>
  <si>
    <t>回合开始时恢复自身生命上限2%的生命值。(每回合只能触发1次)</t>
  </si>
  <si>
    <t>b1e1a356c3e3cf121d88e84b3f00aeeb</t>
  </si>
  <si>
    <t>回合开始时恢复自身生命上限3%的生命值。(每回合只能触发1次)</t>
  </si>
  <si>
    <t>3c0e1f1d02d7215b77e4279b17b5e82f</t>
  </si>
  <si>
    <t>回合开始时恢复自身生命上限4%的生命值。(每回合只能触发1次)</t>
  </si>
  <si>
    <t>5a55e91df2bcc57f188cb512e6e28c5f</t>
  </si>
  <si>
    <t>对携带【生机/再生】的目标伤害提高10%。</t>
  </si>
  <si>
    <t>78b89c106f6ab27b51711e43cc1905de</t>
  </si>
  <si>
    <t>对携带【生机/再生】的目标伤害提高20%。</t>
  </si>
  <si>
    <t>b6816a7e2f47ab6c0187b1c0178e06fb</t>
  </si>
  <si>
    <t>对携带【生机/再生】的目标伤害提高30%。</t>
  </si>
  <si>
    <t>16b350c5d935ae35d78ba2fa9df5a199</t>
  </si>
  <si>
    <t>攻击时有20%概率使目标治疗、被治疗效果降低10%，持续2回合。</t>
  </si>
  <si>
    <t>e16768efe23f5f154bc3ac4acf68653b</t>
  </si>
  <si>
    <t>攻击时有25%概率使目标治疗、被治疗效果降低15%，持续2回合。</t>
  </si>
  <si>
    <t>713c0dce4aee9b5d3e2497eea36427f1</t>
  </si>
  <si>
    <t>攻击时有30%概率使目标治疗、被治疗效果降低25%，持续2回合。</t>
  </si>
  <si>
    <t>21fd490790ce52ba67112fd77fba5b33</t>
  </si>
  <si>
    <t>使用治疗的主动技能时有20%概率清除随机1名队友所有负面状态。(每回合只能触发1次)</t>
  </si>
  <si>
    <t>2675e9a153c2c6aa6fb18d5f2497f6ff</t>
  </si>
  <si>
    <t>使用治疗的主动技能时有25%概率清除随机1名队友所有负面状态。(每回合只能触发1次)</t>
  </si>
  <si>
    <t>f8b0621b0b49a611736f9f34c97c0649</t>
  </si>
  <si>
    <t>使用治疗的主动技能时有30%概率清除随机1名队友所有负面状态。(每回合只能触发1次)</t>
  </si>
  <si>
    <t>69d8f1b7100e0dfcce9e279a6d44f5c8</t>
  </si>
  <si>
    <t>回合开始时，有30%概率清除自身所有负面状态。</t>
  </si>
  <si>
    <t>0c6654acc12f5dbf9c8107cdb5f8380b</t>
  </si>
  <si>
    <t>回合开始时，有45%概率清除自身所有负面状态。</t>
  </si>
  <si>
    <t>cdd87b67aa23cc149d171bc23df4d7cd</t>
  </si>
  <si>
    <t>回合开始时，有60%概率清除自身所有负面状态。</t>
  </si>
  <si>
    <t>7e9f99bb4b5aa864b005909dbbe45987</t>
  </si>
  <si>
    <t>攻击时，10%概率驱散目标身上所有的增益效果。</t>
  </si>
  <si>
    <t>b0738d1c5de5383a48e4ee5ae06ee2d7</t>
  </si>
  <si>
    <t>攻击时，20%概率驱散目标身上所有的增益效果。</t>
  </si>
  <si>
    <t>e451526e051dbd605324991c1f1bcc59</t>
  </si>
  <si>
    <t>攻击时，30%概率驱散目标身上所有的增益效果。</t>
  </si>
  <si>
    <t>cdef4f158bc13896e720837c5c451b41</t>
  </si>
  <si>
    <t>战斗开始，以自身生命值的5%为全队附加【护盾】，持续2回合，该效果不可叠加。</t>
  </si>
  <si>
    <t>ad255354684f40a00de629c899408b2b</t>
  </si>
  <si>
    <t>战斗开始，以自身生命值的10%为全队附加【护盾】，持续2回合，该效果不可叠加。</t>
  </si>
  <si>
    <t>4f8fe6abf2421b402b9a70ea6a5286f3</t>
  </si>
  <si>
    <t>战斗开始，以自身生命值的15%为全队附加【护盾】，持续2回合，该效果不可叠加。</t>
  </si>
  <si>
    <t>cee84d0482163d6806af55d39753f64d</t>
  </si>
  <si>
    <t>死亡时，有30%概率提升全体友方15%攻击，持续2回合。</t>
  </si>
  <si>
    <t>87ddb8adb16556bc8dfc1c51b05dd1ee</t>
  </si>
  <si>
    <t>死亡时，有40%概率提升全体友方20%攻击，持续2回合。</t>
  </si>
  <si>
    <t>852ef35053e637259697756b76979a73</t>
  </si>
  <si>
    <t>死亡时，有50%概率提升全体友方25%攻击，持续2回合。</t>
  </si>
  <si>
    <t>4f4e6d0d376674a6288178814dbbc1c8</t>
  </si>
  <si>
    <t>死亡时有12%概率复活，复活时恢复少量生命值。</t>
  </si>
  <si>
    <t>88387047ac0001536742a914af523f83</t>
  </si>
  <si>
    <t>死亡时有36%概率复活，复活时恢复少量生命值。</t>
  </si>
  <si>
    <t>b4d602e7ec1f28b6e44aec0f2a9468ef</t>
  </si>
  <si>
    <t>死亡时有60%概率复活，复活时恢复少量生命值。</t>
  </si>
  <si>
    <t>e7f6b718c7e11846bd254c407a6f3dc2</t>
  </si>
  <si>
    <t>死亡时有10%概率复活，复活后恢复30%生命值。</t>
  </si>
  <si>
    <t>e49435f34e992d0f682a68763acdea4d</t>
  </si>
  <si>
    <t>死亡时有14%概率复活，复活后恢复40%生命值。</t>
  </si>
  <si>
    <t>49bc8012872086cf94142a9544b3b131</t>
  </si>
  <si>
    <t>死亡时有20%概率复活，复活后恢复50%生命值。</t>
  </si>
  <si>
    <t>114e671df5f9ba5695036719fbabd608</t>
  </si>
  <si>
    <t>死亡后化为灵魂，下回合有5%概率以15%生命值复活，每过1回合复活概率递增5%，5回合后必定复活，每场战斗只生效1次。</t>
  </si>
  <si>
    <t>fe2ae524c227793f09d0477aa8da4454</t>
  </si>
  <si>
    <t>死亡后化为灵魂，下回合有10%概率以20%生命值复活，每过1回合复活概率递增5%，5回合后必定复活，每场战斗只生效1次。</t>
  </si>
  <si>
    <t>82cbba7fda2783b7cd352dec69d9c510</t>
  </si>
  <si>
    <t>死亡后化为灵魂，下回合有15%概率以25%生命值复活，每过1回合复活概率递增5%，5回合后必定复活，每场战斗只生效1次。</t>
  </si>
  <si>
    <t>67a7225b55813343bf9df0a84c95267c</t>
  </si>
  <si>
    <t>死亡后化为灵魂，下回合有20%概率以20%生命值复活，每过1回合复活概率递增10%，5回合后必定复活，每场战斗只生效1次。</t>
  </si>
  <si>
    <t>117289afb888bbe61accc174de470804</t>
  </si>
  <si>
    <t>对携带【圣灵】目标的伤害提升12%，若击败单位则其无法触发【圣灵】的效果。</t>
  </si>
  <si>
    <t>b595b18304be26e039d4ca06c8479f1f</t>
  </si>
  <si>
    <t>对携带【圣灵】目标的伤害提升20%，若击败单位则其无法触发【圣灵】的效果。</t>
  </si>
  <si>
    <t>4528b9bb13de29a9516443a5a060a136</t>
  </si>
  <si>
    <t>对携带【圣灵】目标的伤害提升30%，若击败单位则其无法触发【圣灵】的效果。</t>
  </si>
  <si>
    <t>0073c20c63ba6a2e7db2d2b0cf1aa903</t>
  </si>
  <si>
    <t>受击方10%概率3回合无法复活；对携带【神佑/保命】目标的伤害+5%。</t>
  </si>
  <si>
    <t>f29d39718bec6191de4ee1bf09a07d0a</t>
  </si>
  <si>
    <t>受击方20%概率3回合无法复活；对携带【神佑/保命】目标的伤害+10%。</t>
  </si>
  <si>
    <t>8050480e9195e058f06143e49f5df2d1</t>
  </si>
  <si>
    <t>受击方25%概率3回合无法复活；对携带【神佑/保命】目标的伤害+15%。</t>
  </si>
  <si>
    <t>e545bf13b02b8650ac9ca5bc86df370e</t>
  </si>
  <si>
    <t>复活后攻击提高10%，持续2回合。</t>
  </si>
  <si>
    <t>a1f2170f631e3060a148dd58c561a5af</t>
  </si>
  <si>
    <t>复活后攻击提高15%，持续2回合。</t>
  </si>
  <si>
    <t>61387bda1af98e7b42e096dcf756187e</t>
  </si>
  <si>
    <t>复活后攻击提高25%，持续2回合。</t>
  </si>
  <si>
    <t>efa9181ab9a99bb458f2e8652fbdf000</t>
  </si>
  <si>
    <t>复活后闪避率提高10%，持续2回合。</t>
  </si>
  <si>
    <t>d644b3948b5cc1841debbf5479ed7e69</t>
  </si>
  <si>
    <t>复活后闪避率提高20%，持续2回合。</t>
  </si>
  <si>
    <t>c634faaf792da144fa07f67976b364a7</t>
  </si>
  <si>
    <t>复活后闪避率提高30%，持续2回合。</t>
  </si>
  <si>
    <t>849804b9ddf61d5152d9d7219c2951a2</t>
  </si>
  <si>
    <t>攻击时有5%概率嘲讽攻击范围内随机目标1回合。(每回合只能触发1次)</t>
  </si>
  <si>
    <t>4eff6862f22b18177139e1cdbc2df982</t>
  </si>
  <si>
    <t>攻击时有10%概率嘲讽攻击范围内随机目标1回合。(每回合只能触发1次)</t>
  </si>
  <si>
    <t>1cad3858350ed42757e835c2339eb57f</t>
  </si>
  <si>
    <t>攻击时有15%概率嘲讽攻击范围内随机目标1回合。(每回合只能触发1次)</t>
  </si>
  <si>
    <t>6ea66679eef71634fe6baf4b8fe4b3ff</t>
  </si>
  <si>
    <t>伤害超过目标生命值上限35%时，20%概率使其眩晕1回合。</t>
  </si>
  <si>
    <t>74a2d78d6facab0247364df456214539</t>
  </si>
  <si>
    <t>伤害超过目标生命值上限30%时，25%概率使其眩晕1回合。</t>
  </si>
  <si>
    <t>f26913141f79e46b167d8a2d06688031</t>
  </si>
  <si>
    <t>伤害超过目标生命值上限25%时，30%概率使其眩晕1回合。</t>
  </si>
  <si>
    <t>f2bcdb58bb7fd62e40e499943d7bf1b1</t>
  </si>
  <si>
    <t>增加7%效果抵抗。</t>
  </si>
  <si>
    <t>a7752f4d8742985f54696ac78776a4d6</t>
  </si>
  <si>
    <t>增加10%效果抵抗。</t>
  </si>
  <si>
    <t>46f586aa379d9b6d360493b3b6da4185</t>
  </si>
  <si>
    <t>增加15%效果抵抗。</t>
  </si>
  <si>
    <t>85be311fde25577ee969e1d93d980d39</t>
  </si>
  <si>
    <t>增加7%效果命中，暴击率降低10%。</t>
  </si>
  <si>
    <t>c7ce6c1597c996e6401e40099c503a8c</t>
  </si>
  <si>
    <t>增加10%效果命中，暴击率降低10%。</t>
  </si>
  <si>
    <t>4b855863c9ae177790afccc9c797223c</t>
  </si>
  <si>
    <t>增加15%效果命中，暴击率降低10%。</t>
  </si>
  <si>
    <t>68468c43514539c0a580785a94861a24</t>
  </si>
  <si>
    <t>使自身攻击力提升5%</t>
  </si>
  <si>
    <t>49ac7f40af7fa76198bf042f72df0ddf</t>
  </si>
  <si>
    <t>使自身攻击力提升7%</t>
  </si>
  <si>
    <t>1e01610c4ff5b157fad9d74da204791f</t>
  </si>
  <si>
    <t>使自身攻击力提升10%</t>
  </si>
  <si>
    <t>f47e89fce124ee10310a4170fd1e7551</t>
  </si>
  <si>
    <t>开场时增加自身8%最终伤害和8%吸血，但是防御下降20%，持续2回合。</t>
  </si>
  <si>
    <t>9a408cd26787824b8dc7165b201a44b5</t>
  </si>
  <si>
    <t>开场时增加自身11%最终伤害和11%吸血，但是防御下降20%，持续2回合。</t>
  </si>
  <si>
    <t>da87030c791d2252be4732f36fb07418</t>
  </si>
  <si>
    <t>开场时增加自身15%最终伤害和15%吸血，但是防御下降20%，持续2回合。</t>
  </si>
  <si>
    <t>dbba1a5c89f51139adbe1742c5bf9eb5</t>
  </si>
  <si>
    <t>每次释放必杀技时，恢复生命值最低队友5%最大生命值。（每回合只能触发1次）</t>
  </si>
  <si>
    <t>e430e94bd25edc19cb3a819fdbf189e8</t>
  </si>
  <si>
    <t>每次释放必杀技时，恢复生命值最低队友7%最大生命值。（每回合只能触发1次）</t>
  </si>
  <si>
    <t>a897d348c244d1997f55a822c5712c28</t>
  </si>
  <si>
    <t>每次释放必杀技时，恢复生命值最低队友10%最大生命值。（每回合只能触发1次）</t>
  </si>
  <si>
    <t>02b6258a00af7f3df528c148800e4603</t>
  </si>
  <si>
    <t>攻击产生暴击时，有30%概率额外造成15%的伤害。</t>
  </si>
  <si>
    <t>ca5c43435eaf6f95e799925250767c66</t>
  </si>
  <si>
    <t>攻击产生暴击时，有40%概率额外造成20%的伤害。</t>
  </si>
  <si>
    <t>fc86301d8780a77682e2d60db6cc0158</t>
  </si>
  <si>
    <t>攻击产生暴击时，有50%概率额外造成25%的伤害。</t>
  </si>
  <si>
    <t>2fa62bec11740d7614c491c43f130e9c</t>
  </si>
  <si>
    <t>使自身造成的伤害提升5%。</t>
  </si>
  <si>
    <t>1b55c5cbc2beb738e953690b85e11bdb</t>
  </si>
  <si>
    <t>使自身造成的伤害提升7%。</t>
  </si>
  <si>
    <t>1b7f3c43b5dc19122445989510d46f45</t>
  </si>
  <si>
    <t>使自身造成的伤害提升10%。</t>
  </si>
  <si>
    <t>7795472414db44c42af81a68f863934d</t>
  </si>
  <si>
    <t>速度额外提升2%。</t>
  </si>
  <si>
    <t>18afef5998ffdb338061ae3664eb23d2</t>
  </si>
  <si>
    <t>速度额外提升3%。</t>
  </si>
  <si>
    <t>fc5d2aca8d3d382c0cc873ee4058e4f8</t>
  </si>
  <si>
    <t>速度额外提升5%。</t>
  </si>
  <si>
    <t>740650fdf4eeafbde91e082db02dadd6</t>
  </si>
  <si>
    <t>开场时攻击提升7%，最终免伤提升7%，持续2回合。</t>
  </si>
  <si>
    <t>d5a31f0cda888360e51a0b957c0fb46c</t>
  </si>
  <si>
    <t>开场时攻击提升9%，最终免伤提升9%，持续2回合。</t>
  </si>
  <si>
    <t>fc52e452179f1cb59fcfbba7bd15f241</t>
  </si>
  <si>
    <t>开场时攻击提升12%，最终免伤提升12%，持续2回合。</t>
  </si>
  <si>
    <t>6aaf3b937ad2e757660b4ca058b01b38</t>
  </si>
  <si>
    <t>英雄生命下降到40%时立即恢复最大生命值的10%。（每场战斗只触发1次）</t>
  </si>
  <si>
    <t>ca4bf4d6e9318e9f56e3cafe10bcd85f</t>
  </si>
  <si>
    <t>英雄生命下降到40%时立即恢复最大生命值的15%。（每场战斗只触发1次）</t>
  </si>
  <si>
    <t>b10372809c987681907247292c577f5e</t>
  </si>
  <si>
    <t>英雄生命下降到40%时立即恢复最大生命值的20%。（每场战斗只触发1次）</t>
  </si>
  <si>
    <t>857bc034babee787f4e36f3155c186cb</t>
  </si>
  <si>
    <t>自身受到敌方英雄攻击时，反弹自身防御值400%的伤害。</t>
  </si>
  <si>
    <t>97e6db58eca5b8c693546d73609553cb</t>
  </si>
  <si>
    <t>自身受到敌方英雄攻击时，反弹自身防御值600%的伤害。</t>
  </si>
  <si>
    <t>f3a9be46de472ac4f5cbdacfe0216c3d</t>
  </si>
  <si>
    <t>自身受到敌方英雄攻击时，反弹自身防御值1000%的伤害。</t>
  </si>
  <si>
    <t>7aa18af5cee84da98732c26e9e6f68aa</t>
  </si>
  <si>
    <t>使自身受到伤害降低5%。</t>
  </si>
  <si>
    <t>90273ab6a0edc6db129c1427bd9c3285</t>
  </si>
  <si>
    <t>使自身受到伤害降低7%。</t>
  </si>
  <si>
    <t>23e226d11c9f0174e85034bf1d2063af</t>
  </si>
  <si>
    <t>使自身受到伤害降低10%。</t>
  </si>
  <si>
    <t>e2f3aa3a7647f08888161325cb3d3d68</t>
  </si>
  <si>
    <t>对坦克系英雄伤害增加7%。</t>
  </si>
  <si>
    <t>94f31da97e2e536440dee5ac0f212fe8</t>
  </si>
  <si>
    <t>对坦克系英雄伤害增加10%。</t>
  </si>
  <si>
    <t>27ccf244ac8a838d6266a3c3c0a53272</t>
  </si>
  <si>
    <t>对坦克系英雄伤害增加15%。</t>
  </si>
  <si>
    <t>469fcb7db51e86520d2c19bee5bf569f</t>
  </si>
  <si>
    <t>对敏攻系英雄伤害增加7%。</t>
  </si>
  <si>
    <t>7094ee6931c2a4d473d99036e600d875</t>
  </si>
  <si>
    <t>对敏攻系英雄伤害增加10%。</t>
  </si>
  <si>
    <t>e60559fdaae4c590fcb1a256d2a4b22c</t>
  </si>
  <si>
    <t>对敏攻系英雄伤害增加15%。</t>
  </si>
  <si>
    <t>a99048bb27646d34c89323985c928b43</t>
  </si>
  <si>
    <t>对控制系英雄伤害增加7%。</t>
  </si>
  <si>
    <t>afdb3f33b477c635a85bda8beeec8d45</t>
  </si>
  <si>
    <t>对控制系英雄伤害增加10%。</t>
  </si>
  <si>
    <t>79733aaff6319385b533154797c031f2</t>
  </si>
  <si>
    <t>对控制系英雄伤害增加15%。</t>
  </si>
  <si>
    <t>77281a13147fbe72714583cdbbc0eea7</t>
  </si>
  <si>
    <t>对强攻系英雄伤害增加7%。</t>
  </si>
  <si>
    <t>d911b9f79356e01c37fd5f43c09c3f2a</t>
  </si>
  <si>
    <t>对强攻系英雄伤害增加10%。</t>
  </si>
  <si>
    <t>3943b39fa6378d9dddc98573ab394450</t>
  </si>
  <si>
    <t>对强攻系英雄伤害增加15%。</t>
  </si>
  <si>
    <t>2fefc3b3174ab9fe2fa1da31f192c33c</t>
  </si>
  <si>
    <t>对辅助系英雄伤害增加7%。</t>
  </si>
  <si>
    <t>b5299c449faabe26c4e8fc0db837cb90</t>
  </si>
  <si>
    <t>对辅助系英雄伤害增加10%。</t>
  </si>
  <si>
    <t>500e4a1a20d121c9ce998903948ee0bd</t>
  </si>
  <si>
    <t>对辅助系英雄伤害增加15%。</t>
  </si>
  <si>
    <t>ac4256a68cb3afdcd8e17f7bd10a0a05</t>
  </si>
  <si>
    <t>使自身生命值提升5%</t>
  </si>
  <si>
    <t>8d3f1f68e9edd7ffd3854a1f4abd4253</t>
  </si>
  <si>
    <t>使自身生命值提升7%</t>
  </si>
  <si>
    <t>8f1b396ac2a47ecdd893451a39c5b621</t>
  </si>
  <si>
    <t>使自身生命值提升10%</t>
  </si>
  <si>
    <t>09d9e9abd0a0101b92172778433ef6c8</t>
  </si>
  <si>
    <t>使自身防御力提升5%</t>
  </si>
  <si>
    <t>38f3eb808f0f5531cfda725389deeda5</t>
  </si>
  <si>
    <t>使自身防御力提升7%</t>
  </si>
  <si>
    <t>fb564aaf461230389d81431d083c498a</t>
  </si>
  <si>
    <t>使自身防御力提升10%</t>
  </si>
  <si>
    <t>8a3f33566150ae6ff69965e64b55a07b</t>
  </si>
  <si>
    <t>受到控制系英雄攻击时效果抵抗提升7%</t>
  </si>
  <si>
    <t>2a24367e3c10123d5dc6f308fc13583e</t>
  </si>
  <si>
    <t>受到控制系英雄攻击时效果抵抗提升10%</t>
  </si>
  <si>
    <t>cbf23d5d896df0d5f93471aa61179674</t>
  </si>
  <si>
    <t>受到控制系英雄攻击时效果抵抗提升15%</t>
  </si>
  <si>
    <t>7e4c8120f425fb2ec457ab4d5ebbdff1</t>
  </si>
  <si>
    <t>受到强攻系英雄伤害减少7%。</t>
  </si>
  <si>
    <t>f219b3c9f7ec8dd1050a73dfc3e33fd7</t>
  </si>
  <si>
    <t>受到强攻系英雄伤害减少10%。</t>
  </si>
  <si>
    <t>9c28547bb0d4d2b4902f06ff259d758e</t>
  </si>
  <si>
    <t>受到强攻系英雄伤害减少15%。</t>
  </si>
  <si>
    <t>cd123f558178ee95376f24dbdccfe8e7</t>
  </si>
  <si>
    <t>受到控制系英雄攻击时反弹7%伤害。</t>
  </si>
  <si>
    <t>9d8c82d7506610873efb922745b557d2</t>
  </si>
  <si>
    <t>受到控制系英雄攻击时反弹10%伤害。</t>
  </si>
  <si>
    <t>71fe94f473c71cefc627ff41a3381f33</t>
  </si>
  <si>
    <t>受到控制系英雄攻击时反弹15%伤害。</t>
  </si>
  <si>
    <t>cdc25f2a07dbf042ad1c2d99c4748562</t>
  </si>
  <si>
    <t>造成魔法伤害时，额外附加目标生命上限2%的真实伤害(不超过自身攻击力的1.2倍)，法连追击等效果无法重复触发此效果。</t>
  </si>
  <si>
    <t>716c72c88548856e849c34a473e216a5</t>
  </si>
  <si>
    <t>造成魔法伤害时，额外附加目标生命上限3%的真实伤害(不超过自身攻击力的1.2倍)，法连追击等效果无法重复触发此效果。</t>
  </si>
  <si>
    <t>90f2f8909ebd537d8d0f33d4bbb1a457</t>
  </si>
  <si>
    <t>造成魔法伤害时，额外附加目标生命上限5%的真实伤害(不超过自身攻击力的1.2倍)，法连追击等效果无法重复触发此效果。</t>
  </si>
  <si>
    <t>4f91d050df40b39a4de9bfab1e3a6c99</t>
  </si>
  <si>
    <t>造成物理伤害时，若目标生命值大于70%，则造成伤害额外提升10%。</t>
  </si>
  <si>
    <t>4adfffa396d2d740124e6aa5bfe16051</t>
  </si>
  <si>
    <t>造成物理伤害时，若目标生命值大于60%，则造成伤害额外提升15%。</t>
  </si>
  <si>
    <t>e3ef60730a108edfaa7c90695cf2d320</t>
  </si>
  <si>
    <t>造成物理伤害时，若目标生命值大于50%，则造成伤害额外提升20%。</t>
  </si>
  <si>
    <t>87a91f1ec9736232f0b764ea447014c1</t>
  </si>
  <si>
    <t>战斗开始时，提升3%最终伤害，之后每回合提升3%最终伤害，最多提升15%，该效果无法被驱散。</t>
  </si>
  <si>
    <t>96778a0c68410b473c5d9c5dd7513c56</t>
  </si>
  <si>
    <t>战斗开始时，提升4%最终伤害，之后每回合提升4%最终伤害，最多提升20%，该效果无法被驱散。</t>
  </si>
  <si>
    <t>c3b7380e2cf4ce39ad9783d365747b7e</t>
  </si>
  <si>
    <t>战斗开始时，提升5%最终伤害，之后每回合提升5%最终伤害，最多提升25%，该效果无法被驱散。</t>
  </si>
  <si>
    <t>1dfd55d6d45856de5c17357cd27c7ded</t>
  </si>
  <si>
    <t>自身受到攻击时，有50%概率恢复该次伤害10%的生命值或50%概率反弹受到伤害10%。(两种效果只能触发1个)</t>
  </si>
  <si>
    <t>6af3de16bf19efb47f5cffd8d103ac3a</t>
  </si>
  <si>
    <t>自身受到攻击时，有50%概率恢复该次伤害15%的生命值或50%概率反弹受到伤害15%。(两种效果只能触发1个)</t>
  </si>
  <si>
    <t>d51bdc8dfef39d8db82447e06f4fed78</t>
  </si>
  <si>
    <t>自身受到攻击时，有50%概率恢复该次伤害20%的生命值或50%概率反弹受到伤害20%。(两种效果只能触发1个)</t>
  </si>
  <si>
    <t>312731ba31b4e2b7d5be21542d9df74b</t>
  </si>
  <si>
    <t>3焰岭3永茂：所有己方英雄攻击时，30%概率使目标【燃烧】，每回合损失15%攻击力的生命值，持续2回合。</t>
  </si>
  <si>
    <t>e79075a40822176a7b38599576411e54</t>
  </si>
  <si>
    <t>3永茂3冥海：所有己方英雄攻击时，60%概率触发【雷击】，对攻击范围内随机1个目标追加20%攻击力的真实伤害。</t>
  </si>
  <si>
    <t>67d15f90d2f8460c4cdc9f7f4305fc4c</t>
  </si>
  <si>
    <t>3冥海3焰岭：战斗开始时全体己方英雄触发【战意】，效果命中提升10%，攻击力提升15%，不可驱散，持续4回合。</t>
  </si>
  <si>
    <t>5ba426400d167478dfe0be5da9e7585a</t>
  </si>
  <si>
    <t>3永茂3圣辉：所有己方英雄攻击时，60%概率触发【圣光】，为生命百分比最低的友方恢复20%攻击力的生命值。</t>
  </si>
  <si>
    <t>8e3149e4ed5fe18ce95ed460f9e446ba</t>
  </si>
  <si>
    <t>3冥海3圣辉：所有己方英雄受到攻击时，30%概率使目标陷入【泥沼】，防御降低10%，不可驱散，可叠加2层，持续2回合。</t>
  </si>
  <si>
    <t>0f89edaa5cd14e6ab24d9a5c5012f8c5</t>
  </si>
  <si>
    <t>3焰岭3圣辉：每个存活的圣辉英雄使全体英雄最终伤害提高5%，每个存活的焰岭英雄使全体英雄暴击率提升5%。</t>
  </si>
  <si>
    <t>625b7ddc021bafb775ff0e7903197256</t>
  </si>
  <si>
    <t>3神恩3魔煞：所有己方神恩英雄攻击时40%概率对目标附加【光之印】，最终伤害降低10%；魔煞英雄攻击时40%概率对目标附加【暗之印】，受到伤害提升10%，两种效果均无法叠加，持续2回合。</t>
  </si>
  <si>
    <t>0f365fde4bd4c202a31b3edc472bc58f</t>
  </si>
  <si>
    <t>自身生命比例低于50%时发动，提升自身20%防御力和15%受到治疗效果，持续4回合。</t>
  </si>
  <si>
    <t>188abef1f5971d072f345382d4722a98</t>
  </si>
  <si>
    <t>自身生命比例低于50%时发动，提升自身15%防御力和15%受到治疗效果，持续4回合。</t>
  </si>
  <si>
    <t>d2397b1278d2015a6d8e154d14cd45da</t>
  </si>
  <si>
    <t>在战斗的第三回合自动发动，提升自身30%攻击力和15%效果命中，持续4回合。</t>
  </si>
  <si>
    <t>80ebc14a3a6311deede63dcd9a631ae0</t>
  </si>
  <si>
    <t>己方全队生命比例低于50%时发动，提升自身15%治疗效果和10%效果抵抗，持续4回合。</t>
  </si>
  <si>
    <t>4e6dfd60f2e96493196fcb6c95434244</t>
  </si>
  <si>
    <t>在战斗的第二回合自动发动，提升自身25%暴击率和15%暴击伤害，持续4回合。</t>
  </si>
  <si>
    <t>e8def87bb0240f5c7a60a450be2d1dc9</t>
  </si>
  <si>
    <t>自身生命比例低于50%时发动，提升自身20%攻击力和15%防御力，持续4回合。</t>
  </si>
  <si>
    <t>096b11ed9cc7c4602c60cfeda7418ace</t>
  </si>
  <si>
    <t>主动技能</t>
  </si>
  <si>
    <t>36cb161ab07b16437f9da27e8ad78458</t>
  </si>
  <si>
    <t xml:space="preserve">主动技能 </t>
  </si>
  <si>
    <t>e2033bebd6cd08b536302b8604813c57</t>
  </si>
  <si>
    <t>初始能量</t>
  </si>
  <si>
    <t>d22bf534ccadf86294b23603ec5a0c1f</t>
  </si>
  <si>
    <t>对坦克伤害增加</t>
  </si>
  <si>
    <t>d462545a481fadf7855b34d8c3510674</t>
  </si>
  <si>
    <t>对敏攻伤害增加</t>
  </si>
  <si>
    <t>4f4f808ae3812b65cc4ed7fdfd2dab47</t>
  </si>
  <si>
    <t>对控制伤害增加</t>
  </si>
  <si>
    <t>fae0eac13c40af9e24ac235957fd4532</t>
  </si>
  <si>
    <t>对强攻伤害增加</t>
  </si>
  <si>
    <t>b80bc2d5ea69def8d2c6d45aaa9f4c37</t>
  </si>
  <si>
    <t>对辅助伤害增加</t>
  </si>
  <si>
    <t>736b9ba8a7f5e67f822f317cc478db77</t>
  </si>
  <si>
    <t>受坦克伤害减少</t>
  </si>
  <si>
    <t>5cae84c430f0d7bc7167c5e3df815413</t>
  </si>
  <si>
    <t>受敏攻伤害减少</t>
  </si>
  <si>
    <t>13d4e7443e9516cca86b287cc94e6074</t>
  </si>
  <si>
    <t>受控制伤害减少</t>
  </si>
  <si>
    <t>443044819a4940157c627e91734837ef</t>
  </si>
  <si>
    <t>受强攻伤害减少</t>
  </si>
  <si>
    <t>34837488da1d1d47d5ff079ecce44f85</t>
  </si>
  <si>
    <t>受辅助伤害减少</t>
  </si>
  <si>
    <t>cda89585df486eb2efe3e5a92515db33</t>
  </si>
  <si>
    <t>生命战力=生命*生命战力参数</t>
  </si>
  <si>
    <t>ff5a56be7f28b4a06bd6f7bcb6cc3cdb</t>
  </si>
  <si>
    <t>攻击战力=攻击*攻击战力参数</t>
  </si>
  <si>
    <t>7872df77f6b30ef72ef247d6d69e8ba3</t>
  </si>
  <si>
    <t>防御战力=防御*防御战力参数</t>
  </si>
  <si>
    <t>a194dcfd98cdf8cd77f8a782acac0c28</t>
  </si>
  <si>
    <t>速度战力=速度*速度战力参数</t>
  </si>
  <si>
    <t>fd0b9e1c5c64eed60633e9f9506ac991</t>
  </si>
  <si>
    <t>技能伤害战力=技能伤害*技能伤害战力参数</t>
  </si>
  <si>
    <t>0eba15e86a99b39d3bd4a3467df6dbcc</t>
  </si>
  <si>
    <t>命中率战力=命中率*命中率战力参数</t>
  </si>
  <si>
    <t>2db705677f3f32cf6ed9ff5748918045</t>
  </si>
  <si>
    <t>闪避率战力=闪避率*闪避率战力参数</t>
  </si>
  <si>
    <t>e3e3cb89e56135de22cd067eff8f8d4e</t>
  </si>
  <si>
    <t>暴击率战力=暴击率*暴击率战力参数</t>
  </si>
  <si>
    <t>97557b13e791d6ecbf17689d74569758</t>
  </si>
  <si>
    <t>抗暴率战力=抗暴率*抗暴率战力参数</t>
  </si>
  <si>
    <t>484df1bd043f15c67458229f184c5aa7</t>
  </si>
  <si>
    <t>暴击伤害战力=暴击伤害*暴击伤害战力参数</t>
  </si>
  <si>
    <t>4aff8784fdb062bf6923892497f1d925</t>
  </si>
  <si>
    <t>暴击免伤战力=暴击免伤*暴击免伤战力参数</t>
  </si>
  <si>
    <t>570a54060678dd7cdf94aef705cf1369</t>
  </si>
  <si>
    <t>无视防御战力=无视防御*无视防御战力参数</t>
  </si>
  <si>
    <t>a0056534b8a40316eccae43190ea9402</t>
  </si>
  <si>
    <t>治疗加成战力=治疗加成*治疗加成战力参数</t>
  </si>
  <si>
    <t>4a6604624c7fdebc97249a78fbf22ed5</t>
  </si>
  <si>
    <t>受疗加成战力=受疗加成*受疗加成战力参数</t>
  </si>
  <si>
    <t>79ab207ac1e82ff11da07e4c4502e822</t>
  </si>
  <si>
    <t>吸血率战力=吸血率*吸血率战力参数</t>
  </si>
  <si>
    <t>e33142d2cbc7298a21caf0e32dc880fa</t>
  </si>
  <si>
    <t>效果命中战力=效果命中*效果命中战力参数</t>
  </si>
  <si>
    <t>8f58b78dde471a8f71af1a2045d7f3a7</t>
  </si>
  <si>
    <t>效果抵抗战力=效果抵抗*效果抵抗战力参数</t>
  </si>
  <si>
    <t>a025f2434000590133b861e5bf0d2df6</t>
  </si>
  <si>
    <t>物理免伤战力=物理免伤*物理免伤战力参数</t>
  </si>
  <si>
    <t>63da545064a0d4702a696c2ceab3f60b</t>
  </si>
  <si>
    <t>魔法免伤战力=魔法免伤*魔法免伤战力参数</t>
  </si>
  <si>
    <t>70ad19d947c2bb47dd7ea2832238038f</t>
  </si>
  <si>
    <t>物理增伤战力=物理增伤*物理增伤战力参数</t>
  </si>
  <si>
    <t>0ced3049155b9e2586839e051922c4f1</t>
  </si>
  <si>
    <t>魔法增伤战力=魔法增伤*魔法增伤战力参数</t>
  </si>
  <si>
    <t>ba6ec68c6c7144b2fa24879672719f2f</t>
  </si>
  <si>
    <t>神圣伤害战力=神圣伤害*神圣伤害战力参数</t>
  </si>
  <si>
    <t>bd07fa228cc3fb9c89bf509543defcd8</t>
  </si>
  <si>
    <t>对坦克伤害增加战力=对坦克伤害增加*对坦克伤害增加战力参数</t>
  </si>
  <si>
    <t>a29b6762354f7d24279dd3ef26f7e11c</t>
  </si>
  <si>
    <t>对敏攻伤害增加战力=对敏攻伤害增加*对敏攻伤害增加战力参数</t>
  </si>
  <si>
    <t>88424955405003c4c7db6736ea8e09c6</t>
  </si>
  <si>
    <t>对控制伤害增加战力=对控制伤害增加*对控制伤害增加战力参数</t>
  </si>
  <si>
    <t>d9d590bb8b5cab6a9966668188a2004d</t>
  </si>
  <si>
    <t>对强攻伤害增加战力=对强攻伤害增加*对强攻伤害增加战力参数</t>
  </si>
  <si>
    <t>7e08e958c21c8bad2ffd8df673db3191</t>
  </si>
  <si>
    <t>对辅助伤害增加战力=对辅助伤害增加*对辅助伤害增加战力参数</t>
  </si>
  <si>
    <t>c2658797321792cf7081676c3dde9134</t>
  </si>
  <si>
    <t>受坦克伤害减少战力=受坦克伤害减少*受坦克伤害减少战力参数</t>
  </si>
  <si>
    <t>971b5777925c9bf3e1bf871f1faa1475</t>
  </si>
  <si>
    <t>受敏攻伤害减少战力=受敏攻伤害减少*受敏攻伤害减少战力参数</t>
  </si>
  <si>
    <t>863903aaf0d18e3eae635f92823bc99e</t>
  </si>
  <si>
    <t>受控制伤害减少战力=受控制伤害减少*受控制伤害减少战力参数</t>
  </si>
  <si>
    <t>31d9ec2ed38c213fbcf4016af60c5ea8</t>
  </si>
  <si>
    <t>受强攻伤害减少战力=受强攻伤害减少*受强攻伤害减少战力参数</t>
  </si>
  <si>
    <t>41367d017a601830d804e0a5bbee9451</t>
  </si>
  <si>
    <t>受辅助伤害减少战力=受辅助伤害减少*受辅助伤害减少战力参数</t>
  </si>
  <si>
    <t>581b2c1dfe6e972859ed8fdc4af99ae2</t>
  </si>
  <si>
    <t>最终免伤战力=最终免伤*最终免伤战力参数</t>
  </si>
  <si>
    <t>ce03249400f6a943c80f3c4ae6921ee2</t>
  </si>
  <si>
    <t>最终伤害战力=最终伤害*最终伤害战力参数</t>
  </si>
  <si>
    <t>91f39d59968a77462da7911112ed9e3a</t>
  </si>
  <si>
    <t>生命 =(英雄初始值+英雄品质修正系数+英雄转生修正系数+(英雄等级+巅峰英雄等级）*生命成长*英雄品质成长百分比*英雄转生修正系数or巅峰等级修正系数)*(1+觉醒生命百分比）*（1+被动技能百分比）+觉醒基础值+装备基础值+天赋基础值+装备附加基础值+神器基础值+法器基础值+迷宫神器基础值+羁绊基础值值+神兽基础值</t>
  </si>
  <si>
    <t>10c5328f64d8a5aecbbd9b098046230b</t>
  </si>
  <si>
    <t>攻击 =(英雄初始值+英雄品质修正系数+英雄转生修正系数+(英雄等级+巅峰英雄等级）*生命成长*英雄品质成长百分比*英雄转生修正系数or巅峰等级修正系数)*(1+觉醒生命百分比）*（1+被动技能百分比）+觉醒基础值+装备基础值+天赋基础值+装备附加基础值+神器基础值+法器基础值+迷宫神器基础值+羁绊基础值值+神兽基础值</t>
  </si>
  <si>
    <t>6c0a8f6ca4005f5019e4d6508f1da6b0</t>
  </si>
  <si>
    <t>防御 =(英雄初始值+英雄品质修正系数+英雄转生修正系数+(英雄等级+巅峰英雄等级）*生命成长*英雄品质成长百分比*英雄转生修正系数or巅峰等级修正系数)*(1+觉醒生命百分比）*（1+被动技能百分比）+觉醒基础值+装备基础值+天赋基础值+装备附加基础值+神器基础值+法器基础值+迷宫神器基础值+羁绊基础值值+神兽基础值</t>
  </si>
  <si>
    <t>38b2f3c1f336b205e61b67be89fbf032</t>
  </si>
  <si>
    <t>生命万分比 = 神器百分比+装备附加百分比+法器百分比+天赋百分比+阵营光环百分比+迷宫神器百分比+羁绊百分比+神兽百分比</t>
  </si>
  <si>
    <t>d66e42acafcf7a076d13eca6fec81949</t>
  </si>
  <si>
    <t>攻击万分比 = 神器百分比+装备附加百分比+法器百分比+天赋百分比+阵营光环百分比+迷宫神器百分比+羁绊百分比+神兽百分比</t>
  </si>
  <si>
    <t>e2c7cbe04e992b8b39fb44201223f404</t>
  </si>
  <si>
    <t>防御万分比 = 神器百分比+装备附加百分比+法器百分比+天赋百分比+阵营光环百分比+迷宫神器百分比+羁绊百分比+神兽百分比</t>
  </si>
  <si>
    <t>1c91fc1b70d35a2cb2cee9028a85ec3f</t>
  </si>
  <si>
    <t>速度 =(英雄初始值+英雄品质修正系数+英雄转生修正系数+(英雄等级+巅峰英雄等级）*生命成长*英雄品质成长百分比*英雄转生修正系数or巅峰等级修正系数)*(1+觉醒生命百分比）*（1+被动技能百分比）+觉醒基础值+装备基础值+天赋基础值+装备附加基础值+神器基础值+法器基础值+迷宫神器基础值+羁绊基础值值+神兽基础值</t>
  </si>
  <si>
    <t>b83f6ec1091a8c49a127fcaefdc13766</t>
  </si>
  <si>
    <t>速度万分比 = 神器百分比+装备附加百分比+法器百分比+天赋百分比+阵营光环百分比+迷宫神器百分比</t>
  </si>
  <si>
    <t>84d03ebf3c0b3917021c4a10bde10ea1</t>
  </si>
  <si>
    <t>初始能量 = 英雄初始值+被动技能基础值 +觉醒基础值+装备基础值+天赋基础值+装备附加基础值+神器基础值+法器基础值+迷宫神器基础值+羁绊百分比+神兽百分比</t>
  </si>
  <si>
    <t>3eedb06b58c154148ff8500df7abe201</t>
  </si>
  <si>
    <t>技能伤害 = 英雄初始百分比 +被动技能百分比+觉醒百分比+装备百分比+天赋百分比+装备附加百分比+神器百分比+法器百分比+迷宫神器百分比+羁绊百分比+神兽百分比</t>
  </si>
  <si>
    <t>6b7e22af2086479eafd0a336a91931fd</t>
  </si>
  <si>
    <t>命中率 = 英雄初始百分比+被动技能百分比 +觉醒百分比+装备百分比+天赋百分比+装备附加百分比+神器百分比+法器百分比+迷宫神器百分比+羁绊百分比+神兽百分比</t>
  </si>
  <si>
    <t>3db2edbae1413807099f0de7954b671a</t>
  </si>
  <si>
    <t>闪避率 = 英雄初始百分比 +被动技能百分比+觉醒百分比+装备百分比+天赋百分比+装备附加百分比+神器百分比+法器百分比+迷宫神器百分比+羁绊百分比+神兽百分比</t>
  </si>
  <si>
    <t>d94ffd70fdf73924487ea3ae3ea135ef</t>
  </si>
  <si>
    <t>暴击率 = 英雄初始百分比+被动技能百分比 +觉醒百分比+装备百分比+天赋百分比+装备附加百分比+神器百分比+法器百分比+迷宫神器百分比+羁绊百分比+神兽百分比</t>
  </si>
  <si>
    <t>cc8be96ea58311fd01a8915d61f67f7a</t>
  </si>
  <si>
    <t>抗暴率 = 英雄初始百分比 +被动技能百分比+觉醒百分比+装备百分比+天赋百分比+装备附加百分比+神器百分比+法器百分比+迷宫神器百分比+羁绊百分比+神兽百分比</t>
  </si>
  <si>
    <t>0603291ae416ba71c6506e76216e9eed</t>
  </si>
  <si>
    <t>暴击伤害 = 英雄初始百分比+被动技能百分比 +觉醒百分比+装备百分比+天赋百分比+装备附加百分比+神器百分比+法器百分比+迷宫神器百分比+羁绊百分比+神兽百分比</t>
  </si>
  <si>
    <t>cecd35e02a615d8e375ef8df1fb80ebf</t>
  </si>
  <si>
    <t>暴击免伤 = 英雄初始百分比 +被动技能百分比+觉醒百分比+装备百分比+天赋百分比+装备附加百分比+神器百分比+法器百分比+迷宫神器百分比+羁绊百分比+神兽百分比</t>
  </si>
  <si>
    <t>14484f09a56347a41df4fd34c21488c8</t>
  </si>
  <si>
    <t>无视防御 = 英雄初始百分比 +被动技能百分比+觉醒百分比+装备百分比+天赋百分比+装备附加百分比+神器百分比+法器百分比+迷宫神器百分比+羁绊百分比+神兽百分比+羁绊百分比+神兽百分比</t>
  </si>
  <si>
    <t>5a5c843dc75036c5c62674301c617021</t>
  </si>
  <si>
    <t>治疗加成 = 英雄初始百分比 +被动技能百分比+觉醒百分比+装备百分比+天赋百分比+装备附加百分比+神器百分比+法器百分比+迷宫神器百分比+羁绊百分比+神兽百分比</t>
  </si>
  <si>
    <t>8d7ab2dfd0244a493ab48f05aada51de</t>
  </si>
  <si>
    <t>受疗加成 = 英雄初始百分比 +被动技能百分比+觉醒百分比+装备百分比+天赋百分比+装备附加百分比+神器百分比+法器百分比+迷宫神器百分比+羁绊百分比+神兽百分比</t>
  </si>
  <si>
    <t>2cee2f82b2fb169d2e024a91d8dff88c</t>
  </si>
  <si>
    <t>吸血率 = 英雄初始百分比 +被动技能百分比+觉醒百分比+装备百分比+天赋百分比+装备附加百分比+神器百分比+法器百分比+迷宫神器百分比+羁绊百分比+神兽百分比</t>
  </si>
  <si>
    <t>621d9ec08ceb0bea35fd89e987c415cd</t>
  </si>
  <si>
    <t>效果命中 = 英雄初始百分比 +被动技能百分比 +觉醒百分比+装备百分比+天赋百分比+装备附加百分比+神器百分比+法器百分比+迷宫神器百分比+羁绊百分比+神兽百分比</t>
  </si>
  <si>
    <t>1f7339bb1211e8f0583bf35fd5286880</t>
  </si>
  <si>
    <t>效果抵抗 = 英雄初始百分比 +被动技能百分比+觉醒百分比+装备百分比+天赋百分比+装备附加百分比+神器百分比+法器百分比+迷宫神器百分比+羁绊百分比+神兽百分比</t>
  </si>
  <si>
    <t>02cba8221f313efa49023d679821caf6</t>
  </si>
  <si>
    <t>物理免伤 = 英雄初始百分比 +被动技能百分比+觉醒百分比+装备百分比+天赋百分比+装备附加百分比+神器百分比+法器百分比+迷宫神器百分比+羁绊百分比+神兽百分比</t>
  </si>
  <si>
    <t>c9c398eb31fba8077d827c3b5cc4f51e</t>
  </si>
  <si>
    <t>魔法免伤 = 英雄初始百分比 +被动技能百分比+觉醒百分比+装备百分比+天赋百分比+装备附加百分比+神器百分比+法器百分比+迷宫神器百分比+羁绊百分比+神兽百分比</t>
  </si>
  <si>
    <t>d37ee04e1401a3804016e9af9f9ee522</t>
  </si>
  <si>
    <t>物理增伤 = 英雄初始百分比 +被动技能百分比+觉醒百分比+装备百分比+天赋百分比+装备附加百分比+神器百分比+法器百分比+迷宫神器百分比+羁绊百分比+神兽百分比</t>
  </si>
  <si>
    <t>dbff64585afce14c464064418542a8da</t>
  </si>
  <si>
    <t>魔法增伤 = 英雄初始百分比 +被动技能百分比+觉醒百分比+装备百分比+天赋百分比+装备附加百分比+神器百分比+法器百分比+迷宫神器百分比+羁绊百分比+神兽百分比</t>
  </si>
  <si>
    <t>5f183fe7275b768f70de7cc2080dac25</t>
  </si>
  <si>
    <t>神圣伤害 = 英雄初始百分比 +被动技能百分比+觉醒百分比+装备百分比+天赋百分比+装备附加百分比+神器百分比+法器百分比+迷宫神器百分比+羁绊百分比+神兽百分比</t>
  </si>
  <si>
    <t>4e2844ee7dc18be8b15126086cfda5b3</t>
  </si>
  <si>
    <t>对坦克伤害增加 = 英雄初始百分比 +被动技能百分比+觉醒百分比+装备百分比+天赋百分比+装备附加百分比+神器百分比+法器百分比+迷宫神器百分比+羁绊百分比+神兽百分比</t>
  </si>
  <si>
    <t>165502e5b9504125387d11b9cdf1a26d</t>
  </si>
  <si>
    <t>对敏攻伤害增加 = 英雄初始百分比 +被动技能百分比+觉醒百分比+装备百分比+天赋百分比+装备附加百分比+神器百分比+法器百分比+迷宫神器百分比+羁绊百分比+神兽百分比</t>
  </si>
  <si>
    <t>a7ebbd2db389d989915512c2d5a83a65</t>
  </si>
  <si>
    <t>对控制伤害增加 = 英雄初始百分比 +被动技能百分比+觉醒百分比+装备百分比+天赋百分比+装备附加百分比+神器百分比+法器百分比+迷宫神器百分比+羁绊百分比+神兽百分比</t>
  </si>
  <si>
    <t>8cbcdb59ae2460ee8fb219ebd55ce3a4</t>
  </si>
  <si>
    <t>对强攻伤害增加 = 英雄初始百分比 +被动技能百分比+觉醒百分比+装备百分比+天赋百分比+装备附加百分比+神器百分比+法器百分比+迷宫神器百分比+羁绊百分比+神兽百分比</t>
  </si>
  <si>
    <t>ade3ac55af81b0de8ce8a5f013eadaff</t>
  </si>
  <si>
    <t>对辅助伤害增加 = 英雄初始百分比 +被动技能百分比+觉醒百分比+装备百分比+天赋百分比+装备附加百分比+神器百分比+法器百分比+迷宫神器百分比+羁绊百分比+神兽百分比</t>
  </si>
  <si>
    <t>300b3189414972344fa24e69b7e7a2d5</t>
  </si>
  <si>
    <t>受坦克伤害减少 = 英雄初始百分比 +被动技能百分比+觉醒百分比+装备百分比+天赋百分比+装备附加百分比+神器百分比+法器百分比+迷宫神器百分比+羁绊百分比+神兽百分比</t>
  </si>
  <si>
    <t>9b251abd1ef65369c8c186cc51102f48</t>
  </si>
  <si>
    <t>受敏攻伤害减少 = 英雄初始百分比 +被动技能百分比+觉醒百分比+装备百分比+天赋百分比+装备附加百分比+神器百分比+法器百分比+迷宫神器百分比+羁绊百分比+神兽百分比</t>
  </si>
  <si>
    <t>f85179da0fc4c3ea6aec56929f953add</t>
  </si>
  <si>
    <t>受控制伤害减少 = 英雄初始百分比 +被动技能百分比+觉醒百分比+装备百分比+天赋百分比+装备附加百分比+神器百分比+法器百分比+迷宫神器百分比+羁绊百分比+神兽百分比</t>
  </si>
  <si>
    <t>1c85fd2ed4883111484cc959db69c9b0</t>
  </si>
  <si>
    <t>受强攻伤害减少 = 英雄初始百分比 +被动技能百分比+觉醒百分比+装备百分比+天赋百分比+装备附加百分比+神器百分比+法器百分比+迷宫神器百分比+羁绊百分比+神兽百分比</t>
  </si>
  <si>
    <t>df8e196c5cd816af064ecfc3ac7f9184</t>
  </si>
  <si>
    <t>受辅助伤害减少 = 英雄初始百分比 +被动技能百分比+觉醒百分比+装备百分比+天赋百分比+装备附加百分比+神器百分比+法器百分比+迷宫神器百分比+羁绊百分比+神兽百分比</t>
  </si>
  <si>
    <t>58504605a252e3235550495c8ca3b4cd</t>
  </si>
  <si>
    <t>最终免伤 = 英雄初始百分比 +被动技能百分比+觉醒百分比+装备百分比+天赋百分比+装备附加百分比+神器百分比+法器百分比+迷宫神器百分比+羁绊百分比+神兽百分比</t>
  </si>
  <si>
    <t>44435ea98dab04d61b40b4d9820b27ea</t>
  </si>
  <si>
    <t>最终伤害 = 英雄初始百分比 +被动技能百分比+觉醒百分比+装备百分比+天赋百分比+装备附加百分比+神器百分比+法器百分比+迷宫神器百分比+羁绊百分比+神兽百分比</t>
  </si>
  <si>
    <t>c0d56272646d16df327825db55fa6515</t>
  </si>
  <si>
    <t>英雄的基础属性,决定了英雄承受伤害的能力。</t>
  </si>
  <si>
    <t>9509fc579acd5194abc9fe26c18ff192</t>
  </si>
  <si>
    <t>英雄的基础属性,决定了英雄造成伤害的能力。</t>
  </si>
  <si>
    <t>6e8edd7f019d26c49229d0dfc36bd580</t>
  </si>
  <si>
    <t>英雄的基础属性,影响英雄承受伤害时的减伤程度。</t>
  </si>
  <si>
    <t>91044a027550121a6a52720d8173c9b5</t>
  </si>
  <si>
    <t>生命值的比例。</t>
  </si>
  <si>
    <t>8d7668678a26ffad15613a68d4cc4be9</t>
  </si>
  <si>
    <t>攻击力的比例。</t>
  </si>
  <si>
    <t>3311715903ce1948fe4eba2ab36d306a</t>
  </si>
  <si>
    <t>防御的比例。</t>
  </si>
  <si>
    <t>4be611fd9bc34f240065b3a3574d1c5a</t>
  </si>
  <si>
    <t>英雄的基础属性,决定英雄出手的先后顺序。</t>
  </si>
  <si>
    <t>4ee19c18ea99891ad64d608f1170c120</t>
  </si>
  <si>
    <t>速度的万分比。</t>
  </si>
  <si>
    <t>7bf8eb06e01c2894b72434eb21623dcd</t>
  </si>
  <si>
    <t>影响英雄在战斗开始时所拥有的的能量值。</t>
  </si>
  <si>
    <t>605e0846d652db9b7393bdbdeca3ddf8</t>
  </si>
  <si>
    <t>影响英雄技能造成的额外伤害,数值越高,技能造成的额外伤害越高。</t>
  </si>
  <si>
    <t>1d5118a87e158780ec73a763025a08d0</t>
  </si>
  <si>
    <t>影响英雄攻击的准确率,数值越高攻击准确率越高。</t>
  </si>
  <si>
    <t>1f5565387c2c7890d1f757bb0531f2fe</t>
  </si>
  <si>
    <t>影响英雄闪避伤害的成功率,数值越高闪避概率越高。</t>
  </si>
  <si>
    <t>b182d86b16985f875eee88160a350752</t>
  </si>
  <si>
    <t>影响英雄攻击时触发暴击的概率,触发暴击后,将造成150%伤害。</t>
  </si>
  <si>
    <t>e55b802222aa0f251ad382f6b4621753</t>
  </si>
  <si>
    <t>影响英雄在受到攻击时,该攻击产生暴击的概率,数值越高,攻击产生暴击的概率越低。</t>
  </si>
  <si>
    <t>831bd13f2f0235b4a4f729a996153887</t>
  </si>
  <si>
    <t>影响英雄的暴击造成的额外伤害,数值越高额外伤害量越高。</t>
  </si>
  <si>
    <t>4ac4353a16eb6f69c18d0b193ae5457e</t>
  </si>
  <si>
    <t>影响英雄对所受暴击伤害的减免程度,数值越高减免程度越高。</t>
  </si>
  <si>
    <t>c26306528e400a82b297bb3bf7188f72</t>
  </si>
  <si>
    <t>影响英雄造成伤害时,无视目标防御百分比的程度,数值越高无视的程度越高。</t>
  </si>
  <si>
    <t>c3b58443d41988f35daab6afe3bf22cb</t>
  </si>
  <si>
    <t>影响英雄进行治疗时产生的额外治疗量,数值越高产生的额外治疗量越高。</t>
  </si>
  <si>
    <t>89c69b4f185b0e7068a0d652e0b27c08</t>
  </si>
  <si>
    <t>影响英雄获得治疗时产生的额外治疗量,数值越高产生的额外治疗量越高。</t>
  </si>
  <si>
    <t>a1498bd197caf0af0101d10c8f6ebb1c</t>
  </si>
  <si>
    <t>影响英雄从造成伤害中获得的治疗量,数值越高,获得的治疗量越高。</t>
  </si>
  <si>
    <t>6fa7286086ec3b17843263dc85d6ed9c</t>
  </si>
  <si>
    <t>影响英雄施加控制效果的成功率,数值越高成功率越高。</t>
  </si>
  <si>
    <t>fe55e84e4e6d03678f3adb6bbfe443a7</t>
  </si>
  <si>
    <t>影响英雄免疫控制效果的成功率,数值越高成功率越高。</t>
  </si>
  <si>
    <t>49ca4de292aaa9bdb5d7bc635cb808ea</t>
  </si>
  <si>
    <t>影响英雄对所受物理伤害的减免程度，数值越高减免程度越高。</t>
  </si>
  <si>
    <t>74840c2942ad738761a3d41cb7a482fc</t>
  </si>
  <si>
    <t>影响英雄对所受魔法伤害的减免程度，数值越高减免程度越高。</t>
  </si>
  <si>
    <t>66588b34d648d434d14f1e15ce61be8a</t>
  </si>
  <si>
    <t>影响英雄对造成物理伤害的增强程度，数值越高增强程度越高。</t>
  </si>
  <si>
    <t>6343109f661e8542a8a5344692c42097</t>
  </si>
  <si>
    <t>影响英雄对造成魔法伤害的增强程度，数值越高增强程度越高。</t>
  </si>
  <si>
    <t>8ac7821c1c9b4c4b2a140f8b62fffffa</t>
  </si>
  <si>
    <t>一种无视防御及护盾效果的伤害类型。</t>
  </si>
  <si>
    <t>28d1c1cca0060b5f8c7145db2e6e125c</t>
  </si>
  <si>
    <t>影响英雄对【坦克】职业造成伤害的增强程度,数值越高增强程度越高。</t>
  </si>
  <si>
    <t>e47bf5d1272dcf834333bed5cee2cce6</t>
  </si>
  <si>
    <t>影响英雄对【敏攻】职业造成伤害的增强程度,数值越高增强程度越高。</t>
  </si>
  <si>
    <t>8f7a76cfab82af84b1a04d74fd890b0d</t>
  </si>
  <si>
    <t>影响英雄对【控制】职业造成伤害的增强程度,数值越高增强程度越高。</t>
  </si>
  <si>
    <t>c87714ce57db2cd3f0f8fb9cc2596e78</t>
  </si>
  <si>
    <t>影响英雄对【强攻】职业造成伤害的增强程度,数值越高增强程度越高。</t>
  </si>
  <si>
    <t>d2fe0ca66a4506f135375ab097a47425</t>
  </si>
  <si>
    <t>影响英雄对【辅助】职业造成伤害的增强程度,数值越高增强程度越高。</t>
  </si>
  <si>
    <t>6ea98a16f029fefee2cadc983a17959b</t>
  </si>
  <si>
    <t>影响英雄受到【坦克】职业伤害时的减免程度,数值越高减免程度越高。</t>
  </si>
  <si>
    <t>b2f9328c4da1c5f150d952073ac8b9a4</t>
  </si>
  <si>
    <t>影响英雄受到【敏攻】职业伤害时的减免程度,数值越高减免程度越高。</t>
  </si>
  <si>
    <t>ece7655144b623b5cba6bf27d465d1b9</t>
  </si>
  <si>
    <t>影响英雄受到【控制】职业伤害时的减免程度,数值越高减免程度越高。</t>
  </si>
  <si>
    <t>8405d532507569ce0adcf23a28357aed</t>
  </si>
  <si>
    <t>影响英雄受到【强攻】职业伤害时的减免程度,数值越高减免程度越高。</t>
  </si>
  <si>
    <t>f556fed9fcb5552f77cfcfb3b55e9004</t>
  </si>
  <si>
    <t>影响英雄受到【辅助】职业伤害时的减免程度,数值越高减免程度越高。</t>
  </si>
  <si>
    <t>a2b21cad8c419088bdd3ac6a7ad001ae</t>
  </si>
  <si>
    <t>影响英雄对最终伤害的减免程度,数值越高减免伤害越高。</t>
  </si>
  <si>
    <t>f4779887f09b3e9bb3bc980d7ac783f7</t>
  </si>
  <si>
    <t>影响英雄对最终伤害的增强程度,数值越高造成伤害越高。</t>
  </si>
  <si>
    <t>543b2d71dd44ff30742e09e77017945c</t>
  </si>
  <si>
    <t>&lt;color=#FFEB04&gt;【燃烧】&lt;/color&gt;</t>
  </si>
  <si>
    <t>7936bc47bef7877eaa734d628a547a74</t>
  </si>
  <si>
    <t>&lt;color=#FFEB04&gt;【眩晕】&lt;/color&gt;</t>
  </si>
  <si>
    <t>900a36e6cab27016110c0acd0854e4cf</t>
  </si>
  <si>
    <t>&lt;color=#FFEB04&gt;【护盾】&lt;/color&gt;</t>
  </si>
  <si>
    <t>f0dc6e603249ea5709f23374f6112765</t>
  </si>
  <si>
    <t>&lt;color=#FFEB04&gt;【格挡】&lt;/color&gt;</t>
  </si>
  <si>
    <t>bcd35217e4e0d8979226db7dc0d30e47</t>
  </si>
  <si>
    <t>&lt;color=#FFEB04&gt;【暴击】&lt;/color&gt;</t>
  </si>
  <si>
    <t>cdc24cca99868e08e5f6ba372479cb59</t>
  </si>
  <si>
    <t>&lt;color=#FFEB04&gt;【突刺】&lt;/color&gt;</t>
  </si>
  <si>
    <t>9a1e8e93a747b2392cf0a2f33d11392f</t>
  </si>
  <si>
    <t>&lt;color=#FFEB04&gt;【铁意护盾】&lt;/color&gt;</t>
  </si>
  <si>
    <t>90b3179398d1678c68da2bbe9b9bf2a0</t>
  </si>
  <si>
    <t>&lt;color=#FFEB04&gt;【乘胜追击】&lt;/color&gt;</t>
  </si>
  <si>
    <t>87d117aab6a78b5d52da62134ea4bfa3</t>
  </si>
  <si>
    <t>&lt;color=#FFEB04&gt;【坚甲】&lt;/color&gt;</t>
  </si>
  <si>
    <t>33ab075844abbf85119948a6baf23615</t>
  </si>
  <si>
    <t>&lt;color=#FFEB04&gt;【命运卡牌】&lt;/color&gt;</t>
  </si>
  <si>
    <t>3b9dafac32bfba0ea218a7bd10081426</t>
  </si>
  <si>
    <t>&lt;color=#FFEB04&gt;【流血】&lt;/color&gt;</t>
  </si>
  <si>
    <t>7fd348a2659af4ad9e6fcfb2980b82c0</t>
  </si>
  <si>
    <t>&lt;color=#FFEB04&gt;【业火爆炸】&lt;/color&gt;</t>
  </si>
  <si>
    <t>b9ac536fa4a5b5dfbdfcdc6d8aeb95dc</t>
  </si>
  <si>
    <t>&lt;color=#FFEB04&gt;【嘲讽】&lt;/color&gt;</t>
  </si>
  <si>
    <t>79386a2bf17d66b9b94b5e1ee60dbcb9</t>
  </si>
  <si>
    <t>&lt;color=#FFEB04&gt;【沉默】&lt;/color&gt;</t>
  </si>
  <si>
    <t>ec02d953a513760611df80ba8bb454d0</t>
  </si>
  <si>
    <t>&lt;color=#FFEB04&gt;【中毒】&lt;/color&gt;</t>
  </si>
  <si>
    <t>5506e0d0633aaf372a2275154c5e3671</t>
  </si>
  <si>
    <t>&lt;color=#FFEB04&gt;【星坠】&lt;/color&gt;</t>
  </si>
  <si>
    <t>e5991127698e07a3804b2b60c4cce350</t>
  </si>
  <si>
    <t>&lt;color=#FFEB04&gt;【魅惑】&lt;/color&gt;</t>
  </si>
  <si>
    <t>aba4db5a26221313fb7819f6f208329c</t>
  </si>
  <si>
    <t>&lt;color=#FFEB04&gt;【冰冻】&lt;/color&gt;</t>
  </si>
  <si>
    <t>b4102119ef86b499085fe2c9446ce257</t>
  </si>
  <si>
    <t>&lt;color=#FFEB04&gt;【震雷】&lt;/color&gt;</t>
  </si>
  <si>
    <t>2f3602230379821e86c582ebf9db6895</t>
  </si>
  <si>
    <t>&lt;color=#FFEB04&gt;【雷枪】&lt;/color&gt;</t>
  </si>
  <si>
    <t>215a74a8527f8d29cfd5e81b7df50086</t>
  </si>
  <si>
    <t>&lt;color=#FFEB04&gt;【扶摇】&lt;/color&gt;</t>
  </si>
  <si>
    <t>64549d64443a35ab3271bcc11a3c357b</t>
  </si>
  <si>
    <t>&lt;color=#FFEB04&gt;【雷符】&lt;/color&gt;</t>
  </si>
  <si>
    <t>6c9efd4eafab57942d88bfa9ff714161</t>
  </si>
  <si>
    <t>&lt;color=#FFEB04&gt;【火符】&lt;/color&gt;</t>
  </si>
  <si>
    <t>bd2bbc42c15cc592a6d68f5bf342f24b</t>
  </si>
  <si>
    <t>&lt;color=#FFEB04&gt;【冰息入刃】&lt;/color&gt;</t>
  </si>
  <si>
    <t>90c49140f0c3bd2b9a0d5eef77434053</t>
  </si>
  <si>
    <t>&lt;color=#FFEB04&gt;【正义圣印】&lt;/color&gt;</t>
  </si>
  <si>
    <t>2fdb408348a8136fcead3c0b373a5be0</t>
  </si>
  <si>
    <t>&lt;color=#FFEB04&gt;【首要目标】&lt;/color&gt;</t>
  </si>
  <si>
    <t>1b29e88587b92c07eb3310abdd96d417</t>
  </si>
  <si>
    <t>&lt;color=#FFEB04&gt;【信标】&lt;/color&gt;</t>
  </si>
  <si>
    <t>8144422f7b65b1a0f3007cc30b7f5bbe</t>
  </si>
  <si>
    <t>&lt;color=#FFEB04&gt;【反弹】&lt;/color&gt;</t>
  </si>
  <si>
    <t>a5d9a2cbd96ee8667a4e9b5e5953b2c1</t>
  </si>
  <si>
    <t>&lt;color=#FFEB04&gt;【雷鸣】&lt;/color&gt;</t>
  </si>
  <si>
    <t>9f9ff7f94e959d902f933a963dc372f4</t>
  </si>
  <si>
    <t>&lt;color=#FFEB04&gt;【重伤】&lt;/color&gt;</t>
  </si>
  <si>
    <t>d973ae5f20a167e8150bed3c86e5c7d7</t>
  </si>
  <si>
    <t>&lt;color=#FFEB04&gt;【易伤】&lt;/color&gt;</t>
  </si>
  <si>
    <t>5b6274ebc61be5d164dbbf49eb9fdb31</t>
  </si>
  <si>
    <t>&lt;color=#FFEB04&gt;【致盲】&lt;/color&gt;</t>
  </si>
  <si>
    <t>d7f7ab63df99acf7a0d328a41aa152b5</t>
  </si>
  <si>
    <t>&lt;color=#FFEB04&gt;【抗暴率】&lt;/color&gt;</t>
  </si>
  <si>
    <t>bdbbacabce1301f0703639e0c7e2774b</t>
  </si>
  <si>
    <t>&lt;color=#FFEB04&gt;【暴击免伤】&lt;/color&gt;</t>
  </si>
  <si>
    <t>ee94729354e3c9dcde87be71249baef5</t>
  </si>
  <si>
    <t>&lt;color=#FFEB04&gt;【虚弱】&lt;/color&gt;</t>
  </si>
  <si>
    <t>966ea3156421a165d26e39598b308dfc</t>
  </si>
  <si>
    <t>&lt;color=#FFEB04&gt;【混乱】&lt;/color&gt;</t>
  </si>
  <si>
    <t>1b6fdc0807919d20901d090cad7ab80f</t>
  </si>
  <si>
    <t>&lt;color=#FFEB04&gt;【回天酒】&lt;/color&gt;</t>
  </si>
  <si>
    <t>9574c942868105d6cff56a28dde88a79</t>
  </si>
  <si>
    <t>&lt;color=#FFEB04&gt;【缠绕】&lt;/color&gt;</t>
  </si>
  <si>
    <t>b4976c3de398c35d361ccb0b4d4ada6e</t>
  </si>
  <si>
    <t>&lt;color=#FFEB04&gt;【束缚】&lt;/color&gt;</t>
  </si>
  <si>
    <t>7b59905b2905063f90d0a475b9dc865b</t>
  </si>
  <si>
    <t>&lt;color=#FFEB04&gt;【麻痹】&lt;/color&gt;</t>
  </si>
  <si>
    <t>f68f63e1aad102906914de3866ffd522</t>
  </si>
  <si>
    <t>&lt;color=#FFEB04&gt;【雷盾】&lt;/color&gt;</t>
  </si>
  <si>
    <t>d17c626e11b4edbdcfa88a8de3b12555</t>
  </si>
  <si>
    <t>&lt;color=#FFEB04&gt;【铁意守护】&lt;/color&gt;</t>
  </si>
  <si>
    <t>c0af900ccae2bcea12c164dbfca0e12e</t>
  </si>
  <si>
    <t>&lt;color=#FFEB04&gt;【炼金狂潮】&lt;/color&gt;</t>
  </si>
  <si>
    <t>a886969eb54dd3f0194a4150b901ec85</t>
  </si>
  <si>
    <t>&lt;color=#FFEB04&gt;【攻击下降】&lt;/color&gt;</t>
  </si>
  <si>
    <t>e7ae940ce2c0caf6e6d5afac9dd6b534</t>
  </si>
  <si>
    <t>&lt;color=#FFEB04&gt;【枯萎】&lt;/color&gt;</t>
  </si>
  <si>
    <t>655e9f48198fa52fc05413a8f877fb68</t>
  </si>
  <si>
    <t>&lt;color=#FFEB04&gt;【衰竭】&lt;/color&gt;</t>
  </si>
  <si>
    <t>cd589e3c524e6b7b20e0bb1b48d7a74a</t>
  </si>
  <si>
    <t>&lt;color=#FFEB04&gt;【神光护体】&lt;/color&gt;</t>
  </si>
  <si>
    <t>c5db823988278e79dd3009a008ea7f0a</t>
  </si>
  <si>
    <t>&lt;color=#FFEB04&gt;【潮汐使者】&lt;/color&gt;</t>
  </si>
  <si>
    <t>3ab45a1c9fdbbdf90edce7ecf3a15ebc</t>
  </si>
  <si>
    <t>&lt;color=#FFEB04&gt;【赤炎】&lt;/color&gt;</t>
  </si>
  <si>
    <t>7ca101619bbbd9bdd0207582967b47db</t>
  </si>
  <si>
    <t>&lt;color=#FFEB04&gt;【爆炎】&lt;/color&gt;</t>
  </si>
  <si>
    <t>730b681c0921f84f21dc4cc02f63329a</t>
  </si>
  <si>
    <t>&lt;color=#FFEB04&gt;【持续恢复】&lt;/color&gt;</t>
  </si>
  <si>
    <t>5349fb5425ecd36891f70f8c7569cd7e</t>
  </si>
  <si>
    <t>&lt;color=#FFEB04&gt;【青羽】&lt;/color&gt;</t>
  </si>
  <si>
    <t>25da7a868a97235f10ac6034fc129c39</t>
  </si>
  <si>
    <t>&lt;color=#FFEB04&gt;【耀阳】&lt;/color&gt;</t>
  </si>
  <si>
    <t>eb7d8ba9d74d8be49d416d17b683e18f</t>
  </si>
  <si>
    <t>&lt;color=#FFEB04&gt;【剧毒】&lt;/color&gt;</t>
  </si>
  <si>
    <t>44dccbda262b506de659a2a188d36ca0</t>
  </si>
  <si>
    <t>&lt;color=#FFEB04&gt;【降疗】&lt;/color&gt;</t>
  </si>
  <si>
    <t>47c98148ba5f68b0d2e04d276ebfd416</t>
  </si>
  <si>
    <t>&lt;color=#FFEB05&gt;【烈焰灼烧】&lt;/color&gt;</t>
  </si>
  <si>
    <t>de77c49990b7b5a7bf8eb7d6db5d7a6c</t>
  </si>
  <si>
    <t>&lt;color=#FFEB06&gt;【自然庇护】&lt;/color&gt;</t>
  </si>
  <si>
    <t>315648d596088ea7a11e23c8a8cc7b22</t>
  </si>
  <si>
    <t>&lt;color=#FFEB07&gt;【减速】&lt;/color&gt;</t>
  </si>
  <si>
    <t>236392905ffe991bf32990f0cb70fb98</t>
  </si>
  <si>
    <t>&lt;color=#FFEB08&gt;【光华印记】&lt;/color&gt;</t>
  </si>
  <si>
    <t>4a892d526f6adaeea25b3e76fc05e082</t>
  </si>
  <si>
    <t>&lt;color=#FFEB04&gt;【反噬】&lt;/color&gt;</t>
  </si>
  <si>
    <t>fc6d708f593689406545c1117fd68d41</t>
  </si>
  <si>
    <t>&lt;color=#FFEB04&gt;【狩猎】&lt;/color&gt;</t>
  </si>
  <si>
    <t>699591e1f281de5fea591e65ff3001a9</t>
  </si>
  <si>
    <t>&lt;color=#FFEB04&gt;【幻觉】&lt;/color&gt;</t>
  </si>
  <si>
    <t>9e51c5296af9806aff9c627705ccbaa2</t>
  </si>
  <si>
    <t>&lt;color=#FFEB04&gt;【寒潮】&lt;/color&gt;</t>
  </si>
  <si>
    <t>be6ae015cc081b02cd4c5c30e5646762</t>
  </si>
  <si>
    <t>&lt;color=#FFEB04&gt;【死亡之痕】&lt;/color&gt;</t>
  </si>
  <si>
    <t>133b3342e1ed81a6fcf88ec63263d0a9</t>
  </si>
  <si>
    <t>&lt;color=#FFEB04&gt;【紊乱】&lt;/color&gt;</t>
  </si>
  <si>
    <t>e54ffdc1c90e3984d06c09a59611b56b</t>
  </si>
  <si>
    <t>&lt;color=#FFEB04&gt;【剑之领域】&lt;/color&gt;</t>
  </si>
  <si>
    <t>392cf6a1f35ca303c695e3645197e9a1</t>
  </si>
  <si>
    <t>&lt;color=#FFEB04&gt;【剑意】&lt;/color&gt;</t>
  </si>
  <si>
    <t>4d20a18e94f7018467faab8126cdb5b1</t>
  </si>
  <si>
    <t>&lt;color=#FFEB04&gt;【战争领域】&lt;/color&gt;</t>
  </si>
  <si>
    <t>d9ced6fdc5daafc06b02fd7baee6c7c1</t>
  </si>
  <si>
    <t>&lt;color=#FFEB04&gt;【庇护】&lt;/color&gt;</t>
  </si>
  <si>
    <t>0c63ad929450cd400672b9add78d4412</t>
  </si>
  <si>
    <t>&lt;color=#FFEB04&gt;【畏缩】&lt;/color&gt;</t>
  </si>
  <si>
    <t>9b46e89ea6b6ff16fa3965955483894f</t>
  </si>
  <si>
    <t>&lt;color=#FFEB04&gt;【幻梦】&lt;/color&gt;</t>
  </si>
  <si>
    <t>10a27f27429bf220480daef7fea7d580</t>
  </si>
  <si>
    <t>&lt;color=#FFEB04&gt;【凤舞九天】&lt;/color&gt;</t>
  </si>
  <si>
    <t>225387fe05375d8e99ad43f53a7fca1f</t>
  </si>
  <si>
    <t>携带该效果的单位每回合结束时，损失施法者攻击力*15%的生命值，持续2回合，最多叠加10层。</t>
  </si>
  <si>
    <t>031e21f0020efdf0d1755132a948120c</t>
  </si>
  <si>
    <t>无法行动，持续1回合。</t>
  </si>
  <si>
    <t>8ecf2957d1b27f1d3b9d539e3da0846c</t>
  </si>
  <si>
    <t>护盾持续期间,受到伤害会先扣除护盾值。</t>
  </si>
  <si>
    <t>030009d6af732a1304883791b2892ef1</t>
  </si>
  <si>
    <t>触发格挡时受到伤害降低40%。</t>
  </si>
  <si>
    <t>5108468971df871a9faadc7343acac7d</t>
  </si>
  <si>
    <t>触发暴击后将造成150%伤害。</t>
  </si>
  <si>
    <t>1fcc91ed70853013b02d8d418d4939b4</t>
  </si>
  <si>
    <t>对敌方随机目标造成200%物理伤害。(每回合只能触发1次)</t>
  </si>
  <si>
    <t>bddc986ce43241613f307dcda07d980d</t>
  </si>
  <si>
    <t>铁拳专有护盾,护盾持续期间,受到伤害会先扣除护盾值。</t>
  </si>
  <si>
    <t>31993301a1d2b516680c0785e7091dab</t>
  </si>
  <si>
    <t>使用普通攻击对目标造成120%物理伤害，无法触发其他连击/追击等效果</t>
  </si>
  <si>
    <t>3ae5b8adc53fedffb4e1e41dc2770690</t>
  </si>
  <si>
    <t>霍恩海姆每次释放技能会损失1层。(不可驱散)</t>
  </si>
  <si>
    <t>0f609f87f21db52a5d8a3a3ee830298f</t>
  </si>
  <si>
    <t>【蓝色牌】恢复该次伤害30%的生命值，&lt;br/&gt;【红色牌】对敌方随机3个目标造成148%魔法伤害。&lt;br/&gt;【黄色牌】使伤害范围内随机目标【眩晕】,持续1回合。</t>
  </si>
  <si>
    <t>bb83d412d3ca40bdfa4ea3c02467f852</t>
  </si>
  <si>
    <t>每回合受到40%攻击力的物理伤害。</t>
  </si>
  <si>
    <t>9bac531d0b1074c3c1e6f77fef087091</t>
  </si>
  <si>
    <t>每回合受到40%攻击力的魔法伤害。</t>
  </si>
  <si>
    <t>b18de2e3d99b8b92fe360ffb10f35370</t>
  </si>
  <si>
    <t>对敌方随机3个目标造成128%魔法伤害。</t>
  </si>
  <si>
    <t>b36a03c8ff91f923be82cda4606eeb01</t>
  </si>
  <si>
    <t>被嘲讽的目标只能对嘲讽者使用普通攻击。</t>
  </si>
  <si>
    <t>3469281280cae3b227114f552c094faf</t>
  </si>
  <si>
    <t>不能使用必杀技和主动技能，持续2回合。</t>
  </si>
  <si>
    <t>5633cd8d99c5aec67445f066d6a9deff</t>
  </si>
  <si>
    <t>拥有【星坠】印记的目标攻击伤害的10%会转化为莉莉娅的生命值。</t>
  </si>
  <si>
    <t>d3d000bd7e30099ec78ad6dccc2456d1</t>
  </si>
  <si>
    <t>被魅惑的目标会随机普攻其友方，没有目标时无法行动。</t>
  </si>
  <si>
    <t>f3449f3a1971f33587ab96017e654f08</t>
  </si>
  <si>
    <t>无法行动,持续1回合，受到2次攻击后解除冰冻状态。每个目标每回合最多被冰冻1次，不可驱散。</t>
  </si>
  <si>
    <t>a14cd526085a0a5bc61d63a8ee4ea870</t>
  </si>
  <si>
    <t>敌方叠加3层印记时会消除印记恢复雷及生命百分比最低的友方10%已损生命值。</t>
  </si>
  <si>
    <t>c3855a7dd792eed5a2b26863dfdbd194</t>
  </si>
  <si>
    <t>拥有【扶摇】的单位被熏攻击时，每层印记会使其受到伤害提高15%，最多叠加3层。</t>
  </si>
  <si>
    <t>2218c08af6e4c30bb8f3380aedfcf8c9</t>
  </si>
  <si>
    <t>叠加至3层时消耗所有【雷符】对敌方随机目标造成160%魔法伤害。</t>
  </si>
  <si>
    <t>f74beda49649acff1c7f95191596b1a0</t>
  </si>
  <si>
    <t>叠加至3层时消耗所有【火符】对敌方全体目标造成100%魔法伤害。</t>
  </si>
  <si>
    <t>760d9a334bf935a341ee4ac0c89c509d</t>
  </si>
  <si>
    <t>主动技能，挥斩寒冰之风，攻击敌方随机2个目标，造成物理伤害，并有概率使目标冰冻，持续1回合。（效果与已学习等级的【冰息入刃】相同）</t>
  </si>
  <si>
    <t>f6e31cb7f649c033809ba3badc9d4c11</t>
  </si>
  <si>
    <t>每层印记使自身提高5%最终伤害，最多叠加5层。</t>
  </si>
  <si>
    <t>699bf9434ab95ae49d960967668a1a45</t>
  </si>
  <si>
    <t>与自身位置相对的敌方前排目标，若该位置没有目标，则为顺位目标。</t>
  </si>
  <si>
    <t>fa53ec9d63b18d8f9546ad2ac02b8b5c</t>
  </si>
  <si>
    <t>【信标】印记叠加至2层时，消除印记并对该目标造成180%物理伤害。</t>
  </si>
  <si>
    <t>d0e2a50f65c1deff78edf14a9f79f7fe</t>
  </si>
  <si>
    <t>造成自身防御力100%的物理伤害。</t>
  </si>
  <si>
    <t>33f097399ee21ca7ed1fb00f9a5211e2</t>
  </si>
  <si>
    <t>对目标造成140%魔法伤害。</t>
  </si>
  <si>
    <t>eaffb96b21f3034675ff2cd47ddfca48</t>
  </si>
  <si>
    <t>受到的治疗效果降低20%。</t>
  </si>
  <si>
    <t>840a68af45793d11882cd38aaff0910a</t>
  </si>
  <si>
    <t>受到的伤害提高10%。</t>
  </si>
  <si>
    <t>46fea83993ba893d3dcee2274176b075</t>
  </si>
  <si>
    <t>受到的治疗效果降低30%。</t>
  </si>
  <si>
    <t>41ad26f0c8a1b79384866dd764752e9d</t>
  </si>
  <si>
    <t>命中率降低25%。</t>
  </si>
  <si>
    <t>e03ac8616e9d0e809fb3ba06d94c24e1</t>
  </si>
  <si>
    <t>降低受到暴击的概率。</t>
  </si>
  <si>
    <t>ea7f5ab5425accce0dbff59750357d9e</t>
  </si>
  <si>
    <t>降低受到的暴击伤害。</t>
  </si>
  <si>
    <t>e10a730bbc345157c20ca2f3b5835ec1</t>
  </si>
  <si>
    <t>命中率降低15%。</t>
  </si>
  <si>
    <t>a5006796b42bb6158cc3a6b0009621b6</t>
  </si>
  <si>
    <t>受到的伤害提高15%。</t>
  </si>
  <si>
    <t>3a012b1f163d738763a8f9bb48816bb3</t>
  </si>
  <si>
    <t>每次行动受到当前生命值6%的物理伤害（最高不超过施法者攻击力的100%）。</t>
  </si>
  <si>
    <t>baa8b42fec8a3c7612952de0498da2fd</t>
  </si>
  <si>
    <t>每次行动受到当前生命值10%的物理伤害（最高不超过施法者攻击力的100%）。</t>
  </si>
  <si>
    <t>fea80f442d1e8f7dfbf6326dc3221dc4</t>
  </si>
  <si>
    <t>攻击力降低15%。</t>
  </si>
  <si>
    <t>a375c1d78d37e251f0fe832ef3a74a64</t>
  </si>
  <si>
    <t>携带该效果的单位每回合结束时，损失生命值上限*5%的生命值（最高不超过施法者攻击力250%），最多叠加5层，持续2回合。</t>
  </si>
  <si>
    <t>52126a4bfd63d8563193209c39494834</t>
  </si>
  <si>
    <t>每回合受到6%最大生命值的魔法伤害。（最高不超过施法者攻击力的100%）</t>
  </si>
  <si>
    <t>f0fda31595e90a2dd86a0f7ede055335</t>
  </si>
  <si>
    <t>被混乱的目标会随机普攻场上任一目标。</t>
  </si>
  <si>
    <t>a58d76838319db84cfec11af5cf75a4c</t>
  </si>
  <si>
    <t>不会阵亡，而是使生命值保留1点，并免疫后续4次技能和普通攻击伤害。（每场战斗仅触发1次）</t>
  </si>
  <si>
    <t>09013d84767f8f556a39eeb1ffaa56db</t>
  </si>
  <si>
    <t>无法行动，持续2回合。</t>
  </si>
  <si>
    <t>8162356e9f921c0efd4a981d5ae8d16d</t>
  </si>
  <si>
    <t>无法行动，持续1回合，不可驱散。</t>
  </si>
  <si>
    <t>4e6249605a694790a776947924cd37fe</t>
  </si>
  <si>
    <t>铁拳保护【铁意守护】的目标，分摊其所受伤害的40%，该效果无法被驱散。</t>
  </si>
  <si>
    <t>fd0f28f63f0d8b048d8721562ff47c11</t>
  </si>
  <si>
    <t>受到攻击时对攻击源造成霍恩海姆5%最大生命值的真实伤害，最大不超过攻击力的300%（连击、追击不会触发反伤效果）。每个目标每回合最多触发2次，持续2回合，无法被驱散。</t>
  </si>
  <si>
    <t>c32d443780a47c1431aac54516703ea7</t>
  </si>
  <si>
    <t>攻击力降低20%，持续2回合。</t>
  </si>
  <si>
    <t>741b7011ff04902ab97778efdc5841bf</t>
  </si>
  <si>
    <t>携带者每次攻击后，有50%概率使其自身获得1层【衰竭】效果，持续2回合。</t>
  </si>
  <si>
    <t>b54043affe7a2bc7933d464e2d08c109</t>
  </si>
  <si>
    <t>每层【衰竭】使携带者攻击力下降5%，最多叠加3层，持续至战斗结束。</t>
  </si>
  <si>
    <t>e1ac3407495837e81a516440bc1dc43d</t>
  </si>
  <si>
    <t>生命值保留1点，无法被击杀，无法被控制；该状态可被驱散，持续1回合。</t>
  </si>
  <si>
    <t>22a45596b705bb304a4b32e453bfd11a</t>
  </si>
  <si>
    <t>携带该效果的单位每回合结束时，损失施法者攻击力*10%的生命值，最多叠加5层；且受到的治疗效果降低10%，此效果无法叠加，持续2回合。</t>
  </si>
  <si>
    <t>c69c283c536be91495d6d8757fd5baa6</t>
  </si>
  <si>
    <t>受到攻击时有30%概率会使攻击源【中毒】。</t>
  </si>
  <si>
    <t>bc0a2d0175c639f701bcb9e00878b155</t>
  </si>
  <si>
    <t>每回合受到80%施法者攻击力的物理伤害，持续4回合。有25%概率触发【燃烧】效果。</t>
  </si>
  <si>
    <t>f4d8d2ee02af64976f744ab89517cec1</t>
  </si>
  <si>
    <t>携带该效果的单位每回合结束时，损失施法者攻击力*40%的生命值，持续2回合，无法叠加。</t>
  </si>
  <si>
    <t>87bf68b465eabb75e73762360e99ffe1</t>
  </si>
  <si>
    <t>每回合恢复施法者20%攻击力的生命值，持续2回合，该效果可叠加。</t>
  </si>
  <si>
    <t>95686b3889d73ea328cbdb5eaf540aa4</t>
  </si>
  <si>
    <t>携带者受到伤害提升15%，被击败时会恢复雷欧娜5%的最大生命值，持续2回合。</t>
  </si>
  <si>
    <t>4010543471c025465714b9230414a056</t>
  </si>
  <si>
    <t>魔法免伤降低10%，最多叠加3层。</t>
  </si>
  <si>
    <t>62f2fa556155cfff92c62ce36932374f</t>
  </si>
  <si>
    <t>携带该效果的单位在该效果结束时，损失生命上限15%的生命值，最大不超过施法者攻击力的500%，最多叠加4层。</t>
  </si>
  <si>
    <t>2d1ec211f761c217be1a23ad2b35552e</t>
  </si>
  <si>
    <t>治疗和被治疗效果下降15%。</t>
  </si>
  <si>
    <t>30c6d79666564329a98871abc3a0899d</t>
  </si>
  <si>
    <t>回合结束时造成目标10%最大生命值的真实伤害，持续1回合。</t>
  </si>
  <si>
    <t>eb255483eadee80252cdff03dea6feb6</t>
  </si>
  <si>
    <t>攻击提升50%，暴击提升30%，速度提升50%。</t>
  </si>
  <si>
    <t>fc9ae080966e767bc6b01cc4a3fb5845</t>
  </si>
  <si>
    <t>减少目标15%的速度。</t>
  </si>
  <si>
    <t>3fb078886ce3b7058a0c59221feca06b</t>
  </si>
  <si>
    <t>每一层诅咒，受到伤害提升20%</t>
  </si>
  <si>
    <t>1aa515621b364387c31143a4c62c6dc1</t>
  </si>
  <si>
    <t>使用普通攻击对目标造成100%物理伤害。该次伤害无视对方20%防御，无法触发物连、追击、暴追效果。</t>
  </si>
  <si>
    <t>f226c11608b5b1bbf2eb2e346c7fcb4d</t>
  </si>
  <si>
    <t>携带该状态目标效果命中降低20%，持续2回合。该状态结束后，陷入【虚弱】。</t>
  </si>
  <si>
    <t>0f3eed41d7486f72464d981a951135b6</t>
  </si>
  <si>
    <t>受到伤害提升15%，持续2回合。</t>
  </si>
  <si>
    <t>525159848c99f04ad91f293537c77ab0</t>
  </si>
  <si>
    <t>目标减速20%。</t>
  </si>
  <si>
    <t>9a82bde3fb45e896257d1a5de9f88b29</t>
  </si>
  <si>
    <t>不能使用必杀技和主动技能。</t>
  </si>
  <si>
    <t>d8273ff19ebf8a2a84050ce8123b9198</t>
  </si>
  <si>
    <t>施放必杀技和主动技能时，有50%概率施放失败并改为使用普通攻击。</t>
  </si>
  <si>
    <t>b94adff4b63e2acedcf498e4b4a48adb</t>
  </si>
  <si>
    <t>每层提升10%攻击力，10%暴击率；每次行动会移除1层。</t>
  </si>
  <si>
    <t>edad4fbcead71494e4942fdea9ceea14</t>
  </si>
  <si>
    <t>维多利亚获得3层【剑意】时会触发【贯心连斩】。</t>
  </si>
  <si>
    <t>973811173fa94e36987bedbbcb33c602</t>
  </si>
  <si>
    <t>使敌方造成的最终伤害降低15%，持续2回合，无法驱散。</t>
  </si>
  <si>
    <t>9728084a6dbdc0c4973e3fa5478b5269</t>
  </si>
  <si>
    <t>使本次控制效果无效，触发后冷却3回合。</t>
  </si>
  <si>
    <t>3eca479a7a98e33f4d3e268940b1b97f</t>
  </si>
  <si>
    <t>最终伤害降低20%。</t>
  </si>
  <si>
    <t>c9572b0982aaef168b084942f11d8930</t>
  </si>
  <si>
    <t>携带者将无法行动。</t>
  </si>
  <si>
    <t>9bb4acaea2473ebbe29c9e2a04ab45e6</t>
  </si>
  <si>
    <t>携带者被扣除40%当前生命值，在2回合内逐渐返还，此效果不可被驱散。此效果对首领类怪物无效。</t>
  </si>
  <si>
    <t>6a82c637dc8926fa0cf5affec65db2fb</t>
  </si>
  <si>
    <t>对敌方全体总共造成810%魔法伤害，每个英雄所受伤害不超过熏攻击力的4倍。</t>
  </si>
  <si>
    <t>a0a0c32f42d17b72944286fd352daf83</t>
  </si>
  <si>
    <t>剑意</t>
  </si>
  <si>
    <t>7f492c3cf5d257bc093a5be7d12e0070</t>
  </si>
  <si>
    <t>分担伤害印记</t>
  </si>
  <si>
    <t>4311558826a01d86a429126f528ef565</t>
  </si>
  <si>
    <t>回血印记</t>
  </si>
  <si>
    <t>b8f9ba391726e2990c42f1e93d183779</t>
  </si>
  <si>
    <t>坚甲</t>
  </si>
  <si>
    <t>280c189e745d80dfef3292d0fd79150b</t>
  </si>
  <si>
    <t>必杀技印记</t>
  </si>
  <si>
    <t>123936a01ae670e442ffc68862444f25</t>
  </si>
  <si>
    <t>失序印记I</t>
  </si>
  <si>
    <t>43e8d514ff70aff21a44106c23fe1110</t>
  </si>
  <si>
    <t>失序印记III</t>
  </si>
  <si>
    <t>4431222bab1cdd69dbc7ba144bdc01f8</t>
  </si>
  <si>
    <t>连携印记</t>
  </si>
  <si>
    <t>66f80b0f1ee144b3888ee6b4ead09e50</t>
  </si>
  <si>
    <t>燃烧增伤印记</t>
  </si>
  <si>
    <t>18d314bd82eadb4e6104bde403d19677</t>
  </si>
  <si>
    <t>燃烧伤害降低</t>
  </si>
  <si>
    <t>c942cb6dcb8cfd16763372d03724b492</t>
  </si>
  <si>
    <t>野兽印记</t>
  </si>
  <si>
    <t>551b1f51f6227aae0734c6865620bd88</t>
  </si>
  <si>
    <t>看破</t>
  </si>
  <si>
    <t>7a8e485668cf9d6563565a3aea3920b9</t>
  </si>
  <si>
    <t>狩猎目标</t>
  </si>
  <si>
    <t>e2f438e89a7e648cc3dc94c8368a62ec</t>
  </si>
  <si>
    <t>控制系印记</t>
  </si>
  <si>
    <t>828c095b441a56d35e48c755cb9ead2a</t>
  </si>
  <si>
    <t>凌空印记</t>
  </si>
  <si>
    <t>c14f91c4a080056d12ff0deb432c01ae</t>
  </si>
  <si>
    <t>霜冻铠甲印记</t>
  </si>
  <si>
    <t>5364dc8d829f3e095d49cb5c8067ccd6</t>
  </si>
  <si>
    <t>雷枪印记</t>
  </si>
  <si>
    <t>24851477413bd0f780ec288783d4941b</t>
  </si>
  <si>
    <t>扶摇印记</t>
  </si>
  <si>
    <t>9e29f95b4111f011009030c2ae1eb010</t>
  </si>
  <si>
    <t>耀阳印记</t>
  </si>
  <si>
    <t>486fa608318337cbc575f4948f103ea5</t>
  </si>
  <si>
    <t>阿黛拉印记</t>
  </si>
  <si>
    <t>2aab9f129045b2f5b53172dfc374335b</t>
  </si>
  <si>
    <t>湮灭印记</t>
  </si>
  <si>
    <t>d85e5bec0f6fcdb0e5eaea4856e89e71</t>
  </si>
  <si>
    <t>火雨印记</t>
  </si>
  <si>
    <t>36895cfa8cd4f810394f8340f317366d</t>
  </si>
  <si>
    <t>年兽灼烧</t>
  </si>
  <si>
    <t>3c8e299a5dc4acf69a500ac83e33fbc9</t>
  </si>
  <si>
    <t>燃烧翻倍印记</t>
  </si>
  <si>
    <t>dd35276a5958595e54d78090db823c7f</t>
  </si>
  <si>
    <t>庇林</t>
  </si>
  <si>
    <t>bc0f6fb71d041a7e4e16627124a3b060</t>
  </si>
  <si>
    <t>暗魔印</t>
  </si>
  <si>
    <t>30efb95b5fb1d3653be9d605c6726138</t>
  </si>
  <si>
    <t>给控制系职业上印记</t>
  </si>
  <si>
    <t>191ea31f842683bdddda24b0ef2699d4</t>
  </si>
  <si>
    <t>信标印记</t>
  </si>
  <si>
    <t>bf9f66840c854c9ca48d7cd5c14930cd</t>
  </si>
  <si>
    <t>燃烧受伤降低</t>
  </si>
  <si>
    <t>9008ce16e2e04ef9e1746260b2c0e54d</t>
  </si>
  <si>
    <t>战魂</t>
  </si>
  <si>
    <t>786b91cab3636e170d56fd9ba4f360ef</t>
  </si>
  <si>
    <t>雷枪</t>
  </si>
  <si>
    <t>7f00f4ec94d31fbcfc235679598fd7d9</t>
  </si>
  <si>
    <t>扶摇</t>
  </si>
  <si>
    <t>fe40431d82da2fb8fb8d47ee540af100</t>
  </si>
  <si>
    <t>辉阳印记</t>
  </si>
  <si>
    <t>f674a81fd84baf58a1155793f49b6f27</t>
  </si>
  <si>
    <t>死亡之痕</t>
  </si>
  <si>
    <t>55fd16a8bfea5e18a94a38c5b97b4ccb</t>
  </si>
  <si>
    <t>好友切磋</t>
  </si>
  <si>
    <t>4baf1bdeb3770d17da4ed213716bec48</t>
  </si>
  <si>
    <t>好友副本</t>
  </si>
  <si>
    <t>e19d43d1431351e969170ef309575fc2</t>
  </si>
  <si>
    <t>竞技场积分赛</t>
  </si>
  <si>
    <t>07fcc7073c91d0e2c9d3cbe4275c0f10</t>
  </si>
  <si>
    <t>空岛</t>
  </si>
  <si>
    <t>e5989efc59ec0b3e77dc5fdf596519dd</t>
  </si>
  <si>
    <t>远征试炼</t>
  </si>
  <si>
    <t>893045141e372768c7a7c8776badce5d</t>
  </si>
  <si>
    <t>公会战</t>
  </si>
  <si>
    <t>115c9c07eef0f275f216b791cce20f4d</t>
  </si>
  <si>
    <t>组队竞技</t>
  </si>
  <si>
    <t>fb9e9109f06eed46727aa0d03178e460</t>
  </si>
  <si>
    <t>远古试炼</t>
  </si>
  <si>
    <t>df43b960e8741bba8acaee39d6e08b91</t>
  </si>
  <si>
    <t>奇遇战斗</t>
  </si>
  <si>
    <t>9743f096445893a92a3469be05e3566e</t>
  </si>
  <si>
    <t>阵营塔</t>
  </si>
  <si>
    <t>ff751df812fcb219c53ce2a6f0a81e09</t>
  </si>
  <si>
    <t>酒馆副本</t>
  </si>
  <si>
    <t>027fe7f0f72e264bfec3bfd82b9016c5</t>
  </si>
  <si>
    <t>寻梦星盘</t>
  </si>
  <si>
    <t>6a3c5083e99fc43f04132454681af1be</t>
  </si>
  <si>
    <t>遗忘峡谷—圣辉</t>
  </si>
  <si>
    <t>552b5cf8b38880fb003f200bc2a8a8a9</t>
  </si>
  <si>
    <t>遗忘峡谷—焰岭</t>
  </si>
  <si>
    <t>d4f182b4a3629a8b55b14b6ad92cbc0c</t>
  </si>
  <si>
    <t>遗忘峡谷—永茂</t>
  </si>
  <si>
    <t>fdf25072d1abf6222b3343d4d7d90da4</t>
  </si>
  <si>
    <t>遗忘峡谷—冥海</t>
  </si>
  <si>
    <t>ea6850f7f0b87921950a0b2699c1ad98</t>
  </si>
  <si>
    <t>竞技场荣耀赛</t>
  </si>
  <si>
    <t>3d3e2395ce48484c462a2771e5354de8</t>
  </si>
  <si>
    <t>获取英雄</t>
  </si>
  <si>
    <t>5811c314df42fe7d7341e35175fe48f9</t>
  </si>
  <si>
    <t>查看攻略</t>
  </si>
  <si>
    <t>a1f72b78f0e2d1af9b805d28fe64cd22</t>
  </si>
  <si>
    <t>阵容攻略</t>
  </si>
  <si>
    <t>f8250dffc3d57339b5454b71c096a46e</t>
  </si>
  <si>
    <t>资源攻略</t>
  </si>
  <si>
    <t>3d5b8acc37ea68e4201b5dfd48f6807d</t>
  </si>
  <si>
    <t>伤害加深万份比</t>
  </si>
  <si>
    <t>b2c5d93229ecd5a49f9b4ee49cad35d6</t>
  </si>
  <si>
    <t>受男性伤害减免万分比</t>
  </si>
  <si>
    <t>b4c65a678a42cd7a47487f9934c783d2</t>
  </si>
  <si>
    <t>带有这个属性，会加深所有收到的伤害</t>
  </si>
  <si>
    <t>6b8883116d45b1d88347a36f1e76b8e3</t>
  </si>
  <si>
    <t>受到男性英雄的伤害减免</t>
  </si>
  <si>
    <t>4a6e8937948674646a61e2ec3979e7c4</t>
  </si>
  <si>
    <t>我方英雄阵营克制目标时，暴击率&lt;color=#8cb946&gt;+10%&lt;/color&gt;，且&lt;color=#8cb946&gt;50%&lt;/color&gt;概率触发&lt;color=#8cb946&gt;强击&lt;/color&gt;：伤害效果&lt;color=#8cb946&gt;提升30%&lt;/color&gt;</t>
  </si>
  <si>
    <t>e9758672b0759c8ab77e3e0f62e07350</t>
  </si>
  <si>
    <t>我方英雄阵营被目标克制时，暴击率&lt;color=#f02e2e&gt;-10%&lt;/color&gt;，且&lt;color=#8cb946&gt;50%&lt;/color&gt;概率触发&lt;color=#f02e2e&gt;弱击&lt;/color&gt;：伤害效果&lt;color=#f02e2e&gt;降低30%&lt;/color&gt;</t>
  </si>
  <si>
    <t>794caa55c2c773ef155dbfe6eff4861e</t>
  </si>
  <si>
    <t>晕眩</t>
  </si>
  <si>
    <t>097861080ac61acc44d7793b55aa7679</t>
  </si>
  <si>
    <t>石化</t>
  </si>
  <si>
    <t>97b6a38da9791ccabb6d91fad657c842</t>
  </si>
  <si>
    <t>雷电法阵</t>
  </si>
  <si>
    <t>f50de595890f9acf302612c4fd3b8f1a</t>
  </si>
  <si>
    <t>音乐标记</t>
  </si>
  <si>
    <t>5578824d2a7793e4231df5d5cdda54b6</t>
  </si>
  <si>
    <t>音乐标记二</t>
  </si>
  <si>
    <t>f4c31b1a1c1a4aec70411845c491b9ab</t>
  </si>
  <si>
    <t>引魂</t>
  </si>
  <si>
    <t>bfde34c257d445fd19e09fa83e2dae68</t>
  </si>
  <si>
    <t>护体神光</t>
  </si>
  <si>
    <t>7ceeefe750e2bd9409fc7b0a3334b042</t>
  </si>
  <si>
    <t>焰岭无敌</t>
  </si>
  <si>
    <t>acea208117817c21a14c68b929110814</t>
  </si>
  <si>
    <t>冰箱</t>
  </si>
  <si>
    <t>0577f6986ce8c04cb8d4bba4ef08de31</t>
  </si>
  <si>
    <t>脚底燃烧</t>
  </si>
  <si>
    <t>edef8adaa37e0981abaa6b5c5f1be406</t>
  </si>
  <si>
    <t>荆棘</t>
  </si>
  <si>
    <t>769d12cf69cf8a24cd87992f0b2a05e6</t>
  </si>
  <si>
    <t>熔岩</t>
  </si>
  <si>
    <t>a0f6f9555afcd1b220606830998148c2</t>
  </si>
  <si>
    <t>反伤</t>
  </si>
  <si>
    <t>6f9107f6efd9045e90306883938df69b</t>
  </si>
  <si>
    <t>禁锢泡泡</t>
  </si>
  <si>
    <t>1cb41ccdd548c8e63739b37dd9bde072</t>
  </si>
  <si>
    <t>风怒2</t>
  </si>
  <si>
    <t>1f09e1b3abe00ba53824d50c7be1c9fb</t>
  </si>
  <si>
    <t>锁血</t>
  </si>
  <si>
    <t>20bb1e905c492858c42a409ec7421e0c</t>
  </si>
  <si>
    <t>通关灾厄之塔&lt;color=#bde141&gt;100&lt;/color&gt;层，挂机可掉落&lt;color=#aa5acf&gt;4星&lt;/color&gt;品质装备</t>
  </si>
  <si>
    <t>ccfde566fe33f1eeb14eefbdbe9f98f7</t>
  </si>
  <si>
    <t>通关灾厄之塔&lt;color=#bde141&gt;150&lt;/color&gt;层，挂机可掉落&lt;color=#aa5acf&gt;5星&lt;/color&gt;品质装备</t>
  </si>
  <si>
    <t>ba1644fa9ab637fc453711f3d4608d12</t>
  </si>
  <si>
    <t>通关灾厄之塔&lt;color=#bde141&gt;250&lt;/color&gt;层，挂机可掉落&lt;color=#d39d0d&gt;6星&lt;/color&gt;品质装备</t>
  </si>
  <si>
    <t>6b3cb89ec5092f947c41f724304d8879</t>
  </si>
  <si>
    <t>通关灾厄之塔&lt;color=#bde141&gt;350&lt;/color&gt;层，挂机可掉落&lt;color=#d39d0d&gt;7星&lt;/color&gt;品质装备</t>
  </si>
  <si>
    <t>78059f0b4fa78d6cc3d231aac701c043</t>
  </si>
  <si>
    <t>通关灾厄之塔&lt;color=#bde141&gt;450&lt;/color&gt;层，挂机可掉落&lt;color=#c44425&gt;8星&lt;/color&gt;品质装备</t>
  </si>
  <si>
    <t>9571d46ba3fb1bf2053ab966d3452fd3</t>
  </si>
  <si>
    <t>通关灾厄之塔&lt;color=#bde141&gt;600&lt;/color&gt;层，挂机可掉落&lt;color=#c44425&gt;9星&lt;/color&gt;品质装备</t>
  </si>
  <si>
    <t>a9ef3ded8150269fd144bb79f3983d58</t>
  </si>
  <si>
    <t>通关灾厄之塔&lt;color=#bde141&gt;720&lt;/color&gt;层，挂机可掉落&lt;color=#f7afe8&gt;10星&lt;/color&gt;品质装备</t>
  </si>
  <si>
    <t>944e8594d314a7c79b3c90a2557ffe2c</t>
  </si>
  <si>
    <t>通关&lt;color=#bde141&gt;100&lt;/color&gt;层，挂机可掉落&lt;color=#aa5acf&gt;4星&lt;/color&gt;装备</t>
  </si>
  <si>
    <t>2a0980eb8e0028f7eb3e6574a513a218</t>
  </si>
  <si>
    <t>通关&lt;color=#bde141&gt;150&lt;/color&gt;层，挂机可掉落&lt;color=#aa5acf&gt;5星&lt;/color&gt;装备</t>
  </si>
  <si>
    <t>31d57d4cd71f5ed4245de34b7bca599b</t>
  </si>
  <si>
    <t>通关&lt;color=#bde141&gt;250&lt;/color&gt;层，挂机可掉落&lt;color=#d39d0d&gt;6星&lt;/color&gt;装备</t>
  </si>
  <si>
    <t>df6d7649e1276d4dcc5ccf8484cd222d</t>
  </si>
  <si>
    <t>通关&lt;color=#bde141&gt;350&lt;/color&gt;层，挂机可掉落&lt;color=#d39d0d&gt;7星&lt;/color&gt;装备</t>
  </si>
  <si>
    <t>014b83621de0b040c5f64a004f5ff96c</t>
  </si>
  <si>
    <t>通关&lt;color=#bde141&gt;450&lt;/color&gt;层，挂机可掉落&lt;color=#c44425&gt;8星&lt;/color&gt;装备</t>
  </si>
  <si>
    <t>e1b217cbf709579ef0cb7b996397509d</t>
  </si>
  <si>
    <t>通关&lt;color=#bde141&gt;600&lt;/color&gt;层，挂机可掉落&lt;color=#c44425&gt;9星&lt;/color&gt;装备</t>
  </si>
  <si>
    <t>3c1ca7b9535b3d941059c855cd62d5e8</t>
  </si>
  <si>
    <t>通关&lt;color=#bde141&gt;720&lt;/color&gt;层，挂机可掉落&lt;color=#f7afe8&gt;10星&lt;/color&gt;装备</t>
  </si>
  <si>
    <t>17c1a45bc5037fa759602405cf636e1b</t>
  </si>
  <si>
    <t>失落防线</t>
  </si>
  <si>
    <t>02f590517e6786c341ff1c70bdeeda4b</t>
  </si>
  <si>
    <t>恒晶矿洞</t>
  </si>
  <si>
    <t>5ae771ef165afadbb83595cd08308fac</t>
  </si>
  <si>
    <t>高枝回廊</t>
  </si>
  <si>
    <t>f86b23a8108cfb9890c921705d2bc2cf</t>
  </si>
  <si>
    <t>熔火之瀑</t>
  </si>
  <si>
    <t>be8b2bed31f0e9a3a9801487072f11ba</t>
  </si>
  <si>
    <t>烈焰之地</t>
  </si>
  <si>
    <t>6d60d5744ea9778f5e7e82e587b6e048</t>
  </si>
  <si>
    <t>原林秘城</t>
  </si>
  <si>
    <t>ddf38f97aab676a1300dc30f9e968057</t>
  </si>
  <si>
    <t>破碎地牢</t>
  </si>
  <si>
    <t>57a05392c922427c6fbd6478387157d0</t>
  </si>
  <si>
    <t>诡谲马戏团</t>
  </si>
  <si>
    <t>ca544b7a2666252d28b1988073aae2dc</t>
  </si>
  <si>
    <t>冷翠神庙</t>
  </si>
  <si>
    <t>a63983e09651a254faf6c1ea7b093b02</t>
  </si>
  <si>
    <t>寒岚之岛</t>
  </si>
  <si>
    <t>3e6effbb3ae9d24807e6918185ce1586</t>
  </si>
  <si>
    <t>溃魔枯城</t>
  </si>
  <si>
    <t>d8c87d5f60822d7acc6e774d98f49dbc</t>
  </si>
  <si>
    <t>列王之墓</t>
  </si>
  <si>
    <t>0dd4bd3fe76ac98ca2c7efea0b9754ef</t>
  </si>
  <si>
    <t>暗穹堡垒</t>
  </si>
  <si>
    <t>6c1504a421aef034ed4b7782a601cc0c</t>
  </si>
  <si>
    <t>凝语冰川</t>
  </si>
  <si>
    <t>cc66b83784d44da555eade695a061832</t>
  </si>
  <si>
    <t>石滩神迹</t>
  </si>
  <si>
    <t>b8e03be395c510cadfddfe22951bb95b</t>
  </si>
  <si>
    <t>寒冰要塞</t>
  </si>
  <si>
    <t>7ed2dddd7b9d88ec639ec9aa10dd632d</t>
  </si>
  <si>
    <t>深海华殿</t>
  </si>
  <si>
    <t>9124c6999b203a9ba304011662ba408c</t>
  </si>
  <si>
    <t>怨毒水池</t>
  </si>
  <si>
    <t>f7fa7a4590137d23de6b1e61c9afe364</t>
  </si>
  <si>
    <t>巨人孤冢</t>
  </si>
  <si>
    <t>db99065b38ffa37f6a3e95a72031399d</t>
  </si>
  <si>
    <t>麦卡尼兹</t>
  </si>
  <si>
    <t>4fea4ed3f08e17bc6a31adab2773e344</t>
  </si>
  <si>
    <t>龙骨高崖</t>
  </si>
  <si>
    <t>a68f8170bf26637a5df14bb0384671fb</t>
  </si>
  <si>
    <t>翅鸣山麓</t>
  </si>
  <si>
    <t>64374104c4352771c867bc718b4784b9</t>
  </si>
  <si>
    <t>眠魂海岸</t>
  </si>
  <si>
    <t>9ff04670bad0b4ce458d27b90deaf750</t>
  </si>
  <si>
    <t>凄嚎山岭</t>
  </si>
  <si>
    <t>e0dddc17e2bcbbef8705b38015c47783</t>
  </si>
  <si>
    <t>雾织针林</t>
  </si>
  <si>
    <t>c96761eb7eb9740c33a16139fed6cf1c</t>
  </si>
  <si>
    <t>狮翼水坝</t>
  </si>
  <si>
    <t>eafb6df8fdec8e4852478da343fa9f2a</t>
  </si>
  <si>
    <t>赤喉山庄</t>
  </si>
  <si>
    <t>6f14a2b040805f899ba673b31e27cba5</t>
  </si>
  <si>
    <t>烬帜城堡</t>
  </si>
  <si>
    <t>ec6d4dd75165a43abde68e2d66b29974</t>
  </si>
  <si>
    <t>碧谷迷阵</t>
  </si>
  <si>
    <t>4666549b201b5fec3bdf02367d285a0f</t>
  </si>
  <si>
    <t>浮空群岛</t>
  </si>
  <si>
    <t>f2822e04d18df840c92bb95d48566094</t>
  </si>
  <si>
    <t>云顶天扉</t>
  </si>
  <si>
    <t>9c78d8627afff2a3f7e5ea8347a6de10</t>
  </si>
  <si>
    <t>铸时殿堂</t>
  </si>
  <si>
    <t>c483b548ecdc9781cbf07f7da4417cef</t>
  </si>
  <si>
    <t>渊狱堡垒</t>
  </si>
  <si>
    <t>5fc9b6cbdef3c53619ed7c039a237274</t>
  </si>
  <si>
    <t xml:space="preserve">  基诺防线位于圣辉帝国的东南国境线上，是一道自破碎纪元起就屹立于此的古老防线。&lt;br/&gt;  以“破晓之剑”基诺为首的三位承光剑卫，曾在这儿与数万恶魔大军交战，并最终将其歼灭。&lt;br/&gt;  如今，恶魔再度向防线发起了进攻。&lt;br/&gt;  防线绝不能失守！必须在恶魔入侵到帝国内部之前，将其彻底消灭！</t>
  </si>
  <si>
    <t>b2989f14cae9d258c1ec8f571cee9dcf</t>
  </si>
  <si>
    <t xml:space="preserve">  幽深的矿洞内，长满了被工匠王称为“恒晶”的湛蓝色矿石。&lt;br/&gt;  魔械之都的工匠们利用秘传工艺，将恒晶加工成供城市每日运转的能量源。&lt;br/&gt;  他们固然手艺精湛，却鲜少懂得节制。肆无忌惮的开采行为，终将对土地造成无法治愈的创伤！&lt;br/&gt;  教训教训矿洞的开采者！</t>
  </si>
  <si>
    <t>7657d1fc6fe6d8f47984c6f7749e6baf</t>
  </si>
  <si>
    <t xml:space="preserve">  曙光丛林是一片受魔法浇灌的森林，每一片花叶都散发出令人欢欣的活力。永茂王庭的青羽远巡军驻扎于此，保卫丛林不受侵犯。&lt;br/&gt;  穷凶极恶的堕夜秘法会，试图攫取丛林中蕴含的魔法能量。&lt;br/&gt;  帮助青羽远巡军对抗堕夜秘法会的成员，将其赶出这片宁静祥和之地！</t>
  </si>
  <si>
    <t>300cddeec2cbe76e80eb83015afbdb28</t>
  </si>
  <si>
    <t xml:space="preserve">  沙漠帝国姗德立卡，曾有着一段太阳般辉煌的历史。然而在破碎纪元，这个国家却选择向恶魔大军屈膝，将武器对准了昔日的同胞。&lt;br/&gt;  理所当然地，姗德立卡同恶魔大军一起走向了毁灭。如今，这儿只剩下一些断壁，以及游荡的怪物。&lt;br/&gt;  消灭这些怪物！沙漠帝国或许不配得到善终，却起码应保有逝去之后的安宁。</t>
  </si>
  <si>
    <t>7afd7de5f16c9e8cf30f8336036cb7fd</t>
  </si>
  <si>
    <t xml:space="preserve">  高枝回廊是永茂建筑大师萝蕾耶的得意之作。她将回环交织的巨树枝干改建成可供人行走的空中道路。&lt;br/&gt;  丛原部落的恶徒正在回廊上为非作歹，他们的脑子里似乎只有无休无止的破坏欲。&lt;br/&gt;  惩治恶徒，保护回廊！</t>
  </si>
  <si>
    <t>0095bac2c2c7c2e5dde3b7d112e09e77</t>
  </si>
  <si>
    <t xml:space="preserve">  密布的蛛丝仿佛一张张捕猎的网，等待着闯入其中的可口猎物。&lt;br/&gt;  巨大的蛛魔在洞穴中编织巢穴，哺育子嗣。当食物储备不足时，这些怪物甚至会外出捕猎，洞穴周边的不少村庄都为蛛害所苦。&lt;br/&gt;  消灭洞穴中的怪物！</t>
  </si>
  <si>
    <t>08b72433d6aa363e583ad94eb142ee0b</t>
  </si>
  <si>
    <t xml:space="preserve">  灼热的熔岩，如一道火红瀑布，从山岭处倾下，灌注进山底的岩浆池里。“流焰岭”之名正是由此而来。这儿便是焰岭部落的发源之地。&lt;br/&gt;  熔火元素整日在火瀑四周游荡。尽管部落的荒语者们已经尽可能在安抚这些暴躁的元素，但仍旧无法阻止它们迸溅火焰，灼伤生灵。&lt;br/&gt;  或许该适当削减一下它们的数量了。</t>
  </si>
  <si>
    <t>89967f760292ec82cba2ecbabe902c8f</t>
  </si>
  <si>
    <t xml:space="preserve">  这些位于滚烫岩浆池上的岩石地带，是沐血斗士团的大营所在。崎岖的岩刺生长在石路的两旁，另一些则与营寨连在一起。&lt;br/&gt;  路面如热锅般炙热，时而还会产生晃动，使行路者要么吓破胆，要么直接跌进底下的岩浆池中。似乎也只有沐血斗士才能忍受如此恶劣的环境。&lt;br/&gt;  与其切磋一番吧，这是他们唯一的乐子。</t>
  </si>
  <si>
    <t>95dfb576e7811fde61abc370220c7c6b</t>
  </si>
  <si>
    <t xml:space="preserve">  雷霆日夜不休地响彻云霄，时而与急促的雨点一同，狠砸在岩石上。雷鸣法阵是裂穹武士团的造物，用以降伏雷电，并汲取其力量，强化自身。&lt;br/&gt;  然而雷霆并未屈服，反而是法阵的影响日趋减弱，对雷电的束缚已到了崩溃的边缘。&lt;br/&gt;  在万丈雷霆倾泻而下，将一切碾作飞灰前，终止这群人的愚行！</t>
  </si>
  <si>
    <t>4e4c89226e1bb78307be2abb2adeb1b3</t>
  </si>
  <si>
    <t xml:space="preserve">  黑暗的雾气从港口一路绵延至海对岸的凛岚屿，不祥的东西在雾中间涌动滋长。&lt;br/&gt;  许多经验老道的船长都会因黑雾迷失方向，但诡船海盗们则不用担心此类问题：这些人被黑雾腐蚀了心智，乘坐着恐怖的海盗船，疯狂掠夺着生命。&lt;br/&gt;  看到雾中出现的海盗旗了吗？让这些失心的海盗们获得解脱吧！</t>
  </si>
  <si>
    <t>fd1d706791488165e6bbb15ca9a45a40</t>
  </si>
  <si>
    <t xml:space="preserve">  迷乱沼泽是永茂王国中最为奇异的地方。在这儿，艳丽的蘑菇比树来得高大，看似浅小的沼泽下埋葬着成堆的冒险者。&lt;br/&gt;  狡猾的维荻族精灵潜伏在这片沼泽中。他们敌视一切外族，且拥有着强烈的领地意识。尽管这儿该是永茂王国的领地。&lt;br/&gt;  一些教训或许会让他们收敛一些。</t>
  </si>
  <si>
    <t>3139680efaab352827b3f97351b9a053</t>
  </si>
  <si>
    <t xml:space="preserve">  这座古老的城市很好地隐藏在密不透风的原始丛林中，视觉阻滞魔法的存在，令它的存在更加不易被察觉&lt;br/&gt;  青羽远巡军发现了城市。斥候的信中写道：那城市似乎有着自我意识，而那些可怜的住民，则成了受它摆弄的傀儡。&lt;br/&gt;  将受操控的住民从城市的操控中解救出来！</t>
  </si>
  <si>
    <t>6c380c214f07a3959af83158ca00c071</t>
  </si>
  <si>
    <t xml:space="preserve">  坎贝鲁大监狱是圣辉帝国最大的监狱，地牢中关押着的，皆是最为穷凶极恶的罪犯。&lt;br/&gt;  谁都没有想到，以牢不可破著称的地牢，竟会因暴动而陷落。&lt;br/&gt;  现在，破碎的地牢已经成为了重获自由的囚犯们的据点。&lt;br/&gt;  平息这场暴乱，夺回地牢的控制权！</t>
  </si>
  <si>
    <t>e60c56ba85d05d816deca68b5517d7db</t>
  </si>
  <si>
    <t xml:space="preserve">  黑曼罗马戏团是艾尔兰德大陆最负盛名的马戏团。游客们对其的追捧是如此狂热，以至于无论马戏团选择在多么荒凉的地儿、多么漆黑的夜里开放，也总是引得如潮的游客光顾。&lt;br/&gt;  然而今晚，营地中的气氛却格外得诡谲。直到人们发现马戏团中的某个演员是恶魔所扮！&lt;br/&gt;  必须从这儿逃出去！</t>
  </si>
  <si>
    <t>f47bf1a7c05ea22b0d63e40cac7c9189</t>
  </si>
  <si>
    <t xml:space="preserve">  冷翠神庙，一座比永茂王国还要古老的恢弘庙宇。传说翠神沉眠之时，千万嫩枝从其胸腔中抽离升腾，逐渐塑造出神庙的雏形。&lt;br/&gt;  据永茂摄政王说，神庙中可不止有虔诚的信徒，还藏着危险的刺客。或者此二者本就是同一群人。他们密谋反叛，企图颠覆王国的统治。&lt;br/&gt;  只有率先出击，方能打他们个措手不及！</t>
  </si>
  <si>
    <t>1a6989fcf1b41dbb31e8b5b3b3b45718</t>
  </si>
  <si>
    <t xml:space="preserve">  这片静谧的山谷只喜皓月，不慕烈阳，沉静的夜色为这儿的一草一木都披上了柔和的轻纱。“永夜无昼，顺遂无忧”，是山谷住民最常引用的一句话。&lt;br/&gt;  然而在一片静谧中，邪恶势力悄然涌动。血月教派的狂徒们妄想通过鲜血仪式，制造邪恶的新月。&lt;br/&gt;  惩戒恶人，令山谷重归平和！</t>
  </si>
  <si>
    <t>27b63a84a765300f12ea366553e49cd1</t>
  </si>
  <si>
    <t xml:space="preserve">  凛岚屿曾是个四季如春的温暖海屿。入侵岛屿的恶魔大军，其散发出的黑暗气息永久地改变了岛屿的面貌。寒风与暴雪随之席卷了整个岛，并将春天永久地驱离了出去。&lt;br/&gt;  鬼魁与他的子民们夺回了岛屿，并在此安定下来。现在，他们正着手清理岛屿周边的各种威胁。&lt;br/&gt;  他们看上去需要帮助！</t>
  </si>
  <si>
    <t>d23b7a0e115350d5ba15c2416c6021b1</t>
  </si>
  <si>
    <t xml:space="preserve">  维泽法亚是一座举世闻名的魔法城市，这儿不仅建有众多魔法学院、魔导工坊，还有着由当世几位最强法师组成的议会——塞利姆。&lt;br/&gt;  如果不是那场毁灭性的魔法泄露，维泽法亚的辉煌本该延续下去。泄露发生后，魔法能量在数小时内就充斥于区域的每一寸土地间。&lt;br/&gt;  究竟发生了什么？</t>
  </si>
  <si>
    <t>ed6e87f58bb200382faa4d4037e3e7bc</t>
  </si>
  <si>
    <t xml:space="preserve">  肃穆的墓园下，埋葬着永茂王国的已逝君王，以及随其征战的故去勇士们。&lt;br/&gt;  堕夜秘法会的成员潜入了进来，试图用禁忌的魔法染指死亡之领域。&lt;br/&gt;  亡魂被粗暴地唤醒，神智遭到抹除，残躯被魔咒操控着，弑杀生者。&lt;br/&gt;  击败那些亵渎死亡的恶徒，还英雄以安眠！</t>
  </si>
  <si>
    <t>c61c4730e1085261544e1244d47e3d3d</t>
  </si>
  <si>
    <t xml:space="preserve">  在冥海鬼域及其周边，鲜有人不知“暗穹”的恶名。这个邪恶组织的成员尽是些恶徒，他们大行破坏，践踏生命。&lt;br/&gt;  暗穹的大本营在凛岚屿上，一处破败的宫殿内。暗穹以其为根据地，进而占领了凛岚屿超过三分之一的土地。&lt;br/&gt;  帮助鬼族战胜暗穹，夺回领土！</t>
  </si>
  <si>
    <t>fc4a9df48a194e8bdb8591a95d5413e6</t>
  </si>
  <si>
    <t xml:space="preserve">  广袤的冰川上，永远不会缺少寒冷。据说在这儿，连刚说出口的话语都会被那彻骨的寒意冻结，化作坚冰咣当落地。&lt;br/&gt;  不过，这里并非全无生机。雪熊，冰狼，以及其他凶残的猛兽，在飞雪坚冰间游走掠食。&lt;br/&gt;  对于物资奇缺的凛岚屿来说，它们是不错的猎物。只有顶尖的猎人才能料理这些凶悍的野兽！</t>
  </si>
  <si>
    <t>d8d523764bc20fa11e91acd67dd5de3b</t>
  </si>
  <si>
    <t xml:space="preserve">  （这一页的记录似乎被魔法给封印了，我们需要一些破解的时间……）</t>
  </si>
  <si>
    <t>df92b8480041de34590d15058338e64e</t>
  </si>
  <si>
    <t>通过召唤祭坛召唤更多英雄，壮大你的队伍！</t>
  </si>
  <si>
    <t>c25ae9bc6544450a0dc84ba1f968ad64</t>
  </si>
  <si>
    <t>在英雄界面内升级你的英雄，不断增强实力！</t>
  </si>
  <si>
    <t>9e9103bbddb0ff82d31d959e2fbe9682</t>
  </si>
  <si>
    <t>通过命运法阵，提升英雄品质！</t>
  </si>
  <si>
    <t>b9da59c0d49e03657211b9fe0998111b</t>
  </si>
  <si>
    <t>暮色商店里头有不少好东西，看看有没有想要的。</t>
  </si>
  <si>
    <t>cce18d32a16a07063702a326c4002f7d</t>
  </si>
  <si>
    <t>完成突破后，可以解锁新的技能！</t>
  </si>
  <si>
    <t>675d791e48ffd039b57f35b214d80367</t>
  </si>
  <si>
    <t>战败时不要放弃。尝试变换阵容或英雄搭配，或许就能取得胜利！</t>
  </si>
  <si>
    <t>a02a293b58d30c3a74f4a6ae07fb9260</t>
  </si>
  <si>
    <t>取得杰出成就的人，他的名字将出现在排行上。</t>
  </si>
  <si>
    <t>dd83792f5c016e077089621eee0ae0c5</t>
  </si>
  <si>
    <t>在联结水晶的帮助下，英雄的培养难度大大地降低了。</t>
  </si>
  <si>
    <t>08d703256ad3a7216804baf75eac0568</t>
  </si>
  <si>
    <t>解锁天命星扉后，可以通过提升天命等级，增强阵容实力。</t>
  </si>
  <si>
    <t>75556d5546fed7c61840f9ecb6132a42</t>
  </si>
  <si>
    <t>在噬魂地窟中，可以对已有英雄进行分解、重置或回退。</t>
  </si>
  <si>
    <t>832f9df820a7dd0ceb91c52db39f5aa8</t>
  </si>
  <si>
    <t>每隔24小时，你都可以在召唤祭坛中进行一次免费召唤。</t>
  </si>
  <si>
    <t>fc8c8ccfaac543d3263f308233e906b8</t>
  </si>
  <si>
    <t>阵营召唤中的限定阵营每天都会变化。</t>
  </si>
  <si>
    <t>c6377358e2c4cad4c7fcff36c28843df</t>
  </si>
  <si>
    <t>合理调整布阵，对胜利大有帮助！</t>
  </si>
  <si>
    <t>06444b2501c9003c1130cfe1f0ea9247</t>
  </si>
  <si>
    <t>完成战役目标，解锁更多奖励。</t>
  </si>
  <si>
    <t>01548ab9eaaa99216358c490f82cdd61</t>
  </si>
  <si>
    <t>记得及时领取你的挂机收益。它是有上限的。</t>
  </si>
  <si>
    <t>186a0d722712dea2fbccf73ce8278703</t>
  </si>
  <si>
    <t>攻克的战役越多，挂机奖励就越丰厚！</t>
  </si>
  <si>
    <t>1e57656e4326a4e05207b346efdc7c20</t>
  </si>
  <si>
    <t>你可以借用好友的英雄来战斗。所以赶紧结识更多朋友吧！</t>
  </si>
  <si>
    <t>004cc7455dd44d9513f7b1c6e6d37507</t>
  </si>
  <si>
    <t>通关勇者传说，能够获得强大的神器。</t>
  </si>
  <si>
    <t>32b8036330a84485e1763dd92443accf</t>
  </si>
  <si>
    <t>悬赏栏中的任务可以在离线时继续进行。</t>
  </si>
  <si>
    <t>0617893b1bdea5b60d3ae615e100385f</t>
  </si>
  <si>
    <t>不同的阵营间，存在着克制关系。尽可能利用这种克制关系去压制敌人。</t>
  </si>
  <si>
    <t>690a55c7d252c288d9a595cb18775e6d</t>
  </si>
  <si>
    <t>上阵同个阵营的英雄时，可以激活强大的阵营光环。</t>
  </si>
  <si>
    <t>77b9cb3fb4cc982f021c6083f8332413</t>
  </si>
  <si>
    <t>杰里斯王万岁！</t>
  </si>
  <si>
    <t>f823501cdee68eab029b54d1e0df6438</t>
  </si>
  <si>
    <t>守住防线！</t>
  </si>
  <si>
    <t>e28b91202fe84cdd46b0e6ad49e97e9c</t>
  </si>
  <si>
    <t>检测到敌袭，启动法术打击模块！</t>
  </si>
  <si>
    <t>0b6f16eaee36f1be5f6e8f170e45d6ea</t>
  </si>
  <si>
    <t>正在自动生成作战记录！</t>
  </si>
  <si>
    <t>009ed4ed398fa9f8f9352df011978650</t>
  </si>
  <si>
    <t>狡猾的外来者，吃我一拳！</t>
  </si>
  <si>
    <t>79c73e8d96077da30503b08b549bec92</t>
  </si>
  <si>
    <t>这点伤不算什么，看我把你揍趴下！</t>
  </si>
  <si>
    <t>34dbea23e61d3baf89281918602abe63</t>
  </si>
  <si>
    <t>解决掉他们！</t>
  </si>
  <si>
    <t>1d14666292739a2f9de9a35c06d0ae53</t>
  </si>
  <si>
    <t>别怕！</t>
  </si>
  <si>
    <t>1ad8c80988bc0cb2a1d2a6b59044ea6f</t>
  </si>
  <si>
    <t>这刀你躲不掉，这毒你解不了！</t>
  </si>
  <si>
    <t>6616b31c6547fc36867b70ad383af34f</t>
  </si>
  <si>
    <t>趁乱出击！</t>
  </si>
  <si>
    <t>9b465e9dd879555523f6a5c04b64e200</t>
  </si>
  <si>
    <t>永茂长存！</t>
  </si>
  <si>
    <t>4eb14e7b882db11bbaa39fa3ff6d756d</t>
  </si>
  <si>
    <t>发现敌人！</t>
  </si>
  <si>
    <t>392f4a58186432be0ca6fb3ad5a846de</t>
  </si>
  <si>
    <t>忠义之道！</t>
  </si>
  <si>
    <t>7991ca5212928f5a293b557ed7b9e0ee</t>
  </si>
  <si>
    <t>我的刀可不慢！</t>
  </si>
  <si>
    <t>925ec3f94453827cbc146392e461576e</t>
  </si>
  <si>
    <t>你觉得自己很快？箭已经追上你了！</t>
  </si>
  <si>
    <t>04a5af6357c0e9135237c591d1c8800b</t>
  </si>
  <si>
    <t>你逃不掉的！</t>
  </si>
  <si>
    <t>229f38cfe9b25ea5a3ff3afd0b455c1c</t>
  </si>
  <si>
    <t>为了铸光骑士团！</t>
  </si>
  <si>
    <t>beff52ea6597f5e773298d7839e7d9ea</t>
  </si>
  <si>
    <t>我有使命在身，速战速决吧！</t>
  </si>
  <si>
    <t>2c5def6feee3d5c76790e7a220d459ea</t>
  </si>
  <si>
    <t>我不会趁人之危……但也绝不会手下留情！</t>
  </si>
  <si>
    <t>bdc4fc513172593eb5d4c6e7ae1b01f4</t>
  </si>
  <si>
    <t>魔法有多危险，让我来展示给你看吧。</t>
  </si>
  <si>
    <t>11acc41f03f798395bba94e65a975bf0</t>
  </si>
  <si>
    <t>你这水平，在维泽法亚里也就是个垫底生。</t>
  </si>
  <si>
    <t>dd37262f978fe9152eb74c206d9497ef</t>
  </si>
  <si>
    <t>我的造诣虽不及黯焰大师，但也能把你烧个精光！</t>
  </si>
  <si>
    <t>c870186ae48b1cf38e9e779b4b2bebab</t>
  </si>
  <si>
    <t>哪儿有苦难，哪儿就有我！</t>
  </si>
  <si>
    <t>f8b96cdbe107ecc08f0b0b7c9441c599</t>
  </si>
  <si>
    <t>我看见了你没有看见的东西：你的败北！</t>
  </si>
  <si>
    <t>ef45233051c28e66d21d34b8df6e3ffe</t>
  </si>
  <si>
    <t>看得出来，你的修炼还不够！</t>
  </si>
  <si>
    <t>5d19a7818a39a696907ce6e975075409</t>
  </si>
  <si>
    <t>你的一举一动都逃不过我的眼睛！</t>
  </si>
  <si>
    <t>e9bfe16a52b629c2e5d956dbdf3f873a</t>
  </si>
  <si>
    <t>跟哥哥比起来，你差远了！</t>
  </si>
  <si>
    <t>00643e3555ace8ce3afcee5e5bac1e47</t>
  </si>
  <si>
    <t>梅爪氏族向来不以力量取胜。</t>
  </si>
  <si>
    <t>10c508e4d3a897a2eca543f56a5e697f</t>
  </si>
  <si>
    <t>你看上去很好捶！</t>
  </si>
  <si>
    <t>316f4fe4807a3791e3892d96714cdd31</t>
  </si>
  <si>
    <t>哈！俺最喜欢头铁的了！</t>
  </si>
  <si>
    <t>4735f97e4cdf7e757d4a106d08d95c51</t>
  </si>
  <si>
    <t>噢噢噢噢噢！</t>
  </si>
  <si>
    <t>81ef17146e74146c5f7e879df738cca2</t>
  </si>
  <si>
    <t>铁腭才是焰岭部落最强的氏族！</t>
  </si>
  <si>
    <t>c21bc758eaf768cbf47f6c201bcd45c9</t>
  </si>
  <si>
    <t>战刃一旦尝过胜利的滋味，便再也咽不下失败了。</t>
  </si>
  <si>
    <t>1959eccd6d3a2d88ffa3a8680ca3f23f</t>
  </si>
  <si>
    <t>总有一天我会再次挑战那头老驼鹿，并且打赢他！</t>
  </si>
  <si>
    <t>4a74b288e114e3e3be038abf73dc0b96</t>
  </si>
  <si>
    <t>叮叮，用你的音符击败他们！</t>
  </si>
  <si>
    <t>144da5f94b4195f1c0fb914db9bcd4fb</t>
  </si>
  <si>
    <t>我为敌人准备了一首不那么好听的曲子……</t>
  </si>
  <si>
    <t>e7316babc66c6e0321317f752845205a</t>
  </si>
  <si>
    <t>魔法乐章，激励我的战友！</t>
  </si>
  <si>
    <t>aa4e84d58a2db6707fac19e32f009df5</t>
  </si>
  <si>
    <t>为了女王！为了青羽远巡军！呃，为了自然！</t>
  </si>
  <si>
    <t>9e77b39b6badebbdf7337b8c5e37ef56</t>
  </si>
  <si>
    <t>你的存在是对大自然的冒犯。</t>
  </si>
  <si>
    <t>110be86055e2aba2a4c61d24ab3d9cb1</t>
  </si>
  <si>
    <t>有人说我的拳头有青草的芳香，要试试吗？</t>
  </si>
  <si>
    <t>0ef277ec743f73b86adfac2e4f6e56de</t>
  </si>
  <si>
    <t>重要的不是打赢敌人，而是找出敌人隐瞒的东西。</t>
  </si>
  <si>
    <t>fe671294239c828bca64c2bf5c518346</t>
  </si>
  <si>
    <t>我不为天真的女王而战，但我的确忠于王国。</t>
  </si>
  <si>
    <t>0f9b87a760d66e44ff0dc210565d04c5</t>
  </si>
  <si>
    <t>这把手弩是我的传家武器，但我已经没有家了。</t>
  </si>
  <si>
    <t>6848f81e5442fe0d4decaf16847969df</t>
  </si>
  <si>
    <t>与我比拼剑术可是下下之选！</t>
  </si>
  <si>
    <t>05a96f5c1372aa4b342e009d536949ee</t>
  </si>
  <si>
    <t>我连狂风都能斩断，何况你们？</t>
  </si>
  <si>
    <t>900f62281ca29fa61fe18f9e9089eb71</t>
  </si>
  <si>
    <t>这一剑，很寒！</t>
  </si>
  <si>
    <t>f9a1263343d051420cef9f65ac6ab188</t>
  </si>
  <si>
    <t>听见雷声了吗？它离你很近了！</t>
  </si>
  <si>
    <t>a9473aac2d35d3c16eaa26d2ec8440f7</t>
  </si>
  <si>
    <t>雷电将力量赐予我与雷二人。</t>
  </si>
  <si>
    <t>2b1bd2e74497ae3a1fa251330cc65e13</t>
  </si>
  <si>
    <t>收手吧，仇恨无法解决任何事！</t>
  </si>
  <si>
    <t>a272e626513e627252a54ee4c347cdf1</t>
  </si>
  <si>
    <t>你打败不了雷电，也打败不了我。</t>
  </si>
  <si>
    <t>57cba1776743ccb404b8a464ceae35be</t>
  </si>
  <si>
    <t>想要胡作非为，得先问我的枪答不答应！</t>
  </si>
  <si>
    <t>29fe996ccdab590066e5bf9f2559ed19</t>
  </si>
  <si>
    <t>我的枪又长又快，还会让你有触电的感觉！</t>
  </si>
  <si>
    <t>97b8255e60aed102495d668b555ee1b4</t>
  </si>
  <si>
    <t>王运剑辟！</t>
  </si>
  <si>
    <t>1eee08b3d42f854d21cc2d85fd0dafad</t>
  </si>
  <si>
    <t>为了圣辉帝国！</t>
  </si>
  <si>
    <t>27ee514616dbc77cb1a773b997035f19</t>
  </si>
  <si>
    <t>像我这样的剑术高手，这世上还有六位！</t>
  </si>
  <si>
    <t>be71e47689502b9cc99d89912aefdde4</t>
  </si>
  <si>
    <t>这一点也不好玩。</t>
  </si>
  <si>
    <t>e5b961eca5e7297964a0cdfb8620c578</t>
  </si>
  <si>
    <t>想想师傅会怎么做……</t>
  </si>
  <si>
    <t>453651cfa55614f57bb0c08c250fdfeb</t>
  </si>
  <si>
    <t>我算过了，你们的胜率不超过百分之一。</t>
  </si>
  <si>
    <t>4be36b8b522662814886e100939d6b12</t>
  </si>
  <si>
    <t>正义的铁拳可不是开玩笑的。</t>
  </si>
  <si>
    <t>b6e3928fa182c4e5286e06fbdb3ac071</t>
  </si>
  <si>
    <t>我的护目镜酷吗？这是正序执法队的标配！</t>
  </si>
  <si>
    <t>254f5a4aa1313d787a33f9710c3bb2b5</t>
  </si>
  <si>
    <t>跟你的牙齿说再见吧。</t>
  </si>
  <si>
    <t>51ef155b8eb182ae145a4137d84d1718</t>
  </si>
  <si>
    <t>我闻到了恶魔的臭味。</t>
  </si>
  <si>
    <t>719aff923487470a3bb6d10a6998b2e1</t>
  </si>
  <si>
    <t>恶魔的下场只有死路一条！</t>
  </si>
  <si>
    <t>c77179022d2a116550e3727c51ae9161</t>
  </si>
  <si>
    <t>倾泻我的怒火！</t>
  </si>
  <si>
    <t>1ddf924707b4de413dc32e94b3ba4859</t>
  </si>
  <si>
    <t>我有一个危险的想法。</t>
  </si>
  <si>
    <t>e517d9ea79735aaa75134bf364c6ad56</t>
  </si>
  <si>
    <t>不刺激的话，冒险还叫冒险吗？</t>
  </si>
  <si>
    <t>0446207f7be94a3a5cae699c7e1f46a2</t>
  </si>
  <si>
    <t>这药不是用来喝的……什么，你已经喝了？</t>
  </si>
  <si>
    <t>7313d2ace99576c56996b1614c60acf1</t>
  </si>
  <si>
    <t>秩序是最无聊的事儿。</t>
  </si>
  <si>
    <t>79c5114946253e5d1bf0c473c2ebcab6</t>
  </si>
  <si>
    <t>让我们来搞一场爆炸吧！</t>
  </si>
  <si>
    <t>9d2bcdc1c509f47a0f3465d9057c60cf</t>
  </si>
  <si>
    <t>我可以留你一条命。哦不，我反悔了！</t>
  </si>
  <si>
    <t>c316277c4fcb6c935913d02f84852a6d</t>
  </si>
  <si>
    <t>火力充足。</t>
  </si>
  <si>
    <t>1811bb7ea0a931f819e7355cadc0eced</t>
  </si>
  <si>
    <t>我不需要休息。</t>
  </si>
  <si>
    <t>cd8089a910aa0e17aa6ae45071c3dfd1</t>
  </si>
  <si>
    <t>没有查询到相关的教义。</t>
  </si>
  <si>
    <t>7ab119a8ebd46c66c6b0ff7175fa542f</t>
  </si>
  <si>
    <t>这张牌上写着你的命运。</t>
  </si>
  <si>
    <t>69f77133ddf67fa80d2da5f14f024948</t>
  </si>
  <si>
    <t>你们打起架来比某个单细胞警探还要蠢。</t>
  </si>
  <si>
    <t>ce86d9cef28d0f6c3f5a93f6521a21d9</t>
  </si>
  <si>
    <t>他们一般只会用两个字来形容我：赌怪！</t>
  </si>
  <si>
    <t>cfa094a69e80e70b2f5d263b76779db6</t>
  </si>
  <si>
    <t>为了焰岭部落！</t>
  </si>
  <si>
    <t>9c821a118642b066c10f8ffbd192620e</t>
  </si>
  <si>
    <t>你们所谓的阵型在恐角氏族面前，根本不堪一击！</t>
  </si>
  <si>
    <t>c1557930742fc7b636171a9ab1045112</t>
  </si>
  <si>
    <t>你确定要挑战我吗？</t>
  </si>
  <si>
    <t>78e586999233fef79b9cccdc9433c08e</t>
  </si>
  <si>
    <t>这儿怪冷清的，让我来添把火吧！</t>
  </si>
  <si>
    <t>12f83a3f010be60e8e96aa869171a704</t>
  </si>
  <si>
    <t>虽然长得很奇怪，但部落的人们待我不差！</t>
  </si>
  <si>
    <t>3afbf0399bf3144febcab497a4d5e452</t>
  </si>
  <si>
    <t>火！在！烧！啊啊啊啊啊！</t>
  </si>
  <si>
    <t>61149f372beb607660eb6f1ad1f652c3</t>
  </si>
  <si>
    <t>信仰？赏金就是我的信仰！</t>
  </si>
  <si>
    <t>6b27a14a961452f570888c7f0eaa9f44</t>
  </si>
  <si>
    <t>夜目氏族没有消亡！只是……尚需拯救！</t>
  </si>
  <si>
    <t>d60b77560c06a8bb6ecd5748bad597c5</t>
  </si>
  <si>
    <t>等等，我在哪张悬赏令上见过他，别叫他跑了！</t>
  </si>
  <si>
    <t>42a9293b24acc5128e54285513bcb924</t>
  </si>
  <si>
    <t>尽管攻击我，只要你不怕疼。</t>
  </si>
  <si>
    <t>359d42a73b2694ccde28f274a1682af3</t>
  </si>
  <si>
    <t>我讨厌下坡路。</t>
  </si>
  <si>
    <t>2ed5864327ee7d728378fd906a586456</t>
  </si>
  <si>
    <t>你看上去很愤怒。是因为你也没有朋友吗？</t>
  </si>
  <si>
    <t>f73142663f78988bb0c257a2f62d56d4</t>
  </si>
  <si>
    <t>羽毛不都是柔软的。</t>
  </si>
  <si>
    <t>692ddb2279d5a79d29f2b66fda92d8ea</t>
  </si>
  <si>
    <t>我十分擅长把天上的东西射下来。</t>
  </si>
  <si>
    <t>dc83a73067486d3ea86f6c58e833c653</t>
  </si>
  <si>
    <t>有些鸟儿适合飞翔，有些鸟儿适合杀敌。</t>
  </si>
  <si>
    <t>2047d0ccc658855f9d18240c9de518c3</t>
  </si>
  <si>
    <t>敬畏元素的力量</t>
  </si>
  <si>
    <t>68246e6d714f84e425e072507ee3e2b2</t>
  </si>
  <si>
    <t>你将得到元素们的惩罚！</t>
  </si>
  <si>
    <t>7fb4e31e36bb2f24ad827f2b0c0d2863</t>
  </si>
  <si>
    <t>听从群山的指引！</t>
  </si>
  <si>
    <t>1ca01706ef547be4c91319f00351f89e</t>
  </si>
  <si>
    <t>冲锋！</t>
  </si>
  <si>
    <t>dfc9912616515a5d225f8abb8b1cdcba</t>
  </si>
  <si>
    <t>没有人可以跑过我！</t>
  </si>
  <si>
    <t>14b1e55e7ec40de8842729f6e0f5eb70</t>
  </si>
  <si>
    <t>化为灰烬吧渣滓！</t>
  </si>
  <si>
    <t>922f463ee0203bc2c4cf1d34d53e8e12</t>
  </si>
  <si>
    <t>我要开球了！</t>
  </si>
  <si>
    <t>a40f36cda69fc4665ee14ef8aa523f0e</t>
  </si>
  <si>
    <t>想活命就躲远点！</t>
  </si>
  <si>
    <t>7903d43010b7d3247f451e71050f043d</t>
  </si>
  <si>
    <t>不拿武器的我其实更可怕。</t>
  </si>
  <si>
    <t>22056c4b1cc394c5c96bdffdf42691cd</t>
  </si>
  <si>
    <t>为了曙光丛林！</t>
  </si>
  <si>
    <t>5f0e2cf72e121325e979792f907b27c4</t>
  </si>
  <si>
    <t>离我的朋友们远点！</t>
  </si>
  <si>
    <t>5996dae24fea148979697312c8b6eca3</t>
  </si>
  <si>
    <t>我也是永茂王国的公民，只是多了对翅膀！</t>
  </si>
  <si>
    <t>3a83efe2dafbaca4bef02a668ed4c175</t>
  </si>
  <si>
    <t>为了青羽远巡军！</t>
  </si>
  <si>
    <t>5d4142a3272db1e1ecbaf724eddf6e41</t>
  </si>
  <si>
    <t>投降吧，你们已经被我的蘑菇包围了！</t>
  </si>
  <si>
    <t>9fd9e465c9b71f3b60265e905319e9f0</t>
  </si>
  <si>
    <t>我是提蒂族的头号战士！</t>
  </si>
  <si>
    <t>122f8a41d75b08662561702229dcf50e</t>
  </si>
  <si>
    <t>为了永茂王国！</t>
  </si>
  <si>
    <t>ca6a590a6540b9ffd59ead1edbc00b1a</t>
  </si>
  <si>
    <t>碧空之誓，释放你的力量。</t>
  </si>
  <si>
    <t>44dda552226f92845d9159e9303c1415</t>
  </si>
  <si>
    <t>恪守誓言，方能不负牺牲。</t>
  </si>
  <si>
    <t>3c884d4b0591f3183cd8b9863665bd80</t>
  </si>
  <si>
    <t>击败他们似乎不需要特别周密的计划。</t>
  </si>
  <si>
    <t>0061020c2dce90d31688cca829a8deed</t>
  </si>
  <si>
    <t>狂妄是最凶猛的毒药。</t>
  </si>
  <si>
    <t>d9a95c6364ba2ef34a66e2ec9803d605</t>
  </si>
  <si>
    <t>死亡没有解药。</t>
  </si>
  <si>
    <t>973e85d2e6df486e35f6a39a9548ef45</t>
  </si>
  <si>
    <t>我等不及了。</t>
  </si>
  <si>
    <t>c3a599407a4217aa2cc1263edd1d8ea5</t>
  </si>
  <si>
    <t>猎人也是有野性的。</t>
  </si>
  <si>
    <t>2f06c058df31915d216b81d370994eaf</t>
  </si>
  <si>
    <t>正中靶心！</t>
  </si>
  <si>
    <t>f53fd4b9921341110f7543812f7fd0fe</t>
  </si>
  <si>
    <t>群星，请保佑永茂王国。</t>
  </si>
  <si>
    <t>8d99d882863460d7eb683a5c08ff1786</t>
  </si>
  <si>
    <t>小看我的话，你会后悔的！</t>
  </si>
  <si>
    <t>db02c5985ebdde55a5b73954014bf17c</t>
  </si>
  <si>
    <t>我会继承母亲的遗愿的！</t>
  </si>
  <si>
    <t>978c29f6a2e162778df76903e0435afc</t>
  </si>
  <si>
    <t>眼冒金星了吧，笨蛋！</t>
  </si>
  <si>
    <t>9e6d5e8c64dedb0045f58726309aba75</t>
  </si>
  <si>
    <t>不会吧，这都躲不过模你可真笨！</t>
  </si>
  <si>
    <t>b44859f3b12cf825497bfbe838ed47d7</t>
  </si>
  <si>
    <t>星脉请赐予我力量！</t>
  </si>
  <si>
    <t>9e86325c33e7b1834471e51ac6137ce8</t>
  </si>
  <si>
    <t>美女与战斗可从来不搭。</t>
  </si>
  <si>
    <t>671aaf1e8a7a19b4d2e203cb44615685</t>
  </si>
  <si>
    <t>我的猫可不是宠物哟！</t>
  </si>
  <si>
    <t>7a074dd99e40ac1e97f6e730145285f6</t>
  </si>
  <si>
    <t>我生气了，你完蛋了！</t>
  </si>
  <si>
    <t>2ceb1e8c39a800f6efdbbf3b8e73cebe</t>
  </si>
  <si>
    <t>听说这儿有好酒，我就来了！</t>
  </si>
  <si>
    <t>befd652e6f78b688a8890c5f6ae629cb</t>
  </si>
  <si>
    <t>这桶酒杀伤力十足，可别浪费咯！</t>
  </si>
  <si>
    <t>f910474a10f1b77a9e297c5891b4847d</t>
  </si>
  <si>
    <t>是我喝醉了还是你们喝醉了，我怎么觉得我们打了很久了？</t>
  </si>
  <si>
    <t>5a487de4dc74b7731a56a8913bc4827a</t>
  </si>
  <si>
    <t>让我斩了他们！我必须斩了他们！</t>
  </si>
  <si>
    <t>041ee4d2478facdf629800ba45d466cc</t>
  </si>
  <si>
    <t>自寻死路！</t>
  </si>
  <si>
    <t>ead5c0db280540c59dd9b143d2c3210c</t>
  </si>
  <si>
    <t>休想挡我的路。</t>
  </si>
  <si>
    <t>2dde91694feb3b07d990c8924a9a6a23</t>
  </si>
  <si>
    <t>哈哈哈哈，掠夺永不停歇！</t>
  </si>
  <si>
    <t>326ba225189d4641da855613e8f3fb31</t>
  </si>
  <si>
    <t>是你跑的快，还是我的飞斧快？</t>
  </si>
  <si>
    <t>8429c363cf043e8a5144a70527639ea4</t>
  </si>
  <si>
    <t>叫的越大声，我越开心！</t>
  </si>
  <si>
    <t>8ae4dc41caca55b5d3ef63fedfb888aa</t>
  </si>
  <si>
    <t>安心上路吧，我连你们的墓碑都带来了！</t>
  </si>
  <si>
    <t>e034b5db68f8d0423c4c5320565d006d</t>
  </si>
  <si>
    <t>霆霓圣碑，护佑我的盟友！</t>
  </si>
  <si>
    <t>8927b21616ea9e38709a034d15b36b70</t>
  </si>
  <si>
    <t>我为打击恶魔而奔走，但也不会姑息恶人！</t>
  </si>
  <si>
    <t>13fc5917d50af57366870ffbdba9a38b</t>
  </si>
  <si>
    <t>我绝不会姑息暗穹的恶行。</t>
  </si>
  <si>
    <t>c6f95292cd07de14d4214c5019e6b485</t>
  </si>
  <si>
    <t>阎罗刺是一支特别的部队，而且特别得强。</t>
  </si>
  <si>
    <t>dc46bce4f8e1218dff95af3578ff1337</t>
  </si>
  <si>
    <t>既是利刃，也是弯弓！</t>
  </si>
  <si>
    <t>c5c2d1031346cf3a9b93db3dc601a125</t>
  </si>
  <si>
    <t>寒风吹，敌人倒！</t>
  </si>
  <si>
    <t>cf238ef27a92375d7eefa0a735c0eb44</t>
  </si>
  <si>
    <t>不要小瞧了净见神社的巫女！</t>
  </si>
  <si>
    <t>0e94649e590d7bf593cc3c73f153f877</t>
  </si>
  <si>
    <t>你会被吹上天！</t>
  </si>
  <si>
    <t>5066db399858dde74d8f6997f1435688</t>
  </si>
  <si>
    <t>什么时候我才能回到海边去？</t>
  </si>
  <si>
    <t>43822049b933375f96f9241076e8573d</t>
  </si>
  <si>
    <t>大海听我召唤！</t>
  </si>
  <si>
    <t>7a27ae32798a812b26466bc4e058f163</t>
  </si>
  <si>
    <t>以净见神社之名。</t>
  </si>
  <si>
    <t>fdd5c96ac74000ffb210bbec70adc092</t>
  </si>
  <si>
    <t>鬼画符？你是在说什么冷笑话吗？</t>
  </si>
  <si>
    <t>53ff249e014b9eccbbcd341e72269615</t>
  </si>
  <si>
    <t>临兵斗者，皆阵列在前！</t>
  </si>
  <si>
    <t>776b66582566f9c5f9de4059c99fad13</t>
  </si>
  <si>
    <t>恶鬼尽灭！</t>
  </si>
  <si>
    <t>d4472f442bbf7b0eb81c39a31342b645</t>
  </si>
  <si>
    <t>涤除邪恶！</t>
  </si>
  <si>
    <t>7f73e3d02adb4f8292a645129057ee9e</t>
  </si>
  <si>
    <t>我感觉到，这个世界的秩序正在坍塌……</t>
  </si>
  <si>
    <t>f6eea4273e35e79f8534a7919677b89b</t>
  </si>
  <si>
    <t>强光将驱逐世界的黑暗！</t>
  </si>
  <si>
    <t>613ee992473b04feff59228f074197e0</t>
  </si>
  <si>
    <t>铁棒就得这么用！</t>
  </si>
  <si>
    <t>da93e4d185294970d5d78752afaccaa9</t>
  </si>
  <si>
    <t>吃俺老孙一棒！</t>
  </si>
  <si>
    <t>8ee8129c46ba9b4bf054e9a30a4d951d</t>
  </si>
  <si>
    <t>呔，你个妖怪哪里跑！</t>
  </si>
  <si>
    <t>2b3f84646a42185da2d3c64080ebc639</t>
  </si>
  <si>
    <t>关卡推进越多，你的时间越值钱！</t>
  </si>
  <si>
    <t>a30b71135255328fd616768a98427384</t>
  </si>
  <si>
    <t>留给你的时间已经不多了。</t>
  </si>
  <si>
    <t>a01c32db7f2f3881d11b3dce7b80742c</t>
  </si>
  <si>
    <t>你不属于这个时间段！</t>
  </si>
  <si>
    <t>33218e6d30fb16d44347c99593eec26e</t>
  </si>
  <si>
    <t>我是死亡之主，亡魂的牧人。</t>
  </si>
  <si>
    <t>85716b0fd22eb998adb38fe2e266776d</t>
  </si>
  <si>
    <t>我通过了擢升仪式，并获得了无尽的力量！</t>
  </si>
  <si>
    <t>c4f19441ba6e4d130440beba2cae7f51</t>
  </si>
  <si>
    <t>亡魂之手，将拖着你们下沉……</t>
  </si>
  <si>
    <t>7a2de1bbfd5285f271944414574a67b8</t>
  </si>
  <si>
    <t>你们的力量太弱了！</t>
  </si>
  <si>
    <t>bfbe97e12be8cf4c0df3123f13518f14</t>
  </si>
  <si>
    <t>光复提夫伦王的土地！</t>
  </si>
  <si>
    <t>effdd6c3d9590b4998061b119b958624</t>
  </si>
  <si>
    <t>就凭你也想伤到我？</t>
  </si>
  <si>
    <t>236636e06ab3a61e5ca4915fea6a275d</t>
  </si>
  <si>
    <t>别把我当成他们中的一员！</t>
  </si>
  <si>
    <t>70b75bdd8ded5bc6acf5afc7fe1a2a5a</t>
  </si>
  <si>
    <t>对付恶魔，我一个都不会手下留情。</t>
  </si>
  <si>
    <t>772dc90548f995c0ec7b2a07a40db243</t>
  </si>
  <si>
    <t>接受命运的惩罚吧</t>
  </si>
  <si>
    <t>f861da07d224d704d942dc5594d4a6f4</t>
  </si>
  <si>
    <t>下一个受死的是谁？</t>
  </si>
  <si>
    <t>cc7b7297a27a403d8a230a49b5bc06c8</t>
  </si>
  <si>
    <t>没有人能够挡住我的去路！</t>
  </si>
  <si>
    <t>128e22c5f79bebc6bf665b91c61ca942</t>
  </si>
  <si>
    <t>不胜利毋宁死！</t>
  </si>
  <si>
    <t>437230b04ff1417c0d84ee21060c900d</t>
  </si>
  <si>
    <t>不要逼我出手！</t>
  </si>
  <si>
    <t>bb6487265fa104ccbd1eba17ebdaced7</t>
  </si>
  <si>
    <t>卡内，送客！</t>
  </si>
  <si>
    <t>3cdea600482d9134c39d9a115e6b9655</t>
  </si>
  <si>
    <t>众生皆苦，万相本无。</t>
  </si>
  <si>
    <t>d306a673f92a42023e4236b4a29e742c</t>
  </si>
  <si>
    <t>一切荣耀归于辉火女神！</t>
  </si>
  <si>
    <t>6bd9760a8b92cb9c7a912a37ebc9c54f</t>
  </si>
  <si>
    <t>让我来拯救你的灵魂。</t>
  </si>
  <si>
    <t>0a06db5f383d88bbab53d65fc2de5fe7</t>
  </si>
  <si>
    <t>这是你最后忏悔的机会。</t>
  </si>
  <si>
    <t>d97606aa75b4355a84eac20e0fed2d67</t>
  </si>
  <si>
    <t>你的动作我看的其一清二楚。</t>
  </si>
  <si>
    <t>0408b2dee74aee3efdc28a271ff3990e</t>
  </si>
  <si>
    <t>你的动作太慢了。</t>
  </si>
  <si>
    <t>18dcc2e52991e671f155a7f6abcc2f44</t>
  </si>
  <si>
    <t>没有人能够逃过我的法眼！</t>
  </si>
  <si>
    <t>1536c91c4bdfb4ed30d7b370698c6303</t>
  </si>
  <si>
    <t>肮脏的灵魂……</t>
  </si>
  <si>
    <t>b3b2549ffc89c9ee661bbb4f76ccf5ee</t>
  </si>
  <si>
    <t>没有人能抵抗自己的命运。</t>
  </si>
  <si>
    <t>2e1413043523ad93d2b09709ed727f57</t>
  </si>
  <si>
    <t>灵魂世界的水很深，你把握不住。</t>
  </si>
  <si>
    <t>3bc5d06d4c5a5bc81b5122946597b339</t>
  </si>
  <si>
    <t>呜呼呜呼，起飞！</t>
  </si>
  <si>
    <t>29cbd72461e85732da10e349a7ae50d3</t>
  </si>
  <si>
    <t>波那波那从天而降！</t>
  </si>
  <si>
    <t>b95b32720e4975e819d4bb36f3d1b3bf</t>
  </si>
  <si>
    <t>你看起来就像个坏蛋！</t>
  </si>
  <si>
    <t>304cf573b0b1b486fdc84ab3e48cd344</t>
  </si>
  <si>
    <t>圣辉的王族被悼光旅团伏击，四处旅行的冒险团刚好出现，击退了恶徒，但是国王还是被他们劫持了。</t>
  </si>
  <si>
    <t>027e85ce1f57fea58d7dad7d1935c7b8</t>
  </si>
  <si>
    <t>主角感应到悼光旅团之中，有一个十分强大的恶魔。若想要战胜他，主角必须找到传说中的符文，用它来增强自身的力量。</t>
  </si>
  <si>
    <t>968023b70f2472c59d429b43785eefc8</t>
  </si>
  <si>
    <t>圣辉的王族知道符文的所在，而公主相信了主角的话。就在骑士团和亲卫队先行前去搭救国王时，公主领着冒险团，进入到圣辉帝国的禁地中。</t>
  </si>
  <si>
    <t>d2ffaba23c5b82ceb522eb1ede87dce5</t>
  </si>
  <si>
    <t>当冒险团进入圣地后，跟踪他们的敌人随之现身。显然，还有别的势力想要染指符文的力量。</t>
  </si>
  <si>
    <t>26b1eede88940987a8c05c25b9fa1b91</t>
  </si>
  <si>
    <t>打倒敌人后，冒险团深入禁地。在这里，他们遇到了符文的守护者。冒险团必须用战斗的形式证明，自己有获得符文的资格。</t>
  </si>
  <si>
    <t>bb98069d9bed350a07c395810a1e980d</t>
  </si>
  <si>
    <t>得到守护者的认可后，主角终于拿到了符文。在激活符文时，符文散发出的力量将周围的怪物吸引了过来，冒险团与他们交战。</t>
  </si>
  <si>
    <t>588ac23f857940a300d48b3aac10d871</t>
  </si>
  <si>
    <t>打败这些怪物后，主角完成了符文的激活，力量大增。于是冒险团马不停蹄地前去增援，对抗悼光旅团。</t>
  </si>
  <si>
    <t>25163005918d985c3ffb54dbde8a7b1f</t>
  </si>
  <si>
    <t>冒险团战胜了恶魔，击退了悼光旅团，成了圣辉帝国的英雄。公主想跟冒险团一同去冒险，国王同意了。</t>
  </si>
  <si>
    <t>4b7cf1f1fd19f0cc99f093ae0e4a9ff6</t>
  </si>
  <si>
    <t>冒险团将符文带回他们的基地，放入专门的容器加以保护。在符文被放入容器后，其散发光芒，揭示出下枚符文的下落：冥海鬼域。</t>
  </si>
  <si>
    <t>a6e1474f0f1fb67ab428c24a51c37c2f</t>
  </si>
  <si>
    <t>冒险团赶到时，圣辉帝国正和悼光旅团打得难分难解。旅团中潜藏的恶魔此时出现，将冒险团之外的人尽数打败。冒险团与恶魔展开了最终决战。</t>
  </si>
  <si>
    <t>724b8774d2c2305b6db77aaf15c77193</t>
  </si>
  <si>
    <t xml:space="preserve"> 解放营地</t>
  </si>
  <si>
    <t>65de823bf58d9c8f1b5840926f118bed</t>
  </si>
  <si>
    <t>免费10连</t>
  </si>
  <si>
    <t>9232c37b1fcd61e550c41116c0175188</t>
  </si>
  <si>
    <t>免费送VIP</t>
  </si>
  <si>
    <t>7531a155e2b253d70062c45d258166d9</t>
  </si>
  <si>
    <t>送阵营10连</t>
  </si>
  <si>
    <t>bc8871653c3011d630b16807dfcf28f7</t>
  </si>
  <si>
    <t>送阵营12连</t>
  </si>
  <si>
    <t>4f42265fd704e8bdd744c78d16a0f17e</t>
  </si>
  <si>
    <t>送阵营16连</t>
  </si>
  <si>
    <t>b3235528a0f5e8eb1a11fb64be25d50e</t>
  </si>
  <si>
    <t>送阵营20连</t>
  </si>
  <si>
    <t>2f9222a601d2cd30dc5ec6a72f94d318</t>
  </si>
  <si>
    <t>【专属特权】</t>
  </si>
  <si>
    <t>69b4a28f35971199c40f3e30892f3775</t>
  </si>
  <si>
    <t>1.挂机掉落中【金币】和【勇气精魄】产出效率&lt;color=#bde141&gt;+10%&lt;/color&gt;&lt;br/&gt;2.挂机每日火柴加速次数&lt;color=#bde141&gt;+2&lt;/color&gt;</t>
  </si>
  <si>
    <t>c663dcf6889823c4c637fbdafa1a4965</t>
  </si>
  <si>
    <t>128战役投资</t>
  </si>
  <si>
    <t>7fcd35108182b4510174b05eb556bb51</t>
  </si>
  <si>
    <t>心愿单英雄抽取概率提升至&lt;color=#bde141&gt;30%&lt;/color&gt;（5星总概率不变），每日最多选择&lt;color=#bde141&gt;2名&lt;/color&gt;英雄，每名英雄最多生效1次</t>
  </si>
  <si>
    <t>764f36cb8f2dea7a5c3b8c7b11712e6b</t>
  </si>
  <si>
    <t>积分赛进攻阵容</t>
  </si>
  <si>
    <t>9edea6e4eb9db5ccad098c438f13822c</t>
  </si>
  <si>
    <t>积分赛防御阵容</t>
  </si>
  <si>
    <t>15ec98be6f57b20b672a182f6f2dd3ad</t>
  </si>
  <si>
    <t>1.特权有效期 &lt;color=#ff9933&gt;15天&lt;/color&gt;,&lt;br/&gt;2.激活立即获得&lt;img src='102'/&gt;&lt;color=#ff9933&gt;300&lt;/color&gt;&lt;br/&gt;3.获得&lt;color=#ff9933&gt;特权使者&lt;/color&gt;专属头像框&lt;color=#ff9933&gt;15天&lt;/color&gt;使用权&lt;br/&gt;4.挂机金币获取 &lt;color=#ff9933&gt;10%&lt;/color&gt;&lt;br/&gt;5.挂机经验获取 &lt;color=#ff9933&gt;10%&lt;/color&gt;&lt;br/&gt;6.快速挂机次数 &lt;color=#ff9933&gt;+2&lt;/color&gt;&lt;br/&gt;7.免费重置英雄</t>
  </si>
  <si>
    <t>7eda22c7d892e62738e288cf1b643857</t>
  </si>
  <si>
    <t>副手</t>
  </si>
  <si>
    <t>0ae354f1ff52152bb3d650ca0ae8435d</t>
  </si>
  <si>
    <t>鞋靴</t>
  </si>
  <si>
    <t>60a2dfa1eb89193cb3a052c64384b0f9</t>
  </si>
  <si>
    <t>0元礼包</t>
  </si>
  <si>
    <t>03c8260b4125256eb0b9b429bcc8930c</t>
  </si>
  <si>
    <t>300元礼包</t>
  </si>
  <si>
    <t>f5af6f8fa32b67ea1957aa13601e0014</t>
  </si>
  <si>
    <t>198元礼包</t>
  </si>
  <si>
    <t>25ac788541d2f752f2e3c6a59d349940</t>
  </si>
  <si>
    <t>郁风林</t>
  </si>
  <si>
    <t>07a9126279bed52d551366fc7b2cb867</t>
  </si>
  <si>
    <t>时间之殇</t>
  </si>
  <si>
    <t>1039abd33f111d022a10e398451356af</t>
  </si>
  <si>
    <t>铠光印记</t>
  </si>
  <si>
    <t>0f6b7b40c344eeff53bb0aebf1a50d83</t>
  </si>
  <si>
    <t>光明帝皇</t>
  </si>
  <si>
    <t>dab75914bd5aa234bb585eca17ed3a48</t>
  </si>
  <si>
    <t>凯旋经验</t>
  </si>
  <si>
    <t>f018baab25d99a9db8e7e511e0e80618</t>
  </si>
  <si>
    <t>锁魂石</t>
  </si>
  <si>
    <t>a6f3da99c183ead29e4724aeb162e979</t>
  </si>
  <si>
    <t>红包令</t>
  </si>
  <si>
    <t>3ebce02b4b7b051f6378febb4aa6d7e9</t>
  </si>
  <si>
    <t>铠甲帝皇头像框</t>
  </si>
  <si>
    <t>4f7596637d351034ee455d26680dda39</t>
  </si>
  <si>
    <t>铠甲帝皇</t>
  </si>
  <si>
    <t>6b240ba7158a34154859be8db9d266a9</t>
  </si>
  <si>
    <t>帝皇侠碎片</t>
  </si>
  <si>
    <t>5426ab218bfca336af3a88152199950a</t>
  </si>
  <si>
    <t>能够回溯时间的神奇药水，赋予失败者第二次机会。
使用后，【复活】密海寻宝中死亡的队友并恢复100%的生命值。</t>
  </si>
  <si>
    <t>7431f99382659d3e725a7d47fc078f5a</t>
  </si>
  <si>
    <t>打开后可从以下奖励随机获得一个：&lt;br/&gt;帝皇侠*1 (0.1%)&lt;br/&gt;帝皇侠召唤卡*1 (99.9%)</t>
  </si>
  <si>
    <t>11c852667a81adf40f8e9679eb42ca72</t>
  </si>
  <si>
    <t>用来提升帝皇印记等级的道具</t>
  </si>
  <si>
    <t>be7bd31deef2e17c229f9a613ce26ba9</t>
  </si>
  <si>
    <t>提升帝皇侠至12星，可解锁此聊天气泡</t>
  </si>
  <si>
    <t>c483bef03af8f664c42cb91f6405af7f</t>
  </si>
  <si>
    <t>用于提升凯旋战令等级。</t>
  </si>
  <si>
    <t>4064d6b6b244ba4d65b024fa65820d61</t>
  </si>
  <si>
    <t>用于装备洗练，在洗练时可以锁定技能</t>
  </si>
  <si>
    <t>a2072dc7aeffcde1d00ad8dc24938b9f</t>
  </si>
  <si>
    <t>可用于公会中发放如意红包</t>
  </si>
  <si>
    <t>cbc2a554e53fc40967001983f81f0b5d</t>
  </si>
  <si>
    <t>运营活动获取</t>
  </si>
  <si>
    <t>551ad4c264da957fa72090e769054258</t>
  </si>
  <si>
    <t>集齐50个碎片即可召唤【帝皇侠】。&lt;br/&gt;&lt;br/&gt;&lt;color=#bde141&gt;定位：物理群攻&lt;/color&gt;&lt;br/&gt;&lt;color=#bde141&gt;特长：特长：后排强攻系英雄，能对敌方造成群体伤害，有概率附加震雷和麻痹效果。&lt;/color&gt;</t>
  </si>
  <si>
    <t>cef04ca0443f44ddfd911852b00c2203</t>
  </si>
  <si>
    <t>直接获得【帝皇侠】。</t>
  </si>
  <si>
    <t>c50cf55547ac17bef3f99aa19b83888c</t>
  </si>
  <si>
    <t>帝皇侠剧情本1层</t>
  </si>
  <si>
    <t>edf51a9fd939fcdd188265ab77550a44</t>
  </si>
  <si>
    <t>帝皇侠剧情本2层</t>
  </si>
  <si>
    <t>019750ebf8bb4b71f4029ff6a6467262</t>
  </si>
  <si>
    <t>帝皇侠剧情本3层</t>
  </si>
  <si>
    <t>79f6c94efc1b0bdd64dd8587968f19d2</t>
  </si>
  <si>
    <t>帝皇侠剧情本4层</t>
  </si>
  <si>
    <t>ab7c89fb08588069e5e71c64a770efe4</t>
  </si>
  <si>
    <t>帝皇侠剧情本5层</t>
  </si>
  <si>
    <t>8bf6faf707985dd1ba580995345301ae</t>
  </si>
  <si>
    <t>帝皇侠剧情本6层</t>
  </si>
  <si>
    <t>790c84a280ff770e58389bc1c6eba0e9</t>
  </si>
  <si>
    <t>帝皇侠剧情本7层</t>
  </si>
  <si>
    <t>46c0aaeca604f56d2263581c71f7ebe8</t>
  </si>
  <si>
    <t>帝皇侠剧情本8层</t>
  </si>
  <si>
    <t>e127194f3f0b78f958edf6498ecbff25</t>
  </si>
  <si>
    <t>帝皇侠剧情本9层</t>
  </si>
  <si>
    <t>4d0bab286a613e61f56ba7ee94162689</t>
  </si>
  <si>
    <t>帝皇侠剧情本10层</t>
  </si>
  <si>
    <t>e788ff4013113b43db0b3f0c2f72df0f</t>
  </si>
  <si>
    <t>帝皇侠剧情本11层</t>
  </si>
  <si>
    <t>434892dcc4e783d19ed66c2c4d1a458a</t>
  </si>
  <si>
    <t>帝皇侠剧情本12层</t>
  </si>
  <si>
    <t>3861d2b06a8496e227eab30a136232dd</t>
  </si>
  <si>
    <t>帝皇侠剧情本13层</t>
  </si>
  <si>
    <t>6e05aacc1867d7046f4e5cf777b89101</t>
  </si>
  <si>
    <t>帝皇侠剧情本14层</t>
  </si>
  <si>
    <t>0166b53ffb57de81c6cfc04b9733b3d3</t>
  </si>
  <si>
    <t>帝皇侠剧情本15层</t>
  </si>
  <si>
    <t>7ad69be1f7bcdf96bb0479ffb593b578</t>
  </si>
  <si>
    <t>帝皇侠积分本1层</t>
  </si>
  <si>
    <t>b77d529a1cc8047402b8f55498736930</t>
  </si>
  <si>
    <t>帝皇侠积分本2层</t>
  </si>
  <si>
    <t>328087d9378c15d7a1cf3974a7546b67</t>
  </si>
  <si>
    <t>帝皇侠积分本3层</t>
  </si>
  <si>
    <t>1b517ab1f37c1421e751da1f80deb0d7</t>
  </si>
  <si>
    <t>帝皇侠积分本4层</t>
  </si>
  <si>
    <t>41f40e3cd2bd1e6951f95f8cdcf6cdd1</t>
  </si>
  <si>
    <t>帝皇侠积分本5层</t>
  </si>
  <si>
    <t>dc01424943de32fbcbcd82e3811b7f94</t>
  </si>
  <si>
    <t>帝皇侠积分本6层</t>
  </si>
  <si>
    <t>cad27a0bf9142da1f94f4c1f55719254</t>
  </si>
  <si>
    <t>帝皇侠积分本7层</t>
  </si>
  <si>
    <t>8365d90d3bbc81e6f63f8d567af32a28</t>
  </si>
  <si>
    <t>帝皇侠积分本8层</t>
  </si>
  <si>
    <t>25cfe9a8f7639ef1125e5534676f2595</t>
  </si>
  <si>
    <t>帝皇侠积分本9层</t>
  </si>
  <si>
    <t>b72a107fda93b5f12a0c294966107e35</t>
  </si>
  <si>
    <t>帝皇侠积分本10层</t>
  </si>
  <si>
    <t>dd70591bd6807524e034a721e18b9e02</t>
  </si>
  <si>
    <t>铠甲勇士积分本跳转</t>
  </si>
  <si>
    <t>834ad3b4d29b139d9c6642d6d1faefcc</t>
  </si>
  <si>
    <t>铠甲勇士英雄本跳转</t>
  </si>
  <si>
    <t>1af78f044eb926b6b2a3e2adc074b5ed</t>
  </si>
  <si>
    <t>热卖星球活动</t>
  </si>
  <si>
    <t>0b3a11d734ef7509347c2378ad122669</t>
  </si>
  <si>
    <t>一个匿名的士兵，正在寻找能替他完成巡逻任务的人。老实说，这个任务没什么赚头，但赏钱至少足够饱餐一顿。</t>
  </si>
  <si>
    <t>408ed7338773a2b4001b560c988512d3</t>
  </si>
  <si>
    <t>麦卡尼兹城某矿场监工，急需找人帮忙料理矿洞中烦人的晶虫。他特别强调，在消灭晶虫时，切忌打碎晶虫身上的晶石。</t>
  </si>
  <si>
    <t>a138d12d43e7d8bcb8c8e92f60e475b6</t>
  </si>
  <si>
    <t>某位船长希望让那些黑雾港的猖獗海盗能消停一些。他们趁着黑雾袭击港口，在势头不妙时又逃遁回黑雾中，该死！</t>
  </si>
  <si>
    <t>bd59e99138ffa93e4a63011bf323f78c</t>
  </si>
  <si>
    <t>流沙遗迹正在募集守护者，抵御沙漠猛兽的侵扰。它们曾与姗德立卡的子民相处甚欢，但对外来人则不那么友善了。</t>
  </si>
  <si>
    <t>03287c51df6bbc7bc0bd1c9d374186be</t>
  </si>
  <si>
    <t>某个嗓音古怪的小个子先生，希望有人替他去回收抛锚在丛林中的魔械装置。他嘱咐说，千万不要擅自激活那台装置。</t>
  </si>
  <si>
    <t>c884a8f8574fc3927ea6b46422a7da26</t>
  </si>
  <si>
    <t>某个伤心欲绝的村民，希望有勇士能帮他完成心愿：蛛魔袭击了他的村庄，并夺去了他朋友们的性命。他要复仇！</t>
  </si>
  <si>
    <t>66127c0c64b202ca535e9a6435578368</t>
  </si>
  <si>
    <t>穿斗篷的年轻魔法师，正重金悬赏帮手，去帮忙清理枯萎之城维泽法亚的魔力残余。他可不想再有人为此丧命了！</t>
  </si>
  <si>
    <t>dee0ff705a4f94f342f96fcb26cde918</t>
  </si>
  <si>
    <t>圣辉雄都正在举行一场盛会，届时将需要护卫来维护治安。宫里的人希望寻得强手，来保护重要人物，包括食物试毒。</t>
  </si>
  <si>
    <t>6718adf37cc4a4daae86702398f11064</t>
  </si>
  <si>
    <t>麦卡尼兹城的某位警官，希望有人替他去调查黑曼罗马戏团的成员。听说他们秘密建立了合作关系，但可都不好惹！</t>
  </si>
  <si>
    <t>311985708f415d292368ee34a4469ea3</t>
  </si>
  <si>
    <t>坎贝鲁监狱的典狱长发布赏格，悬赏那些因爆炸事件而成功逃狱的恶徒。他迫切想让审判降临至他们头上，绝不姑息!</t>
  </si>
  <si>
    <t>f30f5d756f7233a65d44be4690660f3b</t>
  </si>
  <si>
    <t>暗穹的渣滓们渗透进了帝国的圣殿！帝国守军正与之激战，但敌人的攻势太强了。那儿需要勇士！</t>
  </si>
  <si>
    <t>ec51bd8a49573b7cce1dc29868037d7f</t>
  </si>
  <si>
    <t>神魔之柱的驻守者正募集各路勇士，去协同守卫位于柱体中部的门扉。门那边的敌人想要突破门扉，那儿需要增援！</t>
  </si>
  <si>
    <t>d1064502490be31dbda21ea9ee038bcb</t>
  </si>
  <si>
    <t>部落氏族之间的矛盾和纠纷从不间断。但调和矛盾的活儿不能由沐血斗士团来做，所以它出现在了悬赏栏上。</t>
  </si>
  <si>
    <t>d63b9540939a313c9c3dd16d80b96a03</t>
  </si>
  <si>
    <t>流溢的岩浆使得一些土地变成了烧焦的废土。荒语者们正寻找帮手，一同对焦土进行复苏仪式。这是件值得称誉的事！</t>
  </si>
  <si>
    <t>01b357529f4a61d819e17519759337af</t>
  </si>
  <si>
    <t>荒语者们能用特有的语言与元素沟通。而烈焰元素是其中最为暴躁、最需要安抚的元素。他们需要勇敢的冒险者。</t>
  </si>
  <si>
    <t>dc48dc39111a30312254eb316027dfa5</t>
  </si>
  <si>
    <t>焰岭部落中，水井是他们的珍视之物。尽管他们中不乏勇士，但当怪物来袭时，人总是越多越好。</t>
  </si>
  <si>
    <t>4ffd3d257da473d7ea7dbdbf5d21e3d1</t>
  </si>
  <si>
    <t>曙光丛林的树木是如此繁茂，正好借来一些加以培植。焰岭部落为免事态上升，正召集一些冒险者替他们践行此事。</t>
  </si>
  <si>
    <t>d88b91e5536db42c7912d3b9a77fe869</t>
  </si>
  <si>
    <t>钢铁铸成的栈桥连接着烈焰之地的中央地带，是部落必不可少的通行枢纽。焰岭部落正召集人手，准备对其改造升级。</t>
  </si>
  <si>
    <t>684b85115ca98d810042416a1947b241</t>
  </si>
  <si>
    <t>那只浑身带刺的乌龟又滚得停不下来了，山地中到处有被他砸出来的坑洼。他说愿意花钱找人替他处理！</t>
  </si>
  <si>
    <t>1b2b8867dea3a709b812d719c67b1d3d</t>
  </si>
  <si>
    <t>沐血斗士的骁勇善战并非与生俱来，乃是从不懈的实战练习中来。成为他们的练习对象，说不定你也有机会变成战士。</t>
  </si>
  <si>
    <t>82df944bb7783bcdbc39debd882f9971</t>
  </si>
  <si>
    <t>一些精灵间谍渗透进了焰岭部落的领地，企图摸清楚火山中的地形分布。他们有人掉进了岩浆池，帮助处理掉他们！</t>
  </si>
  <si>
    <t>a17516be8551e9d3e64272ec879e1508</t>
  </si>
  <si>
    <t>斥候在山峰上发现了一些可疑的足迹：足迹是人类的脚的形状，每一个都熊熊燃烧，难以扑灭。找到他！调查他！</t>
  </si>
  <si>
    <t>1e7345fae59e1755f5b4c83eea940baf</t>
  </si>
  <si>
    <t>有人说这些迟钝的巨大岩石是石巨人的后裔，也有人说它们是没有意志的魔法造物。无论如何，得有人来搞定他们！</t>
  </si>
  <si>
    <t>ade9911fe6993e297c5406f265ae8079</t>
  </si>
  <si>
    <t>青羽远巡军正在募集人手，帮忙浇灌辽阔的曙光丛林。远巡军需要一名既体力旺盛又拥有出众方向感的好手。</t>
  </si>
  <si>
    <t>4e35fc05404522997846e0b4c623760d</t>
  </si>
  <si>
    <t>高枝回廊上的每条道路都生气勃然，因为它们仍在不断生长。萝蕾耶的建筑团队急需人手，来帮忙修剪过长的枝丫。</t>
  </si>
  <si>
    <t>50f73684e65e154cffb45aebeece4d8b</t>
  </si>
  <si>
    <t>一位戴着花哨眼镜的女士，声称她的孩子在冷翠之院内走失了。她正寻找得知线索的好心人，任何有关消息都对她有用。</t>
  </si>
  <si>
    <t>35f42c496d3ec975db5fa3c77c3e1f6e</t>
  </si>
  <si>
    <t>迷失沼泽中的维荻族精灵近来又不安分了，他们竟野蛮到主动袭击沼泽之外的路人！教教他们，谁才是林子的主人！</t>
  </si>
  <si>
    <t>ef732c907cd0686dbfc38d8cd383acbb</t>
  </si>
  <si>
    <t>王庭正不断扩张搜寻范围，以找出某位宫廷乐师口中所说“以魔音操控人心的林中秘城”。切记：搜寻时要捂住双耳。</t>
  </si>
  <si>
    <t>6346f5762eb898258ca9721ac4f4aac3</t>
  </si>
  <si>
    <t>皓月教派的某位教徒需要孔武有力的勇士，去对付在永夜山谷中兴风作浪的叛徒。他们需要人帮忙收拾他们的烂摊子。</t>
  </si>
  <si>
    <t>6cdcd3c62199bef340e7e2d35eee755a</t>
  </si>
  <si>
    <t>碧梦贤者施动法术修复自然时，需要勇士在四周戒备，以免遭到怪物的偷袭。找来几个勇士，这袋金子就属于你的了。</t>
  </si>
  <si>
    <t>44826b0a8602e6f05246b9fbe72fcb71</t>
  </si>
  <si>
    <t>永茂王国拥有数不胜数的魔法族群，一些族民既有智慧，又具备过人的本领。青羽远巡军正在招募魔法族民！</t>
  </si>
  <si>
    <t>86bb2229f187247bbed70b0bb04de9b6</t>
  </si>
  <si>
    <t>如潮的野兽在丛林中奔腾叫嚣，已经严重干扰了住民们的生活。宫里怀疑是受到了魔法的影响。但需要有人去证实。</t>
  </si>
  <si>
    <t>dcb44020528764fd2ffa210f7ec53dac</t>
  </si>
  <si>
    <t>这一撮丛林为家的兽人部族，诡诈暴虐。他们肆意欺压王国住民，破坏王国建筑。是时候教训一下他们了。</t>
  </si>
  <si>
    <t>57428e03a8146570121f104f7e8b9b33</t>
  </si>
  <si>
    <t>列王之墓的魂灵受到了惊扰，只有玫乐蒂的琴声能够抚慰他们。然而，得先有勇士解决掉那里极富攻击性的怨魂！</t>
  </si>
  <si>
    <t>3a9494c0a18499ac356858d205b7eb44</t>
  </si>
  <si>
    <t>在碧梦贤者的碧色之梦中，出现了一块扭曲的黑色地带，邪恶从中滋生。在贤者指引下，进入梦境，净化掉这里的污秽！</t>
  </si>
  <si>
    <t>43d82239206e1e58b019d2477925e662</t>
  </si>
  <si>
    <t>不祥之物在黑雾弥漫的海洋中涌动滋长，神智清醒的船长都知道聘请一位保镖的重要性。但有一点：必须得深谙水性！</t>
  </si>
  <si>
    <t>64370ddcd361fe19e0dda1e8bc7a767b</t>
  </si>
  <si>
    <t>自提夫伦的王国覆灭后，这片森林里就无由地充斥着受到诅咒的怪物。没人关心为什么，但需要有人来消灭这些怪物。</t>
  </si>
  <si>
    <t>245d7e52f1ce2aadb4e63d54a2efb4b4</t>
  </si>
  <si>
    <t>阎罗刺急需有志之士，协同其一同清剿鬼域周边的暗穹组织成员。是时候给这群臭名昭著的破坏分子一点教训了！</t>
  </si>
  <si>
    <t>f7510bd1e4bfff29c293057f7d964d23</t>
  </si>
  <si>
    <t>在寒冷凄凉的凛岚屿上，少有农作物能存活下来。鬼族人得靠狩猎来补充食物，而他们这次的狩猎对象是一头巨型蚯蚓！</t>
  </si>
  <si>
    <t>2cf5aa24397170e0cb6b0e317bc2d438</t>
  </si>
  <si>
    <t>滔天恶浪冲刷着凛岚屿的海岸，搅扰着这儿的渔民。某位小巫女声称可以平息巨浪，但她生性胆小，需有人能护送自己。</t>
  </si>
  <si>
    <t>64d4bd59ee9111fd3e121190f0e084df</t>
  </si>
  <si>
    <t>鬼族人几乎都相信冥海下有一座华丽宫殿，但海洋如此广阔，谁都不知道它具体在哪。鬼魁愿为深潜勇士提供探索资金。</t>
  </si>
  <si>
    <t>95f7ccbee20a77ba71a54512f24c097f</t>
  </si>
  <si>
    <t>裂穹武士团对降伏雷电情有独钟，但其行为却触怒了雷霆，为凛岚屿招来了灭顶之灾。急需实力勇士去对付这群狂人。</t>
  </si>
  <si>
    <t>29edf498fa3b76bb0668c218e48a84e6</t>
  </si>
  <si>
    <t>凝语冰川的驻扎队正遭到怪物的围困。哪怕他们能够坚守阵地，极寒也会夺去他们的生命。帮助鬼族前去营救这支队伍。</t>
  </si>
  <si>
    <t>e210a345a8390e4eedf5339110dec003</t>
  </si>
  <si>
    <t>某位热忱的除魔大师正在广招帮手，一同净化冥海鬼域内的恶魔。旅途寂寞，他想寻找一位同行者。</t>
  </si>
  <si>
    <t>76d7c5b45dbcef0da28cc440a1e6e76e</t>
  </si>
  <si>
    <t>畸变的海眷教派趁着夜色上岸，试图攻陷海岸边的集镇。这群家伙显然忘了他们是怎么沦为海洋奴隶的，给他们点教训。</t>
  </si>
  <si>
    <t>f01a0e0e1fcdef2bd19c39f6359a7797</t>
  </si>
  <si>
    <t>冰川中的那座要塞似乎要有大动作了。鬼魁决定先发制人，主动进攻要塞，灭杀怪物。他们为勇士们准备了丰厚的报酬！</t>
  </si>
  <si>
    <t>3f950ecc572d6a320c0b0f2f1f2a1b4b</t>
  </si>
  <si>
    <t>阎罗刺部队已经查出了一处暗穹组织的秘密据点。眼下正准备出击。丰厚的报酬已经备下，然而唯有生者方能受赏。</t>
  </si>
  <si>
    <t>9053b36a1c4063abd40b27aac934b7f4</t>
  </si>
  <si>
    <t>这个贪婪的走私者多次将永茂王国的魔法生物带进圣辉帝国境内，他的耳朵是方形的，极好辨认。抓到他！</t>
  </si>
  <si>
    <t>22842479e26c93c3e851215d1dd3b3e1</t>
  </si>
  <si>
    <t>昔日的麦卡尼兹公爵智铁因擅自对古代文物进行改造，触犯了魔械之都的律法。在引起他注意之前，拿下他！</t>
  </si>
  <si>
    <t>d5b281ce144159b8648c358bd82fd2a9</t>
  </si>
  <si>
    <t>这只大鸟擅长将猎物抓上天空再摔死，它的喙上沾满了黑色的、干涸的血。许多神射手自以为能将其射杀，但都失败了。</t>
  </si>
  <si>
    <t>61c28f5414b05482647e746683a725be</t>
  </si>
  <si>
    <t>据说这个恶贯满盈的强盗曾是阎罗刺的一员，但现在的他甚至抛弃了鬼族的身份：他自断双角。谁来杀死这疯子！</t>
  </si>
  <si>
    <t>19b93ff6335a75b082a75f2dfc117b15</t>
  </si>
  <si>
    <t>乔尼这次是用叉子将遇害者谋杀在了餐桌之上。他用同一把叉子吃完了一整盘牛排后，从容离开现场。通缉令贴出来了。</t>
  </si>
  <si>
    <t>c977c8871b173e890d463271ffa28e5e</t>
  </si>
  <si>
    <t>这个瘦削的男人相信，沐浴兽族的血能使他强壮，而已经有不下五个的沐血斗士因为轻敌而栽在了他手上！</t>
  </si>
  <si>
    <t>5af62eec1bc08d9bb85bd3d3c72159bd</t>
  </si>
  <si>
    <t>此人习惯把自己裹得跟粽子一样严实，却藏不住自己颀长的尾巴。他把王城守卫杀死了，谁知道哪怕一条线索！</t>
  </si>
  <si>
    <t>8942c53f60f5af651008288483e2e32f</t>
  </si>
  <si>
    <t>莫里安是堕夜秘法会的一员，双眼因魔瘾而充满血色。他不断狩猎其他法师攫取法力为己所用。记住，他从不单独行动。</t>
  </si>
  <si>
    <t>68cbc34102913eac62bf4b6485e51dc4</t>
  </si>
  <si>
    <t>这个虎背熊腰的在逃犯在每次进攻前总会发出巨大的吼声。只有勇猛之人能够无视怒吼，与之交锋。</t>
  </si>
  <si>
    <t>f0a94d56ac13ef2aceb273915215907f</t>
  </si>
  <si>
    <t>这只游魇能够自如变化自己的外形，骗取猎物的信任，趁其不注意时再将其谋害。已经有两座村庄的人遇害了！</t>
  </si>
  <si>
    <t>e25e3308f4ed6259ca06b0422e5f52b7</t>
  </si>
  <si>
    <t>因涉嫌刷屏，您已被禁言，直到%s</t>
  </si>
  <si>
    <t>d00439c10e81d5008053c97e65394cd9</t>
  </si>
  <si>
    <t>今天已经举报过该玩家</t>
  </si>
  <si>
    <t>c2743de5a196cde1045c9a67dde20fad</t>
  </si>
  <si>
    <t>今天举报次数已用完</t>
  </si>
  <si>
    <t>5f973ff14d676ecf61b36860d852a2a7</t>
  </si>
  <si>
    <t>举报成功</t>
  </si>
  <si>
    <t>6b7c9ce6d8bd4dd49680ebb51de2e9f6</t>
  </si>
  <si>
    <t>使用一次永生之酒，所有英雄攻击力、防御力提升10%，最多叠加3层。</t>
  </si>
  <si>
    <t>5f2f2296af54df98fe1047f118d7afd7</t>
  </si>
  <si>
    <t>周末豪礼</t>
  </si>
  <si>
    <t>59e97e8ddc96cbb05472ea66893568d7</t>
  </si>
  <si>
    <t>装备洗练</t>
  </si>
  <si>
    <t>e1639f473ce784e3969932f80069e16a</t>
  </si>
  <si>
    <t>沙时守护</t>
  </si>
  <si>
    <t>40357531df0c42b55fdd66a295726963</t>
  </si>
  <si>
    <t>铠甲试炼</t>
  </si>
  <si>
    <t>f524e40213fc432a19a16f19d75c4a3a</t>
  </si>
  <si>
    <t>帝皇降临说明</t>
  </si>
  <si>
    <t>486d43de9a2971a73a97d79e76c5c168</t>
  </si>
  <si>
    <t>铠旋战令</t>
  </si>
  <si>
    <t>51383e37ed58e414dec6d5e067467f32</t>
  </si>
  <si>
    <t>1、向英雄赠送见闻笔记可以提升英雄的见闻等级，并获得见闻等级成就奖励；&lt;br/&gt;2、部分见闻笔记可以提升英雄属性，但有赠送次数限制。</t>
  </si>
  <si>
    <t>97bd031fb1830e3482e901640a7de21a</t>
  </si>
  <si>
    <t>1、新英雄试用活动期间，玩家可免费领取试用英雄&lt;br/&gt;2、试用英雄仅用于限时体验，并非实际拥有&lt;br/&gt;3、试用英雄有试用期限，到期后系统将自动回收&lt;br/&gt;4、试用英雄将根据玩家当前连结水晶中英雄的培养程度自动折算等级、阶级、星级、装备等养成水平&lt;br/&gt;5、试用英雄不可进行培养，不可更换、卸下、强化、重铸魂石，不可进行回退、重生等操作&lt;br/&gt;6、竞技联赛、时空激斗、巅峰对决等部分玩法中不可上阵试用英雄&lt;br/&gt;7、 每期单个试用英雄最多可通关灾厄之塔以及对应的阵营试炼10层&lt;br/&gt;8、将根据已拥有同名英雄的历史最高星级增加试用时间，领取试用英雄后升星同名英雄依然可增加同样的试用时间，试用期结束后再提升同名英雄星级将不会增加试用时间；8星、9星、10、11星增加1天试用期，12星、13星增加2天试用期</t>
  </si>
  <si>
    <t>d17efecf7f3f6c6035b51ede71b00ea9</t>
  </si>
  <si>
    <t>1、每逢周六、周日、周一可领取周末豪礼；&lt;br/&gt;2、周末豪礼仅限当天手动领取，过期则不可再领，丰厚奖励不容错过</t>
  </si>
  <si>
    <t>c349edf712a7865f250e5dd73fed006e</t>
  </si>
  <si>
    <t>1、累充豪礼活动中，充值达到指定金额可以领取额外奖励&lt;br/&gt;2.多个累充豪礼活动可能同时存在，但是只能激活一个。已激活的累充豪礼才会记录您的充值金额&lt;br/&gt;3、您可以在多个累充豪礼活动随时切换激活状态，选择自己想要参与的活动类型。</t>
  </si>
  <si>
    <t>e840e1d461a940087eb5e57314efb618</t>
  </si>
  <si>
    <t>1、装备强化至解锁技能后，可以开启装备洗练功能；&lt;br/&gt;2、装备的洗练材料可以通过分解8星以上的装备获得；&lt;br/&gt;3、装备重铸需要消耗对应星级的强化材料；&lt;br/&gt;4、同类装备技能不叠加，按照较高等级的技能生效；&lt;br/&gt;5、可以通过消耗额外道具锁定技能，在洗练中技能不发生改变；</t>
  </si>
  <si>
    <t>087df8c3f7d179809480ece748d9d60d</t>
  </si>
  <si>
    <t>1、《沙时守护》是新英雄帝皇侠的外传剧情副本，一共分为5章每章各有4个关卡；&lt;br/&gt;2、剧情副本在活动期间限时开放，每章有指定开放时间；&lt;br/&gt;3、 在活动期间，每通关一个关卡均能获得奖励，每通关一个章节也会获得章节奖励；&lt;br/&gt;4、在剧情副本中，玩家只能使用指定的英雄进行布阵，且部分章节有不可下阵英雄，所有英雄统一星级，等级为14星250级属性，使用对应星级和等级的技能效果，无其他装备加成效果；&lt;br/&gt;5、部分关卡中的可使用英雄单位只能通过图鉴激活后才可使用。</t>
  </si>
  <si>
    <t>da8c3d63bd6102dd3ea9fbc68e5301f4</t>
  </si>
  <si>
    <t>1、完成沙时守护指定章节可解锁铠甲试炼关卡，铠甲试炼分常规挑战（一至九章）和无限挑战（第十章）两种模式；&lt;br/&gt;2、常规挑战首次通关仅可领取首通奖励且不消耗奖励次数；&lt;br/&gt;3、 首通后可消耗奖励次数重复挑战并获取挑战奖励，挑战奖励根据玩家通关后剩余回合数会给予不同的奖励内容；&lt;br/&gt;4. 奖励次数每日5点增加2次，初始次数以活动开启时间计算，未消耗的奖励次数可累计最多保存6次；&lt;br/&gt;5、 常规挑战通关可获得固定积分，通关时战斗每增加1回合则对应减少相应的分数：1至3关30；4至6关50；7至9关80积分；&lt;br/&gt;6、 第10章为无限挑战，敌人不会阵亡，战斗结束时按照造成的伤害获得积分和奖励，没有奖励次数时也可以挑战第10关并刷新积分；&lt;br/&gt;7、排行榜以全部关卡的历史最高积分总和进行排名</t>
  </si>
  <si>
    <t>8f423b0f8db6567721ec7b0893c9e066</t>
  </si>
  <si>
    <t>1、活动期间，在限时卡池可以抽取到所有的英雄。同时，帝皇侠的获取概率大幅提升！(抽中5星英雄时有25%概率获得新英雄)&lt;br/&gt;2、当抽取到限时英雄时候，奖励次数将会重置。&lt;br/&gt;3、活动期间新英雄只能在限时卡池里抽取到。</t>
  </si>
  <si>
    <t>23eededcd61f8cafcf86269e29159a87</t>
  </si>
  <si>
    <t>1、玩家通过完成铠旋战令的任务，获得经验，提升战令等级，获得丰厚奖励；&lt;br/&gt;2、战令等级可以通过激活铠旋战令，直接获得对应等级的奖励；&lt;br/&gt;3、激活【铠旋战令】可直接提升10级战令等级。</t>
  </si>
  <si>
    <t>7bfa6919afd28a616e63a50a08c35271</t>
  </si>
  <si>
    <t>热卖星球</t>
  </si>
  <si>
    <t>845d0489a179e151969c807808c7c96f</t>
  </si>
  <si>
    <t>回馈星球</t>
  </si>
  <si>
    <t>976eccaa739d5876913eae3d5beb7707</t>
  </si>
  <si>
    <t>铠歌之礼</t>
  </si>
  <si>
    <t>b9f576c1d21fca489420263e61bb344c</t>
  </si>
  <si>
    <t>&lt;img src='star'/&gt;专属通道：美女客服一对一贴心服务，意见建议直通策划；&lt;br/&gt;&lt;img src='star'/&gt;专属优先：游戏第一首最新资料优先获取；&lt;br/&gt;&lt;img src='star'/&gt;专属礼包：VIP专属不定时活动和福利；&lt;br/&gt;&lt;img src='star'/&gt;专属活动：成为超级会员，领取超级礼包！</t>
  </si>
  <si>
    <t>824a365d5677ce3df2c1b0e3a63af5ad</t>
  </si>
  <si>
    <t>帝皇降临</t>
  </si>
  <si>
    <t>6f5130ef498d05a1bd0fe472d555d875</t>
  </si>
  <si>
    <t>帝皇印记</t>
  </si>
  <si>
    <t>06865de264bf722b22f2c939ba23fcf4</t>
  </si>
  <si>
    <t>&lt;color=#D39D0D&gt;帝皇侠&lt;/color&gt;在试炼内攻击力和暴击率提升&lt;color=#bde141&gt;10%&lt;/color&gt;&lt;br/&gt;&lt;color=#D39D0D&gt;全体英雄&lt;/color&gt;在试炼内攻击力提升&lt;color=#bde141&gt;100&lt;/color&gt;，最大生命值提升&lt;color=#bde141&gt;500&lt;/color&gt;</t>
  </si>
  <si>
    <t>f3e2f02b2ee856a32ba1b80b73b290ca</t>
  </si>
  <si>
    <t>&lt;color=#D39D0D&gt;帝皇侠&lt;/color&gt;在试炼内攻击力和暴击率提升&lt;color=#bde141&gt;11%&lt;/color&gt;&lt;br/&gt;&lt;color=#D39D0D&gt;全体英雄&lt;/color&gt;在试炼内攻击力提升&lt;color=#bde141&gt;1000&lt;/color&gt;，最大生命值提升&lt;color=#bde141&gt;5000&lt;/color&gt;</t>
  </si>
  <si>
    <t>721e2c0113ff60c8ee1ac8dcac35114a</t>
  </si>
  <si>
    <t>&lt;color=#D39D0D&gt;帝皇侠&lt;/color&gt;在试炼内攻击力和暴击率提升&lt;color=#bde141&gt;12%&lt;/color&gt;&lt;br/&gt;&lt;color=#D39D0D&gt;全体英雄&lt;/color&gt;在试炼内攻击力提升&lt;color=#bde141&gt;2000&lt;/color&gt;，最大生命值提升&lt;color=#bde141&gt;10000&lt;/color&gt;</t>
  </si>
  <si>
    <t>2a9936485bf7880053bf42941a6012f4</t>
  </si>
  <si>
    <t>&lt;color=#D39D0D&gt;帝皇侠&lt;/color&gt;在试炼内攻击力和暴击率提升&lt;color=#bde141&gt;13%&lt;/color&gt;&lt;br/&gt;&lt;color=#D39D0D&gt;全体英雄&lt;/color&gt;在试炼内攻击力提升&lt;color=#bde141&gt;3000&lt;/color&gt;，最大生命值提升&lt;color=#bde141&gt;15000&lt;/color&gt;</t>
  </si>
  <si>
    <t>586a6bac70e325abe8d345d3ee39ebf2</t>
  </si>
  <si>
    <t>&lt;color=#D39D0D&gt;帝皇侠&lt;/color&gt;在试炼内攻击力和暴击率提升&lt;color=#bde141&gt;14%&lt;/color&gt;&lt;br/&gt;&lt;color=#D39D0D&gt;全体英雄&lt;/color&gt;在试炼内攻击力提升&lt;color=#bde141&gt;4000&lt;/color&gt;，最大生命值提升&lt;color=#bde141&gt;20000&lt;/color&gt;</t>
  </si>
  <si>
    <t>e7f331b944ff6a51449b5ae9953f3e6e</t>
  </si>
  <si>
    <t>&lt;color=#D39D0D&gt;帝皇侠&lt;/color&gt;在试炼内攻击力和暴击率提升&lt;color=#bde141&gt;15%&lt;/color&gt;&lt;br/&gt;&lt;color=#D39D0D&gt;全体英雄&lt;/color&gt;在试炼内攻击力提升&lt;color=#bde141&gt;5000&lt;/color&gt;，最大生命值提升&lt;color=#bde141&gt;25000&lt;/color&gt;</t>
  </si>
  <si>
    <t>f86f419c128a0b914281c4b6b0ec76f0</t>
  </si>
  <si>
    <t>&lt;color=#D39D0D&gt;帝皇侠&lt;/color&gt;在试炼内攻击力和暴击率提升&lt;color=#bde141&gt;16%&lt;/color&gt;&lt;br/&gt;&lt;color=#D39D0D&gt;全体英雄&lt;/color&gt;在试炼内攻击力提升&lt;color=#bde141&gt;6000&lt;/color&gt;，最大生命值提升&lt;color=#bde141&gt;30000&lt;/color&gt;</t>
  </si>
  <si>
    <t>ecf0c9e26f811bbc9de031ac02fbdb94</t>
  </si>
  <si>
    <t>&lt;color=#D39D0D&gt;帝皇侠&lt;/color&gt;在试炼内攻击力和暴击率提升&lt;color=#bde141&gt;17%&lt;/color&gt;&lt;br/&gt;&lt;color=#D39D0D&gt;全体英雄&lt;/color&gt;在试炼内攻击力提升&lt;color=#bde141&gt;7000&lt;/color&gt;，最大生命值提升&lt;color=#bde141&gt;35000&lt;/color&gt;</t>
  </si>
  <si>
    <t>ceed33b8055b6eddbf781142f4da2da6</t>
  </si>
  <si>
    <t>&lt;color=#D39D0D&gt;帝皇侠&lt;/color&gt;在试炼内攻击力和暴击率提升&lt;color=#bde141&gt;18%&lt;/color&gt;&lt;br/&gt;&lt;color=#D39D0D&gt;全体英雄&lt;/color&gt;在试炼内攻击力提升&lt;color=#bde141&gt;8000&lt;/color&gt;，最大生命值提升&lt;color=#bde141&gt;40000&lt;/color&gt;</t>
  </si>
  <si>
    <t>e34b74e9fa3cf904f42302ded8f42caf</t>
  </si>
  <si>
    <t>&lt;color=#D39D0D&gt;帝皇侠&lt;/color&gt;在试炼内攻击力和暴击率提升&lt;color=#bde141&gt;19%&lt;/color&gt;&lt;br/&gt;&lt;color=#D39D0D&gt;全体英雄&lt;/color&gt;在试炼内攻击力提升&lt;color=#bde141&gt;9000&lt;/color&gt;，最大生命值提升&lt;color=#bde141&gt;45000&lt;/color&gt;</t>
  </si>
  <si>
    <t>9a861499c7caa6b3506d33cedf8e314a</t>
  </si>
  <si>
    <t>&lt;color=#D39D0D&gt;帝皇侠&lt;/color&gt;在试炼内攻击力和暴击率提升&lt;color=#bde141&gt;20%&lt;/color&gt;&lt;br/&gt;&lt;color=#D39D0D&gt;全体英雄&lt;/color&gt;在试炼内攻击力提升&lt;color=#bde141&gt;10000&lt;/color&gt;，最大生命值提升&lt;color=#bde141&gt;50000&lt;/color&gt;</t>
  </si>
  <si>
    <t>aef7d4865892984e533e55265b274f59</t>
  </si>
  <si>
    <t>&lt;color=#D39D0D&gt;帝皇侠&lt;/color&gt;在试炼内攻击力和暴击率提升&lt;color=#bde141&gt;21%&lt;/color&gt;&lt;br/&gt;&lt;color=#D39D0D&gt;全体英雄&lt;/color&gt;在试炼内攻击力提升&lt;color=#bde141&gt;11000&lt;/color&gt;，最大生命值提升&lt;color=#bde141&gt;55000&lt;/color&gt;</t>
  </si>
  <si>
    <t>c9b865dc7de86586a57d1a0934f9517c</t>
  </si>
  <si>
    <t>&lt;color=#D39D0D&gt;帝皇侠&lt;/color&gt;在试炼内攻击力和暴击率提升&lt;color=#bde141&gt;22%&lt;/color&gt;&lt;br/&gt;&lt;color=#D39D0D&gt;全体英雄&lt;/color&gt;在试炼内攻击力提升&lt;color=#bde141&gt;12000&lt;/color&gt;，最大生命值提升&lt;color=#bde141&gt;60000&lt;/color&gt;</t>
  </si>
  <si>
    <t>3dae5a8070ea11a3efab707bf9380af9</t>
  </si>
  <si>
    <t>&lt;color=#D39D0D&gt;帝皇侠&lt;/color&gt;在试炼内攻击力和暴击率提升&lt;color=#bde141&gt;23%&lt;/color&gt;&lt;br/&gt;&lt;color=#D39D0D&gt;全体英雄&lt;/color&gt;在试炼内攻击力提升&lt;color=#bde141&gt;13000&lt;/color&gt;，最大生命值提升&lt;color=#bde141&gt;65000&lt;/color&gt;</t>
  </si>
  <si>
    <t>0e4c722af70905a999fbd0a31df23b5b</t>
  </si>
  <si>
    <t>&lt;color=#D39D0D&gt;帝皇侠&lt;/color&gt;在试炼内攻击力和暴击率提升&lt;color=#bde141&gt;24%&lt;/color&gt;&lt;br/&gt;&lt;color=#D39D0D&gt;全体英雄&lt;/color&gt;在试炼内攻击力提升&lt;color=#bde141&gt;14000&lt;/color&gt;，最大生命值提升&lt;color=#bde141&gt;70000&lt;/color&gt;</t>
  </si>
  <si>
    <t>eb596bc5c465b4c84cc082c6ac318b71</t>
  </si>
  <si>
    <t>&lt;color=#D39D0D&gt;帝皇侠&lt;/color&gt;在试炼内攻击力和暴击率提升&lt;color=#bde142&gt;25%&lt;/color&gt;&lt;br/&gt;&lt;color=#D39D0D&gt;全体英雄&lt;/color&gt;在试炼内攻击力提升&lt;color=#bde141&gt;15000&lt;/color&gt;，最大生命值提升&lt;color=#bde141&gt;75000&lt;/color&gt;</t>
  </si>
  <si>
    <t>24d58ebd38773add399b5f2a4afb262d</t>
  </si>
  <si>
    <t>&lt;color=#D39D0D&gt;帝皇侠&lt;/color&gt;在试炼内攻击力和暴击率提升&lt;color=#bde143&gt;26%&lt;/color&gt;&lt;br/&gt;&lt;color=#D39D0D&gt;全体英雄&lt;/color&gt;在试炼内攻击力提升&lt;color=#bde141&gt;16000&lt;/color&gt;，最大生命值提升&lt;color=#bde141&gt;80000&lt;/color&gt;</t>
  </si>
  <si>
    <t>534403fff9f4e013c4706d68bc35e3a8</t>
  </si>
  <si>
    <t>&lt;color=#D39D0D&gt;帝皇侠&lt;/color&gt;在试炼内攻击力和暴击率提升&lt;color=#bde144&gt;27%&lt;/color&gt;&lt;br/&gt;&lt;color=#D39D0D&gt;全体英雄&lt;/color&gt;在试炼内攻击力提升&lt;color=#bde141&gt;17000&lt;/color&gt;，最大生命值提升&lt;color=#bde141&gt;85000&lt;/color&gt;</t>
  </si>
  <si>
    <t>c53583bc716b33e073cfe48f28ac49f8</t>
  </si>
  <si>
    <t>&lt;color=#D39D0D&gt;帝皇侠&lt;/color&gt;在试炼内攻击力和暴击率提升&lt;color=#bde145&gt;28%&lt;/color&gt;&lt;br/&gt;&lt;color=#D39D0D&gt;全体英雄&lt;/color&gt;在试炼内攻击力提升&lt;color=#bde141&gt;18000&lt;/color&gt;，最大生命值提升&lt;color=#bde141&gt;90000&lt;/color&gt;</t>
  </si>
  <si>
    <t>7089b327c802500353d84f1ed67979f8</t>
  </si>
  <si>
    <t>&lt;color=#D39D0D&gt;帝皇侠&lt;/color&gt;在试炼内攻击力和暴击率提升&lt;color=#bde146&gt;29%&lt;/color&gt;&lt;br/&gt;&lt;color=#D39D0D&gt;全体英雄&lt;/color&gt;在试炼内攻击力提升&lt;color=#bde141&gt;19000&lt;/color&gt;，最大生命值提升&lt;color=#bde141&gt;95000&lt;/color&gt;</t>
  </si>
  <si>
    <t>d119c42c000bf9517f729f6ea781e7b9</t>
  </si>
  <si>
    <t>&lt;color=#D39D0D&gt;帝皇侠&lt;/color&gt;在试炼内攻击力和暴击率提升&lt;color=#bde147&gt;30%&lt;/color&gt;&lt;br/&gt;&lt;color=#D39D0D&gt;全体英雄&lt;/color&gt;在试炼内攻击力提升&lt;color=#bde141&gt;20000&lt;/color&gt;，最大生命值提升&lt;color=#bde141&gt;100000&lt;/color&gt;</t>
  </si>
  <si>
    <t>a19c4795b11c087e7da6d60a897684ee</t>
  </si>
  <si>
    <t>&lt;color=#D39D0D&gt;帝皇侠&lt;/color&gt;在试炼内攻击力和暴击率提升&lt;color=#bde148&gt;31%&lt;/color&gt;&lt;br/&gt;&lt;color=#D39D0D&gt;全体英雄&lt;/color&gt;在试炼内攻击力提升&lt;color=#bde141&gt;21000&lt;/color&gt;，最大生命值提升&lt;color=#bde141&gt;105000&lt;/color&gt;</t>
  </si>
  <si>
    <t>9dca42ddd4f12e4640e7b64b4d57f627</t>
  </si>
  <si>
    <t>&lt;color=#D39D0D&gt;帝皇侠&lt;/color&gt;在试炼内攻击力和暴击率提升&lt;color=#bde149&gt;32%&lt;/color&gt;&lt;br/&gt;&lt;color=#D39D0D&gt;全体英雄&lt;/color&gt;在试炼内攻击力提升&lt;color=#bde141&gt;22000&lt;/color&gt;，最大生命值提升&lt;color=#bde141&gt;110000&lt;/color&gt;</t>
  </si>
  <si>
    <t>1626b32c231ae6aa385935a26e5a03eb</t>
  </si>
  <si>
    <t>&lt;color=#D39D0D&gt;帝皇侠&lt;/color&gt;在试炼内攻击力和暴击率提升&lt;color=#bde150&gt;33%&lt;/color&gt;&lt;br/&gt;&lt;color=#D39D0D&gt;全体英雄&lt;/color&gt;在试炼内攻击力提升&lt;color=#bde141&gt;23000&lt;/color&gt;，最大生命值提升&lt;color=#bde141&gt;115000&lt;/color&gt;</t>
  </si>
  <si>
    <t>82b035f256c3738da78b85707586c697</t>
  </si>
  <si>
    <t>&lt;color=#D39D0D&gt;帝皇侠&lt;/color&gt;在试炼内攻击力和暴击率提升&lt;color=#bde151&gt;34%&lt;/color&gt;&lt;br/&gt;&lt;color=#D39D0D&gt;全体英雄&lt;/color&gt;在试炼内攻击力提升&lt;color=#bde141&gt;24000&lt;/color&gt;，最大生命值提升&lt;color=#bde141&gt;120000&lt;/color&gt;</t>
  </si>
  <si>
    <t>666d847ae73fd8a635d075a8035da4f1</t>
  </si>
  <si>
    <t>&lt;color=#D39D0D&gt;帝皇侠&lt;/color&gt;在试炼内攻击力和暴击率提升&lt;color=#bde152&gt;35%&lt;/color&gt;&lt;br/&gt;&lt;color=#D39D0D&gt;全体英雄&lt;/color&gt;在试炼内攻击力提升&lt;color=#bde141&gt;25000&lt;/color&gt;，最大生命值提升&lt;color=#bde141&gt;125000&lt;/color&gt;</t>
  </si>
  <si>
    <t>3f003e2da4d620108b2fef76eb6ec868</t>
  </si>
  <si>
    <t>&lt;color=#D39D0D&gt;帝皇侠&lt;/color&gt;在试炼内攻击力和暴击率提升&lt;color=#bde153&gt;36%&lt;/color&gt;&lt;br/&gt;&lt;color=#D39D0D&gt;全体英雄&lt;/color&gt;在试炼内攻击力提升&lt;color=#bde141&gt;26000&lt;/color&gt;，最大生命值提升&lt;color=#bde141&gt;130000&lt;/color&gt;</t>
  </si>
  <si>
    <t>451542fe3edf64c957fe7f6c5e1ad74a</t>
  </si>
  <si>
    <t>&lt;color=#D39D0D&gt;帝皇侠&lt;/color&gt;在试炼内攻击力和暴击率提升&lt;color=#bde154&gt;37%&lt;/color&gt;&lt;br/&gt;&lt;color=#D39D0D&gt;全体英雄&lt;/color&gt;在试炼内攻击力提升&lt;color=#bde141&gt;27000&lt;/color&gt;，最大生命值提升&lt;color=#bde141&gt;135000&lt;/color&gt;</t>
  </si>
  <si>
    <t>6c15a3c730ceca96cd91621159678ac5</t>
  </si>
  <si>
    <t>&lt;color=#D39D0D&gt;帝皇侠&lt;/color&gt;在试炼内攻击力和暴击率提升&lt;color=#bde155&gt;38%&lt;/color&gt;&lt;br/&gt;&lt;color=#D39D0D&gt;全体英雄&lt;/color&gt;在试炼内攻击力提升&lt;color=#bde141&gt;28000&lt;/color&gt;，最大生命值提升&lt;color=#bde141&gt;140000&lt;/color&gt;</t>
  </si>
  <si>
    <t>4d6c815a91da2c040039bc5033e560cb</t>
  </si>
  <si>
    <t>&lt;color=#D39D0D&gt;帝皇侠&lt;/color&gt;在试炼内攻击力和暴击率提升&lt;color=#bde156&gt;39%&lt;/color&gt;&lt;br/&gt;&lt;color=#D39D0D&gt;全体英雄&lt;/color&gt;在试炼内攻击力提升&lt;color=#bde141&gt;29000&lt;/color&gt;，最大生命值提升&lt;color=#bde141&gt;145000&lt;/color&gt;</t>
  </si>
  <si>
    <t>4af2d31cfe728a30958f7f7b11257711</t>
  </si>
  <si>
    <t>&lt;color=#D39D0D&gt;帝皇侠&lt;/color&gt;在试炼内攻击力和暴击率提升&lt;color=#bde157&gt;40%&lt;/color&gt;&lt;br/&gt;&lt;color=#D39D0D&gt;全体英雄&lt;/color&gt;在试炼内攻击力提升&lt;color=#bde141&gt;30000&lt;/color&gt;，最大生命值提升&lt;color=#bde141&gt;150000&lt;/color&gt;</t>
  </si>
  <si>
    <t>8216be721cb266096d47f7156384c2bb</t>
  </si>
  <si>
    <t>异界之光</t>
  </si>
  <si>
    <t>c966f786cddda2c86ef4cd22e607225a</t>
  </si>
  <si>
    <t>困境</t>
  </si>
  <si>
    <t>17188f6a21b49fd5ceb7f624ede97337</t>
  </si>
  <si>
    <t>迎战</t>
  </si>
  <si>
    <t>6b850874427530d6cb1f1082d22dfe59</t>
  </si>
  <si>
    <t>汇合</t>
  </si>
  <si>
    <t>c7c1dbd8fab527599f50c89313669985</t>
  </si>
  <si>
    <t>危情</t>
  </si>
  <si>
    <t>12081dbd5992b1343b2c63f8ef11bb6c</t>
  </si>
  <si>
    <t>兴趣</t>
  </si>
  <si>
    <t>a76994d6bb3b8f1a2fac21ba44bc4660</t>
  </si>
  <si>
    <t>任务完成</t>
  </si>
  <si>
    <t>eaccde052e286ee7bb6957d4c37b0fa3</t>
  </si>
  <si>
    <t>强敌</t>
  </si>
  <si>
    <t>08433dd9089c34c6a49ce88f189bab89</t>
  </si>
  <si>
    <t>逆转</t>
  </si>
  <si>
    <t>62fd82209f43f09aa651ab23d2009fec</t>
  </si>
  <si>
    <t>神现</t>
  </si>
  <si>
    <t>de7db134408c67d79b0d30f9476b6e35</t>
  </si>
  <si>
    <t>五圣必杀</t>
  </si>
  <si>
    <t>01c56b67c05925123647aa7c8acd9fe1</t>
  </si>
  <si>
    <t>破裂</t>
  </si>
  <si>
    <t>5697e6319df1ea3dc86acbb43ff4e379</t>
  </si>
  <si>
    <t>帝皇铠甲，合体！</t>
  </si>
  <si>
    <t>fcb803cb30341ffd473a54fe821cb860</t>
  </si>
  <si>
    <t>瓦娜斯与托特和纳鲁约决定分头逃跑，在圣辉境内集合。</t>
  </si>
  <si>
    <t>17f40dc66fea192be7c2db273093eaa9</t>
  </si>
  <si>
    <t>面对出色的猎手塔琪，瓦娜斯终究是无法逃脱。</t>
  </si>
  <si>
    <t>75bfab139aec4f33dca2d7c0602c3867</t>
  </si>
  <si>
    <t>托特将父亲护送至永茂王庭的边境附近，准备独自回去寻找失散的母亲。</t>
  </si>
  <si>
    <t>1ef34d6ea23fce5a17f559d381f93b75</t>
  </si>
  <si>
    <t>正当托特与青羽远巡军对峙之时，克罗可带着瓦娜斯与托特汇合。</t>
  </si>
  <si>
    <t>eb1063a06972f613f3d060f8050a378e</t>
  </si>
  <si>
    <t>塔琪在追击瓦娜斯的路上遇到了她意想不到的敌人。</t>
  </si>
  <si>
    <t>953218230d9f4831e3949a1fd82385e9</t>
  </si>
  <si>
    <t>琪塔小队的士兵将暗穹入侵的消息通知到了雷欧那。</t>
  </si>
  <si>
    <t>b21f3affa217af69e8b2d0faebbf9a20</t>
  </si>
  <si>
    <t>暗穹教派的另一只小队已经悄悄地到达了郁风林。</t>
  </si>
  <si>
    <t>45263af44e4d5c26d0e5507e00141279</t>
  </si>
  <si>
    <t>就在琪塔率领的小队即将被歼灭之时，雷欧那和托特组成的援军加入了战局。</t>
  </si>
  <si>
    <t>67dabd072b0e02379032ec22bf167c9a</t>
  </si>
  <si>
    <t>强大的帝皇侠铠甲让影刃产生了极大的兴趣，他想要夺得托特身上的铠甲。</t>
  </si>
  <si>
    <t>bc4e8352ba581b732e2d88b9f0943555</t>
  </si>
  <si>
    <t>影刃在战斗中得知，离的小队已经成功的拿到了沙漏。</t>
  </si>
  <si>
    <t>537b53e74dce1d03001b0f305964b446</t>
  </si>
  <si>
    <t>就在雷欧那和身穿帝皇铠甲的托特即将抓到影刃之时，离带着神器沙漏出现了。</t>
  </si>
  <si>
    <t>bfcbc79ba3428cb31b03821979d0bd70</t>
  </si>
  <si>
    <t>由于离的加入，暗穹的实力大增。形势发生了逆转。</t>
  </si>
  <si>
    <t>430e5072a3459462074a2f79016f33fe</t>
  </si>
  <si>
    <t>克罗可感受到了神器沙漏散发的能量，赶到了战场。</t>
  </si>
  <si>
    <t>6b5e80c98dc111047c48f55dfde953ea</t>
  </si>
  <si>
    <t>眼看克罗可就要夺回神器沙漏，一股强烈的死亡气息突然逼近。</t>
  </si>
  <si>
    <t>173cb635d64a1e5b75ad1f92b118fd1b</t>
  </si>
  <si>
    <t>克罗可的实力完全不及死神，众人勉强接下了死神的攻击。</t>
  </si>
  <si>
    <t>e0e14a24d6bff52893c3e32675fe2815</t>
  </si>
  <si>
    <t>死神运用沙漏的力量使得大片森林变成了荒漠，除了克罗可，所有人都身负重伤。</t>
  </si>
  <si>
    <t>73be5b57186062e999b74f659e98943d</t>
  </si>
  <si>
    <t>时间能量使托特晕厥，陷入了幻觉。</t>
  </si>
  <si>
    <t>836c819215f6757d82245a866d9c4bce</t>
  </si>
  <si>
    <t>帝皇侠使出绝招，将死神击溃。</t>
  </si>
  <si>
    <t>78bc840a52755df681aade3b2c9327c7</t>
  </si>
  <si>
    <t>为了保护大家的生命安全，克罗可希望托特能够打破沙漏。</t>
  </si>
  <si>
    <t>5cd851a0b0b243da48364880a1b311ee</t>
  </si>
  <si>
    <t>帝皇侠可以给敌方附加【震雷】效果，效果目标受到友方群体或单体攻击时有不同的伤害表现。</t>
  </si>
  <si>
    <t>be6feb9b0c563ce9243cbae064ebd3f6</t>
  </si>
  <si>
    <t>敌方英雄阵营以永茂为主，尽可能围绕帝国英雄为核心布阵就能轻松取胜。</t>
  </si>
  <si>
    <t>c47a93a04ae3f39484d764377ae87998</t>
  </si>
  <si>
    <t>对面是纯永茂英雄阵容，上阵神恩和帝国英雄组成纯系光环可以有效克制对方。</t>
  </si>
  <si>
    <t>1bbcd25bd79e288b40b98e4cb84e4ab5</t>
  </si>
  <si>
    <t>乾对多后排阵型有较强的应对效果，维多利亚擅长对抗中后排。</t>
  </si>
  <si>
    <t>0aaad1c74b3809bcdef466459c00c84f</t>
  </si>
  <si>
    <t>针对前排大量防御系英雄的阵型，可上阵强力输出的死神、波那波那，效果拔群。</t>
  </si>
  <si>
    <t>18445816c0e2f0436691dd64df96d6e3</t>
  </si>
  <si>
    <t>对面是纯冥海英雄阵容，上阵神恩和永茂英雄组成纯系光环可以有效克制对方。</t>
  </si>
  <si>
    <t>09f1964d32e8aa54df85c8c210bc90c1</t>
  </si>
  <si>
    <t>对面阵容以冥海、焰岭为主，了解阵营克制的你知道该怎么做了吧。</t>
  </si>
  <si>
    <t>c1af3321225bd59fe410c8f9677a310e</t>
  </si>
  <si>
    <t>对面阵容站位比较分散，帝皇侠配合群攻英雄可以有比较好的应对效果。</t>
  </si>
  <si>
    <t>1e576132483bf31169d6d3f02d62c513</t>
  </si>
  <si>
    <t>暗穹侵袭</t>
  </si>
  <si>
    <t>46556bdecdf4fd4e91c79c019618ac20</t>
  </si>
  <si>
    <t>神器沙漏</t>
  </si>
  <si>
    <t>5d25fdbdaae173ab60d1564ad33da38e</t>
  </si>
  <si>
    <t>时间破裂</t>
  </si>
  <si>
    <t>bb007942bb50361604b340569c44d49c</t>
  </si>
  <si>
    <t>托特短时间内无法使出帝皇侠的全部实力，混乱之际，瓦娜斯为了家人的安全选择分头逃跑……</t>
  </si>
  <si>
    <t>9fe42b524d76bc361101f02f21dcc442</t>
  </si>
  <si>
    <t>托特和青羽远巡军并不知道真正的威胁才刚刚来临……</t>
  </si>
  <si>
    <t>c550140e5357b10dfd507b7566698b26</t>
  </si>
  <si>
    <t>暗穹抢先一步找到了神器沙漏……</t>
  </si>
  <si>
    <t>5931dc28de88e13dfb29ba476b4e783d</t>
  </si>
  <si>
    <t>神器沙漏吸引到了克罗可的到来，于此同时，暗穹的首脑死神也正在接近……</t>
  </si>
  <si>
    <t>71852bd48f51ecd0e023350fc0e8ab0c</t>
  </si>
  <si>
    <t>托特通过帝皇侠的传授，获得了帝皇铠甲的全部力量。在与死神的争斗中神器沙漏发生了破裂……</t>
  </si>
  <si>
    <t>e638a234f040837c0f60bcbd4c698405</t>
  </si>
  <si>
    <t>激活【专属铠旋战令】可每日领取经验</t>
  </si>
  <si>
    <t>6fea08a57dd0371a778a4f8c6a61aa3b</t>
  </si>
  <si>
    <t>通关沙时守护</t>
  </si>
  <si>
    <t>9fad12c69dcd3b6571f8be7e3e06a905</t>
  </si>
  <si>
    <t>参与铠甲试炼</t>
  </si>
  <si>
    <t>d4642dd4e1654926707495c29a485a65</t>
  </si>
  <si>
    <t>通关沙时守护第1章</t>
  </si>
  <si>
    <t>8373a804e49618786cc7f8a668179009</t>
  </si>
  <si>
    <t>通关沙时守护第2章</t>
  </si>
  <si>
    <t>570b83f96805fa6fca24f004b6c85ca4</t>
  </si>
  <si>
    <t>通关沙时守护第3章</t>
  </si>
  <si>
    <t>2bd7f43e5b580ec32ba2abe7c3456085</t>
  </si>
  <si>
    <t>通关沙时守护第4章</t>
  </si>
  <si>
    <t>3bcbde5a3befb5ce6bc4996830a4f063</t>
  </si>
  <si>
    <t>通关沙时守护第5章</t>
  </si>
  <si>
    <t>16386a14f8a7f32db6f29c0dde4eed6b</t>
  </si>
  <si>
    <t>锻造熔炉</t>
  </si>
  <si>
    <t>8989b897d8f7043fd4e7425a50bdd88a</t>
  </si>
  <si>
    <t>托特根据帝皇侠的启示，完成了召唤仪式，他的身体开始发光，一件件铠甲附着在了他的身上。</t>
  </si>
  <si>
    <t>4fdcb9ee86027ee02f3689b8cdfcb285</t>
  </si>
  <si>
    <t>那是什么魔法，快阻止他！</t>
  </si>
  <si>
    <t>596bbf513c97717869e587e23da7ef5e</t>
  </si>
  <si>
    <t xml:space="preserve">可恶，好刺眼的光！ </t>
  </si>
  <si>
    <t>afc26c822e5c4cbbdcbf07aee51a6f6c</t>
  </si>
  <si>
    <t>托特与铠甲合二为一，化身为帝皇侠。但是托特并不知道帝皇铠甲有什么样的能力，下意识地向雷欧那冲去……</t>
  </si>
  <si>
    <t>8f7564120948213ce066733a7730d18b</t>
  </si>
  <si>
    <t>为了永茂王庭，消灭他！</t>
  </si>
  <si>
    <t>891e2e7fe0376c4d4409f691c15b8fa1</t>
  </si>
  <si>
    <t>身穿帝皇铠甲的托特虽然帮助父母突出了包围圈，但是面对人数众多的青羽远巡军势必要先逃到安全的地方。</t>
  </si>
  <si>
    <t>0372d3a37d5d4b521e5c80dc75801125</t>
  </si>
  <si>
    <t>儿子，先和你的父亲逃向圣辉境内，我们在小镇汇合。</t>
  </si>
  <si>
    <t>5988a9d67f93d5aad9643ea4073a47e0</t>
  </si>
  <si>
    <t>不，妈妈，要走一起走。</t>
  </si>
  <si>
    <t>232b417d0c61569eccfd601cbe5da4c2</t>
  </si>
  <si>
    <t>相信我，孩子。这片森林我比王庭的人更加熟悉。她们抓不到我的。</t>
  </si>
  <si>
    <t>7752a08d0598e523c6a85235c4a04017</t>
  </si>
  <si>
    <t xml:space="preserve">短暂告别后，瓦娜斯向郁风林的更深处跑去，而托特和父亲纳鲁着朝着圣辉的境内跑去。 </t>
  </si>
  <si>
    <t>fb57632e073b67f0d571b0cd6bdd999f</t>
  </si>
  <si>
    <t>不亏是青羽远巡军出身的战士，不过你们都休想逃出这片森林。</t>
  </si>
  <si>
    <t>fb83ddbeafa36a1b7e8c2d4dd9fcfd61</t>
  </si>
  <si>
    <t xml:space="preserve">琪塔，你带领一支小队去抓捕瓦娜斯。其他人随我抓捕人类入侵者！ </t>
  </si>
  <si>
    <t>0853d4592bc26390aa1b75d7e3409b34</t>
  </si>
  <si>
    <t>明白！</t>
  </si>
  <si>
    <t>89c61ac54b4e6aaf71c0c2993c34c519</t>
  </si>
  <si>
    <t>尽管瓦娜斯对郁风林十分熟悉，但是面对出色的猎手琪塔，她还是被发现了。</t>
  </si>
  <si>
    <t>937be98cf22ea5241e8968b5cfecbcd9</t>
  </si>
  <si>
    <t>瓦娜斯，你应该知道我的能力。不要再躲躲藏藏了，快从那棵树后面出来吧。</t>
  </si>
  <si>
    <t>33e199354493d86814d8367c36f32e4e</t>
  </si>
  <si>
    <t>虽然我被你抓到了，但是我的计划也算成功了……</t>
  </si>
  <si>
    <t>832d47a7ac500ebf0396625e5ff6b188</t>
  </si>
  <si>
    <t>成功？你不会真的觉得他们两个会逃出郁风林吧，雷欧那将军的性格你应该很清楚。</t>
  </si>
  <si>
    <t>390a51abd147e080f2d4b3bbe2f088f6</t>
  </si>
  <si>
    <t xml:space="preserve">放心吧，你们很快就会在监狱相聚的。把这个叛徒拿下！ </t>
  </si>
  <si>
    <t>5498e1ae2053af73930ef147a656a6bb</t>
  </si>
  <si>
    <t>正当青羽远巡军的士兵准备上前之时，一道金光从天而降，落到了青羽士兵和瓦娜斯之间。</t>
  </si>
  <si>
    <t>312ef8c1f6ce77a18e5bd7ef4d0f2933</t>
  </si>
  <si>
    <t>各位各位，先不要急着动手。我有问题要问一下这个女人。</t>
  </si>
  <si>
    <t>3b94eee1ce634168309216be60a86bdc</t>
  </si>
  <si>
    <t>你身上有神器沙漏的气息，你是不是见到过一个造型奇特的沙漏？</t>
  </si>
  <si>
    <t>f71f18ba2d29f20189455169e7e25c77</t>
  </si>
  <si>
    <t>是……是的。你是谁？</t>
  </si>
  <si>
    <t>f916c21d9ded1051acbf3d7f9992a809</t>
  </si>
  <si>
    <t>很好，那我需要你告诉我你在哪里见到了沙漏。</t>
  </si>
  <si>
    <t>0797182dd4e08c1ca518ce52151e5ed9</t>
  </si>
  <si>
    <t>告诉你很简单，但是你要帮我离开这里！</t>
  </si>
  <si>
    <t>62cf14957a3dd51780d8c59c91d77528</t>
  </si>
  <si>
    <t xml:space="preserve">休想！连同这个入侵者一同拿下！ </t>
  </si>
  <si>
    <t>29a0f833a0a6bdd7c0773672ebd1ca6e</t>
  </si>
  <si>
    <t>在帝皇铠甲的语音帮助下，托特和纳鲁的逃跑速度很快。在天亮之际已经返回到了阿勒塔高地的附近。</t>
  </si>
  <si>
    <t>12e96ffae5a13e9ed6c5c5c800e6af1f</t>
  </si>
  <si>
    <t>爸爸，我还是不放心妈妈。这里已经离边境很近了。我想要回去帮助妈妈。</t>
  </si>
  <si>
    <t>bed598d2a49a51256cdf86d949e95230</t>
  </si>
  <si>
    <t>可是这样做太危险了，万一你被……</t>
  </si>
  <si>
    <t>21ba1f293249786194dbdbec74abce50</t>
  </si>
  <si>
    <t>我感觉我已经逐渐掌握了铠甲的力量，刚刚战斗的场景你也看到了。请相信我，我会保护好自己和妈妈的。</t>
  </si>
  <si>
    <t>bab60e265ec54328b6b3d35c77bf25a2</t>
  </si>
  <si>
    <t>好吧，附近小镇的宪兵队队长是我的老友，我会请求他来帮助我们的。</t>
  </si>
  <si>
    <t>f5dc07f0d1fa6bd9fc17062b5aaa2778</t>
  </si>
  <si>
    <t>在与父亲告别之后，身着帝皇铠甲的托特再次重返森林的深处。</t>
  </si>
  <si>
    <t>f5c80194e176e65e5dda4e7222a00b68</t>
  </si>
  <si>
    <t>真没想到你还敢回来？</t>
  </si>
  <si>
    <t>c085c04ea2324fea814c5b8fb47e4db2</t>
  </si>
  <si>
    <t>真是一群难缠的家伙，放了我母亲。我并不想伤害你们。</t>
  </si>
  <si>
    <t>bb5174e7921274951daa37bd415317a6</t>
  </si>
  <si>
    <t>你想救瓦娜斯？我想她应该已经在被押往王都度路牡的路上了。</t>
  </si>
  <si>
    <t>509b060a5caff4b4eb351fc950907e34</t>
  </si>
  <si>
    <t>可恶……</t>
  </si>
  <si>
    <t>3f67adc8400a8aeff704d8f28971b7c2</t>
  </si>
  <si>
    <t>这就是你的孩子？他的铠甲真的……我是想说他的铠甲……很酷。</t>
  </si>
  <si>
    <t>0ea038c4608655a67000aaea68120e92</t>
  </si>
  <si>
    <t>我的孩子，你没事吧？</t>
  </si>
  <si>
    <t>0e5d211fbc7be6776b0351c0a5cfe304</t>
  </si>
  <si>
    <t>妈妈！我没事，见到你我就放心了，这位是？</t>
  </si>
  <si>
    <t>280916b1eb074d2cedd369b7d93fc085</t>
  </si>
  <si>
    <t>瓦娜斯示意托特稍后在做介绍，毕竟眼前还有要对付的敌人！</t>
  </si>
  <si>
    <t>721709633ae8f24c0503e9aff8a56bd6</t>
  </si>
  <si>
    <t>没想到琪塔竟然没有找到你。看来是这个带翅膀的家伙搞的鬼！为了王庭的繁盛！连同这个人一起给我拿下！</t>
  </si>
  <si>
    <t>65a3efa57dc05fab74bee54a3b0427a8</t>
  </si>
  <si>
    <t>为了王庭的繁盛！</t>
  </si>
  <si>
    <t>f77ef1146b931ff52c251d8107ee5585</t>
  </si>
  <si>
    <t>琪塔带领的小队在追击瓦娜斯的路上遇到了暗穹教派的队伍。</t>
  </si>
  <si>
    <t>ac56d863e4f58a749399a417bd6881c9</t>
  </si>
  <si>
    <t>琪塔队长，我们遭到了来自冥海鬼域的攻击！</t>
  </si>
  <si>
    <t>bc22e372a793eef046ef83ceead31d3f</t>
  </si>
  <si>
    <t>那不是冥海鬼域的军队……是暗穹教派！</t>
  </si>
  <si>
    <t>bb7938bf5114c78b0e102fd4a29f5b4b</t>
  </si>
  <si>
    <t>没想到王庭境内竟然有这么多潜伏着的敌人！护送一支小队通知雷欧那元帅。其他人与我把他们拦住！</t>
  </si>
  <si>
    <t>d8c91ee671da17308dabebfc775e1895</t>
  </si>
  <si>
    <t>没想到这么快就又有人来送死了，踩死这群树影下的虫子们！</t>
  </si>
  <si>
    <t>ecff70422d507c61ce9bbe08d66edd41</t>
  </si>
  <si>
    <t>由于人数众多，即便是强大的帝皇侠和克罗可联手也与青羽远巡军僵持不下。琪塔小队的士兵突然到来打破了这个平衡。</t>
  </si>
  <si>
    <t>dfba5dae3d798b3cf544304ba23a8e62</t>
  </si>
  <si>
    <t>琪塔呢？怎么只有你回来了？</t>
  </si>
  <si>
    <t>d6d4c208c3c7be5626df7233cad9ba02</t>
  </si>
  <si>
    <t>报告元帅，我们发现了一支暗穹教派的小队入侵到王庭的境内。</t>
  </si>
  <si>
    <t>b6160c07d4f5f9a0562ee65f8be55a8e</t>
  </si>
  <si>
    <t>琪塔队长正在率领其余战士在阻击他们，派我来先行通知你。</t>
  </si>
  <si>
    <t>0aff6a65da79b9b8a074d40850c3fd7c</t>
  </si>
  <si>
    <t>暗穹教派！这群恶魔竟然入侵到了王庭，这件事非同小可！你回王都度路牡通知长老会和女王。我会去增援琪塔队长。</t>
  </si>
  <si>
    <t>3e60bd0ad225c97e8e2d7d4a7380dc23</t>
  </si>
  <si>
    <t xml:space="preserve">明白!  </t>
  </si>
  <si>
    <t>cdb46684c3423fdc735d6ac13e88c4ae</t>
  </si>
  <si>
    <t>瓦娜斯，我现在遇到了更加让人头疼的敌人。</t>
  </si>
  <si>
    <t>c715eaeb318ebd46ba3f1abf68f67f7e</t>
  </si>
  <si>
    <t>如果你身体里还流着王庭的血，还记得加入青羽远巡军时的誓言的话，我希望你和这两位高手能帮助我守卫永茂王庭。</t>
  </si>
  <si>
    <t>5905e53f1c674fd731a6f54deccf32cf</t>
  </si>
  <si>
    <t>能让雷欧那元帅这么紧张的敌人，看来还真是一场大麻烦。</t>
  </si>
  <si>
    <t>8446965280e70c5b5d103a8b61ec9db7</t>
  </si>
  <si>
    <t>不过我已经离开青羽元巡军太久了，我现在只想跟我的家人在一起。</t>
  </si>
  <si>
    <t>6d3b11cc3133439a037f2796524bc360</t>
  </si>
  <si>
    <t>好吧，作为你帮助我的报酬，如果你能帮助我度过这次危机的话。你的叛逃和你家人入侵永茂王庭的事情，我既往不咎。</t>
  </si>
  <si>
    <t>0f3b8c00258329acb829162c744705b9</t>
  </si>
  <si>
    <t>我以青羽远巡军元帅的名义向你发誓！</t>
  </si>
  <si>
    <t>19c0e4ce8531b53839a138ea005e53f8</t>
  </si>
  <si>
    <t>敌人是？</t>
  </si>
  <si>
    <t>6ace8a92a3ae10e30f77d106e1c361b2</t>
  </si>
  <si>
    <t>暗穹……</t>
  </si>
  <si>
    <t>1a898feb3c71d2acca75422f3b6ddc98</t>
  </si>
  <si>
    <t>我可不想多管闲事，我只是想找到我的神器沙漏。我差不多已经知道沙漏大概的位置了，后会有期……</t>
  </si>
  <si>
    <t>4e001f8788e3ac40c9961d34a4008bcc</t>
  </si>
  <si>
    <t>不要恋战，迅速解决这些人。我们还有更重要的任务。</t>
  </si>
  <si>
    <t>739e05551f5385a799b3960f87fdce22</t>
  </si>
  <si>
    <t>你还真是无趣，还是跟着影刃大人才能体会到杀戮的快乐。</t>
  </si>
  <si>
    <t>f17cf3eb142579289d0c5a9b41f0ed8c</t>
  </si>
  <si>
    <t>如果完不成任务，我第一个就宰了你。</t>
  </si>
  <si>
    <t>1a43e047d6869dab7eaa0cad3086e484</t>
  </si>
  <si>
    <t>真是心狠手辣啊。好吧，我们去找沙漏。</t>
  </si>
  <si>
    <t>0df73970932ec77cb21b4b586eb3b6e5</t>
  </si>
  <si>
    <t>V潜伏在树上看着暗穹对青羽元巡军的屠杀却不为所动，毕竟她有更重要的任务在身上。</t>
  </si>
  <si>
    <t>59cd11ac68038eee3d9b5e26d1c781f1</t>
  </si>
  <si>
    <t>真是可惜，没想到游戏这么快就要结束了，我还没有玩够。</t>
  </si>
  <si>
    <t>f4e47fe5e767bff2d69c3581afe271c0</t>
  </si>
  <si>
    <t>你以为杀了我，王庭会放过你吗。你的暗穹一定会被王庭粉碎。</t>
  </si>
  <si>
    <t>5561794e545cb5a49f41e82e7f23c00c</t>
  </si>
  <si>
    <t>都到这个时候还在嘴硬？真是可怜至极。</t>
  </si>
  <si>
    <t>2f663eea45f8de6d371293a3be9abb95</t>
  </si>
  <si>
    <t>影刃转动手中的飞斧，就在飞斧即将触及琪塔的瞬间，一道光波将飞斧弹飞。</t>
  </si>
  <si>
    <t>0f93f3f668528170bdda961f8c2bcfbe</t>
  </si>
  <si>
    <t>雷欧那元帅！我……</t>
  </si>
  <si>
    <t>de0568f5ed9b1f266d3a0cf1aa2abbdf</t>
  </si>
  <si>
    <t>你已经做的很好了。接下来交给我们了。</t>
  </si>
  <si>
    <t>bf1baff39ec3893a4b3d43cda4fd873d</t>
  </si>
  <si>
    <t>很好，又有新的活靶子出现了！</t>
  </si>
  <si>
    <t>467dee62833b5c10240acedbe071dce0</t>
  </si>
  <si>
    <t>总算碰到个像样的对手了，那个穿铠甲的战士，你的能力之所以那么强大就是因为你身上的铠甲吧？</t>
  </si>
  <si>
    <t>c5aeb2373b6ce4b06bbf2714c41f8dc7</t>
  </si>
  <si>
    <t>弟兄们，我们多了一个任务目标，抓住那个穿着铠甲的人。</t>
  </si>
  <si>
    <t>68b328500c2b3c3d68bac234d87353ea</t>
  </si>
  <si>
    <t>任务？你们的目的到底是什么？</t>
  </si>
  <si>
    <t>dc7624db4fc53d897cffb87f67421501</t>
  </si>
  <si>
    <t>想知道的话要先打败我才行！</t>
  </si>
  <si>
    <t>6328f133a7b567cf0714e9e22d18714a</t>
  </si>
  <si>
    <t>影刃大人，离大人已经拿到了沙漏完成了任务，派我来通知您，可以撤回暗穹本部了。</t>
  </si>
  <si>
    <t>78d6a7276f9d58a97f064f395a0b7514</t>
  </si>
  <si>
    <t>很好，那个女人还算是有两下子。不过我这边可正玩得尽兴。</t>
  </si>
  <si>
    <t>792742c4f8812d3468355f8515ca7dae</t>
  </si>
  <si>
    <t>请不要忘了苇大人临走时的命令。</t>
  </si>
  <si>
    <t>6c79bd5aee28ae7ca7fb73c93e4da2ab</t>
  </si>
  <si>
    <t>住嘴！再胆敢用他来压我，小心我宰了你！</t>
  </si>
  <si>
    <t>1ece8a010d7c44abc603fcfc720a1e07</t>
  </si>
  <si>
    <t>真是可惜了这身铠甲……全体听命！撤退！</t>
  </si>
  <si>
    <t>91f248a2afde26be1c12834401c97d0f</t>
  </si>
  <si>
    <t>你以为永茂王庭是想来就来想走就能走的吗？</t>
  </si>
  <si>
    <t>68aa700ace646a2948d3c6a336921764</t>
  </si>
  <si>
    <t>卑鄙的恶人，你残害了这么多生命。我一定要惩罚你。</t>
  </si>
  <si>
    <t>dd92980e8bf74ead929f74197f0ac947</t>
  </si>
  <si>
    <t>不要不识抬举，老实说我对你身上的铠甲十分感兴趣。等下次见到你，我一定会得到它，并且把你宰掉！</t>
  </si>
  <si>
    <t>2b6fe931db47af4cada3b074261e6d07</t>
  </si>
  <si>
    <t>这一切过不了多久，享受你人生当中为数不多的时光吧。</t>
  </si>
  <si>
    <t>46507c69150bcb3feb014c8ea40fbc45</t>
  </si>
  <si>
    <t>别让他们跑了，追上去！</t>
  </si>
  <si>
    <t>5ba25beb0ea0115abd478d41e027f357</t>
  </si>
  <si>
    <t>真是一群让人讨厌的虫子，就这么想找死吗？</t>
  </si>
  <si>
    <t>aa3e462d374b7b08dadfc9ab56e4626e</t>
  </si>
  <si>
    <t>放下武器，接受制裁吧</t>
  </si>
  <si>
    <t>4dfef03719ff56830c91eda133281797</t>
  </si>
  <si>
    <t>没想到强大的影刃竟然有如此落魄的样子。</t>
  </si>
  <si>
    <t>b3959d32fe9d763d2e6672565d41604c</t>
  </si>
  <si>
    <t>该死！我还以为你已经跑了呢！还不快来帮我宰掉这帮虫子！</t>
  </si>
  <si>
    <t>7df69d3a925ee46889f5efa6ea19524b</t>
  </si>
  <si>
    <t>你的实力要是有你的嘴一半硬就好了！</t>
  </si>
  <si>
    <t>2b13a919e8b0544de0b125ca85093ecd</t>
  </si>
  <si>
    <t>在一旁的瓦娜斯看到离手里拿着的正是她之前找到的沙漏。</t>
  </si>
  <si>
    <t>b92bf4e188db9402e85b9f7acf342ecb</t>
  </si>
  <si>
    <t>妈妈，你看那个女人手里拿着的是……</t>
  </si>
  <si>
    <t>9fe3c5a50c466832d73e406c23820dc2</t>
  </si>
  <si>
    <t>没错，就是那个沙漏。</t>
  </si>
  <si>
    <t>ac37d74cac0489fd35d97399d0239963</t>
  </si>
  <si>
    <t>哈哈哈，你们刚刚得意的样子呢？去死吧！蝼蚁！</t>
  </si>
  <si>
    <t>9bb8a8222add2815ff1143c073fef6c7</t>
  </si>
  <si>
    <t>我觉的我不应该来帮你。</t>
  </si>
  <si>
    <t>d62830f288ea53e2bdcd5706cf956019</t>
  </si>
  <si>
    <t>这个铠甲的力量我无法完全发挥，可恶。</t>
  </si>
  <si>
    <t>5b0defbfa69840060efb13249fee2e34</t>
  </si>
  <si>
    <t>你已经做的很好了，孩子。如果克罗可还在就更好了。</t>
  </si>
  <si>
    <t>9625252e449b1f95424bbf1ea8cdea97</t>
  </si>
  <si>
    <t>是刚刚那个带翅膀的人吗？他到底是什么人。</t>
  </si>
  <si>
    <t>24e49f12cc4e3b9f34319e19f1015f6b</t>
  </si>
  <si>
    <t>我也不太清楚，他自称自己是时间神储，而沙漏就是他丢失的神器。</t>
  </si>
  <si>
    <t>9182b83a270894752d5ba9ea17a2af6b</t>
  </si>
  <si>
    <t>瓦娜斯与托特交谈的期间，离突然闪到瓦娜斯的背后准备发起致命一击，幸好雷欧那提前发现，挡了下来。</t>
  </si>
  <si>
    <t>9ed06051d4bb7854e9184d78ec83b981</t>
  </si>
  <si>
    <t>战场上集中精力，瓦娜斯。下次我可不会在救你了！</t>
  </si>
  <si>
    <t>afd2ad48ff99c50e32c92da49eb49f29</t>
  </si>
  <si>
    <t>一道白光坠落到青羽远巡军和暗穹教派的战场中，所有人的目光被其吸引，停下了战斗。</t>
  </si>
  <si>
    <t>24963e857b906d0659da72b63ffceeff</t>
  </si>
  <si>
    <t>总算被我找到了！还好沙漏没有损坏。</t>
  </si>
  <si>
    <t>c92d4dfb7451262d7d268ffbaa1ba540</t>
  </si>
  <si>
    <t>这又是哪里来的怪人。</t>
  </si>
  <si>
    <t>9435d5d004ff8107a3e61efb635999ae</t>
  </si>
  <si>
    <t>蒙眼的女人，你手中的沙漏是我的东西，请还给我。</t>
  </si>
  <si>
    <t>388ba332c3719abc12c841d571f2107b</t>
  </si>
  <si>
    <t>你的？不不不，它现在归暗穹所有了。</t>
  </si>
  <si>
    <t>7811231112c9dcfb8253816128b38ccb</t>
  </si>
  <si>
    <t>我不想和你们发生争斗，但是如果你们执意不把沙漏还给我，那么我只能我的方式来拿回来了。</t>
  </si>
  <si>
    <t>4cce7f9ee8df0db03aa3ac863871cd37</t>
  </si>
  <si>
    <t>那就来试试吧……</t>
  </si>
  <si>
    <t>5cd0deccad9cb574fac4749e39f4388d</t>
  </si>
  <si>
    <t>暗穹众人不是克罗可的对手，就在克罗可将离击败即将拿回神器沙漏之时，一股死亡气息将沙漏卷走。</t>
  </si>
  <si>
    <t>72d68dd0011d6096f0747533e16de710</t>
  </si>
  <si>
    <t>这股黑色的气息是什么？</t>
  </si>
  <si>
    <t>122fc1287e966567d6d0e3642e0b5c06</t>
  </si>
  <si>
    <t>黑色的气息在半空中逐渐汇聚成一个人影，一个拿着镰刀的男人从人影中走了出来。</t>
  </si>
  <si>
    <t>83c94903bc86d5dff2417853faf63667</t>
  </si>
  <si>
    <t>真是热闹的一天，没想到还能遇到老朋友的弟子。</t>
  </si>
  <si>
    <t>73adf1eb604ba4c2aeace6f35ae1c11d</t>
  </si>
  <si>
    <t>这是……我们的暗穹的人吗？他身上的杀气好重……</t>
  </si>
  <si>
    <t>46737c91d2dfef83e0efde0f25bd14bd</t>
  </si>
  <si>
    <t>我也只见过一次，这是苇口中的大人，应该是暗穹实际的首领……</t>
  </si>
  <si>
    <t>2c6e0e4c59bd9c142e97e80d568b3cad</t>
  </si>
  <si>
    <t>我还以为我们今天会命丧于此，没想到他会来帮我们。</t>
  </si>
  <si>
    <t>1fbb6f97f80974072a7a655161c65d00</t>
  </si>
  <si>
    <t>你身上的气息……难道你是死神？</t>
  </si>
  <si>
    <t>e61a71dc7c95987289e09ba84565004a</t>
  </si>
  <si>
    <t>难道泰姆兹没有教导过你，对待神要用尊称吗？</t>
  </si>
  <si>
    <t>5fff83aeb4af97bf6332e331c5cf1d48</t>
  </si>
  <si>
    <t>暗穹的子民啊，你们已经完成了任务，这里已经没有你们的事了。</t>
  </si>
  <si>
    <t>0f680a4104a12fc86efdc5d86494f259</t>
  </si>
  <si>
    <t>死神将手一挥，黑色气息再次出现，并快速的弥漫在暗穹的成员身体上。当气息消散之时，所有暗穹的成员便已经消失不见。</t>
  </si>
  <si>
    <t>3693aef1dc124052be3ea2b295a578cb</t>
  </si>
  <si>
    <t>接下来换我作为你的对手，年轻的神储。</t>
  </si>
  <si>
    <t>c1a782c1fd482fb6b801674b9fcffbc1</t>
  </si>
  <si>
    <t>你们快逃吧，这已经不是你们能够应付的对手。</t>
  </si>
  <si>
    <t>4697eeabcbbf0744bac7d31991ee3f8f</t>
  </si>
  <si>
    <t>这里是永茂王庭的领地，我是青羽远巡军的元帅，我怎么可能临阵脱逃？</t>
  </si>
  <si>
    <t>649ac362f40b97daf228c956bd5cece4</t>
  </si>
  <si>
    <t>郁风林和阿勒塔高地是我生活的地方，我决不允许有人破坏这里的和平。</t>
  </si>
  <si>
    <t>703cb41e754fa6e30d4544df769d8fa7</t>
  </si>
  <si>
    <t>都想留下送死吗？很好……神储的灵魂，应该异常美味</t>
  </si>
  <si>
    <t>e928e45890256cbce6190f994565ee43</t>
  </si>
  <si>
    <t>我负责缠住死神。其他人找机会尝试攻击他，记住，不要正面对抗他。</t>
  </si>
  <si>
    <t>8de718747b181d2d40770b2513d96688</t>
  </si>
  <si>
    <t>一群乌合之众，就凭你们还想对抗我？</t>
  </si>
  <si>
    <t>2f8130416588732d765c263ae7ad65f1</t>
  </si>
  <si>
    <t>如果我有沙漏的力量，或许和他一战之力。</t>
  </si>
  <si>
    <t>8c0916543bce49776d13e2443de819f4</t>
  </si>
  <si>
    <t>可恶，我会去试着夺回沙漏！大家撑住！</t>
  </si>
  <si>
    <t>07870a235d2c55b57bf5c87096e757fd</t>
  </si>
  <si>
    <t>这么想要回沙漏吗？那我就还给你们吧。</t>
  </si>
  <si>
    <t>c9487b12701efc1f7bd002a5fed6d728</t>
  </si>
  <si>
    <t>邪恶的笑容泛在了死神的脸上，只见他用黑色气息使沙漏漂浮在他的胸前，然后双手一合，沙漏即刻发生了倒转！</t>
  </si>
  <si>
    <t>f4b859636efb80e33e1ce0e94c33b8a6</t>
  </si>
  <si>
    <t>所有人躲到我的身后！</t>
  </si>
  <si>
    <t>0e5869ca891d38963dc9424defc3eba9</t>
  </si>
  <si>
    <t>沙漏中的时间能量如光线般四溢而出，于此同时克罗可展开时隙流华，保护身后的同伴。</t>
  </si>
  <si>
    <t>8ad340b3855f27c7bd7f443e306a692a</t>
  </si>
  <si>
    <t>可时间能量扩散的速度实在太快，很多青羽士兵还没来得及被时隙流华生成的护盾保护就和周围的环境一样瞬间灰飞烟灭，这其中就包括瓦娜斯……</t>
  </si>
  <si>
    <t>3e556618a9e841fbd37e9b58e1614ab1</t>
  </si>
  <si>
    <t>哈哈哈哈！这股力量，实在是太美秒了！</t>
  </si>
  <si>
    <t>23bf6d2086413d825e0987d61dce1400</t>
  </si>
  <si>
    <t>不！！！</t>
  </si>
  <si>
    <t>7247dd894689affb4ca6bd9b9d8f85f1</t>
  </si>
  <si>
    <t>绝……绝不饶恕！</t>
  </si>
  <si>
    <t>cce8bab69d1cdfbd49645f366e88cce6</t>
  </si>
  <si>
    <t>由于受到时间能量的震击，托特倒了下去……</t>
  </si>
  <si>
    <t>8b717a86ca91c865a1d467a275d2902b</t>
  </si>
  <si>
    <t>妈妈，妈妈！你还活着吗？这是哪里？</t>
  </si>
  <si>
    <t>ca7460dad708fd913bb0a119f380679f</t>
  </si>
  <si>
    <t>振作起来，我的孩子。替我守护郁风林，守护阿勒塔高地。</t>
  </si>
  <si>
    <t>a0c8213f945f933dae9db53fc077de5f</t>
  </si>
  <si>
    <t>可是敌人实在是……</t>
  </si>
  <si>
    <t>7bb8d17734d9e39ece8265d9adb76ea2</t>
  </si>
  <si>
    <t>你可以的孩子，你还没有完全觉醒帝皇铠甲的力量。</t>
  </si>
  <si>
    <t>af732bd793efe35abe1d92192c9ac7c6</t>
  </si>
  <si>
    <t>说完瓦娜斯之魂变消散，即便托特伸手去抓也无济于事。没等托特缓过神来，他的身后传来了熟悉的声音……</t>
  </si>
  <si>
    <t>10e73517f5c77d107a504560c3bde41a</t>
  </si>
  <si>
    <t>完成这场考验，你将获得帝皇侠的全部能力！</t>
  </si>
  <si>
    <t>a2a60dc72b2f222c832bf1bcbc4fc1a8</t>
  </si>
  <si>
    <t>就在克罗可已经快要支撑不住的时候，身穿帝皇铠甲的托特再次站了起来。</t>
  </si>
  <si>
    <t>9a1cb767fb5f4be16d94241bc42b9b59</t>
  </si>
  <si>
    <t>不用这么着急，很快就轮到你了！</t>
  </si>
  <si>
    <t>95e2faffcae20eac01a2a2f8ae68483e</t>
  </si>
  <si>
    <t>快……跑！！！</t>
  </si>
  <si>
    <t>52c2954e9f8c0c7d4013ac83e32394a0</t>
  </si>
  <si>
    <t>帝皇侠对死神使出五圣必杀，死神勉强接下，身负重伤。</t>
  </si>
  <si>
    <t>44fcd2d09c88c075bf3b4064e1273846</t>
  </si>
  <si>
    <t>咳咳……奇怪你的招式并不属于这个世界！</t>
  </si>
  <si>
    <t>20b91ecc8249d8341b5b01fbb9aa02cb</t>
  </si>
  <si>
    <t>不该存在于这个世界的是你！如果让你活着，这个世界便处于威胁当中！</t>
  </si>
  <si>
    <t>09d2ad77f4656b3406d90a9df1f49d6f</t>
  </si>
  <si>
    <t>威胁？有了这个沙漏，这个世界都由我来掌控！</t>
  </si>
  <si>
    <t>0daf219bafae0ef4c3067b3c407bf1c5</t>
  </si>
  <si>
    <t>死神再次释放出黑暗气息操控沙漏，如果他再一次释放时间能量，在场的所有人都无法承受住这一击。</t>
  </si>
  <si>
    <t>4cb004bade0b11855091c359c4d4a8c2</t>
  </si>
  <si>
    <t>打……打破沙漏。</t>
  </si>
  <si>
    <t>d38906e3c9ea0450e3e944cd0f960a15</t>
  </si>
  <si>
    <t>可是……如果打破沙漏……</t>
  </si>
  <si>
    <t>a14a68290030e35a2679f1387bc25a55</t>
  </si>
  <si>
    <t xml:space="preserve">按我说的去做，不然大家都会死在这里！ </t>
  </si>
  <si>
    <t>aec051cfc6c51e4fba1ab12fdfe63a96</t>
  </si>
  <si>
    <t>在时间能量倾泻出来之前，托特将攻击瞄准沙漏使得沙漏发生破裂。</t>
  </si>
  <si>
    <t>d32aed56ea4e789b7d43e617ba007caa</t>
  </si>
  <si>
    <t>时之沙从沙漏中漏出，飞向了世界各地。眼见神器沙漏已经无法使出力量的死神将沙漏摔到了地上。</t>
  </si>
  <si>
    <t>1eae8c0ce798763f305464d6717a4690</t>
  </si>
  <si>
    <t>废物，连这点攻击都经受不住！下一次我一定会收割你们所有人的灵魂！</t>
  </si>
  <si>
    <t>bf0940f606b10591d62f5769a9797e5e</t>
  </si>
  <si>
    <t>话刚说完，死神随着一阵黑色迷雾消散在了风中。</t>
  </si>
  <si>
    <t>43aac3644dc3af64b83f81461c231d91</t>
  </si>
  <si>
    <t>竟然让他跑掉了……可恶。</t>
  </si>
  <si>
    <t>e2cde635677f848c9d05a4013e26790a</t>
  </si>
  <si>
    <t>你已经救了大家了，谢谢你。</t>
  </si>
  <si>
    <t>0dd133ca2f2f0e489367bb0cb72abecd</t>
  </si>
  <si>
    <t>可是神器沙漏……</t>
  </si>
  <si>
    <t>fa63768302f41f2b1a69b5269e15e80a</t>
  </si>
  <si>
    <t>没关系，我再收集遗失的时之沙就好。如果你有看到时之沙，请帮我保管好。</t>
  </si>
  <si>
    <t>821d912963baa52d9c81f2940e68b67d</t>
  </si>
  <si>
    <t>还有守卫这里的和平，说不准死神和暗穹还会到来。</t>
  </si>
  <si>
    <t>c96e14fae651d7ded0467d7ebe934117</t>
  </si>
  <si>
    <t>托特想起了在幻觉中母亲对自己说的话，决心守护这里的和平。而永茂王庭方面，并没有因为青羽远巡军的事情惩罚雷欧那和琪塔。但雷欧那自己却对于自己的失利感到耻辱，因为在繁茂的永茂王庭境内，多了一片荒漠……</t>
  </si>
  <si>
    <t>c83e08cf5cfb131fd761f26f23ba6e3b</t>
  </si>
  <si>
    <t>托特</t>
  </si>
  <si>
    <t>adf0a709f4d37f2771e68f0835285647</t>
  </si>
  <si>
    <t>青羽士兵</t>
  </si>
  <si>
    <t>7f1a0aaf8ab5a2937f4a9408458730fc</t>
  </si>
  <si>
    <t>瓦娜斯</t>
  </si>
  <si>
    <t>c5d2c2c30239961b4e5177a4003856c9</t>
  </si>
  <si>
    <t>纳鲁</t>
  </si>
  <si>
    <t>83291b142d7cb3da8ada559661e75c32</t>
  </si>
  <si>
    <t>暗穹成员</t>
  </si>
  <si>
    <t>80636a08167af5fd1f90244701e189e0</t>
  </si>
  <si>
    <t>帝皇侠之影</t>
  </si>
  <si>
    <t>1a868bd47545e3edf9d71e0d09a853ad</t>
  </si>
  <si>
    <t>铠将专属</t>
  </si>
  <si>
    <t>dbce62735d280814ae4ca89efd358587</t>
  </si>
  <si>
    <t>1.玩家拥有英雄铠甲勇士-帝皇侠，并将英雄提升至指定星级后便可解锁对应星级礼包。
2.解锁品质以逐影之剑-维多利亚的历史最高星级为准。</t>
  </si>
  <si>
    <t>81f023d7c5d3b46bcb35d8b5b45f14da</t>
  </si>
  <si>
    <t xml:space="preserve">    “他在房间里等你。”赛丽亚对他说。她是烁金齿轮酒馆最美丽的女酒保，而烁金齿轮酒馆是麦卡尼兹城最大最豪华的酒馆。
    我好想娶她。他想。
    上楼走到约定的房间前，他用手轻敲了两下门，等待三秒后又重重地敲了三下。这是他们约定的开门暗号。
    “你迟到了，而且看上去……还受了点伤？”维旺卡司令打开门，四下打量了一番后，将门外的卡卡放了进来。
    “如果你管好自己的人，就可以避免这种情况。”卡卡坐下，也不顾维旺卡疑惑的目光，将一沓信封交给他，“这是我这一个月来搜集到的所有情报。还有一个意外收获：永茂那边的精灵们，似乎还存在另一个未知的组织，我怀疑……”
    突然，门外传来敲门声，两下轻，停顿三秒，三下重。维旺卡朝门边走去。
    卡卡疑惑地说：“我不知道还有别人会来。”
    “是以后会与你交换情报的队员，就像以前的希尔那样。”维旺卡说完，又呵斥门外的人道：“你严重迟到了，而且……你也受伤了？”
   “来吧，彼此认识一下。”当铁拳走进门时，维旺卡说，“执法队队长铁拳，秘密情报员卡卡……呃，你们看上去似乎认识？”</t>
  </si>
  <si>
    <t>a9093f0c08bf6887628d9956bf940032</t>
  </si>
  <si>
    <t xml:space="preserve">    “您怎么会回到麦卡尼兹来呢？”嘲兽酒馆中，铁拳向并肩而坐的前长官希尔问道。自从那件惨剧发生后，这位可敬的前辈就毅然离开了队伍和城市，独自踏上了复仇之旅。
    “只为了一件事。贫民窟里有个还算可靠的情报贩子。”希尔说，“我从他那儿得到了一些有用的情报。当然，价格可不便宜。”
    “这么说，您马上又要离开？”
    “本来的计划是如此。可那家伙慷慨地给了我一些‘赠品’，一些新的犯罪组织情报。我想我得把它们交给用得着它的人。”
    “你面前的就是。”铁拳接过记录，翻看起来。蓝火兄弟会？看上去不怎么入流嘛……
    直到他翻到一张罪犯的肖像画。
     “怎么了？”感觉到异常的希尔凑过来，看了一眼那肖像，“一个女孩……有什么问题吗？”
     铁拳捏着情报单的手是如此用力，以至于已经结了痂的伤口又纷纷破裂，渗出鲜红的血来。
    我以为她已经死了。铁拳只觉得周围的一切都变得有些恍惚。</t>
  </si>
  <si>
    <t>a6c58db730f5e0df8f6674a33c3b46a9</t>
  </si>
  <si>
    <t xml:space="preserve">    科萨花上了整整一天的时间才修理好莱尔德的机体损伤。若不是雄都里那二流机械师胡搞一通，修理或许半天就完事了。
    尽管主教的来信中并未表现出谴责的意味，科萨仍为莱尔德，以及造出他的自己羞愧万分。
    同时他觉得自己有必要为丢失的武器付出责任。那两把枪能够重创恶魔，但并不只能重创恶魔。若是它们不幸落入恶人手中……
    科萨必须得把它们找回来。
    莱尔德“稚嫩”的语言模块并不能准确描述出抢走武器之人的情况，但科萨用其他装置直接读取了机器的见闻。
    拿走他发明的，是科萨最为厌恶的，麦城正序执法队队长希尔。作为一群正义心过剩的家伙，执法队队员们总爱来管他的闲事。
    不过这家伙不知为何，已经离开了执法队。科萨想到，或许与他拿走武器的动机也有关系。
    通过附着在武器上的发信装置，科萨锁定了希尔的大致区域。而要么是装置出了问题，要么是这位前队长的脑子出了问题，科萨想。
    他进入了冥海鬼域，恶魔的近亲的地盘。而且他手里还掌握着能消灭恶魔的杀器……
    “你有好去处了！”科萨对一旁的莱尔德说，“我们得跟去看看，这位老兄在搞些什么。”
    “已收到，指令。”莱尔德用毫无平仄的声音回复道。</t>
  </si>
  <si>
    <t>5e8da2a25087177e1837f4e41964808a</t>
  </si>
  <si>
    <t xml:space="preserve">    不，不。望着一室的狼藉，正序执法队队长希尔绝望地闭上了眼睛。
    “恶魔掳走了特蕾莎，队长。”一个队员小心地说，“他们挟着她飞过了麦卡尼兹的高墙，怕伤着她，我们不敢开火。”
    “那就同他们近身搏斗，将敌人通通打趴下！”新晋队员，“铁拳”库博愤怒地说道，“我们现在就去追上他们，将特蕾莎救回来。”
    库博的话令希尔心中一动：是啊，现在采取行动的话，或许一切还来得及！
    面容冷凝的维旺卡司令此时突然开了口：“作为麦卡尼兹的总司令，我必须得提醒你们：正序执法队的职责在于守护麦卡尼兹的安宁与秩序，当危险的恶魔渗入到城内时，你们已经严重失职了。现在，我希望看到所有的有生力量都用于城市的防守工作，以防恶魔再度来袭；而不是没头没脑地去解救一个几乎已经可以确定罹难的人……”
    “哪怕她是你的爱人。对你的遭遇，我很遗憾。”维旺卡转向希尔道。“但你有职责在身，于此紧要关头，更该舍弃私情。
    他说得对。希尔意识到，可此刻在他的脑海中浮现的，全是有关特蕾莎的画面：她的笑靥，她紧蹙的眉头，她嫁给自己时，眼中幸福的泪光……
    “……我要去救特蕾莎，我一个人去。”希尔边说边将显示执法队身份的护目镜摘了下来，“抱歉，长官。”
    “你的行为真令执法队蒙羞。”维旺卡面色铁青地说道。他拿过希尔的护目镜，接着一把捏碎了它。
    希尔朝向自己的长官，以及昔日的队友们深深地鞠了一躬，然后迈步踏进了无尽的夜色之中。</t>
  </si>
  <si>
    <t>9160d8fe84fcc750baa92e613e3fbdf8</t>
  </si>
  <si>
    <t xml:space="preserve">    在希尔离开魔械之城，独立展开追踪的两天后，恶魔留下的蹄形足印和绿色血迹还是完全消失了。
    他们又开始飞行了吗？希尔懊丧地想。先前的追踪已颇为吃力，如今，自己失掉了眼前唯一的线索，只能像个无头苍蝇般乱撞。
    他无法说服自己就此放弃。特蕾莎一定还活着！希尔安慰自己，起码这一路上，他既没有撞见散落着的阴森白骨，也没目睹触目惊心的鲜红色痕迹。她一定得活着……
    耳廓响起的刺耳嚎叫打断了希尔的阴郁思绪，一只覆满黑色长毛的大爪朝他袭来。希尔敏捷地滚地躲过，掏出腰间的双枪，对着袭击自己的恶魔打出一梭充满怒意的子弹！
    敌人确是恶魔，希尔随即意识到，却显然不是掳走特蕾莎的那一批。它长得更为丑陋和巨大，也没有那对可憎的翅膀。
    失望与愤怒交织之下，希尔打空了弹匣。然而那恶魔并没有因此受到多少实质性的伤害，依旧嚎叫着，狂乱地朝枪手扑杀过来。
    一声沉闷的巨响，恶魔的胸腔处突然爆绽出一个大口子，从其中散发出的耀目光芒，甚至将四周喷溅的绿血瞬间蒸发。
    “你，有没有，事？”恶魔轰然倒下，其后走上前来一个人。他有着异常平静的面容和有些奇怪的音调，双手处是两个还冒着轻烟的炮口。
    即使现在找到了那些恶魔，我也奈何不了它们。希尔懊丧地想，我需要更多地了解他们。
    以及一把新的枪。  </t>
  </si>
  <si>
    <t>c13580c5e3d425f2d53855575d5092b1</t>
  </si>
  <si>
    <t xml:space="preserve">    阴暗的房间里，昏迷的男人缓慢醒转了过来。
    “该死，我这是在哪儿？”他想要起身，却发现自己被绳子牢牢地捆在了椅子上。
    “特蕾莎在哪？你们把她怎么了？”晦暗角落里的希尔走到男人的面前，问道。
    “你是谁？特蕾莎……又是谁？”男人一脸迷茫地问道，接着又激烈地挣扎了起来，“放开我！我根本不认识你，也不知道你在说什么！”
    “你确实不认识我。”希尔承认，“但我却认识你手上的戒指。告诉我，如果你不认识特蕾莎，那么她的戒指为什么会出现在你这儿？”
    “我，这是我从别处买来的，我不知道……等等，你拿枪干什么？”
    砰！
    男人的右耳外缘瞬间被子弹开了个洞。
    “啊，你干什么！你这恶魔！”男人痛苦地嚎叫道。
    “是吗？可据我所知，恶魔的血是绿色的。”希尔将手中的两把枪都对准了男人，“就跟你耳朵边流出来的一样！”
    “哼，你是在找死。”男人的声音变得粗犷刺耳了起来。他的身形不断变大，瞬间就挣断了绳子，身后伸展出的巨大双翼将屋内仅剩的光线也尽数遮蔽了。
    “你没有资格问话，须知一切皆是提夫伦大人的安排。”
    漆黑之中，恶魔的声音回荡在希尔耳廓，“你只是个弱小的凡人，以为自己伤得了我，并为这份愚蠢而丢掉贱命！”
    “我有许多方法能伤得了你。”希尔淡淡地说，“但要找到一种使你痛苦又不致死的法子，是件比较的困难的事。”
    随着他扣下扳机，黑暗中突然迸射出一道炫目的光。</t>
  </si>
  <si>
    <t>8b2d6d4daf6cf70b209fd68684e05415</t>
  </si>
  <si>
    <t xml:space="preserve">    “直至咽气，这恶魔也没有告诉你，他们把特蕾莎藏在哪儿了？”卡卡边玩弄手里的纸牌，边吹了一声口哨，“比一些执法队的干员还要硬气哩。”
    “关于那个‘提夫伦’，你知道些什么吗？”希尔全然不理对方的调笑，自顾自问道。
    “历史课恐怕不是你的强项，警官。”卡卡道，“在我小时候，大人们总说，‘要是撒谎，提夫伦王就要吸干你的血哟！’就因为这话，我到今天都还睡不踏实呢！”
    “我当然知道那个提夫伦，可那明显和恶魔嘴里的不是同一个！难道你要我相信，一个死了几百年的人如今复活了，并且还统御着一众恶魔？”
    “有何不可？这个世界本就如此神奇。”卡卡用手指将金色的纸牌轻轻一弹，那张牌登时褪下一身金粉，变成了完全的红色，“我去过艾尔兰德的许多地方，见过许多远比这神奇的事儿。你相信吗？一群英雄好汉，围着一个一无是处的，叫什么“报晓人”的窝囊废打转……”
    “说些有用的。”
    “我推荐你去凛岚屿瞧瞧，原因有二：第一，那儿曾由提夫伦统治，也是这个暴虐国王的丧命之地；第二，那里藏着许多恶魔，不过你得分清楚真正的恶魔，和恶魔的近亲的区别，警官。”
    “我已经不是什么警官了。”
    “我知道。”卡卡止住了手里的动作，说：“你常说：‘滥用私刑者不配保卫麦卡尼兹。’而今看来，你既没有守住爱人，也没有守住自己。”</t>
  </si>
  <si>
    <t>b6fe3f404ad300f9906b99bc1c9a5ea0</t>
  </si>
  <si>
    <t xml:space="preserve">    特蕾莎睁开了眼睛，发现自己坐在一个荒蚀的王座上，四面寂然。
    这是又一个噩梦吗？她虚弱地扶住额头。在上一个噩梦里，长着巨大翅膀的恶魔们掳走了她。
    “你醒来了，女王大人。”王座之下，一个陌生男人从黑暗里走出，对座上之人恭敬地说道。
    可我……“女王？”特蕾莎重复着这个空洞的词。她从来不是什么女王，只是一个普通的女人。
    她记起自己先前还在麦卡尼兹的家中，等着丈夫归来。希尔……他当时正带领正序执法队执行每日的巡逻任务……丈夫向来把执法队的责任看得比家庭重要。
    所以当恶魔袭击自己时，他没有在身边。
    “是的，女王。”又一个声音说道。特蕾莎这才发现，黑暗中其实站着许多人。可她一个都不认识。
    “你醒了，却还没醒。”他们说，“因为你还没有记起自己的身份，记起自己的真名。”
    特蕾莎想要站起来，从王座上逃开，逃回家中。可那些人的话却不知怎的，直令她头痛欲裂，寸步难行。
    “苏醒吧！”他们齐声高呼，走上王座的阶梯，聚在特蕾莎的周围。
    他们有八个人，她注意到，掳走她的恶魔正好也是八个。
    “我们是提夫伦大人的部下。”陌生男人说，“你回家了，球女，先王之女，我们的女王。”</t>
  </si>
  <si>
    <t>a1b89a8b4f50cd181924e3d187fecc46</t>
  </si>
  <si>
    <t>连环伤害</t>
  </si>
  <si>
    <t>affb6b47bc5b12c439a4fadedce9a499</t>
  </si>
  <si>
    <t>栗大伟</t>
  </si>
  <si>
    <t>c8806f9f46e14b1a370f0a892f00ae06</t>
  </si>
  <si>
    <t>明界最高的统治者，正义的化身，铠甲勇士中最强的战力——帝皇侠，由于一次意外，来到了艾尔兰德世界。&lt;br/&gt;&lt;br/&gt;&lt;color=#bde141&gt;定位：物理群攻&lt;/color&gt;&lt;br/&gt;&lt;color=#bde141&gt;特长：后排强攻系英雄，能对敌方造成群体伤害，有概率附加震雷和麻痹效果。&lt;/color&gt;</t>
  </si>
  <si>
    <t>5506c09b7df33c5aac5b89a0d9fc1bf0</t>
  </si>
  <si>
    <t>189厘米</t>
  </si>
  <si>
    <t>aef33941e68fe77af33dd14dce4d026d</t>
  </si>
  <si>
    <t>沙时守护奖励</t>
  </si>
  <si>
    <t>14ee778cc84f8d8d6f10d49c69aaad7c</t>
  </si>
  <si>
    <t>铠甲试炼奖励</t>
  </si>
  <si>
    <t>c5fd0a1c2fe0a21cf4093eb47ecd1542</t>
  </si>
  <si>
    <t>勇士，你在【沙时守护】有遗漏的奖励未领取，现将奖励补发给你，请注意查收！</t>
  </si>
  <si>
    <t>297dbbc8d43ef563646ce8cfd8a8d3b6</t>
  </si>
  <si>
    <t>勇士，你在【铠甲试炼】获得%s名的优异成绩！请查收你的奖励。</t>
  </si>
  <si>
    <t>7323e8a51daf85c0cc12214382716668</t>
  </si>
  <si>
    <t>技能1名字I-震雷</t>
  </si>
  <si>
    <t>ab10dddc016006847eb9d8b0197c9169</t>
  </si>
  <si>
    <t>帝皇侠技能2等级I-加速度</t>
  </si>
  <si>
    <t>f976847266ed680a16947deb20d82c3f</t>
  </si>
  <si>
    <t>帝皇侠技能2等级III-加速度</t>
  </si>
  <si>
    <t>7834bddbb7a40c5c65d4853b565a6a24</t>
  </si>
  <si>
    <t>技能1名字I-雷云</t>
  </si>
  <si>
    <t>f88c6183b225a554526ba10007b8dc86</t>
  </si>
  <si>
    <t>帝皇侠觉醒等级I-加攻击</t>
  </si>
  <si>
    <t>70c629fb98c35901741ebeed400fd95d</t>
  </si>
  <si>
    <t>帝皇侠觉醒等级II-加攻击</t>
  </si>
  <si>
    <t>dc7332ba745b26c858bdc31609fff776</t>
  </si>
  <si>
    <t>帝皇侠觉醒等级III-加攻击</t>
  </si>
  <si>
    <t>f37dc7cfabb532e944360abe0e6e7a0d</t>
  </si>
  <si>
    <t>震雷</t>
  </si>
  <si>
    <t>3cc82f7610749b8b3bf50decbf1a231f</t>
  </si>
  <si>
    <t>受到群攻时损失生命值，受到单体攻击时有概率使友方受到自身所受一定比例的伤害。</t>
  </si>
  <si>
    <t>208930fcceb87bfa94c8ec66e3c2142a</t>
  </si>
  <si>
    <t>帝皇侠技能4等级I-开场加雷云buff</t>
  </si>
  <si>
    <t>01f07084d5f20b425fac53cc654e40fb</t>
  </si>
  <si>
    <t>帝皇侠技能4等级I-每回合开始时雷劈敌人</t>
  </si>
  <si>
    <t>4ebe64af67bc47260d7b013e68be34b5</t>
  </si>
  <si>
    <t>帝皇侠觉醒等级I</t>
  </si>
  <si>
    <t>d2140885ac3859311d2b792782b8d063</t>
  </si>
  <si>
    <t>光之雷云</t>
  </si>
  <si>
    <t>8d35553f9e2482ab5df8896ea5218485</t>
  </si>
  <si>
    <t>降魔歼灭</t>
  </si>
  <si>
    <t>16b6b6202edd9e95d9f34f3fa9dbd017</t>
  </si>
  <si>
    <t>帝皇侠普攻-伤害</t>
  </si>
  <si>
    <t>d2eee7fa6ad27b2fa7cef4b13c51293e</t>
  </si>
  <si>
    <t>选目标</t>
  </si>
  <si>
    <t>be1b665a4424418cbdc1d30ded59b659</t>
  </si>
  <si>
    <t>技能2等级I-附加3人震雷</t>
  </si>
  <si>
    <t>32b33ca8409895c71beb682de10b44e6</t>
  </si>
  <si>
    <t>技能4等级I-回合开始雷云buff</t>
  </si>
  <si>
    <t>f5e8639b8b4ae33cf4a4c3bfcdd27119</t>
  </si>
  <si>
    <t>技能4等级I-雷劈敌方三人</t>
  </si>
  <si>
    <t>fd453358da54b5c7938f9dcea8baadaa</t>
  </si>
  <si>
    <t>技能4等级III-雷劈敌方三人</t>
  </si>
  <si>
    <t>f8c694bfbfa5362b887082bd79a72916</t>
  </si>
  <si>
    <t>技能4等级III-印记4层引爆</t>
  </si>
  <si>
    <t>4a2d90766034d4d87eb0b3b4ab0731e6</t>
  </si>
  <si>
    <t>技能2等级III-自身加攻击</t>
  </si>
  <si>
    <t>f57de54b6c9c774d3ca8127feb087cde</t>
  </si>
  <si>
    <t>帝皇侠普攻-伤害3人</t>
  </si>
  <si>
    <t>7cc67974f81d4d63552b0460b4a54f1b</t>
  </si>
  <si>
    <t>帝皇侠普攻</t>
  </si>
  <si>
    <t>57fed1b57a7846661ec6918a2075f1c1</t>
  </si>
  <si>
    <t>帝皇侠普攻-公会BOSS不死buff</t>
  </si>
  <si>
    <t>70695678027afecf38fb83632bb1ebd8</t>
  </si>
  <si>
    <t>五行血统</t>
  </si>
  <si>
    <t>cc76a7fd4b0bf691c9c020a31c48c45a</t>
  </si>
  <si>
    <t>法天象地</t>
  </si>
  <si>
    <t>c19db3c58d4723a4f535fab3e88acde7</t>
  </si>
  <si>
    <t>克罗可每次行动会驱散敌方2个随机目标全部增益效果，如果目标身上不存在增益效果，则使目标攻击力降低20%，持续2回合（该效果不可叠加，不可驱散）。</t>
  </si>
  <si>
    <t>bb62124e78d336fda9583b1f2f6d9665</t>
  </si>
  <si>
    <t>攻击敌方随机4个目标，造成122%的物理伤害，有100%概率对目标附加1层【震雷】效果。</t>
  </si>
  <si>
    <t>418c2b63e39ee0d97e917c988e6cbe8b</t>
  </si>
  <si>
    <t>造成的物理伤害提升至145%。</t>
  </si>
  <si>
    <t>5690e0b02043bf2cfdbc763e7846280e</t>
  </si>
  <si>
    <t>造成的物理伤害提升至175%，若目标身上已有【震雷】效果，每层【震雷】额外附加目标生命上限5%的伤害，最高不超过帝皇侠攻击力的4倍。</t>
  </si>
  <si>
    <t>e018de33c8bd352e4c5e2a0e7567ae3a</t>
  </si>
  <si>
    <t>攻击敌方单体，造成209%的物理伤害，同时对目标以外的随机3个目标有60%概率附加【震雷】效果，该次攻击无视目标30%防御。</t>
  </si>
  <si>
    <t>7b8244412473bc9ad6880a3218c8fe5f</t>
  </si>
  <si>
    <t>造成的物理伤害提升至251%，【震雷】触发概率提升至80%。</t>
  </si>
  <si>
    <t>bdf0c2fcca3f773a59df0c10988b7b42</t>
  </si>
  <si>
    <t>造成的物理伤害提升至301%，优先攻击【震雷】效果的目标，同时有50%概率使目标【麻痹】，无法行动，持续1回合。</t>
  </si>
  <si>
    <t>3349b722444cd97de571ab8bbfc20090</t>
  </si>
  <si>
    <t>战斗开始在敌方上空召唤雷云。每回合开始前，若敌方存在【震雷】目标，则每回合开始时对随机3名敌方单位有60%概率发起轰击，造成100%物理伤害，并且附加1层【震雷】效果(雷云伤害不触发【震雷】的引爆效果，雷云在帝皇侠死亡后消失)。</t>
  </si>
  <si>
    <t>83c6fbc3d3df7d41e731ac2447c82656</t>
  </si>
  <si>
    <t>【雷云】触发概率提升至80%，物理伤害提升至120%。</t>
  </si>
  <si>
    <t>1f536037d6632abe14b49f215229c2f6</t>
  </si>
  <si>
    <t>帝皇侠存活时，敌方单位【震雷】效果叠加至4层时，会受到帝皇侠400%攻击力的物理伤害，触发后移除【震雷】效果。</t>
  </si>
  <si>
    <t>bdc3e6c5a809baa3772de62c190979d5</t>
  </si>
  <si>
    <t>每次触发【雷云】提升帝皇侠6%攻击力，最多叠加3层。</t>
  </si>
  <si>
    <t>d4a0e222895e2b875d7cc24b08eb60fd</t>
  </si>
  <si>
    <t>每次触发【雷云】提升帝皇侠8%攻击力，最多叠加3层。</t>
  </si>
  <si>
    <t>fe25344b588ec9a4b3f27c29ef88d4dc</t>
  </si>
  <si>
    <t>每次触发【雷云】提升帝皇侠10%攻击力，最多叠加3层。</t>
  </si>
  <si>
    <t>13933c18c9bfa18d118340ec58520210</t>
  </si>
  <si>
    <t>帝皇侠普攻变为攻击敌方随机3个目标，且有80%概率附加1层【震雷】效果。</t>
  </si>
  <si>
    <t>661642b1eb86efd8d60caccbacc3164b</t>
  </si>
  <si>
    <t>携带者受到群攻时，损失帝皇侠20%攻击力的生命值；受到单体攻击时，50%概率使生命最高友方目标受到自身所受50%伤害并移除全部震雷，每叠加一层，伤害和触发概率提升10%。</t>
  </si>
  <si>
    <t>e8bd7ff8c2daffdaf71c019a934bdc70</t>
  </si>
  <si>
    <t>震雷1-单攻群攻效果</t>
  </si>
  <si>
    <t>7845a6313000ab02cf4246299e198c71</t>
  </si>
  <si>
    <t>震雷1-单攻效果</t>
  </si>
  <si>
    <t>97eb1266dce52441002f7633ca0f9230</t>
  </si>
  <si>
    <t>震雷1-群攻效果</t>
  </si>
  <si>
    <t>5556804760987c2cfa1493e2bc9d603a</t>
  </si>
  <si>
    <t>震雷2-单攻群攻效果+每层额外附加5%伤害</t>
  </si>
  <si>
    <t>9866535008a167c9d14d3ddad7c7b161</t>
  </si>
  <si>
    <t>震雷2-单攻效果</t>
  </si>
  <si>
    <t>3c3a34cd3ee54a9f704b7cdb19ed3067</t>
  </si>
  <si>
    <t>震雷2-群攻效果</t>
  </si>
  <si>
    <t>6a5c8f510a2fee5ae5db8320514beece</t>
  </si>
  <si>
    <t>震雷3-单攻群攻效果+每层额外附加5%伤害+4层引爆</t>
  </si>
  <si>
    <t>074d72969c4113c768a4dc5fdcf5716b</t>
  </si>
  <si>
    <t>震雷3-单攻效果</t>
  </si>
  <si>
    <t>07e6aa6b7aaed95c5eb174b9d0d364c2</t>
  </si>
  <si>
    <t>震雷3-群攻效果</t>
  </si>
  <si>
    <t>1ccfd286d836102af87ea3fd6d9313eb</t>
  </si>
  <si>
    <t>单攻增伤(测试)</t>
  </si>
  <si>
    <t>ae7795f7d4b2d249b4e2fcbdbd6cfe78</t>
  </si>
  <si>
    <t>群攻增伤(测试)</t>
  </si>
  <si>
    <t>ddb18cb5aaef8c71ff3a4e06eead0679</t>
  </si>
  <si>
    <t>雷云</t>
  </si>
  <si>
    <t>9186ae832da5fc2312039834cc5dd6b3</t>
  </si>
  <si>
    <t>角度偏移值</t>
  </si>
  <si>
    <t>221af10eb5cc44afa652879907b13072</t>
  </si>
  <si>
    <t>固定角度</t>
  </si>
  <si>
    <t>f88f77d7e7c8c8e486c8ea2d6eb41c9e</t>
  </si>
  <si>
    <t>间隔模式：随机</t>
  </si>
  <si>
    <t>0e285cae881cce2361e055ebe4145517</t>
  </si>
  <si>
    <t>间隔模式：平均</t>
  </si>
  <si>
    <t>1f7afa366be848dddb523bf2266be3fd</t>
  </si>
  <si>
    <t>随机角度</t>
  </si>
  <si>
    <t>fe06580eb268fca47ee2ec5e532a68cb</t>
  </si>
  <si>
    <t>平均角度</t>
  </si>
  <si>
    <t>a20c1643d1a5e0a449f93e4efbadde69</t>
  </si>
  <si>
    <t>跟随源点轨迹</t>
  </si>
  <si>
    <t>21d383778de241b900d37d7ab276ca84</t>
  </si>
  <si>
    <t>粒子路径类型(当前：无)</t>
  </si>
  <si>
    <t>6e4c119fc5445c7a290f633a2fa8b3b4</t>
  </si>
  <si>
    <t>粒子路径类型(当前：直线)</t>
  </si>
  <si>
    <t>c993be7acf722ad48b5f804d94f0363f</t>
  </si>
  <si>
    <t>粒子路径类型(当前：曲线)</t>
  </si>
  <si>
    <t>fbcf7650c792d967b09462a0c9e35ec9</t>
  </si>
  <si>
    <t>完成试炼条件，领取宝箱奖励。</t>
  </si>
  <si>
    <t>54f28f23ffeb8bcd17c1eedf4818b1a0</t>
  </si>
  <si>
    <t>刷新次数已用完</t>
  </si>
  <si>
    <t>5177d4402c22ae705335e965749ff6a7</t>
  </si>
  <si>
    <t>红包已过期</t>
  </si>
  <si>
    <t>4b35ac9616b739129a3ce536706bf19f</t>
  </si>
  <si>
    <t>发送红包数量：{0}</t>
  </si>
  <si>
    <t>f1ef6eb09e05b3b2aa9d31a72b2fc606</t>
  </si>
  <si>
    <t>拉黑成功</t>
  </si>
  <si>
    <t>e2fbbfb6b363b05a1f28aee16882df44</t>
  </si>
  <si>
    <t>英雄名字</t>
  </si>
  <si>
    <t>cdc3cb7e3564ff19120833e4d5cb1030</t>
  </si>
  <si>
    <t>部位</t>
  </si>
  <si>
    <t>b17888487a0ba676fd3eff6d91653a2f</t>
  </si>
  <si>
    <t>30刷新</t>
  </si>
  <si>
    <t>f28439f9657141ae8ee7d43a1594e2ff</t>
  </si>
  <si>
    <t>您的背包中没有装备可洗炼</t>
  </si>
  <si>
    <t>d77ec985f974a60f09289623f2a04524</t>
  </si>
  <si>
    <t>您的背包中没有可重铸的魂石</t>
  </si>
  <si>
    <t>13eafef33efeb1c5bdec6683abcc08f4</t>
  </si>
  <si>
    <t>公会内政</t>
  </si>
  <si>
    <t>e2f21c9788daaea684180ac89d75fed9</t>
  </si>
  <si>
    <t>内政等级 :</t>
  </si>
  <si>
    <t>1e45007b226924eb9a7923794584e74d</t>
  </si>
  <si>
    <t>具体事务</t>
  </si>
  <si>
    <t>3a9d12234b775f4f447a7a8809468ad8</t>
  </si>
  <si>
    <t>3小时34分50秒</t>
  </si>
  <si>
    <t>0d3482b16ed015c9f3cb1b25f125d270</t>
  </si>
  <si>
    <t>后刷新</t>
  </si>
  <si>
    <t>9f82401d0ae9254f9429eaa46e1fe666</t>
  </si>
  <si>
    <t>事务</t>
  </si>
  <si>
    <t>4b7631e4f220b12b2b955e705c2d52a6</t>
  </si>
  <si>
    <t>时长：</t>
  </si>
  <si>
    <t>35ab10d07f27299d1589eed394d614f9</t>
  </si>
  <si>
    <t>内政升级</t>
  </si>
  <si>
    <t>33da943aeb9a2efe8c7334d6bd5c1f73</t>
  </si>
  <si>
    <t>获取公会印章</t>
  </si>
  <si>
    <t>5cd8cb2b2b9077f8e64e947a155ff60b</t>
  </si>
  <si>
    <t>当前等级</t>
  </si>
  <si>
    <t>d68d50b94b58d5c39eff1850766ab15f</t>
  </si>
  <si>
    <t>(更改公会等级不变)</t>
  </si>
  <si>
    <t>d70e9bdf18f2fd50a348fd9ddc9c1c01</t>
  </si>
  <si>
    <t>未激活</t>
  </si>
  <si>
    <t>78246c1d480c9063c4b33a1c5cff4521</t>
  </si>
  <si>
    <t>{0}激活</t>
  </si>
  <si>
    <t>a3e3b88377c8a2f34e0f9ef6e67dbe62</t>
  </si>
  <si>
    <t>开始</t>
  </si>
  <si>
    <t>28d321535b9f2e96daabfcc9176c73a9</t>
  </si>
  <si>
    <t>剩余：</t>
  </si>
  <si>
    <t>a944556ba838d5b6cab43a6ac8b89719</t>
  </si>
  <si>
    <t>取消将会失去该事务的当前进度，是否确认要取消该事务?</t>
  </si>
  <si>
    <t>5b74a8e1bdf12a35069df0ba147d6c3b</t>
  </si>
  <si>
    <t>暂无可刷新</t>
  </si>
  <si>
    <t>a33b4a829bd40952e87b7fb69ca9151b</t>
  </si>
  <si>
    <t>当前可刷新内政包含橙色品质,</t>
  </si>
  <si>
    <t>3af6e4bfd2644bc2055324368e8f6607</t>
  </si>
  <si>
    <t>当前可刷新内政包含紫色品质,</t>
  </si>
  <si>
    <t>d9fbda47c114445f889b43310c362b32</t>
  </si>
  <si>
    <t>是否消耗{0}{1}刷新所有未进行的内政？</t>
  </si>
  <si>
    <t>8984fa3b1fe71431ac1c7a8597fa9a8d</t>
  </si>
  <si>
    <t>暂无可领取奖励</t>
  </si>
  <si>
    <t>5d36c1ab52c60c0ef169d8a9c0db6f35</t>
  </si>
  <si>
    <t>获取{0}</t>
  </si>
  <si>
    <t>e970edc49670bc1e62b33c58f36dbaf2</t>
  </si>
  <si>
    <t>经验不足</t>
  </si>
  <si>
    <t>dea611ebf271fcebfc9b57043b2d1a71</t>
  </si>
  <si>
    <t>个人次数已达上限</t>
  </si>
  <si>
    <t>b40782383551815fb737616cf957ad6d</t>
  </si>
  <si>
    <t>公会次数已达上限</t>
  </si>
  <si>
    <t>e9eb8197ae2b21aadb07a33764ea88f1</t>
  </si>
  <si>
    <t>战力+{0}%</t>
  </si>
  <si>
    <t>891d013c2f14080a08a9bd5f955cbf9c</t>
  </si>
  <si>
    <t>简体版本</t>
  </si>
  <si>
    <t>f44d186930bd52f477b1df94bfc40cf1</t>
  </si>
  <si>
    <t>远征转盘</t>
  </si>
  <si>
    <t>19c7e251edb487ba2bcd82289169b349</t>
  </si>
  <si>
    <t>远征挑战</t>
  </si>
  <si>
    <t>e36304697e89fe6542664a1383643b1b</t>
  </si>
  <si>
    <t>魔龙巢穴</t>
  </si>
  <si>
    <t>b7a911d77eec5b416f61eede661dc2c2</t>
  </si>
  <si>
    <t>x天x小时</t>
  </si>
  <si>
    <t>50b705200e64de5b1f84029ea7bc86e3</t>
  </si>
  <si>
    <t>需要魔龙巢穴02评价达到(B/A)后解锁</t>
  </si>
  <si>
    <t>4791c45faa015646a8ebbd74f052cdbe</t>
  </si>
  <si>
    <t>士气</t>
  </si>
  <si>
    <t>6c175abe527b8e6db34469cab5bee353</t>
  </si>
  <si>
    <t>探索地点：</t>
  </si>
  <si>
    <t>c435104f5e1cd8d098c1ea77c5635529</t>
  </si>
  <si>
    <t>落日峡谷-五</t>
  </si>
  <si>
    <t>7b17f2c902ad7e713261bdb3fafca258</t>
  </si>
  <si>
    <t>公会成员协力探索未知领域，击败BOSS开启丰厚宝藏~</t>
  </si>
  <si>
    <t>57736774ce5034e578f4d26322df1c80</t>
  </si>
  <si>
    <t>推荐战力:</t>
  </si>
  <si>
    <t>0ad546048b63b3b9d65010805ea47dda</t>
  </si>
  <si>
    <t>奖励：</t>
  </si>
  <si>
    <t>1af1ee4177e397b0c1b85257d14fc092</t>
  </si>
  <si>
    <t>开启副本</t>
  </si>
  <si>
    <t>4f8efb2151ab5266d8b3637d88b5ee34</t>
  </si>
  <si>
    <t>普通关卡</t>
  </si>
  <si>
    <t>3f0487058680a9ed651f023b62d9de8d</t>
  </si>
  <si>
    <t>转盘奖励</t>
  </si>
  <si>
    <t>f6b3cafab1a00afccd45c23763f42c72</t>
  </si>
  <si>
    <t>关卡奖励</t>
  </si>
  <si>
    <t>728ddc586748ca4820e732487b344e2b</t>
  </si>
  <si>
    <t>情报收集50个</t>
  </si>
  <si>
    <t>c524e9efd750ad16e42cc3f4b0bd195b</t>
  </si>
  <si>
    <t>远征任务</t>
  </si>
  <si>
    <t>2b21967d69df63f94b273476d3d147d7</t>
  </si>
  <si>
    <t>可转动次数:</t>
  </si>
  <si>
    <t>4e0f6c6ed99246523e1b49c31a97daba</t>
  </si>
  <si>
    <t>Tip：通关精英怪有机会获得次数。</t>
  </si>
  <si>
    <t>e657d914193c061b13a69247f091243a</t>
  </si>
  <si>
    <t>转动1次</t>
  </si>
  <si>
    <t>c6c3dc8e821ff735b702a3059c8b48de</t>
  </si>
  <si>
    <t>转动全部</t>
  </si>
  <si>
    <t>9f6e29af279aae5ae735a37b12ff6a29</t>
  </si>
  <si>
    <t>24小时候后评分降为S\n当前可以开启6次宝箱</t>
  </si>
  <si>
    <t>cacfdc84b26d180d7bdf3cf6634e97e6</t>
  </si>
  <si>
    <t>Tip：需要击退所有普通怪物才可以攻打首领</t>
  </si>
  <si>
    <t>30aad705e86532949868a03ef405c4cb</t>
  </si>
  <si>
    <t>普通小怪-地狱</t>
  </si>
  <si>
    <t>330363dfc524cff2488f2ebde0500896</t>
  </si>
  <si>
    <t>成功</t>
  </si>
  <si>
    <t>b96d1f3aa3e67e6ccfaaff5dbc8fbd30</t>
  </si>
  <si>
    <t>2小时前</t>
  </si>
  <si>
    <t>04a5d112c69455161a6897bb1672ad67</t>
  </si>
  <si>
    <t>魔龙洞窟3</t>
  </si>
  <si>
    <t>c9968b7d5d4041a14fbcf8c0cb1aad0c</t>
  </si>
  <si>
    <t>剩余波数:</t>
  </si>
  <si>
    <t>7185fe51bd301fda5649490248b109ed</t>
  </si>
  <si>
    <t>内政等级</t>
  </si>
  <si>
    <t>95c63afd6ae3f332e814aadff9862b89</t>
  </si>
  <si>
    <t>获得公会币</t>
  </si>
  <si>
    <t>abc8aaa74c7ee2f6674bb64f58ca7231</t>
  </si>
  <si>
    <t>暂时没有可完成的目标</t>
  </si>
  <si>
    <t>725e0142f65f91a877045459e54b6155</t>
  </si>
  <si>
    <t>章节开启</t>
  </si>
  <si>
    <t>294c9e8b182cbdce3e15334325781db2</t>
  </si>
  <si>
    <t>战</t>
  </si>
  <si>
    <t>5454852817c66d818c644ed1cdc2d633</t>
  </si>
  <si>
    <t>生效英雄</t>
  </si>
  <si>
    <t>f38527d871abd2c61dec34295d4f6242</t>
  </si>
  <si>
    <t>已有</t>
  </si>
  <si>
    <t>4828073300fcf6764a0f08348fe73e3a</t>
  </si>
  <si>
    <t>相同神器</t>
  </si>
  <si>
    <t>4313f7ad23012aec90927221ca68f870</t>
  </si>
  <si>
    <t>地区代码</t>
  </si>
  <si>
    <t>6e6075d0816cbc044ed32c43474d3236</t>
  </si>
  <si>
    <t>参与公会建设1次</t>
  </si>
  <si>
    <t>dc739b97f73e04334dc9398482a8abe1</t>
  </si>
  <si>
    <t>参与公会狩猎1次</t>
  </si>
  <si>
    <t>4cc78578a718f33c2d5a31ddb36a839b</t>
  </si>
  <si>
    <t>日常活跃度达到100</t>
  </si>
  <si>
    <t>e77ae9dfbb644b545f8a6f0f68e2219b</t>
  </si>
  <si>
    <t>参与公会建设（%s/6）次</t>
  </si>
  <si>
    <t>09a7076258fa06421bacddb3d95a0ba5</t>
  </si>
  <si>
    <t>参与公会狩猎（%s/4）次</t>
  </si>
  <si>
    <t>790890c16b02b1d028ed84cd5607c57b</t>
  </si>
  <si>
    <t>每日限购:{0}</t>
  </si>
  <si>
    <t>5d20165756021049e63e9091df5add0a</t>
  </si>
  <si>
    <t>今天购买次数已经用完。请明天再来</t>
  </si>
  <si>
    <t>5ffd446259f512547672320591bdce66</t>
  </si>
  <si>
    <t>奖励已领取</t>
  </si>
  <si>
    <t>077ac26afb0d23df8e607caeedd1ed34</t>
  </si>
  <si>
    <t>赛季开启：</t>
  </si>
  <si>
    <t>a99e6d3123bccae2fe3f81eefddae36e</t>
  </si>
  <si>
    <t>赛季结束：</t>
  </si>
  <si>
    <t>cf93140df9235e506112ba86b73fea7f</t>
  </si>
  <si>
    <t>今日奖励已领取，请明天上线后再领取</t>
  </si>
  <si>
    <t>5c7a107a3ac8f0342f90fa9ec6611ddb</t>
  </si>
  <si>
    <t>对方不是你的好友</t>
  </si>
  <si>
    <t>9f9f8634c91371b24aefbe6965d54f77</t>
  </si>
  <si>
    <t>选择好友进行私聊</t>
  </si>
  <si>
    <t>022e4ccc2e681d2ace1e917463601447</t>
  </si>
  <si>
    <t>确定删除好友的所有聊天记录吗？</t>
  </si>
  <si>
    <t>d0869df81650918d70e66e9b6dd0b68f</t>
  </si>
  <si>
    <t>当前无需刷新</t>
  </si>
  <si>
    <t>329355af49a253ee59a1ce43e561cf90</t>
  </si>
  <si>
    <t>{0}小时后方可加入其他公会</t>
  </si>
  <si>
    <t>d1a523ce7c3a490539d0a1b3c7d01d24</t>
  </si>
  <si>
    <t>{0}分钟后方可加入其他公会</t>
  </si>
  <si>
    <t>9dabbb2ea70f10f8d119eaba50017b31</t>
  </si>
  <si>
    <t>当前副本不存在！</t>
  </si>
  <si>
    <t>85a8e126b916bc0384afbea0ee50b0f1</t>
  </si>
  <si>
    <t>进入副本</t>
  </si>
  <si>
    <t>7611be8228a03f9bff905c0fedd6dcd4</t>
  </si>
  <si>
    <t>{0}通关{1}次</t>
  </si>
  <si>
    <t>b5cd25ba9cb9ae975ebe1620895ef502</t>
  </si>
  <si>
    <t>评分达到{0}</t>
  </si>
  <si>
    <t>c23451362949fdd51c7826d88dabd2a2</t>
  </si>
  <si>
    <t>需要{0}解锁</t>
  </si>
  <si>
    <t>0889a72236cfd3ea0628b2b1e03e1456</t>
  </si>
  <si>
    <t>，并且</t>
  </si>
  <si>
    <t>52f4e871d636a706dda4481537534f1e</t>
  </si>
  <si>
    <t>是否开启公会远征-{0}？</t>
  </si>
  <si>
    <t>9db12462a7dedc209630e9f48c60784c</t>
  </si>
  <si>
    <t>长老及以上职位可以开启副本</t>
  </si>
  <si>
    <t>109c7a9b717733080e1dddaa72ea36a7</t>
  </si>
  <si>
    <t>是否消耗{2}{0}购买{1}点体力？</t>
  </si>
  <si>
    <t>9c0f4e2fa61f86329846d9144d6b906e</t>
  </si>
  <si>
    <t>{0}小时后评分降为{1}</t>
  </si>
  <si>
    <t>5deb450e6c6e0d4f3b76311afff7169f</t>
  </si>
  <si>
    <t>当前可以开启{0}次宝箱</t>
  </si>
  <si>
    <t>e0af5cd4c365484e172f9d60164601ed</t>
  </si>
  <si>
    <t>条件不满足，无法挑战</t>
  </si>
  <si>
    <t>7ec7905b47bdc790f7d7cb621733751f</t>
  </si>
  <si>
    <t>离开公会后需要间隔12小时，方可再次申请</t>
  </si>
  <si>
    <t>f62c8e4c26a25a652dbb263592b48686</t>
  </si>
  <si>
    <t>首次离开公会后，可以立即加入其他公会</t>
  </si>
  <si>
    <t>edf51e0b979a5db795ddc17d07f1307f</t>
  </si>
  <si>
    <t>副本伤害名人</t>
  </si>
  <si>
    <t>8099a5a28a2626bdccdf2d44f11b4304</t>
  </si>
  <si>
    <t>公会战力大佬</t>
  </si>
  <si>
    <t>157a211fe0d49919bab5065788a1a712</t>
  </si>
  <si>
    <t>要求:{0}级</t>
  </si>
  <si>
    <t>26ebec16fa43be9ddfe8b2e7d5e4017f</t>
  </si>
  <si>
    <t>&lt;br/&gt;4、跨服详情：</t>
  </si>
  <si>
    <t>cb89ae2fe03da6f5a4ef183f2b155fcd</t>
  </si>
  <si>
    <r>
      <rPr>
        <sz val="10"/>
        <rFont val="宋体"/>
        <charset val="134"/>
      </rPr>
      <t>￥</t>
    </r>
    <r>
      <rPr>
        <sz val="10"/>
        <rFont val="Arial"/>
        <family val="2"/>
      </rPr>
      <t xml:space="preserve">{0}  </t>
    </r>
    <r>
      <rPr>
        <sz val="10"/>
        <rFont val="宋体"/>
        <charset val="134"/>
      </rPr>
      <t>发红包</t>
    </r>
  </si>
  <si>
    <t>5c2432161fd571dc70b0b38c6efcaa43</t>
  </si>
  <si>
    <t>未满足升级条件</t>
  </si>
  <si>
    <t>2a06323a93fe0779618f5f9d49d20691</t>
  </si>
  <si>
    <t>{0}等级达到</t>
  </si>
  <si>
    <t>41fd1554bc2b2de37e0f3cb66acef616</t>
  </si>
  <si>
    <t>{0}/{1}级</t>
  </si>
  <si>
    <t>f6a269859b9dc16377ea35695cfe4eed</t>
  </si>
  <si>
    <t>{0}总等级达到</t>
  </si>
  <si>
    <t>adaba3b6704a93d618e2546086ca0b93</t>
  </si>
  <si>
    <t>{0}总计提示{1}/{2}解锁{3}</t>
  </si>
  <si>
    <t>5039f52b22aa3084a8407477f97554d9</t>
  </si>
  <si>
    <t>纹章总等级：{0}</t>
  </si>
  <si>
    <t>fc8946631578ee0f2b0266b24a073f6f</t>
  </si>
  <si>
    <t>战斗力：{0}</t>
  </si>
  <si>
    <t>d1d9b3db206e0b8a87818e25a2de22d6</t>
  </si>
  <si>
    <t>正在战斗中:{0}</t>
  </si>
  <si>
    <t>ccf96f7054386372281438f4425bb747</t>
  </si>
  <si>
    <t>反馈内容过多,请精简文字</t>
  </si>
  <si>
    <t>9be04f56c544a74190ec7ed0ea488212</t>
  </si>
  <si>
    <t>联络我们</t>
  </si>
  <si>
    <t>c0584051e49664aa67d54f1edea477e7</t>
  </si>
  <si>
    <t>{0}级徽记每日可获得</t>
  </si>
  <si>
    <t>2d711b09bd0db0ad240cc83b30dd8014</t>
  </si>
  <si>
    <t>内容</t>
  </si>
  <si>
    <t>47c80b91a4400298dc31935470ce30d0</t>
  </si>
  <si>
    <t>火柴满满</t>
  </si>
  <si>
    <t>352e1a0cd9fd724cc10c74c7a6de3151</t>
  </si>
  <si>
    <t>购买倒计时：</t>
  </si>
  <si>
    <t>c281efea68d4182ff5da95614d3b391d</t>
  </si>
  <si>
    <t>X100万</t>
  </si>
  <si>
    <t>bf723cff7c9bf377779e2038977c7cc6</t>
  </si>
  <si>
    <t xml:space="preserve"> 每日限购：</t>
  </si>
  <si>
    <t>ee22af6139fa606f1e76adf8eaaa1358</t>
  </si>
  <si>
    <t>点击按钮,领取神恩英雄</t>
  </si>
  <si>
    <t>a34e59c273463f22b6470c756f398876</t>
  </si>
  <si>
    <t>自选豪华礼，抽取超值大奖</t>
  </si>
  <si>
    <t>1d9dddf4621f92c288360e7c578f8ffc</t>
  </si>
  <si>
    <t>豪华狂欢礼</t>
  </si>
  <si>
    <t>0b5b1c9bcc7bc0256ded1942a3a14039</t>
  </si>
  <si>
    <t>超值狂欢礼</t>
  </si>
  <si>
    <t>e03a948b79fd3923a1b32ccf3a60893b</t>
  </si>
  <si>
    <t>惊喜狂欢礼</t>
  </si>
  <si>
    <t>c4bfea10d22be16db051370e76ee6d8b</t>
  </si>
  <si>
    <t>赛季结束:</t>
  </si>
  <si>
    <t>bf635d8ac4721b134c450d02d78b282b</t>
  </si>
  <si>
    <t>玩家名字六字</t>
  </si>
  <si>
    <t>af2c35f9fb30c3c694fb0688a8e7490e</t>
  </si>
  <si>
    <t>私聊</t>
  </si>
  <si>
    <t>8bfa44888d66d4b2abfc47d473a2f6fe</t>
  </si>
  <si>
    <t>需要需要需要需要通关{1}次，并且评分达到{2}解锁</t>
  </si>
  <si>
    <t>19556c70713577f8099b81a87c41de38</t>
  </si>
  <si>
    <t>挑战成功</t>
  </si>
  <si>
    <t>607e7a4f377fa66b0b28ce318aab841f</t>
  </si>
  <si>
    <t>查看</t>
  </si>
  <si>
    <t>3b0e42e41495ef09c9118a24b1dcd438</t>
  </si>
  <si>
    <t>精英怪物</t>
  </si>
  <si>
    <t>611e31e94fee31cdb162fd7192582e06</t>
  </si>
  <si>
    <t>第6波  (6/10)</t>
  </si>
  <si>
    <t>5167bf9237fb65e2d5e3419f712b4a6f</t>
  </si>
  <si>
    <t>挑 战</t>
  </si>
  <si>
    <t>e232afc0fd8825b7f72ee420041ebdd9</t>
  </si>
  <si>
    <t>挑战记录</t>
  </si>
  <si>
    <t>64f2427fa799fd0905d1b89b7d12bfdf</t>
  </si>
  <si>
    <t>现在没有任何挑战日志</t>
  </si>
  <si>
    <t>6f7747305e0edc9eed2899ca9f0b55af</t>
  </si>
  <si>
    <t>72小时</t>
  </si>
  <si>
    <t>f23b05a26f386a3dba0e3eb5c95632ec</t>
  </si>
  <si>
    <t>后出现</t>
  </si>
  <si>
    <t>f0e1c8fd20a1cb8f723db0a56113d787</t>
  </si>
  <si>
    <t>[服务器名]</t>
  </si>
  <si>
    <t>30a56478de54d234a8818a4d23278c6e</t>
  </si>
  <si>
    <t>公会周活跃排名：</t>
  </si>
  <si>
    <t>756682aab3e77657843edcf6e49f6c00</t>
  </si>
  <si>
    <t>副本伤害排名：</t>
  </si>
  <si>
    <t>35f6c4ee69e77921aa9d7374dc44909d</t>
  </si>
  <si>
    <t>公会详情</t>
  </si>
  <si>
    <t>96c37f29a3f9246accd4047003e6a479</t>
  </si>
  <si>
    <t>要求：60级</t>
  </si>
  <si>
    <t>3171b6aedf8b286ae50d5897960e8ba6</t>
  </si>
  <si>
    <t>本周活跃</t>
  </si>
  <si>
    <t>f31852d53cab6d58f26f2f0353c251e4</t>
  </si>
  <si>
    <t>跨服详情</t>
  </si>
  <si>
    <t>3242f60d90e93c19e6cbef203b772a74</t>
  </si>
  <si>
    <t>暂无可领取红包</t>
  </si>
  <si>
    <t>2f975dd3ab98da688e61e99622a9c97c</t>
  </si>
  <si>
    <t>力量纹章</t>
  </si>
  <si>
    <t>e7fb27a68f5ab8acf3eb8e3adf364c72</t>
  </si>
  <si>
    <t>奥义纹章</t>
  </si>
  <si>
    <t>68a3f893746148b05ae6b04855329093</t>
  </si>
  <si>
    <t>潜能纹章</t>
  </si>
  <si>
    <t>300ff5e3156e527babde342ad480bb0e</t>
  </si>
  <si>
    <t>技</t>
  </si>
  <si>
    <t>22ae803c5254c1c2fd3770d43500b234</t>
  </si>
  <si>
    <t>被</t>
  </si>
  <si>
    <t>b8264adfb686c7290f75bc377cd2bde2</t>
  </si>
  <si>
    <t>【技能效果】</t>
  </si>
  <si>
    <t>8af1c185b9ab6dd65e4c5831626296a1</t>
  </si>
  <si>
    <t>下一等级</t>
  </si>
  <si>
    <t>d74c39ed8cdb9769673f1c38339c0355</t>
  </si>
  <si>
    <t>【升级要求】</t>
  </si>
  <si>
    <t>e311f9f3e338df32477cec7d737387e8</t>
  </si>
  <si>
    <t>技能等级达到</t>
  </si>
  <si>
    <t>1a46d57f8ee93911ec01ac7586d1a911</t>
  </si>
  <si>
    <t>技能总等级达到</t>
  </si>
  <si>
    <t>f5b9daa937236ad32ef59ed9d05b603b</t>
  </si>
  <si>
    <t>自选书补充</t>
  </si>
  <si>
    <t>2da3ce5a4a115321f09d15e6339a02cb</t>
  </si>
  <si>
    <t>点击升级可快捷购买技能书</t>
  </si>
  <si>
    <t>f278b329dd72d75b31acc51d8e1dec51</t>
  </si>
  <si>
    <t>追击Lv.1</t>
  </si>
  <si>
    <t>66846af9f7b1fd62138411209b53ae3e</t>
  </si>
  <si>
    <t>初级</t>
  </si>
  <si>
    <t>99c8f454e1e8d6b93175b83b195df876</t>
  </si>
  <si>
    <t>中级</t>
  </si>
  <si>
    <t>dfac151de712ab0b3618072c8a7f0a0f</t>
  </si>
  <si>
    <t>高级</t>
  </si>
  <si>
    <t>d5d6f9b91dd22e4efe0b12df8103ff7e</t>
  </si>
  <si>
    <t>纹章</t>
  </si>
  <si>
    <t>b4cf00bf6b5a408c252f1bb00150c3af</t>
  </si>
  <si>
    <t>攻击：</t>
  </si>
  <si>
    <t>288467236c858fa58065111bf0c04bbe</t>
  </si>
  <si>
    <t>解锁纹章</t>
  </si>
  <si>
    <t>4bd3ad20678a46b3b5ac43ae8ad9a84f</t>
  </si>
  <si>
    <t>技能装配</t>
  </si>
  <si>
    <t>0155ff4db812d8c1f04e2643c4f25b2d</t>
  </si>
  <si>
    <t>纹章重置</t>
  </si>
  <si>
    <t>0a60ac8f02ccd2cf723f927284877851</t>
  </si>
  <si>
    <t>是</t>
  </si>
  <si>
    <t>f6349c441652f0e053dcde768d5c3db8</t>
  </si>
  <si>
    <t>注</t>
  </si>
  <si>
    <t>04bf44fd93361194a4b90978d6734b1c</t>
  </si>
  <si>
    <t>命技研究</t>
  </si>
  <si>
    <t>b3531495b20045a7ab78216071cdcb8c</t>
  </si>
  <si>
    <t>英雄复活</t>
  </si>
  <si>
    <t>cd9070b93260f3de0c7cb592a52ed701</t>
  </si>
  <si>
    <t>0级徽记每日可获得</t>
  </si>
  <si>
    <t>eba54105375bf5d92d03a43e13c48b56</t>
  </si>
  <si>
    <t>每日奖励预览</t>
  </si>
  <si>
    <t>8c731a4fcaaccf3ff0123206a8ba447e</t>
  </si>
  <si>
    <t>内政经验</t>
  </si>
  <si>
    <t>5258c34986b14cdd9ab489b8b7d22d0c</t>
  </si>
  <si>
    <t>内政升级凭证</t>
  </si>
  <si>
    <t>67fbb04efa2654346d2748eb013eaab1</t>
  </si>
  <si>
    <t>公会勋章</t>
  </si>
  <si>
    <t>5488698ab2fb950ce5dd1d5c68ddea30</t>
  </si>
  <si>
    <t>幸运发条</t>
  </si>
  <si>
    <t>16a50cc54de55dd14afb39c0bfd92fb6</t>
  </si>
  <si>
    <t>小南瓜</t>
  </si>
  <si>
    <t>d6bc48dd9f6ed63f19c907526b6d4ab6</t>
  </si>
  <si>
    <t>魔法扫把</t>
  </si>
  <si>
    <t>0ed55a8b515fac23a8dcda824fbfbc4a</t>
  </si>
  <si>
    <t>南瓜盲盒</t>
  </si>
  <si>
    <t>f73bf473900a418ac870caee859cdd54</t>
  </si>
  <si>
    <t>超5星英雄礼盒</t>
  </si>
  <si>
    <t>ab1d07adfbc34ebff5d8bf54c27c7ac4</t>
  </si>
  <si>
    <t>南瓜派对</t>
  </si>
  <si>
    <t>15664c9ecb9efd2b99c052a3c2eaa915</t>
  </si>
  <si>
    <t>纹章石</t>
  </si>
  <si>
    <t>1e39779f28635cecdd8f6b7752049751</t>
  </si>
  <si>
    <t>低级属性纹章制作图</t>
  </si>
  <si>
    <t>d09308de07bb2d4a7ae5d8b93bf7b3d8</t>
  </si>
  <si>
    <t>中级属性纹章制作图</t>
  </si>
  <si>
    <t>d72f8580904d11d542e9640489d085cb</t>
  </si>
  <si>
    <t>高级属性纹章制作图</t>
  </si>
  <si>
    <t>25eb3feea2f4b72dd44eedd0cbaf683f</t>
  </si>
  <si>
    <t>低级技能纹章制作图</t>
  </si>
  <si>
    <t>5ccc212dba40917e1367bd317b8473bb</t>
  </si>
  <si>
    <t>中级技能纹章制作图</t>
  </si>
  <si>
    <t>753aae38cf7c40bd25d752a549a3be20</t>
  </si>
  <si>
    <t>高级技能纹章制作图</t>
  </si>
  <si>
    <t>635965a86b0ab5e43eedc2d8767fba45</t>
  </si>
  <si>
    <t>低级潜能纹章制作图</t>
  </si>
  <si>
    <t>2833e21c2243b73b3cc06bc9c38c7a83</t>
  </si>
  <si>
    <t>中级潜能纹章制作图</t>
  </si>
  <si>
    <t>f3b8c80ac162499d461a90739b992814</t>
  </si>
  <si>
    <t>高级潜能纹章制作图</t>
  </si>
  <si>
    <t>a4a48b295fb8efcdc8fbfc62e9ddfee4</t>
  </si>
  <si>
    <t>迷之纹章图</t>
  </si>
  <si>
    <t>0aa61650e9999d11537730a93edf0f37</t>
  </si>
  <si>
    <t>自选纹章图</t>
  </si>
  <si>
    <t>d1aa000801c61382fba3e36899e0efb9</t>
  </si>
  <si>
    <t>公会内政升级经验</t>
  </si>
  <si>
    <t>e180fd7ac4d0e484b1cd7d2eb77a7c8c</t>
  </si>
  <si>
    <t>公会内政升级凭证</t>
  </si>
  <si>
    <t>d60439a57f86e368b42af1c89f2ab275</t>
  </si>
  <si>
    <t>火柴人世界专属礼盒，开启后可从下列英雄中随机获得1个：荧、皮皮、蒂娅、琪塔、洛德莱、若千明、米勒</t>
  </si>
  <si>
    <t>27bb2aaac4b988f1f3c056ae12a9bb94</t>
  </si>
  <si>
    <t>提升公会内政等级的必需品。</t>
  </si>
  <si>
    <t>f383976284d0dc7c62e5f91f244d0f78</t>
  </si>
  <si>
    <t>公会发放的内政升级必要凭证。</t>
  </si>
  <si>
    <t>9454562db9764dacfd66197a08c93c4c</t>
  </si>
  <si>
    <t>击退远征怪物可已掉落，可用于远征转盘开启</t>
  </si>
  <si>
    <t>88abf442fe28b252164b37a42e372398</t>
  </si>
  <si>
    <t>派对狂欢兑换道具（活动结束后，将自动按照10K金币/个的价格回收）</t>
  </si>
  <si>
    <t>503db498e9c5f7419909dc579c89f957</t>
  </si>
  <si>
    <t>派对狂欢抽奖道具（活动结束后，将自动按照50K金币/个的价格回收）</t>
  </si>
  <si>
    <t>aaa442b873bb123bdead5d42bda16238</t>
  </si>
  <si>
    <t>任选一种任意异兽的碎片*1</t>
  </si>
  <si>
    <t>775ecd9be0e2811f4ed1d418737e7863</t>
  </si>
  <si>
    <t>火柴人世界专属礼盒，开启后可从下列英雄中任选一个：荧、皮皮、蒂娅、琪塔、洛德莱、若千明、米勒</t>
  </si>
  <si>
    <t>315b19f8c1f3894a084d37a38283a1f6</t>
  </si>
  <si>
    <t>满脸络腮胡的老猎手所提供的情报，可用于探险任务，或许能从中收获些许珍稀的见闻！</t>
  </si>
  <si>
    <t>674af90bd464664eed9cea2f874e2378</t>
  </si>
  <si>
    <t>自动获得南瓜派对皮肤</t>
  </si>
  <si>
    <t>1c4643d1b3af4635bef60263e4ffe344</t>
  </si>
  <si>
    <t>对积极参与公会活动的成员发放的奖励，可在公会商店中兑换纹章制作图</t>
  </si>
  <si>
    <t>4f5e0c5a371afba46df686b1dd77d1c8</t>
  </si>
  <si>
    <t>暗淡无光的图纸。可用于制作1~2级属性纹章。</t>
  </si>
  <si>
    <t>be041eb0f2d2e3172dcfae296d538fcb</t>
  </si>
  <si>
    <t>带有轻微魔力的图纸。可用于制作3~4级属性纹章。</t>
  </si>
  <si>
    <t>badfe524aab59a47e44d05a7a7b8a632</t>
  </si>
  <si>
    <t>散发着强大魔力.的图纸。可用于制作5级属性纹章</t>
  </si>
  <si>
    <t>77437beda2b3824427a35b1fade6f019</t>
  </si>
  <si>
    <t>暗淡无光的图纸。可用于制作1~2级技能纹章。</t>
  </si>
  <si>
    <t>c726b2420afa41591976dd9950e0d9a8</t>
  </si>
  <si>
    <t>带有轻微魔力的图纸。可用于制作3~4级技能纹章。</t>
  </si>
  <si>
    <t>a8b3fe4518f40fef6834dfbdada9eabb</t>
  </si>
  <si>
    <t>散发着强大魔力.的图纸。可用于制作5级技能纹章</t>
  </si>
  <si>
    <t>9b515e06b8b9168688967b07a57088f0</t>
  </si>
  <si>
    <t>暗淡无光的图纸。可用于制作1~2级潜能纹章。</t>
  </si>
  <si>
    <t>44e870f80df13644274998e8092b3587</t>
  </si>
  <si>
    <t>带有轻微魔力的图纸。可用于制作3~4级潜能纹章。</t>
  </si>
  <si>
    <t>b48852560eb03aca2407b3c7e3d4fcf1</t>
  </si>
  <si>
    <t>散发着强大魔力.的图纸。可用于制作5级潜能纹章</t>
  </si>
  <si>
    <t>a79f1ba977e26968a557b985443aff70</t>
  </si>
  <si>
    <t>来历神秘的图纸。使用后将随机获得1张任意类型，任意等级的纹章图纸。</t>
  </si>
  <si>
    <t>9b0692cef55d2a3e6534bc84cea8faaa</t>
  </si>
  <si>
    <t>可以自己选择1张初级属性纹章或技能纹章制作图。</t>
  </si>
  <si>
    <t>1e20e40d9132e0f17fc7f884fc66ed2f</t>
  </si>
  <si>
    <t>(已激活)</t>
  </si>
  <si>
    <t>cb9cb281a957e74a4a6a2a11bce3622d</t>
  </si>
  <si>
    <t>已领取,请明日再试</t>
  </si>
  <si>
    <t>f47f1f63301a1ab26c6a912e43dc27c5</t>
  </si>
  <si>
    <t>聆愿次数：{0}次</t>
  </si>
  <si>
    <t>9118028c6a4d571af327434ce0ea2691</t>
  </si>
  <si>
    <t>获得战功：{0}</t>
  </si>
  <si>
    <t>6cfd77c05e6d168f5466c0ea0c26fc4a</t>
  </si>
  <si>
    <t>该公会正在进行公会对决，无法进行人员变动</t>
  </si>
  <si>
    <t>17c79bf8a2565853c3870880b85b31b8</t>
  </si>
  <si>
    <t>需要公会等级达到{0}级</t>
  </si>
  <si>
    <t>d69ddfcfbb1cbcd128f15359a78e6e6a</t>
  </si>
  <si>
    <t>每{0}进行</t>
  </si>
  <si>
    <t>c9c7eaabb1c145dfa368561955961f77</t>
  </si>
  <si>
    <t>所属玩家:{0}</t>
  </si>
  <si>
    <t>5f7970544521e1e44ec167c4aaa8f4ae</t>
  </si>
  <si>
    <t>{0}后可领取</t>
  </si>
  <si>
    <t>286a9fed46bd6c4e6e6311fbd7683ddc</t>
  </si>
  <si>
    <t>{0}获得{1}。</t>
  </si>
  <si>
    <t>fb45212a8127d2e3c06bc39c227b3134</t>
  </si>
  <si>
    <t>至少进行1次挑战才可以领取宝箱</t>
  </si>
  <si>
    <t>7ef7f465914f11858e9ba92a967498f9</t>
  </si>
  <si>
    <t>对决{0}才可领取该宝箱</t>
  </si>
  <si>
    <t>111b0a0be90fce8bccc5e0894eac5d1b</t>
  </si>
  <si>
    <t>未到领取时间</t>
  </si>
  <si>
    <t>a3132aab2490ddcd410f3a571a67db71</t>
  </si>
  <si>
    <t>已经成功防御{0}次</t>
  </si>
  <si>
    <t>69688b5e5adc05364c698ef1e6d88dce</t>
  </si>
  <si>
    <t>{0}%难度</t>
  </si>
  <si>
    <t>d83afc576428f17e656db7262ca167e0</t>
  </si>
  <si>
    <t>+{0}战绩</t>
  </si>
  <si>
    <t>bb8784a0fb384a90e2b536c5f8859caa</t>
  </si>
  <si>
    <t>废墟挑战次数:{0}/{1}</t>
  </si>
  <si>
    <t>20a56c30ae887c9a462242a1055cb26f</t>
  </si>
  <si>
    <t>废墟挑战次数不足</t>
  </si>
  <si>
    <t>bc6d9b80883714048e8a2af716b87b16</t>
  </si>
  <si>
    <t>公会对决已结束</t>
  </si>
  <si>
    <t>b54b4b0e9f27a7b8eda0598ecaa7b843</t>
  </si>
  <si>
    <t>挑战失败</t>
  </si>
  <si>
    <t>b6484134c2154ab1dbe234f579dcbbd9</t>
  </si>
  <si>
    <t>废墟挑战</t>
  </si>
  <si>
    <t>061854c279a529e131759b955123019d</t>
  </si>
  <si>
    <t>一星难度</t>
  </si>
  <si>
    <t>5c412bd82615e1179e19d4685f6edb9c</t>
  </si>
  <si>
    <t>二星难度</t>
  </si>
  <si>
    <t>41946ea279c637738899015b0cfb05a4</t>
  </si>
  <si>
    <t>三星难度</t>
  </si>
  <si>
    <t>7d628e0eab9fe8881dd2a1e33f45e6a4</t>
  </si>
  <si>
    <t>挑战者:{0}</t>
  </si>
  <si>
    <t>1603b069c2acf27a87ce160aa3b01336</t>
  </si>
  <si>
    <t>周一</t>
  </si>
  <si>
    <t>b5a6a07e48ecd1e7be525c75c7adc56b</t>
  </si>
  <si>
    <t>周二</t>
  </si>
  <si>
    <t>e60725e762551a706d64f9c9ec55aef2</t>
  </si>
  <si>
    <t>周三</t>
  </si>
  <si>
    <t>170fc8e27c08f11a440bfb1cbd6cc6fd</t>
  </si>
  <si>
    <t>周四</t>
  </si>
  <si>
    <t>eb79cea638b82f33d30ed5600f040d4b</t>
  </si>
  <si>
    <t>周五</t>
  </si>
  <si>
    <t>2457513054904ecee1cf282304c39e32</t>
  </si>
  <si>
    <t>周六</t>
  </si>
  <si>
    <t>562d7476abdbf97e2d5bdb25cd2b9ceb</t>
  </si>
  <si>
    <t>周日</t>
  </si>
  <si>
    <t>ab9ba13945a3ca49ca639992edc711b8</t>
  </si>
  <si>
    <t>周一、周三、周五12:00-20:00</t>
  </si>
  <si>
    <t>6eb1a6249602127869bdf6c6acc9460e</t>
  </si>
  <si>
    <t>公会对决暂未开始，</t>
  </si>
  <si>
    <t>81029da1a48a3ba7ae2b1077b821c413</t>
  </si>
  <si>
    <t>本轮轮空，</t>
  </si>
  <si>
    <t>d28637be4b890fd9ed44b15a51c4a421</t>
  </si>
  <si>
    <t>未满足开放条件，公会对决暂未开启，</t>
  </si>
  <si>
    <t>282ee13e08abaf2720aea3b99e9561df</t>
  </si>
  <si>
    <t>{0}请在{1}准时参加。</t>
  </si>
  <si>
    <t>1b901a81cf0cfff647cbde89290ecae1</t>
  </si>
  <si>
    <t>后关闭</t>
  </si>
  <si>
    <t>a693fd463e0fc42f42f1690299d47bcc</t>
  </si>
  <si>
    <t>战力:{0}</t>
  </si>
  <si>
    <t>3adb11ba8799e9138541122a68386d52</t>
  </si>
  <si>
    <t>我方阵地</t>
  </si>
  <si>
    <t>86bf253334b0589811695a675911e717</t>
  </si>
  <si>
    <t>敌方阵地</t>
  </si>
  <si>
    <t>86ebadc21693e5c3e8254a7364615ae7</t>
  </si>
  <si>
    <t>当前加成：\n</t>
  </si>
  <si>
    <t>04c0915081d3177a26ba46834352ff83</t>
  </si>
  <si>
    <t>战功排行</t>
  </si>
  <si>
    <t>9f59ff8c26974c0deed6cc45d4bb91a5</t>
  </si>
  <si>
    <t>战功</t>
  </si>
  <si>
    <t>99af77602e68ba9e5af6229c4302c576</t>
  </si>
  <si>
    <t>公会成员{0}挑战{1}成功,获得{2}星和战功{3}点,己方公会{4}当前星数为{5}</t>
  </si>
  <si>
    <t>4c42bf20e55721b0bedee285639d2704</t>
  </si>
  <si>
    <t>敌方公会成员{0}挑战{1}成功,获得{2}星和战功{3}点,敌方公会{4}当前星数为{5}</t>
  </si>
  <si>
    <t>476558ed818b900f1d10049849e9ad7e</t>
  </si>
  <si>
    <t>当前等级:{0}</t>
  </si>
  <si>
    <t>227a4b85c0deaad2b8c3713e3b1b8421</t>
  </si>
  <si>
    <t>等级{0}级解锁</t>
  </si>
  <si>
    <t>2d36831bbffbd815118e3ee0771ad609</t>
  </si>
  <si>
    <t>公会对决商店等级不足</t>
  </si>
  <si>
    <t>9ba2dcba16a94803ce37e94ae787ebc1</t>
  </si>
  <si>
    <t>该商品购买次数不足</t>
  </si>
  <si>
    <t>72a0184b49c7368e9e9ca988f51b972b</t>
  </si>
  <si>
    <t>通关{0}次</t>
  </si>
  <si>
    <t>3c7690c85bc26eaf663aa274963a2bd1</t>
  </si>
  <si>
    <t>需要{0}{1}解锁</t>
  </si>
  <si>
    <t>97f9f378365c2fa55b077a8ddcd58fd5</t>
  </si>
  <si>
    <t>副本开启成功</t>
  </si>
  <si>
    <t>6d1186b7b6bebb18be5ca2185466a020</t>
  </si>
  <si>
    <t>士气不足，无法开启副本</t>
  </si>
  <si>
    <t>f52b7b5922afd2ef8cf3d4ff15f84ef8</t>
  </si>
  <si>
    <t>第{0}波 ({1}/{2})</t>
  </si>
  <si>
    <t>7647203320eb7556518500c6a2431392</t>
  </si>
  <si>
    <t>怪物已被缉拿</t>
  </si>
  <si>
    <t>26b7ce783d0c8298eb5ee282ceed10a6</t>
  </si>
  <si>
    <t>体力不足无法挑战</t>
  </si>
  <si>
    <t>0701f31ec4ea891a854045c2e7bb267d</t>
  </si>
  <si>
    <t>转动次数不足！</t>
  </si>
  <si>
    <t>5072e0c69ff47c49d118b399b3184a59</t>
  </si>
  <si>
    <t>{0}小时内通关，可获得{1}次转盘次数</t>
  </si>
  <si>
    <t>bbc4913eff96689020d27ffde0ec29d6</t>
  </si>
  <si>
    <t>怪物已被击退</t>
  </si>
  <si>
    <t>376177a01f23c0d042b091ffbd3dcbb8</t>
  </si>
  <si>
    <t>体力不足，无法扫荡！</t>
  </si>
  <si>
    <t>722e86a4598407ff02470e1317a3de18</t>
  </si>
  <si>
    <t>可以装备力量纹章，力量纹章可提升英雄的基础属性；可以前往公会纹章研究所制作</t>
  </si>
  <si>
    <t>9bf940b44abc9d29a5f6340a96c38a42</t>
  </si>
  <si>
    <t>可以装备奥义纹章，奥义纹章可让英雄额外获得一个技能效果；可以前往公会纹章研究所制作</t>
  </si>
  <si>
    <t>0c4008a0423d504d566f457c3ffbd7a5</t>
  </si>
  <si>
    <t>可以装备潜能纹章，潜能纹章可提升英雄的基础技能等级；可以前往公会纹章研究所制作</t>
  </si>
  <si>
    <t>f09b21a523823a031aed0c8bd1b7172b</t>
  </si>
  <si>
    <t>是否消耗{0}X{1}(拥有：{2})将{3}Lv.{4}重置为{5}级,同时100%返还消耗的材料</t>
  </si>
  <si>
    <t>ad14620cd62f9ece96d23c8154257977</t>
  </si>
  <si>
    <t>{0}总计提升{1}/{2}解锁{3}</t>
  </si>
  <si>
    <t>6b3c4b3e330f134ba9d7eaf09fc8da9e</t>
  </si>
  <si>
    <t>奥义纹章总等级：{0}</t>
  </si>
  <si>
    <t>4ff3f96b34c6b308743695d78c5eafe2</t>
  </si>
  <si>
    <t>潜能纹章总等级：{0}</t>
  </si>
  <si>
    <t>315331f94d158edaf643d02714ecf94b</t>
  </si>
  <si>
    <t>力量纹章总等级：{0}</t>
  </si>
  <si>
    <t>c8f01a6bfc15898f889a23e1d181057b</t>
  </si>
  <si>
    <t>请放入解锁材料</t>
  </si>
  <si>
    <t>bfa83d61eb1247901fde3d29c300746b</t>
  </si>
  <si>
    <t>解锁{0}{1}</t>
  </si>
  <si>
    <t>baa7498ba61c02bbe16df9973a433c2c</t>
  </si>
  <si>
    <t>达到{0}解锁{1}</t>
  </si>
  <si>
    <t>2c4182f36c6e36ed2ec279bd2802e3b2</t>
  </si>
  <si>
    <t>最近登录信息为空，尝试请求中！</t>
  </si>
  <si>
    <t>42cf91e476f45feb69e708b39de02b4a</t>
  </si>
  <si>
    <t>公会对决将于11月18日正式开启！请各位玩家做好相应准备！</t>
  </si>
  <si>
    <t>f14d53a5d76f8a0385c5802bf5018086</t>
  </si>
  <si>
    <t>成就任务</t>
  </si>
  <si>
    <t>7623794e47b54e04a9e68f023d1996bb</t>
  </si>
  <si>
    <t>对战列表</t>
  </si>
  <si>
    <t>8d23c515dffc6dbbde59e57987ce2899</t>
  </si>
  <si>
    <t>本公会对阵</t>
  </si>
  <si>
    <t>eba42eb8454992e1d29cd155490125cd</t>
  </si>
  <si>
    <t>其他公会对阵</t>
  </si>
  <si>
    <t>a29fe42768ea1573d84f08ee39553ca9</t>
  </si>
  <si>
    <t>服务器ID</t>
  </si>
  <si>
    <t>9801a38bebefa403856a3f47c0b8050c</t>
  </si>
  <si>
    <t>暂时没有其他公会的对阵信息</t>
  </si>
  <si>
    <t>47a280408c14615ce283e584c60d0bb3</t>
  </si>
  <si>
    <t>进攻一览</t>
  </si>
  <si>
    <t>969fcd9ad5240f511d46daeb8be3a13d</t>
  </si>
  <si>
    <t>挑战次数：1/2</t>
  </si>
  <si>
    <t>f70304fe8d38e3ddf08fa45611b4ee39</t>
  </si>
  <si>
    <t>所属玩家：玩家名字</t>
  </si>
  <si>
    <t>2d77f9c29d15ed29390168809f5bb27b</t>
  </si>
  <si>
    <t>挑战废墟提升增益</t>
  </si>
  <si>
    <t>113a291c2c36fe50f39ac693a8443cea</t>
  </si>
  <si>
    <t>战果宝箱</t>
  </si>
  <si>
    <t>a3a665a26abf434e0353a42c1b92fbe9</t>
  </si>
  <si>
    <t>08:05:16后可领取</t>
  </si>
  <si>
    <t>d57c62350f39e7e4e6e5027f7d3c3987</t>
  </si>
  <si>
    <t>卡伊</t>
  </si>
  <si>
    <t>3994b33c9badba2cb13717c3ed6016b9</t>
  </si>
  <si>
    <t>挑战信息</t>
  </si>
  <si>
    <t>59d7af88a8b16d7a6a3e5fb7724bfe21</t>
  </si>
  <si>
    <t>对方阵容</t>
  </si>
  <si>
    <t>beeb28a73f2301b8c5e7c7540b1a81f0</t>
  </si>
  <si>
    <t>已经成功防守0次</t>
  </si>
  <si>
    <t>583345156f8dca5c752c01179a28eaa7</t>
  </si>
  <si>
    <t>难度越高，敌方属性加成越高</t>
  </si>
  <si>
    <t>c112e1b7a269fa55a24f3b5baa28e0a1</t>
  </si>
  <si>
    <t>挑战次数:1/2</t>
  </si>
  <si>
    <t>a4ddf6ee5e9b83493e5d69dac5042bdc</t>
  </si>
  <si>
    <t>胜利获得</t>
  </si>
  <si>
    <t>8c90ae8a454bc1b63fea42cf4e368d69</t>
  </si>
  <si>
    <t>难度越高奖励越丰厚，最多可获得上述奖励</t>
  </si>
  <si>
    <t>c17b72387d77fad25bf8b98e97df9a4b</t>
  </si>
  <si>
    <t>80%难度</t>
  </si>
  <si>
    <t>7902a3df6b4bafdf2ff45641ad67f475</t>
  </si>
  <si>
    <t>增益提升</t>
  </si>
  <si>
    <t>d640261af78cbe3e25ff9d214f36c053</t>
  </si>
  <si>
    <t>据点挑战次数:1/2</t>
  </si>
  <si>
    <t>6aead85cbfa3ea6fd5e1cec51c97bb18</t>
  </si>
  <si>
    <t>血量</t>
  </si>
  <si>
    <t>ff2ab0547bd9d45b445c8607abc1d294</t>
  </si>
  <si>
    <t>防守记录</t>
  </si>
  <si>
    <t>2894b641f264cfe2be32e0fd795b7aaa</t>
  </si>
  <si>
    <t>据点防守阵容</t>
  </si>
  <si>
    <t>4960f4cadb2be2d6f6e07279cda80640</t>
  </si>
  <si>
    <t>防守录像</t>
  </si>
  <si>
    <t>ca746b1ff10193a3ce20878dec04a733</t>
  </si>
  <si>
    <t>文字</t>
  </si>
  <si>
    <t>b9db8476eed8a10c4b6a4510f1838da8</t>
  </si>
  <si>
    <t>暂无记录</t>
  </si>
  <si>
    <t>6ff36a7b07f8c100e36de815e3e503e3</t>
  </si>
  <si>
    <t>挑战者</t>
  </si>
  <si>
    <t>2ab20c2e71a175e89e35ed3a909b4b13</t>
  </si>
  <si>
    <t>公会对决</t>
  </si>
  <si>
    <t>de128817ee522fa6a9cd3e8e53faab71</t>
  </si>
  <si>
    <t>天下第一</t>
  </si>
  <si>
    <t>88cc9579dd38acb75c0ed8a5bf0c9633</t>
  </si>
  <si>
    <t>我方：</t>
  </si>
  <si>
    <t>c9a5718cb38ee64b35fc4a54b0a7b995</t>
  </si>
  <si>
    <t>天下第二</t>
  </si>
  <si>
    <t>ef2c49d47b929928eb8b22c0c113a7a7</t>
  </si>
  <si>
    <t>敌方：</t>
  </si>
  <si>
    <t>dd15b1b74c32e91a4f4e0d7817a19541</t>
  </si>
  <si>
    <t>[s105]名称名称</t>
  </si>
  <si>
    <t>2904620824b4e855a442491e5802c8b0</t>
  </si>
  <si>
    <t>战力:</t>
  </si>
  <si>
    <t>385cae0155c725c6bf71dbbbee85898e</t>
  </si>
  <si>
    <t>战绩排行榜</t>
  </si>
  <si>
    <t>12f1e6b81b47d3a57c7f32268b35b476</t>
  </si>
  <si>
    <t>我的:</t>
  </si>
  <si>
    <t>de8ff87f20d40dc74b66ea43c1bd44bb</t>
  </si>
  <si>
    <t>结算奖励:</t>
  </si>
  <si>
    <t>7d6039eb3a826c517459daa863565a18</t>
  </si>
  <si>
    <t>本轮轮空，请在周一、周三、周五12:00-20:00准时参加</t>
  </si>
  <si>
    <t>bfdfdb4eac3b7a5e1674b086a6391668</t>
  </si>
  <si>
    <t>对阵列表</t>
  </si>
  <si>
    <t>e1c74b2f82dc971cb7802b8229bac19c</t>
  </si>
  <si>
    <t>进攻日志</t>
  </si>
  <si>
    <t>9d6c04a73ddb9cf5dc2898b3fe4c2c5e</t>
  </si>
  <si>
    <t>0/15级</t>
  </si>
  <si>
    <t>a06d13d4d5284d601ef7d47d1f0f0507</t>
  </si>
  <si>
    <t>挑战据点可以激活或提升公会增益</t>
  </si>
  <si>
    <t>fffdb10d7be658500ec5f015a09508f7</t>
  </si>
  <si>
    <t>1、公会成员每获得1点建设值，则增加1点公会资金\n2、每获得的公会资金将等比转换为公会声望，用于自动开启公会对决</t>
  </si>
  <si>
    <t>de6e9b0b9ac3f056fc3177f4ba36e8cd</t>
  </si>
  <si>
    <t>本次公会战战况</t>
  </si>
  <si>
    <t>a311fee2f478a80928798d490faed471</t>
  </si>
  <si>
    <t>战场日志</t>
  </si>
  <si>
    <t>39889a37516061f7524b53a3ab2beeab</t>
  </si>
  <si>
    <t>我的日志</t>
  </si>
  <si>
    <t>6e18726e44ab8a5587bef0d9df8cae97</t>
  </si>
  <si>
    <t>暂时没有日志</t>
  </si>
  <si>
    <t>8abe504c1d667ec9c7ae60cff5e75e65</t>
  </si>
  <si>
    <t>对决商店</t>
  </si>
  <si>
    <t>f12eccfbc1a581fdc1621998b45817c4</t>
  </si>
  <si>
    <t>当前等级:1</t>
  </si>
  <si>
    <t>d2139714915fd0284d316ca76a6c74c2</t>
  </si>
  <si>
    <t>终生限购</t>
  </si>
  <si>
    <t>ec8827ab3499b2ad0a5ed60f80a1806e</t>
  </si>
  <si>
    <t>等级20级解锁</t>
  </si>
  <si>
    <t>aa3cfabd893ae51c905cf09824ec6eac</t>
  </si>
  <si>
    <t>道具名称洒水</t>
  </si>
  <si>
    <t>46fd82a168738589e43b1a0cfcc66fc5</t>
  </si>
  <si>
    <t>击杀</t>
  </si>
  <si>
    <t>8eb9919e6a27d3aac82482bab6e34033</t>
  </si>
  <si>
    <t>中级技能：这是技能介绍</t>
  </si>
  <si>
    <t>5a65a612a1560f742063cc21bca470ad</t>
  </si>
  <si>
    <t>剩余购买次数：</t>
  </si>
  <si>
    <t>404d5841ee02fdf86ed66536541d9f78</t>
  </si>
  <si>
    <t>邪恶洞窟lv1</t>
  </si>
  <si>
    <t>0c663dda3c8bacbbcf5a32cbc9c26409</t>
  </si>
  <si>
    <t>通关公会远征用时越短，获得转盘次数越多。</t>
  </si>
  <si>
    <t>5d329cbd65cb0c004f1157ea0971d79b</t>
  </si>
  <si>
    <t>3天13小时30分</t>
  </si>
  <si>
    <t>5c992660df893160555ff3bd20d42d15</t>
  </si>
  <si>
    <t>远征用时：</t>
  </si>
  <si>
    <t>0a34af28f4cb6c9ea4411fce8b646a79</t>
  </si>
  <si>
    <t>(更换公会，内政等级不变)</t>
  </si>
  <si>
    <t>014835a90fafcd945abe7e75394f841f</t>
  </si>
  <si>
    <t>纹章工坊</t>
  </si>
  <si>
    <t>61232ede7492e440df67d0fe6140951f</t>
  </si>
  <si>
    <t>【全体加成】</t>
  </si>
  <si>
    <t>dcacf3377b677d950310074b91d4ea67</t>
  </si>
  <si>
    <t>装备潜能纹章可突破英雄技能等级上限</t>
  </si>
  <si>
    <t>7268e71b3b3ac8fb2ac82801468d675d</t>
  </si>
  <si>
    <t>选择材料</t>
  </si>
  <si>
    <t>81995a3d9c9739e60f90a9133b43aabc</t>
  </si>
  <si>
    <t>还未拥有任何材料</t>
  </si>
  <si>
    <t>d2bee4a87c9047c80f04eaf2a6ecff4c</t>
  </si>
  <si>
    <t>纹章解锁</t>
  </si>
  <si>
    <t>e9862dc4cfe71dc0097bf3b61dcb369b</t>
  </si>
  <si>
    <t>阿男×1</t>
  </si>
  <si>
    <t>edd4e5912d453b66aa19c691a54623b2</t>
  </si>
  <si>
    <t>公会对决：强者云集，激情碰撞！</t>
  </si>
  <si>
    <t>7122614dbf04726f54e80082f93c05da</t>
  </si>
  <si>
    <t>万圣狂欢</t>
  </si>
  <si>
    <t>d673f45e9edfbf17d195edaf055b7dc9</t>
  </si>
  <si>
    <t>公会预热</t>
  </si>
  <si>
    <t>fc17fcb1b190b3854d7016c6f83ed3e2</t>
  </si>
  <si>
    <t>登录签到</t>
  </si>
  <si>
    <t>aaa0b50fee85c6ddd78f13da4c293dcf</t>
  </si>
  <si>
    <t>马上我们就可以将他进行突破了！</t>
  </si>
  <si>
    <t>32300d279b120375e78849f60b7dd82f</t>
  </si>
  <si>
    <r>
      <rPr>
        <sz val="10"/>
        <rFont val="Arial"/>
        <family val="2"/>
      </rPr>
      <t>1.</t>
    </r>
    <r>
      <rPr>
        <sz val="10"/>
        <rFont val="宋体"/>
        <charset val="134"/>
      </rPr>
      <t>特权有效期</t>
    </r>
    <r>
      <rPr>
        <sz val="10"/>
        <rFont val="Arial"/>
        <family val="2"/>
      </rPr>
      <t xml:space="preserve"> &lt;color=#ff9933&gt;15</t>
    </r>
    <r>
      <rPr>
        <sz val="10"/>
        <rFont val="宋体"/>
        <charset val="134"/>
      </rPr>
      <t>天</t>
    </r>
    <r>
      <rPr>
        <sz val="10"/>
        <rFont val="Arial"/>
        <family val="2"/>
      </rPr>
      <t>&lt;/color&gt;,&lt;br/&gt;2.</t>
    </r>
    <r>
      <rPr>
        <sz val="10"/>
        <rFont val="宋体"/>
        <charset val="134"/>
      </rPr>
      <t>激活立即获得</t>
    </r>
    <r>
      <rPr>
        <sz val="10"/>
        <rFont val="Arial"/>
        <family val="2"/>
      </rPr>
      <t>&lt;img src='102'/&gt;&lt;color=#ff9933&gt;300&lt;/color&gt;&lt;br/&gt;3.</t>
    </r>
    <r>
      <rPr>
        <sz val="10"/>
        <rFont val="宋体"/>
        <charset val="134"/>
      </rPr>
      <t>获得</t>
    </r>
    <r>
      <rPr>
        <sz val="10"/>
        <rFont val="Arial"/>
        <family val="2"/>
      </rPr>
      <t>&lt;color=#ff9933&gt;</t>
    </r>
    <r>
      <rPr>
        <sz val="10"/>
        <rFont val="宋体"/>
        <charset val="134"/>
      </rPr>
      <t>特权使者</t>
    </r>
    <r>
      <rPr>
        <sz val="10"/>
        <rFont val="Arial"/>
        <family val="2"/>
      </rPr>
      <t>&lt;/color&gt;</t>
    </r>
    <r>
      <rPr>
        <sz val="10"/>
        <rFont val="宋体"/>
        <charset val="134"/>
      </rPr>
      <t>专属头像框</t>
    </r>
    <r>
      <rPr>
        <sz val="10"/>
        <rFont val="Arial"/>
        <family val="2"/>
      </rPr>
      <t>&lt;color=#ff9933&gt;15</t>
    </r>
    <r>
      <rPr>
        <sz val="10"/>
        <rFont val="宋体"/>
        <charset val="134"/>
      </rPr>
      <t>天</t>
    </r>
    <r>
      <rPr>
        <sz val="10"/>
        <rFont val="Arial"/>
        <family val="2"/>
      </rPr>
      <t>&lt;/color&gt;</t>
    </r>
    <r>
      <rPr>
        <sz val="10"/>
        <rFont val="宋体"/>
        <charset val="134"/>
      </rPr>
      <t>使用权</t>
    </r>
    <r>
      <rPr>
        <sz val="10"/>
        <rFont val="Arial"/>
        <family val="2"/>
      </rPr>
      <t>&lt;br/&gt;4.</t>
    </r>
    <r>
      <rPr>
        <sz val="10"/>
        <rFont val="宋体"/>
        <charset val="134"/>
      </rPr>
      <t>挂机金币获取</t>
    </r>
    <r>
      <rPr>
        <sz val="10"/>
        <rFont val="Arial"/>
        <family val="2"/>
      </rPr>
      <t xml:space="preserve"> &lt;color=#ff9933&gt;10%&lt;/color&gt;&lt;br/&gt;5.</t>
    </r>
    <r>
      <rPr>
        <sz val="10"/>
        <rFont val="宋体"/>
        <charset val="134"/>
      </rPr>
      <t>挂机经验获取</t>
    </r>
    <r>
      <rPr>
        <sz val="10"/>
        <rFont val="Arial"/>
        <family val="2"/>
      </rPr>
      <t xml:space="preserve"> &lt;color=#ff9933&gt;10%&lt;/color&gt;&lt;br/&gt;6.</t>
    </r>
    <r>
      <rPr>
        <sz val="10"/>
        <rFont val="宋体"/>
        <charset val="134"/>
      </rPr>
      <t>免费挂机次数</t>
    </r>
    <r>
      <rPr>
        <sz val="10"/>
        <rFont val="Arial"/>
        <family val="2"/>
      </rPr>
      <t xml:space="preserve"> &lt;color=#ff9933&gt;+2&lt;/color&gt;&lt;br/&gt;7.</t>
    </r>
    <r>
      <rPr>
        <sz val="10"/>
        <rFont val="宋体"/>
        <charset val="134"/>
      </rPr>
      <t>免费重置英雄</t>
    </r>
  </si>
  <si>
    <t>a404f9826927f07f3c165a3e47d9bc6f</t>
  </si>
  <si>
    <t>潜能纹章  {0}</t>
  </si>
  <si>
    <t>9efbc1710fdcb72c75538e16b2dcad22</t>
  </si>
  <si>
    <t>奖励已领取,请明日再试</t>
  </si>
  <si>
    <t>f0c083063f6a3510f5ab32c63da935c3</t>
  </si>
  <si>
    <t>当前没有可作答的问卷</t>
  </si>
  <si>
    <t>25a969ae374f33e3322d45666dff5ad6</t>
  </si>
  <si>
    <t>开始答题</t>
  </si>
  <si>
    <t>b4b9f433e6562669a840f4fdd6d77620</t>
  </si>
  <si>
    <t>下一题</t>
  </si>
  <si>
    <t>9db70a4d3dbe33bc6ca88122eea82b0b</t>
  </si>
  <si>
    <t>当前题目还没有作答哦</t>
  </si>
  <si>
    <t>6f61c004c3ba950582714b526ce6d43b</t>
  </si>
  <si>
    <t>{0}年{1}月{2}日</t>
  </si>
  <si>
    <t>b22c95007d20d2b33d3dfd8e5bda2108</t>
  </si>
  <si>
    <t>调查时间:{0}-{1}</t>
  </si>
  <si>
    <t>6befd149163b1986b344b2613319dc71</t>
  </si>
  <si>
    <t>只能选择{0}个答案</t>
  </si>
  <si>
    <t>490a236512082c1af485be24a2662b8c</t>
  </si>
  <si>
    <t>累计充值:</t>
  </si>
  <si>
    <t>bc9c3409b8060c0a67dfffb3a1e2fbdd</t>
  </si>
  <si>
    <t>/{0}元</t>
  </si>
  <si>
    <t>c7d277f6df855a057d7cbd83709769fd</t>
  </si>
  <si>
    <t>现价{0}元</t>
  </si>
  <si>
    <t>657f4473bf3604692a615a847ee7cb4e</t>
  </si>
  <si>
    <t>原价{0}元</t>
  </si>
  <si>
    <t>2e0dbddd0e21712c5f8f7b2ef886cfd1</t>
  </si>
  <si>
    <t>H-好友优化</t>
  </si>
  <si>
    <t>2643055c1313c6c7d4406f724885f6d3</t>
  </si>
  <si>
    <t>Tip：击退精英怪可以消除首领的增益效果</t>
  </si>
  <si>
    <t>68209b8d88008603ba7bde64ce65e3d9</t>
  </si>
  <si>
    <t>购买成功</t>
  </si>
  <si>
    <t>cd0b399f7499e03bf14eee8924cb488b</t>
  </si>
  <si>
    <t>体力已满，快去挑战远征关卡吧</t>
  </si>
  <si>
    <t>b4d14a024ca963a6281aca138bfcb227</t>
  </si>
  <si>
    <t>击退所有普通关卡或者{0}后出现</t>
  </si>
  <si>
    <t>abf026585a4fb0eadbe8b98580dfa695</t>
  </si>
  <si>
    <t>当前可刷新内政包含橙色品质，</t>
  </si>
  <si>
    <t>8aaa6b2b660f2a68c26bececda004e00</t>
  </si>
  <si>
    <t>当前可刷新内政包含紫色品质，</t>
  </si>
  <si>
    <t>e09fbcbfffb006e8feef5bd846c0fb5e</t>
  </si>
  <si>
    <t>低级奥义纹章</t>
  </si>
  <si>
    <t>b1038047bcb4dc2d8f2e859515609cc7</t>
  </si>
  <si>
    <t>中级奥义纹章</t>
  </si>
  <si>
    <t>9f0b378f13034dfcd506910e5f4a9fda</t>
  </si>
  <si>
    <t>高级奥义纹章</t>
  </si>
  <si>
    <t>c1105ecacee02fc11f142fd65605f940</t>
  </si>
  <si>
    <t>{0}总等级达到{1}/{2}</t>
  </si>
  <si>
    <t>719ffa156b37db8847ad0cbca9f3603e</t>
  </si>
  <si>
    <t>不可选择{0}星及以上的装备</t>
  </si>
  <si>
    <t>9e6a5752b33871a7365cdb38621d56ac</t>
  </si>
  <si>
    <t>{0}星及以下</t>
  </si>
  <si>
    <t>6838b15c222bcedc9ba3696349862c46</t>
  </si>
  <si>
    <t>{0}加成{1}</t>
  </si>
  <si>
    <t>e009903fbb8af51eeb4e0ccbe2a035c8</t>
  </si>
  <si>
    <t>问卷</t>
  </si>
  <si>
    <t>e44742376c61e485ef4cf422fad6d153</t>
  </si>
  <si>
    <t>在调查时间内成功提交问卷的冒险者可获得礼物</t>
  </si>
  <si>
    <t>a322a97db644790ad1428631d6679224</t>
  </si>
  <si>
    <t>调查时间：0000年00月00日-0000年00月00日</t>
  </si>
  <si>
    <t>5dc99f6efe53adda80974655b26b8df8</t>
  </si>
  <si>
    <t>问题</t>
  </si>
  <si>
    <t>777ee411d781984c4a3361fce4423cea</t>
  </si>
  <si>
    <t>这是问题答案</t>
  </si>
  <si>
    <t>da2748f9a5bf8686ccdb833169ba816b</t>
  </si>
  <si>
    <t>点击输入，最多100字</t>
  </si>
  <si>
    <t>1dc6a3c2ae1c6d4caf72e8e432d6282b</t>
  </si>
  <si>
    <t>感谢您的填写！问卷奖励稍后将发送到您的邮箱，注意查收。</t>
  </si>
  <si>
    <t>f8c11a29f2311eb36f5fe14134501560</t>
  </si>
  <si>
    <t>上一题</t>
  </si>
  <si>
    <t>59aa20ec7ebfe8fbc1e7762132bd717c</t>
  </si>
  <si>
    <t>开始填写</t>
  </si>
  <si>
    <t>7952c8e8e56d8c44ccd5f66243ebf5ce</t>
  </si>
  <si>
    <t>激活立刻获得</t>
  </si>
  <si>
    <t>c7655e4ddc7e018f155b85a5a3500f15</t>
  </si>
  <si>
    <t>现价18元</t>
  </si>
  <si>
    <t>56391a6e8338e0c6b2eb6842b1c93af2</t>
  </si>
  <si>
    <t>原价19元</t>
  </si>
  <si>
    <t>c23dc6dfcf09f3f334cb493887678c01</t>
  </si>
  <si>
    <t>火柴神器</t>
  </si>
  <si>
    <t>9fd481ba7a70dedf491f380a6c04e0c9</t>
  </si>
  <si>
    <t>神器工坊</t>
  </si>
  <si>
    <t>6555ef98b5975ac92a3b4c251ac8e8f6</t>
  </si>
  <si>
    <t>我的好友</t>
  </si>
  <si>
    <t>8b6026a60a50f60279b1bc892021971c</t>
  </si>
  <si>
    <t>1、公会成员每获得1点建设值，则增加1点公会资金\n2、每获得的公会资金将等比转换为公会士气，用于开启公会远征</t>
  </si>
  <si>
    <t>2d071c60054b4f34281b4a18f582e1ac</t>
  </si>
  <si>
    <t>点击取消动画</t>
  </si>
  <si>
    <t>689fad203a167d542c12bdc46f27e921</t>
  </si>
  <si>
    <t>名字</t>
  </si>
  <si>
    <t>7216bf4a69419926b3cdc86735b8c4fd</t>
  </si>
  <si>
    <t>3星及以下</t>
  </si>
  <si>
    <t>265024972803549ab9e07aacd493112c</t>
  </si>
  <si>
    <t>4星及以下</t>
  </si>
  <si>
    <t>4edc4872f9be3e4a4cfdfec056b06760</t>
  </si>
  <si>
    <t>纹章装配</t>
  </si>
  <si>
    <t>71e1d97ed50b3965f26f86501a28294e</t>
  </si>
  <si>
    <t>纹章制作</t>
  </si>
  <si>
    <t>b7671c81deae49622f9604ebcf90492c</t>
  </si>
  <si>
    <t>英</t>
  </si>
  <si>
    <t>cd4c423945b4b90fdd972b3dc7d5f196</t>
  </si>
  <si>
    <t>系</t>
  </si>
  <si>
    <t>35aef1f1f039d1491c1fdcd9ef39a860</t>
  </si>
  <si>
    <t>增益</t>
  </si>
  <si>
    <t>e5e07b9ae958bcb43a39edaef1ece8f2</t>
  </si>
  <si>
    <t>序時權杖</t>
  </si>
  <si>
    <t>9600e530b2ce5a23ea71215a0a0b623e</t>
  </si>
  <si>
    <t>序時權杖第1階</t>
  </si>
  <si>
    <t>20b35f406eb4e152f91c72f689f4e276</t>
  </si>
  <si>
    <t>序時權杖第2階</t>
  </si>
  <si>
    <t>5c0a7206b53ddf4e75b28371bcb53bb7</t>
  </si>
  <si>
    <t>序時權杖第3階</t>
  </si>
  <si>
    <t>bee4e7eb7d5e6522bbacdf4f179ba694</t>
  </si>
  <si>
    <t>序時權杖第4階</t>
  </si>
  <si>
    <t>0c65cb8ad098b29393216c05d6c229d2</t>
  </si>
  <si>
    <t>序時權杖第5階</t>
  </si>
  <si>
    <t>1ef76dd40e9f23d41db4f5816bfbfc2d</t>
  </si>
  <si>
    <t>1、购买序时令牌后可连续30日领取丰厚奖励；&lt;br/&gt;3、购买序时权杖后的第31日将会重置，尚未领取的奖励将通过邮件形式进行发放。</t>
  </si>
  <si>
    <t>94b777fd6efbae48aeddb32ed80372ad</t>
  </si>
  <si>
    <t>龙纹徽记每日奖励</t>
  </si>
  <si>
    <t>22a196c59f974028dbdf20a476efe955</t>
  </si>
  <si>
    <t>养成好礼1奖励分享</t>
  </si>
  <si>
    <t>1fcdf5a60ce66a2482800ec50f501451</t>
  </si>
  <si>
    <t>养成好礼2奖励分享</t>
  </si>
  <si>
    <t>a5f077476d2f09b59c6c9069f566831c</t>
  </si>
  <si>
    <t>养成好礼3奖励分享</t>
  </si>
  <si>
    <t>0578c321dc5f6fb37f611828cb2bf96d</t>
  </si>
  <si>
    <t>养成好礼4奖励分享</t>
  </si>
  <si>
    <t>873b2cf2d61a4667e78a4fa21ceaaf89</t>
  </si>
  <si>
    <t>进阶助力1奖励分享</t>
  </si>
  <si>
    <t>2964446308c3be042cc0c3e29e7554ab</t>
  </si>
  <si>
    <t>进阶助力2奖励分享</t>
  </si>
  <si>
    <t>9f566809b96faadd822cd16744ede5b8</t>
  </si>
  <si>
    <t>进阶助力3奖励分享</t>
  </si>
  <si>
    <t>ea77cfff29e4a715e00fd44e852a431c</t>
  </si>
  <si>
    <t>小南瓜回收</t>
  </si>
  <si>
    <t>f5613295c71e50bd2aa6d6cefa49543d</t>
  </si>
  <si>
    <t>魔法扫把回收</t>
  </si>
  <si>
    <t>4ff11f66cd817e273b83098a1f1ff567</t>
  </si>
  <si>
    <t>进阶助力4奖励分享</t>
  </si>
  <si>
    <t>56b866bd4e5999934cb60b899114b521</t>
  </si>
  <si>
    <t>公会远征个人战功结算</t>
  </si>
  <si>
    <t>c749d1368bd94a2b8aa9847bcd762e11</t>
  </si>
  <si>
    <t>勇士，你在【龙纹徽记】有遗漏的奖励未领取，现将奖励补发给你，请注意查收！</t>
  </si>
  <si>
    <t>018a190a8eb45c39695d713dc76f2b74</t>
  </si>
  <si>
    <t>{0}购买了养成好礼1的火柴礼包并与您分享了奖励，快收下礼物，回赠您的谢意吧~</t>
  </si>
  <si>
    <t>7b58ab6d6a839608332481f9e7e69d37</t>
  </si>
  <si>
    <t>{0}购买了养成好礼2的火柴礼包并与您分享了奖励，快收下礼物，回赠您的谢意吧~</t>
  </si>
  <si>
    <t>332dd3ef47fca1492d890a9802300690</t>
  </si>
  <si>
    <t>{0}购买了养成好礼3的火柴礼包并与您分享了奖励，快收下礼物，回赠您的谢意吧~</t>
  </si>
  <si>
    <t>abaf2dc3f46a92b2db6583c80b03b453</t>
  </si>
  <si>
    <t>{0}购买了养成好礼4的火柴礼包并与您分享了奖励，快收下礼物，回赠您的谢意吧~</t>
  </si>
  <si>
    <t>e97f673ea554403e2ea18de3cc1a56a5</t>
  </si>
  <si>
    <t>{0}购买了进阶助力1的火柴礼包并与您分享了奖励，快收下礼物，回赠您的谢意吧~</t>
  </si>
  <si>
    <t>8ca84e0a2f01b588367de53fe1970b55</t>
  </si>
  <si>
    <t>{0}购买了进阶助力2的火柴礼包并与您分享了奖励，快收下礼物，回赠您的谢意吧~</t>
  </si>
  <si>
    <t>372ee3bbb308470946906233eba605f5</t>
  </si>
  <si>
    <t>{0}购买了进阶助力3的火柴礼包并与您分享了奖励，快收下礼物，回赠您的谢意吧~</t>
  </si>
  <si>
    <t>ac0ed2e716d6c8e2eea390e96ff28171</t>
  </si>
  <si>
    <t>您的朋友购买了火柴礼包并与您分享了奖励，快收下礼物，回赠您的谢意吧~</t>
  </si>
  <si>
    <t>0df08576d96da6ae541d38451e0d7d79</t>
  </si>
  <si>
    <t>恭喜您在公会个人战功榜中取得第%s名的成绩，奖励见附件</t>
  </si>
  <si>
    <t>f655f3040accb3a596e09f68be3cbe8a</t>
  </si>
  <si>
    <t>尊敬的各位勇士，您背包中的小南瓜已被回收成金币，请注意查收！</t>
  </si>
  <si>
    <t>bccaf823fc7378fd25057bd7626f9cf9</t>
  </si>
  <si>
    <t>尊敬的各位勇士，您背包中的魔法扫把已被回收成金币，请注意查收！</t>
  </si>
  <si>
    <t>c01403abbfd48c851e681e668b054372</t>
  </si>
  <si>
    <t>{0}购买了进阶助力4的火柴礼包并与您分享了奖励，快收下礼物，回赠您的谢意吧~</t>
  </si>
  <si>
    <t>cfd0bf0992e92658575f6d48b8d58460</t>
  </si>
  <si>
    <t>公会跨服</t>
  </si>
  <si>
    <t>af3ab9546929518396d4e89e0c49df4b</t>
  </si>
  <si>
    <t>公会预告</t>
  </si>
  <si>
    <t>f69328edffa64120bab077c424aa879e</t>
  </si>
  <si>
    <t>英雄培养</t>
  </si>
  <si>
    <t>4e5dacc4bfd27745376e8d60f57f14bd</t>
  </si>
  <si>
    <t>派对狂欢</t>
  </si>
  <si>
    <t>499ca87bf123a9cfa03146cb68d01833</t>
  </si>
  <si>
    <t>纹章系统</t>
  </si>
  <si>
    <t>cb4f645c991c442da7aaea59f9f9bd72</t>
  </si>
  <si>
    <t>浪客试炼</t>
  </si>
  <si>
    <t>2d5538660fadf9a9d5cc8e0ad11cfb7e</t>
  </si>
  <si>
    <t>深海试炼</t>
  </si>
  <si>
    <t>11c7d4ffea92398a0cb31a310748d99e</t>
  </si>
  <si>
    <t>贤者之种</t>
  </si>
  <si>
    <t>e79dd9fc62e9601f50fc42a9ef71bef3</t>
  </si>
  <si>
    <t>恶意狂潮</t>
  </si>
  <si>
    <t>69a09a67ddb306edfd8378c44e4ba7f8</t>
  </si>
  <si>
    <t>贤者战令</t>
  </si>
  <si>
    <t>46f762b3b0dce57ae6f3d65c1357d155</t>
  </si>
  <si>
    <t>深海战令</t>
  </si>
  <si>
    <t>f41e4d5e2bf63e3bbdd7f6852a130d12</t>
  </si>
  <si>
    <t>高级聆愿达标</t>
  </si>
  <si>
    <t>9d5a7262702c3ec65e8b60a6a4ae8f24</t>
  </si>
  <si>
    <t>魔王遗宝</t>
  </si>
  <si>
    <t>5e57ddfb5636737a458d3216b5f40d60</t>
  </si>
  <si>
    <t>1、公会每日给成员发放5个内政任务；&lt;br/&gt;2、玩家可储存10个未开始和进行中的任务，内政等级8级时可储存15个；&lt;br/&gt;3、公会内政任务每日5:00自动刷新1次，将刷新全部未开始的内政任务；&lt;br/&gt;4、完成对应数量指定品质的内政任务后，可以领取阶段性成就奖励；&lt;br/&gt;5、自动刷新概率：白色任务20%、绿色任务32%、蓝色任务35%、紫色任务10%、橙色任务3%；&lt;br/&gt;6、手动刷新概率：蓝色任务60%、紫色任务30%、橙色任务10%。</t>
  </si>
  <si>
    <t>ce23cd84fcf27ef541ea6cd177ca0261</t>
  </si>
  <si>
    <t>一、玩法规则&lt;br/&gt;1、每周一5:00至每周日24:00期间公会管理可开启公会远征，开启远征需要消耗公会士气，每周仅能开启1次；&lt;br/&gt;2、公会远征中设有多个关卡，挑战关卡成功将成功击退1波怪物，击退一定波数的怪物，即可通关该关卡；&lt;br/&gt;3、公会远征开启后成员每日会获得一定的体力，挑战将会扣除一定的体力；&lt;br/&gt;4、关卡有普通关卡、经验关卡和首领关卡，难度也各不相同，成功通关关卡会获得一定数量的转盘次数；&lt;br/&gt;5、击败boss即可通关远征，根据通关时间会获得评分，评分越高将会获得越多的转盘次数；&lt;br/&gt;6、击败所有关卡后，可以通过扫荡来获取挑战奖励&lt;br/&gt;7、怪物血量为继承，玩家可合力击败强大的怪物&lt;br/&gt;奖励规则&lt;br/&gt;1、挑战奖励：挑战关卡即可获得奖励；&lt;br/&gt;2、击退奖励：击败对应关卡所有波数，可以获得击退奖励，会获得一定的转盘次数；&lt;br/&gt;3、结算奖励：会根据最终通关时的评分获得额外的转盘次数：&lt;br/&gt;SSS：6次&lt;br/&gt;SS：5次&lt;br/&gt;A：4次&lt;br/&gt;B：3次&lt;br/&gt;C：2次！</t>
  </si>
  <si>
    <t>481488ab550604bc1619f5107c93d602</t>
  </si>
  <si>
    <t>1、通关远征根据评分会获得一定的转盘次数，消耗次数可以抽取随机奖励；&lt;br/&gt;2、转盘中的大奖有3种，每种只有1个；&lt;br/&gt;3、通关远征中的关卡也会获得一定的转盘次数；&lt;br/&gt;普通关卡：1次&lt;br/&gt;精英关卡：2次</t>
  </si>
  <si>
    <t>a4ffa571472330e4309c9660bb4aa14c</t>
  </si>
  <si>
    <t>一、匹配规则&lt;br/&gt;1、公会对决每周会举行三场，开始时间分别在每周一、三、周五12:00-20:00；&lt;br/&gt;2、公会人数需要大于10才允许参战，同时需要消耗一定的公会声望，每获得1点公会资金会自动转换为1点公会声望；&lt;br/&gt;3、公会对决在公会未跨服时为本服匹配，当公会跨服后会进行跨服匹配，两两匹配实力接近的公会作为互相的对手；&lt;br/&gt;4、若匹配时出现轮空（匹配不到对手）的情况，则不能参加本次公会战；&lt;br/&gt;二、战斗规则&lt;br/&gt;1、公会对决开始，公会成员可在阵地中选择并挑战敌方据点，挑战会消耗1次挑战次数，本次公会对决中每个参与者有2次挑战次数；&lt;br/&gt;2、敌方据点中共有3个难度可选择（简单、普通、困难），难度越高敌方战斗属性越高（难度系数在挑战面板显示），同时挑战成功的奖励、战绩、星数越高；&lt;br/&gt;3、敌方据点的阵容默认为敌方公会战力最强的几名成员的竞技场防守阵容决定，我方据点同理；&lt;br/&gt;4、挑战已被攻陷的据点废墟，成功后不仅有挑战奖励，还可提升全公会增益buff（对全公会挑战者的属性加成）；&lt;br/&gt;5、挑战据点成功能获得较多的战绩，挑战废墟成功可获得少量战绩，挑战失败固定获得1点战绩；&lt;br/&gt;6、公会对决持续8小时，结束时会统计双方的星数并判断胜负（星数高者胜），同时会根据双方的参战公会和挑战者发放奖励。&lt;br/&gt;三、奖励规则&lt;br/&gt;1、挑战奖励：挑战据点可获得奖励，挑战成功奖励相对更丰厚，挑战失败也可以获得少量奖励；&lt;br/&gt;2、战绩奖励：取决于成员在公会内的战绩排行，排名越高奖励越丰厚，奖励在公会对决结束后结算并通过邮件形式发放；&lt;br/&gt;3、赛果奖励：根据赛果对胜负双方的参战者发放奖励，获胜一方所有成员将各获得一个黄金宝箱，失败一方则获得白银宝箱，请各位努力争取胜利！</t>
  </si>
  <si>
    <t>30225819cffebbb777ac5c9bd10f7d81</t>
  </si>
  <si>
    <t>1、公会对决结束当天20:00，可增加对决商店的商店经验，胜利将获得大量经验，失败则获得少量经验；&lt;br/&gt;2、商店经验达到一定条件后，商店自动升级；&lt;br/&gt;3、商店达到一定等级时，解锁一些物品，可以通过火柴购买；&lt;br/&gt;4、商店里的商品属于个人，不会因为退换公会而重置。</t>
  </si>
  <si>
    <t>a9f3fc0b158f8fa43170cc276d9aaad9</t>
  </si>
  <si>
    <t>1、宝箱在公会对决结束后产生，只有参与了公会对决的公会和参战者才可获得；&lt;br/&gt;2、宝箱共两种：胜利方的黄金宝箱，失败方的白银宝箱；&lt;br/&gt;3、只要参与公会对决就可以获得战果宝箱；&lt;br/&gt;4、玩家开启宝箱后会获得随机奖励。</t>
  </si>
  <si>
    <t>d18c356b7932307c58d08c6528381864</t>
  </si>
  <si>
    <t>1、开服&lt;color=#f02e2e&gt;15天&lt;/color&gt;后将会开启&lt;color=#f02e2e&gt;跨服公会&lt;/color&gt;功能，并随着开服时间逐步与相邻的服务器形成跨服公会分组；&lt;br/&gt;2、开启跨服公会后可通过查找功能加入同一跨服分组下的公会，同时部分公会相关玩法也会变更为&lt;color=#f02e2e&gt;跨服模式&lt;/color&gt;；&lt;br/&gt;3、当开启跨服公会后，&lt;color=#f02e2e&gt;世界频道&lt;/color&gt;将会根据跨服公会进行扩充，可在世界频道里招募公会成员。</t>
  </si>
  <si>
    <t>18e1e1c33d1da63da36311e751141f00</t>
  </si>
  <si>
    <t>1、点击“预告奖励”即可领取公会预告奖励。&lt;br/&gt;2、新版公会即将更新，强大的公会将会为您带来丰厚的奖励，各位敬请期待。&lt;br/&gt;3、当服务器开服满十五天后，服务器中的公会将会开启跨服模式，开启跨服模式后，玩家将能够加入到公会跨服组内的所有公会。&lt;br/&gt;4、公会对决将于11月18日正式开启！请各位玩家做好相应准备！</t>
  </si>
  <si>
    <t>168dd408bea232fe2a5cc34591980c06</t>
  </si>
  <si>
    <t>1、“英雄培养”活动每日重置刷新。&lt;br/&gt;2、玩家可以通过消耗火柴进行购买道具。</t>
  </si>
  <si>
    <t>d9ce7b94fe08049344f610aa1cf88bd3</t>
  </si>
  <si>
    <t>1. 活动期间，挂机可以获得道具【小南瓜】，挂机快速作战可以获得道具【魔法扫把】，可以用于派对狂欢活动参与抽奖；&lt;br/&gt;2、存在3个自选奖池，玩家可以自选三个奖励进行抽奖；&lt;br/&gt;3、抽奖过程中，玩家可自由更换自选奖励；&lt;br/&gt;4、部分奖励限制自选次数 。当自选次数不足时，玩家需要重新选择次数足够的其他奖励；&lt;br/&gt;5、玩家可以使用【火柴】进行抽奖，每日限制200次。超过次数限制将不能使用【火柴】抽奖；&lt;br/&gt;6、活动期间的各个层数概率如下：第一层获得大奖的概率为1%、第二层获得奖励的概率为3%、第三层的奖励概率为19%，第四层的奖励概率为77%；&lt;br/&gt;7、【魔法扫把】在活动结束后会以1:50000比例换算成金币发放，请尽快使用。</t>
  </si>
  <si>
    <t>5dc820ef3deedb10fecd1b2588dff8fb</t>
  </si>
  <si>
    <t>1、使用纹章石，可以在公会内打造纹章，提升英雄战斗能力。&lt;br/&gt;2、纹章石可以通过公会内政、公会红包等玩法获得。&lt;br/&gt;3、纹章分为3个种类，力量纹章、奥义纹章、潜能纹章。每个英雄每类纹章只能装备一个。&lt;br/&gt;4、力量纹章可以提升英雄的基础属性，奥义纹章可以让英雄习得技能，潜能纹章可以突破英雄本身的技能等级上限。&lt;br/&gt;5、英雄装备的奥义纹章与魂石的同名技能只能同时生效一个，等级最高者生效</t>
  </si>
  <si>
    <t>f78bf7024aa449d3c58657ce36bf90b6</t>
  </si>
  <si>
    <t>1、完成贤者之种指定章节可解锁浪客试炼关卡，浪客试炼分常规挑战（一至九章）和无限挑战（第十章）两种模式；&lt;br/&gt;2、常规挑战首次通关仅可领取首通奖励且不消耗奖励次数；&lt;br/&gt;3、 首通后可消耗奖励次数重复挑战并获取挑战奖励，挑战奖励根据玩家通关后剩余回合数会给予不同的奖励内容；&lt;br/&gt;4. 奖励次数每日5点增加2次，初始次数以活动开启时间计算，未消耗的奖励次数可累计最多保存6次；&lt;br/&gt;5、 常规挑战通关可获得固定积分，通关时战斗每增加1回合则对应减少相应的分数：1至3关30；4至6关50；7至9关80积分；&lt;br/&gt;6、 第10章为无限挑战，敌人不会阵亡，战斗结束时按照造成的伤害获得积分和奖励，没有奖励次数时也可以挑战第10关并刷新积分；&lt;br/&gt;7、排行榜以全部关卡的历史最高积分总和进行排名</t>
  </si>
  <si>
    <t>ee271deb870ae7d98104aee9b8671cef</t>
  </si>
  <si>
    <t>1、完成恶意狂潮指定章节可解锁深海试炼关卡，深海试炼分常规挑战（一至九章）和无限挑战（第十章）两种模式；&lt;br/&gt;2、常规挑战首次通关仅可领取首通奖励且不消耗奖励次数；&lt;br/&gt;3、 首通后可消耗奖励次数重复挑战并获取挑战奖励，挑战奖励根据玩家通关后剩余回合数会给予不同的奖励内容；&lt;br/&gt;4. 奖励次数每日5点增加2次，初始次数以活动开启时间计算，未消耗的奖励次数可累计最多保存6次；&lt;br/&gt;5、 常规挑战通关可获得固定积分，通关时战斗每增加1回合则对应减少相应的分数：1至3关30；4至6关50；7至9关80积分；&lt;br/&gt;6、 第10章为无限挑战，敌人不会阵亡，战斗结束时按照造成的伤害获得积分和奖励，没有奖励次数时也可以挑战第10关并刷新积分；&lt;br/&gt;7、排行榜以全部关卡的历史最高积分总和进行排名</t>
  </si>
  <si>
    <t>8a96c7c004483023b6ee33c42807ff05</t>
  </si>
  <si>
    <t>1、《贤者之种》是新英雄剑心·龙影的外传剧情副本，一共分为5章每章各有4个关卡；&lt;br/&gt;2、剧情副本在活动期间限时开放，每章有指定开放时间；&lt;br/&gt;3、 在活动期间，每通关一个关卡均能获得奖励，每通关一个章节也会获得章节奖励；&lt;br/&gt;4、在剧情副本中，玩家只能使用指定的英雄进行布阵，且部分章节有不可下阵英雄，所有英雄统一星级，等级为14星250级属性，使用对应星级和等级的技能效果，无其他装备加成效果；&lt;br/&gt;5、部分关卡中的可使用英雄单位只能通过图鉴激活后才可使用。</t>
  </si>
  <si>
    <t>6017132839b3702078eb5b57467211e8</t>
  </si>
  <si>
    <t>1、《恶意狂潮》是新英雄克拉娜的外传剧情副本，一共分为5章每章各有4个关卡；&lt;br/&gt;2、剧情副本在活动期间限时开放，每章有指定开放时间；&lt;br/&gt;3、 在活动期间，每通关一个关卡均能获得奖励，每通关一个章节也会获得章节奖励；&lt;br/&gt;4、在剧情副本中，玩家只能使用指定的英雄进行布阵，且部分章节有不可下阵英雄，所有英雄统一星级，等级为14星250级属性，使用对应星级和等级的技能效果，无其他装备加成效果；&lt;br/&gt;5、部分关卡中的可使用英雄单位只能通过图鉴激活后才可使用。</t>
  </si>
  <si>
    <t>81a751f23b0b5a96185ba6e89c1e11f3</t>
  </si>
  <si>
    <t>1、玩家通过完成贤者战令的任务，获得经验，提升战令等级，获得丰厚奖励；&lt;br/&gt;2、战令等级可以通过激活贤者战令，直接获得对应等级的奖励；&lt;br/&gt;3、激活【贤者战令】可直接提升10级战令等级。</t>
  </si>
  <si>
    <t>9dff4a7ad31928301a61b49a289b0383</t>
  </si>
  <si>
    <t>1、玩家通过完成深海战令的任务，获得经验，提升战令等级，获得丰厚奖励；&lt;br/&gt;2、战令等级可以通过激活深海战令，直接获得对应等级的奖励；&lt;br/&gt;3、激活【深海战令】可直接提升10级战令等级。</t>
  </si>
  <si>
    <t>dc577a0ee65ecdb214f189ce82539f87</t>
  </si>
  <si>
    <t>1、活动期间，玩家使用的高级聆愿卡片数量达到对应的条件即可领取丰厚奖励。</t>
  </si>
  <si>
    <t>c2b8012ed42b6a1e5377513e97f86a87</t>
  </si>
  <si>
    <t>1、活动期间，在限时卡池可以抽取到所有的英雄。同时，新英雄的获取概率大幅提升！(抽中5星英雄时有35%概率获得新英雄)&lt;br/&gt;2、当抽取到限时英雄时候，奖励次数将会重置。&lt;br/&gt;3、活动期间新英雄只能在限时卡池里抽取到。&lt;br/&gt;4、活动期间【克拉娜】可以在限时卡池里抽取到。</t>
  </si>
  <si>
    <t>fd862b0387079f48e4b66c34f8d15381</t>
  </si>
  <si>
    <t>1、魔王遗宝活动将在每个月1号开启，开启后将累计当月以过去的每一天的奖励，当玩家购买解锁后，即可领取全部奖励内容。&lt;br/&gt;2、购买魔王遗宝后，若玩家某日未登录游戏，该日的奖励仍会激活，待玩家后续登录时领取。&lt;br/&gt;3、当魔王遗宝每月1号刷新时，未领取的奖励将以邮件的形式发放至玩家邮箱当中</t>
  </si>
  <si>
    <t>651063880059512f7084ca86c49e6e6f</t>
  </si>
  <si>
    <t>暗影傳說禮包</t>
  </si>
  <si>
    <t>d25cd48772d2ab0f5b3b7b5b362486de</t>
  </si>
  <si>
    <t>感謝您的支持，這是為您準備的禮包，祝您遊戲愉快！</t>
  </si>
  <si>
    <t>2b2a17c613f189cabc10f3d02bd766e9</t>
  </si>
  <si>
    <t>各路英雄群集，参与角斗季大赛获取丰厚奖励！</t>
  </si>
  <si>
    <t>b0d1216872c78fe395467d9951d9c854</t>
  </si>
  <si>
    <t>机缘在密林中出现，逍遥的浪客得以新生！</t>
  </si>
  <si>
    <t>c02cc3a4ee5c7f14e9156f698569b751</t>
  </si>
  <si>
    <t>危机在大海中涌动，沉睡的恶魔已经苏醒！</t>
  </si>
  <si>
    <t>b645bc1d5713cdd4b2caf63e14156526</t>
  </si>
  <si>
    <t>精彩好礼大放送，速速参与助力新英雄快速成长！</t>
  </si>
  <si>
    <t>b19670c30ef389c5abfe9c7f42253cbe</t>
  </si>
  <si>
    <t>参与高级聆愿，获取丰厚奖励</t>
  </si>
  <si>
    <t>f73405fed45b29f67b4536333d96a237</t>
  </si>
  <si>
    <t>参与挑战大魔王莫莫，领取翻牌钥匙。</t>
  </si>
  <si>
    <t>462f2ceda38c76b8790e4316049aecf9</t>
  </si>
  <si>
    <t>活动福利</t>
  </si>
  <si>
    <t>32f3f83486e0ec828fa14524bb424bb9</t>
  </si>
  <si>
    <t>莫莫大作战</t>
  </si>
  <si>
    <t>859b34629da8586933fb94038a80a4b5</t>
  </si>
  <si>
    <t>问卷调查</t>
  </si>
  <si>
    <t>8a1d459c5846411f181dfa39a9c62c4d</t>
  </si>
  <si>
    <t>新令牌</t>
  </si>
  <si>
    <t>95c241dc29d738882d424393d5f11abd</t>
  </si>
  <si>
    <t>新手大礼包</t>
  </si>
  <si>
    <t>7a7400c16027ca7f73403d540bf071ec</t>
  </si>
  <si>
    <t>秘宝战令</t>
  </si>
  <si>
    <t>bd468f0eb6db8c560a9fc5eeb375004f</t>
  </si>
  <si>
    <t>火柴神器配套令牌</t>
  </si>
  <si>
    <t>ae5697ead9236e93a278a13269ea2ff6</t>
  </si>
  <si>
    <t>版本测试调查</t>
  </si>
  <si>
    <t>f80ec9f155377dfd4a713a093d988df1</t>
  </si>
  <si>
    <t>在问卷调查时间内成功提交问卷的冒险者可获得礼物</t>
  </si>
  <si>
    <t>daae464c116c98d2af4b393b0611b26e</t>
  </si>
  <si>
    <t>您目前最想要的英雄是哪位？</t>
  </si>
  <si>
    <t>47405cb2bf404c5f942daf9b4d117830</t>
  </si>
  <si>
    <t>您最喜歡的英雄職業是哪個？</t>
  </si>
  <si>
    <t>317b10425f40b182ce2c5e62bfc1ff2a</t>
  </si>
  <si>
    <t>您是否能夠清晰知道自己的陣容培養目標？</t>
  </si>
  <si>
    <t>8d7626becee7b14d8ccd50235726d5d8</t>
  </si>
  <si>
    <t>您最喜歡的陣營組合是哪個？</t>
  </si>
  <si>
    <t>596b3af3780d1a4cc94a447b8ac3f29d</t>
  </si>
  <si>
    <t>您最不喜歡的陣營是哪個？</t>
  </si>
  <si>
    <t>0fb7af85442f067bc64a4ff1bce75873</t>
  </si>
  <si>
    <t>您最喜歡遊戲中的哪個玩法？</t>
  </si>
  <si>
    <t>43968d2d23f2ca182acdb092f2496d67</t>
  </si>
  <si>
    <t>當前遊戲中哪個玩法對於您來說體驗不佳？</t>
  </si>
  <si>
    <t>2c4e9c4108c55c5018f6c3b69cecab45</t>
  </si>
  <si>
    <t>您認為這個玩法體驗不佳的原因是什麼？</t>
  </si>
  <si>
    <t>62454de88dc306da01c3710f610694ad</t>
  </si>
  <si>
    <t>您最喜歡的神獸是哪兩隻？</t>
  </si>
  <si>
    <t>774e41c767a51d61c960b145a1835ee2</t>
  </si>
  <si>
    <t>您每天玩手機遊戲花費的時間大概多長？</t>
  </si>
  <si>
    <t>6a6c5a8be409d00e64458bf0432dd13b</t>
  </si>
  <si>
    <t>您每天會花多少時間玩《暗影傳說》？</t>
  </si>
  <si>
    <t>29ac50d2df4ddca826f25c67adfa70dd</t>
  </si>
  <si>
    <t>您在一款遊戲大概會花多少錢？</t>
  </si>
  <si>
    <t>782c4022583a1c6194625a162bc5f736</t>
  </si>
  <si>
    <t>您覺得遊戲內的付費內容哪些比較吸引？(至多选择3个)</t>
  </si>
  <si>
    <t>621a8190f0a33e1816d38d32b9f74ce1</t>
  </si>
  <si>
    <t>遊戲中售賣的哪些禮包商品對您的吸引力較低？(至多选择5个)</t>
  </si>
  <si>
    <t>47ed27b1ee6d6c3b466db8a7ca5a9639</t>
  </si>
  <si>
    <t>您在儲值付款時有沒有遇到網路異常等問題？</t>
  </si>
  <si>
    <t>ecc02839cbe44742f11a1adc750fd1ad</t>
  </si>
  <si>
    <t>儲值付款時遭遇的問題及問題詳細流程說明（选填）</t>
  </si>
  <si>
    <t>2f773c636ae32ab1243ecc3c14a61f26</t>
  </si>
  <si>
    <t>您是否遇到有想要的商品，但不知道在哪裡可以購買獲取？</t>
  </si>
  <si>
    <t>51ad9547b5b45332ee1048f529812c38</t>
  </si>
  <si>
    <t>以下哪些福利您在遊戲活動到沒有關注到？(至多选择5个)</t>
  </si>
  <si>
    <t>6646734138f1ce0efe9e550cc85fca32</t>
  </si>
  <si>
    <t>以下哪些賣點會吸引您去玩《暗影傳說》？（至多选择3个）</t>
  </si>
  <si>
    <t>b0211361ef522f97dcd95632e3438f19</t>
  </si>
  <si>
    <t>您最近在玩什麼遊戲？（填空）</t>
  </si>
  <si>
    <t>fd162074615aa04cafe7195422c7ddd6</t>
  </si>
  <si>
    <t>您對我們的遊戲有什麼寶貴的建議嗎？（填空）</t>
  </si>
  <si>
    <t>f4e17132d2aaa0ea2123cfcf108a212d</t>
  </si>
  <si>
    <t>金|馬克|若千明|鐵拳|圖爾托|蒂婭|皮皮|阿男|西婭|雷歐娜|洛德萊|琪塔|螢|璃|熏|汐</t>
  </si>
  <si>
    <t>4ea1853b8a6a14732e6a54eb1f190bed</t>
  </si>
  <si>
    <t>坦克（如雷歐娜、圖爾托、霍恩海姆）|控制（如阿男、熏）|敏攻（如琪塔、洛德萊）|強攻（如璃、皮皮）|輔助（如西婭、蒂婭）</t>
  </si>
  <si>
    <t>59850af9dbb31552adfd32fd2560f2ec</t>
  </si>
  <si>
    <t>清晰|看攻略後清晰|不是很明確|隨緣|不在意</t>
  </si>
  <si>
    <t>36d80c50bb2c4cad6bc87077e5103f39</t>
  </si>
  <si>
    <t>焰嶺 + 永茂|永茂 + 冥海|帝國 + 冥海|焰嶺 + 帝國|永茂 + 帝國|焰嶺 + 冥海</t>
  </si>
  <si>
    <t>9162a4954ddbfaee9dee215a07a3cdae</t>
  </si>
  <si>
    <t>災厄之塔|競技場|星靈考核|密海尋寶|地牢領主|罪惡之都|公會Boss挑戰|遺忘峽谷</t>
  </si>
  <si>
    <t>a5c1ec9be32923266546b140a868ea9c</t>
  </si>
  <si>
    <t>玩法單調無趣|玩法難度太高|玩法獎勵太少</t>
  </si>
  <si>
    <t>1cde49e718514e0185f8d4c3f03bd326</t>
  </si>
  <si>
    <t>輝翼雄獅（強化我方暴擊暴傷，大招無視護甲）|庇林瓊鹿（提升防禦力，獲得持續恢復，大招回血淨化）|熾息巖龜（增強我方攻擊力，降低敵方防禦，大招高爆發）|冥角巨鯨（提升我方最終免傷，提供護盾，大招群控驅散）|天怒鳳凰（提升我方速度，提供回血，大招增傷解控）|淵獄魔犬（提升我方最終傷害和吸血率，大招斬殺連擊）</t>
  </si>
  <si>
    <t>cce26d27d2fd5627cdf0188b13e92e4a</t>
  </si>
  <si>
    <t>1小時以內|1-2小時|2-3小時|3-5小時|5小時以上</t>
  </si>
  <si>
    <t>c204c24cc296eb9d072edab53063b9ed</t>
  </si>
  <si>
    <t>0.5-1小時|1-2小時|2-4小時|4-8小時|8小時以上</t>
  </si>
  <si>
    <t>5f1f2a3d9ec48627726ae1f330e431a9</t>
  </si>
  <si>
    <t>0 - 50（TWD）/0-10(HKD)|51 - 450（TWD）/11-120(HKD)|451 -2200（TWD）/121-600(HKD)|2201 - 8700（TWD）/601-2500(HKD)|8710 - 22000（TWD）/2501-6100(HKD)|22001（TWD）/6101(HKD)以上</t>
  </si>
  <si>
    <t>60c9c310a13ba5abc78da11b1fd1d38f</t>
  </si>
  <si>
    <t>禮包中的裝備|禮包中的英雄|禮包中的培養資源|長線的特權和戰令|付費內容中都沒有想要的資源</t>
  </si>
  <si>
    <t>57f1ec2fc6afbddc260ddc4428022ae3</t>
  </si>
  <si>
    <t>每日禮包|每月禮包|每週禮包|開服特惠|英雄升星禮包|限時彈窗禮包|單筆滿額儲值|積天豪禮|首儲獎勵|特權</t>
  </si>
  <si>
    <t>d6fd6235220ddb1e53c2cadb029f6a87</t>
  </si>
  <si>
    <t>有時|經常|沒有</t>
  </si>
  <si>
    <t>222c66110a477d73f30b25fcfddaf44e</t>
  </si>
  <si>
    <t>累計儲值（累計儲值達一定金額可獲得獎勵）|月卡（至尊月卡和超值月卡）|VIP 獎勵（累積功勳值可提高 VIP 等級解鎖新特權）|積天豪禮（每日儲值一定金額可獲得豐厚獎勵）|首儲獎勵 |單筆滿額儲值獎勵（單筆儲值金額達xxx可獲得英雄：孫悟空 x1） |特權（解鎖後每日可獲得免費快速作戰次數）|歷練（解鎖後每天累積活躍值可獲得獎勵）|召喚還願（限時活動中，抽卡到達一定次數可獲得獎勵）|英雄進階禮包（鎖定某一英雄後，提升該英雄的星數可獲得獎勵）|限時彈窗禮包（彈出禮包）|新手大禮包（在福利中心可免費獲得英雄：孫悟空 x1）</t>
  </si>
  <si>
    <t>1cb095838664198829852bb48d1734fd</t>
  </si>
  <si>
    <t>獨特的碳系美術風格|多樣的策略玩法|抽卡機率高|豐富的養成線|不爆肝、不逼課，佛系掛機|遊戲福利超級多</t>
  </si>
  <si>
    <t>411fdaa19dce4d0d7438dad9d45f85be</t>
  </si>
  <si>
    <t>公会远征战斗跳过</t>
  </si>
  <si>
    <t>377b88e21de5c7e699dcc60a40ec4b86</t>
  </si>
  <si>
    <t>限时活动（暂时不用）</t>
  </si>
  <si>
    <t>674a80b9c6215ceb392209bb22478a33</t>
  </si>
  <si>
    <t>成长回馈第一阶</t>
  </si>
  <si>
    <t>2a48362a807bdbe7aa33b7ca3b073a17</t>
  </si>
  <si>
    <t>八天登录</t>
  </si>
  <si>
    <t>3a9103161cbc495f44a1a6c8ee0ba138</t>
  </si>
  <si>
    <t>灾厄之塔达标</t>
  </si>
  <si>
    <t>3b326001c1d47159f496f308d8e07356</t>
  </si>
  <si>
    <t>新-星灵达标</t>
  </si>
  <si>
    <t>1e33578fa67c6cdd7c12f3077302aac2</t>
  </si>
  <si>
    <t>新-星灵达标冲榜</t>
  </si>
  <si>
    <t>c177378d7fd07e6d78b10c07ba98c88b</t>
  </si>
  <si>
    <t>成长回馈第二阶</t>
  </si>
  <si>
    <t>f2c414cbbfc38f84adcd4fcf56501568</t>
  </si>
  <si>
    <t>多队塔</t>
  </si>
  <si>
    <t>28fc3900b7f1894f6a66a57eb083f4e3</t>
  </si>
  <si>
    <t>多队塔投资 第二阶段</t>
  </si>
  <si>
    <t>ffa7bb10a43e47a5c027266cdbfb8c6c</t>
  </si>
  <si>
    <t>秘宝工坊</t>
  </si>
  <si>
    <t>462cdf1b1c8335e86c0c75a61d119d56</t>
  </si>
  <si>
    <t>王庭的人都是这么卑鄙的吗？竟然搞偷袭这种伎俩？</t>
  </si>
  <si>
    <t>ec7b49777f45e6ae44034706f9d3fa82</t>
  </si>
  <si>
    <t>我的使命是完成任务，至于完成任务的方式由我自行决定。</t>
  </si>
  <si>
    <t>3d4d375af355c16e0d976bcbf51c2be3</t>
  </si>
  <si>
    <t>剑心的左臂受到了重伤，血液不断的顺着手臂向下流，部分血液沾染到了手中的贤者之种。</t>
  </si>
  <si>
    <t>60e49d4555543739bb4291b5820d1b93</t>
  </si>
  <si>
    <t>有什么遗言吗？</t>
  </si>
  <si>
    <t>4794ae5cc2275eee2a99f4b8c748fad2</t>
  </si>
  <si>
    <t>遗言？我可不会这么轻易的死去。</t>
  </si>
  <si>
    <t>5bc031ed17d67e37dcb9eb8bfc0b6d9c</t>
  </si>
  <si>
    <t>突然剑心手中的贤者之种开始生枝发芽，满是荆棘的藤蔓顺着手臂向上攀爬直至伤口处。</t>
  </si>
  <si>
    <t>9c9d925ecfb8020494a05da60cfda87f</t>
  </si>
  <si>
    <t>伤口开始逐渐愈合，同样的位置长出一块硕大的根刺立于手臂之上。</t>
  </si>
  <si>
    <t>fbecb733773f2eb9959e2564e88e7990</t>
  </si>
  <si>
    <t>紧接着剑心的头发开始变白，身上的皮肤甚至是鬼族的尖角由蓝色变成了绿色。</t>
  </si>
  <si>
    <t>0e7cf2b1858de5941edf7d1458d46e61</t>
  </si>
  <si>
    <t>这可不妙……</t>
  </si>
  <si>
    <t>5d22ceb784c0d5c8f84d50a1f6109df1</t>
  </si>
  <si>
    <t>头好痛，感觉要裂开了……</t>
  </si>
  <si>
    <t>e0baa053406f19f7bc34c408d50b10c9</t>
  </si>
  <si>
    <t>突如其来的力量虽然治好了剑心的伤口，但短时间内无法完全相融。剑心开始产生了幻觉……</t>
  </si>
  <si>
    <t>c244c48b358370612afb09207a911bdd</t>
  </si>
  <si>
    <t>没想到鬼族人也能得到贤者之种的力量，看来只能从你的心脏中挖出新的贤者之种了。</t>
  </si>
  <si>
    <t>0721f1a5788439da5a080e6c33ffc94b</t>
  </si>
  <si>
    <t>维多利亚？来吧，这次我一定要赢你！</t>
  </si>
  <si>
    <t>14f386f3697fdf05f3b15d87296c5002</t>
  </si>
  <si>
    <t>维多利亚，你竟然逃跑了，这次是我赢了！</t>
  </si>
  <si>
    <t>000ebd77831e0eeb4168d68ce30ed95d</t>
  </si>
  <si>
    <t>你赢了？你是疯掉了吗？维多利亚又是谁？</t>
  </si>
  <si>
    <t>efeb5594d35c0382e453b4d9293bbf9f</t>
  </si>
  <si>
    <t>剑心逐渐从幻觉当中清醒过来，他的对手并不是维多利亚，还是洛德莱。</t>
  </si>
  <si>
    <t>0fd97046bc7a22d3e3cec58b3bb7caed</t>
  </si>
  <si>
    <t>可恶，我还以为一雪前耻的机会来了呢……</t>
  </si>
  <si>
    <t>4c3e113b34cff6c909c44e15bcf7dde1</t>
  </si>
  <si>
    <t>冥海鬼域的碧梦贤者，虽然你的外貌很像永茂王庭的精灵，但是你头上的恶魔之角无法掩盖你的真实身份。</t>
  </si>
  <si>
    <t>60a8e24ce1872bcb832d10c40a60dd0e</t>
  </si>
  <si>
    <t>不知道后续会怎么样发展，你的存在绝对是对王庭的威胁。</t>
  </si>
  <si>
    <t>f4ab5e03d2d51055267998b597d20b2c</t>
  </si>
  <si>
    <t>什么碧梦贤者，我才不稀罕。我要做的是天下第一剑客。我要消灭所有恶魔！</t>
  </si>
  <si>
    <t>0b68efd0d13ee940d20b5da5e9096f23</t>
  </si>
  <si>
    <t>哈哈哈！天下第一剑客？去另一个世界做你的美梦吧。</t>
  </si>
  <si>
    <t>327774aff5f076e6d0207d68e3564885</t>
  </si>
  <si>
    <t>获得碧梦贤者之力的剑心过于强大，洛德莱只得先行撤退，伺机而行。</t>
  </si>
  <si>
    <t>2d407447c7af1aaebbb6d03a2bba1219</t>
  </si>
  <si>
    <t>暂且让你得意一阵，你的性命终将被我终结。</t>
  </si>
  <si>
    <t>ecc19276c198cd8dc2599b44d98a49f8</t>
  </si>
  <si>
    <t>混账！别跑！</t>
  </si>
  <si>
    <t>2e31d2b6d7609a2a3ab7a0b40ad5c38a</t>
  </si>
  <si>
    <t>剑心无法完全掌控这股力量，在将体能的狂怒释放之后，剑心倒地不起，进入了梦境之中。</t>
  </si>
  <si>
    <t>c8bc58914357a1081803ead5c423f0c7</t>
  </si>
  <si>
    <t>总算是等到你了，我的继承者.</t>
  </si>
  <si>
    <t>09fae1447c585260fbe6d7da50770eef</t>
  </si>
  <si>
    <t>继承者？你是？</t>
  </si>
  <si>
    <t>e9b6478f479189299026b504787e4678</t>
  </si>
  <si>
    <t>你现在拥有力量，身体产生的异变，都源自于我。</t>
  </si>
  <si>
    <t>0e5a4a1ecf4bb1ec5eae861fb31074bf</t>
  </si>
  <si>
    <t>我原本是守护王庭首都度路牡的一名普通士兵，疾病夺走了我健康的身体。</t>
  </si>
  <si>
    <t>a39c412bae42954739ec0a7b6cc607bc</t>
  </si>
  <si>
    <t>在我奄奄一息之时，自然之神选中了我，使我成为了碧梦贤者。但是好景不长，我住的村子遭到了焰岭部落的袭击。</t>
  </si>
  <si>
    <t>3ed55eadf3899fb35eadbd6f3cb8bb87</t>
  </si>
  <si>
    <t>刚刚那是什么？</t>
  </si>
  <si>
    <t>7495928463b6d1c1c6b8ca18f4442066</t>
  </si>
  <si>
    <t>刚刚是我人生当中的最后一次战斗。</t>
  </si>
  <si>
    <t>7adc2042fcb7a38759f24cb4ef191956</t>
  </si>
  <si>
    <t>你……在这次袭击中战死了？</t>
  </si>
  <si>
    <t>1e41b6c633ee2f12d7565efe379b4d0f</t>
  </si>
  <si>
    <t>没错。</t>
  </si>
  <si>
    <t>f13ebf075f16e112d95a8583a2676f52</t>
  </si>
  <si>
    <t>将这群野蛮的部落人全部赶出我们的领地！</t>
  </si>
  <si>
    <t>83c194e9d8a05f5b0a39e842aae0aea9</t>
  </si>
  <si>
    <t>后来青羽远巡军赶到，击溃了部落来犯。</t>
  </si>
  <si>
    <t>5a297f5dfb00b2f80f8e404ab33e1010</t>
  </si>
  <si>
    <t>真是可惜……如果他们能早点到。</t>
  </si>
  <si>
    <t>ad984ec33193e24905c421c0530347b1</t>
  </si>
  <si>
    <t>没有那么多如果。我死后收到了女王授予的最高荣誉。</t>
  </si>
  <si>
    <t>524bf7d0f151ea783ee2bd02b7400939</t>
  </si>
  <si>
    <t>勇敢的碧梦贤者，伊瑟尔。你为王庭付出的一切值得所有子民的歌颂，现授予你特等战功奖章。</t>
  </si>
  <si>
    <t>abbe8431b54dc4d316b3c0213e14f393</t>
  </si>
  <si>
    <t>你是如何知道死后发生的事情的？</t>
  </si>
  <si>
    <t>bfa9f11390962052fc6752e5be37a3c1</t>
  </si>
  <si>
    <t>因为碧梦贤者死后会化作贤者之种，在贤者之种选择与其他人融合之前，所有发生的事我都知道。</t>
  </si>
  <si>
    <t>e419b185de80995bc9d29b156850a9af</t>
  </si>
  <si>
    <t>所以你选择了我？</t>
  </si>
  <si>
    <t>933692c71d4cb0784d06d5d06a47ff75</t>
  </si>
  <si>
    <t>不是我选择了你，是自然之神选择了你。</t>
  </si>
  <si>
    <t>4ecfe59b120327d7d885349adc12d007</t>
  </si>
  <si>
    <t>死后我和贤者之种被埋葬在王庭古老的神庙内。</t>
  </si>
  <si>
    <t>cef40d750726a8ae5966b29811903a20</t>
  </si>
  <si>
    <t>终于让我找到了——贤者之种</t>
  </si>
  <si>
    <t>c57f011e5de4d70d3fc8cd32413ad813</t>
  </si>
  <si>
    <t>神庙的位置不知道为何被恶魔发现，我的贤者之种亦被盗取。</t>
  </si>
  <si>
    <t>379ccc7c422bcc1c298697586b3e6fdb</t>
  </si>
  <si>
    <t>站住！留下贤者之种。还有你的性命。</t>
  </si>
  <si>
    <t>1704b2ee7111a50c52fae18de1b4fe0c</t>
  </si>
  <si>
    <t>不自量力的虫子……</t>
  </si>
  <si>
    <t>abd3b5b4a1901692a731bfdebdaccb37</t>
  </si>
  <si>
    <t>幸好猎暗者小队的成员发现了潜入的恶魔，随之与其展开了战斗。</t>
  </si>
  <si>
    <t>3762cb8dda882a3c543da57f0fd345e7</t>
  </si>
  <si>
    <t>贤者之种在混乱之中从恶魔的手中脱落，正好落到了你的鬼族朋友手中。</t>
  </si>
  <si>
    <t>928a239e0304ab1491a0290d861e7916</t>
  </si>
  <si>
    <t>胖欧……</t>
  </si>
  <si>
    <t>016dcfbfd163d216a83249cac80e96a6</t>
  </si>
  <si>
    <t>随即，你的朋友也被卷入了这场战斗当中。</t>
  </si>
  <si>
    <t>2a1e7bab47983bda996a6d267615c4f3</t>
  </si>
  <si>
    <t>你的朋友从恶魔的包围中逃了出来。</t>
  </si>
  <si>
    <t>73997589a0d7d1c86503b36a448945ae</t>
  </si>
  <si>
    <t>这个种子绝对是极其珍贵的酿酒材料，有了它我可以酿造出新品类的酒！</t>
  </si>
  <si>
    <t>27fe9069cc77f109919a4c0b06898333</t>
  </si>
  <si>
    <t>看来你的朋友起了贪念，想要私吞贤者之种。</t>
  </si>
  <si>
    <t>9a0824dba2918165793edfa6f2953a68</t>
  </si>
  <si>
    <t>他确实是现世当中最棒的酿酒师，如果你喝过他酿的酒你，也会这样认为的……</t>
  </si>
  <si>
    <t>5d36e4eaa0e327acb1a3e698a9ee48b0</t>
  </si>
  <si>
    <t>想带着这颗种子离开永茂王庭并不容易，或许我应该联系一下老朋友接应一下。</t>
  </si>
  <si>
    <t>b1e9b659363020bb6af3dd3af0b18ee0</t>
  </si>
  <si>
    <t>所以他就找到了你，将种子交给你保管。随后的事情你应该都知道了。</t>
  </si>
  <si>
    <t>5b42e311df12cdba625dea6ed0ed11f7</t>
  </si>
  <si>
    <t>神选择了你，希望你能够善用这股力量，我该走了。</t>
  </si>
  <si>
    <t>9e4561f5b99c610c326e32684f92a9c9</t>
  </si>
  <si>
    <t>你总算醒了，我的老兄。现在可不是睡觉的时候。</t>
  </si>
  <si>
    <t>588c4d6bbc4ef4c616e302fe3ed1b410</t>
  </si>
  <si>
    <t>我们这是在哪？</t>
  </si>
  <si>
    <t>c689b4f09323647aefb9dc7464cdc8f8</t>
  </si>
  <si>
    <t>我把种子交给你后，就甩掉了那帮精灵。然后在树林里遇到了昏睡过去的你，只不过你怎么变成了这个样子？</t>
  </si>
  <si>
    <t>193f537b153de769cf1fb99f9dff8097</t>
  </si>
  <si>
    <t>我也不是很清楚，总之我和贤者之种合二为一了……</t>
  </si>
  <si>
    <t>17d8c3b6738d0c7a8617d1d87c3e4f66</t>
  </si>
  <si>
    <t>额……所以种子消失了是吗？真是可惜……</t>
  </si>
  <si>
    <t>d5856cd1c45a5d6752171d52d2f6f3a2</t>
  </si>
  <si>
    <t>剑心和胖欧没有注意到，在他们交谈的过程中，碧桉卡带着部分青羽士兵追了上来。</t>
  </si>
  <si>
    <t>8b695f8ca64a464d2c5dd74297ff3156</t>
  </si>
  <si>
    <t>没想到鬼族人竟然成了碧梦贤者，这是对神的亵渎！</t>
  </si>
  <si>
    <t>322d41d13f040260eaa800e0f1bc03d0</t>
  </si>
  <si>
    <t>真是一群难缠的家伙，种子已经没有了，还追个没完。</t>
  </si>
  <si>
    <t>93b690c361ab85bad3d8b4f092ac575d</t>
  </si>
  <si>
    <t>显然他们想把我抓回去。</t>
  </si>
  <si>
    <t>0dbe2989bbc73d61bc7cc834a476d108</t>
  </si>
  <si>
    <t>抓你？难道他们想用你来酿酒？</t>
  </si>
  <si>
    <t>f2e35612df77458c74df2f8d3490a5a7</t>
  </si>
  <si>
    <t>应该是处死我，然后从我的身体里取出贤者之种。</t>
  </si>
  <si>
    <t>806473489d690eee5197e63b70685f9f</t>
  </si>
  <si>
    <t>别在那里叙旧了，快来帮帮我！</t>
  </si>
  <si>
    <t>bad958908db78749604901e3671d5f36</t>
  </si>
  <si>
    <t>这是我的……一个朋友，和我一起来这边寻找酿酒材料来着。</t>
  </si>
  <si>
    <t>372b5d2e1874ff228bb8a87d720f12ed</t>
  </si>
  <si>
    <t>又遇到了你，鬼族贤者。这次我将夺取你们所有人的性命。</t>
  </si>
  <si>
    <t>db7f4c72992c72a397d638c2f4d62062</t>
  </si>
  <si>
    <t>刚刚的那个家伙好像喝多了，口气挺大，实力很差。</t>
  </si>
  <si>
    <t>d5322ad5ded714368a44c9816a92978f</t>
  </si>
  <si>
    <t>不不不，他的实力可比我在竞技场里遇到的家伙强多了。好在有你这位兄弟帮忙。</t>
  </si>
  <si>
    <t>bde1ad58b9298473199cbeefa309bead</t>
  </si>
  <si>
    <t>我感觉到一股恶魔势力在向我们急速靠近。</t>
  </si>
  <si>
    <t>95370fd9493e34b6dbeb71b4fb1f0d14</t>
  </si>
  <si>
    <t>真是一波未平一波又起……</t>
  </si>
  <si>
    <t>bdd459028858b580dd3d983f724453c0</t>
  </si>
  <si>
    <t>鬼族的碧梦贤者，有趣。或许你可以为我效力呢。</t>
  </si>
  <si>
    <t>6251059bcfb2a701fb188eab917cdcf4</t>
  </si>
  <si>
    <t>死了这条心吧，我不会为任何人效力。</t>
  </si>
  <si>
    <t>ee6cd3fa2115e2054ad8caf4366acf4c</t>
  </si>
  <si>
    <t>那我只好先挖取你的心脏，再拿到贤者之种了。</t>
  </si>
  <si>
    <t>9004044037c9c876ff6ccfdfec4f1560</t>
  </si>
  <si>
    <t>剑心等人合力消灭的只是球女的影分身，并非本体。在这之后他们便成功离开了王庭境内来到了边境海岸。</t>
  </si>
  <si>
    <t>d2af9137104b0a91cf4a9f06b44523e6</t>
  </si>
  <si>
    <t>我们总算离开这个鬼地方了。这一路还真是充满坎坷。</t>
  </si>
  <si>
    <t>b693ea40164ab76d458988c06a29fec4</t>
  </si>
  <si>
    <t>下一步怎么办？还去寻找生命该死的酿酒材料吗？</t>
  </si>
  <si>
    <t>f01447f5e6480bd981a46c618ee77f40</t>
  </si>
  <si>
    <t>剑心，你有什么打算？要和我们一起吗？</t>
  </si>
  <si>
    <t>67e052516a199cbbe9e58ac6c51e2a38</t>
  </si>
  <si>
    <t>不，我的队伍还在等我回去。只要迪姆加的恶魔大军没有被全部消灭，我就不会停下我的征程。</t>
  </si>
  <si>
    <t>377e7d1b9c49da096963dc72edb7e1a9</t>
  </si>
  <si>
    <t>你们看，远处有冥海鬼域的船只。</t>
  </si>
  <si>
    <t>f37c1775b47802607d4c14c086a0dda8</t>
  </si>
  <si>
    <t>船只撞靠在海岸上，上面的人全部晕了过去。剑心一行人上前查看具体状况。</t>
  </si>
  <si>
    <t>cad62c4a86f969cfadf2d782aa30e4ef</t>
  </si>
  <si>
    <t>很显然他们遭受到了袭击，好在他们都还活着。</t>
  </si>
  <si>
    <t>3affb0954e0f8d400e9a7e05a1682997</t>
  </si>
  <si>
    <t>快看，那边有个女孩醒了，快去问问发生了什么？</t>
  </si>
  <si>
    <t>7eb5cd55d1b530af2fb51a841188aefe</t>
  </si>
  <si>
    <t>你没事吧？</t>
  </si>
  <si>
    <t>8dd77717ea7784d38a8e2fdb74c6a9bc</t>
  </si>
  <si>
    <t>杀……</t>
  </si>
  <si>
    <t>983612a8311e7a658637355026a0e366</t>
  </si>
  <si>
    <t>后退，她的状态不对！</t>
  </si>
  <si>
    <t>73d052e226424513bf691ec20eddf528</t>
  </si>
  <si>
    <t>杀……杀死你们！把你们拖入海底！</t>
  </si>
  <si>
    <t>547a7f845df73002778be43af9f81cc8</t>
  </si>
  <si>
    <t>早知道我们就不该多管闲事。</t>
  </si>
  <si>
    <t>35214f52996e820e1c16a482269efafc</t>
  </si>
  <si>
    <t>后悔已经完了，只能应战了。</t>
  </si>
  <si>
    <t>1ce0652b4c8464e6142796cef565162f</t>
  </si>
  <si>
    <t>小心，又有人苏醒过来了！</t>
  </si>
  <si>
    <t>ec7e5e7c659490bec76f5fe360dcacf7</t>
  </si>
  <si>
    <t>胆敢欺负我的姐姐，不可饶恕！</t>
  </si>
  <si>
    <t>09635d662f6977c9c953411cb88bb19b</t>
  </si>
  <si>
    <t>看来她们应该是被什么东西控制。</t>
  </si>
  <si>
    <t>6803d91337ad6eacb602ac6e2999b45a</t>
  </si>
  <si>
    <t>管不了那么多了，先把这些发疯的人制伏住再说！</t>
  </si>
  <si>
    <t>b865eb790aff73d863524d511e961f85</t>
  </si>
  <si>
    <t>这姐妹二人的力量过于强大，长时间这么耗下去只怕会鱼死网破。</t>
  </si>
  <si>
    <t>ba11926cdf4b58cda6adc632b7172e81</t>
  </si>
  <si>
    <t>正当剑心一行人无计可施之时，一道惊雷劈在了剑心与净见神社姐妹之间。</t>
  </si>
  <si>
    <t>1182563e8c23261af19203fe08dc086c</t>
  </si>
  <si>
    <t>太上台星 应变无停 驱邪缚魅 保命护身 智慧明净 心神安宁 三魂永久 魄无丧倾</t>
  </si>
  <si>
    <t>e9e98401fd0355bd716d63b297ac989a</t>
  </si>
  <si>
    <t>只见乾口中振振有词，突然从手中甩出两道符纸飞向姐妹二人的印堂。</t>
  </si>
  <si>
    <t>79fca9cc43145e24fee5a76c29476ca9</t>
  </si>
  <si>
    <t>符纸附在姐妹二人的头上后迅速变成了紫色，然后脱落。姐妹二人停止了攻击，逐渐清醒过来。</t>
  </si>
  <si>
    <t>5516d3610ad906641eca4ddee8e26b5a</t>
  </si>
  <si>
    <t>我与这对姐妹有过一面之缘，他们被人施毒控制了。不过现在已经安全了。</t>
  </si>
  <si>
    <t>238f41b9ae89b7316be697e8c55ba246</t>
  </si>
  <si>
    <t>辛亏大师你出手，这场战斗可不知道要打到什么时候。</t>
  </si>
  <si>
    <t>42c29486dc22e5cfe64a5a643949f868</t>
  </si>
  <si>
    <t>我这是怎么了？对了，深海冥后，克拉娜还没有……</t>
  </si>
  <si>
    <t>a3f1717d16cbc97d01dd9d3cacb61a68</t>
  </si>
  <si>
    <t>小心你们的背后！</t>
  </si>
  <si>
    <t>c6ca90f6e89d9bf1e77c592400ccc6be</t>
  </si>
  <si>
    <t>众人在与荧缠斗之时，乾趁机再次施展咒语，甩出符纸将荧也从控制中解救了出来。</t>
  </si>
  <si>
    <t>489883ba893124b9f69b0425617fffbd</t>
  </si>
  <si>
    <t>究竟发生了什么事，你们为什么会被人控制？</t>
  </si>
  <si>
    <t>5473244d4daf8a5d39f5ef65cde502cc</t>
  </si>
  <si>
    <t>这说来话长，我也没想到黑雾之海下面藏着那种怪物！</t>
  </si>
  <si>
    <t>a1f64fe20c81864cb59e610030b846f2</t>
  </si>
  <si>
    <t>我们需要立刻赶回去，鬼魁大人有危险。</t>
  </si>
  <si>
    <t>958249a9bbd4bf2b265e0597cbd57f30</t>
  </si>
  <si>
    <t>凭借你们现在的能力再次回去不是送死就是再次被控制。</t>
  </si>
  <si>
    <t>2fd3507823ef768295be18ce9359d0ef</t>
  </si>
  <si>
    <t>剑心说的没错，不过冥海鬼域不能就此沦陷，我会和你们一同前往。</t>
  </si>
  <si>
    <t>bd4ebfedeadab6bee685df37b71c946b</t>
  </si>
  <si>
    <t>你也要和我们一起走。</t>
  </si>
  <si>
    <t>3cc30d28b3ff10406d7151b1fffecb0f</t>
  </si>
  <si>
    <t>汐的语气坚决，双眼盯着剑心，脸上挂着一丝疑虑。</t>
  </si>
  <si>
    <t>4a7f03e5c3d86255f1067bb919e39b51</t>
  </si>
  <si>
    <t>我？为什么？我可没有想要救你们的鬼魁大人。</t>
  </si>
  <si>
    <t>4f65fb963bbf7c7cf1640d9bb3af84b9</t>
  </si>
  <si>
    <t>你是鬼族人对吧？虽然你的样子很怪，但是你的鬼族之角暴露了你的身份。</t>
  </si>
  <si>
    <t>7c6767d49a5c503764af906cd3620fed</t>
  </si>
  <si>
    <t>要不是姐姐说了我都没有发现，只不过他身体和角的颜色……</t>
  </si>
  <si>
    <t>02d8554103c8c36e81a72051e76b6397</t>
  </si>
  <si>
    <t>我是不是鬼族人，这对我来说并不重要。</t>
  </si>
  <si>
    <t>86b951c4d2e23f9a801259fbd1b1198d</t>
  </si>
  <si>
    <t>净见神社一直有一个古训，如果鬼族人的角出现了异样的颜色，很有可能是会给鬼族所有人带来灾难的诅咒。</t>
  </si>
  <si>
    <t>06ff925d3628a859b912ab8bf2d33ffc</t>
  </si>
  <si>
    <t>为了解除这种诅咒的威胁，我必须带你回神社进行净化。</t>
  </si>
  <si>
    <t>dc2b9d039292a5725e8fd6d1ae7b2c23</t>
  </si>
  <si>
    <t>这并不是什么诅咒，你们不必为我费心。我还有自己的事要做。</t>
  </si>
  <si>
    <t>dca8ae611bf3937de24df25bd14d3ef2</t>
  </si>
  <si>
    <t>如果你不肯乖乖给我们走的话，那我只能用我的方式让你听话了。</t>
  </si>
  <si>
    <t>202df5eaa95ae82b0df9a601d5e57360</t>
  </si>
  <si>
    <t>先停止你们的争论吧，敌人出现了。</t>
  </si>
  <si>
    <t>808ae76e63cf69317f769e760a0d8747</t>
  </si>
  <si>
    <t>原本风平浪静的海面上，突然翻滚起来，海水被一分为二，一群面相恐怖的恶魔从海床上走来。</t>
  </si>
  <si>
    <t>6a01644e7cce21377c3453802979ee59</t>
  </si>
  <si>
    <t>来的正好，我们正要回去收拾他们。</t>
  </si>
  <si>
    <t>f386be98bb65923ec95d08009e470c42</t>
  </si>
  <si>
    <t>没想到你们可以解除克拉娜大人的毒素，我还以为过来之后只会看到一群尸体和奴隶。</t>
  </si>
  <si>
    <t>88dcb967a3a08e4f464ff7902cdcb512</t>
  </si>
  <si>
    <t>没想到海底还藏匿着迪姆加的爪牙，那就正好趁着这个机会一网打尽……</t>
  </si>
  <si>
    <t>5e563737a48fe31e9a5dd126df041c99</t>
  </si>
  <si>
    <t>剑心联合众人之力将克拉娜的先遣军击溃，随后欲与胖欧和洛克拿乘船离开这个是非之地。</t>
  </si>
  <si>
    <t>c40f1e7943d65370a4f1942ed9938198</t>
  </si>
  <si>
    <t>但净见神社的姐妹显然不肯罢休，驱使着冥海鬼域船只追了上去。</t>
  </si>
  <si>
    <t>e7c1b12f5b4c4dceb62b9ed945c3b26c</t>
  </si>
  <si>
    <t>我警告你们，如果你们再这样纠缠不清，就休怪我不客气。</t>
  </si>
  <si>
    <t>bc2c5c136f82bda2afa4439a8c73f483</t>
  </si>
  <si>
    <t>应该是我们警告你，乖乖跟我们走一趟。</t>
  </si>
  <si>
    <t>77a460e26186c963dce1b8b824765221</t>
  </si>
  <si>
    <t>不知何时，海水开始变得异常浑浊，在两方船只前进的方向出现了一个巨大的旋涡。</t>
  </si>
  <si>
    <t>78ffc34ac456b7c265c21d8788c0b069</t>
  </si>
  <si>
    <t>一支军队缓缓从旋涡的中心升起，为首的正是深海冥后克拉娜。</t>
  </si>
  <si>
    <t>bca6c84ddf326b666b1023bc4780699a</t>
  </si>
  <si>
    <t>真没想到你们的生命力这么顽强，不过现在也该走到头了。</t>
  </si>
  <si>
    <t>d6f2e81286f4bcb3c174f3b2df381316</t>
  </si>
  <si>
    <t>竟然能够在海上遇到碧梦贤者，成为我的奴隶吧！</t>
  </si>
  <si>
    <t>2f5e3448ba045695e83643c8a984361e</t>
  </si>
  <si>
    <t>克拉娜向剑心施展了狂暴毒素，剑心躲闪不及昏睡了过去。</t>
  </si>
  <si>
    <t>1bb51892290dad10d7a118b9dfcdb5a3</t>
  </si>
  <si>
    <t>又见面了，朋友。</t>
  </si>
  <si>
    <t>a0b42b4381c7ebac61ecfbf9f1a26605</t>
  </si>
  <si>
    <t>该死，现在不是睡觉的时候。</t>
  </si>
  <si>
    <t>741a3ce5ae4275eba508b2d7f387a63a</t>
  </si>
  <si>
    <t>这一切都是命运的安排，现在我要告诉你碧梦贤者的力量属性是不同的。看着你的手臂，告诉我你看见了什么。</t>
  </si>
  <si>
    <t>eb99a5d1026e70ee64d116056fa7968a</t>
  </si>
  <si>
    <t>藤蔓，荆棘，刺状的树根……</t>
  </si>
  <si>
    <t>7086b228af1a65128e0adfb950241528</t>
  </si>
  <si>
    <t>还有呢?你要用心感受。</t>
  </si>
  <si>
    <t>9709855445121d7789e02a28cb7b12c2</t>
  </si>
  <si>
    <t>用心……</t>
  </si>
  <si>
    <t>6a0c69d2d8e1d007562ab5ff151182f5</t>
  </si>
  <si>
    <t>剑心闭上双眼，他感受到一股有形能量在手臂和武器清歌上游转，突然他眉头紧皱。</t>
  </si>
  <si>
    <t>0cbd1fdb9c247971fa5a8347db445922</t>
  </si>
  <si>
    <t>龙，我感觉到有一条龙在我的手臂上。</t>
  </si>
  <si>
    <t>1df4f01ca75f95b64822360824499243</t>
  </si>
  <si>
    <t>伊瑟尔漏出了欣慰的笑容。</t>
  </si>
  <si>
    <t>08b82f6b1dbf8b3edd6c997e5519e476</t>
  </si>
  <si>
    <t>恭喜你，达到了碧梦贤者的觉醒阶段。这曾是我活着时都未曾看到的。</t>
  </si>
  <si>
    <t>661b455c859d6bf275d386e8d289504a</t>
  </si>
  <si>
    <t>剑心从梦中醒来，海上的战况不容乐观。众人苦苦支撑难以招架克拉娜的攻击。</t>
  </si>
  <si>
    <t>9e1f936b6a3ee6abf5dc9f23230b180f</t>
  </si>
  <si>
    <t>我的奴隶你醒来了，帮助我消灭这些杂碎！</t>
  </si>
  <si>
    <t>12529ca1934f34bbad1f5e306f0f3e24</t>
  </si>
  <si>
    <t>我剑心怎么可能是恶魔的奴隶？</t>
  </si>
  <si>
    <t>1ee5ed1eeccaef56e85fea238f1f9fa8</t>
  </si>
  <si>
    <t>克拉娜被完全觉醒的剑心击退。慌乱之际，剑心带着受伤的胖欧和洛克拿乘船离去。而冥海众人只得先行回凛岚屿与鬼魁大人汇合。</t>
  </si>
  <si>
    <t>3e20b91ef5d0dc5275b287caad33c8f9</t>
  </si>
  <si>
    <t>大长老，请相信我们火毒氏族，我们没有背叛焰岭部落。</t>
  </si>
  <si>
    <t>44ba787ae1dfe722ab015c0902700e29</t>
  </si>
  <si>
    <t>没有？那敌人是如何从你们的领地攻入焰岭部落的？而你们氏族的人毫发无损？</t>
  </si>
  <si>
    <t>376133f10376adbea4ff343b451f4630</t>
  </si>
  <si>
    <t>我们正在排查原因，请给我一点时间？</t>
  </si>
  <si>
    <t>6b47d8346e25290696386a247b98fb1b</t>
  </si>
  <si>
    <t>时间？你知道我们这次战斗我们损失了多少勇士和荒语者？</t>
  </si>
  <si>
    <t>d81b02b54ad4ec1f33ef5302a62e7e3a</t>
  </si>
  <si>
    <t>把所有火毒氏族的人都抓起来！</t>
  </si>
  <si>
    <t>5a8df23abed769f974eb627fa48f04b2</t>
  </si>
  <si>
    <t>等一下！住手！</t>
  </si>
  <si>
    <t>d88dc8b0717afea75f0bd3f9fce39bc3</t>
  </si>
  <si>
    <t>阿布索伦，请帮帮我。火毒氏族是清白的。</t>
  </si>
  <si>
    <t>96f5fde013c116deaf848ae35dee432f</t>
  </si>
  <si>
    <t>无论如何我都是一名沐血斗士，对不起克拉娜。我必须遵守命令。</t>
  </si>
  <si>
    <t>11f4e0dbb150eebe3486ff40a58d9aca</t>
  </si>
  <si>
    <t>我是你的朋友啊！阿布索伦！连你也要做的这么绝情吗？</t>
  </si>
  <si>
    <t>c4bf47e57a7221209bb29ac6fe8f1a04</t>
  </si>
  <si>
    <t>我也没有办法，如果你不跳到海里去，那我只能帮你一把。</t>
  </si>
  <si>
    <t>d8627a5fcc79577e32feda65309d27ee</t>
  </si>
  <si>
    <t>克拉娜的眼神从哀求变成愤恨。</t>
  </si>
  <si>
    <t>b0201e15eccfcc4a30a93656ec0653d4</t>
  </si>
  <si>
    <t>我做鬼也不会放过你们的！</t>
  </si>
  <si>
    <t>9b0a101d7f994ade01dbd9d490630d0a</t>
  </si>
  <si>
    <t>克拉娜跳入海中，逐渐下坠，正当她认为自己的生命已经结束之时，她听到了一个声音。</t>
  </si>
  <si>
    <t>783e9ae736b8727eebd55a6c1bcb17fd</t>
  </si>
  <si>
    <t>听到我的声音了吗？年轻的生命，想要得到我的力量吗？</t>
  </si>
  <si>
    <t>7c58c4a683df8fdaa4e5f18b905a7d80</t>
  </si>
  <si>
    <t>谁在那说话，你是谁？</t>
  </si>
  <si>
    <t>dbd2b707dbac717eafe7d9bb6314f4da</t>
  </si>
  <si>
    <t>我是深海冥王肯！我拥有无比强大的力量，但是我在来到艾尔兰德世界后被一条鲸鱼偷袭所伤。</t>
  </si>
  <si>
    <t>182730bc659e7b00577cab200f9d8618</t>
  </si>
  <si>
    <t>所以我需要寄生在一个更加鲜活的肉体上恢复力量，我知道海面上刚刚发生过的事。我可以帮你复仇。</t>
  </si>
  <si>
    <t>7d03b933eb38819d0261b94eaca719c0</t>
  </si>
  <si>
    <t>可是，我为什么要相信你？</t>
  </si>
  <si>
    <t>f0c25cd54868cc8ad332922e3cd1f7c8</t>
  </si>
  <si>
    <t>如果你不相信我，过不了几分钟你就会彻底死亡。而我能够让你活下来，并且拥有强大的力量。</t>
  </si>
  <si>
    <t>a6ff420af8a1d9843a12f6fa8d33301d</t>
  </si>
  <si>
    <t>如果你敢骗我，我绝不会放过你！</t>
  </si>
  <si>
    <t>e3994f8162c1fd9ca759030fdf18f390</t>
  </si>
  <si>
    <t>放心，年轻人。我们拥有共同的目的，当我们合二为一时，我们将统治这个世界。</t>
  </si>
  <si>
    <t>ff102ef5ac42c97eb0ab53b1baa2975e</t>
  </si>
  <si>
    <t>克拉娜答应了肯定条件。她的身体开始出现异变，下体的蛇身变成了六条带有吸盘的触手。</t>
  </si>
  <si>
    <t>f5ef22e15399070ce0f9f8daf0c7ddc5</t>
  </si>
  <si>
    <t>我们会共同进入长眠，我的手下们会为我们建造安全的住所。在我完全恢复力量之后，我们将统治这个世界……</t>
  </si>
  <si>
    <t>a8cbff0c3d1ec4dda4050e01465bb5ba</t>
  </si>
  <si>
    <t>克拉娜与肯成为共生体后，沉睡了数百年。克拉娜的力量在长眠中不断恢复。她所散发的不详气息扩散至冥海鬼域的附近……</t>
  </si>
  <si>
    <t>763d79b808b9ed46bc55632ba2e9534a</t>
  </si>
  <si>
    <t>这股黑雾之中藏着某种潜在的威胁……</t>
  </si>
  <si>
    <t>cc5bd23f33822cc2784ddf8499d32a84</t>
  </si>
  <si>
    <t>汐在驱散黑雾之后，决定把自己的焦虑告诉鬼魁大人，而她并不知道自己的这次驱散，唤醒了海底的克拉娜。</t>
  </si>
  <si>
    <t>fad7dcce4b24ff3023adddce62a5a381</t>
  </si>
  <si>
    <t>克拉娜因为汐的驱散苏醒，她发现自己躺在一个华丽的宫殿之中。</t>
  </si>
  <si>
    <t>d9c7ce479473e356625198fd2777fed3</t>
  </si>
  <si>
    <t>这是哪？</t>
  </si>
  <si>
    <t>37e7191f637afde244253b0884fd43c3</t>
  </si>
  <si>
    <t>克拉娜大人，这里是为你征服世界前修养生息而准备的宫殿，你可以理解为大本营。</t>
  </si>
  <si>
    <t>23788d1ed7e944afdb03e2f1a13c66ac</t>
  </si>
  <si>
    <t>是肯让你们做的？</t>
  </si>
  <si>
    <t>9aaba94875d5adf5b9d90208781d58c0</t>
  </si>
  <si>
    <t>正是。</t>
  </si>
  <si>
    <t>988d056822badcc773ff9a03b3dc70f1</t>
  </si>
  <si>
    <t>苏醒的克拉娜觉得自己浑身充满了力量，他派遣一支恶魔小队去探查海面上的情况，恰巧遇到了赶往凛岚屿的希尔……</t>
  </si>
  <si>
    <t>7a01dc43e167dee8fe22066ed2b4a16b</t>
  </si>
  <si>
    <t>该死，没想到海底之下竟然也藏匿着恶魔。</t>
  </si>
  <si>
    <t>191288b7b25f5a2e01044cf6f0d65002</t>
  </si>
  <si>
    <t>放心，很快就没有人知道了。</t>
  </si>
  <si>
    <t>aa9aaed04307255ff6b37bf8e2807fea</t>
  </si>
  <si>
    <t>希尔清楚的知道自己在海面上并不是恶魔的对手，在短暂的交手后便驾船逃走。</t>
  </si>
  <si>
    <t>9e9e978151188a65287f0454d0fa89ee</t>
  </si>
  <si>
    <t>需要追击他吗？</t>
  </si>
  <si>
    <t>5903f948126cea92c7031661d1643e80</t>
  </si>
  <si>
    <t>不需要，这种只懂得逃跑的蝼蚁提不起我的兴趣。</t>
  </si>
  <si>
    <t>a5537d8bf58bb264738f8bfc10e51f62</t>
  </si>
  <si>
    <t>汐和鬼魁大人带领着冥海鬼域众将，来到黑雾之海上方，随着汐和熏的咒法，海水向四周拨开，克拉娜的宫殿显露在鬼族众人眼前。</t>
  </si>
  <si>
    <t>a2ebbfc2dd2a256c5cd905ddba43e8a0</t>
  </si>
  <si>
    <t>克拉娜大人，不好了，我们的位置被发现了！</t>
  </si>
  <si>
    <t>99ef95d5b9ac8ac4ee2239770e8767ef</t>
  </si>
  <si>
    <t>一群不自量力的小丑，竟然敢打扰我！</t>
  </si>
  <si>
    <t>fb5ae2c6b2319dd734e006c1d412913b</t>
  </si>
  <si>
    <t>那就让他们全部沉入海底吧！</t>
  </si>
  <si>
    <t>164951f1ccb2bc407a59f31a040407f5</t>
  </si>
  <si>
    <t>恶魔大军得到克拉娜的命令，纷纷从宫殿中冲了出来直奔海面上的鬼族。</t>
  </si>
  <si>
    <t>66f97e92e79221df01eef4fcecc091c7</t>
  </si>
  <si>
    <t>所有人小心，敌人攻过来了！</t>
  </si>
  <si>
    <t>138193afa45c96aaee2937289a577dea</t>
  </si>
  <si>
    <t>恶魔大军深谙在海上作战的方式，鬼族的战船相继被击沉。</t>
  </si>
  <si>
    <t>13706ab493deb35029bb9dea693b114c</t>
  </si>
  <si>
    <t>妹妹掩护我！</t>
  </si>
  <si>
    <t>e01ab11079b8e1b728df440b969462bb</t>
  </si>
  <si>
    <t>汐开始施展言祝，鬼族战士的脚上纷纷包裹着一层薄膜。</t>
  </si>
  <si>
    <t>642a927789a477d941834702ab70ca98</t>
  </si>
  <si>
    <t>所有人现在都可以在水面上行走了！反击敌人！</t>
  </si>
  <si>
    <t>f87837c8e0abefb0d5569982a0ac6b8c</t>
  </si>
  <si>
    <t>看来鬼族还是有一些高手的，抓住那个拿着禅杖的女人！</t>
  </si>
  <si>
    <t>b47dedff56b45991dc230c0f54da5180</t>
  </si>
  <si>
    <t>恶魔听从克拉娜的命令，扑向了汐。</t>
  </si>
  <si>
    <t>3119f19f8b648fc7330f351259952faf</t>
  </si>
  <si>
    <t>来吧，恶魔。净见神社的巫女可是不畏惧战斗的！</t>
  </si>
  <si>
    <t>d995e9a019d6a606d7599cb6dccbf027</t>
  </si>
  <si>
    <t>记住！给我抓活的！</t>
  </si>
  <si>
    <t>bafcc7c9fcd30205b9ea7924a43bc762</t>
  </si>
  <si>
    <t>汐招架不住恶魔大军的轮番冲击，体力不支败下阵来。</t>
  </si>
  <si>
    <t>966e503a8661264a3c8af24aa92fa544</t>
  </si>
  <si>
    <t>姐姐小心！</t>
  </si>
  <si>
    <t>74345a5ebf862c1eeab95bf7edf259ef</t>
  </si>
  <si>
    <t>就在一只恶魔想要从背后偷袭汐的时候，熏施展文灵之法，一阵旋风将偷袭的恶魔卷上天空又重重的摔了下来。</t>
  </si>
  <si>
    <t>0a6d8aed97091c4ef5c39176e7f29e09</t>
  </si>
  <si>
    <t>卑鄙的恶魔，休想对我的姐姐动手！</t>
  </si>
  <si>
    <t>bbfdbb986bed92ad95a0292c7b0fe471</t>
  </si>
  <si>
    <t>傻妹妹！快带着大家回到凛岚屿！我们不是他们的对手！</t>
  </si>
  <si>
    <t>d1cb78c29c760bae00db995d39fe2cf9</t>
  </si>
  <si>
    <t>你们一个都别想走！把那个拿着卷轴的巫女也抓起来！</t>
  </si>
  <si>
    <t>849aae92696052bccd3f9d350b365b82</t>
  </si>
  <si>
    <t>净见神社的汐和熏接连被克拉娜和她的恶魔大军所败，恶魔大军的士气空前高涨。</t>
  </si>
  <si>
    <t>0e58e1f6cf2e605873220086bc724205</t>
  </si>
  <si>
    <t>鬼族的人原来只有这点本事吗？不如全部投靠于我吧，我会让你们变得更强。</t>
  </si>
  <si>
    <t>1a97014552b04f87a0e067b7d980e7ac</t>
  </si>
  <si>
    <t>正当克拉娜得意之时，一支利箭擦着克拉娜的耳朵飞过。</t>
  </si>
  <si>
    <t>7a3173930c91e1ab9cdbead3c9191ef7</t>
  </si>
  <si>
    <t>想要用暗箭偷袭我？明智的选择，可惜失败了。</t>
  </si>
  <si>
    <t>4074a6e16095741000a3f9efae03bcc2</t>
  </si>
  <si>
    <t>阎罗刺的人做事只求结果，不论手段。</t>
  </si>
  <si>
    <t>f01af3be33dbb27feb5fa269b9c9e374</t>
  </si>
  <si>
    <t>即便是荧、汐和熏三人也难以对抗克拉娜强大的力量。这样下去被击败只是时间的问题。</t>
  </si>
  <si>
    <t>65f61f76048058abd8f8b831b9fc4135</t>
  </si>
  <si>
    <t>你们的资质不错，跟随我征服世界吧，我保证你们会得到你们想要的一切。</t>
  </si>
  <si>
    <t>a4cb8e264933a602ebfbf7e643e5b684</t>
  </si>
  <si>
    <t>我想要的？我要你的项上人头！</t>
  </si>
  <si>
    <t>966a9564275070262d04d6a187c2ba8b</t>
  </si>
  <si>
    <t>不知好歹！如果你们不愿意的话，我只好换一种方式让你们为我服务。</t>
  </si>
  <si>
    <t>037bb9214d4966c0e44b83e581ef110b</t>
  </si>
  <si>
    <t>各位小心，我感觉这个恶魔还有更强的招式。</t>
  </si>
  <si>
    <t>0ba168146c317ed6cb69a0450be647c7</t>
  </si>
  <si>
    <t>鬼魁大人，在海上战斗我们没有胜算，敌人可以躲到海水中，而我们站在海面上只能是活靶子。</t>
  </si>
  <si>
    <t>edc224c84ad9d4aca38c8548f09079a7</t>
  </si>
  <si>
    <t>大人，没时间思考了。先带着鬼府的人回到凛岚屿。</t>
  </si>
  <si>
    <t>83ec5341bf8240e00874975318ec65ca</t>
  </si>
  <si>
    <t>大人，你们先行撤退。我和净见神社的姐妹为你们断后。</t>
  </si>
  <si>
    <t>8cde10c80738ce54687c8e2ea6564687</t>
  </si>
  <si>
    <t>可惜这次行动没有带季过来。我会先行回去然后让季来支援你们。</t>
  </si>
  <si>
    <t>58d90027aca039e9d01690319af89965</t>
  </si>
  <si>
    <t>鬼府众将随着鬼魁大人的命令开始向凛岚屿方向撤退。</t>
  </si>
  <si>
    <t>b8a68b0a764b1ac1ffd492531d77b152</t>
  </si>
  <si>
    <t>看来鬼族能打的也就只有你们三个了。其他人可以拖到海里喂鱼了！</t>
  </si>
  <si>
    <t>dbc85a4147e72d8877e500cb9a3479b6</t>
  </si>
  <si>
    <t>克拉娜使用狂暴毒素，使留下的三人晕厥，而其余的恶魔则冲向了鬼府逃跑的战船。</t>
  </si>
  <si>
    <t>801bc9d7155acda6b8191828e71fd429</t>
  </si>
  <si>
    <t>在鬼府众人驾驶这战船逃回凛岚屿时，他们发现在前方有一个小船也在向着同样的方向前进</t>
  </si>
  <si>
    <t>1c21d2c309b6e76d5121fd7a6cbf7a08</t>
  </si>
  <si>
    <t>报告鬼魁大人，前方发现一个小型帆船，上面有一个圣辉帝国的人？</t>
  </si>
  <si>
    <t>eda4af0d4313b44ef4bcafa58b153f42</t>
  </si>
  <si>
    <t>圣辉帝国的人……</t>
  </si>
  <si>
    <t>87314afdfe18b617bf9fec541a797008</t>
  </si>
  <si>
    <t>后方，发现大量——鬼族人。</t>
  </si>
  <si>
    <t>4288e893654e86b93775adc4d43b30ec</t>
  </si>
  <si>
    <t>就在莱尔德想要与后方鬼族人进行询问之时，追赶的恶魔进入了他的侦测范围。</t>
  </si>
  <si>
    <t>13af6c0072f5a23658ff7ffc515ecc0f</t>
  </si>
  <si>
    <t>后方，发现——大量恶魔，处理优先级——高。</t>
  </si>
  <si>
    <t>9ad513b313879e3f196e58198a43a898</t>
  </si>
  <si>
    <t>在冥海鬼域竟然能遇到帝国的人，真是稀奇。难道两股势力现在是联盟状态？</t>
  </si>
  <si>
    <t>d6ae6a9102a49b2333629fee63559716</t>
  </si>
  <si>
    <t>莱尔德面对藏匿在水中的恶魔，能够通过麦城科技机械眼定位到精准的位置，然后用手炮逐个射杀。</t>
  </si>
  <si>
    <t>1a78542465570ce86139cc13089f2ad5</t>
  </si>
  <si>
    <t>没想到圣辉帝国的人现在如此强大……</t>
  </si>
  <si>
    <t>a84d8f6e8be1640fd3bd2e65de56f00a</t>
  </si>
  <si>
    <t>莱尔德悬浮在半空中，在与恶魔的战斗中不给恶魔丝毫的喘息机会，而鬼府的战船趁机全部逃离了战场。</t>
  </si>
  <si>
    <t>0b592ecd943c8175261b6c6b5f1b246a</t>
  </si>
  <si>
    <t>这个人如果能够为我所用，定能成为我复仇计划的基石之一。</t>
  </si>
  <si>
    <t>f2db0d2e629a40a9c62cc00d259683e9</t>
  </si>
  <si>
    <t>克拉娜对莱尔德使用狂暴毒素，但是机械之躯的莱尔德根本不受毒素的影响。</t>
  </si>
  <si>
    <t>6cd04e7fcacabda4667227e182a9c654</t>
  </si>
  <si>
    <t>中了我的狂暴毒素竟然毫发无损？他到底是什么人？</t>
  </si>
  <si>
    <t>99d9a9a7d6af4b55ca5dd52528a657ab</t>
  </si>
  <si>
    <t>目标疑似——恶魔首领，优先清理！</t>
  </si>
  <si>
    <t>996752f544dcfe58a52fd9e4341e5e17</t>
  </si>
  <si>
    <t>莱尔德判定克拉娜为恶魔首领，冲着克拉娜就是一顿狂轰乱炸。</t>
  </si>
  <si>
    <t>bdaba11aad119dce9a52069b4cf93ee1</t>
  </si>
  <si>
    <t>克拉娜没想到这个帝国人如此狂妄，连与其对话的机会都没有。</t>
  </si>
  <si>
    <t>917de7a588c407da2100dd924a32f928</t>
  </si>
  <si>
    <t>混账！原本想给你个机会，收留你当我的部下。</t>
  </si>
  <si>
    <t>557c6761ba8183d135323e78c841a03a</t>
  </si>
  <si>
    <t>现在我改变主意了！把他给我撕碎！</t>
  </si>
  <si>
    <t>ad6da94e43501afb967ab6f4b934b23d</t>
  </si>
  <si>
    <t>愤怒的克拉娜用触手束缚住莱尔德，并把他拖入海中。恶魔们迅速围了过来……</t>
  </si>
  <si>
    <t>4b51d808b772984fbaaed362f19e4f7d</t>
  </si>
  <si>
    <t>就在莱尔德即将被撕碎之时，突然天空中一道霹雳闪过惊动了海里的众人。</t>
  </si>
  <si>
    <t>7d583384f7327d7622e51b758578b3af</t>
  </si>
  <si>
    <t>这么多人欺负一个算什么好汉！</t>
  </si>
  <si>
    <t>14af34716436ee11f3db9588918ff77b</t>
  </si>
  <si>
    <t>只见齐天大圣孙悟空从天而降，一棒便将海中聚集的众人打散。</t>
  </si>
  <si>
    <t>b8c69f187ae169fc1c1f09bd20057a5b</t>
  </si>
  <si>
    <t>猴子？难道是焰岭部落的人？不对部落没有猴子氏族……</t>
  </si>
  <si>
    <t>322dc629b60c4fa7b9caec1d94624061</t>
  </si>
  <si>
    <t>少在那里嘀嘀咕咕，俺老孙耳朵可灵，听得见！</t>
  </si>
  <si>
    <t>d906846f355a19de33eeaacdb85e91a0</t>
  </si>
  <si>
    <t>看你们一身妖气，在这海域横行霸道，为非作歹，定不是什么好人！吃我老孙一棒！</t>
  </si>
  <si>
    <t>136a1cae8b25042b76458a80d7f80bf5</t>
  </si>
  <si>
    <t>可恶，那猴子到底是何方神圣？</t>
  </si>
  <si>
    <t>de759472148e6d7147e9bce7742d5f08</t>
  </si>
  <si>
    <t>克拉娜和恶魔大军完全无法战胜强大的孙悟空，没出两招便全部潜入深海，四散而逃。</t>
  </si>
  <si>
    <t>a505d80142143d6ffe49568c06783d05</t>
  </si>
  <si>
    <t>另一边孙悟空没有继续追击，救起莱尔德腾云而去。</t>
  </si>
  <si>
    <t>cddf8cdc8b0109b58237eeb538032e38</t>
  </si>
  <si>
    <t>看来我沉睡这几百年里出现了不少高手，不如先通过我的傀儡看看陆地上的情况。</t>
  </si>
  <si>
    <t>a5ed0a768c72c59f74a5b6635667f3c5</t>
  </si>
  <si>
    <t>克拉娜带领着恶魔的残余力量追寻着载着汐、熏和荧的战船向海岸线移动。</t>
  </si>
  <si>
    <t>d8c63c21169406dead83482e44c83b81</t>
  </si>
  <si>
    <t>但是当克拉娜快要抵达海岸线的时候发现，她的狂暴毒素已经被人净化掉了。</t>
  </si>
  <si>
    <t>73ac3c865bae39ede2d878ec226e69ed</t>
  </si>
  <si>
    <t>克拉娜驱使着海水形成一个巨大的旋涡，而克拉娜和她的恶魔爪牙们从旋涡中浮出水面。</t>
  </si>
  <si>
    <t>420847d26652e3f254a5dc2d12a2c426</t>
  </si>
  <si>
    <t>是谁坏了我的好事？竟然解放了我的奴隶！统统接受惩罚吧！</t>
  </si>
  <si>
    <t>367faae76ae69bb897a84c57365da019</t>
  </si>
  <si>
    <t>我猜的果然没错，这种毒素果然是恶魔制造的。</t>
  </si>
  <si>
    <t>2fccf44d1fa6df57e311686a9786e53a</t>
  </si>
  <si>
    <t>（那个男人的样子……难道是碧梦贤者？看来这里离王庭的领地不远了。）</t>
  </si>
  <si>
    <t>d7bc7d3679ec1f7e143a0f7cbbd4e99e</t>
  </si>
  <si>
    <t>各位勇士，凭你们的实力是无法和我对抗的，现在我给你们一个效忠我的机会。每个人都会得到我的赏赐。</t>
  </si>
  <si>
    <t>8f2510089c720b21b08562214c397448</t>
  </si>
  <si>
    <t>只要你们宣誓为我效命，就会得到我的赏赐，我会将我的力量分给你们。</t>
  </si>
  <si>
    <t>1ea19ac0d1048cb70711cfa9ece7195d</t>
  </si>
  <si>
    <t>哈哈哈，效忠？我现在给你一个机会，现在带着你的手下跪下来求我，我会在出刀的时候让你们减少点痛苦。</t>
  </si>
  <si>
    <t>0c0b715b9a3dc90a86490426ceb2f63a</t>
  </si>
  <si>
    <t>狂妄的小子，你没有机会了！</t>
  </si>
  <si>
    <t>6a01979f46bbe6243df1036b21f74857</t>
  </si>
  <si>
    <t>虽然剑心中了克拉娜的狂暴毒素，但在剑心再次醒来之后完全觉醒了碧梦贤者的全部力量。</t>
  </si>
  <si>
    <t>2c046d99663df95c47d14c71ca08029c</t>
  </si>
  <si>
    <t>受伤的克拉娜无法战胜碧梦贤者，只得率领着残兵败将逃回海中。</t>
  </si>
  <si>
    <t>35bb988ea1b264f7604acc98f5edf929</t>
  </si>
  <si>
    <t>海平面恢复了往常的平静，仿佛什么事情都没有发生过。</t>
  </si>
  <si>
    <t>3638c24bf5104e9b94f37e431afd279a</t>
  </si>
  <si>
    <t>克拉娜大人，我们要返回黑雾之海的宫殿吗？</t>
  </si>
  <si>
    <t>12ddf142ad75d18304123288f3a87623</t>
  </si>
  <si>
    <t>不，鬼族的人已经发现了那个地方。他们一定会再次找到那里找我们的麻烦的。</t>
  </si>
  <si>
    <t>6d6788d2bacbebe722ec59a9e9c75d8c</t>
  </si>
  <si>
    <t>现在艾尔兰德已经不同以往了。我沉睡的这几百年发生了很多变化。</t>
  </si>
  <si>
    <t>4a9147a934a008ed38347e322658e27c</t>
  </si>
  <si>
    <t>我需要一边积攒自己的实力，一边了解这些变化，并且从中寻找机会，能够向这个世界复仇的机会。</t>
  </si>
  <si>
    <t>fa64febdd5876a2233f9c36ceda4ad52</t>
  </si>
  <si>
    <t>第一个目标是焰岭部落。</t>
  </si>
  <si>
    <t>9a1d366a60dd493ed37361d1646c4a0e</t>
  </si>
  <si>
    <t>克拉娜的残党们来到了靠近焰岭部落的硫礁海峡。</t>
  </si>
  <si>
    <t>7f4ecda5afa6922135ecc1d1f61c48e9</t>
  </si>
  <si>
    <t>这里是离焰岭部落最近的海域，说不定会有部落的人经过这里，你们在这附近寻觅一下，我需要掌握部落的消息。</t>
  </si>
  <si>
    <t>8583fd23495f8c216cbaf4f2ac13d14f</t>
  </si>
  <si>
    <t>剑心·龙影</t>
  </si>
  <si>
    <t>6d0bc27a480858a2c4e11a2fc886d2e1</t>
  </si>
  <si>
    <t>伊瑟尔</t>
  </si>
  <si>
    <t>c424d6a8c9c2b96c3e8ec73f210976bf</t>
  </si>
  <si>
    <t>欧胖</t>
  </si>
  <si>
    <t>ce9b187a0af76b1be95c35e6d537d86f</t>
  </si>
  <si>
    <t>克拉娜</t>
  </si>
  <si>
    <t>fc39caced86a0e1c23e09b30822996f7</t>
  </si>
  <si>
    <t>阿古娜</t>
  </si>
  <si>
    <t>aca1f8d9af91579afc5d6b823f7db7d5</t>
  </si>
  <si>
    <t>肯</t>
  </si>
  <si>
    <t>675410d6f2f6abbc414dd0d70a02f67a</t>
  </si>
  <si>
    <t xml:space="preserve">  恶魔</t>
  </si>
  <si>
    <t>b552dad393e02f90b83b6702daa53b22</t>
  </si>
  <si>
    <t>鬼魁大人</t>
  </si>
  <si>
    <t>cf36b391a1fb4ddeb62678d9ec8ac9a6</t>
  </si>
  <si>
    <t>各位尊敬的冒险者：
英雄肩负守护，团长为你指路！
在古老的艾尔兰德大陆上，共有39名传奇英雄。为了避免各位新人冒险者在招募伙伴时纠结迷茫，团长大人特此让我来为大家介绍一下当前版本中的4组明星级强势英雄，在进行英雄培养时，闭着眼选择这些英雄就对了！祝早日成长为独当一面的位面救世主！
英雄推荐：
焰岭之星
【蕾温】—高爆发输出，配合能打出燃烧效果的队友伤害爆炸
【阿男】—增强燃烧伤害，最好的叠燃烧工具人
【蒂娅】—唯一纯奶妈，除了奶还是奶
永茂巨头
【琪塔】—很强的高频进攻与追击能力，无限连动，兼顾乐趣性和强度
【蕾欧娜】—唯一增伤型坦克，能够与主C配合，增强队伍爆发能力的保护型前排
【洛德莱】—最强残血收割可连续斩杀低血量单位，令对方快速减员
【玫乐蒂】—狗粮卡中的奇迹奶妈，前期可能有奇效
冥海扛把子
【离】—前期无脑堆资源的T0英雄，AOE高伤高爆发，配合能够打出负面状态的队友有很强的输出能力
【荧】—大范围冰冻控制，与冥海其他英雄有极好相性
【薰】—输出能力爆表的控制英雄，低血量附带高爆发高控制，
【镇风】—唯一的强力净化回血英雄，净化能力适合打Boss
帝国四天王
【若千明】—拥有强力的持续输出能力与高爆发物伤
【铁拳】—强力保护型前排，提供减伤与护盾
【希尔】—释放技能触发追击，无限连动
【米勒】—最坦的辅助，自带免死效果，技能能够附加高额的增益效果</t>
  </si>
  <si>
    <t>95287e5bcdd49646457b9b6a9f4a2a61</t>
  </si>
  <si>
    <t>当前累计充值{0}元即可激活超值月卡</t>
  </si>
  <si>
    <t>bf1b5c8f8d59ca7903575a02e4f7ebbc</t>
  </si>
  <si>
    <t>当前累计充值{0}元即可激活至尊月卡</t>
  </si>
  <si>
    <t>f413b6d333f1b236639cdfb2df227389</t>
  </si>
  <si>
    <t>当前拥有{0}个决斗徽章宝箱，是否使用?</t>
  </si>
  <si>
    <t>bbc255c039fd3123839c6d17e479d126</t>
  </si>
  <si>
    <t>次日5点刷新挑战次数</t>
  </si>
  <si>
    <t>9799fc3b8fa0fbde2988353d51485b27</t>
  </si>
  <si>
    <r>
      <rPr>
        <sz val="10"/>
        <rFont val="宋体"/>
        <charset val="134"/>
      </rPr>
      <t>￥</t>
    </r>
    <r>
      <rPr>
        <sz val="10"/>
        <rFont val="Arial"/>
        <family val="2"/>
      </rPr>
      <t>{0}</t>
    </r>
    <r>
      <rPr>
        <sz val="10"/>
        <rFont val="宋体"/>
        <charset val="134"/>
      </rPr>
      <t>激活</t>
    </r>
  </si>
  <si>
    <t>a54b2b1593fce65d1b86cbd14d375367</t>
  </si>
  <si>
    <t>请先解锁特权许可证</t>
  </si>
  <si>
    <t>95d187e315df50013d433896e0f5b1b4</t>
  </si>
  <si>
    <t>{0}米</t>
  </si>
  <si>
    <t>9a8e651f5047658a4dbdb10fc9c7cfb0</t>
  </si>
  <si>
    <t>基础许可证</t>
  </si>
  <si>
    <t>4dd37b62493bbe72e5c75e6a094231b5</t>
  </si>
  <si>
    <t>特权许可证</t>
  </si>
  <si>
    <t>041bc3077c1c80165dcc207e2e28eeae</t>
  </si>
  <si>
    <t>探险进度:{0}米</t>
  </si>
  <si>
    <t>74e7be118cc6782391d6c77d9b673e22</t>
  </si>
  <si>
    <t>请先选定道具！</t>
  </si>
  <si>
    <t>c45e09be9425298d65d4b10e0981fc57</t>
  </si>
  <si>
    <t>确定购买当前档位礼包吗？（礼包只能购买一次，购买后不可再选购其他档位礼包）</t>
  </si>
  <si>
    <t>f9604cd60a6c4d95f710fb392e60c88b</t>
  </si>
  <si>
    <t>宝箱任务</t>
  </si>
  <si>
    <t>1c0aea4117641a8d6a30bdc056ed2213</t>
  </si>
  <si>
    <t>正在一键寻宝</t>
  </si>
  <si>
    <t>9b5a002feea6f640ce3816b8fe7ef465</t>
  </si>
  <si>
    <t>请问您是否继续进行寻宝</t>
  </si>
  <si>
    <t>d2567feeda7b68629b8cf3156e14c1eb</t>
  </si>
  <si>
    <t>停止寻宝</t>
  </si>
  <si>
    <t>9958f641c3233e43fef603ca04eedc25</t>
  </si>
  <si>
    <t>您当前的{0}不足以进行翻牌。</t>
  </si>
  <si>
    <t>9aebc1dd62f6581fccffe0db89c80beb</t>
  </si>
  <si>
    <t>请先点击开始寻宝以锁定大奖</t>
  </si>
  <si>
    <t>94a47d3a86c9c4257ae0e900eaeebde1</t>
  </si>
  <si>
    <t>{0}排位前{1}名</t>
  </si>
  <si>
    <t>849cca36aa326e938246b846963fd57c</t>
  </si>
  <si>
    <t>福利红包（已失效）</t>
  </si>
  <si>
    <t>4ec69c5f82f5af259b11e47daf6c70ad</t>
  </si>
  <si>
    <t>{0}（已领完）</t>
  </si>
  <si>
    <t>9366f5264092ecb0543b1b60c4e45597</t>
  </si>
  <si>
    <t>{0}（已领取）</t>
  </si>
  <si>
    <t>1cf9d0b9f1118092dab0be2b3d848ba5</t>
  </si>
  <si>
    <t>您已不是该公会成员</t>
  </si>
  <si>
    <t>77f031722a3d297127f60d0d4968cbc2</t>
  </si>
  <si>
    <t>红包已失效</t>
  </si>
  <si>
    <t>b39088f75da1a104d8da31f10fd7a6f4</t>
  </si>
  <si>
    <t>请在下方选择装备</t>
  </si>
  <si>
    <t>0624989d78cbba1f1a50314513eb5231</t>
  </si>
  <si>
    <t>请先取消一个材料装备，再添加新的材料装备</t>
  </si>
  <si>
    <t>c713e475b631c1dbb3cb0408989ad351</t>
  </si>
  <si>
    <t>主装备</t>
  </si>
  <si>
    <t>6fe017d7dacacac9b9c1690cfb6bfafc</t>
  </si>
  <si>
    <t>请添加主装备</t>
  </si>
  <si>
    <t>7cc99cdefbecec8b86eb68c103ba7412</t>
  </si>
  <si>
    <t>是否进行进阶，将会消耗{0}件装备，材料的强化道具将会返还</t>
  </si>
  <si>
    <t>95dada5d1015720e95d1561a94d9a02b</t>
  </si>
  <si>
    <t>还要{0}次强者召唤开启</t>
  </si>
  <si>
    <t>bf26888128ba6e188b80f5cfbc657597</t>
  </si>
  <si>
    <t>点击下方的英雄头像设定一个祈福英雄&lt;br/&gt;每次强者召唤获得祈福值{0}&lt;br/&gt;祈福值达到要求后点击召唤按钮获得祈福英雄</t>
  </si>
  <si>
    <t>aa378397ccc73027717c88d7831aafe3</t>
  </si>
  <si>
    <t>本月可获得祈福次数{0}</t>
  </si>
  <si>
    <t>4ab4a0c8749e807c6ac45744883ce7ef</t>
  </si>
  <si>
    <t>祈愿值不足！</t>
  </si>
  <si>
    <t>4da6d7f7f3a4651260dcc90157f025a7</t>
  </si>
  <si>
    <t>本月祈愿次数已达上限</t>
  </si>
  <si>
    <t>f04dd718ca9a409ac34a7f7658768e7b</t>
  </si>
  <si>
    <t>请选择祈愿英雄</t>
  </si>
  <si>
    <t>e2bbf37994c25f9307bb079349747082</t>
  </si>
  <si>
    <t>幽魂洞窟{0}米</t>
  </si>
  <si>
    <t>974cf5fe864152a2e2a0d4359751475b</t>
  </si>
  <si>
    <t>岩洞探险达到{0}米后解锁{1}</t>
  </si>
  <si>
    <t>f0e8bca38074e7840282f20298ef1360</t>
  </si>
  <si>
    <t xml:space="preserve"> 或 岩洞探险{0}米后解锁</t>
  </si>
  <si>
    <t>e62d7a573327ce0fe149b9a9a155de00</t>
  </si>
  <si>
    <t>岩洞探险达到{0}米后</t>
  </si>
  <si>
    <t>6baca9031f50e6d2892bb78f8f386dd0</t>
  </si>
  <si>
    <t>当前岩洞探险{0}米</t>
  </si>
  <si>
    <t>bbebd849d198615633792011543144df</t>
  </si>
  <si>
    <t>暂未获得战力</t>
  </si>
  <si>
    <t>818d5c5af4ef30336939336ecbdcc92d</t>
  </si>
  <si>
    <t>训练对比</t>
  </si>
  <si>
    <t>9eaf7bc362517596e12fcad47e5f1ff8</t>
  </si>
  <si>
    <t>图鉴</t>
  </si>
  <si>
    <t>6cfc2de6b6ac0a903a4b68a60716ace5</t>
  </si>
  <si>
    <t>见闻</t>
  </si>
  <si>
    <t>ff02915c265375974e9ae3d49e709b92</t>
  </si>
  <si>
    <t>职业天命-坦克</t>
  </si>
  <si>
    <t>2e63e7b4d266ca9da58ee8e9892e28b0</t>
  </si>
  <si>
    <t>职业天命-敏攻</t>
  </si>
  <si>
    <t>d20881023efdeeef2243002bc7f854b2</t>
  </si>
  <si>
    <t>职业天命-控制</t>
  </si>
  <si>
    <t>8009beb89769dabc1001cfdd7cc4453e</t>
  </si>
  <si>
    <t>职业天命-强攻</t>
  </si>
  <si>
    <t>07ce0ea2901e3d6b1ab70058964e2ba4</t>
  </si>
  <si>
    <t>职业天命-辅助</t>
  </si>
  <si>
    <t>c25e66b92e204b1381b284cd6b577f7a</t>
  </si>
  <si>
    <t>修炼层数:</t>
  </si>
  <si>
    <t>742a65a1a416e49fe197b23ed27c2924</t>
  </si>
  <si>
    <t>站位训练</t>
  </si>
  <si>
    <t>64cc13ad58edee31024cee7122a4a87f</t>
  </si>
  <si>
    <t>职业训练</t>
  </si>
  <si>
    <t>a6ac72ee9948cc076416ae3444014c56</t>
  </si>
  <si>
    <t>阵营训练</t>
  </si>
  <si>
    <t>6a58c72951d7c5380feacce045b2ffb1</t>
  </si>
  <si>
    <t>全体训练</t>
  </si>
  <si>
    <t>c48d6626e20207c798714b29c5536630</t>
  </si>
  <si>
    <t>总等级:</t>
  </si>
  <si>
    <t>8a0d816b00fda766da74b9c82df571c5</t>
  </si>
  <si>
    <t>进度:</t>
  </si>
  <si>
    <t>bcf30a1ffaa74fceedf5d826d91fcfd2</t>
  </si>
  <si>
    <t>探险见闻</t>
  </si>
  <si>
    <t>c24fff43d25f554d747180891a6d10ca</t>
  </si>
  <si>
    <t>见闻等级:</t>
  </si>
  <si>
    <t>47e30825dcda0b8deb2d6e11c1932d69</t>
  </si>
  <si>
    <t>所有异兽加成</t>
  </si>
  <si>
    <t>bad374398aedff8bda04129303c7169b</t>
  </si>
  <si>
    <t>公会属性加成</t>
  </si>
  <si>
    <t>8a3637e73173e825abb2b87b0ffc7707</t>
  </si>
  <si>
    <t>水晶祝福加成</t>
  </si>
  <si>
    <t>e59e91af038cfaf06b92e42ce6449f72</t>
  </si>
  <si>
    <t>通用天命加成</t>
  </si>
  <si>
    <t>359d15212db55fb1895cf682d93df735</t>
  </si>
  <si>
    <t>职业天命加成-坦克</t>
  </si>
  <si>
    <t>31ab68b57ab316b73864593948ef2222</t>
  </si>
  <si>
    <t>职业天命加成-敏攻</t>
  </si>
  <si>
    <t>3fb1f08e1283f8a8e2d55c63071a5292</t>
  </si>
  <si>
    <t>职业天命加成-控制</t>
  </si>
  <si>
    <t>640d52bd6e3566a8551ddcf068b672fc</t>
  </si>
  <si>
    <t>职业天命加成-强攻</t>
  </si>
  <si>
    <t>98eda06ff05016257583ff3e2a75c3de</t>
  </si>
  <si>
    <t>职业天命加成-辅助</t>
  </si>
  <si>
    <t>aadcbfed1e47d2793f14da770c6dbb0b</t>
  </si>
  <si>
    <t>纹章属性加成</t>
  </si>
  <si>
    <t>04c1ea170f607d915c6ef1c249b3c904</t>
  </si>
  <si>
    <t>图鉴属性加成</t>
  </si>
  <si>
    <t>075f6515cf0cf4f546bc07193ff73e35</t>
  </si>
  <si>
    <t>见闻属性加成</t>
  </si>
  <si>
    <t>c35ae1f10825455107ff0b14c03048d7</t>
  </si>
  <si>
    <t>称号属性加成</t>
  </si>
  <si>
    <t>459b9e252b041f03b5f07bec844783eb</t>
  </si>
  <si>
    <t>站位训练-</t>
  </si>
  <si>
    <t>001f47d75887b17cfd0f7d69581fe799</t>
  </si>
  <si>
    <t>职业训练-</t>
  </si>
  <si>
    <t>b4c4297572380cfbfabc9b3336ffa140</t>
  </si>
  <si>
    <t>阵营训练-</t>
  </si>
  <si>
    <t>b10f4b61bac0ae691349f699b227af45</t>
  </si>
  <si>
    <t>全体训练-</t>
  </si>
  <si>
    <t>40d6f19b9f17fae9a97664dfa9e6829f</t>
  </si>
  <si>
    <t>已开采</t>
  </si>
  <si>
    <t>85d769179a2729c6c9b855de11da5139</t>
  </si>
  <si>
    <t>今日可挑战次数已达到上限</t>
  </si>
  <si>
    <t>ed68af4d1b1238865be42fcfcaab4723</t>
  </si>
  <si>
    <t>岩洞探险{0}米奖励</t>
  </si>
  <si>
    <t>5923c27f590f1ca33234f13abde0d382</t>
  </si>
  <si>
    <t>品质</t>
  </si>
  <si>
    <t>5c274d9c7b32ed11bff1af70fc4b7988</t>
  </si>
  <si>
    <t>套装</t>
  </si>
  <si>
    <t>d40716de33b9135c88e10014c31eb807</t>
  </si>
  <si>
    <t>技能秘宝</t>
  </si>
  <si>
    <t>77c45010108d04e48c4ec9a1bdbfa9ef</t>
  </si>
  <si>
    <t>属性秘宝</t>
  </si>
  <si>
    <t>d5defa0805a658705cc856453ef5f3d0</t>
  </si>
  <si>
    <t>秘宝基础属性提升{0}%</t>
  </si>
  <si>
    <t>b60c1089a78d39fc68fa1ec843eb9795</t>
  </si>
  <si>
    <t>{0}点{1}</t>
  </si>
  <si>
    <t>c4ac12e38631e785d11c87448a0180ca</t>
  </si>
  <si>
    <t>[{0}星]：{1}</t>
  </si>
  <si>
    <t>96aee187d18af6ae097a8f0d088f769a</t>
  </si>
  <si>
    <t>升级效果预览</t>
  </si>
  <si>
    <t>a3b14db2d53a38ab01e0ca650e1804cc</t>
  </si>
  <si>
    <t>升星效果预览</t>
  </si>
  <si>
    <t>1f4ff7a19df26d73d7556f96d0902f87</t>
  </si>
  <si>
    <t>&lt;br/&gt;生效数量：{0}/{1}</t>
  </si>
  <si>
    <t>738daf8637b58fbbed53d82f411ba206</t>
  </si>
  <si>
    <t>&lt;br/&gt;累计加成：{0}</t>
  </si>
  <si>
    <t>37552f684679ff0cab02f7ae626c77f2</t>
  </si>
  <si>
    <t>{0}级: {1}</t>
  </si>
  <si>
    <t>2e5f5bfe9da216d188f03009ee5ac89e</t>
  </si>
  <si>
    <t>[{0}星]: {1}（上限{2}星）</t>
  </si>
  <si>
    <t>29de09d1fa99252a40745a03f2bef69e</t>
  </si>
  <si>
    <t>升星效果</t>
  </si>
  <si>
    <t>da1530d9fa6f4d6b817ca2b6ed992012</t>
  </si>
  <si>
    <t>升星消耗</t>
  </si>
  <si>
    <t>fc9952bbbeabd9c562a55f15a71c4580</t>
  </si>
  <si>
    <t>升星</t>
  </si>
  <si>
    <t>31a24a4efe152b488d300763291af06f</t>
  </si>
  <si>
    <t>已满星</t>
  </si>
  <si>
    <t>71f03b85b7a4bc2bdfaba9cb3406f3e1</t>
  </si>
  <si>
    <t>当前等级最高可到{0}级</t>
  </si>
  <si>
    <t>89ac552d6200e6c6896f47387e3a0257</t>
  </si>
  <si>
    <t>当前星级最高可到{0}星</t>
  </si>
  <si>
    <t>a203786b7545012e24c774998489ec55</t>
  </si>
  <si>
    <t>{0}级·秘宝</t>
  </si>
  <si>
    <t>a6649a6e573ab0ee40339c14d11146af</t>
  </si>
  <si>
    <t>已收集 {0}/{1}</t>
  </si>
  <si>
    <t>5a5b361003e34d10be96bcf5cdb2f32f</t>
  </si>
  <si>
    <t>级以上</t>
  </si>
  <si>
    <t>1842ebbbb6131b0eb537de0b4f2cfd6b</t>
  </si>
  <si>
    <t>再制造{0}次必出{1}秘宝碎片</t>
  </si>
  <si>
    <t>eefad16191d7f777cc9a19d49ed1c02c</t>
  </si>
  <si>
    <t>今日{0}获取剩余{1}/{2}次</t>
  </si>
  <si>
    <t>e827b9537975d391fd976fd50f3635b4</t>
  </si>
  <si>
    <t>今日次数不足！</t>
  </si>
  <si>
    <t>cde0cb336a23d38c7038e4a9f9b42ae7</t>
  </si>
  <si>
    <t>解锁进阶{0}全部内容</t>
  </si>
  <si>
    <t>7ce3b56b2699cbc45be19dc2088326f3</t>
  </si>
  <si>
    <t>进阶{0}</t>
  </si>
  <si>
    <t>9f275dfc3b8b13b4477a0651741e2824</t>
  </si>
  <si>
    <t>防沉迷公约</t>
  </si>
  <si>
    <t>c6988af5540577cb39d33ac4139a8b50</t>
  </si>
  <si>
    <t>url_type: 1表示国内后 2表示渠道后台 3表示买量后台 4表示海外后台</t>
  </si>
  <si>
    <t>e640caec3cfa9fcc60b9572d1cf665aa</t>
  </si>
  <si>
    <t>品质排序</t>
  </si>
  <si>
    <t>b5f7315911352d5bb89f9dd3dbd79913</t>
  </si>
  <si>
    <t>类型排序</t>
  </si>
  <si>
    <t>f634b5b99fff8e50332198510b5266e6</t>
  </si>
  <si>
    <t>套装排序</t>
  </si>
  <si>
    <t>cbac3917263b67cccc0b49043e18c70b</t>
  </si>
  <si>
    <t>已选道具</t>
  </si>
  <si>
    <t>61b039d0a8410b7b2171068accd880e5</t>
  </si>
  <si>
    <t>角斗季来临，各路英雄针锋相对，挑战他们兑换丰厚奖励！</t>
  </si>
  <si>
    <t>578a91c5c9885c59068179f48d3aa31f</t>
  </si>
  <si>
    <t>剩余时间：10天10小时</t>
  </si>
  <si>
    <t>72f583e1206de322cba851d068cfcf9b</t>
  </si>
  <si>
    <t>5刷新</t>
  </si>
  <si>
    <t>7451cfbf9dfd4f9662982a1a5b832860</t>
  </si>
  <si>
    <t>探险进度</t>
  </si>
  <si>
    <t>73ef0bd1541b02258b19ccae9a10dbf2</t>
  </si>
  <si>
    <t>第八层解锁稀有宝箱</t>
  </si>
  <si>
    <t>2799fe47a09352e5502da4ebe9001011</t>
  </si>
  <si>
    <t>打开宝箱随机获得以上道具</t>
  </si>
  <si>
    <t>0ea2c0b8525377c36a975eab1ce72149</t>
  </si>
  <si>
    <t>魔王排行</t>
  </si>
  <si>
    <t>13c2add0eca14eba6b76cd59c79cd00e</t>
  </si>
  <si>
    <t>福</t>
  </si>
  <si>
    <t>7eadbf7bb3ab5a886f77d8f36d4f003f</t>
  </si>
  <si>
    <t>装备进阶</t>
  </si>
  <si>
    <t>320fbe647b5125de31bebbaa6575dad7</t>
  </si>
  <si>
    <t>暂时没有可用的装备哦</t>
  </si>
  <si>
    <t>f7e9d2747994ba7d2076011ed8d3e5fd</t>
  </si>
  <si>
    <t>只有12星的装备才可以进阶，进阶会继承原有强化等级属性等。</t>
  </si>
  <si>
    <t>b667b6b0bc304733568fcead06052877</t>
  </si>
  <si>
    <t>先放入</t>
  </si>
  <si>
    <t>dcffd90b9da0d00cd203fca859850036</t>
  </si>
  <si>
    <t>挑战中</t>
  </si>
  <si>
    <t>51df962baa20862dc13a7ad3532fcff8</t>
  </si>
  <si>
    <t>现在没有可用的纹章</t>
  </si>
  <si>
    <t>cdf1544c39a7a63064d2c44f964c3d73</t>
  </si>
  <si>
    <t>前往制作</t>
  </si>
  <si>
    <t>aaddc63294d6c487e11d7bc4c8cccecc</t>
  </si>
  <si>
    <t>祈愿英雄</t>
  </si>
  <si>
    <t>977c59f328d21d940914cc33e341cfd7</t>
  </si>
  <si>
    <t>本月可获得祈福英雄的次数：1</t>
  </si>
  <si>
    <t>9acfa793dce569bee1332b91a091ef9f</t>
  </si>
  <si>
    <t>火柴秘宝</t>
  </si>
  <si>
    <t>159c17134c81ce7ec3385f7005cb7648</t>
  </si>
  <si>
    <t>幽魂洞窟</t>
  </si>
  <si>
    <t>f626fe9c56a9a4170e83fe2adf68547e</t>
  </si>
  <si>
    <t>战力对比</t>
  </si>
  <si>
    <t>c9a2cf9c634d40e8302e77b0d986d3f7</t>
  </si>
  <si>
    <t>[S250]天下第一帅</t>
  </si>
  <si>
    <t>c7ea9c6ee7007373a92b59dc1bcc0c80</t>
  </si>
  <si>
    <t>[S250]天下第二帅</t>
  </si>
  <si>
    <t>bb15b5ef3b0b7534794d8a4d372fb52b</t>
  </si>
  <si>
    <t>总属性对比</t>
  </si>
  <si>
    <t>1ed1d0872e366e3e73c5868b291b6872</t>
  </si>
  <si>
    <t>999级</t>
  </si>
  <si>
    <t>4720d208f4cda6e7918e62709881e688</t>
  </si>
  <si>
    <t>250级</t>
  </si>
  <si>
    <t>890ed3da620214a7e17018e9baa5df3c</t>
  </si>
  <si>
    <t>修炼层数：20/20</t>
  </si>
  <si>
    <t>6d5fdbef853b7cb664d592adde152ac8</t>
  </si>
  <si>
    <t>总等级：60/60</t>
  </si>
  <si>
    <t>929a1ef338b2b9b293594eba9eb3e5dd</t>
  </si>
  <si>
    <t xml:space="preserve">主力阵容战力加成      </t>
  </si>
  <si>
    <t>b952139f94586a2b4b8e078d696fa7e7</t>
  </si>
  <si>
    <t>我方</t>
  </si>
  <si>
    <t>82608a9674c4ccf398848d870a2af445</t>
  </si>
  <si>
    <t>无属性加成</t>
  </si>
  <si>
    <t>5ce0dead77aeb2cc605b9f51d1fb7d4a</t>
  </si>
  <si>
    <t>前往提升</t>
  </si>
  <si>
    <t>4186c1550ab11ed94297ed272043e2b1</t>
  </si>
  <si>
    <t>前往合成</t>
  </si>
  <si>
    <t>c65058f95a0c1f9e8389b3ffe27c3fe5</t>
  </si>
  <si>
    <t>隐藏个人信息</t>
  </si>
  <si>
    <t>3a0821ae0e0a6bb2accc4f6d7d6408d9</t>
  </si>
  <si>
    <t>用户中心</t>
  </si>
  <si>
    <t>e6ed42eeaa03b174dab6d3de3b4d16a2</t>
  </si>
  <si>
    <t>岩洞探险</t>
  </si>
  <si>
    <t>c4105cd2f6ea6bda5e2657a397a5923a</t>
  </si>
  <si>
    <t>开采许可证</t>
  </si>
  <si>
    <t>d3f94dadf11d468ca21572a65db3d24c</t>
  </si>
  <si>
    <t>第24层</t>
  </si>
  <si>
    <t>40d725c544511660ef6771602c9ff23e</t>
  </si>
  <si>
    <t>矿洞守卫</t>
  </si>
  <si>
    <t>2c03662d004dfcd7001723d405188ee8</t>
  </si>
  <si>
    <t>秘宝</t>
  </si>
  <si>
    <t>c53cfe836ea7ba07f308a714a33d4e34</t>
  </si>
  <si>
    <t>实验室</t>
  </si>
  <si>
    <t>537c62f0c628a78c20544ee153858719</t>
  </si>
  <si>
    <t>特殊属性</t>
  </si>
  <si>
    <t>614f5bdf1932b74f0e69e255c95675ef</t>
  </si>
  <si>
    <t>[1星]：攻击攻击攻击攻击攻击攻击攻击攻击攻击攻击攻击攻击攻击攻击攻击攻击攻击攻击攻击攻击攻击攻击攻</t>
  </si>
  <si>
    <t>28ae50e80e8a215701d1f274cfbc33d3</t>
  </si>
  <si>
    <t>乘胜华冠乘胜华冠乘胜华冠乘胜华冠乘胜华冠乘胜华冠乘胜华冠(0/100)</t>
  </si>
  <si>
    <t>25ad955646e178cb4ce260b66a8f30fb</t>
  </si>
  <si>
    <t>评分：</t>
  </si>
  <si>
    <t>9b857d70eb627bad1c08a10d8cde161e</t>
  </si>
  <si>
    <t>攻击+1800</t>
  </si>
  <si>
    <t>cc9ba1b7b110e3ecd8be0cf71bcfc4a9</t>
  </si>
  <si>
    <t>增幅预览</t>
  </si>
  <si>
    <t>271cbd5c8881c994cf55a48a6f9b9fe5</t>
  </si>
  <si>
    <t>【增幅效果】</t>
  </si>
  <si>
    <t>1491283ff029d68d99c08d3331620715</t>
  </si>
  <si>
    <t>5级：神器基础属性增幅10%</t>
  </si>
  <si>
    <t>0f95d033874da662f28ab52220766cf8</t>
  </si>
  <si>
    <t>升星预览</t>
  </si>
  <si>
    <t>04e41f7fb0aa18ae1a03d50e3bbb798a</t>
  </si>
  <si>
    <t>【特殊效果】</t>
  </si>
  <si>
    <t>29012a84cfbda0b7be9fc40195ce31b7</t>
  </si>
  <si>
    <t>[5星]：PVP效果提升100%PVP效果提升100%PVP效果提升100%VP效果提升100%</t>
  </si>
  <si>
    <t>3c2f18e97616e0f47a38a89aae8ab411</t>
  </si>
  <si>
    <t>【套装效果】</t>
  </si>
  <si>
    <t>120e44e09c97386d5a56710ccbb31570</t>
  </si>
  <si>
    <t>PVP效果提升100%</t>
  </si>
  <si>
    <t>fbbccb2137ec2925ddbe145c3c7f7404</t>
  </si>
  <si>
    <t>攻击型秘宝攻击型秘宝攻击型秘宝攻击型秘宝攻击型秘宝攻击型秘宝攻击型秘宝攻击型秘宝！！！</t>
  </si>
  <si>
    <t>09a81fdc0a794de1f5fbf5858488602b</t>
  </si>
  <si>
    <t>升级增幅预览</t>
  </si>
  <si>
    <t>6d5c8489a825e473f9b5a423751f68d1</t>
  </si>
  <si>
    <t>秘宝总览</t>
  </si>
  <si>
    <t>96989f184c487af8bf6a27e8fedd4d58</t>
  </si>
  <si>
    <t>拥有数量：</t>
  </si>
  <si>
    <t>0958231ec203e425f54c11fec0483891</t>
  </si>
  <si>
    <t>总等级：</t>
  </si>
  <si>
    <t>fefd407514d1c0dcec5b61f2267d7ee7</t>
  </si>
  <si>
    <t>总星级：</t>
  </si>
  <si>
    <t>2524e24a92cd3cc551e0e835e31f4aa1</t>
  </si>
  <si>
    <t>秘宝培养</t>
  </si>
  <si>
    <t>c336283cf049ea16b53c66ac01533161</t>
  </si>
  <si>
    <t>星级：</t>
  </si>
  <si>
    <t>2fc8d92188e8331c0d3cd9f2c6e8abe3</t>
  </si>
  <si>
    <t>速度：</t>
  </si>
  <si>
    <t>9d481603efdd3fb4372bb0b97b74424a</t>
  </si>
  <si>
    <t>50级</t>
  </si>
  <si>
    <t>e7a8c934ef61ab887cf62d877ca05eca</t>
  </si>
  <si>
    <t>秘宝基础属性增加5%</t>
  </si>
  <si>
    <t>a971309e92aed547354258b6d136e3a4</t>
  </si>
  <si>
    <t>当前星级最高可到5级</t>
  </si>
  <si>
    <t>48eee64b8b4be89e3ea9afd845b7f238</t>
  </si>
  <si>
    <t>奖励记录</t>
  </si>
  <si>
    <t>28ed77c57a9dd3f6ad0f481b69986104</t>
  </si>
  <si>
    <t>神秘道具</t>
  </si>
  <si>
    <t>578282882e5941b9d116c680c4c3a032</t>
  </si>
  <si>
    <t>现在没有任何奖励记录</t>
  </si>
  <si>
    <t>fc25361c5515ba72e77ef674a0f47c25</t>
  </si>
  <si>
    <t>传说级·秘宝</t>
  </si>
  <si>
    <t>29f9a3f7a2b9aae424b44fa6b2d706e1</t>
  </si>
  <si>
    <t>已收集: 100</t>
  </si>
  <si>
    <t>7f4db72e39cac89cbc268d9ce42849ba</t>
  </si>
  <si>
    <t>秘宝碎片</t>
  </si>
  <si>
    <t>f87b03176282158892361659a41c60f3</t>
  </si>
  <si>
    <t>秘宝图鉴</t>
  </si>
  <si>
    <t>272270441de50de0570bde06b2d21c63</t>
  </si>
  <si>
    <t>没有任何秘宝碎片</t>
  </si>
  <si>
    <t>a5bf18875e22698fc11e9cf495813b40</t>
  </si>
  <si>
    <t>可升星</t>
  </si>
  <si>
    <t>623f0e0b6ad89f0701f89bb1afb50e4e</t>
  </si>
  <si>
    <t>传说级</t>
  </si>
  <si>
    <t>3e4465ed2d116bcb5288cbd7d0532784</t>
  </si>
  <si>
    <t>现在没有任何秘宝</t>
  </si>
  <si>
    <t>855857e0ba63d24c49b83291ada8ab86</t>
  </si>
  <si>
    <t>秘宝实验室</t>
  </si>
  <si>
    <t>3e91616195b171a7585f4f4aa0066731</t>
  </si>
  <si>
    <t>12月17日 - 12月18日</t>
  </si>
  <si>
    <t>bb4abe5141218fb0c61b5636e80778ff</t>
  </si>
  <si>
    <t>制造1次</t>
  </si>
  <si>
    <t>0aa79e7e47635f3f7be077742465c298</t>
  </si>
  <si>
    <t>制造10次</t>
  </si>
  <si>
    <t>6a8667a52616eeefaac0a9613c5ae5a5</t>
  </si>
  <si>
    <t>今日火柴获取剩余10/10次</t>
  </si>
  <si>
    <t>59cf756afadf55fad861e456fe8e6147</t>
  </si>
  <si>
    <t>再制造0次必出史诗级以上秘宝</t>
  </si>
  <si>
    <t>033372bf3c2cf5e9b597a1bcdf20e350</t>
  </si>
  <si>
    <t>点击跳过动画</t>
  </si>
  <si>
    <t>0d5f35093331e5ffbb55f602506f84ca</t>
  </si>
  <si>
    <t>进阶秘宝战令</t>
  </si>
  <si>
    <t>9d6325c54cc2fd16e76c9259ed18884f</t>
  </si>
  <si>
    <t>本公司积极履行</t>
  </si>
  <si>
    <t>11dab5316d4b500a794371f03ef7c1a6</t>
  </si>
  <si>
    <t>[网络游戏行业防沉迷自律公约]</t>
  </si>
  <si>
    <t>ce7d3bacaa56dc555314d38c84afec61</t>
  </si>
  <si>
    <t>问卷调查奖励</t>
  </si>
  <si>
    <t>a3d4c5607545a2121f517d1681fedebb</t>
  </si>
  <si>
    <t>您填写的调查问卷已提交，感谢您对本游戏的支持，请收下这些奖励~</t>
  </si>
  <si>
    <t>efac0c98bcabdbfa6cb6daf980295acd</t>
  </si>
  <si>
    <t>深渊幽光</t>
  </si>
  <si>
    <t>8ee22361d7578dad5e0689e225c34d12</t>
  </si>
  <si>
    <t>圣诞礼物</t>
  </si>
  <si>
    <t>204e501fd3d2614d47b84c566aab45ff</t>
  </si>
  <si>
    <t>欢乐铃铛</t>
  </si>
  <si>
    <t>e52411a2e0323c84693e5e66a12084f0</t>
  </si>
  <si>
    <t>信仰圣光</t>
  </si>
  <si>
    <t>db5ade1cf906ea2c3f5678cbf7b95c73</t>
  </si>
  <si>
    <t>浪客经验</t>
  </si>
  <si>
    <t>ff0a0c392d0aa64536fc13090de8177b</t>
  </si>
  <si>
    <t>冥后经验</t>
  </si>
  <si>
    <t>cfe71ed054f4f651b9af0138b9c298e3</t>
  </si>
  <si>
    <t>青风宝箱</t>
  </si>
  <si>
    <t>17325c34a7746fcd500049bb1359c363</t>
  </si>
  <si>
    <t>黑雾宝箱</t>
  </si>
  <si>
    <t>38c955d8dc187564d777af09a994e091</t>
  </si>
  <si>
    <t>窒息之触</t>
  </si>
  <si>
    <t>277e18ccfd5d6c0113f632cb261dac30</t>
  </si>
  <si>
    <t>梦境宝箱</t>
  </si>
  <si>
    <t>fd7b35dae558bf2e6d9cf3889ce3309d</t>
  </si>
  <si>
    <t>沉眠宝箱</t>
  </si>
  <si>
    <t>b0ca22237cbfd42cfd25dd21040dd8dd</t>
  </si>
  <si>
    <t>深海秘宝</t>
  </si>
  <si>
    <t>53e0ece0ca3bb99dc64140388f7fc7f8</t>
  </si>
  <si>
    <t>初级增幅矿石</t>
  </si>
  <si>
    <t>112495118fcd2c99c26c5042f8acf2c6</t>
  </si>
  <si>
    <t>中级增幅矿石</t>
  </si>
  <si>
    <t>a23a2162d5b2ccfc8b4096ecc4ecb348</t>
  </si>
  <si>
    <t>高级增幅矿石</t>
  </si>
  <si>
    <t>d0450b7919deedf142753d105981fba6</t>
  </si>
  <si>
    <t>变种灵核</t>
  </si>
  <si>
    <t>e06675b4dd7ae1876d7b6f10dd0c7ec3</t>
  </si>
  <si>
    <t>秘银齿轮</t>
  </si>
  <si>
    <t>7d7abfd084243f47361328851f7f8eea</t>
  </si>
  <si>
    <t>黄金齿轮</t>
  </si>
  <si>
    <t>c1e11170aabb5723a850839fd3ea0640</t>
  </si>
  <si>
    <t>聚变之心</t>
  </si>
  <si>
    <t>effbe19974b8e703a6d29b9924de9c42</t>
  </si>
  <si>
    <t>魔角菇</t>
  </si>
  <si>
    <t>02b72f12556d04630c6bb8e76c3b6aa3</t>
  </si>
  <si>
    <t>中级任选宝箱</t>
  </si>
  <si>
    <t>f0cd928d0ea6e7fde633ee750ae29120</t>
  </si>
  <si>
    <t>高级任选宝箱</t>
  </si>
  <si>
    <t>74f71ce82c449d9c691b6ee9ffde0438</t>
  </si>
  <si>
    <t>钻石任选宝箱</t>
  </si>
  <si>
    <t>1834b2deb1403a861021a1a6c28edfc9</t>
  </si>
  <si>
    <t>随机宝箱</t>
  </si>
  <si>
    <t>5d3da235e3d91fcb29cc2e732ce0a550</t>
  </si>
  <si>
    <t>高级装备进阶宝箱</t>
  </si>
  <si>
    <t>bb23cebb313940fbe2657e4bd51a16ad</t>
  </si>
  <si>
    <t>钻石装备进阶宝箱</t>
  </si>
  <si>
    <t>358c236241b117e30577e816655aa6bf</t>
  </si>
  <si>
    <t>精良秘宝宝箱</t>
  </si>
  <si>
    <t>6110ace3e2fb4a298503ec70e08b29c1</t>
  </si>
  <si>
    <t>精良秘宝零件包</t>
  </si>
  <si>
    <t>a2f6d5532b80f8a2eec5257338492f8b</t>
  </si>
  <si>
    <t>史诗秘宝宝箱壹</t>
  </si>
  <si>
    <t>b0c03821f4702515eec3b13778cae581</t>
  </si>
  <si>
    <t>史诗秘宝宝箱贰</t>
  </si>
  <si>
    <t>d57550bddbeeba1222460916ac19f37d</t>
  </si>
  <si>
    <t>史诗秘宝零件包壹</t>
  </si>
  <si>
    <t>1af0a62b2b216149efc98f13d01e5084</t>
  </si>
  <si>
    <t>史诗秘宝零件包贰</t>
  </si>
  <si>
    <t>7593a1fbfa61937219c6ae02d61e162e</t>
  </si>
  <si>
    <t>传说秘宝宝箱壹</t>
  </si>
  <si>
    <t>05a988cc64b9c02fd8239374a3ecc597</t>
  </si>
  <si>
    <t>传说秘宝宝箱贰</t>
  </si>
  <si>
    <t>d0355e55d5fc223b399dd43cf5d6aacc</t>
  </si>
  <si>
    <t>传说秘宝零件包壹</t>
  </si>
  <si>
    <t>46afd19009cd7c174402af3ffe32a2e0</t>
  </si>
  <si>
    <t>传说秘宝零件包贰</t>
  </si>
  <si>
    <t>691db14824960c1d803523f155968392</t>
  </si>
  <si>
    <t>秘宝经验</t>
  </si>
  <si>
    <t>945b771a1b1dacf3d68740e603740de0</t>
  </si>
  <si>
    <t>精良秘宝零件任选</t>
  </si>
  <si>
    <t>9c2e57a5f7fab824e8810ded5dd2a9ad</t>
  </si>
  <si>
    <t>史诗秘宝零件任选</t>
  </si>
  <si>
    <t>eedd6cb617b7dc62967d4c5d31a6fbd1</t>
  </si>
  <si>
    <t>初级增幅矿石任选</t>
  </si>
  <si>
    <t>f1ebd96b6f156bb9f8f07fec961fd5d2</t>
  </si>
  <si>
    <t>高级增幅矿石任选</t>
  </si>
  <si>
    <t>2ccc0b8705e4857dfd3301cf9f0c1193</t>
  </si>
  <si>
    <t>智者经验</t>
  </si>
  <si>
    <t>01abb494c0fda96969307b19f5f870c2</t>
  </si>
  <si>
    <t>圣者经验</t>
  </si>
  <si>
    <t>e3fb547cf2d3f7d959c62905fb93f137</t>
  </si>
  <si>
    <t>智者宝箱</t>
  </si>
  <si>
    <t>53c5f18e89c29d7c03cde44c42c176a3</t>
  </si>
  <si>
    <t>圣者宝箱</t>
  </si>
  <si>
    <t>dac4112dbf2c75c0fe3361bcaac1a21a</t>
  </si>
  <si>
    <t>沧云庇护</t>
  </si>
  <si>
    <t>2a0c3bc7f15a5f3c92a4ff619125b407</t>
  </si>
  <si>
    <t>圣光庇护</t>
  </si>
  <si>
    <t>134556d2c4502471e223c6ed6659496d</t>
  </si>
  <si>
    <t>深渊宝箱</t>
  </si>
  <si>
    <t>517615785716de782605e6986072c6b8</t>
  </si>
  <si>
    <t>圣光宝箱</t>
  </si>
  <si>
    <t>165b7d7451c9fb3f43377d5e1104d603</t>
  </si>
  <si>
    <t>救赎宝箱</t>
  </si>
  <si>
    <t>517877804abfdb1691a70be74da92465</t>
  </si>
  <si>
    <t>喜乐圣诞</t>
  </si>
  <si>
    <t>3bc0b12c670193699fee3e7d72912cce</t>
  </si>
  <si>
    <t>狂野圣诞</t>
  </si>
  <si>
    <t>8a9c613c27aa92fbe2b0873df269adeb</t>
  </si>
  <si>
    <t>低级力量纹章制作图</t>
  </si>
  <si>
    <t>64fef51e752c30c425d2b45b1f57c478</t>
  </si>
  <si>
    <t>中级力量纹章制作图</t>
  </si>
  <si>
    <t>306e7b51a341511809aad701a1510417</t>
  </si>
  <si>
    <t>高级力量纹章制作图</t>
  </si>
  <si>
    <t>0d7e86d043e15fd61cfccd3ab80b6ec6</t>
  </si>
  <si>
    <t>低级奥义纹章制作图</t>
  </si>
  <si>
    <t>110e4e60730603c268f14eae89820dff</t>
  </si>
  <si>
    <t>中级奥义纹章制作图</t>
  </si>
  <si>
    <t>36351b5c2b1130e50597449e28d1cde7</t>
  </si>
  <si>
    <t>高级奥义纹章制作图</t>
  </si>
  <si>
    <t>8646edda9f0905df3cc0aef0f62ad54f</t>
  </si>
  <si>
    <t>奥义重置石</t>
  </si>
  <si>
    <t>8f4c658e903ae40f5a19b5c7d09645ec</t>
  </si>
  <si>
    <t>13星装备宝箱</t>
  </si>
  <si>
    <t>568a2f68a21de18f259e490bf2d70f42</t>
  </si>
  <si>
    <t>坦克13星装备宝箱</t>
  </si>
  <si>
    <t>83830f59cfe565368d894f7822e06259</t>
  </si>
  <si>
    <t>敏攻13星装备宝箱</t>
  </si>
  <si>
    <t>9b29921693c4dc98fe1e06fc6432293c</t>
  </si>
  <si>
    <t>控制13星装备宝箱</t>
  </si>
  <si>
    <t>d88f84671f8c395d580176676b0bc533</t>
  </si>
  <si>
    <t>强攻13星装备宝箱</t>
  </si>
  <si>
    <t>93898d0bcbcd1655b74dd6343d655edd</t>
  </si>
  <si>
    <t>辅助13星装备宝箱</t>
  </si>
  <si>
    <t>4585251c47e5ab1ef655dc7cb203fc06</t>
  </si>
  <si>
    <t>13星装备任选宝箱</t>
  </si>
  <si>
    <t>f8f887e442235ffb4aaa30005449075e</t>
  </si>
  <si>
    <t>13星装备宝箱·坦克</t>
  </si>
  <si>
    <t>96ba2d3fa1bbe473dd71e07a39873177</t>
  </si>
  <si>
    <t>13星装备宝箱·敏攻</t>
  </si>
  <si>
    <t>8328348f40bebe1ecbc62535df3b640c</t>
  </si>
  <si>
    <t>13星装备宝箱·控制</t>
  </si>
  <si>
    <t>0300e25d653c5fd1867631f7b9ddd890</t>
  </si>
  <si>
    <t>13星装备宝箱·强攻</t>
  </si>
  <si>
    <t>20d9355eb2300b6e2c727c220a902517</t>
  </si>
  <si>
    <t>13星装备宝箱·辅助</t>
  </si>
  <si>
    <t>030d3e726d58e89ac04ec77bbdbad59a</t>
  </si>
  <si>
    <t>剑心·龙影碎片</t>
  </si>
  <si>
    <t>15edb3d8b60ed807b2609be2c0bb6045</t>
  </si>
  <si>
    <t>尚碎片</t>
  </si>
  <si>
    <t>9bc4d606d4327284f3d12534ef2539ff</t>
  </si>
  <si>
    <t>凯碎片</t>
  </si>
  <si>
    <t>62ce0983a9965e7c8915851976860166</t>
  </si>
  <si>
    <t>克拉娜碎片</t>
  </si>
  <si>
    <t>48d7085d596624330d666458c5352a90</t>
  </si>
  <si>
    <t>13星装备随机宝箱</t>
  </si>
  <si>
    <t>b052cf71937a86414eeff552a977abc0</t>
  </si>
  <si>
    <t>灵魂收割者</t>
  </si>
  <si>
    <t>597ffac7329b9187949c2b20e60dbc5c</t>
  </si>
  <si>
    <t>龙纹烈火扇</t>
  </si>
  <si>
    <t>f64c80fe045bff034e5c0ed6a1dab32d</t>
  </si>
  <si>
    <t>镇静面罩</t>
  </si>
  <si>
    <t>00de5c8020cd7812d54514292a94ebaf</t>
  </si>
  <si>
    <t>飞轮-S型</t>
  </si>
  <si>
    <t>2877006eaf6a600409e5c905f6c15cc4</t>
  </si>
  <si>
    <t>统御铠甲</t>
  </si>
  <si>
    <t>ca36205d6e9ef51e6bce5d4a043afbb3</t>
  </si>
  <si>
    <t>戴维斯猎弓</t>
  </si>
  <si>
    <t>bce070e358e5146138ccf500d446772d</t>
  </si>
  <si>
    <t>勇气之刃</t>
  </si>
  <si>
    <t>b8c2a3b51850e37120f1f80ecb1b8cc6</t>
  </si>
  <si>
    <t>乱流之锋</t>
  </si>
  <si>
    <t>95638318be705873941fcd746f97ea38</t>
  </si>
  <si>
    <t>坠日长弓</t>
  </si>
  <si>
    <t>ae73990679aa242fabf952a4e2524802</t>
  </si>
  <si>
    <t>圣翼</t>
  </si>
  <si>
    <t>5b11520201d042be8b9c5cf0308124d2</t>
  </si>
  <si>
    <t>裂烽</t>
  </si>
  <si>
    <t>9ebd3ac1fa00f474751a0dd036b5ebff</t>
  </si>
  <si>
    <t>林息</t>
  </si>
  <si>
    <t>235eb84c081e74f29d30bcf5761d3b4a</t>
  </si>
  <si>
    <t>晴波</t>
  </si>
  <si>
    <t>fc66933790701c0b6b964a7419907240</t>
  </si>
  <si>
    <t>狂涛战盔</t>
  </si>
  <si>
    <t>eb085d8e66dd95cd3d64ea33880a3dc7</t>
  </si>
  <si>
    <t>怒火战盔</t>
  </si>
  <si>
    <t>5fcd546bf531c1128d8c32d33cf48399</t>
  </si>
  <si>
    <t>飓风战盔</t>
  </si>
  <si>
    <t>c14b2b100a025bb66717111c4523b849</t>
  </si>
  <si>
    <t>耀光战盔</t>
  </si>
  <si>
    <t>95ab3ac670ae24a5727a323e940cb81c</t>
  </si>
  <si>
    <t>战神头盔</t>
  </si>
  <si>
    <t>b22538c20b3af5d5d4b9816449721187</t>
  </si>
  <si>
    <t>星灵收集链</t>
  </si>
  <si>
    <t>8d1aa2f6054212d8047eced1e2d33911</t>
  </si>
  <si>
    <t>记录宝典</t>
  </si>
  <si>
    <t>b74101b9140fa5d6c37e1870a96a0567</t>
  </si>
  <si>
    <t>秘宝21</t>
  </si>
  <si>
    <t>2bab4e999ea436b70700bd18110e629d</t>
  </si>
  <si>
    <t>秘宝22</t>
  </si>
  <si>
    <t>fe3115c6f0408cd5db89d5bba03830f2</t>
  </si>
  <si>
    <t>秘宝23</t>
  </si>
  <si>
    <t>edfb1c1aaf1076b041f87a36b269924c</t>
  </si>
  <si>
    <t>秘宝24</t>
  </si>
  <si>
    <t>39a01514944d605755d8ed18a5a8232f</t>
  </si>
  <si>
    <t>秘宝25</t>
  </si>
  <si>
    <t>882c4f750da8bb3084a52ca5f7cedcfe</t>
  </si>
  <si>
    <t>秘宝26</t>
  </si>
  <si>
    <t>d9d9d3b7cda9dc325317e1c83d340151</t>
  </si>
  <si>
    <t>秘宝27</t>
  </si>
  <si>
    <t>644161fa7655163da2f712305709a9d3</t>
  </si>
  <si>
    <t>秘宝28</t>
  </si>
  <si>
    <t>17fb779a8cb4a7b66436c9b956d33c05</t>
  </si>
  <si>
    <t>秘宝29</t>
  </si>
  <si>
    <t>fb2b5dcab9baec733320cfc2d67549cf</t>
  </si>
  <si>
    <t>秘宝30</t>
  </si>
  <si>
    <t>fdffac3119d0ddd4acc8f2ac60a43c65</t>
  </si>
  <si>
    <t>秘宝31</t>
  </si>
  <si>
    <t>4b101279f360a2fa9fd008b461662945</t>
  </si>
  <si>
    <t>秘宝32</t>
  </si>
  <si>
    <t>4d809b4de33c27aba421a8f6a49a04e1</t>
  </si>
  <si>
    <t>御光护腕</t>
  </si>
  <si>
    <t>190a90af6c7f5a398281bf2101f92748</t>
  </si>
  <si>
    <t>御火护腕</t>
  </si>
  <si>
    <t>7f3a6c48b79d8b2c453d62bf9528d10e</t>
  </si>
  <si>
    <t>御风护腕</t>
  </si>
  <si>
    <t>4884ad9b82ee9e7156b83fa9a562f9d3</t>
  </si>
  <si>
    <t>御水护腕</t>
  </si>
  <si>
    <t>09b47e4ea58a71fd98020827a963eab3</t>
  </si>
  <si>
    <t>怨念利爪</t>
  </si>
  <si>
    <t>b4e06dfb9d9d7ce739dd3700f3e36d2c</t>
  </si>
  <si>
    <t>神清面罩</t>
  </si>
  <si>
    <t>42c20aa125e6948a77d973c2bf7a8af9</t>
  </si>
  <si>
    <t>飞轮-N型</t>
  </si>
  <si>
    <t>64265a4845e2f4c8cfb452e9c98292eb</t>
  </si>
  <si>
    <t>静止长袍</t>
  </si>
  <si>
    <t>74996d46f17f0bc003ce0a4a705d3f94</t>
  </si>
  <si>
    <t>仿生定位器</t>
  </si>
  <si>
    <t>f0c4d2b2d88a4060805a31fc515aaa23</t>
  </si>
  <si>
    <t>远征之剑</t>
  </si>
  <si>
    <t>46990b2dc409c6bcbf961974ee1615f0</t>
  </si>
  <si>
    <t>狩猎强弓</t>
  </si>
  <si>
    <t>cb158cc5d8bbebb4c6f2f39b45fde0b7</t>
  </si>
  <si>
    <t>决心法杖</t>
  </si>
  <si>
    <t>84e0c0fda2efd4838356c738f7a933e4</t>
  </si>
  <si>
    <t>航海家证书</t>
  </si>
  <si>
    <t>1db71e92d70834e74fdfba13603be227</t>
  </si>
  <si>
    <t>格斗家证书</t>
  </si>
  <si>
    <t>851dedef952f726097b33b3970786d84</t>
  </si>
  <si>
    <t>不朽船锚</t>
  </si>
  <si>
    <t>bd70b78ee73a258ca6ccf36ec6dd29d7</t>
  </si>
  <si>
    <t>团结之心</t>
  </si>
  <si>
    <t>9eb1a49b07644e25b68d3955840df521</t>
  </si>
  <si>
    <t>紫秘宝17</t>
  </si>
  <si>
    <t>5fee8be533e2f4523e6b978de399f262</t>
  </si>
  <si>
    <t>紫秘宝18</t>
  </si>
  <si>
    <t>045c8dd2898658b976734151532a50ff</t>
  </si>
  <si>
    <t>紫秘宝19</t>
  </si>
  <si>
    <t>9027d57389306bd7606c2130499e3214</t>
  </si>
  <si>
    <t>紫秘宝20</t>
  </si>
  <si>
    <t>bdc120f80f8621abe24b41158414fdec</t>
  </si>
  <si>
    <t>紫秘宝21</t>
  </si>
  <si>
    <t>dacb8ac6ff827fd0ac7f6921bd51a380</t>
  </si>
  <si>
    <t>紫秘宝22</t>
  </si>
  <si>
    <t>ec70177909d574012c69cea0eb41973f</t>
  </si>
  <si>
    <t>紫秘宝23</t>
  </si>
  <si>
    <t>cb2cf9fe095cd78da905ac1c248ae28e</t>
  </si>
  <si>
    <t>紫秘宝24</t>
  </si>
  <si>
    <t>d2eaac5acbea77edc6b056d209a6e986</t>
  </si>
  <si>
    <t>冒险计数器</t>
  </si>
  <si>
    <t>e8b3cb9affcc0f440bcd71bb2b3a6d33</t>
  </si>
  <si>
    <t>成长计数器</t>
  </si>
  <si>
    <t>5735a5293cccdda6ad7e4f28bc18dbf8</t>
  </si>
  <si>
    <t>挑战计数器</t>
  </si>
  <si>
    <t>09521e2d07c812d063b4b16374d84944</t>
  </si>
  <si>
    <t>大商人证书</t>
  </si>
  <si>
    <t>0b369b8faf4e9a679e1039b79d6686e5</t>
  </si>
  <si>
    <t>蓝秘宝5</t>
  </si>
  <si>
    <t>9e480b464b9b435e4f1398aef5da64a5</t>
  </si>
  <si>
    <t>蓝秘宝6</t>
  </si>
  <si>
    <t>9121ad8c814e9c48e0aa579d5ab953c9</t>
  </si>
  <si>
    <t>蓝秘宝7</t>
  </si>
  <si>
    <t>b29e6c928e67ad67332fdea155d0fe56</t>
  </si>
  <si>
    <t>蓝秘宝8</t>
  </si>
  <si>
    <t>c8e228d4ef6d55f3fac0348654e74e5f</t>
  </si>
  <si>
    <t>灵魂收割者碎片</t>
  </si>
  <si>
    <t>4bfe246e3f2315f480904c9b5340cc14</t>
  </si>
  <si>
    <t>龙纹烈火扇碎片</t>
  </si>
  <si>
    <t>8ee4f589fed74e81e71e4141336150c7</t>
  </si>
  <si>
    <t>神清面罩碎片</t>
  </si>
  <si>
    <t>4ef82a3df9430f833356640135ff84e4</t>
  </si>
  <si>
    <t>飞轮-S型碎片</t>
  </si>
  <si>
    <t>d4ff06e7aae8516a5d64a13ec8b23ec3</t>
  </si>
  <si>
    <t>统御铠甲碎片</t>
  </si>
  <si>
    <t>adf91371714798720c6a0ab321f2031f</t>
  </si>
  <si>
    <t>戴维斯猎弓碎片</t>
  </si>
  <si>
    <t>4d89f6852abdd8de545462d196b0e81b</t>
  </si>
  <si>
    <t>勇气之刃碎片</t>
  </si>
  <si>
    <t>dea48fb361cda5d10c51d09ce250eb82</t>
  </si>
  <si>
    <t>乱流之锋碎片</t>
  </si>
  <si>
    <t>d040a2de8d14599d12c02dbc43abf8c2</t>
  </si>
  <si>
    <t>坠日长弓碎片</t>
  </si>
  <si>
    <t>321ad0093d74eb0b521fbadfb039f8b6</t>
  </si>
  <si>
    <t>圣翼碎片</t>
  </si>
  <si>
    <t>d830ba4f420763a218e6a953c8acb5ab</t>
  </si>
  <si>
    <t>裂烽碎片</t>
  </si>
  <si>
    <t>4f2b0f93319d0ddb6580d5fdc367255f</t>
  </si>
  <si>
    <t>林息碎片</t>
  </si>
  <si>
    <t>36b04b16a019775004beec4e331b89d8</t>
  </si>
  <si>
    <t>晴波碎片</t>
  </si>
  <si>
    <t>3968c9e343f86d2574129643092e046b</t>
  </si>
  <si>
    <t>狂涛战盔碎片</t>
  </si>
  <si>
    <t>98221307060dd1b86e44d8a3cd22ac8c</t>
  </si>
  <si>
    <t>怒火战盔碎片</t>
  </si>
  <si>
    <t>3035dcdc8bdf0a9dfdeb61e5b9708b15</t>
  </si>
  <si>
    <t>飓风战盔碎片</t>
  </si>
  <si>
    <t>87e4503696752df30749ff056a21aa1e</t>
  </si>
  <si>
    <t>耀光战盔碎片</t>
  </si>
  <si>
    <t>5a448f72baf6bebdc37993f9842874fd</t>
  </si>
  <si>
    <t>战神头盔碎片</t>
  </si>
  <si>
    <t>133ee992c8a4dc18d77a1be3c617d6c9</t>
  </si>
  <si>
    <t>星灵收集链碎片</t>
  </si>
  <si>
    <t>0921ad3330ad9c1c1e223be5fc80b3dd</t>
  </si>
  <si>
    <t>记录宝典碎片</t>
  </si>
  <si>
    <t>9419a90e087a4e137184dee7ef8414a7</t>
  </si>
  <si>
    <t>测试秘宝碎片21</t>
  </si>
  <si>
    <t>b282c3c968054283add68dc12a18b2a5</t>
  </si>
  <si>
    <t>测试秘宝碎片22</t>
  </si>
  <si>
    <t>731419e8b74fff29bc9477566f58e7f2</t>
  </si>
  <si>
    <t>测试秘宝碎片23</t>
  </si>
  <si>
    <t>fd20d253c2d5986754ab430c155dadbf</t>
  </si>
  <si>
    <t>测试秘宝碎片24</t>
  </si>
  <si>
    <t>93409c13b1763b3c4a63673cdac114a4</t>
  </si>
  <si>
    <t>测试秘宝碎片25</t>
  </si>
  <si>
    <t>7cb8bfc8bf81a05f79673c03df33a85b</t>
  </si>
  <si>
    <t>测试秘宝碎片26</t>
  </si>
  <si>
    <t>72f03b35fb4611b2504c76f47d67a380</t>
  </si>
  <si>
    <t>测试秘宝碎片27</t>
  </si>
  <si>
    <t>769fc3e72e4e96814be46e3190661b22</t>
  </si>
  <si>
    <t>测试秘宝碎片28</t>
  </si>
  <si>
    <t>51d85ab99af76de6203cd1722b1c07ef</t>
  </si>
  <si>
    <t>测试秘宝碎片29</t>
  </si>
  <si>
    <t>4c121a1f3936a107d6ea97337f467f63</t>
  </si>
  <si>
    <t>测试秘宝碎片30</t>
  </si>
  <si>
    <t>6712435de204b6c2ecec1189be651a52</t>
  </si>
  <si>
    <t>测试秘宝碎片31</t>
  </si>
  <si>
    <t>b0fe56896b7f446abda7d4fc91634b9f</t>
  </si>
  <si>
    <t>测试秘宝碎片32</t>
  </si>
  <si>
    <t>5a370e2cda24c918e7066d35e095c8a0</t>
  </si>
  <si>
    <t>御光护腕碎片</t>
  </si>
  <si>
    <t>afcb4626b57f2dd8abc27c3ee8b835c0</t>
  </si>
  <si>
    <t>御火护腕碎片</t>
  </si>
  <si>
    <t>fc79760f53662e52b27d53d9d8a3cbae</t>
  </si>
  <si>
    <t>御风护腕碎片</t>
  </si>
  <si>
    <t>1db18b68b80c3ba0adec9a35d337c6a2</t>
  </si>
  <si>
    <t>御水护腕碎片</t>
  </si>
  <si>
    <t>12700f2f74969addb72cbf6204b80b0a</t>
  </si>
  <si>
    <t>怨念利爪碎片</t>
  </si>
  <si>
    <t>d708ef04a2679a9ef4ae8e9f2d3f943f</t>
  </si>
  <si>
    <t>镇静面罩碎片</t>
  </si>
  <si>
    <t>e040474dd6b4987c174aeb490c0d5fa2</t>
  </si>
  <si>
    <t>飞轮-N型碎片</t>
  </si>
  <si>
    <t>d9e4ba723c19c9a8575fd7e613a77d0f</t>
  </si>
  <si>
    <t>静止长袍碎片</t>
  </si>
  <si>
    <t>e0e451456f7745e135c0d43e79616aeb</t>
  </si>
  <si>
    <t>仿生定位器碎片</t>
  </si>
  <si>
    <t>60fe575327b09c5bbd03ca8768597ee9</t>
  </si>
  <si>
    <t>远征之剑碎片</t>
  </si>
  <si>
    <t>c9babf50e78c10b91c3293a532872ba9</t>
  </si>
  <si>
    <t>狩猎强弓碎片</t>
  </si>
  <si>
    <t>76f4a3a76d3506868aa4f40b739701c2</t>
  </si>
  <si>
    <t>决心法杖碎片</t>
  </si>
  <si>
    <t>41a0e1355bade2b5423c2c6ea44f6b17</t>
  </si>
  <si>
    <t>航海家证书碎片</t>
  </si>
  <si>
    <t>3a7a1f9f10263866fc9e8542887e0dab</t>
  </si>
  <si>
    <t>格斗家证书碎片</t>
  </si>
  <si>
    <t>9108484a5088d655be88ef23f71cdd52</t>
  </si>
  <si>
    <t>不朽船锚碎片</t>
  </si>
  <si>
    <t>0539acfc38f4b87e61392a4c758ec403</t>
  </si>
  <si>
    <t>团结之心碎片</t>
  </si>
  <si>
    <t>d1b99bfd57e5015466a0d9183dd49e3d</t>
  </si>
  <si>
    <t>紫秘宝碎片17</t>
  </si>
  <si>
    <t>7f014101df7f8999739a8dd5f18c3af2</t>
  </si>
  <si>
    <t>紫秘宝碎片18</t>
  </si>
  <si>
    <t>2963a01eeedf3fd5b2c5f6e5abe6bb24</t>
  </si>
  <si>
    <t>紫秘宝碎片19</t>
  </si>
  <si>
    <t>80c2fd718924192611f89a078d384818</t>
  </si>
  <si>
    <t>紫秘宝碎片20</t>
  </si>
  <si>
    <t>5e5b8d860e25ab4b15889e0ca4217137</t>
  </si>
  <si>
    <t>紫秘宝碎片21</t>
  </si>
  <si>
    <t>056cc1757375a13ae8b9b6cf7b376578</t>
  </si>
  <si>
    <t>紫秘宝碎片22</t>
  </si>
  <si>
    <t>7d50fa480b389011bcfb7ed9d7083f34</t>
  </si>
  <si>
    <t>紫秘宝碎片23</t>
  </si>
  <si>
    <t>8c21d6cad2ef162bbbcb29d77b45f471</t>
  </si>
  <si>
    <t>紫秘宝碎片24</t>
  </si>
  <si>
    <t>79d68c9238cbc084b016fd9c53ddc574</t>
  </si>
  <si>
    <t>冒险计数器碎片</t>
  </si>
  <si>
    <t>7fcda72a02bcd17abec58ff27694efbb</t>
  </si>
  <si>
    <t>成长计数器碎片</t>
  </si>
  <si>
    <t>ff584fa2fc787c1f8ebf447ba52116e2</t>
  </si>
  <si>
    <t>挑战计数器碎片</t>
  </si>
  <si>
    <t>3cb6fb72ed86f611034bf0d628179d13</t>
  </si>
  <si>
    <t>大商人证书碎片</t>
  </si>
  <si>
    <t>e9db763ffac9f50674a22356a9216147</t>
  </si>
  <si>
    <t>蓝秘宝碎片5</t>
  </si>
  <si>
    <t>8a3005ad4c82495ebc194136de32ca47</t>
  </si>
  <si>
    <t>蓝秘宝碎片6</t>
  </si>
  <si>
    <t>832334596b945de154c9400d723262c5</t>
  </si>
  <si>
    <t>蓝秘宝碎片7</t>
  </si>
  <si>
    <t>781d8cfd96b1cd347dd5a1bd52507439</t>
  </si>
  <si>
    <t>蓝秘宝碎片8</t>
  </si>
  <si>
    <t>d097a97f482969ba2a64de9612656888</t>
  </si>
  <si>
    <t>英雄突破材料</t>
  </si>
  <si>
    <t>ed1cc132b9fc88b85cab0413799bd846</t>
  </si>
  <si>
    <t>秘宝制造币</t>
  </si>
  <si>
    <t>0e77ca033e7a480c70e881c18fad5e58</t>
  </si>
  <si>
    <t>圣辉帝国英雄角斗胜利后获得的角斗徽章，可用于兑换角斗商店的道具；活动结束后以每个25K金币的价格进行回收；</t>
  </si>
  <si>
    <t>de69e8c3853ca18535a28933256f49a8</t>
  </si>
  <si>
    <t>焰岭部落英雄角斗胜利后获得的角斗徽章，可用于兑换角斗商店的道具；活动结束后以每个25K金币的价格进行回收；</t>
  </si>
  <si>
    <t>434730de72ca092e6a67df9b7f756ff0</t>
  </si>
  <si>
    <t>永茂王庭英雄角斗胜利后获得的角斗徽章，可用于兑换角斗商店的道具；活动结束后以每个25K金币的价格进行回收；</t>
  </si>
  <si>
    <t>c2035c8039f9d2f174e60450c981fc39</t>
  </si>
  <si>
    <t>冥海鬼域英雄角斗胜利后获得的角斗徽章，可用于兑换角斗商店的道具；活动结束后以每个25K金币的价格进行回收；</t>
  </si>
  <si>
    <t>1ccf4182df94b2bc5bad8308e34f4d27</t>
  </si>
  <si>
    <t>耀世神恩英雄角斗胜利后获得的角斗徽章，可用于兑换角斗商店的道具；活动结束后以每个25K金币的价格进行回收；</t>
  </si>
  <si>
    <t>28e42ed8872af4a7a2aca0576312ecde</t>
  </si>
  <si>
    <t>祸世魔煞英雄角斗胜利后获得的角斗徽章，可用于兑换角斗商店的道具；活动结束后以每个25K金币的价格进行回收；</t>
  </si>
  <si>
    <t>3a54416d5ee67d105ae69d3ea2c1c60d</t>
  </si>
  <si>
    <t>打开后，可选取获得一枚角斗徽章；活动结束后以每个25K金币的价格进行回收；</t>
  </si>
  <si>
    <t>27a515db91b548c6ae68e4f4a743bb2e</t>
  </si>
  <si>
    <t>用于洗炼【7星】【8星】装备，可刷新&lt;color=#8cb946&gt;装备附加属性和魂能技能&lt;/color&gt;，需要装备强化到12时才可以使用，出售可获得&lt;color=#8cb946&gt;中级强化锻锤*10&lt;/color&gt;。</t>
  </si>
  <si>
    <t>75a96677432378f0cdbbf3bd48581bee</t>
  </si>
  <si>
    <t>用于洗炼【9星】【10星】装备，可刷新&lt;color=#8cb946&gt;装备附加属性和魂能技能&lt;/color&gt;，需要装备强化到12时才可以使用，出售可获得&lt;color=#8cb946&gt;中级强化锻锤*20&lt;/color&gt;。</t>
  </si>
  <si>
    <t>a6e1c96a0f114a34dcd481717dcdb0ed</t>
  </si>
  <si>
    <t>用于洗炼【11星】【12星】【13星】装备，可刷新装备附加属性和魂能技能，需要装备强化到12时才可以使用。</t>
  </si>
  <si>
    <t>e9c53aeaa01158027203f218873f5f90</t>
  </si>
  <si>
    <t>恒晶*1的概率：35%&lt;br/&gt;恒晶*2的概率：9%&lt;br/&gt;恒晶*5的概率：1%&lt;br/&gt;5星英雄碎片*5的概率：25%&lt;br/&gt;源生符石*300的概率：30%&lt;br/&gt;</t>
  </si>
  <si>
    <t>6f95fc40270a0f3f4189a305d973ac05</t>
  </si>
  <si>
    <t>恒晶*2的概率：25%&lt;br/&gt;恒晶*4的概率：13%&lt;br/&gt;恒晶*15的概率：2%&lt;br/&gt;5星英雄碎片*10的概率：10%&lt;br/&gt;源生符石*600的概率：50%&lt;br/&gt;</t>
  </si>
  <si>
    <t>f94fbca567398f1f983fa463fec34c77</t>
  </si>
  <si>
    <t>恒晶*3的概率：20%&lt;br/&gt;恒晶*6的概率：9%&lt;br/&gt;恒晶*30的概率：1%&lt;br/&gt;5星英雄碎片*20的概率：30%&lt;br/&gt;源生符石*1800的概率：40%&lt;br/&gt;</t>
  </si>
  <si>
    <t>81b2b86e527ad1c9285f79b183a56055</t>
  </si>
  <si>
    <t>恒晶*5的概率：20%&lt;br/&gt;恒晶*10的概率：8%&lt;br/&gt;恒晶*50的概率：2%&lt;br/&gt;5星英雄碎片*25的概率：30%&lt;br/&gt;源生符石*4000的概率：40%&lt;br/&gt;</t>
  </si>
  <si>
    <t>711880ef6c775a4f0a3724a0feafc3f2</t>
  </si>
  <si>
    <t>提升克拉娜至12星，可解锁此聊天气泡</t>
  </si>
  <si>
    <t>370238224cc38875ca9671a1682b8b52</t>
  </si>
  <si>
    <t>获得喜乐圣诞·米勒皮肤时同时获得该道具</t>
  </si>
  <si>
    <t>b735aace51a2cd6820a52a09d9d97aa8</t>
  </si>
  <si>
    <t>通过运营活动获得</t>
  </si>
  <si>
    <t>2f570467a29bc1e9bc06ef7168e6ffe4</t>
  </si>
  <si>
    <t>提升凯至12星，可解锁此聊天气泡</t>
  </si>
  <si>
    <t>a19fef9cf3b3ca505058de7312052bd5</t>
  </si>
  <si>
    <t>用于提升贤者战令等级。</t>
  </si>
  <si>
    <t>6feea94d92e9b7cac04f94d134a8efb4</t>
  </si>
  <si>
    <t>用于提升深海战令等级。</t>
  </si>
  <si>
    <t>10c3500866025c5291b9d4f3c0708ebc</t>
  </si>
  <si>
    <t>可随机获得英雄【剑心·龙影】*1，限时召唤卡*1其中一个物品</t>
  </si>
  <si>
    <t>e16b398ffc8d0d5dc81822fc97854006</t>
  </si>
  <si>
    <t>可随机获得【克拉娜】*1，限时召唤卡*1其中一个物品</t>
  </si>
  <si>
    <t>2e6c1e9e13c1847e6aac861f3aeb43c9</t>
  </si>
  <si>
    <t>用来提升贤者印记等级的道具</t>
  </si>
  <si>
    <t>c9d4fcbd4e4e0500ba6ead569ae177cb</t>
  </si>
  <si>
    <t>用来提升深海印记等级的道具</t>
  </si>
  <si>
    <t>36a4e8f91d02a91a1cbcfd0ca13a8155</t>
  </si>
  <si>
    <t>可随机获得英雄【克拉娜】*1高级聆愿卡片*其中一个物品</t>
  </si>
  <si>
    <t>c934ad8f20a025d59986ecaaa925b2bf</t>
  </si>
  <si>
    <t>打开后，可选取以下任一英雄：剑心·龙影，卡修，洛克拿，波那波那</t>
  </si>
  <si>
    <t>9b863825b07fbead53e917bc748d2baf</t>
  </si>
  <si>
    <t>储能较少的秘宝升级材料，由缚灵秘境中的灵核提炼而成。用于&lt;color=#8cb946&gt;【秘宝工坊】中秘宝1-10级的升级&lt;/color&gt;消耗，可提升秘宝的&lt;color=#8cb946&gt;基础属性和增幅效果。&lt;/color&gt;</t>
  </si>
  <si>
    <t>450c6a4e9a0876919a1d73737eac0488</t>
  </si>
  <si>
    <t>储能较多的秘宝升级材料，由缚灵秘境中的灵核提炼而成。用于&lt;color=#8cb946&gt;【秘宝工坊】中秘宝11-20级的升级&lt;/color&gt;消耗，可提升秘宝的&lt;color=#8cb946&gt;基础属性和增幅效果。&lt;/color&gt;</t>
  </si>
  <si>
    <t>d181effe3f5801b830c5b135f762db6d</t>
  </si>
  <si>
    <t>储能丰富的秘宝升级材料，由缚灵秘境中的灵核提炼而成。用于&lt;color=#8cb946&gt;【秘宝工坊】中秘宝21-30级的升级&lt;/color&gt;消耗，可提升秘宝的&lt;color=#8cb946&gt;基础属性和增幅效果。&lt;/color&gt;</t>
  </si>
  <si>
    <t>2aa38a55eeb333b57c7826e054cb05c4</t>
  </si>
  <si>
    <t>极其稀有的材料，由缚灵秘境中的灵核提炼而成。用于&lt;color=#8cb946&gt;【秘宝工坊】中秘宝的升星&lt;/color&gt;消耗，可提升秘宝的&lt;color=#8cb946&gt;基础属性和特殊效果。&lt;/color&gt;</t>
  </si>
  <si>
    <t>1d559ec2e26133b55e6216530997b910</t>
  </si>
  <si>
    <t>杂质较多的秘银齿轮，仅可作为初级实验的驱动装置，用于&lt;color=#8cb946&gt;【秘宝工坊-秘宝实验室-初级实验】&lt;/color&gt;中进行秘宝制造。</t>
  </si>
  <si>
    <t>93876ce6ca77ff15619d3615194f59cc</t>
  </si>
  <si>
    <t>纯度较高的黄金齿轮，仅可作为高级实验的驱动装置，用于&lt;color=#8cb946&gt;【秘宝工坊-秘宝实验室-高级实验】&lt;/color&gt;中进行秘宝制造。</t>
  </si>
  <si>
    <t>4d791e317c67ea0726023ca3617b89cd</t>
  </si>
  <si>
    <t>艾尔兰德大陆密度最大的固体，用于极品装备进阶。</t>
  </si>
  <si>
    <t>a519a749b4ddf5be6d84f1f00192abbd</t>
  </si>
  <si>
    <t>用于翻牌活动；活动结束后以每个50k金币的价格回收；</t>
  </si>
  <si>
    <t>e73673a0545057e2b4e6058ffd169a75</t>
  </si>
  <si>
    <t>开启后从以下奖励中任选一个：高级聆愿卡片*1,阵营招募卷*1,英雄招募卷*4,源生符石*1000,24小时英雄经验*2,觉醒秘酒任选*6</t>
  </si>
  <si>
    <t>21bb2ad4740be8456344e6959a95cd01</t>
  </si>
  <si>
    <t>开启后从以下奖励中任选一个：天堂魂石*2,阵营招募卷*5,高级聆愿卡片*5,魂能精华*50000,源生符石*5000,24小时金币和英雄经验*5,4星4系任选卡*12</t>
  </si>
  <si>
    <t>ccb473a3e40c2a717d985f86296cbb5c</t>
  </si>
  <si>
    <t>开启后从以下奖励中任选一个：聚变之心*1,12星装备宝箱*1,高级聆愿卡片*10,阵营招募卷*10,魂能精华*100000,源生符石*10000,24小时金币和英雄经验*10,4星4系任选卡*24,深渊魂石*1</t>
  </si>
  <si>
    <t>37108404ba43197bceadedeeb8299d5e</t>
  </si>
  <si>
    <t>开启后从以下奖励中任选一个：聚变之心*2,12星装备宝箱*2,高级聆愿卡片*20,阵营招募卷*20,神魔英雄自选礼盒*1,源生符石*20000,24小时金币和英雄经验*20,8星魂灵*1,魂能精华*200000</t>
  </si>
  <si>
    <t>26a82c26b8284f7e5b9334b5c1677946</t>
  </si>
  <si>
    <t>打开后可从以下奖励随机获得一个：&lt;br/&gt;中级任选宝箱*1 (40%)&lt;br/&gt;高级任选宝箱*1 (35%)&lt;br/&gt;钻石任选宝箱*1 (25%)</t>
  </si>
  <si>
    <t>6810b6e8fb76b887a3c2fb2fff7ff74d</t>
  </si>
  <si>
    <t>开启后从以下奖励中任选一个：12星装备宝箱*1,高级强化锻锤*100,锁魂石*10,高级洗练石*6,魂能精华*80000,</t>
  </si>
  <si>
    <t>12f37ed2641b9063570ca764298f6630</t>
  </si>
  <si>
    <t>开启后从以下奖励中任选一个：12星装备宝箱*2,高级强化锻锤*200,锁魂石*20,高级洗练石*12,魂能精华*160000,</t>
  </si>
  <si>
    <t>9fc070cf41e0038451139cbdb7f12e4f</t>
  </si>
  <si>
    <t>非比寻常的精良秘宝宝箱,开启后将随机获得以下物品之一：</t>
  </si>
  <si>
    <t>686f144d935665b6af37b4cf0bb5e638</t>
  </si>
  <si>
    <t>非比寻常的精良秘宝零件包,开启后将随机获得以下物品之一：</t>
  </si>
  <si>
    <t>0dd066a18caa85616e440660884c03cd</t>
  </si>
  <si>
    <t>较为稀有的史诗秘宝宝箱,开启后将随机获得以下物品之一：</t>
  </si>
  <si>
    <t>2bb6ae595110a15506bb66abe70fcab9</t>
  </si>
  <si>
    <t>较为稀有的史诗秘宝零件包,开启后将随机获得以下物品之一：</t>
  </si>
  <si>
    <t>630fbf1f86293ba0bc557589752f0e2c</t>
  </si>
  <si>
    <t>极其罕见的传说秘宝宝箱,开启后将随机获得以下物品之一：</t>
  </si>
  <si>
    <t>afe72b5cea998acd01beeaf2d16bbe33</t>
  </si>
  <si>
    <t>极其罕见的传说秘宝零件包,开启后将随机获得以下物品之一：</t>
  </si>
  <si>
    <t>6b2848d616b3d5e40ec9e9049b9527ea</t>
  </si>
  <si>
    <t>用于提升秘宝战令等级。</t>
  </si>
  <si>
    <t>12a25a747af5ba2f38d432697a3c2a92</t>
  </si>
  <si>
    <t>打开可任选以下奖励之一</t>
  </si>
  <si>
    <t>6b9b8399b07788e5e625102b35cb9e42</t>
  </si>
  <si>
    <t>用于提升智者战令等级。</t>
  </si>
  <si>
    <t>b50c1e9c32535a1827cbda5f6ddca831</t>
  </si>
  <si>
    <t>用于提升圣者战令等级。</t>
  </si>
  <si>
    <t>1eca2f689fb0df21592296969b909416</t>
  </si>
  <si>
    <t>打开后可从以下奖励随机获得一个：&lt;br/&gt;限定召唤卡*1 (99.9%)&lt;br/&gt;尚*1 (0.1%)</t>
  </si>
  <si>
    <t>ccd7c1006c479d069162510d57d33397</t>
  </si>
  <si>
    <t>打开后可从以下奖励随机获得一个：&lt;br/&gt;限定召唤卡*1 (99.9%)&lt;br/&gt;凯*1 (0.1%)</t>
  </si>
  <si>
    <t>dcea8d228c24a2ce9b8751f34bf03cca</t>
  </si>
  <si>
    <t>用来提升智者印记等级的道具</t>
  </si>
  <si>
    <t>9240b94599a6af0e646d600c1d40bdba</t>
  </si>
  <si>
    <t>用来提升圣者印记等级的道具</t>
  </si>
  <si>
    <t>08b06f887519b248efcd9c8e9129a51d</t>
  </si>
  <si>
    <t>打开后可从以下奖励随机获得一个：&lt;br/&gt;阵营招募卷*1(0.7%)&lt;br/&gt;英雄招募卷*5(0.9%)&lt;br/&gt;英雄招募卷*2(1.5%)&lt;br/&gt;英雄招募卷*1(2.0%)&lt;br/&gt;中级强化锻锤*2(45.2%)&lt;br/&gt;源生符石*20(24.0%)&lt;br/&gt;2小时金币*1(25.8%)&lt;br/&gt;</t>
  </si>
  <si>
    <t>9504b7d0040890dce83c07ad501138b9</t>
  </si>
  <si>
    <t>打开后可从以下奖励随机获得一个：&lt;br/&gt;高级聆愿卡片*1(2.5%)&lt;br/&gt;初级觉醒秘酒*10(10.0%)&lt;br/&gt;高级觉醒秘酒*5(10.0%)&lt;br/&gt;阵营招募卷*1(2.5%)&lt;br/&gt;高级强化锻锤*1(25.0%)&lt;br/&gt;源生符石*100(25.0%)&lt;br/&gt;蓄魔矿石*10(25.0%)&lt;br/&gt;</t>
  </si>
  <si>
    <t>250d52e136df8f9c2b8c7f044286d0d9</t>
  </si>
  <si>
    <t>打开后可从以下奖励随机获得一个：&lt;br/&gt;高级聆愿卡片*1 (99.9%)&lt;br/&gt;凯*1 (0.1%)</t>
  </si>
  <si>
    <t>eb2b5c519f61fe8fe2d0eacc48b8461e</t>
  </si>
  <si>
    <t>打开可任选以下物品中的一种：</t>
  </si>
  <si>
    <t>ff460c36339fffadb85feabf089c1694</t>
  </si>
  <si>
    <t>打开后，可选取以下任一英雄：尚，阿男，米勒，雷欧那</t>
  </si>
  <si>
    <t>4b751c159b1c0757c83ab3383b6fffc3</t>
  </si>
  <si>
    <t>自动获得喜乐圣诞皮肤</t>
  </si>
  <si>
    <t>e6076a3358fa184a3217bfd29d2b1b05</t>
  </si>
  <si>
    <t>自动获得狂野圣诞皮肤</t>
  </si>
  <si>
    <t>06fdfa61ac002b33841a02de669c4ae2</t>
  </si>
  <si>
    <t>暗淡无光的图纸。可用于制作1~2级力量纹章。</t>
  </si>
  <si>
    <t>86ce78e2b4ad0ae585092b8c0f64c332</t>
  </si>
  <si>
    <t>带有轻微魔力的图纸。可用于制作3~4级力量纹章。</t>
  </si>
  <si>
    <t>3b0e635e93c420deb718fa477165b4c8</t>
  </si>
  <si>
    <t>散发着强大魔力.的图纸。可用于制作5级力量纹章</t>
  </si>
  <si>
    <t>3ecacde1098d10a1a39f27a4f95b5b91</t>
  </si>
  <si>
    <t>暗淡无光的图纸。可用于制作1~2级奥义纹章。</t>
  </si>
  <si>
    <t>47811e14f82904a5a0ee75c5994ae455</t>
  </si>
  <si>
    <t>带有轻微魔力的图纸。可用于制作3~4级奥义纹章。</t>
  </si>
  <si>
    <t>b75b949c6e04e5f26a9e13ed55d86fb8</t>
  </si>
  <si>
    <t>散发着强大魔力.的图纸。可用于制作5级奥义纹章</t>
  </si>
  <si>
    <t>cf212fc04e1ea51954d512b17216512d</t>
  </si>
  <si>
    <t>如果能重来…我要换个奥义！可以重置奥义纹章，并返还全部消耗材料。</t>
  </si>
  <si>
    <t>8d11e7c0f0ab79b39f19b9192e388a0c</t>
  </si>
  <si>
    <t>打开后，坦克、敏攻、控制、强攻、辅助五种职业中任选1件13星装备</t>
  </si>
  <si>
    <t>ffc29894fdf64ec0b41392225b2c62ed</t>
  </si>
  <si>
    <t>打开后，可任选1件13星坦克装备</t>
  </si>
  <si>
    <t>91cc4f12ace054e7974494421349f9b9</t>
  </si>
  <si>
    <t>打开后，可任选1件敏攻13星装备</t>
  </si>
  <si>
    <t>2424e3ab1e8dc51d2055301a5f913644</t>
  </si>
  <si>
    <t>打开后，可任选1件控制13星装备</t>
  </si>
  <si>
    <t>d845d7d7eb09dddfe67b2691fdc53ee7</t>
  </si>
  <si>
    <t>打开后，可任选1件强攻13星装备</t>
  </si>
  <si>
    <t>c6761e5d5403b5671cabee3dc279e177</t>
  </si>
  <si>
    <t>打开后，可任选1件辅助13星装备</t>
  </si>
  <si>
    <t>846ffc592ef4715954268d97d966c5af</t>
  </si>
  <si>
    <t>打开后，可以在敏攻，坦克，辅助，控制，强攻中任选一套13星装备</t>
  </si>
  <si>
    <t>87d4a85bcbf84513f0d38a058038aee7</t>
  </si>
  <si>
    <t>打开后，可以获得一套13星坦克装备</t>
  </si>
  <si>
    <t>4c79ba9ed4673335eb6a6befe2062860</t>
  </si>
  <si>
    <t>打开后，可以获得一套13星敏攻装备</t>
  </si>
  <si>
    <t>33fd5cda12d2ae74ee02a7b44d192475</t>
  </si>
  <si>
    <t>打开后，可以获得一套13星控制装备</t>
  </si>
  <si>
    <t>7a0d4c74860bc52098b422565016705a</t>
  </si>
  <si>
    <t>打开后，可以获得一套13星强攻装备</t>
  </si>
  <si>
    <t>444604b573da3d279aac434743f1fd0d</t>
  </si>
  <si>
    <t>打开后，可以获得一套13星辅助装备</t>
  </si>
  <si>
    <t>1f97d047235ddba743e7be8890144c9c</t>
  </si>
  <si>
    <t>集齐50个碎片即可召唤【剑心·龙影】。&lt;br/&gt;&lt;br/&gt;&lt;color=#bde141&gt;定位：单攻输出&lt;/color&gt;&lt;br/&gt;&lt;color=#bde141&gt;特长：中后排强攻英雄，能降低敌方效果命中并提升己方单体技能的最终伤害，并为我方英雄提供击杀回复效果。&lt;/color&gt;</t>
  </si>
  <si>
    <t>a25a16bbb5d1d18392d25800501a3001</t>
  </si>
  <si>
    <t>集齐50个碎片即可召唤【尚】。&lt;br/&gt;&lt;br/&gt;&lt;color=#bde141&gt;定位：群攻减疗&lt;/color&gt;&lt;br/&gt;&lt;color=#bde141&gt;特长：群体强攻系英雄，能对多个敌人造成伤害并附加减疗效果。&lt;/color&gt;</t>
  </si>
  <si>
    <t>e549e3de9c1429c272571215f60d0279</t>
  </si>
  <si>
    <t>集齐50个碎片即可召唤【凯】。&lt;br/&gt;&lt;br/&gt;&lt;color=#bde141&gt;定位：群体免伤&lt;/color&gt;&lt;br/&gt;&lt;color=#bde141&gt;特长：前排防御系英雄，能使全体队友提升物理免伤和魔法免伤&lt;/color&gt;</t>
  </si>
  <si>
    <t>aa2c07d9b7932a371d40a4e0df560f66</t>
  </si>
  <si>
    <t>集齐50个碎片即可召唤【克拉娜】。&lt;br/&gt;&lt;br/&gt;&lt;color=#bde141&gt;定位：单攻引爆&lt;/color&gt;&lt;br/&gt;&lt;color=#bde141&gt;特长：中后排敏攻英雄，能对负面状态的目标造成超高伤害，击败目标会造成大量引爆伤害。&lt;/color&gt;</t>
  </si>
  <si>
    <t>a48fab87e59b5a7d91ea14233bf59b91</t>
  </si>
  <si>
    <t>灵魂宝石的&lt;color=#8cb946&gt;进阶&lt;/color&gt;形态，随机获得一种被动技能组合：&lt;br/&gt;1.&lt;color=#8cb946&gt;【低级稀有】&lt;/color&gt;&lt;br/&gt;2.【低级技能】</t>
  </si>
  <si>
    <t>b195524ec139a13c5ae2604e66e0a8bc</t>
  </si>
  <si>
    <t>灵魂宝石的&lt;color=#8cb946&gt;中阶&lt;/color&gt;形态，随机获得一种被动技能组合：&lt;br/&gt;1.【中级技能】+【低级技能】&lt;br/&gt;2.&lt;color=#8cb946&gt;【中级稀有】&lt;/color&gt;&lt;br/&gt;3.【低级技能】+【低级技能】</t>
  </si>
  <si>
    <t>7e91e1a1cf173d08d75ee3135c4e1f5f</t>
  </si>
  <si>
    <t>灵魂宝石的&lt;color=#8cb946&gt;高阶&lt;/color&gt;形态，随机获得一种被动技能组合：&lt;br/&gt;1.&lt;color=#8cb946&gt;【高级稀有】&lt;/color&gt;&lt;br/&gt;2.【中级技能】+【中级技能】&lt;br/&gt;3.【高级技能】+【低级技能】&lt;br/&gt;4.【高级技能】+【中级技能】</t>
  </si>
  <si>
    <t>95986f3e80460dfe3c06bda8000dded8</t>
  </si>
  <si>
    <t>灵魂宝石的&lt;color=#8cb946&gt;顶阶&lt;/color&gt;形态，随机获得一种被动技能组合：&lt;br/&gt;1.&lt;color=#8cb946&gt;【高级稀有】+【高级稀有】&lt;/color&gt;&lt;br/&gt;2.&lt;color=#8cb946&gt;【高级稀有】&lt;/color&gt;  +【高级技能】&lt;br/&gt;3.【高级技能】+【高级技能】</t>
  </si>
  <si>
    <t>ec83c1e3cc07b673fa6008510773e609</t>
  </si>
  <si>
    <t>打开随机获得一件13星装备</t>
  </si>
  <si>
    <t>c3e7941f2a8b0ba70d887fcebfd81426</t>
  </si>
  <si>
    <t>直接获得【剑心·龙影】。</t>
  </si>
  <si>
    <t>e4dd643303dc2138ad05c10d25cea55d</t>
  </si>
  <si>
    <t>直接获得【克拉娜】。</t>
  </si>
  <si>
    <t>2ed919ad1f6e9159573525a1f07d83c2</t>
  </si>
  <si>
    <t>直接获得【尚】。</t>
  </si>
  <si>
    <t>f6a48418088f189f8d0ca88de1cafe65</t>
  </si>
  <si>
    <t>直接获得【凯】。</t>
  </si>
  <si>
    <t>3365219495bf9766547e5f7cbec28290</t>
  </si>
  <si>
    <t>科萨在枪身上镶嵌了灵魂宝石，使得这把手枪不需要重新填装子弹。</t>
  </si>
  <si>
    <t>653f1e43554ec63a12c6bb57a6f102dc</t>
  </si>
  <si>
    <t>传闻是焰岭部落初代荒语大长老的扇子，只需要轻轻挥动就可以召唤数到火龙吞没敌人。</t>
  </si>
  <si>
    <t>de12b0624393130bc71514c082823fc7</t>
  </si>
  <si>
    <t>由麦城最虔诚的信徒科萨制作的防御型道具，能够让冒险者冷静下来。</t>
  </si>
  <si>
    <t>39ee72e0a93ff8214e7cf53fab2dc587</t>
  </si>
  <si>
    <t>由麦城最虔诚的信徒科萨制作的攻击型道具，上面添加了加速旋转的轴承结构，其破坏力更加惊人。</t>
  </si>
  <si>
    <t>d69ede0ebd78327452febee54d2ad780</t>
  </si>
  <si>
    <t>铠甲肩部的倒刺是恶魔的獠牙改造而成的，可以大幅度降低受到的伤害。</t>
  </si>
  <si>
    <t>368b2b38d76a3d3ecfd96ca4e9ac33f4</t>
  </si>
  <si>
    <t>这是伟大的探险家戴维斯生前所用的猎弓。弓身上涂有恶魔的血迹，能够让猛兽感到恐惧。</t>
  </si>
  <si>
    <t>48dac6765ef2220d13ebbc52c5315b0a</t>
  </si>
  <si>
    <t>所有大师都是从菜鸟开始的，如果没有开始的勇气，那就没有无上的荣誉。</t>
  </si>
  <si>
    <t>a2d9a0e5ffe979773c16530a47db0e8c</t>
  </si>
  <si>
    <t>传闻这柄刀并不属于艾尔兰德大陆。在挥动之时，刀身会消失不见，让敌人无法判断其具体的位置。</t>
  </si>
  <si>
    <t>273f9aac303a1cc0a4348a1b685c3136</t>
  </si>
  <si>
    <t>传闻这柄长弓的弓弦是用龙筋制作而成的，整个艾尔兰德能拉开它的人不超过十个。</t>
  </si>
  <si>
    <t>35cab6dbb9e68e6b9c37294ac5e042d6</t>
  </si>
  <si>
    <t>史上最伟大的将军图拉真的佩剑。传闻被辉火女神祝福过，可以斩尽一切邪魔。</t>
  </si>
  <si>
    <t>42c868cdbfafb19fb1c98dc7ba47e697</t>
  </si>
  <si>
    <t>灾蹄氏族的族长纳尔的武器。传闻可以将山峰击碎，让岩浆从裂缝中喷涌而出。</t>
  </si>
  <si>
    <t>18c745a26b9a2de11d1830ed527e424c</t>
  </si>
  <si>
    <t>维荻族第一杀手镜爪的匕首，传闻刺入敌人身体当中时敌人甚至感受不到痛觉。</t>
  </si>
  <si>
    <t>af2abcc2624fe3557c6650825d6c9fb1</t>
  </si>
  <si>
    <t>传闻晴波上的宝珠是守护者坚神的眼球，有着能够让滔天巨浪瞬间恢复平静的能力。</t>
  </si>
  <si>
    <t>ecf2895faaf5226ecbaec148f0a082a8</t>
  </si>
  <si>
    <t>由麦城最虔诚的信徒科萨制作的防御型道具。战盔上的宝石被注入过魔法能量，能够随着与冥海鬼域的战斗经验逐渐积累激发冒险者的潜能。</t>
  </si>
  <si>
    <t>528bc85d542d6a37c7014e07699bedc8</t>
  </si>
  <si>
    <t>由麦城最虔诚的信徒科萨制作的防御型道具。战盔上的宝石被注入过魔法能量，能够随着与焰岭部落的战斗经验逐渐积累激发冒险者的潜能。</t>
  </si>
  <si>
    <t>3ddaed086eaf57798372d55646b443c7</t>
  </si>
  <si>
    <t>由麦城最虔诚的信徒科萨制作的防御型道具。战盔上的宝石被注入过魔法能量，能够随着与永茂王庭的战斗经验逐渐积累激发冒险者的潜能。</t>
  </si>
  <si>
    <t>d982e6f2f93100912787af6a216fbba5</t>
  </si>
  <si>
    <t>由麦城最虔诚的信徒科萨制作的防御型道具。战盔上的宝石被注入过魔法能量，能够随着与圣辉帝国的战斗经验逐渐积累激发冒险者的潜能。</t>
  </si>
  <si>
    <t>549ef35fd2098d327dc7c57f673bdf3a</t>
  </si>
  <si>
    <t>晨辉王七世头戴这顶战盔创造了单人斩杀369只恶魔的记录。头盔的防护性没丝毫衰减，上面的金属片反射的光芒愈发明亮。</t>
  </si>
  <si>
    <t>befd072baaaf7dbe6b0d32742c6ff4ba</t>
  </si>
  <si>
    <t>由星灵考核协会颁发给冒险家的项链，用来记录冒险家在星灵考核中取得的成绩。</t>
  </si>
  <si>
    <t>ea7ec660ea6d9293e2ae59c9a6ffcad6</t>
  </si>
  <si>
    <t>由佛罗伦萨魔法学院出品的魔法宝典，可以自动记录冒险者的事迹和行踪。</t>
  </si>
  <si>
    <t>75710a15aa3c149c5d7cb7ecb7f17ee6</t>
  </si>
  <si>
    <t>PVP战斗中，我方英雄前2回合受到物理伤害降低10%。</t>
  </si>
  <si>
    <t>ca8a4d5dd829c1fd491c975f80e1a6ed</t>
  </si>
  <si>
    <t>PVP战斗中，我方英雄前2回合受到魔法伤害降低10%。</t>
  </si>
  <si>
    <t>991939841d57fa9428b65ed2dbb75751</t>
  </si>
  <si>
    <t>好友-佣兵每借出1次英雄，提升全体英雄650点生命值(每周最多触发5次，上限50次)</t>
  </si>
  <si>
    <t>300b35fc6a61877308e7d1b5de402d4d</t>
  </si>
  <si>
    <t>锻造熔炉-魂石重铸每重铸1次，提升全体英雄72点生命值和9点攻击力(上限460次)</t>
  </si>
  <si>
    <t>5bc83e70ec315fe8fe10a27ba69ee2e5</t>
  </si>
  <si>
    <t>锻造熔炉-装备洗炼每重铸1次，提升全体英雄72点生命值和9点攻击力(上限460次)</t>
  </si>
  <si>
    <t>8affd6b546f8148f69ab870ed28b0254</t>
  </si>
  <si>
    <t>罪恶之都-圣辉修罗场每通过1场，提升全体英雄190点攻击力(上限60场)</t>
  </si>
  <si>
    <t>33160fc00c484f1ebe955ede6e837561</t>
  </si>
  <si>
    <t>罪恶之都-焰岭修罗场每通过1场，提升全体英雄190点攻击力(上限60场)</t>
  </si>
  <si>
    <t>07623d5415d8d766065172e2750285f9</t>
  </si>
  <si>
    <t>罪恶之都-永茂修罗场每通过1场，提升全体英雄190点攻击力(上限60场)</t>
  </si>
  <si>
    <t>61aefe6fb44cf8250cc9a37170083265</t>
  </si>
  <si>
    <t>罪恶之都-冥海修罗场每通过1场，提升全体英雄190点攻击力(上限60场)</t>
  </si>
  <si>
    <t>f0c447c1e52f6fd49dc2f1d51d20732f</t>
  </si>
  <si>
    <t>我方强攻、敏攻系英雄战斗中受到暴击伤害降低10%。</t>
  </si>
  <si>
    <t>06b41be342a425e2d700c252dffaa4a3</t>
  </si>
  <si>
    <t>商店-巅峰商店巅峰铸币消耗降低20%。</t>
  </si>
  <si>
    <t>96d4fc37683ae008f4943dea615e2577</t>
  </si>
  <si>
    <t>商店-纹章商店纹章币消耗降低20%。</t>
  </si>
  <si>
    <t>e58439b6a6a16b63575fd872893ceb76</t>
  </si>
  <si>
    <t>由麦城最虔诚的信徒科萨制作的防御型道具，深受游荡于圣辉帝国附近的冒险家们的喜爱。</t>
  </si>
  <si>
    <t>b5e26f66d3ffec410b97b5320a87ba0b</t>
  </si>
  <si>
    <t>由麦城最虔诚的信徒科萨制作的防御型道具，深受游荡于焰岭部落附近的冒险家们的喜爱。</t>
  </si>
  <si>
    <t>708bb2edc1174405f28c8e5240d2a1e6</t>
  </si>
  <si>
    <t>由麦城最虔诚的信徒科萨制作的防御型道具，深受游荡于永茂王庭附近的冒险家们的喜爱。</t>
  </si>
  <si>
    <t>7a2b07f075dafc16a77fa9d449e5e356</t>
  </si>
  <si>
    <t>由麦城最虔诚的信徒科萨制作的防御型道具，深受游荡于冥海鬼域附近的冒险家们的喜爱。</t>
  </si>
  <si>
    <t>899de0b668084264ec92740d6cc7c4ff</t>
  </si>
  <si>
    <t>使用时可千万要注意不要伤到自己，它造成的伤口会让你血流不止。</t>
  </si>
  <si>
    <t>fb8959eaf749d4580aeb04669cc69096</t>
  </si>
  <si>
    <t>由麦城最虔诚的信徒科萨制作的防御型道具。上面镶嵌着恒晶，能够让冒险者保持清醒并且集中精神。</t>
  </si>
  <si>
    <t>f1c104d351dfbe9b774c8973454f4ca8</t>
  </si>
  <si>
    <t>由麦城最虔诚的信徒科萨制作的攻击型道具，能够自动追击被锁定的敌人。</t>
  </si>
  <si>
    <t>3078e30f04c8d1609a61bf94263e8429</t>
  </si>
  <si>
    <t>长袍的肩膀处放置了魔法干扰器，有几率能够使飞向穿戴者的魔法路线发生偏移。</t>
  </si>
  <si>
    <t>50e625a9cbc7d0f6724197fc2585b967</t>
  </si>
  <si>
    <t>由麦城最虔诚的信徒科萨制作的追踪型道具，它可以帮助你锁定目标，使你的攻击全部奏效。</t>
  </si>
  <si>
    <t>5659b3a9ed93e0a51ee68afea545e49e</t>
  </si>
  <si>
    <t>由麦城最虔诚的信徒科萨制作的攻击型道具，能够提升使用者的战斗经验。</t>
  </si>
  <si>
    <t>9b91e6d7dd61c68d16da2c1bd4f95f14</t>
  </si>
  <si>
    <t>由麦城最虔诚的信徒科萨制作的攻击型道具，对付恶魔有特别好的效果。</t>
  </si>
  <si>
    <t>69da32201e69c6ab8ebf8abd067549e4</t>
  </si>
  <si>
    <t>由麦城最虔诚的信徒科萨制作的攻击型道具，能够赋予使用者不可动摇的战斗决心。</t>
  </si>
  <si>
    <t>6943b49025c5ce6cab98f40f0102a614</t>
  </si>
  <si>
    <t>由艾尔兰德航海协会开出的证书，它会让你在买东西时享受一定的折扣。</t>
  </si>
  <si>
    <t>5561cef67fdd1477b6bfc7ea2a0dc14b</t>
  </si>
  <si>
    <t>由艾尔兰德竞技协会开出的证书，它会让你在买东西时享受一定的折扣。</t>
  </si>
  <si>
    <t>d113e2097ca4d3c3636f9f492172b2db</t>
  </si>
  <si>
    <t>由麦城最虔诚的信徒科萨制作的道具。船锚上的宝石会让大型鱼类感到不安从而降低船只被袭击的可能性。</t>
  </si>
  <si>
    <t>906575e2a8a655ac12224f6daeefcc37</t>
  </si>
  <si>
    <t>公会成员通过不断完成任务可以使团结之心内的能量溶液逐渐注满。只有团结之心被注满才有机会评审为年度最佳公会。</t>
  </si>
  <si>
    <t>79344bf16155f7829abfcfec802a4e71</t>
  </si>
  <si>
    <t>PVP战斗中，我方英雄前4回合受到持续伤害降低10%。</t>
  </si>
  <si>
    <t>0f02090f95881ebda528baa7f6e557ef</t>
  </si>
  <si>
    <t>好友-佣兵每使用1次佣兵作战，提升全体英雄75点攻击力(每周最多触发5次，上限50次)</t>
  </si>
  <si>
    <t>fe026f22d88ad5df2c0ae11cff7f7e3f</t>
  </si>
  <si>
    <t>快报-消息榜每点赞1次，提升全体英雄100点生命值(上限350次)</t>
  </si>
  <si>
    <t>bfaf1cb9652d42a440bf46f181eeaaf8</t>
  </si>
  <si>
    <t>快报-名人榜每点赞1次，提升全体英雄100点生命值(上限350次)</t>
  </si>
  <si>
    <t>e3018133def933a64bd9105f73ed9118</t>
  </si>
  <si>
    <t>地牢领主-暗影狂狮每挑战1次，提升全体英雄72点生命值和9点攻击力(上限460次)</t>
  </si>
  <si>
    <t>a9b143cb60d91ac8ae88c9be0e6055f3</t>
  </si>
  <si>
    <t>地牢领主-闪辉圣龟每挑战1次，提升全体英雄72点生命值和9点攻击力(上限460次)</t>
  </si>
  <si>
    <t>7fc01dd33c417b1ee469174e31e3de3c</t>
  </si>
  <si>
    <t>地牢领主-光跃仙鹿每挑战1次，提升全体英雄72点生命值和9点攻击力(上限460次)</t>
  </si>
  <si>
    <t>9331927c6b6df6266bbffcfbf957643d</t>
  </si>
  <si>
    <t>锻造熔炉-魂石合成每合成1次，提升全体英雄72点生命值和9点攻击力(上限460次)</t>
  </si>
  <si>
    <t>4f0d9e877b4ded9305fa69bd6a529560</t>
  </si>
  <si>
    <t>秘宝工坊为冒险家制作的精美计数器，是用来评选年度最佳冒险家的道具。</t>
  </si>
  <si>
    <t>22a4083fd24a6a293ae5120a93d35880</t>
  </si>
  <si>
    <t>秘宝工坊为冒险家制作的精美计数器，是用来评选年度最佳进步奖的道具。</t>
  </si>
  <si>
    <t>80fc1b159c4a1ba6b7a69112d00b4660</t>
  </si>
  <si>
    <t>秘宝工坊为冒险家制作的精美计数器，是用来评选年度最强挑战者的道具。</t>
  </si>
  <si>
    <t>dc0c577e47b847e46c670db3032f81fd</t>
  </si>
  <si>
    <t>由艾尔兰德商人协会开出的证书，它会让你在买东西时享受一定的折扣。</t>
  </si>
  <si>
    <t>f709cc624a46efeb1ef78d185e9ec74e</t>
  </si>
  <si>
    <t>竞技场-积分赛每点赞1次，提升全体英雄23点攻击力(上限350次)</t>
  </si>
  <si>
    <t>3a2998d56be4ce2a5928b4d4602330f5</t>
  </si>
  <si>
    <t>竞技场-时空激斗每点赞1次，提升全体英雄23点攻击力(上限350次)</t>
  </si>
  <si>
    <t>5de520a811e0d48cba0aca343c668155</t>
  </si>
  <si>
    <t>竞技场-巅峰对决每点赞1次，提升全体英雄23点攻击力(上限350次)</t>
  </si>
  <si>
    <t>aa888b15e57fd5d4fa993c266fafb154</t>
  </si>
  <si>
    <t>竞技场-荣耀竞技场每点赞1次，提升全体英雄23点攻击力(上限350次)</t>
  </si>
  <si>
    <t>70be1c7e9500b01ba9691faa186859ec</t>
  </si>
  <si>
    <t>用于激活和升星【灵魂收割者】的专属秘宝碎片&lt;br/&gt;集齐50个碎片即可激活，激活后可以&lt;color=#8cb946&gt;提升我方英雄在PvP中造成的物理伤害&lt;/color&gt;&lt;br/&gt;分解可以获得&lt;color=#8cb946&gt;高级增幅矿石*5&lt;/color&gt;</t>
  </si>
  <si>
    <t>2fc9876035501bf860199ef7fb0a303e</t>
  </si>
  <si>
    <t>用于激活和升星【龙纹烈火扇】的专属秘宝碎片&lt;br/&gt;集齐50个碎片即可激活，激活后可以&lt;color=#8cb946&gt;提升我方英雄在PvP中造成的魔法伤害&lt;/color&gt;&lt;br/&gt;分解可以获得&lt;color=#8cb946&gt;高级增幅矿石*5&lt;/color&gt;</t>
  </si>
  <si>
    <t>3ca2d0d5fd5a7ad755455c15f5bdf991</t>
  </si>
  <si>
    <t>用于激活和升星【神清面罩】的专属秘宝碎片&lt;br/&gt;集齐50个碎片即可激活，激活后可以&lt;color=#8cb946&gt;提升我方全体英雄技能效果命中几率。&lt;/color&gt;&lt;br/&gt;分解可以获得&lt;color=#8cb946&gt;高级增幅矿石*5&lt;/color&gt;</t>
  </si>
  <si>
    <t>048563eaae604d539ab859bd5d2072c3</t>
  </si>
  <si>
    <t>用于激活和升星【致命飞轮200型】的专属秘宝碎片&lt;br/&gt;集齐50个碎片即可激活，激活后可以&lt;color=#8cb946&gt;降低我方全体英雄受到的暴击伤害&lt;/color&gt;&lt;br/&gt;分解可以获得&lt;color=#8cb946&gt;高级增幅矿石*5&lt;/color&gt;</t>
  </si>
  <si>
    <t>47d496acb67df31aa8a252f8680f12fd</t>
  </si>
  <si>
    <t>用于激活和升星【统御铠甲】的专属秘宝碎片&lt;br/&gt;集齐50个碎片即可激活，激活后可以&lt;color=#8cb946&gt;提升我方前排英雄最终免伤&lt;/color&gt;&lt;br/&gt;分解可以获得&lt;color=#8cb946&gt;高级增幅矿石*5&lt;/color&gt;</t>
  </si>
  <si>
    <t>e2b0b8f4f6fa02089607ba62213321b4</t>
  </si>
  <si>
    <t>用于激活和升星【戴维斯猎弓】的专属秘宝碎片&lt;br/&gt;集齐50个碎片即可激活，激活后&lt;color=#8cb946&gt;每购买1次老猎手情报(橙)以上任务，提升全体英雄攻击力与生命值&lt;/color&gt;&lt;br/&gt;分解可以获得&lt;color=#8cb946&gt;高级增幅矿石*5&lt;/color&gt;</t>
  </si>
  <si>
    <t>7e5ea3d4a44a798913b5c6cc9ad8a55f</t>
  </si>
  <si>
    <t>用于激活和升星【勇气之刃】的专属秘宝碎片&lt;br/&gt;集齐50个碎片即可激活，激活后&lt;color=#8cb946&gt;竞技场-积分赛每胜利1场，提升全体英雄攻击力与生命值&lt;/color&gt;&lt;br/&gt;分解可以获得&lt;color=#8cb946&gt;高级增幅矿石*5&lt;/color&gt;</t>
  </si>
  <si>
    <t>7d12a86c18de92a22bdfdd95fa657793</t>
  </si>
  <si>
    <t>用于激活和升星【乱流之锋】的专属秘宝碎片&lt;br/&gt;集齐50个碎片即可激活，激活后&lt;color=#8cb946&gt;竞技场-时空激斗每胜利1场，提升全体英雄攻击力与生命值&lt;/color&gt;&lt;br/&gt;分解可以获得&lt;color=#8cb946&gt;高级增幅矿石*5&lt;/color&gt;</t>
  </si>
  <si>
    <t>b76a77964e2d53fa5d9affffbc1700d0</t>
  </si>
  <si>
    <t>用于激活和升星【坠日长弓】的专属秘宝碎片&lt;br/&gt;集齐50个碎片即可激活，激活后&lt;color=#8cb946&gt;竞技场-巅峰对决每胜利1场，提升全体英雄攻击力与生命值&lt;/color&gt;&lt;br/&gt;分解可以获得&lt;color=#8cb946&gt;高级增幅矿石*5&lt;/color&gt;</t>
  </si>
  <si>
    <t>50925aaeeac52768ee62e81ad5695621</t>
  </si>
  <si>
    <t>用于激活和升星【圣翼】的专属秘宝碎片&lt;br/&gt;集齐50个碎片即可激活，激活后&lt;color=#8cb946&gt;遗忘峡谷-帝国之殇单人模式SS评分每通关1次，提升全体英雄攻击力与生命值&lt;/color&gt;&lt;br/&gt;分解可以获得&lt;color=#8cb946&gt;高级增幅矿石*5&lt;/color&gt;</t>
  </si>
  <si>
    <t>34d56238e3bd57621c946eb5826c4f5e</t>
  </si>
  <si>
    <t>用于激活和升星【裂烽】的专属秘宝碎片&lt;br/&gt;集齐50个碎片即可激活，激活后&lt;color=#8cb946&gt;遗忘峡谷-部落之殇单人模式SS评分每通关1次，提升全体英雄攻击力与生命值&lt;/color&gt;&lt;br/&gt;分解可以获得&lt;color=#8cb946&gt;高级增幅矿石*5&lt;/color&gt;</t>
  </si>
  <si>
    <t>3b796c2313b7baaeadcedaed79efc548</t>
  </si>
  <si>
    <t>用于激活和升星【林息】的专属秘宝碎片&lt;br/&gt;集齐50个碎片即可激活，激活后&lt;color=#8cb946&gt;遗忘峡谷-王庭之殇单人模式SS评分每通关1次，提升全体英雄攻击力与生命值&lt;/color&gt;&lt;br/&gt;分解可以获得&lt;color=#8cb946&gt;高级增幅矿石*5&lt;/color&gt;</t>
  </si>
  <si>
    <t>1461ff8838e01590d78645e9e9031c89</t>
  </si>
  <si>
    <t>用于激活和升星【晴波】的专属秘宝碎片&lt;br/&gt;集齐50个碎片即可激活，激活后&lt;color=#8cb946&gt;遗忘峡谷-冥海之殇单人模式SS评分每通关1次，提升全体英雄攻击力与生命值&lt;/color&gt;&lt;br/&gt;分解可以获得&lt;color=#8cb946&gt;高级增幅矿石*5&lt;/color&gt;</t>
  </si>
  <si>
    <t>d922b31ff055e6d42603e7e3399d759b</t>
  </si>
  <si>
    <t>用于激活和升星【狂涛战盔】的专属秘宝碎片&lt;br/&gt;集齐50个碎片即可激活，激活后&lt;color=#8cb946&gt;灾厄之塔-索冥之道每通过2层，提升全体英雄攻击力与生命值&lt;/color&gt;&lt;br/&gt;分解可以获得&lt;color=#8cb946&gt;高级增幅矿石*5&lt;/color&gt;</t>
  </si>
  <si>
    <t>136728d95367e02165b269dd2d198bea</t>
  </si>
  <si>
    <t>用于激活和升星【怒火战盔】的专属秘宝碎片&lt;br/&gt;集齐50个碎片即可激活，激活后&lt;color=#8cb946&gt;灾厄之塔-逐焰之巅每通过2层，提升全体英雄攻击力与生命值&lt;/color&gt;&lt;br/&gt;分解可以获得&lt;color=#8cb946&gt;高级增幅矿石*5&lt;/color&gt;</t>
  </si>
  <si>
    <t>1b690738311f11fe3a84121bc395c31c</t>
  </si>
  <si>
    <t>用于激活和升星【飓风战盔】的专属秘宝碎片&lt;br/&gt;集齐50个碎片即可激活，激活后&lt;color=#8cb946&gt;灾厄之塔-觅翠之蔓每通过2层，提升全体英雄攻击力与生命值&lt;/color&gt;&lt;br/&gt;分解可以获得&lt;color=#8cb946&gt;高级增幅矿石*5&lt;/color&gt;</t>
  </si>
  <si>
    <t>bfb9dad4c2468cc3318b9cf05a16b131</t>
  </si>
  <si>
    <t>用于激活和升星【耀光战盔】的专属秘宝碎片&lt;br/&gt;集齐50个碎片即可激活，激活后&lt;color=#8cb946&gt;灾厄之塔-崇辉之途每通过2层，提升全体英雄攻击力与生命值&lt;/color&gt;&lt;br/&gt;分解可以获得&lt;color=#8cb946&gt;高级增幅矿石*5&lt;/color&gt;</t>
  </si>
  <si>
    <t>12576c1d245d4074fd789090c9b76935</t>
  </si>
  <si>
    <t>用于激活和升星【怒火战盔】的专属秘宝碎片&lt;br/&gt;集齐50个碎片即可激活，激活后&lt;color=#8cb946&gt;灾厄之塔每通过5层，提升全体英雄攻击力与生命值&lt;/color&gt;&lt;br/&gt;分解可以获得&lt;color=#8cb946&gt;高级增幅矿石*5&lt;/color&gt;</t>
  </si>
  <si>
    <t>cd1bdd4718d9aa01ad163d154715b8f1</t>
  </si>
  <si>
    <t>用于激活和升星【星灵收集项链】的专属秘宝碎片&lt;br/&gt;集齐50个碎片即可激活，激活后&lt;color=#8cb946&gt;星灵考核每收集5星，提升全体英雄攻击力与生命值&lt;/color&gt;&lt;br/&gt;分解可以获得&lt;color=#8cb946&gt;高级增幅矿石*5&lt;/color&gt;</t>
  </si>
  <si>
    <t>771400aefe4627bced58d67f7353db54</t>
  </si>
  <si>
    <t>用于激活和升星【魔法记录宝典】的专属秘宝碎片&lt;br/&gt;集齐50个碎片即可激活，激活后&lt;color=#8cb946&gt;累计登录每增加1天，提升全体英雄攻击力与生命值&lt;/color&gt;&lt;br/&gt;分解可以获得&lt;color=#8cb946&gt;高级增幅矿石*5&lt;/color&gt;</t>
  </si>
  <si>
    <t>e568814d903702b48eddfd4d95318c57</t>
  </si>
  <si>
    <t>用于激活和升星【御光护腕】的专属秘宝碎片&lt;br/&gt;集齐40个碎片即可激活，激活后可以&lt;color=#8cb946&gt;降低我方英雄在PvP中受到圣辉英雄攻击时所受到的最终伤害&lt;/color&gt;&lt;br/&gt;分解可以获得&lt;color=#8cb946&gt;中级增幅矿石*5&lt;/color&gt;</t>
  </si>
  <si>
    <t>8934ca78de20fdb8b7eeda3473524481</t>
  </si>
  <si>
    <t>用于激活和升星【御火护腕】的专属秘宝碎片&lt;br/&gt;集齐40个碎片即可激活，激活后可以&lt;color=#8cb946&gt;降低我方英雄在PvP中受到焰岭英雄攻击时所受到的最终伤害&lt;/color&gt;&lt;br/&gt;分解可以获得&lt;color=#8cb946&gt;中级增幅矿石*5&lt;/color&gt;</t>
  </si>
  <si>
    <t>2fec27c0c43f38a42109ca0eb6659ad6</t>
  </si>
  <si>
    <t>用于激活和升星【御风护腕】的专属秘宝碎片&lt;br/&gt;集齐40个碎片即可激活，激活后可以&lt;color=#8cb946&gt;降低我方英雄在PvP中受到永茂英雄攻击时所受到的最终伤害&lt;/color&gt;&lt;br/&gt;分解可以获得&lt;color=#8cb946&gt;中级增幅矿石*5&lt;/color&gt;</t>
  </si>
  <si>
    <t>d714bb83df315ee93ae2e563b8c7fd1b</t>
  </si>
  <si>
    <t>用于激活和升星【御水护腕】的专属秘宝碎片&lt;br/&gt;集齐40个碎片即可激活，激活后可以&lt;color=#8cb946&gt;降低我方英雄在PvP中受到冥海英雄攻击时所受到的最终伤害&lt;/color&gt;&lt;br/&gt;分解可以获得&lt;color=#8cb946&gt;中级增幅矿石*5&lt;/color&gt;</t>
  </si>
  <si>
    <t>8b03e0fd5854f7efae9a61be2b98ae69</t>
  </si>
  <si>
    <t>用于激活和升星【怨念利爪】的专属秘宝碎片&lt;br/&gt;集齐40个碎片即可激活，激活后可以&lt;color=#8cb946&gt;提升我方英雄在PvP中造成的持续伤害&lt;/color&gt;&lt;br/&gt;分解可以获得&lt;color=#8cb946&gt;中级增幅矿石*5&lt;/color&gt;</t>
  </si>
  <si>
    <t>21ba5e008a8326303f68d42797b489c3</t>
  </si>
  <si>
    <t>用于激活和升星【镇静面罩】的专属秘宝碎片&lt;br/&gt;集齐40个碎片即可激活，激活后可以&lt;color=#8cb946&gt;提升我方英雄在PvP战斗中技能效果命中几率&lt;/color&gt;&lt;br/&gt;分解可以获得&lt;color=#8cb946&gt;中级增幅矿石*5&lt;/color&gt;</t>
  </si>
  <si>
    <t>d67d8aed094451f5286631e9589449ac</t>
  </si>
  <si>
    <t>用于激活和升星【致命飞轮碎片100型】的专属秘宝碎片&lt;br/&gt;集齐40个碎片即可激活，激活后可以&lt;color=#8cb946&gt;提升我方强攻、敏攻系英雄在战斗中造成的最终伤害&lt;/color&gt;&lt;br/&gt;分解可以获得&lt;color=#8cb946&gt;中级增幅矿石*5&lt;/color&gt;</t>
  </si>
  <si>
    <t>a38ccf690c47bff3447f7b29aa02ede6</t>
  </si>
  <si>
    <t>用于激活和升星【静止长袍】的专属秘宝碎片&lt;br/&gt;集齐40个碎片即可激活，激活后可以&lt;color=#8cb946&gt;降低我方中后排英雄在战斗中受到的群攻伤害&lt;/color&gt;&lt;br/&gt;分解可以获得&lt;color=#8cb946&gt;中级增幅矿石*5&lt;/color&gt;</t>
  </si>
  <si>
    <t>98fa10a8bf96a8bdb1b700a588c6a1f5</t>
  </si>
  <si>
    <t>用于激活和升星【仿生定位器】的专属秘宝碎片&lt;br/&gt;集齐40个碎片即可激活，激活后&lt;color=#8cb946&gt;悬赏栏-悬赏任务每完成1次橙色以上品质任务，便提升全体英雄攻击力与生命值&lt;/color&gt;&lt;br/&gt;分解可以获得&lt;color=#8cb946&gt;中级增幅矿石*5&lt;/color&gt;</t>
  </si>
  <si>
    <t>be6ceff9a587a40a9e98a34989b3278a</t>
  </si>
  <si>
    <t>用于激活和升星【远征之剑】的专属秘宝碎片&lt;br/&gt;集齐40个碎片即可激活，激活后&lt;color=#8cb946&gt;公会-公会远征每挑战1次，便提升全体英雄的攻击力&lt;/color&gt;&lt;br/&gt;分解可以获得&lt;color=#8cb946&gt;中级增幅矿石*5&lt;/color&gt;</t>
  </si>
  <si>
    <t>5ca4e18121b0f836d169f8f902aec26a</t>
  </si>
  <si>
    <t>用于激活和升星【狩猎强弓】的专属秘宝碎片&lt;br/&gt;集齐40个碎片即可激活，激活后&lt;color=#8cb946&gt;公会-公会狩猎每挑战1次，提升全体英雄的攻击力&lt;/color&gt;&lt;br/&gt;分解可以获得&lt;color=#8cb946&gt;中级增幅矿石*5&lt;/color&gt;</t>
  </si>
  <si>
    <t>3f6c9a2541ef84221e6db829c92f4ba6</t>
  </si>
  <si>
    <t>用于激活和升星【决心法杖】的专属秘宝碎片&lt;br/&gt;集齐40个碎片即可激活，激活后&lt;color=#8cb946&gt;公会-公会对决每胜利1场，提升全体英雄的攻击力&lt;/color&gt;&lt;br/&gt;分解可以获得&lt;color=#8cb946&gt;中级增幅矿石*5&lt;/color&gt;</t>
  </si>
  <si>
    <t>9777d1acefac7f2006e101cd88aa5b0e</t>
  </si>
  <si>
    <t>用于激活和升星【航海家证书】的专属秘宝碎片&lt;br/&gt;集齐40个碎片即可激活，激活后&lt;color=#8cb946&gt;商店-密海商店伟绩罗盘消耗降低&lt;/color&gt;&lt;br/&gt;分解可以获得&lt;color=#8cb946&gt;中级增幅矿石*5&lt;/color&gt;</t>
  </si>
  <si>
    <t>a683c606a6463658362bda88d421f9e4</t>
  </si>
  <si>
    <t>用于激活和升星【格斗家证书】的专属秘宝碎片&lt;br/&gt;集齐40个碎片即可激活，激活后&lt;color=#8cb946&gt;商店-竞技商店胜利勋章消耗降低&lt;/color&gt;&lt;br/&gt;分解可以获得&lt;color=#8cb946&gt;中级增幅矿石*5&lt;/color&gt;</t>
  </si>
  <si>
    <t>c2406f10ece5458a43e536a48d0de6c4</t>
  </si>
  <si>
    <t>用于激活和升星【不朽船锚】的专属秘宝碎片&lt;br/&gt;集齐40个碎片即可激活，激活后&lt;color=#8cb946&gt;密海寻宝-第3层每通关1次，便提升全体英雄攻击力与生命值和攻击力&lt;/color&gt;&lt;br/&gt;分解可以获得&lt;color=#8cb946&gt;中级增幅矿石*5&lt;/color&gt;</t>
  </si>
  <si>
    <t>980cfd2ef5c95a303f81db2b1ad78975</t>
  </si>
  <si>
    <t>用于激活和升星【团结之心】的专属秘宝碎片&lt;br/&gt;集齐40个碎片即可激活，激活后&lt;color=#8cb946&gt;公会-公会内政每完成橙色品质以上事务，便提升全体英雄攻击力与生命值&lt;/color&gt;&lt;br/&gt;分解可以获得&lt;color=#8cb946&gt;中级增幅矿石*5&lt;/color&gt;</t>
  </si>
  <si>
    <t>399c9906cb08a5a65760f07d6cc36626</t>
  </si>
  <si>
    <t>用于激活和升星【冒险齿轮计数器】的专属秘宝碎片&lt;br/&gt;集齐30个碎片即可激活，激活后&lt;color=#8cb946&gt;排行榜-进度榜每点赞3次，提升全体英雄攻击力与生命值&lt;/color&gt;&lt;br/&gt;分解可以获得&lt;color=#8cb946&gt;初级增幅矿石*5&lt;/color&gt;</t>
  </si>
  <si>
    <t>85578a446e0ad51dd01551a6ad156a86</t>
  </si>
  <si>
    <t>用于激活和升星【成长齿轮计数器】的专属秘宝碎片&lt;br/&gt;集齐30个碎片即可激活，激活后&lt;color=#8cb946&gt;排行榜-养成榜每点赞3次，提升全体英雄攻击力与生命值&lt;/color&gt;&lt;br/&gt;分解可以获得&lt;color=#8cb946&gt;初级增幅矿石*5&lt;/color&gt;</t>
  </si>
  <si>
    <t>3d8859775b35bd93ca07d277d6ec9d35</t>
  </si>
  <si>
    <t>用于激活和升星【挑战齿轮计数器】的专属秘宝碎片&lt;br/&gt;集齐30个碎片即可激活，激活后&lt;color=#8cb946&gt;排行榜-挑战榜每点赞3次，提升全体英雄攻击力与生命值&lt;/color&gt;&lt;br/&gt;分解可以获得&lt;color=#8cb946&gt;初级增幅矿石*5&lt;/color&gt;</t>
  </si>
  <si>
    <t>0f2cee59eeb715e077837ee502859125</t>
  </si>
  <si>
    <t>用于激活和升星【大商人证书】的专属秘宝碎片&lt;br/&gt;集齐30个碎片即可激活，激活后&lt;color=#8cb946&gt;商店-公会商店公会币消耗降低&lt;/color&gt;&lt;br/&gt;分解可以获得&lt;color=#8cb946&gt;初级增幅矿石*5&lt;/color&gt;</t>
  </si>
  <si>
    <t>ab0fdfa4ab5e931a9cc12fe380b87188</t>
  </si>
  <si>
    <t>您已购买该礼包</t>
  </si>
  <si>
    <t>c111329f5610cd1750d8a04e4d7db72f</t>
  </si>
  <si>
    <t>原价：{0}</t>
  </si>
  <si>
    <t>2b2f042d0bd812ed6852ba57e04111a9</t>
  </si>
  <si>
    <t>连续{0}日领取奖励</t>
  </si>
  <si>
    <t>ecc2dea433802ff010076b05c1aa542d</t>
  </si>
  <si>
    <t>已累计充值:</t>
  </si>
  <si>
    <t>d1568bf5aef9a104a9c3427a8d5a4bc9</t>
  </si>
  <si>
    <t>上阵的第1队战力不足{0}，请提升后再来挑战</t>
  </si>
  <si>
    <t>25b530a28e0ddb276a05e2502e64abff</t>
  </si>
  <si>
    <t>没有符合条件的英雄</t>
  </si>
  <si>
    <t>f14bfe22f11fa3ccbe7b7df2d0e7c424</t>
  </si>
  <si>
    <t>战斗演算中，请稍候</t>
  </si>
  <si>
    <t>c384987528555ed695e63b5856f8379c</t>
  </si>
  <si>
    <t>请先研究星象</t>
  </si>
  <si>
    <t>3cee525d2a6882af5e9d4289b82f69de</t>
  </si>
  <si>
    <t>首次重置将花费</t>
  </si>
  <si>
    <t>1a2c6db7b4805ef20f57a58d6d992afe</t>
  </si>
  <si>
    <t>确认花费</t>
  </si>
  <si>
    <t>f137895ca0fa85dba3c3fa3e1038c610</t>
  </si>
  <si>
    <t>{0}%材料和{1}%金币</t>
  </si>
  <si>
    <t>17406cc7ea7216126f4be2b32aec9d27</t>
  </si>
  <si>
    <t>{0}{1}{2}重置{3}星象，确认重置吗？重置将返还{4}</t>
  </si>
  <si>
    <t>361b180be6d539231d2566bf35e9bec5</t>
  </si>
  <si>
    <t>{0}阶Lv.{1}</t>
  </si>
  <si>
    <t>ab73cad82d228fd2fca5de1029528d8f</t>
  </si>
  <si>
    <t>全体</t>
  </si>
  <si>
    <t>483a2664a4e3beadc1ef8e1cc6150fa8</t>
  </si>
  <si>
    <t>{0}加成</t>
  </si>
  <si>
    <t>7ab936958e69d5fd9e378a50df8cd863</t>
  </si>
  <si>
    <t>{0}级{1}</t>
  </si>
  <si>
    <t>06b9a152c335fab4c55a44dfd59656fd</t>
  </si>
  <si>
    <t>领会</t>
  </si>
  <si>
    <t>2d46537e724fa604c205eea6cfc26083</t>
  </si>
  <si>
    <t>研究</t>
  </si>
  <si>
    <t>346ebda1e1b51256555bd2b4f8d8eb61</t>
  </si>
  <si>
    <t>本次领会可将{0}等级+1</t>
  </si>
  <si>
    <t>e17f2b60cd14d250fdb480984e1ac594</t>
  </si>
  <si>
    <t>星象穹顶</t>
  </si>
  <si>
    <t>31cc683ec596bd5a8e2d34e27d69cbeb</t>
  </si>
  <si>
    <t>{0}星象研究到</t>
  </si>
  <si>
    <t>926555d5e882d9cb23c1cdf24b0eaf90</t>
  </si>
  <si>
    <t>已经收到你的喜爱了!</t>
  </si>
  <si>
    <t>163ed9030442f332b580c285b476cf95</t>
  </si>
  <si>
    <t>最多评论20个字</t>
  </si>
  <si>
    <t>94443feaa8af57595d7166c0dd96e3f9</t>
  </si>
  <si>
    <t>今日评论次数已达上限</t>
  </si>
  <si>
    <t>1be58530b1044250787abc78ab74bf15</t>
  </si>
  <si>
    <t>该英雄{0}星后才可评论</t>
  </si>
  <si>
    <t>6b553fa5717c79a663fdf207a4d1e949</t>
  </si>
  <si>
    <t>已对该评论进行操作</t>
  </si>
  <si>
    <t>7d2cf0c664925af3ea6b7ae4c6208099</t>
  </si>
  <si>
    <t>评论成功</t>
  </si>
  <si>
    <t>3d3bde10d78d0d99aa7ba512c3c0fd37</t>
  </si>
  <si>
    <t>感谢你的喜爱~</t>
  </si>
  <si>
    <t>96649f4833fdf3eaadac3c741b30e25a</t>
  </si>
  <si>
    <t>已点赞</t>
  </si>
  <si>
    <t>49084dec67c96cdbbfc856c358f6bd9f</t>
  </si>
  <si>
    <t>当前没有队伍</t>
  </si>
  <si>
    <t>6edb128df03662e7eed0cb8f87e78c7c</t>
  </si>
  <si>
    <t>就是这么牛皮！</t>
  </si>
  <si>
    <t>9deb7b77795757b81772bd5681257faa</t>
  </si>
  <si>
    <t>随机ID</t>
  </si>
  <si>
    <t>0024115472d4f2bc9010de695c13df21</t>
  </si>
  <si>
    <t>{0}的队伍</t>
  </si>
  <si>
    <t>d552c25aa4b1780a5b5f6a5391224467</t>
  </si>
  <si>
    <t>队伍挑战{0}{1}胜利</t>
  </si>
  <si>
    <t>73c155baef50ae3323e65be6757b2f41</t>
  </si>
  <si>
    <t>队伍挑战{0}{1}失败</t>
  </si>
  <si>
    <t>e959ffdb3471b38173e74b61b886b7db</t>
  </si>
  <si>
    <t>{0}加入了队伍</t>
  </si>
  <si>
    <t>f71db2e2c0e11b24f6052bc2ae6ee6f3</t>
  </si>
  <si>
    <t>{0}离开了队伍</t>
  </si>
  <si>
    <t>a792fe688611186bf15077cd3775b2bb</t>
  </si>
  <si>
    <t>参数异常！</t>
  </si>
  <si>
    <t>1353cb5b5270dbe314f394fa971af4de</t>
  </si>
  <si>
    <t>创建队伍</t>
  </si>
  <si>
    <t>df103df28355b3e58ae4ba630c805277</t>
  </si>
  <si>
    <t>创 建</t>
  </si>
  <si>
    <t>2a58daf8606b2b4f8904ab930a8f009d</t>
  </si>
  <si>
    <t>队伍设置</t>
  </si>
  <si>
    <t>56df61a069bdef391e58edd4596b3de6</t>
  </si>
  <si>
    <t>保 存</t>
  </si>
  <si>
    <t>4eef124432f7f8049e6db1da9ca1b53f</t>
  </si>
  <si>
    <t>队伍说明不能为空</t>
  </si>
  <si>
    <t>acd52b83cd19a09e8c2176f5dfa94860</t>
  </si>
  <si>
    <t>队伍说明过长</t>
  </si>
  <si>
    <t>4d6370774d15cca11a08cff2b3c3abb6</t>
  </si>
  <si>
    <t>创建成功！</t>
  </si>
  <si>
    <t>fbd2495eab4cb34b3a6eedc8b0c5fed4</t>
  </si>
  <si>
    <t>保存成功！</t>
  </si>
  <si>
    <t>9309f5e1dbc2352650cf0dea92976f3b</t>
  </si>
  <si>
    <t>挑战次数: {0}</t>
  </si>
  <si>
    <t>0a5e05026d350e7e4b3671dff5772987</t>
  </si>
  <si>
    <t>已满员</t>
  </si>
  <si>
    <t>d2225257561893b49bad6c107bc0b9e2</t>
  </si>
  <si>
    <t>申 请</t>
  </si>
  <si>
    <t>7d46223bb06c2cbb19202df24c5e8a58</t>
  </si>
  <si>
    <t>加 入</t>
  </si>
  <si>
    <t>8e2adf0bea4fa008d3067a5673653e14</t>
  </si>
  <si>
    <t>组队人数：{0}/</t>
  </si>
  <si>
    <t>62ca319e2a52c432f2e62ea13eef8765</t>
  </si>
  <si>
    <t>阵营：{0}/</t>
  </si>
  <si>
    <t>5fe19d38eb9106eb941ff7f770ffd691</t>
  </si>
  <si>
    <t>职业：{0}/</t>
  </si>
  <si>
    <t>857d97c2be06f21da8f37c0a207425bf</t>
  </si>
  <si>
    <t>没有找到队伍</t>
  </si>
  <si>
    <t>f616e37c8769dfac2e12e3ce51f377b6</t>
  </si>
  <si>
    <t>操作太快啦</t>
  </si>
  <si>
    <t>194edd1270dc8cd67fdcfc6f9f7c7fa4</t>
  </si>
  <si>
    <t>协助</t>
  </si>
  <si>
    <t>0aa2272752e75f21f0b5ac944f3d2590</t>
  </si>
  <si>
    <t>{0}次数: {1}</t>
  </si>
  <si>
    <t>1aa7f108db1597517a1e38263cbe5185</t>
  </si>
  <si>
    <t>组队人数:</t>
  </si>
  <si>
    <t>c3cd9b7b1c583910a9b84a590df6b4d3</t>
  </si>
  <si>
    <t>阵营:</t>
  </si>
  <si>
    <t>5a62034e95ebdd451c8c42f80d2cceea</t>
  </si>
  <si>
    <t>{0}加成:</t>
  </si>
  <si>
    <t>6fb822ac7fd41a3a80263cb6b72c594c</t>
  </si>
  <si>
    <t>额外掉落:</t>
  </si>
  <si>
    <t>1790d5252271024047740ff67680a196</t>
  </si>
  <si>
    <t>{0}秒后自动进入战斗</t>
  </si>
  <si>
    <t>3b791ae3d22734e077bd074385de11a7</t>
  </si>
  <si>
    <t>即将进入战斗</t>
  </si>
  <si>
    <t>86cf8b359277d9fe9b3a5b4edfffbd7c</t>
  </si>
  <si>
    <t>确定离开队伍吗？</t>
  </si>
  <si>
    <t>3fc01f0803067cef6db6aea4996919cc</t>
  </si>
  <si>
    <t>通关战役{0}-{1}解锁</t>
  </si>
  <si>
    <t>5f41045f6d6d3701eb7e2d70abefba2a</t>
  </si>
  <si>
    <t>暂未开放，敬请期待</t>
  </si>
  <si>
    <t>4b9bd12d5f4a4d980c926d42460b3994</t>
  </si>
  <si>
    <t>{0}-{1}解锁</t>
  </si>
  <si>
    <t>31b07efbf4349ba39e70347386b820d8</t>
  </si>
  <si>
    <t>通过前置关卡后解锁</t>
  </si>
  <si>
    <t>4a041a54de309c90304c58aacac3fbf6</t>
  </si>
  <si>
    <t>通关战役{0}-{1}后解锁</t>
  </si>
  <si>
    <t>08f2f01e0d8cbdaabf077aee659e7e36</t>
  </si>
  <si>
    <t>在战役中走的更远会解锁更多关卡，请继续战斗吧！</t>
  </si>
  <si>
    <t>490e9f0bb4584f1a2bf018c57d58a0d9</t>
  </si>
  <si>
    <t>尚未解锁,请解锁后再试</t>
  </si>
  <si>
    <t>a83b02069d6fe565b426ed0773e39178</t>
  </si>
  <si>
    <t>岩洞探险{0}米</t>
  </si>
  <si>
    <t>e2076d42eab63cfea07f91a01ac0d108</t>
  </si>
  <si>
    <t xml:space="preserve">关卡 </t>
  </si>
  <si>
    <t>2865d57a5186d8ec54fbfcb786500f85</t>
  </si>
  <si>
    <t>每天最多只能挑战{0}米</t>
  </si>
  <si>
    <t>315aeb001da73d160c8acf9c45dde6e2</t>
  </si>
  <si>
    <t>&lt;color={0}&gt;秘宝基础{2}提升&lt;/color&gt;&lt;color=#fccb15&gt;{1}%&lt;/color&gt;</t>
  </si>
  <si>
    <t>24cb8291568797605b538853f335caab</t>
  </si>
  <si>
    <t>&lt;color={0}&gt;[{1}星]: &lt;/color&gt;</t>
  </si>
  <si>
    <t>fecd0ac7e9afdc1e801270bed7131229</t>
  </si>
  <si>
    <t>【升级效果预览】</t>
  </si>
  <si>
    <t>09ad1f612bfe668814e713e60388f900</t>
  </si>
  <si>
    <t>【升星效果预览】</t>
  </si>
  <si>
    <t>3c1896aab616d591d979bb118a022870</t>
  </si>
  <si>
    <t>&lt;color={0}&gt;{1}级: &lt;/color&gt;</t>
  </si>
  <si>
    <t>15eeef06a6bde28295837ee95f787b02</t>
  </si>
  <si>
    <t>&lt;br/&gt;&lt;color={0}&gt;生效数量: &lt;/color&gt;{1}</t>
  </si>
  <si>
    <t>446deb3321cac211d9816936271628b7</t>
  </si>
  <si>
    <t>&lt;br/&gt;&lt;color={0}&gt;累计加成: &lt;/color&gt;{1}</t>
  </si>
  <si>
    <t>492b3a662f8b9eaf5b9475a5e51a364c</t>
  </si>
  <si>
    <t>（同时赠送{0}个{1}）</t>
  </si>
  <si>
    <t>689700160f650f3e5d5db130bcfd8791</t>
  </si>
  <si>
    <t>是否消耗{0}{1}购买{2}个{3}{4}？</t>
  </si>
  <si>
    <t>a66b7747f8279f7b8356854fab086b52</t>
  </si>
  <si>
    <t>分享成功，可前往聊天界面查看。（10分钟内还可分享:{0}次）</t>
  </si>
  <si>
    <t>2e677e6e7d7639bdcc1598dc35742cea</t>
  </si>
  <si>
    <t>进化之塔</t>
  </si>
  <si>
    <t>0dad5d02c69049fe16194a44d21de883</t>
  </si>
  <si>
    <t>首充6元即可免费召唤5星英雄·离，并获得丰厚的额外物品奖励，可直升英雄60级！</t>
  </si>
  <si>
    <t>7127ff7ade2cba5c3eaebe6c2121d765</t>
  </si>
  <si>
    <t>连续8日领取奖励</t>
  </si>
  <si>
    <t>dfb00b7b838965fbc441212d12f16fab</t>
  </si>
  <si>
    <t>第1天可领</t>
  </si>
  <si>
    <t>7830603e16a5b1e52a30c39f9a31ded8</t>
  </si>
  <si>
    <t>第7天免费领</t>
  </si>
  <si>
    <t>f7f6e5697f7854abecc5b7f92397d2b6</t>
  </si>
  <si>
    <t>每日登录可领取</t>
  </si>
  <si>
    <t>5fa8664dbfa22bfdba62ecc09675390a</t>
  </si>
  <si>
    <t>已经累计充值:0/6</t>
  </si>
  <si>
    <t>4b956807bbda124dcb3b39eb8f8a0d32</t>
  </si>
  <si>
    <r>
      <rPr>
        <sz val="10"/>
        <rFont val="宋体"/>
        <charset val="134"/>
      </rPr>
      <t>原价￥</t>
    </r>
    <r>
      <rPr>
        <sz val="10"/>
        <rFont val="Arial"/>
        <family val="2"/>
      </rPr>
      <t>100</t>
    </r>
  </si>
  <si>
    <t>96957453484b14e9b7dc8321afd2e083</t>
  </si>
  <si>
    <t>哈</t>
  </si>
  <si>
    <t>4600c3779f9b78013758fd69fbf188a3</t>
  </si>
  <si>
    <t>【等级提升】</t>
  </si>
  <si>
    <t>87b4ed409e42e7a5fbb5baf8dcd4d64a</t>
  </si>
  <si>
    <t>阶后等级+1</t>
  </si>
  <si>
    <t>6d413c3b6aaa5b0ccffd0d839eee7730</t>
  </si>
  <si>
    <t>5阶Lv.5</t>
  </si>
  <si>
    <t>f1605a99c60a6ae81ba3f8685d42d153</t>
  </si>
  <si>
    <t>英雄加成</t>
  </si>
  <si>
    <t>45b5cc85c8fbdec4a4f0b08c374aa1a7</t>
  </si>
  <si>
    <t>本次升阶可将风林山火等级+1</t>
  </si>
  <si>
    <t>d4c1c956248d02ab7f8c74d08b935c01</t>
  </si>
  <si>
    <t>星象已满级</t>
  </si>
  <si>
    <t>c1e73aecc1e68690930ce6f7b7a24c39</t>
  </si>
  <si>
    <t>评论数:</t>
  </si>
  <si>
    <t>95fd6958c7bf7c484418d93f078cafb9</t>
  </si>
  <si>
    <t>提莫小魔王</t>
  </si>
  <si>
    <t>70f89d4c663df28489950d5936a3ebc6</t>
  </si>
  <si>
    <t>快来聊聊你对英雄的看法吧</t>
  </si>
  <si>
    <t>6432252a46c54e14b80a24b6989bb70d</t>
  </si>
  <si>
    <t>大厅</t>
  </si>
  <si>
    <t>fb7d59ada703048358a70859f82954a8</t>
  </si>
  <si>
    <t>队伍</t>
  </si>
  <si>
    <t>4006999ba5672901c0281df18430c59f</t>
  </si>
  <si>
    <t>邀请信息</t>
  </si>
  <si>
    <t>968eecb1f34cac648ec3eb1aa1a6262c</t>
  </si>
  <si>
    <t>这是队伍的名字</t>
  </si>
  <si>
    <t>afec596fcc248cda9a76871592718f0c</t>
  </si>
  <si>
    <t>难度：简单</t>
  </si>
  <si>
    <t>73cf7588a5b7daff7a3493465e8f265c</t>
  </si>
  <si>
    <t>角色名字角色</t>
  </si>
  <si>
    <t>23bc7d3f6c1ba2f1e529c55a289031a3</t>
  </si>
  <si>
    <t>拒 绝</t>
  </si>
  <si>
    <t>7f3a369a588bc77b52f06a174cee8718</t>
  </si>
  <si>
    <t>同 意</t>
  </si>
  <si>
    <t>21fc2725dcb3ad2c763e64cf28580a59</t>
  </si>
  <si>
    <t>暂时没有邀请信息</t>
  </si>
  <si>
    <t>f8fe17edd2aed4db83d3268c86235559</t>
  </si>
  <si>
    <t>队伍日志</t>
  </si>
  <si>
    <t>1e3beae1477133b1cf7f90a0566115e9</t>
  </si>
  <si>
    <t>队伍挑战BOSS胜利！</t>
  </si>
  <si>
    <t>93e07abf695a423ce65cbf8a40b02dde</t>
  </si>
  <si>
    <t>暂时没有队伍日志</t>
  </si>
  <si>
    <t>d833cef4ab39b28e9baead0e3520e800</t>
  </si>
  <si>
    <t>成员招募</t>
  </si>
  <si>
    <t>15cd7d034204e3fc5eeb888f669b9c75</t>
  </si>
  <si>
    <t>这是玩家的名字</t>
  </si>
  <si>
    <t>6918675e9f2390697b006f29c3b1e4e3</t>
  </si>
  <si>
    <t>邀 请</t>
  </si>
  <si>
    <t>b9baa650aa1632a414fe0ebbda93c7d6</t>
  </si>
  <si>
    <t>暂时没有成员招募</t>
  </si>
  <si>
    <t>eedf1cd607a469d96bff0127727b4135</t>
  </si>
  <si>
    <t>队伍说明</t>
  </si>
  <si>
    <t>2865531a3bbe72d0aaca34d8d02bfcb1</t>
  </si>
  <si>
    <t>快来加入我的队伍吧</t>
  </si>
  <si>
    <t>15e63addbe8ea2037db872535801dd3d</t>
  </si>
  <si>
    <t>许可权限</t>
  </si>
  <si>
    <t>26bd29cf0c603855b7994cba84d16060</t>
  </si>
  <si>
    <t>验证可加入</t>
  </si>
  <si>
    <t>2af2609606adc6912227196d89de9b05</t>
  </si>
  <si>
    <t>任何人可加入</t>
  </si>
  <si>
    <t>78ef3cf5882cb80a83ef5164b97669fc</t>
  </si>
  <si>
    <t>BOSS难度设置</t>
  </si>
  <si>
    <t>6b986189f30e9620371097a1963f7e61</t>
  </si>
  <si>
    <t>战斗设置</t>
  </si>
  <si>
    <t>836242c072c83de63b717a795a17b7dc</t>
  </si>
  <si>
    <t>人满自动开始挑战</t>
  </si>
  <si>
    <t>70f0b197b829e81027d305dba099f2b6</t>
  </si>
  <si>
    <t>失败后再次自动挑战</t>
  </si>
  <si>
    <t>d5498823d82903e4f2b526a628b9de0e</t>
  </si>
  <si>
    <t>队伍名称队伍名称</t>
  </si>
  <si>
    <t>1f8bf8e8648a88223e0469969b7efc92</t>
  </si>
  <si>
    <t>一起来玩吧！</t>
  </si>
  <si>
    <t>a507bb19ef25550fdb07afbb0c08079c</t>
  </si>
  <si>
    <t>今日上限</t>
  </si>
  <si>
    <t>a57480a707ddb5a14ae09f0d34c73f63</t>
  </si>
  <si>
    <t>组队人数：1/3</t>
  </si>
  <si>
    <t>10fa3d7c7e59ba3a27fd7b7d65c114a9</t>
  </si>
  <si>
    <t>现在没有任何队伍</t>
  </si>
  <si>
    <t>4e7b77bad9e4614c056388d2fdd0ee78</t>
  </si>
  <si>
    <t>组队大厅</t>
  </si>
  <si>
    <t>85e04407041ac76061fa5fef24028b96</t>
  </si>
  <si>
    <t>每周六、日限时开启，全部掉落</t>
  </si>
  <si>
    <t>df38efd0113cebb3cde9fee2c984cf2e</t>
  </si>
  <si>
    <t>单人模式解锁难度可解锁组队挑战</t>
  </si>
  <si>
    <t>6c58fa1c45d5b7b25ccf17d63cb7e76e</t>
  </si>
  <si>
    <t>挑战次数: 2</t>
  </si>
  <si>
    <t>5728cefacd1c660565d1280f03ea7ba1</t>
  </si>
  <si>
    <t>单人挑战成功可解锁组队挑战</t>
  </si>
  <si>
    <t>3988b1572393b095cfed44ab33c3e01b</t>
  </si>
  <si>
    <t>组队挑战</t>
  </si>
  <si>
    <t>890fc258c9fffdbf245312408dc99808</t>
  </si>
  <si>
    <t>奖励次数：3</t>
  </si>
  <si>
    <t>f238efeed8c45148f2e7bccd1a080189</t>
  </si>
  <si>
    <t>招募队员</t>
  </si>
  <si>
    <t>5188e8d09dd099bd479bde3ff6c757a0</t>
  </si>
  <si>
    <t>一键邀请</t>
  </si>
  <si>
    <t>7e4ccdcfed7292b7e3d96b0643ad6bf9</t>
  </si>
  <si>
    <t>8秒后自动进入战斗</t>
  </si>
  <si>
    <t>424a2ad8f7aea9d0c2573b1d60d3a65b</t>
  </si>
  <si>
    <t>准备</t>
  </si>
  <si>
    <t>fdaa69fdb4f3b82a5e67b994e97aa814</t>
  </si>
  <si>
    <t>0-0解锁</t>
  </si>
  <si>
    <t>1f91f280c93b73af6932d64b2348b4b4</t>
  </si>
  <si>
    <t>缚灵秘境</t>
  </si>
  <si>
    <t>9bb7030f1ff8f4443240d05b52f64f8f</t>
  </si>
  <si>
    <t>打开塔楼（点击会重新登录生效）</t>
  </si>
  <si>
    <t>f2afdcc81d9270ad469cbd7cacfeae00</t>
  </si>
  <si>
    <t>关 卡 1</t>
  </si>
  <si>
    <t>91960a38c761314be134d041a0d49a29</t>
  </si>
  <si>
    <t>重新开始</t>
  </si>
  <si>
    <t>7dd89cc0ef56cfee7d7ae0c02700dd1f</t>
  </si>
  <si>
    <t>乘胜华冠华冠</t>
  </si>
  <si>
    <t>d24639db92890fcd27c78c5ee26177e8</t>
  </si>
  <si>
    <t>【套装组合】</t>
  </si>
  <si>
    <t>5b487c4b7623f45a306e5151ea1e70a0</t>
  </si>
  <si>
    <t>塔楼小游戏开启</t>
  </si>
  <si>
    <t>2a16db1ea074f81da8796b0215b98d99</t>
  </si>
  <si>
    <t>首充活动</t>
  </si>
  <si>
    <t>823424fb2a8e2ef3714890f46319db86</t>
  </si>
  <si>
    <t>活动兑换获取</t>
  </si>
  <si>
    <t>7a9df4adb39d24c3a6076875816563ba</t>
  </si>
  <si>
    <t>热卖活动</t>
  </si>
  <si>
    <t>5de9d0ceffee17f565410d61b51f37f0</t>
  </si>
  <si>
    <t>克拉娜积分本跳转</t>
  </si>
  <si>
    <t>e52613813d0cda4b3313a2bf639dcc90</t>
  </si>
  <si>
    <t>克拉娜英雄本跳转</t>
  </si>
  <si>
    <t>7d34e9ac12b5c43706a8bbb3b076a597</t>
  </si>
  <si>
    <t>剑心积分本跳转</t>
  </si>
  <si>
    <t>33a176e30c3c05590ca8e5a0d261be30</t>
  </si>
  <si>
    <t>剑心英雄本跳转</t>
  </si>
  <si>
    <t>92296e84ba8e07bbe66a5f80960da7cf</t>
  </si>
  <si>
    <t>纹章商店</t>
  </si>
  <si>
    <t>9e575a3acf5b6f2fe10ae58d2fc177e6</t>
  </si>
  <si>
    <t>对决庆典活动</t>
  </si>
  <si>
    <t>f068cf78be1a48a68290e7635b8b9688</t>
  </si>
  <si>
    <t>探险许可证</t>
  </si>
  <si>
    <t>bc03c7139c863c088b54d89b7d794755</t>
  </si>
  <si>
    <t>尚积分本跳转</t>
  </si>
  <si>
    <t>b645485c55e1d85b198e895a6c3e71e5</t>
  </si>
  <si>
    <t>尚英雄本跳转</t>
  </si>
  <si>
    <t>dd621d09f7cc1933cac31e3db7f1441a</t>
  </si>
  <si>
    <t>凯积分本跳转</t>
  </si>
  <si>
    <t>23554cc73394ea7c0d09cbe57e777b5f</t>
  </si>
  <si>
    <t>凯英雄本跳转</t>
  </si>
  <si>
    <t>c9e7abdbbfb42ff00fb05662524f2b48</t>
  </si>
  <si>
    <t>八日签到</t>
  </si>
  <si>
    <t>4e11790558790ca5a87927236a977960</t>
  </si>
  <si>
    <t>6元赠礼</t>
  </si>
  <si>
    <t>e1d9ebd1ccef4d41a008cdc2cac8d2be</t>
  </si>
  <si>
    <t>100元豪礼</t>
  </si>
  <si>
    <t>5bd7076deb619e14b6a64b8f83cf20de</t>
  </si>
  <si>
    <t>首充达到条件即可免费召唤5星英雄·离，并获得丰厚的额外物品奖励，可直升英雄60级！</t>
  </si>
  <si>
    <t>357a45a22daa25cefa4fe8a71a11750f</t>
  </si>
  <si>
    <r>
      <rPr>
        <sz val="10"/>
        <rFont val="宋体"/>
        <charset val="134"/>
      </rPr>
      <t>累充达到条件赠</t>
    </r>
    <r>
      <rPr>
        <sz val="10"/>
        <rFont val="Arial"/>
        <family val="2"/>
      </rPr>
      <t>5</t>
    </r>
    <r>
      <rPr>
        <sz val="10"/>
        <rFont val="宋体"/>
        <charset val="134"/>
      </rPr>
      <t>星英雄</t>
    </r>
    <r>
      <rPr>
        <sz val="10"/>
        <rFont val="Arial"/>
        <family val="2"/>
      </rPr>
      <t xml:space="preserve"> + </t>
    </r>
    <r>
      <rPr>
        <sz val="10"/>
        <rFont val="宋体"/>
        <charset val="134"/>
      </rPr>
      <t>强攻系四星装备套</t>
    </r>
  </si>
  <si>
    <t>50e9892a4d6812c9324132538d96e6bc</t>
  </si>
  <si>
    <t>英雄试用</t>
  </si>
  <si>
    <t>e075fdae6b9ec057f1663143f9669732</t>
  </si>
  <si>
    <t>活动签到</t>
  </si>
  <si>
    <t>c9a0a062ad6e2a4f6729a4a6c2976522</t>
  </si>
  <si>
    <t>新翻牌活动</t>
  </si>
  <si>
    <t>5553ea04d645380ccc491b7e6c14e130</t>
  </si>
  <si>
    <t>周末礼包</t>
  </si>
  <si>
    <t>1baad8369eb9cba71e5bdcc7bab7356c</t>
  </si>
  <si>
    <t>限时皮肤售卖</t>
  </si>
  <si>
    <t>c6fe3faf89100479c9a542e0446af413</t>
  </si>
  <si>
    <t>]在MVC中已经存在该单例对象！</t>
  </si>
  <si>
    <t>b9cda5469f142b39a442c6fa64ebf923</t>
  </si>
  <si>
    <t>打开UI错误： 视图 viewId = ${viewId} 未注册对应的MvcMediator！</t>
  </si>
  <si>
    <t>6d78521e2c26f34f0860487e1f85676e</t>
  </si>
  <si>
    <t>${getClassName(this)}: WebSocket服务器：socketId = ${socket.id}, host = ${socket.host}:${socket.port}, connected = ${socket.connected} 链接成功</t>
  </si>
  <si>
    <t>cc1c1c0e0ef0fd8b845553faf5be01b9</t>
  </si>
  <si>
    <t>${getClassName(this)}: WebSocket服务器：socketId = ${socket.id}, host = ${socket.host}:${socket.port} 链接失败</t>
  </si>
  <si>
    <t>6dc7d309c28b96ec3da95de0e16543df</t>
  </si>
  <si>
    <t>${getClassName(this)}: WebSocket服务器：socketId = ${socket.id}, host = ${socket.host}:${socket.port} 断开链接</t>
  </si>
  <si>
    <t>91b074b1ab73073c33b1037517f230ef</t>
  </si>
  <si>
    <t>${getClassName(this)}: WebSocket服务器：socketId = ${socket.id}, host = ${socket.host}:${socket.port} 连接超时</t>
  </si>
  <si>
    <t>020d6bbc92421f38b186fce43d55c4f6</t>
  </si>
  <si>
    <t>${getClassName(this)}: 客户端主动关闭socket, socketId = ${socketId}</t>
  </si>
  <si>
    <t>b64f7d77c90b0b956d7ba9cb3ff6f3d4</t>
  </si>
  <si>
    <t>当前内容(${this.dataList.length})</t>
  </si>
  <si>
    <t>7f63304c766be59a3a9a24cab3b3cb9a</t>
  </si>
  <si>
    <t>{0}月前</t>
  </si>
  <si>
    <t>dd538a6f820c3f2b92671789f54e02ec</t>
  </si>
  <si>
    <t>{0}年前</t>
  </si>
  <si>
    <t>d81919d3c3bee8a5d2e924bc48d11f4f</t>
  </si>
  <si>
    <t>拉取公告失败</t>
  </si>
  <si>
    <t>c181aa095dec26c04988c63522cf6a0d</t>
  </si>
  <si>
    <t>正在获取公告</t>
  </si>
  <si>
    <t>987f266a364559ddd1c7da724530fd15</t>
  </si>
  <si>
    <t>正在匹配网关服</t>
  </si>
  <si>
    <t>9769f62afac518fa1f334f982b243dd8</t>
  </si>
  <si>
    <t>点击开始游戏</t>
  </si>
  <si>
    <t>a10f9d9f7c487ec2d23444d39f046411</t>
  </si>
  <si>
    <t>累积充值</t>
  </si>
  <si>
    <t>3600803be4b85b012246ddca49d9c4b8</t>
  </si>
  <si>
    <t>天可领</t>
  </si>
  <si>
    <t>74f939f5e4eb57584b0596d1be49960a</t>
  </si>
  <si>
    <t>进行强者召唤：{0}次</t>
  </si>
  <si>
    <t>2dcf0625c80b0134e37387c8dcfb5a62</t>
  </si>
  <si>
    <t>没有可领取的</t>
  </si>
  <si>
    <t>efc675c42aca701c7907cec5aa9145da</t>
  </si>
  <si>
    <t>公会宣言不能为空</t>
  </si>
  <si>
    <t>281a7f4bba69aa6dbbac29f7ba94a1d9</t>
  </si>
  <si>
    <t>您已有公会</t>
  </si>
  <si>
    <t>f33235a5fadeaa6c9207d307d09e266e</t>
  </si>
  <si>
    <t>您还没有公会</t>
  </si>
  <si>
    <t>8b317eaa27fc9fa1aacb41023f7f90da</t>
  </si>
  <si>
    <t>热诚的冒险者，快来加入我们！</t>
  </si>
  <si>
    <t>6382dd677e761582b44d3dbadf347ed9</t>
  </si>
  <si>
    <t>请输入招募信息</t>
  </si>
  <si>
    <t>ec8295fb863ae4da1b2232b2e72b98a8</t>
  </si>
  <si>
    <t>招募信息不能超过{0}字</t>
  </si>
  <si>
    <t>50616426f61818757f536085b2df2dc4</t>
  </si>
  <si>
    <t>不要验证</t>
  </si>
  <si>
    <t>b1fd663a42c75a1ab9dd7c3187b019c6</t>
  </si>
  <si>
    <t>此为免费创建公会，无法更改入会条件</t>
  </si>
  <si>
    <t>0a3232860ce2751670e2f327e7541359</t>
  </si>
  <si>
    <t>解散公会不可逆转，确定要解散吗</t>
  </si>
  <si>
    <t>81b8114f80f252c34993100c3bd6f046</t>
  </si>
  <si>
    <t>公告内容不能为空</t>
  </si>
  <si>
    <t>d4dde7a5906f1878aea8d192c1373bcb</t>
  </si>
  <si>
    <t>免费挑战次数：</t>
  </si>
  <si>
    <t>c6551917a505f3a77709e4114274126d</t>
  </si>
  <si>
    <t>额外挑战次数：</t>
  </si>
  <si>
    <t>a4cfe7c426a83c4f09aeeb13102cbd29</t>
  </si>
  <si>
    <t>[{0}伤害]</t>
  </si>
  <si>
    <t>fc667dcb5fe04c366dcae7fa2f5b8d0b</t>
  </si>
  <si>
    <t>当前掉落装备最高品质:</t>
  </si>
  <si>
    <t>bd55245ec2f1b90b1aa7d10db7428473</t>
  </si>
  <si>
    <t>今日扫荡已达上限</t>
  </si>
  <si>
    <t>1a51a796edc52c7763702c0624091427</t>
  </si>
  <si>
    <t>今日挑战已达上限</t>
  </si>
  <si>
    <t>5a462fc5dbb50ee16867300b2cb3cadf</t>
  </si>
  <si>
    <t>是否花费{0}{1}按照上次挑战的伤害扫荡一次吗？</t>
  </si>
  <si>
    <t>7e1e3d35e125512ec68031ae7aebc7ba</t>
  </si>
  <si>
    <t>是否花费{0}{1}额外扫荡一次吗？</t>
  </si>
  <si>
    <t>2b9504d547bdd7a41c7f57985367b1c6</t>
  </si>
  <si>
    <t>是否花费{0}{1}挑战一次吗？</t>
  </si>
  <si>
    <t>8d9be8a2300c65d5758bae9fa3d2f863</t>
  </si>
  <si>
    <t>是否花费{0}{1}额外挑战一次吗？</t>
  </si>
  <si>
    <t>eb01d35cbc4a22f1e79e5d91127de0ca</t>
  </si>
  <si>
    <t>正在冷却中</t>
  </si>
  <si>
    <t>c5dfa364c6036344b2539881cd62d85f</t>
  </si>
  <si>
    <t>{0}后刷新</t>
  </si>
  <si>
    <t>ef8b27212aa5a61eacc494a191f79818</t>
  </si>
  <si>
    <t>点击宝箱预览奖励</t>
  </si>
  <si>
    <t>2924b366c8540d89a84afc9a6a3e56a1</t>
  </si>
  <si>
    <t>点击宝箱领取奖励</t>
  </si>
  <si>
    <t>bf87d00f63f2c797f2b90815992c17a3</t>
  </si>
  <si>
    <t>我的排名:第{0}名</t>
  </si>
  <si>
    <t>0c105e7ca06001266131ab1c0c350bc1</t>
  </si>
  <si>
    <t>自己</t>
  </si>
  <si>
    <t>a7139bb8b339776080b47fddf3fd0534</t>
  </si>
  <si>
    <t>击杀首领后即可领取</t>
  </si>
  <si>
    <t>d5641201c07c4c65a0270b890f32cdc0</t>
  </si>
  <si>
    <t>根据伤害排名，您的宝箱是{0}宝箱</t>
  </si>
  <si>
    <t>eb60b53b685076f9ada08e7ac11fdd9f</t>
  </si>
  <si>
    <t>卓越</t>
  </si>
  <si>
    <t>d4de59a94b7bb88c6331920e85827b59</t>
  </si>
  <si>
    <t>您已领取过宝箱</t>
  </si>
  <si>
    <t>8028ef05dbe68f283757412f60d4bd60</t>
  </si>
  <si>
    <t>宝箱会从以下奖励中随机一种开出:</t>
  </si>
  <si>
    <t>b288e31b8a5a938706e46d06d7524337</t>
  </si>
  <si>
    <t>需击杀上一个首领才能解锁</t>
  </si>
  <si>
    <t>3c58a3b3872623947040c38cd34cfc76</t>
  </si>
  <si>
    <t>击败首领，领取大奖</t>
  </si>
  <si>
    <t>1ea0a93798c35307ffcdb6ce839e3011</t>
  </si>
  <si>
    <t>达到{0}级或达到VIP{1}</t>
  </si>
  <si>
    <t>abd69bd31a63b145fa94aa48e964ebad</t>
  </si>
  <si>
    <t>免费创建名额已满</t>
  </si>
  <si>
    <t>d5942e517c62c3055ae1040086a2647a</t>
  </si>
  <si>
    <t>需达到</t>
  </si>
  <si>
    <t>5472192bcaff145c23048b9a0e0d697f</t>
  </si>
  <si>
    <t>级或VIP</t>
  </si>
  <si>
    <t>485c73f919ec0c863ad95fdab807b66d</t>
  </si>
  <si>
    <t>才能建立公会</t>
  </si>
  <si>
    <t>87767a80c8c2cb1d7eea99439882b3ee</t>
  </si>
  <si>
    <t>加入公会</t>
  </si>
  <si>
    <t>61b420da2c477273dd83474e140bab69</t>
  </si>
  <si>
    <t>请输入你想寻找的公会名称</t>
  </si>
  <si>
    <t>bbe690fad758eb7c3cd1a50cb1e24582</t>
  </si>
  <si>
    <t>当前等级:</t>
  </si>
  <si>
    <t>26d5ce815d9f5418de6091887ddb83d4</t>
  </si>
  <si>
    <t>下一级解锁:</t>
  </si>
  <si>
    <t>f25596b25c5a871eb95eb038a1c27239</t>
  </si>
  <si>
    <t>人数上限</t>
  </si>
  <si>
    <t>5e33dce0f7e6b62e578b7c3409f285d7</t>
  </si>
  <si>
    <t>长老上限</t>
  </si>
  <si>
    <t>ace56670d961eeedc2d65aac7a122264</t>
  </si>
  <si>
    <t>签到经验</t>
  </si>
  <si>
    <t>3885bda299e2cb7cf8438f372abd2974</t>
  </si>
  <si>
    <t>罢免长老</t>
  </si>
  <si>
    <t>2a21acab8649f348e0657707342ab668</t>
  </si>
  <si>
    <t>提升长老</t>
  </si>
  <si>
    <t>d7e04a24199c511ff5bdc08e8ad4599f</t>
  </si>
  <si>
    <t>确认将会长转让到该名长老身上吗？</t>
  </si>
  <si>
    <t>bf49f06bc81cdbb8f2dca393facf9b7f</t>
  </si>
  <si>
    <t>确认将该名成员踢出公会吗？</t>
  </si>
  <si>
    <t>a145d4a9b9ccd09c0a77f6fa409abcbd</t>
  </si>
  <si>
    <t>公会列表</t>
  </si>
  <si>
    <t>c8fb4aef585685ef797f8d0e238c088b</t>
  </si>
  <si>
    <t>今日次数已完</t>
  </si>
  <si>
    <t>9cb0476df0a5fa630123349645ef6593</t>
  </si>
  <si>
    <t>今日次数已用完</t>
  </si>
  <si>
    <t>6819a708cf25bc87c2546b80686bb77a</t>
  </si>
  <si>
    <t>查看战斗</t>
  </si>
  <si>
    <t>496604b1235a47320f35edb722aa7f20</t>
  </si>
  <si>
    <t>上场战斗正在挑战中</t>
  </si>
  <si>
    <t>d4b9f72df6ee783e435296824481a9d3</t>
  </si>
  <si>
    <t>开启BOSS</t>
  </si>
  <si>
    <t>2881c73a7cd78f4496c8c83eca99ae6a</t>
  </si>
  <si>
    <t>是否消耗{0}公会活跃度开启BOSS</t>
  </si>
  <si>
    <t>3a6df6e1139b45c42c400ac5a8209ab2</t>
  </si>
  <si>
    <t>当前活跃度不足</t>
  </si>
  <si>
    <t>34540807199aa59c103f6f1fe3989551</t>
  </si>
  <si>
    <t>已经没有挑战次数</t>
  </si>
  <si>
    <t>90333a5824e786e8cb5f867938f021a5</t>
  </si>
  <si>
    <t>请先开启Boss</t>
  </si>
  <si>
    <t>3e5bcfb1ad6a20942958088b9a7ae664</t>
  </si>
  <si>
    <t>免费签到</t>
  </si>
  <si>
    <t>b86ce5e5212ab6cf0e71ac42daa45197</t>
  </si>
  <si>
    <t>已经签到,请明天再来</t>
  </si>
  <si>
    <t>e571353c6fa4da5368ba5d9c2f460db9</t>
  </si>
  <si>
    <t>英雄达到{0}开启</t>
  </si>
  <si>
    <t>6ad8714909d6b49b2134ba4cc6ca2c2c</t>
  </si>
  <si>
    <t>,当前战队等级{0}级</t>
  </si>
  <si>
    <t>009cb93141378bcb0ed341bd937bf7aa</t>
  </si>
  <si>
    <t>到达灾厄之塔{0}层)</t>
  </si>
  <si>
    <t>339a7a99e858998e124a90a7569fb61d</t>
  </si>
  <si>
    <t>你已经完成了所有试炼！</t>
  </si>
  <si>
    <t>8c3ef4c1e152933eded1c43176432185</t>
  </si>
  <si>
    <t>青铜挑战</t>
  </si>
  <si>
    <t>d1ccfc41ab8d6919be8655ccbedcca35</t>
  </si>
  <si>
    <t>白银挑战</t>
  </si>
  <si>
    <t>5040a04089a0d735db621161af9db3eb</t>
  </si>
  <si>
    <t>黄金挑战</t>
  </si>
  <si>
    <t>c70ab0b73ba7967aa8561d3bf3a74a39</t>
  </si>
  <si>
    <t>动画显示区域</t>
  </si>
  <si>
    <t>1bb79e2a66d1341640a940930e7f3113</t>
  </si>
  <si>
    <t>英雄资源ID:13001</t>
  </si>
  <si>
    <t>0f756c3fad32e4bf2d50357afceaf678</t>
  </si>
  <si>
    <t>正</t>
  </si>
  <si>
    <t>3d2eeee72f284ea12cea58e89b2bca75</t>
  </si>
  <si>
    <t>反</t>
  </si>
  <si>
    <t>f1e236d6bf2474363bbedeaf9137b094</t>
  </si>
  <si>
    <t>X翻转</t>
  </si>
  <si>
    <t>312cb7998dd94eaa012fe8ee1c091b13</t>
  </si>
  <si>
    <t>Y翻转</t>
  </si>
  <si>
    <t>e554985e26c7989df5a99e581ddbb287</t>
  </si>
  <si>
    <t>英雄动画选择</t>
  </si>
  <si>
    <t>5825cf7ad7520a56f719a322d041e100</t>
  </si>
  <si>
    <t>资源选择区</t>
  </si>
  <si>
    <t>5717692347568ef4179257a667544e0d</t>
  </si>
  <si>
    <t>返回英雄资源选择</t>
  </si>
  <si>
    <t>620124905c98c9644147471e8cb58025</t>
  </si>
  <si>
    <t>输入id...</t>
  </si>
  <si>
    <t>ad7e5743ea769217a6da53ffa7e7b849</t>
  </si>
  <si>
    <t>输入特效名...</t>
  </si>
  <si>
    <t>2bcfbe9e33034adef5584866f1c83c8b</t>
  </si>
  <si>
    <t>重置位置</t>
  </si>
  <si>
    <t>ed752639f1c9e21123de5f01b230f9e3</t>
  </si>
  <si>
    <t>保存配置</t>
  </si>
  <si>
    <t>477fc124b30f1633f979cd70126f6528</t>
  </si>
  <si>
    <t>挂点位置</t>
  </si>
  <si>
    <t>438bafb2a565816eab83cf9deced458c</t>
  </si>
  <si>
    <t>缩放模式</t>
  </si>
  <si>
    <t>b91e3814b2907d0299e35c552b26d606</t>
  </si>
  <si>
    <t>镜像显示类型</t>
  </si>
  <si>
    <t>8e57028d1e02bea6d5ea9512756f9e70</t>
  </si>
  <si>
    <t>特效偏移坐标</t>
  </si>
  <si>
    <t>2cd431eb625b79cb4bafc2d334fcd995</t>
  </si>
  <si>
    <t>贴图预乘</t>
  </si>
  <si>
    <t>64cf80487c055971cc8229d4fd9f90c8</t>
  </si>
  <si>
    <t>自动关闭</t>
  </si>
  <si>
    <t>3c395411770fde0e20e6521cd201f352</t>
  </si>
  <si>
    <t>特效动画选择</t>
  </si>
  <si>
    <t>8d63ef388eb6e92d013f955579a7807d</t>
  </si>
  <si>
    <t>暂停</t>
  </si>
  <si>
    <t>0fdf02663320b289f756298f76377abc</t>
  </si>
  <si>
    <t>普攻</t>
  </si>
  <si>
    <t>9106ac82f665ba95cfd8c1ea9c790019</t>
  </si>
  <si>
    <t>释放技能</t>
  </si>
  <si>
    <t>cd0140a8711eb5b7e68168d080b6f4cf</t>
  </si>
  <si>
    <t>解锁委托令</t>
  </si>
  <si>
    <t>fb1ce6b3d47aaffbdfa9533bd989b527</t>
  </si>
  <si>
    <t>钻石抽奖次数:1/200</t>
  </si>
  <si>
    <t>f349c279f8e9a0d87aedb67385effc07</t>
  </si>
  <si>
    <t>庇护假日礼</t>
  </si>
  <si>
    <t>c01765df3226fd2e0d61d622b2646e51</t>
  </si>
  <si>
    <t>虚空排行</t>
  </si>
  <si>
    <t>5676a0a97503213fb60494ba41878840</t>
  </si>
  <si>
    <t>角逐铸币</t>
  </si>
  <si>
    <t>e8aeb6fc5911a73a47d97dbc62e6a8ab</t>
  </si>
  <si>
    <t>玩家名称的位置</t>
  </si>
  <si>
    <t>0c1e1a0617d564337a61c1e77d23ff91</t>
  </si>
  <si>
    <t>恭喜玩家竹弓泡面香成功击退6万年地穴魔蛛全服玩家受到了鼓舞,属性只针对</t>
  </si>
  <si>
    <t>1c0c4dc8f43f13a607da6f007aafaaf9</t>
  </si>
  <si>
    <t>修改宣言</t>
  </si>
  <si>
    <t>b8b77c9c4534dacba014544c63d8103d</t>
  </si>
  <si>
    <t>点击下方输入框，修改宣言(最多80字)</t>
  </si>
  <si>
    <t>4ed1677ba55c1d1745ba9a13a3f2ee38</t>
  </si>
  <si>
    <t>公会宣言:</t>
  </si>
  <si>
    <t>76f9aef8860ff797b3970865b3eaac47</t>
  </si>
  <si>
    <t>大本营</t>
  </si>
  <si>
    <t>9b8ff931ba979f0dc6308ae81f65dbec</t>
  </si>
  <si>
    <t>公会已达最高等级</t>
  </si>
  <si>
    <t>d0b207de0b5746dfb3a903a661c73137</t>
  </si>
  <si>
    <t>公会名称:</t>
  </si>
  <si>
    <t>82cc7fb1ca3bff1138789a89da0fb27a</t>
  </si>
  <si>
    <t>(公会名称限制2-6个汉字)</t>
  </si>
  <si>
    <t>7f928e6ff6f095827f9d1016c53f8775</t>
  </si>
  <si>
    <t>公会旗帜:</t>
  </si>
  <si>
    <t>c3b70ed647e0f6584205bea409fc8982</t>
  </si>
  <si>
    <t>验证设置:</t>
  </si>
  <si>
    <t>c2e51fffc5a6e40b086611f9527f16b9</t>
  </si>
  <si>
    <t>入会要求:</t>
  </si>
  <si>
    <t>05ba35c8905211e24e5006f9df31289e</t>
  </si>
  <si>
    <t>创建消耗:</t>
  </si>
  <si>
    <t>76970dff3cc0324203e9c09be866f54d</t>
  </si>
  <si>
    <t>达到50级或达到VIP2</t>
  </si>
  <si>
    <t>5d86f83a8d9b4a370bfd5f5614e13c77</t>
  </si>
  <si>
    <t>免费创建公会后将无法修改入会条件</t>
  </si>
  <si>
    <t>e85df2cdc49341c3327f87806c81cd37</t>
  </si>
  <si>
    <t>剩余名额:</t>
  </si>
  <si>
    <t>2538d3c6aebc930176f5e76b33d9dcc3</t>
  </si>
  <si>
    <t>请输入你想查找的公会</t>
  </si>
  <si>
    <t>031f2cd23d7da196707244dfa944eb08</t>
  </si>
  <si>
    <t>推荐公会:</t>
  </si>
  <si>
    <t>c25067bb5a940357676a5d3be9c5ddd1</t>
  </si>
  <si>
    <t>社团名称</t>
  </si>
  <si>
    <t>ff0f44448aabe2faa41652ea3aabc182</t>
  </si>
  <si>
    <t>人数:</t>
  </si>
  <si>
    <t>98b2d8318e4b95291356681bf772bb75</t>
  </si>
  <si>
    <t>申请加入</t>
  </si>
  <si>
    <t>25be3ea6bc772160531794a1ed6f394d</t>
  </si>
  <si>
    <t>没有搜索到任何结果</t>
  </si>
  <si>
    <t>1e8416be62bdfe3a07357c35533a8317</t>
  </si>
  <si>
    <t>名称:</t>
  </si>
  <si>
    <t>00de241d8e4acc60a25bff4f1b40c8ca</t>
  </si>
  <si>
    <t>经验:</t>
  </si>
  <si>
    <t>78099e94fc4353926f58e9de52a33850</t>
  </si>
  <si>
    <t>成员:</t>
  </si>
  <si>
    <t>14f9c2840867cc13c6de2d8e1b94a8b1</t>
  </si>
  <si>
    <t>职位:</t>
  </si>
  <si>
    <t>27365332bfdf4baca276979796cc3774</t>
  </si>
  <si>
    <t>总贡献:</t>
  </si>
  <si>
    <t>14271034a35d91336ba2f613d6c7ca4e</t>
  </si>
  <si>
    <t>每周贡献:</t>
  </si>
  <si>
    <t>c3992269b4bced00356095dc9c5be6d2</t>
  </si>
  <si>
    <t>退出</t>
  </si>
  <si>
    <t>aa67ffb3fd0a2ddc02f49a342951f1f9</t>
  </si>
  <si>
    <t>升为会长</t>
  </si>
  <si>
    <t>a8fce4415b316cd014c0b7e053fd8c96</t>
  </si>
  <si>
    <t>升为长老</t>
  </si>
  <si>
    <t>4eec151df8fdb927f07cca4d1975f416</t>
  </si>
  <si>
    <t>招募信息</t>
  </si>
  <si>
    <t>b7a2d3a70935d9f84dc95cc90b22acf9</t>
  </si>
  <si>
    <t>点击下方输入框，输入招募信息</t>
  </si>
  <si>
    <t>83611abd5f806cb2db7cb992e91186dd</t>
  </si>
  <si>
    <t>发布</t>
  </si>
  <si>
    <t>fba41f91d039a39c49a95008d18c8218</t>
  </si>
  <si>
    <t>选择公会旗帜</t>
  </si>
  <si>
    <t>4900a4ba2a2b6a9bc9c64bf26ba703bc</t>
  </si>
  <si>
    <t>解散社团</t>
  </si>
  <si>
    <t>fe8960afdd442b519a0d617044fc4eca</t>
  </si>
  <si>
    <t>入会条件</t>
  </si>
  <si>
    <t>ac3b4a37fdab7ad68dabe0da77f115a1</t>
  </si>
  <si>
    <t>入会等级</t>
  </si>
  <si>
    <t>49e56c7b90ced75017b090c38289a8f0</t>
  </si>
  <si>
    <t>确认修改</t>
  </si>
  <si>
    <t>60d0458ac6ebef0fff1331af196b3c82</t>
  </si>
  <si>
    <t>姓名</t>
  </si>
  <si>
    <t>61808d6b43dcad03a7af47d94f33f3e7</t>
  </si>
  <si>
    <t>[400万伤害]</t>
  </si>
  <si>
    <t>19b4ace292229960d42c140f991582ac</t>
  </si>
  <si>
    <t>查看伤害排行</t>
  </si>
  <si>
    <t>305a42c4cce3f8e38d06b042b3b3d22f</t>
  </si>
  <si>
    <t>&lt;u&gt;查看伤害排行&lt;/u&gt;</t>
  </si>
  <si>
    <t>c1da0c573e7abc0788584c658b357999</t>
  </si>
  <si>
    <t>每次挑战有概率掉落装备</t>
  </si>
  <si>
    <t>f817212a9f96b5cfb41e69dc1ea7de83</t>
  </si>
  <si>
    <t>剩余挑战次数:</t>
  </si>
  <si>
    <t>3a5b46c288b2edda396d15d8130e92bb</t>
  </si>
  <si>
    <t>首通奖励只能领取一次</t>
  </si>
  <si>
    <t>b0760e31da56ecaf160d571676f3fc9c</t>
  </si>
  <si>
    <t>伤害排名</t>
  </si>
  <si>
    <t>520df267c68bf523254e8f76d77f636f</t>
  </si>
  <si>
    <t>点击空白处任意地方退出</t>
  </si>
  <si>
    <t>de8d853e7105a2d1f1ba0ea49cfcbe82</t>
  </si>
  <si>
    <t>伤害排名前三可领取</t>
  </si>
  <si>
    <t>06379f53665cced7848f735e0f661e43</t>
  </si>
  <si>
    <t>我的排名:第8名</t>
  </si>
  <si>
    <t>80df1e36aefa763bfb8f41402dd05614</t>
  </si>
  <si>
    <t>来自异界的声音</t>
  </si>
  <si>
    <t>b4738293086c0492fcaca33dcadd5d32</t>
  </si>
  <si>
    <t>奖品</t>
  </si>
  <si>
    <t>ccb5d811c82702ea0f29d7dee8fc86b2</t>
  </si>
  <si>
    <t>排行奖励在副本通关后通过邮件发送</t>
  </si>
  <si>
    <t>e1909cbda9df747199967afaa94ee2c5</t>
  </si>
  <si>
    <t>不得不说，你们的表现有点超乎了我的预期…\n不过，这才是开始，接下来，我会派出更多的异界军团来征服你们的世界，哼哼，等着吧！</t>
  </si>
  <si>
    <t>345fbbd7b7c5cb80cac93bf55f0911c1</t>
  </si>
  <si>
    <t>休想得逞</t>
  </si>
  <si>
    <t>2db06842d2df78c42562e10741593c05</t>
  </si>
  <si>
    <t>狂暴</t>
  </si>
  <si>
    <t>51094d1f51fa9c8b5af0ad9a6b3b1d60</t>
  </si>
  <si>
    <t>每损失一定血量，叠加一层能力提升效果。</t>
  </si>
  <si>
    <t>0c39fe3017b916e448f3b6e1a7f5a148</t>
  </si>
  <si>
    <t>对怪物造成最高伤害的成员</t>
  </si>
  <si>
    <t>5b92bc6b070820f1e1755fe715d12e1b</t>
  </si>
  <si>
    <t>守护全世界最好的冉公主</t>
  </si>
  <si>
    <t>358e811f26c3d3f1f8a00635251fddba</t>
  </si>
  <si>
    <t>给其他成员额外的结算邮件奖励</t>
  </si>
  <si>
    <t>b4773dff6c3dbcbd36a865733a3a4155</t>
  </si>
  <si>
    <t>技能说明：守护全世界最好的冉公主守护全世界最好的冉公主守护全世界最好的冉公主</t>
  </si>
  <si>
    <t>202eda64fc27cae64ee96adbf9bd0b11</t>
  </si>
  <si>
    <t>剩余时间：24:24:24</t>
  </si>
  <si>
    <t>210cebf4a72d9ecd711c7ad97a810008</t>
  </si>
  <si>
    <t>挑战日志</t>
  </si>
  <si>
    <t>2f7bfaa92322c7b103f9e3e934f4532d</t>
  </si>
  <si>
    <t>您本轮最高伤害：</t>
  </si>
  <si>
    <t>94040eabc4a698a5e61c923a4fb4a12e</t>
  </si>
  <si>
    <t>最高伤害可获得：</t>
  </si>
  <si>
    <t>9dc0fc0079568d89f9d899605dbcf3f8</t>
  </si>
  <si>
    <t>挑战中造成伤害越高，获得奖励越丰厚</t>
  </si>
  <si>
    <t>3e0be3571f9d26d8d1c4883bd3605bb5</t>
  </si>
  <si>
    <t>剩余挑战次数：</t>
  </si>
  <si>
    <t>19906ed78b38ac8cd94d89dbeb349138</t>
  </si>
  <si>
    <t>公会活跃度:</t>
  </si>
  <si>
    <t>fe2cf638cbb34cf0dde8bfe79493f60e</t>
  </si>
  <si>
    <t>公会名</t>
  </si>
  <si>
    <t>a606b29914b5a83e1a6190205d0154d1</t>
  </si>
  <si>
    <t>勇士榜</t>
  </si>
  <si>
    <t>229df4fa73f469f317e4d06b3712932e</t>
  </si>
  <si>
    <t>公会奖励</t>
  </si>
  <si>
    <t>9efd1629a0513d282c7b148e7a445d63</t>
  </si>
  <si>
    <t>勇士奖励</t>
  </si>
  <si>
    <t>38259951690c6396f7001aea8f40f967</t>
  </si>
  <si>
    <t>总伤害：</t>
  </si>
  <si>
    <t>6a0e041931334768d4d5f7cc35dfd2a7</t>
  </si>
  <si>
    <t>个人</t>
  </si>
  <si>
    <t>c61b3331f613676a53d14059f29c6f12</t>
  </si>
  <si>
    <t xml:space="preserve"> 每日进度宝箱</t>
  </si>
  <si>
    <t>b599979e9a40823363451aeaadc0723f</t>
  </si>
  <si>
    <t>动画</t>
  </si>
  <si>
    <t>470e16ad8f3cfcc0b7ca357c7dab9ceb</t>
  </si>
  <si>
    <t>奖励收集进度</t>
  </si>
  <si>
    <t>e4a845bbabe20fec238c924977da8ef2</t>
  </si>
  <si>
    <t>自选奖励</t>
  </si>
  <si>
    <t>666b68c96962da43252ee1b3e87e8351</t>
  </si>
  <si>
    <t>竞技币</t>
  </si>
  <si>
    <t>87f14ca6a809c018c9e5ae05137a4428</t>
  </si>
  <si>
    <t>高阶竞技凭证</t>
  </si>
  <si>
    <t>6399dc56fdaaaa10786fd06bc73fa0b8</t>
  </si>
  <si>
    <t>夏日饮料</t>
  </si>
  <si>
    <t>394d2208a4b407fd5e74d2f9647db299</t>
  </si>
  <si>
    <t>夏日滑板</t>
  </si>
  <si>
    <t>e7876ea8e0d04a4bb02fa7a1cb896a43</t>
  </si>
  <si>
    <t>嫦娥</t>
  </si>
  <si>
    <t>b51ef99d696a9179ffa25ef99c0eaeef</t>
  </si>
  <si>
    <t>高级竞技场门票</t>
  </si>
  <si>
    <t>17c8fe4e828fd134f36e161fe01968f3</t>
  </si>
  <si>
    <t>光滑的莹紫水晶球，用于在联结水晶中解锁英雄槽位。
可在战役挂机，主线任务中获取。</t>
  </si>
  <si>
    <t>83ad99f651f9b53c6497d6f4aa32c63c</t>
  </si>
  <si>
    <t>在竞技场积分赛和荣耀赛中获得，可以在竞技商店兑换极品道具</t>
  </si>
  <si>
    <t>979942041e0b3c989ea2ac2a5786b7fe</t>
  </si>
  <si>
    <t>用于节日活动的抽奖道具</t>
  </si>
  <si>
    <t>a696284a9abe8bb378b8bc8ce700f398</t>
  </si>
  <si>
    <t>可作为提升英雄品质的消耗材料，用来替代非指定的4星英雄。</t>
  </si>
  <si>
    <t>051e7319a8795eafd85ffd2c34b99ebd</t>
  </si>
  <si>
    <t>使用可任选巨鲸碎片*1，天怒凤凰*1，冤狱魔犬*1，任意一种异兽碎片</t>
  </si>
  <si>
    <t>aaa475405c61822f328f4bc3906ebe2e</t>
  </si>
  <si>
    <t>勇者圣地颁发的专属荣誉，用于激活称号&lt;color=#bde141&gt;【勇者守护】&lt;/color&gt;，持续30天&lt;br/&gt;&lt;color=#bde141&gt;全体英雄攻击+200，生命+200&lt;/color&gt;</t>
  </si>
  <si>
    <t>67b24d7c746929b5125d3ee3f7b80f8e</t>
  </si>
  <si>
    <t>加10见闻</t>
  </si>
  <si>
    <t>51be4c01a2e85f527040d19f6c85c914</t>
  </si>
  <si>
    <t>加20见闻</t>
  </si>
  <si>
    <t>550d60102e46de6f211c8450c457d3e0</t>
  </si>
  <si>
    <t>50见闻500血量50攻击</t>
  </si>
  <si>
    <t>1bfe087953053331a0ef1af5bb72517f</t>
  </si>
  <si>
    <t>100见闻1000血量100攻击</t>
  </si>
  <si>
    <t>8a7de79d0ea932f44f001bf9182d5676</t>
  </si>
  <si>
    <t>自动获得嫦娥皮肤</t>
  </si>
  <si>
    <t>848f1256d6ce9c8275e7a6b0d7ae02ba</t>
  </si>
  <si>
    <t>集齐50个碎片即可召唤【维多利亚】。&lt;br/&gt;&lt;br/&gt;&lt;color=#bde141&gt;定位：爆发追击&lt;/color&gt;&lt;br/&gt;&lt;color=#bde141&gt;特长：前中排强攻系英雄，能造成多段的伤害。若敌人没有死亡则每次造成的伤害都会递增，并有几率眩晕敌人。&lt;/color&gt;</t>
  </si>
  <si>
    <t>0eb203f505c6a19ce6a4a4a6cfa03e3a</t>
  </si>
  <si>
    <t>高阶竞技场赛季奖励</t>
  </si>
  <si>
    <t>08de49a7aa6832f759dde62a3539c930</t>
  </si>
  <si>
    <t>战卫令补发奖励</t>
  </si>
  <si>
    <t>3c3a4887e12d5634b1f1def72103a754</t>
  </si>
  <si>
    <t>祝贺您在高阶竞技场选拔赛中取得第%s名的成绩，为表彰您的技艺和勇猛，您将获得以下奖励</t>
  </si>
  <si>
    <t>55a2423b21c73b32804020f58fe14d37</t>
  </si>
  <si>
    <t>勇士，战卫令上一轮活动已经结束，您有忘记领取的奖励哦，我一看有这么多，就给您全补上了。</t>
  </si>
  <si>
    <t>42433885c125fca07ecfd6e4f81c68a2</t>
  </si>
  <si>
    <t>内部错误:%s</t>
  </si>
  <si>
    <t>1267d62aa22fd4ad57bc966d946e4385</t>
  </si>
  <si>
    <t>高抽还愿</t>
  </si>
  <si>
    <t>fdb3a4826dc559187357ab8a72d5f4ca</t>
  </si>
  <si>
    <t>1、可以对等级大于1或已转生的英雄进行重生，重生后英雄等级变为&lt;color=#f02e2e&gt;1级&lt;/color&gt;，并返还所有消耗的&lt;color=#f02e2e&gt;升级材料、转生材料、觉醒材料、装备&lt;/color&gt;和&lt;color=#f02e2e&gt;魂石&lt;/color&gt;；&lt;br/&gt;2、英雄重生后只改变英雄的等级和转生等级，&lt;color=#f02e2e&gt;星级不改变&lt;/color&gt;。</t>
  </si>
  <si>
    <t>9e552ca3c9de26c51d6d396f82ca8137</t>
  </si>
  <si>
    <t>1、等级最高的&lt;color=#f02e2e&gt;6位&lt;/color&gt;英雄将自动成为联结勇士。&lt;br/&gt;2、放入传承位的英雄将会提升至联结勇士中的最低等级，同时仍然会受到自身最高星级的等级限制。&lt;br/&gt;3、放入传承位的英雄在被卸下前无法进行升级。&lt;br/&gt;4、当英雄离开传承位时，该传承位会进入一定时间的冷却状态，无法再放入英雄。可以通过花费火柴来立即清除冷却时间。&lt;br/&gt;5、英雄因星级提升或者遣散而离开传承位时，传承位将不会进入冷却状态；传承位中的英雄成为联结勇士时也会离开传承位，此时传承位也不进入冷却状态。</t>
  </si>
  <si>
    <t>555cc65c2d3c6ce9a196103a49468240</t>
  </si>
  <si>
    <t>&lt;size=46&gt;【规则说明】&lt;/size&gt;&lt;br/&gt;1、在积分赛中，可以随机与&lt;color=#f02e2e&gt;本服或跨服（在第2个赛季开始时，会进行跨服匹配）&lt;/color&gt;中的其他玩家匹配战斗，提升积分&lt;br/&gt;2、每天有&lt;color=#f02e2e&gt;5&lt;/color&gt;次免费挑战机会，可消耗火柴购买额外次数，可以无限免费刷新，重新匹配对手&lt;br/&gt;3、&lt;color=#f02e2e&gt;每个赛季持续14天，在第2个赛季开始时，会进行跨服匹配，开启赛季排名，发放赛季跨服排名奖励&lt;/color&gt;，赛季结束前结算排名奖励，在每个赛季第15天04:30进入赛季结算期，不能进行挑战，05:00发放赛季奖励邮件，结算后进入新的赛季&lt;br/&gt;4、玩家在&lt;color=#f02e2e&gt;本赛季挑战胜利20场&lt;/color&gt;后，将开启战斗跳过功能&lt;br/&gt;5、每日&lt;color=#f02e2e&gt;早上05:00&lt;/color&gt;进行&lt;color=#f02e2e&gt;每日排名奖励结算&lt;/color&gt;&lt;br/&gt;6、每个赛季结束时，所有玩家的积分会回退到当前积分的70%，最少不低于初始积分1000分&lt;br/&gt;&lt;br/&gt;&lt;size = 46&gt;【玩法规则】&lt;/size&gt;&lt;br/&gt;1、根据自身的积分匹配对手，优先匹配和自己积分接近的其他玩家&lt;br/&gt;2、挑战其他玩家胜利，自己的积分增加，对方的积分减少，进攻失败双方积分不变&lt;br/&gt;3、战胜的对手积分比自己高越多，胜利获得的积分就越高，相反则越低&lt;br/&gt;4、积分赛布阵的防守阵容，将作为迎战他人进攻的战斗对象&lt;br/&gt;5、每次进攻若超过&lt;color=#f02e2e&gt;99&lt;/color&gt;回合没战胜对手，则总输出伤害高的一方获胜&lt;br/&gt;6、每次进攻会默认使用积分赛的进攻编队作为进攻阵容，可在&lt;color=#f02e2e&gt;调整阵容&lt;/color&gt;中布阵进攻和防守编队&lt;br/&gt;&lt;br/&gt;&lt;size=46&gt;【奖励规则】&lt;/size&gt;&lt;br/&gt;1、每次挑战对手后都能获得竞技场积分奖励，竞技场积分可用于在竞技场商店中兑换道具&lt;br/&gt;2、每个赛季挑战达到指定次数即可领取对应的宝箱奖励，宝箱奖励赛季结算后重置</t>
  </si>
  <si>
    <t>dfbbe12677e5a7a02ddded152a5a26e1</t>
  </si>
  <si>
    <t>1、玩家可向好友或者公会申请好友佣兵，经好友同意后，即可使用佣兵上阵&lt;br/&gt;2、玩家使用佣兵若成功通过关卡，则会自动返还给借出的玩家，否则将保留最多一周，所有佣兵将于周一早5点统一归还&lt;br/&gt;3、战役，灾厄之塔、阵营杀戮之都、阵营塔每周可分别使用2次佣兵来获取胜利。&lt;br/&gt;4、只有战斗胜利才会扣除使用佣兵的次数&lt;br/&gt;5、每成功借出一次英雄后，将获取10点友情之心，每周最高可获得100点。</t>
  </si>
  <si>
    <t>0ce335ebd3920f9df00f5dc6a8ca8e6a</t>
  </si>
  <si>
    <t>1、高阶竞技场每两周为一个赛季，每次赛季将会重置段位和积分，可继承上个赛季段位的初始积分&lt;br/&gt;2、挑战胜利获得积分并得到角逐铸币产量提升，角逐铸币可用于角逐珍藏中换取奖励&lt;br/&gt;3、段位共分为新兵、青铜、白银、黄金、铂金、钻石、王者七个段位，达到对应段位可于当前赛季领取段位奖励&lt;br/&gt;4、每个赛季根据排名获取对应的赛季奖励&lt;br/&gt;5、高阶竞技场比赛形式需要每人派出三队进行战斗，胜负判定为三局两胜制，获胜方获得积分和角逐铸币产量提升，失败则反之&lt;br/&gt;6、初始积分为1000分，段位为新兵III&lt;br/&gt;7、可在挑战记录中查看每局对局详细战况，最多保存十条挑战记录</t>
  </si>
  <si>
    <t>75509160315c1cb742ff2c24e591fa37</t>
  </si>
  <si>
    <t>1、玩家通过试炼，可获得丰厚的奖励。&lt;br/&gt;2、在试炼方尖中，玩家与敌人的英雄战斗结束后，状态将不会保留，每次都会在满生命空能量的状态下战斗。&lt;br/&gt;3、试炼宝匣只有在通关20层之后才可领取。&lt;br/&gt;4、试炼宝匣的奖励槽将根据玩家的战役进度开放，在领取之前，可随意设置奖励槽中的奖励。&lt;br/&gt;5、活动开始后，方尖会根据每个玩家的实力生成对应实力的敌人，且在活动期间，敌人的强度不会发生变化。&lt;br/&gt;6、玩家可在该活动中使用佣兵。&lt;br/&gt;7、活动期间，所有奖励只能领取一次。</t>
  </si>
  <si>
    <t>8288720ee40333b99e413d6f8d69dd8f</t>
  </si>
  <si>
    <t>1、活动期间，玩家通过召唤祭坛的异界召唤功能进行英雄召唤；&lt;br/&gt;2、参与英雄召唤，完成达标条件，领取丰厚奖励。</t>
  </si>
  <si>
    <t>a6452ba5db57be69ccc28b0412a8e6e6</t>
  </si>
  <si>
    <t>1、活动期间，玩家完成Boss挑战可以获得钥匙，且玩家对Boss造成的伤害量越高，获得的钥匙数量越多&lt;br/&gt;2、在虚空猎魂中，使用系统推荐英雄，将会有额外的属性加成&lt;br/&gt;3、玩家每天可以进行99次挑战，可以使用多种英雄组合进行搭配尝试。</t>
  </si>
  <si>
    <t>e2ad558c5e31f33749fb66ea34bf70a5</t>
  </si>
  <si>
    <t>1、活动期间，玩家消耗钥匙，便可以在当前遗迹中进行一次寻宝&lt;br/&gt;2、每一层遗迹中，玩家可以自选一个终极宝物，当玩家进行当前遗迹的第15次翻牌时，有几率获得终极宝物，且最后一次翻牌必得终极宝物&lt;br/&gt;3、玩家获得终极宝物后，将进入遗迹的下一层，重新探索新一批的宝藏</t>
  </si>
  <si>
    <t>5d58d40ca8ce703f5bb215be8973b6a7</t>
  </si>
  <si>
    <t>&lt;size=46&gt;【基础规则】&lt;/size&gt;&lt;br/&gt;1、荣耀赛每3天一个赛季，赛季内&lt;color=#f02e2e&gt;第1天21:00&lt;/color&gt;积分赛排名&lt;color=#f02e2e&gt;前256&lt;/color&gt;名获得参赛资格&lt;br/&gt;2、参赛选手先进行6场突围赛，随机匹配对手争夺积分&lt;br/&gt;3、突围赛结束后根据积分赛积分加突围赛所得积分的总积分排名，前64位进入淘汰赛&lt;br/&gt;4、每轮比赛分准备阶段、竞猜阶段和战斗阶段，战斗阶段为单队伍对抗，战斗超时则伤害总量高的一方获胜&lt;br/&gt;&lt;br/&gt;&lt;size=46&gt;【突围赛规则】&lt;/size&gt;&lt;br/&gt;1、突围赛在当天&lt;color=#f02e2e&gt;21:00开启&lt;/color&gt;，共6轮比赛&lt;br/&gt;2、每轮比赛胜利获得积分，失败不得分&lt;br/&gt;3、最后的总积分等于战斗得分和加上一定比例的积分赛积分。总积分排名前64的玩家将进入淘汰赛&lt;br/&gt;&lt;br/&gt;&lt;size=46&gt;【淘汰赛规则】&lt;/size&gt;&lt;br/&gt;1、淘汰赛在突围赛结束后开启，从六十四强赛开始，分八组进行，依次进入三十二强赛、十六强赛、八强赛、半决赛和决赛&lt;br/&gt;2、赛制为单局败者淘汰，最终决出冠军、亚军、季军&lt;br/&gt;3、季军的名次由八强中荣耀总积分的高低决定&lt;br/&gt;&lt;br/&gt;&lt;size=46&gt;【竞猜规则】&lt;/size&gt;&lt;br/&gt;1、每轮比赛开启后，每位玩家在每轮比赛可以支持以为参赛者，若该选手获得胜利，则竞猜成功，反之则失败&lt;br/&gt;2、每轮竞猜的场次由系统决定，比赛进入竞猜阶段时，系统将给玩家发放60竞猜币&lt;br/&gt;3、&lt;color=#f02e2e&gt;竞猜正确获得对应赔率的竞猜币&lt;/color&gt;，错误则扣除下注的竞猜币&lt;br/&gt;4、荣耀赛结束后玩家所得的竞猜币会以&lt;color=#f02e2e&gt;1:1&lt;/color&gt;的比例自动兑换成荣耀铸币，可在荣耀商店兑换道具&lt;br/&gt;&lt;size=46&gt;【奖励发放】&lt;/size&gt;&lt;br/&gt;荣耀赛结束后，参赛选手的奖励会按照最终排名通过邮件发放奖励</t>
  </si>
  <si>
    <t>41728538270d4ddd1fe818fad68d2fa7</t>
  </si>
  <si>
    <t>&lt;size=46&gt;【基础规则】&lt;/size&gt;&lt;br/&gt;1、荣耀赛每3天一个赛季，赛季内&lt;color=#f02e2e&gt;第1天21:00&lt;/color&gt;积分赛排名&lt;color=#f02e2e&gt;前256&lt;/color&gt;名获得参赛资格&lt;br/&gt;2、参赛选手先进行6场突围赛，随机匹配对手争夺积分&lt;br/&gt;3、突围赛结束后根据积分赛积分加突围赛所得积分的总积分排名，前64位进入淘汰赛&lt;br/&gt;4、每轮比赛分准备阶段、竞猜阶段和战斗阶段，战斗阶段为单队伍对抗，战斗超时则伤害总量高的一方获胜&lt;br/&gt;&lt;br/&gt;&lt;size=46&gt;【突围赛规则】&lt;/size&gt;&lt;br/&gt;1、突围赛在当天&lt;color=#f02e2e&gt;21:00开启&lt;/color&gt;，共6轮比赛&lt;br/&gt;2、每轮比赛胜利获得积分，失败不得分&lt;br/&gt;3、最后的总积分等于战斗得分和加上一定比例的积分赛积分。总积分排名前64的玩家将进入淘汰赛&lt;br/&gt;&lt;br/&gt;&lt;size=46&gt;【淘汰赛规则】&lt;/size&gt;&lt;br/&gt;1、淘汰赛在突围赛结束后开启，从六十四强赛开始，分八组进行，依次进入三十二强赛、十六强赛、八强赛、半决赛和决赛&lt;br/&gt;2、赛制为单局败者淘汰，最终决出冠军、亚军、季军&lt;br/&gt;3、季军的名次由八强中选拔赛总分的高低决定&lt;br/&gt;&lt;br/&gt;&lt;size=46&gt;【竞猜规则】&lt;/size&gt;&lt;br/&gt;1、每轮比赛开启后，每位玩家在每轮比赛可以支持以为参赛者，若该选手获得胜利，则竞猜成功，反之则失败&lt;br/&gt;2、每轮竞猜的场次由系统决定，比赛进入竞猜阶段时，系统将给玩家发放60竞猜币&lt;br/&gt;3、&lt;color=#f02e2e&gt;竞猜正确获得对应赔率的竞猜币&lt;/color&gt;，错误则扣除下注的竞猜币&lt;br/&gt;4、荣耀赛结束后玩家所得的竞猜币会以&lt;color=#f02e2e&gt;1:1&lt;/color&gt;的比例自动兑换成荣耀铸币，可在荣耀商店兑换道具&lt;br/&gt;&lt;br/&gt;&lt;size=46&gt;【跨服规则】&lt;/size&gt;&lt;br/&gt;1、跨服时空开启且积分赛开启跨服之后，荣耀赛由本服积分赛前256名参赛改为&lt;color=#f02e2e&gt;跨服积分赛前256名&lt;/color&gt;参赛&lt;br/&gt;2、赛季时间改为每周固定2个赛季：周二至周四和周五至周日，周二、周五举行预选赛，周三、周六举行总决赛&lt;br/&gt;&lt;br/&gt;&lt;size=46&gt;【奖励发放】&lt;/size&gt;&lt;br/&gt;1、荣耀赛结束后，参赛选手的奖励会按照最终排名通过邮件发放奖励</t>
  </si>
  <si>
    <t>443562f6b366c8f3a386909a6a4895cc</t>
  </si>
  <si>
    <t>1、活动期间，在限时卡池可以抽取到所有的英雄。同时，新英雄的获取概率大幅提升！(抽中5星英雄时有35%概率获得新英雄)&lt;br/&gt;2、当抽取到限时英雄时候，奖励次数将会重置。&lt;br/&gt;3、活动期间新英雄只能在限时卡池里抽取到。</t>
  </si>
  <si>
    <t>3e0b1abee4ecfd33d04a909e2bc7389b</t>
  </si>
  <si>
    <t>圣辉帝国承光剑卫之一，武艺高强，是国王杰里斯忠诚的卫士。&lt;br/&gt;&lt;br/&gt;&lt;color=#bde141&gt;定位：爆发追击&lt;/color&gt;&lt;br/&gt;&lt;color=#bde141&gt;简介：前中排的强攻系英雄，拥有强大的暴击和追击能力。&lt;/color&gt;</t>
  </si>
  <si>
    <t>82cb74a15efe539a108bd4319c2baf88</t>
  </si>
  <si>
    <t>由异世界的神主创造的人形兵器，唯一使命便是消灭灭世之源。在消灭“夜羊”时误入艾尔兰德的世界，成为了神光永烁教的信奉的上天派来的使者。&lt;br/&gt;&lt;br/&gt;&lt;color=#bde141&gt;定位：法术群攻&lt;/color&gt;&lt;br/&gt;&lt;color=#bde141&gt;特长：后排强攻系英雄，能对敌方造成大量的伤害，同时也具备对低血量敌人斩杀的能量。&lt;/color&gt;</t>
  </si>
  <si>
    <t>7618a5063b0656acee08c28f3f4e57ee</t>
  </si>
  <si>
    <t>荒林魔难</t>
  </si>
  <si>
    <t>3418ba64c982c5e4be177bec32a870be</t>
  </si>
  <si>
    <t>剑与弯刀</t>
  </si>
  <si>
    <t>01066f73871ba1e6863e433ebc8b320d</t>
  </si>
  <si>
    <t>醉过美酒</t>
  </si>
  <si>
    <t>12b7ea9b8945819362125e96e5cf8513</t>
  </si>
  <si>
    <t xml:space="preserve">    杰里斯王坐在长桌前，头上的王冠熠熠生辉。维多利亚站在他旁边，一只手始终按在剑柄上。
    鬼族的首领是一个面容苍白的男孩，此时正坐在长桌的另一端，与国王相谈甚欢。男孩的热忱不像是装的，维多利亚想，但他身后的鬼族护卫们，却没把身上的肃杀寒意藏好。
    国王该带更多人过来的，凛岚屿离王国太远，况且还是鬼族人的地盘。恶魔的近亲……维多利亚也确实如此规劝过国王，可这位须发皆白的老人却固执地坚持，唯有轻车简从，方能显示出王国对盟友的信任。
    “更何况，我身边还带着最出色的承光剑卫——逐影之剑维多利亚。我说此行一定平顺无虞！”
     国王的夸奖丝毫不能叫她欣喜。人常说，七个承光剑卫一齐出马，足以抵得上一支万人大军。可若只有一个剑卫在，效果怕是要大打折扣了。如果对方真的对国王出手的话……
    所幸她担忧的事情并没有发生，会谈顺利结束。
    还未等维多利亚舒下一口气，国王又有了新的想法：明日一早，他想去岛屿的林间走走。
    老人有限的余生可能无法容许他再长途跋涉至此了。思及此处，维多利亚将劝服的话语咽了回去。</t>
  </si>
  <si>
    <t>3b48a55e7ba9a25942744d3092901217</t>
  </si>
  <si>
    <t xml:space="preserve">    “告诉我，你看到了什么？”国王站在林间的空地上，望向维多利亚。
    “荒芜的土地，枯败的林木，陛下。”还有行将就木的国王。
    维多利亚环顾四周。这儿的雾气好浓，如果鬼族的杀手藏在附近……
     “这儿本来四季如春，林木长青，不输永茂之地。”国王的语气中充满了沉痛，“提夫伦的残虐统治让土地也遭到了诅咒，变成了现在这副样子。是我们的鬼族盟友，终结了他的暴行，解放了岛屿。”
    “可他们既没有将岛屿归还给我们，也没有向王国宣誓效忠，陛下。”维多利亚说，“昨晚的会谈上，他们的人对我们充满了敌意……”
    “就像你对他们充满敌意一样。”国王轻叹一口气，“他们流离失所，渴望栖身之处。我决定满足他们，因为我们有共同的敌人要对付，而他们是牢靠的盟友。如果整个艾尔兰德都灭亡了，谁还会记得一个小小的岛呢？”
    共同的敌人？维多利亚正欲开口，突然，一些碎动声传入她的耳廓。
    “卫兵们，举起盾牌，列好阵型。”维多利亚边当即向随行卫兵下令。碎动声变成了沉重的脚步声。
    “你们保护好国王，我来杀出一条路。”她拔剑出鞘，面对着从四面八方出现的恶魔们。</t>
  </si>
  <si>
    <t>38dc01bdc5b803401b690b6a7426819b</t>
  </si>
  <si>
    <t xml:space="preserve">    持剑的维多利亚化作一道肉眼难觅的疾影，所到之处，恶魔的头颅纷纷坠地，仿佛被风吹落的甜瓜。
    可卫兵仍相继倒下，恶魔则还在不停涌来。如果没人增援的话……
    我们将命丧于此。
    脑海中突然闪现的悲惨念头令维多利亚的身体僵直了半秒。正与她交手的恶魔仿佛瞅准了时机，嚎叫着想要将尖利的长枪，捅进维多利亚的胸腔中——
    呲啦，刀尖划过，恶魔的头颅随之滑落。维多利亚回过神来，忙抽身后退，躲开了飞溅的绿色血液。
    “需要帮忙吗，守卫小姐？”化解危机的鬼族女人边用裙裾揩掉弯刀上的恶魔血，边转向维多利亚说。更多和她装束一样的鬼族战士从林中冲出来，与恶魔战至一团。
    我见过他们，维多利亚意识到。就在会谈上，我们对侧而站，彼此设防。当时，维多利亚的注意力全在对方手中那形状奇异的弯刀之上。
    而今，维多利亚终于端详起女战士的脸来。那是一张端庄而坚毅的面庞，眼中激射出的昂扬斗志，似是在邀请着维多利亚，同她一起迎战敌人。
    一抹久违的微笑浮现在维多利亚的脸上。长剑与弯刀，在战场上划出两道凌厉的弧线，发出震慑人魄的嘶鸣声。</t>
  </si>
  <si>
    <t>d3e06b92deaffc137534bb6cfa6a70a7</t>
  </si>
  <si>
    <t xml:space="preserve">    国王已经要上船了，可男孩首领仍在为老人的遭遇不迭道歉。尽管这并非他的错。
    维多利亚站在船边，把玩着一个精巧的酒壶——内里装着由酒豪胖欧酿制的美酒。
    “这可是抢手货。”赠送者解释道。弯刀被她随意地别在身后，绷带则缠在她的手臂、腰际和脖颈上。“如果我是你的话，一定会省着点喝。”
     维多利亚感谢对方的好意，尽管她向来滴酒不沾。
    “那么再会了，守卫小姐。”她向她伸出手来。
    “不是‘守卫小姐’，是维多利亚。”维多利亚紧紧握住对方的手，“我的名字是维多利亚·索德。”
    “你们那儿的名字真是又长又拗口。但我会牢牢记住你的名字，维多利亚。我的名字是荧。”
    “荧，弯刀女士的名字，我记下了。”
    黑雾之海上，浪静风平，航船缓缓前行着。维多利亚独自靠在甲板的栏杆上，若有所思。
    “这趟旅程使我获益良多。”国王的声音从她身后传来，夹杂着些许咳嗽。“您的身体过于操劳，还是待在舱房为好。”维多利亚担忧地说。
    “你呢，维多利亚，你有什么收获吗？”似是没听到她的话，国王径自问道。
    “我想是……醉人的美酒。”维多利亚将酒壶取出来，轻轻摇了摇。
    “以及，牢靠的盟友。”良久后，她说。</t>
  </si>
  <si>
    <t>a506812fe1da6e89aa41a248211771dd</t>
  </si>
  <si>
    <t xml:space="preserve">    除了各种看着就让人不舒服的实验药剂外，狭小拥挤的炼金工坊里，还摆着些形状奇特的机械造物。
    霍恩海姆一把挥开桌子上堆挤着的实验物品，示意霍恩海姆将奄奄一息的孩子放在上面。
    “我需要调制一管特殊的药剂，如果它奏效的话，你的宝贝疙瘩兴许能活下来。”霍恩海姆说，“我的工坊里材料齐全，可我需要花时间炼制，得有人帮忙把材料挑选出来，按照我要求的剂量一一准备好。”
    “我这就去把炼金街最博学的人都找来。”威利点头说。
    “那个人就在你面前。”霍恩海姆说，“而炼金街的其他人，不是自我感觉良好的傻子，就是些江湖骗子。你来帮我挑选材料。”
    “我来？”威利惊异地说，“可我已经太多年没有亲手接触炼金术实验了。”
    “那很好。”霍恩海姆边找来许多空的药瓶，边说，“如果实验失败了，我就不是罪恶感最重的那个人了。少废话了，再磨磨蹭蹭，你的孩子就要咽气了。”
    威利终于不再言语，开始在杂乱无章的工坊中，翻找出霍恩海姆要的十千克晶灰、八百克紫磷、二百五十克甘盐，以及所有其他东西。
    而霍恩海姆则一边用魔法技艺操控着他的炼金瓶，一边有条不紊地将威利递过来的各种材料匀称地添加进去。
    最终，一瓶散发着金色烟雾的药剂被端到垂危的孩子的面前。
    “他叫什么名字，威利？”霍恩海姆突然问道。
    “皮埃尔。”威利疑惑地说，“他的母亲取的，干嘛突然问这个？”
    “没什么，我单纯想知道她的孩子的名字。”霍恩海姆淡淡地说，“在我死之前。”</t>
  </si>
  <si>
    <t>36c608b5cbd9a8e193b840e838284c4f</t>
  </si>
  <si>
    <t xml:space="preserve">    雾织针林中，不断传来刀刃交击之声。
    “当时我就该杀了你。”剑鬼用巨剑挽转出一个犀利的弧度，劈向影刃，“你曾是通冥鬼府的骄傲，如今，却成了暗穹的祸害！”
    “做骄傲不能让人感到丝毫愉悦，可做祸害却使我惊喜不断！”影刃发出刺耳的笑声，正面接下了对手劈来的一击。
    后背突然袭来的一阵寒意使他本能地跃起，躲开了另一把挟着冰气的弯刀。
    尽管对方戴着狰狞的面具，影刃还是立即从她的手段上辨明了这位战士的身份——萤，来自阎罗刺的凛阎罗。
    当影刃开始向后撤离时，萤当先一步追赶而来。而剑鬼从后推开了她，令自己中了那道从暗处射出的咒术。
    剑鬼翻倒在地，抱住自己的头颅，喉咙中不断发出痛苦的嘶鸣。
    “血继解脱之杖，看上去确实起效了。”手握法杖的苇，与其他守候多时的暗穹成员从隐藏处走了出来。
    “你们对他做了什么？！”凛阎罗护住痛苦的剑鬼，愤怒地喊道。
    “我手里的东西，可以解放鬼族的本性，激发他们体内的原始欲望。”苇说，“不过，我们虽然验证了它的力量，却仍需学习如何更加熟练地使用它。所以，今次暗穹将放过你们，通冥鬼府与阎罗刺的各位。”
    “我们的本性和欲望……是一种诅咒。”剑鬼饱含痛苦的声音传到了影刃这儿。
    “不，将军。”影刃喃喃道，“你马上就解脱了，同我一样。”</t>
  </si>
  <si>
    <t>066ab555a62e3dbcb9af091a1597ff55</t>
  </si>
  <si>
    <t xml:space="preserve">    起先，萤还以为他睡着了。
    可当她略微凑过去时，由层层锁链捆绑住的男人猛地伸头咬来。要不是萤躲闪得及时，怕是半张脸都要被啃去了。
    所幸这锁链够坚固，萤想，能困住凛岚屿最为骁勇的战士。更何况，他如今已被血继诅咒蚕食尽了理智，只剩下恐怖的力量无处发泄。
    萤稍微后退了一些，盘腿坐下，开始在男人歇斯底里的狂吼声中娓娓讲述自己一日的见闻。
    都是些琐碎无趣的事情，萤自己如此认为。好在他明显也不是一个好的听众。于是她接着说下去，他的吼叫声没有一刻停息。
    在外人看来十分滑稽的事，萤已经连着做了两个月。当医师说，不断的语言沟通或许能重新唤醒病人的理智时，她便决定亲自来成为这个沟通者。
    这与她对他不加掩饰的爱恋并无关系，与她过去曾热烈地追求他并无关系。
    如果不是男人在关键时候奋力将她推开，那么被捆在这儿、怪嚎不止的就会是她自己了。
    “如果是我变成了你现在的模样，你会每天来这儿，将自己的故事说给我听吗？”萤起身，望着男人的脸庞说。
    她得到的回答是一连串刺耳的怪吼。
    走出关押男人的地牢后，萤见到了在此等候的阎罗刺成员。
    “找到他们的踪迹了。”那人开口道，“这些懦夫就藏在凄嚎岭里边。”
    “那还等什么呢？”萤说，“有些仇，今天就得报了。”</t>
  </si>
  <si>
    <t>d7172b64e45b8c5f59a9e50428676f8c</t>
  </si>
  <si>
    <t xml:space="preserve">    阎之间的墙壁上，挂满了各式各样的面具。最上头的，乃是第一位阎罗刺——轲戴过的面具。它漠然看着伫立墙下的数十位阎罗刺成员，看他们将属于自己的面具戴上。
    “兄弟姐妹们，我们都知道聚集于此是为何事！”萤说，“卑鄙而邪恶的暗穹！上次袭击失败后，他们逃到了凄嚎岭，在那儿舔舐自己的伤口，妄图恢复力量，卷土重来。”
    这位阎罗刺的队长高高举起手里的弯刀，慨然续道：“他们休想得逞！就在今晚，我们将主动出击，了结他们肮脏的残生，让鬼魁大人的土地重获安宁！”
    “邪秽伏诛恶皆斩！”其余的人也纷纷举起武器，激动地呼出阎罗刺的铭言。
    他们于深夜出发，潜进凄嚎岭。干脆利落地解决掉那些松散的哨兵后，阎罗刺们很快逼近到暗穹的营地。
    “他们比我们人少。我们该一举击破他们！”旁边的人低声说道。
    “不，这事儿不对。”萤紧盯着前方，“营地中的人比他们上次撤退时还要少，这——”
    话还没说完，萤霍然提刀，挡住了从侧面旋转而至的飞斧。这记飞斧的力道是如此凶猛，竟直接将萤的刀刃砍裂出一个豁口。
    “该死，他们是怎么发现我们的？”面对从四处出现的暗穹成员，萤周围的人叫骂道。
    看来恶战在所难免。萤面具里的双眼越过那数百个敌人，停留在飞斧的主人身上。</t>
  </si>
  <si>
    <t>929017b6161ad3c927ec72b8a79a2a1a</t>
  </si>
  <si>
    <t xml:space="preserve">    “不会吧，这就是凛阎罗的全部实力吗？”他边掷出飞斧，边迅速后退，拉开与萤的距离。“你甚至都碰不到我。”
    “你今天逃不掉了，暗穹的残暴罗刹——影刃。”萤轻松砍倒两个前来阻拦的暗穹成员，继续朝她的目标进逼。“你和你卑鄙的手下暗算了他，为此必须付出代价！”
    “嗬！”影刃用一记异常沉重的飞斧短暂地逼停了萤，“你我心里都明白，那道解脱咒术是奔着你去的。唉，可怜了这位见义勇为的英雄郎哟！”
    萤的脸一沉，忽地蹬脚奔向影刃，斩下的弯刀在触碰到地面的一瞬间，催发出万道迸开的深寒冰柱。只是这一刀仍是被影刃勉强躲过，并未重创到他。
    “……真是好险哪！差点就成了一座冰雕嘞。”影刃装作一副惊魂未定的样子，“我说过，隔着这么远的距离，你根本不可能碰到我！”
    萤尽力调整好自己的呼吸。刚才的那招使她体力消耗过甚，而影刃很明显看出了这一点，因而露出了放松的笑容。
    他以为我没有远程攻击的手段。他以为自己已经胜券在握。
    萤一跃而起，将仅剩的寒意注入到弯刀的两端，形成一段极寒的“弓弦”。随后，两支冰晶铸造的利箭簌地脱弦而出，直射远方的影刃！
    咔嚓！</t>
  </si>
  <si>
    <t>791a0e0578508abfe1ccbdbcbb4efd90</t>
  </si>
  <si>
    <t xml:space="preserve">    那第一支寒箭生生扎进了影刃的腹部，第二支本是向着他的眉心射去的，却在离目标毫厘的位置被另一个人伸出的手给牢牢握住。
    “好狠啊，咳咳！”影刃跌坐在地上，捂着伤口怪笑道：“哈，发明出这种招数，你有什么资格骂我暗算啊？”
    萤完全不去在意敌人的奚落，因为在她的眼前，正发生着更令人难以置信的事情。
    “他不是在地牢吗？”一个阎罗刺的成员从旁支起力竭的萤，“他不是被里三层外三层的锁链捆住了吗？”
    “显然我们中有暗穹的间谍。”另一个咬牙切齿地说，“有人在我们离开后放走了他，并把他带到了这儿。或许跟把我们行踪透露给敌人的，本就是同一个人。”
    “咳咳咳，好疼啊！”影刃继续叫嚣着，疼痛使他的声音都颤抖了，“就到这儿吧，我该带着他去见主人了。为了把英雄郎捞出来，可费了我不少力气：我差点死啦！”
    “你以为自己还可以安然离开这儿？”萤强装凶狠地说。但她知道一切已是徒然。
    “为什么不能？你懂的吧，这家伙听我的话。”影刃指了指旁边站着的高个子男人，说道。 先前他在地牢里时是那样的狂躁，此刻却不发一言，只是安静地将重伤的影刃扛在了肩上。
    “我可以让他现在就和你们同归于尽。但做事还是要看长远些：待我为我们的英雄郎配备一把趁手的武器，到那时，他将毁掉的可不只是一个区区的阎罗刺咯。”
    影刃与扛着他的男人，逐渐消失在夜色之中。
    “转告你们的主子，就说：凛岚屿和鬼族的末日就要来了！”</t>
  </si>
  <si>
    <t>28cf1bf55ef35ba009b4559bf9513f9c</t>
  </si>
  <si>
    <t xml:space="preserve">    如墨汁般漆黑的海潮盘旋抬升，如同一条巨蛇，倨傲地俯瞰着岸头安坐的少女，以及在四面保护她的侍卫们。
    “大家……都退下吧。”汐对侍卫们说，接着阖上双眼，任那凶恶的海潮逼拢过来。
    “潮浪清正，秽业驱离！”当她念诵出这句口诀后，置于腿上的禅杖陡然散发出萤蓝色的辉芒，悬空浮起至汐的头顶。
    “巨蛇”抬升至百丈之高，猛地朝地面砸落过来，引得那群侍卫发出一阵惊叫。
    可在那禅杖的力量下，恶浪仿佛被一道无形的壁障所抵挡，被硬生生地挡在了半空。接着，莹蓝色的光芒开始逐渐将整条海浪都裹挟起来，直至包裹住整片海洋。
    潮中的漆黑物质飞速地剥离消散，目之所及，海水复归清澈，那股强烈的不祥气息，也被汐给净化一空。
    “辛苦大家了。”汐捧起一抔海水，仔细查看一番后，方才轻舒一口气，对侍卫们道。
    “哪里，我们根本帮不上忙，全靠汐大人的神技。”侍卫牵马过来，并帮汐上去。
    “鬼魁大人听说您成功了，一定会很高兴的。”另一个人则边恭顺地接过她的禅杖，边高兴地说。
    汐只是带着温顺的笑容，点头一一致谢。
    离去之际，汐转头看了看那片由她净化的海域。若不是雾气经久不散，或许大家都能一睹大海的蔚蓝呢。
    可汐的心中，此刻却另有疑虑。</t>
  </si>
  <si>
    <t>3f8b7b074d7d28ce42ebacad041792a0</t>
  </si>
  <si>
    <t>获得英雄【刹】</t>
  </si>
  <si>
    <t>e633fa93201e55f878f5e5fea6adeaba</t>
  </si>
  <si>
    <t>【刹】达到6星</t>
  </si>
  <si>
    <t>2859327736914ea98f7eb2ec3aeaf7bd</t>
  </si>
  <si>
    <t>【刹】达到8星</t>
  </si>
  <si>
    <t>1fdc9f90741afe862f49058c9b2e3c53</t>
  </si>
  <si>
    <t>【刹】达到10星</t>
  </si>
  <si>
    <t>089ed244b510e12faf77b7b5d0597aaf</t>
  </si>
  <si>
    <t>获得英雄【萤】</t>
  </si>
  <si>
    <t>a6b1822195c4e309fd56476b084a1926</t>
  </si>
  <si>
    <t>【萤】达到6星</t>
  </si>
  <si>
    <t>730efe6511ff059778bfce7315403ea6</t>
  </si>
  <si>
    <t>【萤】达到8星</t>
  </si>
  <si>
    <t>cf5492528680d3481b18d81ac4921b29</t>
  </si>
  <si>
    <t>【萤】达到10星</t>
  </si>
  <si>
    <t>870ef55297db883d9df61a955a06f127</t>
  </si>
  <si>
    <t>获得英雄【达特】</t>
  </si>
  <si>
    <t>15b41095777e2aab55bf60da44563c4d</t>
  </si>
  <si>
    <t>【达特】达到6星</t>
  </si>
  <si>
    <t>fa1720f5f5868e28f53d834115d58143</t>
  </si>
  <si>
    <t>【达特】达到8星</t>
  </si>
  <si>
    <t>e66c3badecb6fe7762e525b9ce48140f</t>
  </si>
  <si>
    <t>【达特】达到10星</t>
  </si>
  <si>
    <t>ef62eff6c010c50f1f1531a59b527626</t>
  </si>
  <si>
    <t>缠雷屏障</t>
  </si>
  <si>
    <t>a7b126cbcb68ea95e68e5043b6f991b6</t>
  </si>
  <si>
    <t>阿布索伦觉醒技能1-加魔法免伤</t>
  </si>
  <si>
    <t>222e4041bbf83dfbb8736f12785e2d0e</t>
  </si>
  <si>
    <t>阿布索伦觉醒技能2-加魔法免伤</t>
  </si>
  <si>
    <t>e65c42b67c265d36734a50e9996dd28a</t>
  </si>
  <si>
    <t>阿布索伦觉醒技能3-加魔法免伤</t>
  </si>
  <si>
    <t>9ec477a807d65f6b70d6c1cd028d5225</t>
  </si>
  <si>
    <t>战龟觉醒技能1-燃烧降低</t>
  </si>
  <si>
    <t>f6373e31ef08527d1d81ae6781ad7889</t>
  </si>
  <si>
    <t>战龟觉醒技能2-燃烧降低</t>
  </si>
  <si>
    <t>f1a72df8555c195632c80e6ed32108e1</t>
  </si>
  <si>
    <t>战龟觉醒技能3-燃烧降低</t>
  </si>
  <si>
    <t>faf29305f7c83f6e701018f9de46799b</t>
  </si>
  <si>
    <t>赤羽觉醒技能1攻击力</t>
  </si>
  <si>
    <t>df44025a793a6b12e4afa2b37735c67d</t>
  </si>
  <si>
    <t>赤羽觉醒技能2攻击力</t>
  </si>
  <si>
    <t>86e26ab576bb5467752474ab34cb9192</t>
  </si>
  <si>
    <t>赤羽觉醒技能3攻击力</t>
  </si>
  <si>
    <t>c5befef7093bd6e3920eea4676baf15b</t>
  </si>
  <si>
    <t>斑马骑士觉醒技能1-持续治疗</t>
  </si>
  <si>
    <t>3c0b6c1ec27ec30b70b9701778b821fc</t>
  </si>
  <si>
    <t>斑马骑士觉醒技能2-持续治疗</t>
  </si>
  <si>
    <t>1fdab335a37d6ee96d9b275c513c539e</t>
  </si>
  <si>
    <t>斑马骑士觉醒技能3-持续治疗</t>
  </si>
  <si>
    <t>6000b1f6a4e5e564229d5e313e39adf3</t>
  </si>
  <si>
    <t>森隐之刃觉醒技能4-中毒</t>
  </si>
  <si>
    <t>844c3a5e095dc77b0afba558f798ae86</t>
  </si>
  <si>
    <t>觉醒等级4-加免伤</t>
  </si>
  <si>
    <t>b68ef02853220e9ee78f17e5eadda645</t>
  </si>
  <si>
    <t>技能4名字I-加暴击</t>
  </si>
  <si>
    <t>0147540f06ed41a9b1b9732223082256</t>
  </si>
  <si>
    <t>最终伤害2</t>
  </si>
  <si>
    <t>fcb6f902c60e31006db5854004ec4547</t>
  </si>
  <si>
    <t>技能4名字II-加暴击</t>
  </si>
  <si>
    <t>404fe961e49d71315b67cb88f4296bbb</t>
  </si>
  <si>
    <t>技能4名字III-减暴击</t>
  </si>
  <si>
    <t>e881d4ac756b3e76dc2e490a69dbafeb</t>
  </si>
  <si>
    <t>减抵抗</t>
  </si>
  <si>
    <t>e2c177ef9e25e678dfe4485030e3284b</t>
  </si>
  <si>
    <t>降防</t>
  </si>
  <si>
    <t>7f050c8bebb0aadc8f897880c65d47f4</t>
  </si>
  <si>
    <t>穿透率提升</t>
  </si>
  <si>
    <t>3cbc6dbf5d9045b557d32e31393ab3b0</t>
  </si>
  <si>
    <t>逆战之嚎普攻-公会BOSS不死buff</t>
  </si>
  <si>
    <t>8bc19fec3748585d4a4f383c38deb4ca</t>
  </si>
  <si>
    <t>手执利刃穿梭敌身，对敌方单体目标连续攻击6次，每次造成32%物理伤害，若未击杀目标则再次施放（无法触发其他连击和追击效果）。</t>
  </si>
  <si>
    <t>8445c4ac54b0bd754bc25e09c1f4d3a5</t>
  </si>
  <si>
    <t>每次伤害提升至38%。</t>
  </si>
  <si>
    <t>767b9e37baae3bf7437edcae15a70639</t>
  </si>
  <si>
    <t>每次伤害提升至45%，若目标为防御、辅助系英雄，无视目标30%防御。</t>
  </si>
  <si>
    <t>d0dc23f140278abbf4de506ce3cf2d6b</t>
  </si>
  <si>
    <t>对敌方前中排造成140%物理伤害，范围内每有一个目标，最终伤害提升10%。</t>
  </si>
  <si>
    <t>3887aa53bc7bf68bb6abc0ebd61534b7</t>
  </si>
  <si>
    <t>造成的物理伤害提升至202%；造成总伤害的15%转化为自身生命值恢复。</t>
  </si>
  <si>
    <t>cfc07b7ccec07688cd30ecad910da89d</t>
  </si>
  <si>
    <t>战斗开始时，为全体己方英雄施放5层&lt;color=#FFEB04&gt;【剑之领域】&lt;/color&gt;。</t>
  </si>
  <si>
    <t>8a7e2c5adc7701a82a43e14c5cfd60ec</t>
  </si>
  <si>
    <t>每层&lt;color=#FFEB04&gt;【剑之领域】&lt;/color&gt;提升3%攻击力，3%暴击率。</t>
  </si>
  <si>
    <t>8e07952750274fe3b278e1d5cae36051</t>
  </si>
  <si>
    <t>每当1名己方单位身上的&lt;color=#FFEB04&gt;【剑之领域】&lt;/color&gt;被全部移除，维多利亚会获得1层&lt;color=#FFEB04&gt;【剑意】&lt;/color&gt;，获得3层&lt;color=#FFEB04&gt;【剑意】&lt;/color&gt;时会触发&lt;color=#FFEB04&gt;【贯心连斩】&lt;/color&gt;。</t>
  </si>
  <si>
    <t>fd485c42afdd1a2390dc0e3875075756</t>
  </si>
  <si>
    <t>每层&lt;color=#FFEB04&gt;【剑意】&lt;/color&gt;提升2%攻击力和2%暴击率。</t>
  </si>
  <si>
    <t>364afde486558f491f0e56a8b1972354</t>
  </si>
  <si>
    <t>每层&lt;color=#FFEB04&gt;【剑意】&lt;/color&gt;提升3%攻击力和3%暴击率。</t>
  </si>
  <si>
    <t>999a7b960ca4fc32ab5f722b9a46310a</t>
  </si>
  <si>
    <t>每层&lt;color=#FFEB04&gt;【剑意】&lt;/color&gt;提升4%攻击力和4%暴击率。</t>
  </si>
  <si>
    <t>92d62d52c9163b32ad217b28c9958134</t>
  </si>
  <si>
    <t>获得6层&lt;color=#FFEB04&gt;【剑意】&lt;/color&gt;时也会触发&lt;color=#FFEB04&gt;【贯心连斩】&lt;/color&gt;。</t>
  </si>
  <si>
    <t>9a50c68d4ed174f86ed69f6d49b31869</t>
  </si>
  <si>
    <t>每次攻击消耗6%当前生命，攻击力提升18%。</t>
  </si>
  <si>
    <t>ac6bc4823687bdbece257b90420ed62d</t>
  </si>
  <si>
    <t>每次攻击消耗8%当前生命，攻击力提升24%。</t>
  </si>
  <si>
    <t>3a09bcdaeaae1f7b4d80b1daf698d16f</t>
  </si>
  <si>
    <t>皮埃尔伤害目标数越少造成伤害越高，最多提升50%伤害。</t>
  </si>
  <si>
    <t>4c1b586f920d50c8ca2bd8acd0e15ef4</t>
  </si>
  <si>
    <t>施放【铁意守护】时解除自身控制效果，并为铁拳和守护目标恢复100%攻击力的生命值。</t>
  </si>
  <si>
    <t>a93c032aab7885d4ccce4e38238002b6</t>
  </si>
  <si>
    <t>自身存活时，使友方英雄受到暴击伤害降低15%。</t>
  </si>
  <si>
    <t>634792c784182fbbce7e409b0acdcf86</t>
  </si>
  <si>
    <t>自身存活时，使友方英雄受到暴击伤害降低25%。</t>
  </si>
  <si>
    <t>fd56cb8243d6d494d1a7a937da7aa534</t>
  </si>
  <si>
    <t>施放【搅局扫射】时无视目标25%防御。</t>
  </si>
  <si>
    <t>dc50e4af4d57fe3e862111c03767121b</t>
  </si>
  <si>
    <t>莱尔德每回合结束后回复敌方【衰竭】英雄数量*1的最大生命值。</t>
  </si>
  <si>
    <t>ae0a2e7ee9864fd7e9ce36c3d5c27bbd</t>
  </si>
  <si>
    <t>莱尔德每回合结束后回复敌方【衰竭】英雄数量*2的最大生命值。</t>
  </si>
  <si>
    <t>3fdbe6ef329969ef8b45135e7938906c</t>
  </si>
  <si>
    <t>莱尔德每回合结束后回复敌方【衰竭】英雄数量*3的最大生命值。</t>
  </si>
  <si>
    <t>2a4dc8ea5c8ba8327cc754940c104a77</t>
  </si>
  <si>
    <t>阿布索伦处于【连携】状态时受到伤害降低15%。</t>
  </si>
  <si>
    <t>9b5ccf9de0147509d86a6d8f33b993eb</t>
  </si>
  <si>
    <t>阿男每次行动有100%概率使敌方随机目标【燃烧】。</t>
  </si>
  <si>
    <t>65054257637e71226523661e73c7422a</t>
  </si>
  <si>
    <t>【虚弱】状态结束时立即恢复自身30%最大生命。</t>
  </si>
  <si>
    <t>e5e9859c980deea1447ad972b8d43d88</t>
  </si>
  <si>
    <t>【巨龟守护】状态下受到攻击有25%概率【嘲讽】目标，持续1回合。</t>
  </si>
  <si>
    <t>b411d38c27d61dbe72acdda7a97e9e87</t>
  </si>
  <si>
    <t>图尔托在场时，我方受到【燃烧】伤害降低20%。</t>
  </si>
  <si>
    <t>9c6ac5201f143f510b8fe4952e74c80b</t>
  </si>
  <si>
    <t>图尔托在场时，我方英雄受到【燃烧】伤害降低10%。</t>
  </si>
  <si>
    <t>c7ff61c28f38669bbc21757eed5f2361</t>
  </si>
  <si>
    <t>图尔托在场时，我方英雄受到【燃烧】伤害降低15%。</t>
  </si>
  <si>
    <t>e84c2cf62d4ca645e06f539e70537d0e</t>
  </si>
  <si>
    <t>图尔托在场时，我方英雄受到【燃烧】伤害降低20%。</t>
  </si>
  <si>
    <t>b2661c93fe8a3b4d6c04a22ffcc03d7c</t>
  </si>
  <si>
    <t>每次触发【反震】恢复自身500%防御力的生命值。</t>
  </si>
  <si>
    <t>de1fa208bcfc76079f277018abad4003</t>
  </si>
  <si>
    <t>敌方每个【赤炎】目标提升蕾温3%攻击力。</t>
  </si>
  <si>
    <t>4930349a37b650f382446be8f7ec4dda</t>
  </si>
  <si>
    <t>敌方每个【赤炎】目标提升蕾温4%攻击力。</t>
  </si>
  <si>
    <t>bbb581182b0424493dc58d69cc96ed6a</t>
  </si>
  <si>
    <t>敌方每个【赤炎】目标提升蕾温5%攻击力。</t>
  </si>
  <si>
    <t>d61db9124299c967dd7b70cde637597f</t>
  </si>
  <si>
    <t>每个存活友方目标增加所有英雄2%最终免伤。</t>
  </si>
  <si>
    <t>42a46dffe66310468c4c1a42c7cdb222</t>
  </si>
  <si>
    <t>每个存活友方目标增加所有英雄3%最终免伤。</t>
  </si>
  <si>
    <t>6cf055192aa2b6be8b445dc7c8f7f2b2</t>
  </si>
  <si>
    <t>暴怒地将巨剑斩下，攻击敌方1列，造成180%物理伤害，并使目标&lt;color=#FFEB04&gt;【重伤】&lt;/color&gt;，持续2回合。</t>
  </si>
  <si>
    <t>56ccfac18dd094bbbca9ab8d1fa55cc7</t>
  </si>
  <si>
    <t>【重伤】使目标受到治疗效果降低50%。</t>
  </si>
  <si>
    <t>bae9805cba05e1b0f2229153583bdeb1</t>
  </si>
  <si>
    <t>奋力挥剑顺劈，攻击敌方生命值百分比最低目标，造成160%物理伤害，并恢复总伤害值30%的生命值。</t>
  </si>
  <si>
    <t>b317a8f3f8b53e26bcd6bd90e67c08e6</t>
  </si>
  <si>
    <t>恢复的生命提升至总伤害值的40%。</t>
  </si>
  <si>
    <t>694d53d4dfd84c8a06ff09cd29b27a11</t>
  </si>
  <si>
    <t>造成伤害时，扣除自身15%最大生命值，并增加自身10%攻击力，最多叠加5层，持续至战斗结束，不可驱散。</t>
  </si>
  <si>
    <t>db87b1a3bc69b659a4927411a78f60db</t>
  </si>
  <si>
    <t>扣除的最大生命值降低至10%。</t>
  </si>
  <si>
    <t>21dc107004a6f1f2ef111ec1391afc5c</t>
  </si>
  <si>
    <t>增加的攻击力提升至15%。</t>
  </si>
  <si>
    <t>e95a42bc094c17ff8147dada05d9605d</t>
  </si>
  <si>
    <t>施放【炎枪突刺】后每回合回复6%最大生命值，持续4回合。</t>
  </si>
  <si>
    <t>063e222902fb2ddf674827bee4c9e2a5</t>
  </si>
  <si>
    <t>施放【炎枪突刺】后每回合回复8%最大生命值，持续4回合。</t>
  </si>
  <si>
    <t>1f02500484f9e25c062a4445567d35d8</t>
  </si>
  <si>
    <t>施放【炎枪突刺】后每回合回复10%最大生命值，持续4回合。</t>
  </si>
  <si>
    <t>30d5245bb9dd2709c3d90bec6d46bd4f</t>
  </si>
  <si>
    <t>施放【炎枪突刺】攻击【燃烧】目标时有100%概率附加【眩晕】。</t>
  </si>
  <si>
    <t>cc270745c13d3ae06b49ce8a98ea4383</t>
  </si>
  <si>
    <t>场上敌方每个【爆炎】的目标使自己最终伤害提升5%。</t>
  </si>
  <si>
    <t>1f05d6fdacfc9831eeb71c51e6a97159</t>
  </si>
  <si>
    <t>每层&lt;color=#FFEB04&gt;【战魂】&lt;/color&gt;提升罗丝3%暴击伤害。</t>
  </si>
  <si>
    <t>cf4347eedbb21748259ba74ef4e8cbfc</t>
  </si>
  <si>
    <t>每层&lt;color=#FFEB04&gt;【战魂】&lt;/color&gt;提升罗丝4%暴击伤害。</t>
  </si>
  <si>
    <t>573a0cf7ab5cfeade5884c705b184e33</t>
  </si>
  <si>
    <t>每层&lt;color=#FFEB04&gt;【战魂】&lt;/color&gt;提升罗丝5%暴击伤害。</t>
  </si>
  <si>
    <t>dbbc3d90ddf41760ed3d04ddc3151db9</t>
  </si>
  <si>
    <t>友方也享受50%&lt;color=#FFEB04&gt;【战魂】&lt;/color&gt;属性提升效果。</t>
  </si>
  <si>
    <t>6fcb3a72e53c640301864a2f8fe03a3d</t>
  </si>
  <si>
    <t>友方普攻时会恢复伤害值20%的生命值。</t>
  </si>
  <si>
    <t>40db82b4bb98a5becf45cfe2526f1fd2</t>
  </si>
  <si>
    <t>友方普攻伤害的40%会转化为西娅的生命恢复。</t>
  </si>
  <si>
    <t>de356db0a5d5d2e1b68eba3e5de5512d</t>
  </si>
  <si>
    <t>每阵亡一个友方英雄，洛德莱会随机攻击一名敌方英雄，造成120%物理伤害，无法触发其他追击连击效果。</t>
  </si>
  <si>
    <t>434227a4e81686ec7ea02064cd696420</t>
  </si>
  <si>
    <t>造成的物理伤害提升至160%。</t>
  </si>
  <si>
    <t>4181d49267dd869e5a45428822b7175a</t>
  </si>
  <si>
    <t>追击时额外附加30%暴击率。</t>
  </si>
  <si>
    <t>de8c2109d094d95ed3085c52db5ab095</t>
  </si>
  <si>
    <t>每次施放技能提升【狩猎】伤害6%,最多叠加3层。</t>
  </si>
  <si>
    <t>0805b2747f3ed48ccf447581f109b135</t>
  </si>
  <si>
    <t>每次施放技能提升【狩猎】伤害8%,最多叠加3层。</t>
  </si>
  <si>
    <t>83dd87f6d76cb07ac43fff4053d74668</t>
  </si>
  <si>
    <t>携带【看破】印记目标被击败时为所有己方英雄恢复该目标3%最大生命值。</t>
  </si>
  <si>
    <t>5247443eb644454906ab2dbf30546560</t>
  </si>
  <si>
    <t>携带【看破】印记目标被击败时为所有己方英雄恢复该目标4%最大生命值。</t>
  </si>
  <si>
    <t>844dffbfd7a31ca29d7afc210168a8f7</t>
  </si>
  <si>
    <t>携带【看破】印记目标被击败时为所有己方英雄恢复该目标5%最大生命值。</t>
  </si>
  <si>
    <t>4f99a523dd2f5b0812b3cc8fbc928ab4</t>
  </si>
  <si>
    <t>【看破】印记目标数+1。</t>
  </si>
  <si>
    <t>5bb09d9fab52b41328f256594169b5fe</t>
  </si>
  <si>
    <t>每拥有1层【凌空印记】提升自身3%最终免伤。</t>
  </si>
  <si>
    <t>6d7f0f8aef330976551c6ba2dfc589cd</t>
  </si>
  <si>
    <t>每拥有1层【凌空印记】提升自身4%最终免伤。</t>
  </si>
  <si>
    <t>aaf657520c953e2b7f940a9d3ca1dbc0</t>
  </si>
  <si>
    <t>莉莉娅暴击伤害提升10%。</t>
  </si>
  <si>
    <t>275ef81a36586ad7f257442796283c74</t>
  </si>
  <si>
    <t>莉莉娅暴击伤害提升15%。</t>
  </si>
  <si>
    <t>565d6b126891252815358252f4a7bf1c</t>
  </si>
  <si>
    <t>莉莉娅暴击伤害提升20%。</t>
  </si>
  <si>
    <t>cbfa0deda2fce2a81785e74963a405ad</t>
  </si>
  <si>
    <t>莉莉娅【无敌金身】状态结束时恢复30%最大生命值。</t>
  </si>
  <si>
    <t>396aeca923c8c2aebac91f3e5ba44dcf</t>
  </si>
  <si>
    <t>茉赛拉存活时使所有友方英雄最终伤害提升6%。</t>
  </si>
  <si>
    <t>0bdbe889075c481f7490ad5626434665</t>
  </si>
  <si>
    <t>茉赛拉存活时使所有友方英雄最终伤害提升8%。</t>
  </si>
  <si>
    <t>a621ea34e040bf530b82bba931b22c01</t>
  </si>
  <si>
    <t>以风卷残云之势出枪，攻击敌方中后排目标，造成102%物理伤害，并有40%概率驱散目标全部增益效果。</t>
  </si>
  <si>
    <t>d5b1b996ba4442bd801806062b6e5139</t>
  </si>
  <si>
    <t>造成的物理伤害提升至146%，如果目标是强攻系英雄，【驱散】概率提升至100%。</t>
  </si>
  <si>
    <t>91f0aec21f2439e9120cf46c81494a10</t>
  </si>
  <si>
    <t>为自己和生命最低友方英雄施加&lt;color=#FFEB04&gt;【雷盾】&lt;/color&gt;，吸收雷76%攻击力的伤害，持续2回合。</t>
  </si>
  <si>
    <t>aa78194aab01868536a88eeb6453d28a</t>
  </si>
  <si>
    <t>护盾吸收伤害提升至雷攻击力的98%。</t>
  </si>
  <si>
    <t>9c365d55e06cdfe1dd0c292b60733a18</t>
  </si>
  <si>
    <t>护盾吸收伤害提升至雷攻击力的114%，护盾施加的目标数量+1。</t>
  </si>
  <si>
    <t>27a071b05d875a445f22ec25d3039b62</t>
  </si>
  <si>
    <t>提升30%生命值、15%攻击力和6%最终伤害。</t>
  </si>
  <si>
    <t>f8d4b8bc9f6fb050c0e887ba3cc8d345</t>
  </si>
  <si>
    <t>场上每个【中毒】目标使【胖欧】最终伤害提升3%。</t>
  </si>
  <si>
    <t>3baad16c6730ad0b277d27a78905b09c</t>
  </si>
  <si>
    <t>场上每个【中毒】目标使【胖欧】最终伤害提升4%。</t>
  </si>
  <si>
    <t>3ed70c909f4b8daae090582305d5228b</t>
  </si>
  <si>
    <t>场上每个【中毒】目标使【胖欧】最终伤害提升5%。</t>
  </si>
  <si>
    <t>b5bdd6a9ffab7c12f21d769aa3ced74f</t>
  </si>
  <si>
    <t>敌方场上每个【中毒】目标提升刹5%最终免伤。</t>
  </si>
  <si>
    <t>816582923d4479806599413b8cdd1ece</t>
  </si>
  <si>
    <t>镇风生命值首次低于50%时恢复全体友方120%攻击力的生命值。</t>
  </si>
  <si>
    <t>3edc16815b098482a73e3a7b6deb67c0</t>
  </si>
  <si>
    <t>每个【风绊】目标提升熏5%效果抵抗。</t>
  </si>
  <si>
    <t>f13d8000b0a43df17a24810509bd68f5</t>
  </si>
  <si>
    <t>生命值首次低于50%时触发【凤舞九天】，对敌方全体造成180%魔法伤害。</t>
  </si>
  <si>
    <t>16b9a40d01877cc73cc366406c820195</t>
  </si>
  <si>
    <t>熏攻击【减速】目标时伤害提升至20%。</t>
  </si>
  <si>
    <t>641581132652e7513503d5a2f4d054e9</t>
  </si>
  <si>
    <t>熏攻击【减速】目标时伤害提升至25%。</t>
  </si>
  <si>
    <t>05f680fbbce822e3bbe6287c08700ffb</t>
  </si>
  <si>
    <t>熏攻击【减速】目标时伤害提升至30%。</t>
  </si>
  <si>
    <t>2043fd68645ecb8d325570cfdc0d4d01</t>
  </si>
  <si>
    <t>【凤舞九天】同时有30%概率使目标【眩晕】，持续1回合。</t>
  </si>
  <si>
    <t>85847a5b3baf7ff94f8781ee25c12cfb</t>
  </si>
  <si>
    <t>【潮汐使者】绑定时使所有友方英雄速度提升100点，持续2回合。</t>
  </si>
  <si>
    <t>efb0553363992ae31d4d3eee0f7df7d2</t>
  </si>
  <si>
    <t>离攻击目标生命百分比越高，造成伤害越高，最高提升30%。</t>
  </si>
  <si>
    <t>1392b1d50cf5f76c6b021823c1ab23f0</t>
  </si>
  <si>
    <t>自身在场时，每当敌方英雄【冰冻】状态被打破，则额外受到自身生命上限15%的伤害，最高不超过攻击力的2.5倍。</t>
  </si>
  <si>
    <t>f9cfcd32f946621c927b173437879f82</t>
  </si>
  <si>
    <t>场上每个【霜冻铠甲】目标使自己提升6%攻击力。</t>
  </si>
  <si>
    <t>a2b9af3677c31efeb563efeeb44a3376</t>
  </si>
  <si>
    <t>场上每个【霜冻铠甲】目标使自己提升8%攻击力。</t>
  </si>
  <si>
    <t>f30442279f37ee95a15617ef51625a21</t>
  </si>
  <si>
    <t>场上每个【霜冻铠甲】目标使自己提升10%攻击力。</t>
  </si>
  <si>
    <t>37f0f86d6ff7b1eddfdc1d3627fabfdc</t>
  </si>
  <si>
    <t>制造光辉箭矢，连续攻击敌方单体目标4次，每次造成77%魔法伤害，该攻击额外附加30%暴击率。</t>
  </si>
  <si>
    <t>dada0303a8828e99f480be515e052dba</t>
  </si>
  <si>
    <t>造成的魔法伤害提升至93%。</t>
  </si>
  <si>
    <t>522f0d5ae8bfca1d5996ed4663d1d23a</t>
  </si>
  <si>
    <t>造成的魔法伤害提升至111%，每次攻击伤害效果递增15%。</t>
  </si>
  <si>
    <t>03cd48393caec0895bf68aca7c254dfc</t>
  </si>
  <si>
    <t>怒展飞翼，圣光倾泻而出，攻击敌方全体目标，造成92%魔法伤害，该次攻击额外附加30%暴击率。</t>
  </si>
  <si>
    <t>988247142d8f4546f239f6dc071fe74a</t>
  </si>
  <si>
    <t>造成的魔法伤害提升至111%。</t>
  </si>
  <si>
    <t>081459912d01a2b63624668cc4a17f48</t>
  </si>
  <si>
    <t>造成的魔法伤害提升至133%。该次攻击无视敌方30%防御。</t>
  </si>
  <si>
    <t>aac920871b7a631ee7c9f9ba37741267</t>
  </si>
  <si>
    <t>每个【耀阳】印记目标增加阿黛拉3%攻击力。</t>
  </si>
  <si>
    <t>8efcbaecbbd7df60daa9634bb31b0aa6</t>
  </si>
  <si>
    <t>每个【耀阳】印记目标增加阿黛拉4%攻击力。</t>
  </si>
  <si>
    <t>fc0fae66e7aff375eb0afdc817a632a6</t>
  </si>
  <si>
    <t>每个【耀阳】印记目标增加阿黛拉5%攻击力。</t>
  </si>
  <si>
    <t>8f495a991fb7602d45ecd65ff5b87e0e</t>
  </si>
  <si>
    <t>阿黛拉攻击暴击时会额外附加自身30%攻击力的真实伤害。</t>
  </si>
  <si>
    <t>b59d404c932545540f4a76d5d3039666</t>
  </si>
  <si>
    <t>造成的物理伤害提升至攻击力的258%。若未产生击杀则再次施放技能（伤害减半），无法触发其他追击和连击效果。</t>
  </si>
  <si>
    <t>3d1df15295a71ea42ea8cd099dcbe0fc</t>
  </si>
  <si>
    <t>每施放1次【心猿化身】使自身最终伤害提升10%，最多叠加3层。</t>
  </si>
  <si>
    <t>99f59b164e32c84491e9e9e4285043d8</t>
  </si>
  <si>
    <t>释放满溢的时光之力，为我方生命比例最低的3个目标恢复攻击力73%的生命值，同时提升15%的最终免伤，持续2回合。</t>
  </si>
  <si>
    <t>7eb4474dc34b91bc489e3b3f8adfbef5</t>
  </si>
  <si>
    <t>恢复生命值提升至攻击力的87%。</t>
  </si>
  <si>
    <t>551c1683b8eb3d11310b644af1b69e63</t>
  </si>
  <si>
    <t>恢复生命值提升至攻击力的105%，治疗量的20%会转化为【护盾】，吸收等同护盾值的伤害。</t>
  </si>
  <si>
    <t>3dbaccfe49a81d931532583c4e96ebe9</t>
  </si>
  <si>
    <t>每次行动后会驱散敌方攻击最高英雄1种增益效果，同时使我方攻击最高目标的下一次攻击最终伤害提升20%。</t>
  </si>
  <si>
    <t>4a2fb7c27f74cd7a6f5726314e5c6804</t>
  </si>
  <si>
    <t>使我方攻击最高目标的下一次攻击最终伤害提升25%。</t>
  </si>
  <si>
    <t>ba2c9f9cf014986a31efda073f202265</t>
  </si>
  <si>
    <t>驱散敌方目标数量+1，使我方攻击提升目标数量+1。</t>
  </si>
  <si>
    <t>e672f5f48ff5caec720e90f9acc4cc9f</t>
  </si>
  <si>
    <t>每次成功驱散降低敌方英雄3%攻击力和3%防御力，最多叠加3层。</t>
  </si>
  <si>
    <t>010ca7696df5d1197e800046802ae9fd</t>
  </si>
  <si>
    <t>每次成功驱散降低敌方英雄4%攻击力和4%防御力，最多叠加3层。</t>
  </si>
  <si>
    <t>1f14c8cbf687a32fcec4d79b555a4b31</t>
  </si>
  <si>
    <t>每次成功驱散降低敌方英雄5%攻击力和5%防御力，最多叠加3层。</t>
  </si>
  <si>
    <t>b2c76fa041ac98d06e10df4a6048320d</t>
  </si>
  <si>
    <t>驱散现在会驱散目标身上全部增益效果。</t>
  </si>
  <si>
    <t>c3210cb177b02aedc57f0ead8d400eef</t>
  </si>
  <si>
    <t>死神击杀目标时会额外施放1次【绝望之握】。（每回合只能触发1次）</t>
  </si>
  <si>
    <t>6a996d249355283643037b7ba13ad45d</t>
  </si>
  <si>
    <t>球女存活时，双方治疗效果下降50%。</t>
  </si>
  <si>
    <t>23ae983b75047433ccb8af9b2dc2e38f</t>
  </si>
  <si>
    <t>【剧毒】效果使目标受到魔法伤害提升6%。</t>
  </si>
  <si>
    <t>bae2ee89ddb7c913e61dd2262e7bef34</t>
  </si>
  <si>
    <t>【剧毒】效果使目标受到魔法伤害提升8%。</t>
  </si>
  <si>
    <t>84daea7bff259aef3064de4319bc9a2c</t>
  </si>
  <si>
    <t>【剧毒】效果使目标受到魔法伤害提升10%。</t>
  </si>
  <si>
    <t>bbc89f01a23103906cfbf06a38f1f1d7</t>
  </si>
  <si>
    <t>【剧毒】效果使目标受到的所有伤害提升10%。</t>
  </si>
  <si>
    <t>aef91df842a3ed1520657cd702777e82</t>
  </si>
  <si>
    <t>被自己混乱的敌方目标造成伤害的30%将恢复成爱莎的生命值。</t>
  </si>
  <si>
    <t>074751a09a2510dd53e72490735b2169</t>
  </si>
  <si>
    <t>被自己混乱的敌方目标造成伤害的40%将恢复成爱莎的生命值。</t>
  </si>
  <si>
    <t>0987f2aa5c2950177ccf9bb2388bf5e1</t>
  </si>
  <si>
    <t>被自己混乱的敌方目标造成伤害的50%将恢复成爱莎的生命值。</t>
  </si>
  <si>
    <t>c7ffafd56630dce81e05dda67e5d73a1</t>
  </si>
  <si>
    <t>爱莎存活时，友方英雄对男性伤害提升15%。</t>
  </si>
  <si>
    <t>8db33b8f23597f90fd8613ffa154f416</t>
  </si>
  <si>
    <t>免疫控制，生命值低于30%时，获得【自然庇护】持续15回合，不可驱散；推荐使用受伤反击魂师出战。</t>
  </si>
  <si>
    <t>ee463b15e021817171952c5d61fbf9b4</t>
  </si>
  <si>
    <t>对法师系英雄伤害增加7%。</t>
  </si>
  <si>
    <t>67c58a3bcb134b060acf45febc66ace0</t>
  </si>
  <si>
    <t>对法师系英雄伤害增加10%。</t>
  </si>
  <si>
    <t>fa7c1c6b4fb541dd24cf2acc88220965</t>
  </si>
  <si>
    <t>对法师系英雄伤害增加15%。</t>
  </si>
  <si>
    <t>d7bfda3b8e6bda27196dbebd7c015717</t>
  </si>
  <si>
    <t>对射手系英雄伤害增加7%。</t>
  </si>
  <si>
    <t>3fe29fd9a7c034e4fe7eca27c191e492</t>
  </si>
  <si>
    <t>对射手系英雄伤害增加10%。</t>
  </si>
  <si>
    <t>281046c659f52602b929b1ec399b7df4</t>
  </si>
  <si>
    <t>对射手系英雄伤害增加15%。</t>
  </si>
  <si>
    <t>3c29eee16bc743e774e133118c4b8ebc</t>
  </si>
  <si>
    <t>战斗开始时，提升5%最终伤害，之后每回合提升3%最终伤害，最多提升25%，该效果无法被驱散。</t>
  </si>
  <si>
    <t>b2117efebd679c0f1601253297077cbb</t>
  </si>
  <si>
    <t>3永茂3圣辉：所有己方英雄攻击时，30%概率使目标陷入【泥沼】，速度降低10%，不可驱散，不可叠加，持续2回合。</t>
  </si>
  <si>
    <t>8642be59b71d1d35890f3e39b4037da7</t>
  </si>
  <si>
    <t>3冥海3圣辉：所有己方英雄攻击时，30%概率使目标陷入【荆棘】，效果抵抗降低15%，不可驱散，不可叠加，持续2回合。</t>
  </si>
  <si>
    <t>063dc5fe6c8eb62d0e6356c645c7b021</t>
  </si>
  <si>
    <t>3焰岭3圣辉：所有己方英雄攻击时，30%概率使目标陷入【熔岩】，防御降低15%，不可驱散，不可叠加，持续2回合。</t>
  </si>
  <si>
    <t>41ba48dcd37f2585733203244cd170f1</t>
  </si>
  <si>
    <t>挑战公会副本2次</t>
  </si>
  <si>
    <t>0bab89fcdaae0fb698f0fbdfe5540644</t>
  </si>
  <si>
    <t>铁匠铺</t>
  </si>
  <si>
    <t>edb69679ddd92681fabb7cc1177e554c</t>
  </si>
  <si>
    <t>创造法阵</t>
  </si>
  <si>
    <t>c019172df4e8c475b6ca33a346786985</t>
  </si>
  <si>
    <t>酒馆</t>
  </si>
  <si>
    <t>d688c9ca37d37da8f54928fcabc6cecf</t>
  </si>
  <si>
    <t>幻境之塔</t>
  </si>
  <si>
    <t>283aa8b2a6700f5cbf5fc8fc2a014e0f</t>
  </si>
  <si>
    <t>先知之树</t>
  </si>
  <si>
    <t>1d1af12c0cb479790c3d7c24bb870384</t>
  </si>
  <si>
    <t>勇士的远征</t>
  </si>
  <si>
    <t>8b0bdb9f3b0b179423c5984d6f2e994b</t>
  </si>
  <si>
    <t>荣耀的试炼</t>
  </si>
  <si>
    <t>790c3dc311e6275804b9ca18dd81cee6</t>
  </si>
  <si>
    <t>组队竞技场</t>
  </si>
  <si>
    <t>1d36e82498674ac634ad4a40d1fc07f6</t>
  </si>
  <si>
    <t>悬浮岛</t>
  </si>
  <si>
    <t>f81165f13988c5c596239975a68bcdf4</t>
  </si>
  <si>
    <t>学院</t>
  </si>
  <si>
    <t>0d0ed6fe269d6cf9dacf0ff8e4dead57</t>
  </si>
  <si>
    <t>{0}级开启</t>
  </si>
  <si>
    <t>fc36426d34be77cf139e299176b0d9c8</t>
  </si>
  <si>
    <t>铁匠铺中可以合成高阶的英雄装备，需要消耗低级装备、大量金币。</t>
  </si>
  <si>
    <t>7a4a689143567ebbd1b4611e853a9bbb</t>
  </si>
  <si>
    <t>功能开启中</t>
  </si>
  <si>
    <t>d1aad3b7f53b1426e8c0e3d57fe212c1</t>
  </si>
  <si>
    <t>遗迹峡谷</t>
  </si>
  <si>
    <t>a67ab8a2ac4cb9098693a24d744bac11</t>
  </si>
  <si>
    <t>{p}是机器人我激活了嫦娥皮肤我好开心</t>
  </si>
  <si>
    <t>dbe2bbdffd806cb3b34e3a709f787f8b</t>
  </si>
  <si>
    <t>嫦娥皮肤跳转</t>
  </si>
  <si>
    <t>0b8b974528cf791b41f0e210013015cf</t>
  </si>
  <si>
    <t>点击这里的英雄头像，将&lt;color=#fccb15&gt;「影刃」&lt;/color&gt;上阵</t>
  </si>
  <si>
    <t>1c542f8dd2569df543d961962c7c1510</t>
  </si>
  <si>
    <t>谢谢你，剑心。</t>
  </si>
  <si>
    <t>2e40b7c9d3434fae1c545a35e69d0d65</t>
  </si>
  <si>
    <t>&lt;color=#fccb15&gt;「影刃」&lt;/color&gt;拥有攻击一列的强力技能。&lt;br/&gt;将他放到敌人最多的一列，这样造成的伤害就可以最大化！</t>
  </si>
  <si>
    <t>e00319e2aecfd1c5d5695cda596fa375</t>
  </si>
  <si>
    <t>影刃，人类这个族群，都是这么不可理喻的吗？</t>
  </si>
  <si>
    <t>0f2888377bc8d0a31748e55b20212b11</t>
  </si>
  <si>
    <t>试试切换阵型，我的技能&lt;color=#fccb15&gt;【制裁重劈】&lt;/color&gt;有概率可使受到伤害的敌人降低命中率，可以将我放置在敌人最多的一列。</t>
  </si>
  <si>
    <t>5f69c13cdd6db540c96d1b5e89928411</t>
  </si>
  <si>
    <t>死亡既是结束又是开始。
引魂师镇风是与死亡接触最多的鬼族。他可以看见死后的灵魂，所以对于他来说，死亡别不是一件多么恐怖的事情。相反，与灵魂的相处让他更觉得舒服，因为绝大数人成为灵魂之后会变得更加温柔且善良。即便是那些意外死亡的冤魂，镇风也会用自己的方式帮助他们完成一些生前没有实现的愿望。
“如果有一天，当我也逝去之后。还会有活着的人看到我吗？”镇风偶尔会陷入迷茫之中，但是眼前的使命却清晰的很。无论如何，复活缠云雷龙才是关键。至于死后的问题，那就还是等到死后在考虑吧。
极暗之形球女其实并没有真正的死去，用蜕变来形容可能更为准确。特蕾莎只不过是他前身的一个代号，球女才是她做回自己的真正姓名。但是没有人可以将记忆彻底抹除，即便是恶魔也会有情感。当球女面对希尔时能否狠心将其处死想必她自己也不敢确定。
两个灵魂和身份在球女的内心中来回拉扯。拥抱爱情和光复提夫伦的领土两个截然不同人生的使得在没有其他人在场时的球女会出现些须的头痛。她既想要杀死希尔，解决自己前身留下的爱种，又想要摆脱球女的身份，回归到爱人的身边。于是球女选择了一种极端的方式来发泄自己内心中的割裂感。杀戮，释放体能的恶魔之力会让她暂时忘掉心中烦恼。在没有下定决心前，这种方式会一直延续下去。</t>
  </si>
  <si>
    <t>e8b914b904ebe3f6cd6263a3fa7ba9a7</t>
  </si>
  <si>
    <t>控制≥3个,强攻≤0个</t>
  </si>
  <si>
    <t>0e3048dd300e10e9a9259c48e9500d63</t>
  </si>
  <si>
    <t>焰岭≥5个,强攻≤0个</t>
  </si>
  <si>
    <t>24e82f27aced38a8ea7adb73a7b093ac</t>
  </si>
  <si>
    <t>永茂≥5个,强攻≤0个</t>
  </si>
  <si>
    <t>fc6fb62146c4f089ccc2a2e8faba2179</t>
  </si>
  <si>
    <t>的探险任务</t>
  </si>
  <si>
    <t>01c60054a18084c4fa206f061e3b9ea8</t>
  </si>
  <si>
    <t>分享成功，可前往聊天界面查看。</t>
  </si>
  <si>
    <t>a1464fdb7d271cc5253bc7a4334fa178</t>
  </si>
  <si>
    <t>分享频率太快，请稍后再试。</t>
  </si>
  <si>
    <t>9436c08c65306164721fd6a4b2e4bca8</t>
  </si>
  <si>
    <t>打开后，可选取以下任一英雄：维多利亚，熏，希尔，茉赛拉</t>
  </si>
  <si>
    <t>d85eacf26c688946c2f04bb585cc57cd</t>
  </si>
  <si>
    <t>活动期间，使用嚎狼之牙进行翻牌，获得丰厚奖励。（活动结束后，将自动按照30K金币/个的价格回收）</t>
  </si>
  <si>
    <t>b7af4c3bc7f27758e6449e5c4b42938e</t>
  </si>
  <si>
    <t>参与BOSS活动获得的奖励宝箱。打开随机获得以下物品中的一种：翻牌道具1*30、兑换道具1*30、源生符石*100、中级强化锻锤*10、2小时金币*1。</t>
  </si>
  <si>
    <t>454e5a689e3b76d6df6ace21bc46aa50</t>
  </si>
  <si>
    <t>活动期间，使用月圆之夜日记可以在兑换小店进行兑换物品。（活动结束后，将自动按照30K金币/个的价格回收）</t>
  </si>
  <si>
    <t>782b32efe20fb07634be0a0852512e3d</t>
  </si>
  <si>
    <t>空间重叠之地，各元的强者在此齐聚！</t>
  </si>
  <si>
    <t>d6e93791687c0431087cd9151d24a93c</t>
  </si>
  <si>
    <t>1.无法行动：
[缠绕]、[眩晕]、[束缚]、[麻痹]：可以让携带者在一定回合内无法行动，可驱散。
[冰冻]：可以让携带者一回合内无法行动，但受到一定次数的攻击后效果就会被解除。
[虚弱]：可以让携带者在一回合无法行动,无法被驱散。
2.无法使用技能：
[沉默]：可以让携带者在一定回合内无法使用技能。
[混乱]：可以让携带者在一定回合内无法使用技能，且随机普攻任意一个单位。
[嘲讽]：可以让携带者在一定回合内无法使用技能，且只能攻击释放嘲讽技能的单位。</t>
  </si>
  <si>
    <t>2844bc60e4bb7339320ac21c3be1cc77</t>
  </si>
  <si>
    <t>木桩BOSS</t>
  </si>
  <si>
    <t>716839d54ae2162f0f70eb291f9939ca</t>
  </si>
  <si>
    <t>三天了，杰里斯王自伊丽丝王后托梦起，把自己关在房间里已经足足三天了。
半夜时分仍候在外面的仆人们个个也都起了哈欠，突然，房间里面传出杰里斯王的声音——“我是杰里斯王！我不允许恶魔出现在我的国家，更不允许我的子民遭受这样的惨剧！”然后，仆人们看见寝室的大门被打开，披头散发的杰里斯王神情凝重地走了出来，然后又一言不发地走开了。仆人们谁都不敢出，因为他们从未见过国王的脸色会如此的阴沉，甚至是可怖！
“维多利亚大人，国王他……他出来了……好像是往小公主的房间方向去了……”仆人们急匆匆地把这件事告诉守卫的维多利亚，维多利亚立刻也追了过去。
才刚来到前院，维多利亚就看见了被赶出来的乳母、仆人以及看守的士兵。“我从没见过国王这般披头散发的模样，我……我也从没听过国王这样地说话，国王刚才的语气简直像鲁戈塔雪峰一般冰冷，可怕极了，我……现在还浑身直打哆嗦！”维多利亚听后连忙赶了过去。
国王来到莉莉丝熟睡的摇篮前，烛光的映照下是一脸的阴沉，竟看不出来有其他任何的情绪。此时的国王刚想抱起莉莉丝，维多利亚便闯了进来打断了国王。
维多利亚说道：“陛下是否安好？”
说话的同时，维多利亚瞥了一眼被惊醒的莉莉丝。国王没回应，倒是让维多利亚抱起莉莉丝，维多利亚对此感到有些惊讶。
当维多利亚抱起摇篮中的莉莉丝时，莉莉丝高兴地笑了起来，烛光照得分明，维多利亚看着这天真可爱的笑容也不禁跟着露出了微笑。
然而就在此时，经验丰富的维多利亚眼角立刻察觉到了危险——她瞥见烛影中国王已然拔出自己的佩剑向孩子劈砍过来，维多利亚见势不妙，便以自己的身躯护住小公主。只见琥珀剑势大力沉地落在维多利亚的战甲上！可以看到，在维多利亚的背上划出了一道剑口，鲜血从里面渗了出来。
“维多利亚，这次你救了一个恶魔。”国王松开剑，丢下了这么一句，然后便转身离开了。
待国王的脚步声渐行渐远，维多利亚紧抱着小公主，轻声说道：“对不起陛下，我不能让您违背你自己的君王之诺……”</t>
  </si>
  <si>
    <t>f649093f84ee59d65d998e096a6c0d0b</t>
  </si>
  <si>
    <t>挑战公会副本5次</t>
  </si>
  <si>
    <t>77a74cc2ad0ac2f06d2bdebc9416c7f6</t>
  </si>
  <si>
    <t>科技树</t>
  </si>
  <si>
    <t>77ba05f282cd8be8712cda38e4455259</t>
  </si>
  <si>
    <t>1、开服28天后，战队等级达到65级的玩家，可以参与巅峰对决玩法。&lt;br/&gt;2、巅峰对决每两周为一个赛季，每次赛季将会重置排名；&lt;br/&gt;3、在巅峰对决中，每位玩家需要派出3支队伍与对手依次交战，采用三局两胜制&lt;br/&gt;4、战胜对方将与其交换排名。无论胜负，均会获得科技点奖励，可用于升级科技树，提升英雄属性&lt;br/&gt;5、参与巅峰对决还可以获得挂机奖励-铸币，铸币可用于在铸币商店内兑换稀有道具；排名越高，铸币产出效率越高&lt;br/&gt;6、根据排名，还可获得不同的段位称号。由低至高分为新兵、青铜、白银、黄金、白金、钻石、王者</t>
  </si>
  <si>
    <t>03f819352751b04b0eb380a9c065413f</t>
  </si>
  <si>
    <t>1、会长最多可以任命2名副会长和3名长老作为公会管理，公会管理根据职务拥有修改公会信息，管理成员，开启副本等权限；&lt;br/&gt;2、公会管理员可以发布招募消息，发布后在世界聊天频道中显示；&lt;br/&gt;3、公会管理根据职位不同，参与公会玩法在战斗结算时，还可能获得额外掉落加成；&lt;br/&gt;4、提高公会等级可以开启更多公会商店的道具兑换，以及解锁更多玩法系统；&lt;br/&gt;5、完成公会建设任务可以获得公会资金，公会每日需要上缴维护资金，公会等级越高所需的维护资金越多；&lt;br/&gt;6、公会超过3天不满足维护资金的上缴要求时会强制解散公会，若有至少5名成员完成当日全部日常建设任务，则不会触发强制解散；&lt;br/&gt;7、退出公会后，12小时内不可加入其他公会；&lt;br/&gt;8、会长离线4天以上，则会自动将会长转至职位最高的其他成员，如果存在多个相同职位则会取战力最高。</t>
  </si>
  <si>
    <t>13cf2302b555cdcfa32b0033c497286b</t>
  </si>
  <si>
    <t>1、待补充待补充。</t>
  </si>
  <si>
    <t>4a20a8bcd64e37d69644cd8d853cdffd</t>
  </si>
  <si>
    <t>1、活动期间，玩家每日上线后只可进行一次许愿；&lt;br/&gt;2、玩家许愿后的获得的道具会显示在该页面直至次日刷新许愿次数；&lt;br/&gt;3、刷新时间为凌晨5点</t>
  </si>
  <si>
    <t>b1b95a038a9a3d45b010185b6016defd</t>
  </si>
  <si>
    <t>联动遇到活动现已开启，帝皇侠正在权利奔赴战场！</t>
  </si>
  <si>
    <t>c5597c34b642d4f1e83d1d1b865c29a1</t>
  </si>
  <si>
    <t>序时之翼技能4等级I-行动后驱散和加攻</t>
  </si>
  <si>
    <t>8767fbd9c7ee7200a0be7b0606bb0489</t>
  </si>
  <si>
    <t>序时之翼技能4等级I-buff目标行动后驱散</t>
  </si>
  <si>
    <t>f8d9e64023d97419bc711467a1d5b24a</t>
  </si>
  <si>
    <t>序时之翼技能4等级II-行动后驱散和加攻</t>
  </si>
  <si>
    <t>d8421d5d38ee1b3c1a53c73755f5977a</t>
  </si>
  <si>
    <t>序时之翼技能4等级III-行动后驱散和加攻</t>
  </si>
  <si>
    <t>e07ba27e8effb8303e83d33bab956d2b</t>
  </si>
  <si>
    <t>序时之翼觉醒技能1-暴击回血</t>
  </si>
  <si>
    <t>6a3c2ca602d8fbafdc4f512aa3b0f896</t>
  </si>
  <si>
    <t>序时之翼觉醒技能2-暴击回血</t>
  </si>
  <si>
    <t>fe4ad337a772c5339e3e9d78e58c2f61</t>
  </si>
  <si>
    <t>序时之翼觉醒技能3-暴击回血</t>
  </si>
  <si>
    <t>3b7e085e7996b694fd4b4294eb402aa7</t>
  </si>
  <si>
    <t>序时之翼觉醒技能4-友方加暴击</t>
  </si>
  <si>
    <t>8a4da8abbddff91c167726da486175ec</t>
  </si>
  <si>
    <t>技能2等级II-回血</t>
  </si>
  <si>
    <t>df0a1a5f034111b54391bb8dd8e8e285</t>
  </si>
  <si>
    <t>技能2等级III-回血</t>
  </si>
  <si>
    <t>9ed757ccae68206d1d3b7fc2ee269382</t>
  </si>
  <si>
    <t>技能4等级I-驱散敌方</t>
  </si>
  <si>
    <t>250d4220c9df7539d0b56ca49d1455aa</t>
  </si>
  <si>
    <t>技能4等级II-友方加攻</t>
  </si>
  <si>
    <t>d4715a9cc9abb79b72ed4ce085b3a8fd</t>
  </si>
  <si>
    <t>技能4等级II-驱散buff</t>
  </si>
  <si>
    <t>63d936d7822b60ef7243212a76898b5d</t>
  </si>
  <si>
    <t>技能4等级III-减暴击</t>
  </si>
  <si>
    <t>f83d7e1b07541d65851b37ae08af34d0</t>
  </si>
  <si>
    <t>觉醒技能1-自身暴击回血</t>
  </si>
  <si>
    <t>942ab2c473df4051891de4de4b57e86d</t>
  </si>
  <si>
    <t>觉醒技能2-自身暴击回血</t>
  </si>
  <si>
    <t>c282bb7e3dd48f039a3419082b09c963</t>
  </si>
  <si>
    <t>觉醒技能3-自身暴击回血</t>
  </si>
  <si>
    <t>b2e459b5733a3caa1b4bcb496ceb465c</t>
  </si>
  <si>
    <t>觉醒技能4-驱散全部</t>
  </si>
  <si>
    <t>6eeb01981fce79f4739df311bbdf5de4</t>
  </si>
  <si>
    <t>铁拳可在被控制时释放【铁意守护】，移除自身控制效果并为铁拳和守护目标恢复100%攻击力的生命值。</t>
  </si>
  <si>
    <t>98026d126efdc6678395986154f4c453</t>
  </si>
  <si>
    <t>前排生命和攻击提升1000点。</t>
  </si>
  <si>
    <t>2e1c362c2a877df21fdbc04d9c60a70d</t>
  </si>
  <si>
    <t>前排生命和攻击提升2000点。</t>
  </si>
  <si>
    <t>ae05bb449d736b4422f3e14f486e71f8</t>
  </si>
  <si>
    <t>前排生命和攻击提升3000点。</t>
  </si>
  <si>
    <t>cd693272d684b24f0f37aa6ec37d622f</t>
  </si>
  <si>
    <t>前排生命和攻击提升4000点。</t>
  </si>
  <si>
    <t>caccf68df877d59325558428bcee7488</t>
  </si>
  <si>
    <t>前排生命和攻击提升5000点。</t>
  </si>
  <si>
    <t>4ba09515848b3cb523a2c12208f67e24</t>
  </si>
  <si>
    <t>前排生命和攻击提升6000点。</t>
  </si>
  <si>
    <t>26bd99a1c80671fc3e169262ed50fb68</t>
  </si>
  <si>
    <t>前排生命和攻击提升7000点。</t>
  </si>
  <si>
    <t>f2e25a6d1e3ad9b73229dff99d47463d</t>
  </si>
  <si>
    <t>前排生命和攻击提升8000点。</t>
  </si>
  <si>
    <t>c637495c7337584c38f555f97cde7e0c</t>
  </si>
  <si>
    <t>前排生命和攻击提升10000点。</t>
  </si>
  <si>
    <t>a6c08ae8c82d0e57a76e95c1354b693b</t>
  </si>
  <si>
    <t>中排生命和攻击提升1000点。</t>
  </si>
  <si>
    <t>3acd89ea29857bc9b1f2c654c6557e08</t>
  </si>
  <si>
    <t>中排生命和攻击提升2000点。</t>
  </si>
  <si>
    <t>e273a681d228e7cef3f614fe7003f6e3</t>
  </si>
  <si>
    <t>中排生命和攻击提升3000点。</t>
  </si>
  <si>
    <t>0ed989053a5066a7d33dcb764bd39f38</t>
  </si>
  <si>
    <t>中排生命和攻击提升4000点。</t>
  </si>
  <si>
    <t>d1e96f5ac3473bce64cc4b5a8f3f4cbe</t>
  </si>
  <si>
    <t>中排生命和攻击提升5000点。</t>
  </si>
  <si>
    <t>641e8e4d6151faaf2de63f746d0eec14</t>
  </si>
  <si>
    <t>中排生命和攻击提升6000点。</t>
  </si>
  <si>
    <t>4dc88fdd826955b7e6b6987477f3124c</t>
  </si>
  <si>
    <t>中排生命和攻击提升7000点。</t>
  </si>
  <si>
    <t>230030fb9ab516a27ccc5baca7102302</t>
  </si>
  <si>
    <t>中排生命和攻击提升8000点。</t>
  </si>
  <si>
    <t>c5bbec2954127a5f86c1851eca13b5d6</t>
  </si>
  <si>
    <t>中排生命和攻击提升10000点。</t>
  </si>
  <si>
    <t>70c077cff301763e114dffb7781ba735</t>
  </si>
  <si>
    <t>后排生命和攻击提升1000点。</t>
  </si>
  <si>
    <t>a9817f366f60dbf804d39d05c6ea510a</t>
  </si>
  <si>
    <t>后排生命和攻击提升2000点。</t>
  </si>
  <si>
    <t>cff1163b75144c908970ec29ec9f9717</t>
  </si>
  <si>
    <t>后排生命和攻击提升3000点。</t>
  </si>
  <si>
    <t>4d4a529f66764fcce504d95ff78b858e</t>
  </si>
  <si>
    <t>后排生命和攻击提升4000点。</t>
  </si>
  <si>
    <t>4f5f520862bf214c6e3006b014736851</t>
  </si>
  <si>
    <t>后排生命和攻击提升5000点。</t>
  </si>
  <si>
    <t>e1cc7f8bbfea7b5fd0df4d7abfa6f1c7</t>
  </si>
  <si>
    <t>后排生命和攻击提升6000点。</t>
  </si>
  <si>
    <t>3931804fae35b574be958b50ac1d0536</t>
  </si>
  <si>
    <t>后排生命和攻击提升7000点。</t>
  </si>
  <si>
    <t>b4b000071890fac5f8c1209065fa08a6</t>
  </si>
  <si>
    <t>后排生命和攻击提升8000点。</t>
  </si>
  <si>
    <t>2710a87019245fc37437bf61e4614d8e</t>
  </si>
  <si>
    <t>后排生命和攻击提升10000点。</t>
  </si>
  <si>
    <t>cfe9acd1697e9e8faded0a24bbbff03b</t>
  </si>
  <si>
    <t>前排生命提升10%。</t>
  </si>
  <si>
    <t>f4d3480b4912bad1836a5a2655754dd1</t>
  </si>
  <si>
    <t>前排生命提升20%。</t>
  </si>
  <si>
    <t>3209955e6f79917873eecf65d2f8c8c7</t>
  </si>
  <si>
    <t>前排生命提升30%。</t>
  </si>
  <si>
    <t>c58b497f2d59516b0df5f597ba874422</t>
  </si>
  <si>
    <t>前排生命提升40%。</t>
  </si>
  <si>
    <t>18f1b2ff53a3205e6185f9c46f208eb5</t>
  </si>
  <si>
    <t>前排生命提升50%。</t>
  </si>
  <si>
    <t>fba9f901f7abeb860f2448aff78bb783</t>
  </si>
  <si>
    <t>中排攻击提升10%。</t>
  </si>
  <si>
    <t>838453bf003e4b8a8cf245df998c9955</t>
  </si>
  <si>
    <t>中排攻击提升20%。</t>
  </si>
  <si>
    <t>df61a5ed4a79f7b028cba95699b59ae4</t>
  </si>
  <si>
    <t>中排攻击提升30%。</t>
  </si>
  <si>
    <t>cd63a6e9b8e010bb453a5f1e40d99600</t>
  </si>
  <si>
    <t>中排攻击提升40%。</t>
  </si>
  <si>
    <t>7ac7b8bb5729129d9f43e07d51cf7e73</t>
  </si>
  <si>
    <t>中排攻击提升50%。</t>
  </si>
  <si>
    <t>e02530e95e836366e5a1cd639047ad78</t>
  </si>
  <si>
    <t>后排攻击提升10%。</t>
  </si>
  <si>
    <t>0ab11ad7b45884151c07f1a3601c23d4</t>
  </si>
  <si>
    <t>后排攻击提升20%。</t>
  </si>
  <si>
    <t>1b3e8c78bfc26b7b1b4f7a7826cb8c5d</t>
  </si>
  <si>
    <t>后排攻击提升30%。</t>
  </si>
  <si>
    <t>4e9a7ea5521adb71d3e3b277b0a4230d</t>
  </si>
  <si>
    <t>后排攻击提升40%。</t>
  </si>
  <si>
    <t>3f0cf7a214ee66aa8c19fb40e1ca27f4</t>
  </si>
  <si>
    <t>后排攻击提升50%。</t>
  </si>
  <si>
    <t>e3045cdc8ac5818cd33d0fabedf53f01</t>
  </si>
  <si>
    <t>前排最终免伤提升10%。</t>
  </si>
  <si>
    <t>ff2e9f000a14b10f98454ac8f1e3e37d</t>
  </si>
  <si>
    <t>前排最终免伤提升20%。</t>
  </si>
  <si>
    <t>04b8075faab5b01e919fc4828540b4a0</t>
  </si>
  <si>
    <t>前排最终免伤提升30%。</t>
  </si>
  <si>
    <t>0f0755c45b7c06592b9d8cae8f6b2d7f</t>
  </si>
  <si>
    <t>前排最终免伤提升40%。</t>
  </si>
  <si>
    <t>7ee0cca417cee6b2880f749a1ef91524</t>
  </si>
  <si>
    <t>前排最终免伤提升50%。</t>
  </si>
  <si>
    <t>d7005b0535d9b6a4853430141eb7d6df</t>
  </si>
  <si>
    <t>中排最终伤害提升10%。</t>
  </si>
  <si>
    <t>2d4b4cf580de0500ce4d233e53faf6d8</t>
  </si>
  <si>
    <t>中排最终伤害提升20%。</t>
  </si>
  <si>
    <t>ebfaa9858d74589085d818ef1edeb35c</t>
  </si>
  <si>
    <t>中排最终伤害提升30%。</t>
  </si>
  <si>
    <t>5f2ce1018d568cda7d6ffa7fa21c52fd</t>
  </si>
  <si>
    <t>中排最终伤害提升40%。</t>
  </si>
  <si>
    <t>fe82d6527e7d3acae4c1eb077ccc6cf2</t>
  </si>
  <si>
    <t>中排最终伤害提升50%。</t>
  </si>
  <si>
    <t>5383ca058fe736daa3e1aa9d11e4f6a9</t>
  </si>
  <si>
    <t>后排最终伤害提升10%。</t>
  </si>
  <si>
    <t>999a8fdd44609f4d285c33486fb6b989</t>
  </si>
  <si>
    <t>后排最终伤害提升20%。</t>
  </si>
  <si>
    <t>007cb3a1447c8958bfeebefe5a4a427e</t>
  </si>
  <si>
    <t>后排最终伤害提升30%。</t>
  </si>
  <si>
    <t>4a25dc2bac493cbf43ac3773b7321371</t>
  </si>
  <si>
    <t>后排最终伤害提升40%。</t>
  </si>
  <si>
    <t>6f96f0673e4d681e21bce3aef20d1d62</t>
  </si>
  <si>
    <t>后排最终伤害提升50%。</t>
  </si>
  <si>
    <t>da7d3a9396445a859088ed49ac8e5eb8</t>
  </si>
  <si>
    <t>无法行动,持续1回合，受到2次攻击后解除冰冻状态。每个目标每回合最多被冰冻1次。</t>
  </si>
  <si>
    <t>0a082bc7c770c5e41cd50ba1ab41644f</t>
  </si>
  <si>
    <t>高阶竞技</t>
  </si>
  <si>
    <t>083dbaa9e98e0e8ce20e6ce184b39888</t>
  </si>
  <si>
    <t>运营活动获得</t>
  </si>
  <si>
    <t>3946051346a3272a9a07ff73d7522762</t>
  </si>
  <si>
    <t>完成{1}品质任务{0}次</t>
  </si>
  <si>
    <t>d9bbeb4427a7e803450fbaf236e0ac07</t>
  </si>
  <si>
    <t>橙色</t>
  </si>
  <si>
    <t>e1e14bd3b8fa4e5f5f4d84ac34e9976f</t>
  </si>
  <si>
    <t>紫色</t>
  </si>
  <si>
    <t>fda88e5f55abb200b8e009f0c3ef71c4</t>
  </si>
  <si>
    <t>双11礼盒</t>
  </si>
  <si>
    <t>57fe4343f4091c0893de7882cd49596e</t>
  </si>
  <si>
    <t>双11兑换道具</t>
  </si>
  <si>
    <t>325b9b70ac2c48f0fb004591a93952f0</t>
  </si>
  <si>
    <t>双11抽奖道具</t>
  </si>
  <si>
    <t>4de459e71b0ddea84aea80b8dec12cf2</t>
  </si>
  <si>
    <t>多金多福多好运~</t>
  </si>
  <si>
    <t>7839226d65f9d744de83798fd00e3afa</t>
  </si>
  <si>
    <t>公会兴旺靠大家~</t>
  </si>
  <si>
    <t>650393fe36c7435e45065d0624f62d62</t>
  </si>
  <si>
    <t>星星之火，可以燎原！</t>
  </si>
  <si>
    <t>37c4b93d09e8adce0c33b778d615d9e1</t>
  </si>
  <si>
    <t>薪火相传永不灭！</t>
  </si>
  <si>
    <t>6a8df1a61942e8dcbb30b6ddc745d4f9</t>
  </si>
  <si>
    <t>创建公会时获得</t>
  </si>
  <si>
    <t>ff923f50317a03d24996d9bfe578e118</t>
  </si>
  <si>
    <t>英雄突破至12星时获得</t>
  </si>
  <si>
    <t>12d75568d86b61c6607f7af2d3157afa</t>
  </si>
  <si>
    <t>英雄突破至13星时获得</t>
  </si>
  <si>
    <t>70d61a56573e051daebcf00cb6b35755</t>
  </si>
  <si>
    <t>英雄突破至14星时获得</t>
  </si>
  <si>
    <t>2b0103b233c4e96f81efb762d14e2f2c</t>
  </si>
  <si>
    <t>任意异兽等级达到11星时获得</t>
  </si>
  <si>
    <t>493f4b29d19565969f6eea7bb730656d</t>
  </si>
  <si>
    <t>遗忘峡谷首次通过困难</t>
  </si>
  <si>
    <t>b7f1c575133d4d84a75b75c37a3f7a98</t>
  </si>
  <si>
    <t>遗忘峡谷首次通过大师</t>
  </si>
  <si>
    <t>050a670d241f0a963cb11894a65af805</t>
  </si>
  <si>
    <t>遗忘峡谷首次通过传奇</t>
  </si>
  <si>
    <t>56c7e5912739a403f78fadbd17f15966</t>
  </si>
  <si>
    <t>好运红包 </t>
  </si>
  <si>
    <t>49c3381f2782e24be468bba2d2104ea7</t>
  </si>
  <si>
    <t>祈福红包</t>
  </si>
  <si>
    <t>b102a86f6aea0572562cfb69f0237098</t>
  </si>
  <si>
    <t>至尊红包</t>
  </si>
  <si>
    <t>1e5100e0c2489df7a838aecccc6ea67a</t>
  </si>
  <si>
    <t>有福同享，富贵莫相忘！</t>
  </si>
  <si>
    <t>064a5a4381ce186e8a87627e1d147ac5</t>
  </si>
  <si>
    <t>人多力齐推山倒，众人拾柴火焰高！</t>
  </si>
  <si>
    <t>c3f9815d0febe37de8fa1d6a04e7d958</t>
  </si>
  <si>
    <t>火柴多多，未来可期！</t>
  </si>
  <si>
    <t>72074e9b5a704ab122f85c86ceedd164</t>
  </si>
  <si>
    <t>良辰永渡，荣光永铸！</t>
  </si>
  <si>
    <t>262d6350d414994a2ac703e7af6c71d3</t>
  </si>
  <si>
    <t>清理大厅</t>
  </si>
  <si>
    <t>5bd53e3954848e2b33f1a490a54c134b</t>
  </si>
  <si>
    <t>统计公会贡献</t>
  </si>
  <si>
    <t>29361de3e8af3b04187fef8f3c24c688</t>
  </si>
  <si>
    <t>收集公会情报</t>
  </si>
  <si>
    <t>a9ed4fa2b953b6df4a5b074977a053d0</t>
  </si>
  <si>
    <t>公会外交</t>
  </si>
  <si>
    <t>1e9f649c0450e22fa1265d7b8e1b1c3d</t>
  </si>
  <si>
    <t>公会聚餐</t>
  </si>
  <si>
    <t>88e7ef4e97412cbfc8504bbacfe2f0b2</t>
  </si>
  <si>
    <t>魔化希尔</t>
  </si>
  <si>
    <t>07a416b4fdcbe5a886aceec37b839093</t>
  </si>
  <si>
    <t>魔化碧桉卡</t>
  </si>
  <si>
    <t>b36210d83a16e51ebba6a51666ced85a</t>
  </si>
  <si>
    <t>魔化阿黛拉</t>
  </si>
  <si>
    <t>a9631c524b618157cf8d4b25656c47fc</t>
  </si>
  <si>
    <t>魔化卡修</t>
  </si>
  <si>
    <t>294b6f9ac4b16ef45ab1ecdff657b56c</t>
  </si>
  <si>
    <t>魔化影刃</t>
  </si>
  <si>
    <t>959f506742ceed377c098f60d10a707a</t>
  </si>
  <si>
    <t>魔化球女</t>
  </si>
  <si>
    <t>273563d04c4e52f4cfb9c447a1675d40</t>
  </si>
  <si>
    <t>魔化霍恩海姆</t>
  </si>
  <si>
    <t>400f6a523cf2b073e99eaf137100f63c</t>
  </si>
  <si>
    <t>魔化雷欧那</t>
  </si>
  <si>
    <t>dee82f946de00b939fe5ce57fafded2f</t>
  </si>
  <si>
    <t>魔化克罗可</t>
  </si>
  <si>
    <t>08035b953daf71c97d9016cbcfde0401</t>
  </si>
  <si>
    <t>魔化阿布索伦</t>
  </si>
  <si>
    <t>fb44f06dbc24932bc74837ecef4a1cb0</t>
  </si>
  <si>
    <t>魔化干</t>
  </si>
  <si>
    <t>dcf2b6f430553e2f93f9c3ddb80a9cb6</t>
  </si>
  <si>
    <t>魔化死神</t>
  </si>
  <si>
    <t>e57b55dd10286d4860061492cc24f364</t>
  </si>
  <si>
    <t>魔化莱尔德</t>
  </si>
  <si>
    <t>c84cf6f0c8d0f6f6fd7ea1bc7ea28683</t>
  </si>
  <si>
    <t>魔化洛德莱</t>
  </si>
  <si>
    <t>e676f48be2e92bd0e8923be95ed1a392</t>
  </si>
  <si>
    <t>魔化孙悟空</t>
  </si>
  <si>
    <t>616d7dcecfc34d11762305c3b3e9cd9f</t>
  </si>
  <si>
    <t>魔化蕾温</t>
  </si>
  <si>
    <t>72e293560afc22b23e9d7313651956ef</t>
  </si>
  <si>
    <t>魔化镇风</t>
  </si>
  <si>
    <t>f16d95d7accc10ee5ac762e422035905</t>
  </si>
  <si>
    <t>魔化艾莎</t>
  </si>
  <si>
    <t>e22172a8a367a5b0b9621fdc2d421d55</t>
  </si>
  <si>
    <t>魔化米勒</t>
  </si>
  <si>
    <t>b5bcb93508bca3a0428433abf4505cee</t>
  </si>
  <si>
    <t>魔化波那波那</t>
  </si>
  <si>
    <t>7c0d58c2da1abb3a072212314fe95294</t>
  </si>
  <si>
    <t>魔化蒂娅</t>
  </si>
  <si>
    <t>27a6dbc7eee466051383f0adc3cd09e6</t>
  </si>
  <si>
    <t>魔化荧</t>
  </si>
  <si>
    <t>545c549e63982466822165c5d08d3adc</t>
  </si>
  <si>
    <t>魔化莉莉丝</t>
  </si>
  <si>
    <t>d4545b34a71bde0a61a850f2deeea98f</t>
  </si>
  <si>
    <t>魔化洛克拿</t>
  </si>
  <si>
    <t>a56d5c3989d1f11c0d66c7a299c41b71</t>
  </si>
  <si>
    <t>魔化琪塔</t>
  </si>
  <si>
    <t>3d0b66a17ad88465cc99e4bc7e56138d</t>
  </si>
  <si>
    <t>魔化加拉汗</t>
  </si>
  <si>
    <t>4912f32df98ad0648a73806cc103c8c1</t>
  </si>
  <si>
    <t>魔化胖欧</t>
  </si>
  <si>
    <t>98adb381440ab2ac9577d28a3c49e62f</t>
  </si>
  <si>
    <t>魔化铁拳</t>
  </si>
  <si>
    <t>a579cfb5bdeffff438cae3e576a36ebf</t>
  </si>
  <si>
    <t>魔化西娅</t>
  </si>
  <si>
    <t>a8b3d17d8bb3e31dea1fea098ca14d10</t>
  </si>
  <si>
    <t>魔化图尔托</t>
  </si>
  <si>
    <t>e766c022f92ced370e70888714551340</t>
  </si>
  <si>
    <t>魔化熏</t>
  </si>
  <si>
    <t>0e699e7a499fd90d2f5e3f4b38a297b8</t>
  </si>
  <si>
    <t>魔化金</t>
  </si>
  <si>
    <t>895c5d0be298ffee8001b7121122d026</t>
  </si>
  <si>
    <t>魔化莉莉娅</t>
  </si>
  <si>
    <t>6095094f4a4e4f9be5138199f16e0b53</t>
  </si>
  <si>
    <t>魔化皮皮</t>
  </si>
  <si>
    <t>fa08b9b102f9a0218331ab15308dc494</t>
  </si>
  <si>
    <t>魔化汐</t>
  </si>
  <si>
    <t>9dd309aaa0ed96493310a3ac5e5fa223</t>
  </si>
  <si>
    <t>魔化若千明</t>
  </si>
  <si>
    <t>b7217e77a7fa619b677ff09f4c1ad6a8</t>
  </si>
  <si>
    <t>魔化茉赛拉</t>
  </si>
  <si>
    <t>04f8482570087e1cf9e93d3cce842d86</t>
  </si>
  <si>
    <t>魔化阿男</t>
  </si>
  <si>
    <t>2a81c3f22b5e16c6d75e38db752a56b6</t>
  </si>
  <si>
    <t>魔化离</t>
  </si>
  <si>
    <t>fabe747e418e873b45161c3ff16ee5e0</t>
  </si>
  <si>
    <t>魔化维多利亚</t>
  </si>
  <si>
    <t>e4504dbda19be40e39a361f9d6abc838</t>
  </si>
  <si>
    <t>魔化罗丝</t>
  </si>
  <si>
    <t>c9f93dd69d9f597478c2de24f54fcc06</t>
  </si>
  <si>
    <t>1阶宝箱</t>
  </si>
  <si>
    <t>faaa12047ea6d5ae8564f4cc307d9b01</t>
  </si>
  <si>
    <t>2阶宝箱</t>
  </si>
  <si>
    <t>6cf0928c7f84a81e22c7d1b70b49b169</t>
  </si>
  <si>
    <t>攻略宝箱</t>
  </si>
  <si>
    <t>15177c3db6cd2ec21bdca0cbab15c5e3</t>
  </si>
  <si>
    <t>4阶宝箱</t>
  </si>
  <si>
    <t>d54e929a007b5722d73b144bbc381628</t>
  </si>
  <si>
    <t>初级炸弹</t>
  </si>
  <si>
    <t>659d583087d2580679b400b81989f4c9</t>
  </si>
  <si>
    <t>中级炸弹</t>
  </si>
  <si>
    <t>922e81c190dab49bcf7ffcbd3bc29877</t>
  </si>
  <si>
    <t>高级炸弹</t>
  </si>
  <si>
    <t>adc105236b003b713fa3ccc9be6956cf</t>
  </si>
  <si>
    <t>累计挑战{0}次</t>
  </si>
  <si>
    <t>1e1b68c86b1ede849214b2d88f07c8ac</t>
  </si>
  <si>
    <t>公会累计挑战{0}次</t>
  </si>
  <si>
    <t>ab5010a118cb11c8b2795ea3ab0a0210</t>
  </si>
  <si>
    <t>累计购买{0}次体力</t>
  </si>
  <si>
    <t>01c5df104d32b30790de36260538cac5</t>
  </si>
  <si>
    <t>公会累计购买{0}次体力</t>
  </si>
  <si>
    <t>f9d019e2f3f5fc38eb4491599e5977e3</t>
  </si>
  <si>
    <t>累计挑战{0}种不同关卡</t>
  </si>
  <si>
    <t>7b88eb4b16efa8df29ad4835e5c3ccfa</t>
  </si>
  <si>
    <t>公会累计击退{0}个关卡</t>
  </si>
  <si>
    <t>94d4f1d79131e043b3eebe8d9be7579b</t>
  </si>
  <si>
    <t>抽中{0}个转盘头奖</t>
  </si>
  <si>
    <t>7fffe5a4cbabc0969b5a887d12a30fbf</t>
  </si>
  <si>
    <t>公会成员成功抽走所有转盘大奖</t>
  </si>
  <si>
    <t>31270ace93c4cf404fabf6f2951e650f</t>
  </si>
  <si>
    <t>恶龙巢穴1</t>
  </si>
  <si>
    <t>6f4e46ef8035c991dee15262383c398f</t>
  </si>
  <si>
    <t>恶龙巢穴2</t>
  </si>
  <si>
    <t>836942d39a0d5f3ab1313148874e156e</t>
  </si>
  <si>
    <t>恶龙巢穴3</t>
  </si>
  <si>
    <t>84bdebab72d4ec93ee37f0386f462f17</t>
  </si>
  <si>
    <t>恶龙巢穴4</t>
  </si>
  <si>
    <t>54f51bece38906e121a4362b97619b1a</t>
  </si>
  <si>
    <t>恶龙巢穴5</t>
  </si>
  <si>
    <t>0d9d75d51db68f81085471215b4b5ec1</t>
  </si>
  <si>
    <t>恶龙巢穴6</t>
  </si>
  <si>
    <t>f337de7e7458dc647f2e0b97454ca07c</t>
  </si>
  <si>
    <t>这是一个空补的巢穴1</t>
  </si>
  <si>
    <t>fb66019e1b2cca70b3f366c818b4d988</t>
  </si>
  <si>
    <t>这是一个空补的巢穴2</t>
  </si>
  <si>
    <t>d6bb8b68b611411d1346059ee7928c80</t>
  </si>
  <si>
    <t>这是一个空补的巢穴3</t>
  </si>
  <si>
    <t>7eb249f6a597eac15715eb951c1f4981</t>
  </si>
  <si>
    <t>这是一个空补的巢穴4</t>
  </si>
  <si>
    <t>2c305529c82076b7f45394c676e198f6</t>
  </si>
  <si>
    <t>这是一个空补的巢穴5</t>
  </si>
  <si>
    <t>9d4eee7408a5d1983de14eef789151c5</t>
  </si>
  <si>
    <t>这是一个空补的巢穴6</t>
  </si>
  <si>
    <t>e6355328bae1d277f2846c4db96d116d</t>
  </si>
  <si>
    <t>精英关卡</t>
  </si>
  <si>
    <t>3037c8da0caf8a3041f2dcf614b08676</t>
  </si>
  <si>
    <t>首领关卡</t>
  </si>
  <si>
    <t>d8292d21862e06f7d30cc80e785015a2</t>
  </si>
  <si>
    <t>{p}成功激活了新皮肤{i}，开始了他的皮肤秀！</t>
  </si>
  <si>
    <t>97653005dec9e255823307d851d36e45</t>
  </si>
  <si>
    <t xml:space="preserve">时隔二十多年，洛克拿再次获得了自由。世界变化的很快，以至于他的复仇计划有一点不知道从何开始。
他来到圣辉帝国的境内，准备先想办法搞一艘船。路过一片森林时闻到了一股酒香。想起之前在竞技场内，每次胜利供应的酒根本不够喝，所以恢复自由后一定要喝个痛快。
原本以为森林只有一个酒馆，结果寻着酒香只找到树下的一个醉鬼。“这个人……是鬼族的。”洛克拿的目光落在酒豪胖欧的角上皱起眉头来。“虽然鬼族和人类有世仇，不过我洛克拿不会趁人之危。但是这酒可要拿走了，胆敢在森林里喝得这么醉，也算是给你个教训。”洛克拿振振有词的说服了自己。拿着胖欧的酒壶上来就是一大口。“哇，这可真是好酒，好酒啊！”说完话又是咕嘟咕嘟了好几口。“好酒，好酒……”没过一分钟，洛克拿便栽倒在胖欧的旁边。
不知道过了多久，洛克拿费力的睁开眼睛。“嘿，你总算是醒了！连我的酒你都敢偷喝，那会出人命的！”胖欧说着给他递了个碗。洛克拿感觉到头重脚轻，眯着眼看着眼前的鬼族。“哦，这个你可以放心喝，这是水。如果我想害你你早就嗝屁了。”面前的鬼族说的话不无道理。洛克拿接过碗喝了起来。
“我这是睡了多久？“洛克拿喝光碗中的水，清醒了些许。“嗯，你的酒量还算不错。只睡了一个多星期，换做平常人可能会睡上一个月。”“一个星期？那不可能。我之前喝酒最差的一次两三天就恢复了，怎么可能有一个星期那么久？”洛克拿显然对自己的酒量十分自信。
“我想你该不会不知道我酒豪胖欧的威名吧？我可以酿造出任何我想要的酒。同时也是这个世界上酒量最好的人。”胖欧说罢自豪的拍了拍自己丰腴的肚腩。
“你是这个世界上酒量最好的人？少在那放屁！我就没遇到过比我酒量好的人。”洛克拿对于胖欧的说法嗤之以鼻。
“我真的是太久没遇到敢和我比酒量的人，我甚至怀疑你到底是不是这个世界的人了。”胖欧原本笑眯眯的表情突然变得认真起来。”既然你不服气的话，我们就比一比谁的酒量更好。不过我现在手头上造酒的材料已经用光了，有胆的话就和我一起出海找材料，到时候我们再比试一下如何？”
“你是说你有船？”洛克拿问道。“当然。”“那很好，既然是比试，那总会有输赢。如果赢了你就把你的船给我怎么样？”洛克拿觉得这简直就是一举两得的事。“当然没有问题，不过要是你输了你就要助我找到一种珍贵的酿酒材料，龙舌草。”胖欧说话的表情甚至觉得自己已经赢了。
就这样两个琼浆之友踏上了旅程。
</t>
  </si>
  <si>
    <t>76861f6eef86ff5e7754a51c6d9f07ba</t>
  </si>
  <si>
    <t>红包已超时</t>
  </si>
  <si>
    <t>7d5181a677173b86a6ff2394cce31566</t>
  </si>
  <si>
    <t>解锁条件：获得光明帝皇并提升至12星品质</t>
  </si>
  <si>
    <t>19a3e0a0404a70a29227063c2bdc310c</t>
  </si>
  <si>
    <t>精良</t>
  </si>
  <si>
    <t>0f5492bbe5638c2c86636e4c0914cd08</t>
  </si>
  <si>
    <t>万圣节的“惊喜”</t>
  </si>
  <si>
    <t>106d51aaeda33958bd43187a993ce928</t>
  </si>
  <si>
    <t>万圣节到来之际，维多利亚手下的士兵们却个个摇头叹气。
原来是队里的副官特意选了今天给他们分派了社区服务的任务，这使得他们无法回去准备晚上的万圣节舞会的时间了。
“……卡恩，伍多德农场的南瓜田里有横冲直撞的野猪，那儿需要你；撒林德，到十字街去，到阿达尔杂货店里帮助卸货；还有马康诺和塞塔多，古物店的布迪博格先生需要你去帮他清理阁楼上面的蜘蛛网……”
随着副官宣布任务分派完毕，眼看着一年一度的圣辉即将错过，这时，不服气的马康诺刚想发作，却被一旁的卡恩给压了下来。
“嘿！冷静，我的大艺术家先生！这还不是我们反击的时候，不过请相信我，既然他刻意刁难，那我们也一定会给他一个‘惊喜’！”
果然，到了晚上，还待在训练营里的维多利亚突然接到了手下塞塔多的匆忙来报——副官失踪了！维多利亚听了塞塔多的描述，立马动身。正当维多利亚打开训练营的大门时，顿时“砰”的一声彩华四溢，飘带飞舞——副官一副盛装打扮的模样站在维多利亚的面前，手里还捧了一个南瓜形状的礼盒！其他士兵也都在！
看着维多利亚一脸的惊愕，副官开始解释起来——
“维多利亚大人，这是大家给你精心准备的礼物，还请收下！”
“噢，天啊，这是一套万圣节的盛装！”
“如您所见，正是。”
“那么，给我说说吧，这究竟是怎么回事……”
“这次可不关我的事啊，都是卡恩他们的主意……我也没想到他们竟然利用了社区服务之便！卡恩他到了南瓜田竟就收购起了南瓜灯；撒林德小子吹牛说一去到杂货店，老板的胖妞女儿就对他一见钟情，说什么也不让他干卸货的苦力活，还送了他满满一盒子的万圣节礼物；塞塔多则说马康诺在古物店清理阁楼帮布迪博格先生找到了他老伴的遗物，为表谢意就送给了他们一颗琥珀珠子，说实话真是巧了……紧接着，他们用这些收到的礼物，就做了这么一套万圣节的盛装，送给我们尊敬的长官——说也是为表谢意！”
“既然这样，那我就姑且相信你们一回吧！对了，我可有个好主意，让我们一起到玫瑰庄园去吧，伯爵夫人正好邀请我参加他们的变装舞会！”
“那太好了！“
“不过先等一下！出发之前，我得先说清楚一点，那就是——祝大家万圣节玩得开心！”
“万圣节玩得开心！”</t>
  </si>
  <si>
    <t>578f7f6b248e170062025b557d5a899c</t>
  </si>
  <si>
    <t>谁拥有了这身盛装，谁就是万圣节变装舞会上最闪耀的那个人！</t>
  </si>
  <si>
    <t>53f79fd41dca9565d7efd40c26b57f2c</t>
  </si>
  <si>
    <t>南瓜剑姬</t>
  </si>
  <si>
    <t>c31fbe480233576c0495cc3f9777839a</t>
  </si>
  <si>
    <t>拥有【帝皇侠】获得</t>
  </si>
  <si>
    <t>4561870efcfb26e223234659ca6aa130</t>
  </si>
  <si>
    <t>拥有【南瓜剑姬】获得</t>
  </si>
  <si>
    <t>0764c6934633f280b56300718a034a70</t>
  </si>
  <si>
    <t>运营活动</t>
  </si>
  <si>
    <t>e037ec2c39a150f8a7d9d4c0abf5a616</t>
  </si>
  <si>
    <t>明界最高的统治者，正义的化身，铠甲勇士中最强的战力——帝皇侠，由于一次意外，来到了艾尔兰德世界。</t>
  </si>
  <si>
    <t>0e4db2c4528ea37372328a69339cc3b2</t>
  </si>
  <si>
    <t>1、公会每日给成员发放5个内政任务；&lt;br/&gt;2、玩家可储存15个未开始和进行中的任务，内政等级5级时可储存20个，内政等级10级时可储存30个；&lt;br/&gt;3、公会内政任务每日5:00自动刷新1次，将刷新全部未开始的内政任务；；&lt;br/&gt;4、完成对应数量指定品质的内政任务后，可以领取阶段性成就奖励；&lt;br/&gt;5、自动刷新概率：白色任务20%、绿色任务40%、蓝色任务30%、紫色任务10%；&lt;br/&gt;6、手动刷新概率：白色任务10%、绿色任务20%、蓝色任务35%、紫色任务30%、橙色任务5%。</t>
  </si>
  <si>
    <t>4b1dbb4ae3a1c0934f1f470810a4baa9</t>
  </si>
  <si>
    <t>异兽等级</t>
  </si>
  <si>
    <t>0ad351fed2431f31bfd7240b9c62109f</t>
  </si>
  <si>
    <t>超值豪礼</t>
  </si>
  <si>
    <t>5f324cfea530ba8ac66fe77af5703bae</t>
  </si>
  <si>
    <t>&lt;img src='star'/&gt;活动期间&lt;color=#66ff00&gt;，参与公会任务，活动双倍奖励</t>
  </si>
  <si>
    <t>a6d54d360619bd304991f3c5dc52150a</t>
  </si>
  <si>
    <t>公会狂欢</t>
  </si>
  <si>
    <t>418f845c1b637bdb3a20223270f539b3</t>
  </si>
  <si>
    <t>针对前排大量防御系英雄的阵型，可上阵强力输出的波那波那，效果拔群。</t>
  </si>
  <si>
    <t>1fdc51da97270b455cfe6832340a5dc9</t>
  </si>
  <si>
    <t>密海寻宝通关困难模式{0}次</t>
  </si>
  <si>
    <t>774e2b1496f87d09ef86d585a5adc096</t>
  </si>
  <si>
    <t>获得英雄【帝皇侠】</t>
  </si>
  <si>
    <t>c0af6ce7e0b02b3561cc6ddb63d1b388</t>
  </si>
  <si>
    <t>【帝皇侠】达到6星</t>
  </si>
  <si>
    <t>2ff36ec8e05278e2b5f1d6b308bd45f7</t>
  </si>
  <si>
    <t>【帝皇侠】达到8星</t>
  </si>
  <si>
    <t>caffa7b6ffed7ace4f827843ed7b0b71</t>
  </si>
  <si>
    <t>【帝皇侠】达到10星</t>
  </si>
  <si>
    <t>c3152308fc8309d2a56f18236761507f</t>
  </si>
  <si>
    <t>帝皇侠的腰带</t>
  </si>
  <si>
    <t>3bffe9c10f688b5ce42c6ff1c4972b1d</t>
  </si>
  <si>
    <t>空间转换器</t>
  </si>
  <si>
    <t>cd7e26fa590cc6f33b574ec49b30d720</t>
  </si>
  <si>
    <t>帝皇侠降临</t>
  </si>
  <si>
    <t>86c69c7b4e982b7d2bcabf9190f64407</t>
  </si>
  <si>
    <t xml:space="preserve">“受死吧魔兽，五圣必杀！“话音刚落，极光剑穿过五道纹章印记，化作一头巨大的光之神龙冲向魔兽。爆炸声震天撼地，烟雾散尽之后，地上只剩下一滩焦土。
“真是棘手的敌人……”作为地球上最新一任帝皇铠甲的召唤人，少年为了隐藏真实身份给自己取了个代号X。
X在封印魔兽之后解除了帝皇铠甲，原本位于腰间的帝皇侠召唤腰带却消失不见了，取而代之的是一只长着长耳朵的猫！
X被这突如其来的景象吓了一跳，难道是自己的腰带被魔兽偷走了？如果失去腰带，他便无法再次召唤与帝皇铠甲合体……无数种可能在X的大脑里闪过，而眼前更加棘手的是这只长耳朵的猫从他的手中窜到地上，对着他弓背竖毛，并亮出了锋利的爪子……
X并不知道此时在艾尔兰德大陆上有一个同样不知所措的人……
托特是住在圣辉帝国与永茂王庭边境的一个天才少年。他的父亲是麦卡尼兹城大工匠的得力助手，而她的母亲原来是隶属青羽远巡军的精灵战士。混血的身份对于处在两个不同的势力之间的他来说并不讨好，好在知道这件事情的人不多。
此时的托特一脸不知所措，手里捧着外形酷炫的腰带，“难道机器出现故障了……？”托特缓缓说出一句话。
</t>
  </si>
  <si>
    <t>d0ddeec33269463f9ea3f4fe27eefbf5</t>
  </si>
  <si>
    <t xml:space="preserve">托特的父亲常年在麦城工作，一年当中只有在神恩节才会回到家与家人团聚。母亲由于其特殊的身份，既无法融入人类的社会，又无法回到王庭的怀抱。只好独自带领着托特在帝国与王庭之间的阿勒塔高地生活。
阿勒塔高地人烟稀少，偶尔会有巡逻的士兵经过这里，不过托特的母亲将家安置在了大树上，如果不是走到树的正下方，根本无法发现有人在这里居住。高地与永茂王庭的郁风林相邻，那里是托特母亲打猎的地方。
托特很少与人接触，只有当母亲需要采购一些野外无法得到的物品才会乔装打扮，托特才会跟着到附近的人类小镇上进行采购。
每到这个时候都是托特最兴奋的时刻，因为它可以到小镇上的垃圾堆里找到他的宝贝。
托特有着超越了父亲的聪明头脑，他可以用这些不起眼的垃圾制造出“出人意料”的发明。
由于对父亲的思念，逐渐长大的托特希望能够制作一台空间转换器，用于让父亲可以快速的往返于家和麦城。这样父亲就有更多的时间陪伴自己和母亲。这个想法既疯狂又大胆，无数次失败之后，托特对于新制作的空间转换器充满信心，但是启动这台空间转换器需要一个强大的能源来保证机器的持续运作。
又是一年神恩节，托特的父亲从遥远的麦卡尼兹城回到了阿勒塔高地。就在一家人团圆之时，母亲从床下拿出来了一个造型奇特的沙漏。“亲爱的，你看看这个东西是不是对你有用？”父亲接过沙漏，仔细观摩了好久，然后缓缓道来：“目前可以确定的是这是个高精密的仪器，具体是用来干什么的需要我带到麦城去研究……你是在哪里找到这个东西的?”“在郁风林，我看到一只野猪被这个东西吸引住了，所以将他和野猪都带了回来。“而在父母交谈的时候，托特的脸上浮现出难以掩饰的喜悦。“这个东西就是我要找的能量源”他在内心中暗暗确信。
在父母熟睡之后，托特偷偷将沙漏拿走，并将其放入了空间转换器当中。“很好，我就要成功了。”托特喃喃自语道，机器的中间闪烁着强烈的白光，仿佛一道时空裂缝已经被打开，正当托特想要走进去的时候。他的宠物猫比思琪，抢先一步窜到了白光之中消失了。“不！”托特顾不得那么多，他伸手想要在白光之中拽回比思琪，结果却拽出了一个造型酷炫的“腰带”。
</t>
  </si>
  <si>
    <t>ed4e64ec21ce18994b8ae4f1a9c2f2d9</t>
  </si>
  <si>
    <t xml:space="preserve">正当托特处于恍惚之间，空间转换器发生了爆炸。巨大的爆炸声在寂静的阿勒塔高地显得格外明显，而沙漏也从机器中弹射出去，飞向了郁风林的方向。
父母来到托特的面前，询问了事情的缘由。“这么大的爆炸声肯定会引来帝国和王庭的巡逻队，这里已经不安全了……”母亲担心道。“不只是不安全的问题，这个沙漏蕴含的能量实在是太大了，我必须找到它将它藏好，如果这东西落到坏人手中，后果不堪设想。”父亲补充道。
托特面对眼前的景象，陷入深深的自责之中：“对不起爸爸妈妈，如果不是我……”“这并不是你的错，你的天赋很好，说不定你的这个空间转换器是可行的，只不过当务之急应该是先找到沙漏。”他的父亲纳鲁打断了托特“你的这个腰带看起来也有研究价值，你带上它，我和妈妈简单收拾下行李，这就出发去郁风林！”
托特听从父亲的建议，把腰带戴在自己的腰间。说巧不巧，腰带的尺寸正好完美契合托特的身材。
郁风林对于托特的母亲来说，实在是在熟悉不过。他的母亲瓦娜斯天生就是一个出色的猎手，常人在郁风林必然会迷路，而托特的母亲可以辨别出郁风林里树木微小的差别。沙漏坠落到郁风林中，势必会惊动一些小动物，通过小动物们的叫声和窜动的方向，虽然可以大致判断出沙漏坠落的方向，不过这跟大海捞针没有太大的区别。
“如果天亮之前，我们没有找到沙漏，必须先从郁风林撤出来。不然很有可能遇上青羽远巡军！”瓦娜斯嘴上说得轻松，但是眉头却紧缩着。
</t>
  </si>
  <si>
    <t>12767a974c65cf93afa517707e9d9748</t>
  </si>
  <si>
    <t xml:space="preserve">“等一下……”瓦娜斯突然停下搜寻的脚步，尽可能的压低说话的声音，同时用手示意托特和纳鲁停下。“怎么……”托特想要询问母亲发现了什么，但是父亲已经用手捂住了托特的嘴。
母亲竖起她的长耳朵，表情很凝重。不出一分钟，远处逐渐传来阵阵匆忙的脚步声。顺着母亲手指的方向，托特看到一群训练有素的王庭军队赶往他们的家的方向。
“没想到他们来的这么快，看来我们要先离开这里了。”瓦娜斯等到青羽元巡军远去后才开口说话。“好，我们先离开这里。估计他们不会在这里停留很久，等他们放下疑心我们再来找沙漏。”纳鲁同意妻子的建议。
“滴滴……滴！”托特的腰带突然发出声响，一行人的汗毛突然竖了起来。“该死，这是哪来的声音！”瓦娜斯知道这个声音可能会引起青羽远巡军的注意，长期在森林中生活的精灵们听力都特别的好。
托特和父亲试着把腰带摘下来以使之不再发声，却发现腰带已经锁死在了托特的腰上。“算了，先赶紧离开这里吧。”父亲提议道。“让我来看看非法入侵永茂王庭的人是谁？”来不及反应，一支利箭从声音发出的方向射出。
瓦娜斯敏锐的反应将利箭在射中纳鲁前用刀斩断。“哟，没想到还遇到了老朋友。”雷欧那从树影之后走了出来。“那巨大的爆炸声就是你们干的吧？你们做了什么？”青羽远巡军的士兵在不知不觉之间将三人围了起来。
“爆炸声是我弄的，从青羽远巡军叛逃的也是我，请你放了他们。”瓦娜斯知道现在无论怎么做都已为时已晚，她只能向雷欧那恳求放了他的丈夫和孩子。“不不不，瓦娜斯，你难道忘了王庭的法律了吗，所有非法入侵王庭境内的人都要由王庭的法官来定罪，而你将接受更严厉的惩罚。”
正当两方对峙的时候，他们不知道，托特的脑海中出现了一个未知的声音。“我……是明界最高的……统治者，帝皇侠。你现在戴的腰带，是属于地球上最新一任的帝皇铠甲召唤人X。而你与地球上的召唤人一样，身体里流淌着五行血统，所以你才能将腰带戴在身上与我联系。在你把腰带还给X之前，就暂时任命你为艾尔兰德世界的临时召唤人，保卫艾尔兰德世界的和平。”“ 明界……统治者？临时召唤人？您可以帮助我吗？我可以把腰带还给你，在那之前请帮帮我！”
“你只需要大声喊出‘帝皇铠甲，合体！’即可召唤帝皇铠甲。记住，帝皇侠是正义的化身，亦是意念的化身，没有强大的意念则无法召唤帝皇铠甲。”托特喊出口号“帝皇铠甲，合体！”，但一切依旧如初。“这个不安分的小鬼在乱叫什么？快把他们都绑起来！”雷欧那吩咐身边的青羽士兵道。
“你身上的意能太弱了，这样的你根本无法召唤帝皇铠甲。不要再为父母的处境而慌张，一个成熟的铠甲勇士，是不会被过去打败的。抛开所有的杂念，放下所有的压力，忘记背后，努力向前……”未知的声音变的越来越弱。
就在青巡兵行将对父母动手之时，托特勇敢地站了起来，怒目直视着雷欧那。“帝皇铠甲，合体！”话音刚落，只见托特的身上浮现出一阵刺眼光芒，一块块黄金铠甲贴合到他的身上……
</t>
  </si>
  <si>
    <t>0db3d6bb0422e95351d98ea77fc17cc4</t>
  </si>
  <si>
    <t>VIP每日奖励</t>
  </si>
  <si>
    <t>30172f08a3232f19d7ccfc4b7f33506f</t>
  </si>
  <si>
    <t>火柴礼包1</t>
  </si>
  <si>
    <t>3c22bf882c5c668e1ac2bad022cd38d3</t>
  </si>
  <si>
    <t>火柴礼包2</t>
  </si>
  <si>
    <t>c3edb390ad76dce6074b80373eac7a07</t>
  </si>
  <si>
    <t>火柴礼包3</t>
  </si>
  <si>
    <t>bcc5775386a56a806b2877a2cb3844a7</t>
  </si>
  <si>
    <t>火柴礼包4</t>
  </si>
  <si>
    <t>6d0040005b3c152721cd33d11dc9d041</t>
  </si>
  <si>
    <t>火柴礼包5</t>
  </si>
  <si>
    <t>969ea1be8cab6bded0d71a940820f8dc</t>
  </si>
  <si>
    <t>火柴礼包6</t>
  </si>
  <si>
    <t>5fdbc0f53b5c139ef6f0e3a29c713fdc</t>
  </si>
  <si>
    <t>火柴礼包7</t>
  </si>
  <si>
    <t>16de33ee07bd32e0ce270047d10dcf65</t>
  </si>
  <si>
    <t>技能4等级3-开场看破</t>
  </si>
  <si>
    <t>42038d79f3de7dec6731e32c60b62629</t>
  </si>
  <si>
    <t>智械禅师普攻-伤害</t>
  </si>
  <si>
    <t>44a6e912fa72f2199a566fdd1f518874</t>
  </si>
  <si>
    <t>技能2等级3-自身加无视防御</t>
  </si>
  <si>
    <t>e7ba469e0a167e9a5e4914c53ee23b8b</t>
  </si>
  <si>
    <t>技能4等级III-提升自身攻击</t>
  </si>
  <si>
    <t>c68afea6e9b99a152cb2fd9b8382bf7e</t>
  </si>
  <si>
    <t>救援I</t>
  </si>
  <si>
    <t>da3747ef908a25f023ba75f4af2399dc</t>
  </si>
  <si>
    <t>救援II</t>
  </si>
  <si>
    <t>68f2cdde4f2b90a0ac7389cdad95934a</t>
  </si>
  <si>
    <t>救援III</t>
  </si>
  <si>
    <t>0fda74c381a53bbf55a3f0e90eb44569</t>
  </si>
  <si>
    <t>破绽洞察(破极技1)</t>
  </si>
  <si>
    <t>7c043ab6e039d8510ab7c906d75d9afd</t>
  </si>
  <si>
    <t>破绽洞察(破极技2)</t>
  </si>
  <si>
    <t>27259374452c7308a3865acd7de190d6</t>
  </si>
  <si>
    <t>破绽洞察(破极技3)</t>
  </si>
  <si>
    <t>45674a280dc61aae9da299658ad98481</t>
  </si>
  <si>
    <t>破绽洞察(破极技4)</t>
  </si>
  <si>
    <t>5ee9efc9204bfa5f276dbb688d513b6b</t>
  </si>
  <si>
    <t>破绽洞察(破极技5)</t>
  </si>
  <si>
    <t>8c588e513e0f35c1ea573e8466affd37</t>
  </si>
  <si>
    <t>厄运抛锚(破极技1)</t>
  </si>
  <si>
    <t>e8d3d3de384973408e7a5f9fe43c35f7</t>
  </si>
  <si>
    <t>厄运抛锚(破极技2)</t>
  </si>
  <si>
    <t>18123db4799e2641330a943e38dd176e</t>
  </si>
  <si>
    <t>厄运抛锚(破极技3)</t>
  </si>
  <si>
    <t>2fb65f1a549e016d5b990ad2139ae77a</t>
  </si>
  <si>
    <t>厄运抛锚(破极技4)</t>
  </si>
  <si>
    <t>8b1e8e92b371d1b2f02ffd33be1a6010</t>
  </si>
  <si>
    <t>厄运抛锚(破极技5)</t>
  </si>
  <si>
    <t>9526cecd814b45d7b036314c56c66c7c</t>
  </si>
  <si>
    <t>钢筋铁骨(破极技1)</t>
  </si>
  <si>
    <t>63e322a24780c2eee4f30110e7c1951c</t>
  </si>
  <si>
    <t>钢筋铁骨(破极技2)</t>
  </si>
  <si>
    <t>ebc982b05464893310c9f7ee2c9a0579</t>
  </si>
  <si>
    <t>钢筋铁骨(破极技3)</t>
  </si>
  <si>
    <t>58a7092a7c1d39c9f37214f5bb7cfc26</t>
  </si>
  <si>
    <t>钢筋铁骨(破极技4)</t>
  </si>
  <si>
    <t>5962a704ce7b5b18308ebb3976d55940</t>
  </si>
  <si>
    <t>钢筋铁骨(破极技5)</t>
  </si>
  <si>
    <t>b736248eb66a4143e00c5a9b77b33675</t>
  </si>
  <si>
    <t>精密计算！(破极技1)</t>
  </si>
  <si>
    <t>4d3f0366133ec15dad6cbba313bf5e24</t>
  </si>
  <si>
    <t>精密计算！(破极技2)</t>
  </si>
  <si>
    <t>f4c1c69c545070d2749839704ae31810</t>
  </si>
  <si>
    <t>精密计算！(破极技3)</t>
  </si>
  <si>
    <t>a8564de63a76d02332c49c69d586332a</t>
  </si>
  <si>
    <t>精密计算！(破极技4)</t>
  </si>
  <si>
    <t>ef0b9dc7db8bff554751ba332e7bd585</t>
  </si>
  <si>
    <t>精密计算！(破极技5)</t>
  </si>
  <si>
    <t>affc26455b8d6441a2fc3977ac1363a2</t>
  </si>
  <si>
    <t>禅修(破极技1)</t>
  </si>
  <si>
    <t>2d3b98d01b854b062531fc6d5f7ac5fd</t>
  </si>
  <si>
    <t>禅修(破极技2)</t>
  </si>
  <si>
    <t>97be5ea6b461417b7117243e42a59103</t>
  </si>
  <si>
    <t>禅修(破极技3)</t>
  </si>
  <si>
    <t>b3d1d9100c820381c9a93cd652202f6a</t>
  </si>
  <si>
    <t>禅修(破极技4)</t>
  </si>
  <si>
    <t>d80f0466744a2c6e61d810398dc20b7c</t>
  </si>
  <si>
    <t>禅修(破极技5)</t>
  </si>
  <si>
    <t>9c761dcddcb85008f44ff6f532f8c40a</t>
  </si>
  <si>
    <t>裂地轰拳（破极技）</t>
  </si>
  <si>
    <t>8368156e985261b2ca0d5755ffe0e790</t>
  </si>
  <si>
    <t>铁意守护（破极技）</t>
  </si>
  <si>
    <t>8dc3d12ee5a3ce8222b23e0a2e27891e</t>
  </si>
  <si>
    <t>正序荣耀(破极技1)</t>
  </si>
  <si>
    <t>de82adf45f6a651215af3822ebc11497</t>
  </si>
  <si>
    <t>正序荣耀(破极技2)</t>
  </si>
  <si>
    <t>2a50a9310629f01040ca467f58286621</t>
  </si>
  <si>
    <t>正序荣耀(破极技3)</t>
  </si>
  <si>
    <t>a4862a08a7eb076e8a403068696d047d</t>
  </si>
  <si>
    <t>正序荣耀(破极技4)</t>
  </si>
  <si>
    <t>b315c46d319154e5538feff765a5f028</t>
  </si>
  <si>
    <t>正序荣耀(破极技5)</t>
  </si>
  <si>
    <t>38b3d534bfaad4ee3af4f42bce15b13b</t>
  </si>
  <si>
    <t>钢铁怒意（破极技）</t>
  </si>
  <si>
    <t>733f1774941135e2b269fa5bcc94576d</t>
  </si>
  <si>
    <t>除罪洗礼（破极技）</t>
  </si>
  <si>
    <t>52ba6719578f2facc2813bc97b49a752</t>
  </si>
  <si>
    <t>恶感堆集(破极技1)</t>
  </si>
  <si>
    <t>0c3fbce7b0c27037f2c16afeda341f06</t>
  </si>
  <si>
    <t>恶感堆集(破极技2)</t>
  </si>
  <si>
    <t>74d82c4cff9c83334e4431587b7121e0</t>
  </si>
  <si>
    <t>恶感堆集(破极技3)</t>
  </si>
  <si>
    <t>a4fff4dcea0f9600c91607835bb2b772</t>
  </si>
  <si>
    <t>恶感堆集(破极技4)</t>
  </si>
  <si>
    <t>a71c8c1bf18fbcb907e79a4840ca386a</t>
  </si>
  <si>
    <t>恶感堆集(破极技5)</t>
  </si>
  <si>
    <t>6af965fcde90414a4ce0e28a98f18596</t>
  </si>
  <si>
    <t>科学武装(破极技1)</t>
  </si>
  <si>
    <t>fee0eec875a74690ca0f3fa00e135d54</t>
  </si>
  <si>
    <t>科学武装(破极技2)</t>
  </si>
  <si>
    <t>7fc74394721221b34e1a961486b10a2e</t>
  </si>
  <si>
    <t>科学武装(破极技3)</t>
  </si>
  <si>
    <t>69f890879ef3700985962bc0b989a314</t>
  </si>
  <si>
    <t>科学武装(破极技4)</t>
  </si>
  <si>
    <t>109b907cc34d1c98ce95e4f55642c8d4</t>
  </si>
  <si>
    <t>科学武装(破极技5)</t>
  </si>
  <si>
    <t>83f31dcaac1acb3f673fe0b3404ad574</t>
  </si>
  <si>
    <t>疯狂念头(破极技1)</t>
  </si>
  <si>
    <t>670b33c8d3c2b435b9cd009784ea7dc1</t>
  </si>
  <si>
    <t>疯狂念头(破极技2)</t>
  </si>
  <si>
    <t>b6f2987243252eed0e76fed97fae6146</t>
  </si>
  <si>
    <t>疯狂念头(破极技3)</t>
  </si>
  <si>
    <t>15bb7a9b775ca2794ac506903c66719b</t>
  </si>
  <si>
    <t>疯狂念头(破极技4)</t>
  </si>
  <si>
    <t>ed9f107f5ebaff300d17427641b86112</t>
  </si>
  <si>
    <t>疯狂念头(破极技5)</t>
  </si>
  <si>
    <t>5de3aa9e3e7a260d32974bfa5e791b47</t>
  </si>
  <si>
    <t>野蛮布道(破极技1)</t>
  </si>
  <si>
    <t>cc861aa7b994050a9dd10b544c836d67</t>
  </si>
  <si>
    <t>野蛮布道(破极技2)</t>
  </si>
  <si>
    <t>878982d3819ea82de955d851ae6a38e4</t>
  </si>
  <si>
    <t>野蛮布道(破极技3)</t>
  </si>
  <si>
    <t>b5f0ba41c505674b04585bc5898f8e6d</t>
  </si>
  <si>
    <t>野蛮布道(破极技4)</t>
  </si>
  <si>
    <t>05af22fa67aade1620ebcb8e1d94817a</t>
  </si>
  <si>
    <t>野蛮布道(破极技5)</t>
  </si>
  <si>
    <t>e16d9b56790b2d4d4c5b0cc745649244</t>
  </si>
  <si>
    <t>千层博弈(破极技1)</t>
  </si>
  <si>
    <t>322fc2bfe9df9b84962b923d8c0a3dda</t>
  </si>
  <si>
    <t>千层博弈(破极技2)</t>
  </si>
  <si>
    <t>524a8fe97c5ed05b953e88cd7cf17d3d</t>
  </si>
  <si>
    <t>千层博弈(破极技3)</t>
  </si>
  <si>
    <t>7924d6e711f4d2b04cf1a32b1c28ba0a</t>
  </si>
  <si>
    <t>千层博弈(破极技4)</t>
  </si>
  <si>
    <t>c35cb40cbdd0a6eaff5491f7a52e9adf</t>
  </si>
  <si>
    <t>千层博弈(破极技5)</t>
  </si>
  <si>
    <t>54cb58a08b8cf1caf328417222c8920f</t>
  </si>
  <si>
    <t>虔诚之种(破极技1)</t>
  </si>
  <si>
    <t>8e728b17e85dfdcaa96794c96121e90e</t>
  </si>
  <si>
    <t>虔诚之种(破极技2)</t>
  </si>
  <si>
    <t>9217a27bb9a191196250794140d1e58f</t>
  </si>
  <si>
    <t>虔诚之种(破极技3)</t>
  </si>
  <si>
    <t>5d20f10d0600d065b69e6d182567fbd1</t>
  </si>
  <si>
    <t>虔诚之种(破极技4)</t>
  </si>
  <si>
    <t>b297b27ce9e7c140f5dc272f64567bfb</t>
  </si>
  <si>
    <t>虔诚之种(破极技5)</t>
  </si>
  <si>
    <t>88790268896c56cc7bc1a05385cdb509</t>
  </si>
  <si>
    <t>超强体魄(破极技1)</t>
  </si>
  <si>
    <t>ae9060c17bcc24f86e7020006474dd9d</t>
  </si>
  <si>
    <t>超强体魄(破极技2)</t>
  </si>
  <si>
    <t>cbca55899703314b6b7bb720cdc2d8f8</t>
  </si>
  <si>
    <t>超强体魄(破极技3)</t>
  </si>
  <si>
    <t>dbc43fb53f08f8d2eaa895c1dea13178</t>
  </si>
  <si>
    <t>超强体魄(破极技4)</t>
  </si>
  <si>
    <t>19f41beba3027da734cad884816b7cbf</t>
  </si>
  <si>
    <t>超强体魄(破极技5)</t>
  </si>
  <si>
    <t>db9e302f82caee109edf2728314e4f84</t>
  </si>
  <si>
    <t>浴火之躯(破极技1)</t>
  </si>
  <si>
    <t>ed509d4570ae1f4c79c8a2e74933addc</t>
  </si>
  <si>
    <t>浴火之躯(破极技2)</t>
  </si>
  <si>
    <t>03dc301cfef861da9d386601b23ca391</t>
  </si>
  <si>
    <t>浴火之躯(破极技3)</t>
  </si>
  <si>
    <t>a236139352b80d1cb77a41ca6b1d1c27</t>
  </si>
  <si>
    <t>浴火之躯(破极技4)</t>
  </si>
  <si>
    <t>ab75a5802363accb25ff67341dee1c7a</t>
  </si>
  <si>
    <t>浴火之躯(破极技5)</t>
  </si>
  <si>
    <t>752b3f9961252e4378e27ea2d5f99b35</t>
  </si>
  <si>
    <t>绝命生花(破极技1)</t>
  </si>
  <si>
    <t>8d1710e1b685af7e0b3576de425d305c</t>
  </si>
  <si>
    <t>绝命生花(破极技2)</t>
  </si>
  <si>
    <t>5ac575512f7aae9dfe7425b26addce44</t>
  </si>
  <si>
    <t>绝命生花(破极技3)</t>
  </si>
  <si>
    <t>189295e19e90fc4490e793dafa803238</t>
  </si>
  <si>
    <t>绝命生花(破极技4)</t>
  </si>
  <si>
    <t>c70792356b77c7560598bc71155d861c</t>
  </si>
  <si>
    <t>绝命生花(破极技5)</t>
  </si>
  <si>
    <t>91d0a9490799ca0855f1702ca9239914</t>
  </si>
  <si>
    <t>历久弥坚(破极技1)</t>
  </si>
  <si>
    <t>64dafe1046a394ed8de88b87e7c79a2c</t>
  </si>
  <si>
    <t>历久弥坚(破极技2)</t>
  </si>
  <si>
    <t>5bc218ffd18087c5674019a4dcaa9148</t>
  </si>
  <si>
    <t>历久弥坚(破极技3)</t>
  </si>
  <si>
    <t>b14d0f384697fe6f6d836688849cd240</t>
  </si>
  <si>
    <t>历久弥坚(破极技4)</t>
  </si>
  <si>
    <t>699ffa0e4b4e8569e862dc68d33f101f</t>
  </si>
  <si>
    <t>历久弥坚(破极技5)</t>
  </si>
  <si>
    <t>afcf6c230f35d700e4d910536786624d</t>
  </si>
  <si>
    <t>翅锐志远(破极技1)</t>
  </si>
  <si>
    <t>fa6f8e7c8915578d785a3a8cb275df6d</t>
  </si>
  <si>
    <t>翅锐志远(破极技2)</t>
  </si>
  <si>
    <t>bb9b05fe6fead83347d7fbf4c67d7d38</t>
  </si>
  <si>
    <t>翅锐志远(破极技3)</t>
  </si>
  <si>
    <t>9ee2f260274572a853a902d276a9a6f8</t>
  </si>
  <si>
    <t>翅锐志远(破极技4)</t>
  </si>
  <si>
    <t>0f56a542f5f1c742d9bc7a8ac5d68cf6</t>
  </si>
  <si>
    <t>翅锐志远(破极技5)</t>
  </si>
  <si>
    <t>f0b7320dcb963159387ed895d190f0da</t>
  </si>
  <si>
    <t>扶伤仁心(破极技1)</t>
  </si>
  <si>
    <t>e46c4c82230a813ff5c20d486462cf2c</t>
  </si>
  <si>
    <t>扶伤仁心(破极技2)</t>
  </si>
  <si>
    <t>0d65c5c156868c88fbbf69418dbe14f0</t>
  </si>
  <si>
    <t>扶伤仁心(破极技3)</t>
  </si>
  <si>
    <t>f9b299829374be48abf51117cfb01a36</t>
  </si>
  <si>
    <t>扶伤仁心(破极技4)</t>
  </si>
  <si>
    <t>6556e1d2b9a65ce758888e4e11ec524c</t>
  </si>
  <si>
    <t>扶伤仁心(破极技5)</t>
  </si>
  <si>
    <t>47cc47bb891c242b3b50a4ad7b392ad8</t>
  </si>
  <si>
    <t>绝境本能(破极技1)</t>
  </si>
  <si>
    <t>1a129fda7d8a28402c77f08562d0edf7</t>
  </si>
  <si>
    <t>绝境本能(破极技2)</t>
  </si>
  <si>
    <t>6b54ce45db0d40ab36636b531f08fa48</t>
  </si>
  <si>
    <t>绝境本能(破极技3)</t>
  </si>
  <si>
    <t>59cbd77089df4141beaad7749429d3f8</t>
  </si>
  <si>
    <t>绝境本能(破极技4)</t>
  </si>
  <si>
    <t>34840a983528993b65d8edc6296c35ce</t>
  </si>
  <si>
    <t>绝境本能(破极技5)</t>
  </si>
  <si>
    <t>94649c75620588b908fc868a446bf9ef</t>
  </si>
  <si>
    <t>腾跃之姿(破极技1)</t>
  </si>
  <si>
    <t>1da95f7c41b4d28ce2cdae7360c818a4</t>
  </si>
  <si>
    <t>腾跃之姿(破极技2)</t>
  </si>
  <si>
    <t>b790904b5db5efe58827719be79484c6</t>
  </si>
  <si>
    <t>腾跃之姿(破极技3)</t>
  </si>
  <si>
    <t>48e4099804784488701f51d8fbd210ea</t>
  </si>
  <si>
    <t>腾跃之姿(破极技4)</t>
  </si>
  <si>
    <t>c48078ce6951e55e0b55deaf6da56b47</t>
  </si>
  <si>
    <t>腾跃之姿(破极技5)</t>
  </si>
  <si>
    <t>10ad9b04839f27f90e7a0b7c10f4b6bf</t>
  </si>
  <si>
    <t>人小力大(破极技1)</t>
  </si>
  <si>
    <t>4a9210a9eb7ee116d45cadf988f6f3bb</t>
  </si>
  <si>
    <t>人小力大(破极技2)</t>
  </si>
  <si>
    <t>f1ef91a3476ed91a9e7ff0c5a34eac01</t>
  </si>
  <si>
    <t>人小力大(破极技3)</t>
  </si>
  <si>
    <t>d45504ae4cef70f4d2dfc2f862eb6b9b</t>
  </si>
  <si>
    <t>人小力大(破极技4)</t>
  </si>
  <si>
    <t>16c14cd9225995a46dd7a8ece2b1cd2b</t>
  </si>
  <si>
    <t>人小力大(破极技5)</t>
  </si>
  <si>
    <t>99fbe6440c2ab9fc967589d01cd3a558</t>
  </si>
  <si>
    <t>屹立不倒(破极技1)</t>
  </si>
  <si>
    <t>bd922f5a75e0a610a2a61e2ecca8ef89</t>
  </si>
  <si>
    <t>屹立不倒(破极技2)</t>
  </si>
  <si>
    <t>92f7125a84ebf14f5001edd444227197</t>
  </si>
  <si>
    <t>屹立不倒(破极技3)</t>
  </si>
  <si>
    <t>02c09ff11eb6dc0b1f46f4204fdafba3</t>
  </si>
  <si>
    <t>屹立不倒(破极技4)</t>
  </si>
  <si>
    <t>e362b77225604909f054bb83aed9a5aa</t>
  </si>
  <si>
    <t>屹立不倒(破极技5)</t>
  </si>
  <si>
    <t>49aef8a4fc7e6a33aff11c3400ac6315</t>
  </si>
  <si>
    <t>魔法体质(破极技1)</t>
  </si>
  <si>
    <t>293c768c42e49c4a8c7506d767f650d2</t>
  </si>
  <si>
    <t>魔法体质(破极技2)</t>
  </si>
  <si>
    <t>e0494a06ff2f0c750eb93bf86a2f18ca</t>
  </si>
  <si>
    <t>魔法体质(破极技3)</t>
  </si>
  <si>
    <t>92f866b89fb69e6a70ae88d696395831</t>
  </si>
  <si>
    <t>魔法体质(破极技4)</t>
  </si>
  <si>
    <t>24819926058336d9700fd1a5f9901611</t>
  </si>
  <si>
    <t>魔法体质(破极技5)</t>
  </si>
  <si>
    <t>06c52f277468736a9299dadcab7ca460</t>
  </si>
  <si>
    <t>自然隐蔽(破极技1)</t>
  </si>
  <si>
    <t>0e9b377d65b2027634f020685823f1d3</t>
  </si>
  <si>
    <t>自然隐蔽(破极技2)</t>
  </si>
  <si>
    <t>b158668610f8b98ed0a0ec7a7b776adc</t>
  </si>
  <si>
    <t>自然隐蔽(破极技3)</t>
  </si>
  <si>
    <t>6282580b8f3da4aca0c79cdb79ade358</t>
  </si>
  <si>
    <t>自然隐蔽(破极技4)</t>
  </si>
  <si>
    <t>02cb25f1ef0906a01fce6e209e58a4bc</t>
  </si>
  <si>
    <t>自然隐蔽(破极技5)</t>
  </si>
  <si>
    <t>3acecd9677344d4f7dc104281f5100db</t>
  </si>
  <si>
    <t>旗鼓重振(破极技1)</t>
  </si>
  <si>
    <t>a25037f48a892b9b16f93d48b21394ad</t>
  </si>
  <si>
    <t>旗鼓重振(破极技2)</t>
  </si>
  <si>
    <t>565bf648ccd42e24e805332fa2ecc2f2</t>
  </si>
  <si>
    <t>旗鼓重振(破极技3)</t>
  </si>
  <si>
    <t>987e372bef0538bab1d6402f3c0f6c5f</t>
  </si>
  <si>
    <t>旗鼓重振(破极技4)</t>
  </si>
  <si>
    <t>5804d22b178e0741a4d9930663276de5</t>
  </si>
  <si>
    <t>旗鼓重振(破极技5)</t>
  </si>
  <si>
    <t>13748c16247bd19e9eaf9a1dae7eeeed</t>
  </si>
  <si>
    <t>毒入膏肓(破极技1)</t>
  </si>
  <si>
    <t>a33bb893ce52f44e3a8bd8e7ff70ace7</t>
  </si>
  <si>
    <t>毒入膏肓(破极技2)</t>
  </si>
  <si>
    <t>614af67423e4735f852e3ea48b20d14f</t>
  </si>
  <si>
    <t>毒入膏肓(破极技3)</t>
  </si>
  <si>
    <t>cde6f98cac58b3bfb9adae3490f5291c</t>
  </si>
  <si>
    <t>毒入膏肓(破极技4)</t>
  </si>
  <si>
    <t>27bfc814b63f6798fc48fa1b125c46bb</t>
  </si>
  <si>
    <t>毒入膏肓(破极技5)</t>
  </si>
  <si>
    <t>b716529bb21e503e4ecea6a33fa3eb6f</t>
  </si>
  <si>
    <t>兽灵天赋(破极技1)</t>
  </si>
  <si>
    <t>8e0c1fab00d45cbe1ec6cddedbf663e4</t>
  </si>
  <si>
    <t>兽灵天赋(破极技2)</t>
  </si>
  <si>
    <t>4e257cad6261351ea81dbb142f3cf167</t>
  </si>
  <si>
    <t>兽灵天赋(破极技3)</t>
  </si>
  <si>
    <t>8e34d8569a2e7a031e307e38967d65e1</t>
  </si>
  <si>
    <t>兽灵天赋(破极技4)</t>
  </si>
  <si>
    <t>2dbfb599eb1c27455c2412e8397b91d9</t>
  </si>
  <si>
    <t>兽灵天赋(破极技5)</t>
  </si>
  <si>
    <t>01e86638cb4c8f3455b5577af54230ae</t>
  </si>
  <si>
    <t>虔心御护(破极技1)</t>
  </si>
  <si>
    <t>77331336fb66f4ccc9e613fb2c24089b</t>
  </si>
  <si>
    <t>虔心御护(破极技2)</t>
  </si>
  <si>
    <t>971536ddf409b5d4f96f5506c75e8442</t>
  </si>
  <si>
    <t>虔心御护(破极技3)</t>
  </si>
  <si>
    <t>105518700ecdc6974665a6c7a59cb027</t>
  </si>
  <si>
    <t>虔心御护(破极技4)</t>
  </si>
  <si>
    <t>0dcddb5f82f95a904fc42a8e3012f500</t>
  </si>
  <si>
    <t>虔心御护(破极技5)</t>
  </si>
  <si>
    <t>da43e1484ad6ac5c83d0d9031e1c41ed</t>
  </si>
  <si>
    <t>魔力调节(破极技1)</t>
  </si>
  <si>
    <t>1e93c8398a04eb4d9bac4e56e08f9bd9</t>
  </si>
  <si>
    <t>魔力调节(破极技2)</t>
  </si>
  <si>
    <t>3520b9c208e42b8c62b609448d745319</t>
  </si>
  <si>
    <t>魔力调节(破极技3)</t>
  </si>
  <si>
    <t>36c9ad0fbd16b61d5f1ec85e1951a5d0</t>
  </si>
  <si>
    <t>魔力调节(破极技4)</t>
  </si>
  <si>
    <t>0c594220f1f1ec24f413f2b93df15a4c</t>
  </si>
  <si>
    <t>魔力调节(破极技5)</t>
  </si>
  <si>
    <t>fad6c4d0436989acbfc46129840aeb62</t>
  </si>
  <si>
    <t>星坠法脉(破极技1)</t>
  </si>
  <si>
    <t>03649f4c07f1ee6ac9a5ccbdcf9af87c</t>
  </si>
  <si>
    <t>星坠法脉(破极技2)</t>
  </si>
  <si>
    <t>67cfea1ab7f6871ac64319cda103cf35</t>
  </si>
  <si>
    <t>星坠法脉(破极技3)</t>
  </si>
  <si>
    <t>7162fb747af9966c3c251640b1d3a537</t>
  </si>
  <si>
    <t>星坠法脉(破极技4)</t>
  </si>
  <si>
    <t>04b4b4bb7d55c8b635160cd1739926af</t>
  </si>
  <si>
    <t>星坠法脉(破极技5)</t>
  </si>
  <si>
    <t>e724ec71c151ba5a6be4c305763b1dd3</t>
  </si>
  <si>
    <t>殷勤傍身(破极技1)</t>
  </si>
  <si>
    <t>6460524009c094081d990ecdb7a07fc0</t>
  </si>
  <si>
    <t>殷勤傍身(破极技2)</t>
  </si>
  <si>
    <t>30c238122cbb6dd403069b6e99703efe</t>
  </si>
  <si>
    <t>殷勤傍身(破极技3)</t>
  </si>
  <si>
    <t>d69731acb158a9781b1f88510233c049</t>
  </si>
  <si>
    <t>殷勤傍身(破极技4)</t>
  </si>
  <si>
    <t>af030b1135898e8bacc19c1c4be0de47</t>
  </si>
  <si>
    <t>殷勤傍身(破极技5)</t>
  </si>
  <si>
    <t>f3228e074697991a0f3039348f83ef50</t>
  </si>
  <si>
    <t>强身美酒(破极技1)</t>
  </si>
  <si>
    <t>74b73aa7780e96bd06eaa55be5752c8f</t>
  </si>
  <si>
    <t>强身美酒(破极技2)</t>
  </si>
  <si>
    <t>7f5e95b0f297903447c05e05a659558d</t>
  </si>
  <si>
    <t>强身美酒(破极技3)</t>
  </si>
  <si>
    <t>6b7b3547127a29236a03b6cef7fc851e</t>
  </si>
  <si>
    <t>强身美酒(破极技4)</t>
  </si>
  <si>
    <t>6f8f6de7241dff61946b5579896938c9</t>
  </si>
  <si>
    <t>强身美酒(破极技5)</t>
  </si>
  <si>
    <t>39c961495e27511e652cdf01dcc189cc</t>
  </si>
  <si>
    <t>幽刃蚀髓(破极技1)</t>
  </si>
  <si>
    <t>335f0112f06d26a3dee92cb8520d559d</t>
  </si>
  <si>
    <t>幽刃蚀髓(破极技2)</t>
  </si>
  <si>
    <t>2f0d98c2faf19f4a9036bc79fe6c87b0</t>
  </si>
  <si>
    <t>幽刃蚀髓(破极技3)</t>
  </si>
  <si>
    <t>0011869598b02fd9036862effc7ac494</t>
  </si>
  <si>
    <t>幽刃蚀髓(破极技4)</t>
  </si>
  <si>
    <t>ed2557b8c047baaa8a132938a2fda797</t>
  </si>
  <si>
    <t>幽刃蚀髓(破极技5)</t>
  </si>
  <si>
    <t>298b361ef34607e6b4f433c3d2f49773</t>
  </si>
  <si>
    <t>罪恶清算(破极技1)</t>
  </si>
  <si>
    <t>1f3d3868667a94872f87efd593488f73</t>
  </si>
  <si>
    <t>罪恶清算(破极技2)</t>
  </si>
  <si>
    <t>63acd0dee6b11a4bbbb3f81b0db0fd36</t>
  </si>
  <si>
    <t>罪恶清算(破极技3)</t>
  </si>
  <si>
    <t>ab76712cc7c470f4c8e6e8eed50b62be</t>
  </si>
  <si>
    <t>罪恶清算(破极技4)</t>
  </si>
  <si>
    <t>0594d44ab412dd731e23fc0b4a9ce0be</t>
  </si>
  <si>
    <t>罪恶清算(破极技5)</t>
  </si>
  <si>
    <t>fd0024f1d827666d3dbbb94a09fb99c0</t>
  </si>
  <si>
    <t>正念护体(破极技1)</t>
  </si>
  <si>
    <t>ecbd5495f062567b84a8c8d8f27bd4f2</t>
  </si>
  <si>
    <t>正念护体(破极技2)</t>
  </si>
  <si>
    <t>6e0274e8045c6cc7970ee9f7ac3b4a6e</t>
  </si>
  <si>
    <t>正念护体(破极技3)</t>
  </si>
  <si>
    <t>eceae29dddfda841490ee43817802344</t>
  </si>
  <si>
    <t>正念护体(破极技4)</t>
  </si>
  <si>
    <t>f3c624afe50d459d9d985664865bc3e3</t>
  </si>
  <si>
    <t>正念护体(破极技5)</t>
  </si>
  <si>
    <t>829dd7ce4c7d98e53d68f6044efb3d34</t>
  </si>
  <si>
    <t>通灵之角(破极技1)</t>
  </si>
  <si>
    <t>73e03812e9d04a2e53312b798f11e38f</t>
  </si>
  <si>
    <t>通灵之角(破极技2)</t>
  </si>
  <si>
    <t>8966df244efe759423d3bf511c94660a</t>
  </si>
  <si>
    <t>通灵之角(破极技3)</t>
  </si>
  <si>
    <t>c4ee1285558a00fd71f60b5ab1e38d39</t>
  </si>
  <si>
    <t>通灵之角(破极技4)</t>
  </si>
  <si>
    <t>84605e0dfbec8fb6aca23fc994af6aaa</t>
  </si>
  <si>
    <t>通灵之角(破极技5)</t>
  </si>
  <si>
    <t>9d155c9f6017b3a2fb776229f5c929de</t>
  </si>
  <si>
    <t>寒凛气息(破极技1)</t>
  </si>
  <si>
    <t>500f42db254db5390db1a939adc430a5</t>
  </si>
  <si>
    <t>寒凛气息(破极技2)</t>
  </si>
  <si>
    <t>b19b69d4872c87820b4f8261134884a4</t>
  </si>
  <si>
    <t>寒凛气息(破极技3)</t>
  </si>
  <si>
    <t>60cb55f3a1446c95cb2c011741b6eb0d</t>
  </si>
  <si>
    <t>寒凛气息(破极技4)</t>
  </si>
  <si>
    <t>3d799a7d145996654639085df985b6ae</t>
  </si>
  <si>
    <t>寒凛气息(破极技5)</t>
  </si>
  <si>
    <t>43212be63db292382479fe3655a743a8</t>
  </si>
  <si>
    <t>临风娇(破极技1)</t>
  </si>
  <si>
    <t>4c5f2ff2074bc1bd2f691894f7a95ad1</t>
  </si>
  <si>
    <t>临风娇(破极技2)</t>
  </si>
  <si>
    <t>647d25d963f17b5393204306d385c11a</t>
  </si>
  <si>
    <t>临风娇(破极技3)</t>
  </si>
  <si>
    <t>1e279301058d56957be530d38517e705</t>
  </si>
  <si>
    <t>临风娇(破极技4)</t>
  </si>
  <si>
    <t>13712263a4635d9299e166ff87465a28</t>
  </si>
  <si>
    <t>临风娇(破极技5)</t>
  </si>
  <si>
    <t>c0755a91ca697ef83e26a3e70c79c6ae</t>
  </si>
  <si>
    <t>澈体辞(破极技1)</t>
  </si>
  <si>
    <t>1dd0b1d11f98e3dda5acda84e1e3910d</t>
  </si>
  <si>
    <t>澈体辞(破极技2)</t>
  </si>
  <si>
    <t>8d6f08f702518c51194d5adddf01a16a</t>
  </si>
  <si>
    <t>澈体辞(破极技3)</t>
  </si>
  <si>
    <t>9c6f189b4b036c4384ce8a3af84b95a3</t>
  </si>
  <si>
    <t>澈体辞(破极技4)</t>
  </si>
  <si>
    <t>ff9296debe041b349f9a1a86ed147a7a</t>
  </si>
  <si>
    <t>澈体辞(破极技5)</t>
  </si>
  <si>
    <t>142db2a4f1271daf9ac50b70556c0995</t>
  </si>
  <si>
    <t>杀无赦(破极技1)</t>
  </si>
  <si>
    <t>fe6e11bd45388f138201af7d8e11fed4</t>
  </si>
  <si>
    <t>杀无赦(破极技2)</t>
  </si>
  <si>
    <t>e9354debf94edd0c44e923f5ff29c0a6</t>
  </si>
  <si>
    <t>杀无赦(破极技3)</t>
  </si>
  <si>
    <t>c1851a56f0e962aecfacddd09bb3663e</t>
  </si>
  <si>
    <t>杀无赦(破极技4)</t>
  </si>
  <si>
    <t>404eee3244fa9602d5bd28a6db654b20</t>
  </si>
  <si>
    <t>杀无赦(破极技5)</t>
  </si>
  <si>
    <t>fdc5a6629b0328b7ecea6d458b7722bb</t>
  </si>
  <si>
    <t>符里玄窍(破极技1)</t>
  </si>
  <si>
    <t>e309ce6d1e55be7b9c15c10b63fac22e</t>
  </si>
  <si>
    <t>符里玄窍(破极技2)</t>
  </si>
  <si>
    <t>310fa1903366e50121edae950eaa1359</t>
  </si>
  <si>
    <t>符里玄窍(破极技3)</t>
  </si>
  <si>
    <t>d43deb44471706bf33816a1253e2dd65</t>
  </si>
  <si>
    <t>符里玄窍(破极技4)</t>
  </si>
  <si>
    <t>52509e1c2b89f3d5aab7af0791342811</t>
  </si>
  <si>
    <t>符里玄窍(破极技5)</t>
  </si>
  <si>
    <t>b82cf2c3b848ee4663d01e1f6b89daba</t>
  </si>
  <si>
    <t>圣光化身(破极技1)</t>
  </si>
  <si>
    <t>14f4422de5fd7f8bf81b9f7b341783bf</t>
  </si>
  <si>
    <t>圣光化身(破极技2)</t>
  </si>
  <si>
    <t>564dddfc75350b635cba6dc933e32287</t>
  </si>
  <si>
    <t>圣光化身(破极技3)</t>
  </si>
  <si>
    <t>0e684cbb53f97cbad4e242c15ed4c9df</t>
  </si>
  <si>
    <t>圣光化身(破极技4)</t>
  </si>
  <si>
    <t>77d0aeda58024247b365813f4995e8f4</t>
  </si>
  <si>
    <t>圣光化身(破极技5)</t>
  </si>
  <si>
    <t>ee86cd1d0a419db870936d8b17087622</t>
  </si>
  <si>
    <t>伏妖神通(破极技1)</t>
  </si>
  <si>
    <t>01fc7c14786e125e0042ccf996cf7bd4</t>
  </si>
  <si>
    <t>伏妖神通(破极技2)</t>
  </si>
  <si>
    <t>fa7add2a0037817a17aef899fcf47f01</t>
  </si>
  <si>
    <t>伏妖神通(破极技3)</t>
  </si>
  <si>
    <t>0b3dd1949fa1bc577df0053283d82c0b</t>
  </si>
  <si>
    <t>伏妖神通(破极技4)</t>
  </si>
  <si>
    <t>3721a2dddbbca031a9ae5806e7459c01</t>
  </si>
  <si>
    <t>伏妖神通(破极技5)</t>
  </si>
  <si>
    <t>5144c628a86c0171dcce28057c79432a</t>
  </si>
  <si>
    <t>时空迷思(破极技1)</t>
  </si>
  <si>
    <t>ea65e7e51312eb03abcbad9f9b297b8a</t>
  </si>
  <si>
    <t>时空迷思(破极技2)</t>
  </si>
  <si>
    <t>f7dae4269bfa5612208d8efdbdce4485</t>
  </si>
  <si>
    <t>时空迷思(破极技3)</t>
  </si>
  <si>
    <t>cc299e9f80ae8918255a3eb080f6dcc3</t>
  </si>
  <si>
    <t>时空迷思(破极技4)</t>
  </si>
  <si>
    <t>5c87d9972073320439d134eb259f976b</t>
  </si>
  <si>
    <t>时空迷思(破极技5)</t>
  </si>
  <si>
    <t>1e20ad4d5a42d2e3602f6ca3e3328f8e</t>
  </si>
  <si>
    <t>五行血统(破极技1)</t>
  </si>
  <si>
    <t>b0c5f489b89fddacd2e1aad09068ff64</t>
  </si>
  <si>
    <t>五行血统(破极技2)</t>
  </si>
  <si>
    <t>ba9d4b6e9a485074fca67cfc847905da</t>
  </si>
  <si>
    <t>五行血统(破极技3)</t>
  </si>
  <si>
    <t>45128b9b102793b8ed4c55a7fe343b55</t>
  </si>
  <si>
    <t>五行血统(破极技4)</t>
  </si>
  <si>
    <t>328b67a8fe30e28299af512de023c527</t>
  </si>
  <si>
    <t>五行血统(破极技5)</t>
  </si>
  <si>
    <t>0917920bef75b30e1717aac4bb79fbed</t>
  </si>
  <si>
    <t>死亡律动(破极技1)</t>
  </si>
  <si>
    <t>fe70b41031e9ffa4b8406dbb80aaae70</t>
  </si>
  <si>
    <t>死亡律动(破极技2)</t>
  </si>
  <si>
    <t>b3e1c6b4d19526af63cdc1dc20f89307</t>
  </si>
  <si>
    <t>死亡律动(破极技3)</t>
  </si>
  <si>
    <t>cf1748cdfcc05725a1be563acfe9ab1e</t>
  </si>
  <si>
    <t>死亡律动(破极技4)</t>
  </si>
  <si>
    <t>f9ef1bc13e704b6ac9b7ac0054f3a4cd</t>
  </si>
  <si>
    <t>死亡律动(破极技5)</t>
  </si>
  <si>
    <t>f5ca900771eb3ae6f8bdea4317619b0c</t>
  </si>
  <si>
    <t>不灭魔格(破极技1)</t>
  </si>
  <si>
    <t>b18a577f67e303dd1832aef4c25b8e0e</t>
  </si>
  <si>
    <t>不灭魔格(破极技2)</t>
  </si>
  <si>
    <t>253eab386ee901cc727da9491f6858ed</t>
  </si>
  <si>
    <t>不灭魔格(破极技3)</t>
  </si>
  <si>
    <t>b37cb34384bb72700dbdd9f1a521642a</t>
  </si>
  <si>
    <t>不灭魔格(破极技4)</t>
  </si>
  <si>
    <t>c8d89d0e32fd0ffd1e607bfcdad57112</t>
  </si>
  <si>
    <t>不灭魔格(破极技5)</t>
  </si>
  <si>
    <t>535fe4cbb8a3dfd5afd5989bcca63afa</t>
  </si>
  <si>
    <t>死地危行(破极技1)</t>
  </si>
  <si>
    <t>1f8ad9e4c6352a131f4d88a1c16e7df3</t>
  </si>
  <si>
    <t>死地危行(破极技2)</t>
  </si>
  <si>
    <t>5f4a53ffddd3dc8b6e19f0864be258ce</t>
  </si>
  <si>
    <t>死地危行(破极技3)</t>
  </si>
  <si>
    <t>c4a3855201ba221949f474df5b0cacbb</t>
  </si>
  <si>
    <t>死地危行(破极技4)</t>
  </si>
  <si>
    <t>941dc0c1eea36376a319afe248c4604e</t>
  </si>
  <si>
    <t>死地危行(破极技5)</t>
  </si>
  <si>
    <t>f1841c190082f4f9048ae1535e431803</t>
  </si>
  <si>
    <t>食梦之乐(破极技1)</t>
  </si>
  <si>
    <t>3fda06780baf5bb8098454085b92777b</t>
  </si>
  <si>
    <t>食梦之乐(破极技2)</t>
  </si>
  <si>
    <t>d7ad51d4eaaddced9ec3ee54bdd388aa</t>
  </si>
  <si>
    <t>食梦之乐(破极技3)</t>
  </si>
  <si>
    <t>e53da3b145202bc198d6031151b836a7</t>
  </si>
  <si>
    <t>食梦之乐(破极技4)</t>
  </si>
  <si>
    <t>3de385b7e3e76c86f88d14b1351771f1</t>
  </si>
  <si>
    <t>食梦之乐(破极技5)</t>
  </si>
  <si>
    <t>53ff70229da9968b82d6ee9d03c1d2d4</t>
  </si>
  <si>
    <t>愿者上钩(破极技1)</t>
  </si>
  <si>
    <t>943386bdc9d0e4607d695b71ac41f828</t>
  </si>
  <si>
    <t>愿者上钩(破极技2)</t>
  </si>
  <si>
    <t>1859f8db03864ffa18384b0074783c21</t>
  </si>
  <si>
    <t>愿者上钩(破极技3)</t>
  </si>
  <si>
    <t>31380374429782e80fbee123a19d060b</t>
  </si>
  <si>
    <t>愿者上钩(破极技4)</t>
  </si>
  <si>
    <t>2c9abb15e6bf53307703bf46111f52eb</t>
  </si>
  <si>
    <t>愿者上钩(破极技5)</t>
  </si>
  <si>
    <t>275dfe30b2826965d173272fc57211b7</t>
  </si>
  <si>
    <t>高级物连（测试）</t>
  </si>
  <si>
    <t>54f67f1176a2a7d7c4369e9505bb0035</t>
  </si>
  <si>
    <t>高级法连（测试）</t>
  </si>
  <si>
    <t>8d84097f7b03930edd2622897ec54756</t>
  </si>
  <si>
    <t>提升30%攻击力、15%生命值和10%最终伤害。</t>
  </si>
  <si>
    <t>eaf791b8330506d1a47388cda12c6826</t>
  </si>
  <si>
    <t>提升30%攻击力、15%生命值和15%暴击率。</t>
  </si>
  <si>
    <t>f137653991a270c5607c737996f4a5a6</t>
  </si>
  <si>
    <t>提升40%攻击力、20%生命值和10%最终伤害。</t>
  </si>
  <si>
    <t>5c400ad64805891873cde534b18c51b6</t>
  </si>
  <si>
    <t>提升44%攻击力、22%生命值和10%最终伤害。</t>
  </si>
  <si>
    <t>a23531b0245d282050021c61e9124df1</t>
  </si>
  <si>
    <t>提升48%攻击力、24%生命值和10%最终伤害。</t>
  </si>
  <si>
    <t>1734f3ba3bfeb12f9c212abb8545faab</t>
  </si>
  <si>
    <t>提升52%攻击力、26%生命值和10%最终伤害。</t>
  </si>
  <si>
    <t>04cdbdac6acc5972b95224690cfe03c7</t>
  </si>
  <si>
    <t>提升56%攻击力、28%生命值和10%最终伤害。</t>
  </si>
  <si>
    <t>71ea11da7ef6f77e495103fc95af1dd4</t>
  </si>
  <si>
    <t>提升60%攻击力、30%生命值和10%最终伤害。</t>
  </si>
  <si>
    <t>f2f7cd0bc837485f121daef38715c8ce</t>
  </si>
  <si>
    <t>攻击敌方攻击最高英雄所在一列，造成195%物理伤害，有50%概率附加&lt;color=#FFEB04&gt;【眩晕】&lt;/color&gt;效果，持续2回合。</t>
  </si>
  <si>
    <t>a55e88bef0722136faba0dde097bf6ed</t>
  </si>
  <si>
    <t>造成的物理伤害提升至280%，若目标为强攻系英雄，【眩晕】概率提升至80%。</t>
  </si>
  <si>
    <t>26cca348ab0e9b373dce3f9ad6d2aa92</t>
  </si>
  <si>
    <t>造成的物理伤害提升至296%。</t>
  </si>
  <si>
    <t>618e42dcea84c11369f68c761ce24fa6</t>
  </si>
  <si>
    <t>造成的物理伤害提升至313%。</t>
  </si>
  <si>
    <t>d9aaaad1656dbfe84bdab49faca613c8</t>
  </si>
  <si>
    <t>造成的物理伤害提升至330%。</t>
  </si>
  <si>
    <t>c6d12609dc7f2ced9fe65e56c97c8d25</t>
  </si>
  <si>
    <t>造成的物理伤害提升至347%。</t>
  </si>
  <si>
    <t>b776f64981ffb99c8c7aa7965bee4583</t>
  </si>
  <si>
    <t>造成的物理伤害提升至364%。</t>
  </si>
  <si>
    <t>a6e7c101a891152b36d0118912bce774</t>
  </si>
  <si>
    <t>对敌方生命最高目标造成184%物理伤害。若目标当前生命值高于洛克拿，则有50%概率追加自身生命上限10%的伤害。</t>
  </si>
  <si>
    <t>721edc4b73b3186a03e862afc3821248</t>
  </si>
  <si>
    <t>造成的物理伤害提升至265%，若目标当前生命值高于洛克拿，则必定追加自身生命上限10%的伤害。</t>
  </si>
  <si>
    <t>b2181f1627034927402cf0fc93af42ec</t>
  </si>
  <si>
    <t>造成的物理伤害提升至276%。</t>
  </si>
  <si>
    <t>55c515d12964e5927c2004c98bd07c66</t>
  </si>
  <si>
    <t>造成的物理伤害提升至286%。</t>
  </si>
  <si>
    <t>866378bf3ef7f2421e733bf4bd22e16c</t>
  </si>
  <si>
    <t>造成的物理伤害提升至297%。</t>
  </si>
  <si>
    <t>10afb373ed227efeb9dab4fccced91a8</t>
  </si>
  <si>
    <t>造成的物理伤害提升至307%。</t>
  </si>
  <si>
    <t>d0298297d2879e43c264400eb9736e62</t>
  </si>
  <si>
    <t>造成的物理伤害提升至318%。</t>
  </si>
  <si>
    <t>4495eb166453975dfe66440b59a9cd36</t>
  </si>
  <si>
    <t>每次施放&lt;color=#FFEB04&gt;【厄运抛锚】&lt;/color&gt;会附带自身已损生命值32%的伤害。</t>
  </si>
  <si>
    <t>ae4fbca300ea541de506a5e1c81753d7</t>
  </si>
  <si>
    <t>每次施放&lt;color=#FFEB04&gt;【厄运抛锚】&lt;/color&gt;会附带自身已损生命值34%的伤害。</t>
  </si>
  <si>
    <t>34c41390254ea92c9483af65ab80c871</t>
  </si>
  <si>
    <t>每次施放&lt;color=#FFEB04&gt;【厄运抛锚】&lt;/color&gt;会附带自身已损生命值36%的伤害。</t>
  </si>
  <si>
    <t>b85edf9ca42648db27ddb72fa91c50cd</t>
  </si>
  <si>
    <t>每次施放&lt;color=#FFEB04&gt;【厄运抛锚】&lt;/color&gt;会附带自身已损生命值38%的伤害。</t>
  </si>
  <si>
    <t>ae2babc276c4ceab6cf3f818eeec2289</t>
  </si>
  <si>
    <t>每次施放&lt;color=#FFEB04&gt;【厄运抛锚】&lt;/color&gt;会附带自身已损生命值40%的伤害。</t>
  </si>
  <si>
    <t>198d34e3a420a33b18afba8966714135</t>
  </si>
  <si>
    <t>洛克拿获得10%最终免伤和吸血率。生命比例越低，获得最终免伤和吸血率越高，最高30%。</t>
  </si>
  <si>
    <t>996347ee39bd891543eaf8be6b9965af</t>
  </si>
  <si>
    <t>造成的魔法伤害提升至175%，对生命低于50%的单位额外造成30%伤害。</t>
  </si>
  <si>
    <t>27955f91d474bbf62931b39ca7abb811</t>
  </si>
  <si>
    <t>造成的魔法伤害提升至185%。</t>
  </si>
  <si>
    <t>010201b60716e97d32c8230329b84139</t>
  </si>
  <si>
    <t>造成的魔法伤害提升至195%。</t>
  </si>
  <si>
    <t>3fc92d9ae86f88e5dddfc66f468f1d64</t>
  </si>
  <si>
    <t>造成的魔法伤害提升至206%。</t>
  </si>
  <si>
    <t>dea9ee0b353c3ae1b8048a852c9cf394</t>
  </si>
  <si>
    <t>造成的魔法伤害提升至217%。</t>
  </si>
  <si>
    <t>723092fe270f9f29f17678c17eceb0a0</t>
  </si>
  <si>
    <t>造成的魔法伤害提升至228%。</t>
  </si>
  <si>
    <t>4dae8b195e924b23cd2e99fba44de831</t>
  </si>
  <si>
    <t>造成的魔法伤害提升至215%，每次施放提升自身10%无视防御，最多叠加3层。</t>
  </si>
  <si>
    <t>ad3529c2c7b57531b652e145c3b8c429</t>
  </si>
  <si>
    <t>造成的魔法伤害提升至224%。</t>
  </si>
  <si>
    <t>d393a42265b5988ed52668aab5ffda11</t>
  </si>
  <si>
    <t>造成的魔法伤害提升至232%。</t>
  </si>
  <si>
    <t>8f945a15ffa7605968e58b1aaa20c9be</t>
  </si>
  <si>
    <t>造成的魔法伤害提升至241%。</t>
  </si>
  <si>
    <t>7af4cbccea8ea6819e53cf366a836d7a</t>
  </si>
  <si>
    <t>造成的魔法伤害提升至249%。</t>
  </si>
  <si>
    <t>13a8a15ea5ef4b5e1da0dd2667fcb3b4</t>
  </si>
  <si>
    <t>造成的魔法伤害提升至258%。</t>
  </si>
  <si>
    <t>0f12edfe82266b911f1e9a2737b67fbc</t>
  </si>
  <si>
    <t>生命比例首次低于60%时免疫控制，最终免伤提升25%，攻击力提升25%，无法被驱散。持续4回合。</t>
  </si>
  <si>
    <t>28a48b92967a99ad1e94fa30d948715b</t>
  </si>
  <si>
    <t>生命比例首次低于60%时获得的最终免伤和攻击力提升至27%。</t>
  </si>
  <si>
    <t>edd7236695aa513438d7a4cae4e69b98</t>
  </si>
  <si>
    <t>生命比例首次低于60%时获得的最终免伤和攻击力提升至29%。</t>
  </si>
  <si>
    <t>b2c659122a7e944d8af73299a90828a4</t>
  </si>
  <si>
    <t>生命比例首次低于60%时获得的最终免伤和攻击力提升至31%。</t>
  </si>
  <si>
    <t>d25eca01238a0b70b661515800745e3a</t>
  </si>
  <si>
    <t>生命比例首次低于60%时获得的最终免伤和攻击力提升至33%。</t>
  </si>
  <si>
    <t>0d3c1f3997cdc7019c9b9ef36f3f26f0</t>
  </si>
  <si>
    <t>生命比例首次低于60%时获得的最终免伤和攻击力提升至35%。</t>
  </si>
  <si>
    <t>d8e16d158c77fe9aa638b8242c007bc5</t>
  </si>
  <si>
    <t>每次攻击使目标受到伤害提高3%，最多叠加3层。</t>
  </si>
  <si>
    <t>ae38863feb3fe76fc5794c8dacc3269b</t>
  </si>
  <si>
    <t>每次攻击使目标受到伤害提高4%，最多叠加3层。</t>
  </si>
  <si>
    <t>feed60868241a93d5fed39c71181fc8d</t>
  </si>
  <si>
    <t>每次攻击使目标受到伤害提高5%，最多叠加3层。</t>
  </si>
  <si>
    <t>6b53c93eb94e7787f0e77b73a6001028</t>
  </si>
  <si>
    <t>每次施放【械星聚爆】会提升15%暴击率和10%暴击伤害，最多叠加2层。</t>
  </si>
  <si>
    <t>c5574f07bb03a6cfa7a02c8a2a42fedc</t>
  </si>
  <si>
    <t>【铁意护盾】提升至最大生命值的11%。</t>
  </si>
  <si>
    <t>cb4a84878bf05746b84c6de4b31fca9a</t>
  </si>
  <si>
    <t>【铁意护盾】提升至最大生命值的12%。</t>
  </si>
  <si>
    <t>b68e5db7f9d59f5f82779c5dabd25b4e</t>
  </si>
  <si>
    <t>【铁意护盾】提升至最大生命值的13%。</t>
  </si>
  <si>
    <t>f6adb3a087559d33ffdb57ae51357b94</t>
  </si>
  <si>
    <t>【铁意护盾】提升至最大生命值的14%。</t>
  </si>
  <si>
    <t>94a2e6445a9bf13060914fc0dcef44dd</t>
  </si>
  <si>
    <t>【铁意护盾】提升至最大生命值的15%。</t>
  </si>
  <si>
    <t>788f41bf2a9b4e2ceaf6d6d50f1595b5</t>
  </si>
  <si>
    <t>【铁意守护】额外提升目标21%免伤，持续2回合。</t>
  </si>
  <si>
    <t>4cc80be195c1481bed5ba6d1bb10e1be</t>
  </si>
  <si>
    <t>【铁意守护】额外提升目标22%免伤，持续2回合。</t>
  </si>
  <si>
    <t>3ae8a24d8555e24740491b4a36b1721d</t>
  </si>
  <si>
    <t>【铁意守护】额外提升目标23%免伤，持续2回合。</t>
  </si>
  <si>
    <t>89c94c72c7982265e1fa29cd13564a55</t>
  </si>
  <si>
    <t>【铁意守护】额外提升目标24%免伤，持续2回合。</t>
  </si>
  <si>
    <t>e9e9e62f78e76cddee4d69e08f68c0ed</t>
  </si>
  <si>
    <t>【铁意守护】额外提升目标25%免伤，持续2回合。</t>
  </si>
  <si>
    <t>45b4f0ecbbb230a18d059c24f2856d13</t>
  </si>
  <si>
    <t>提升40%生命值、20%攻击力和10%最终免伤。</t>
  </si>
  <si>
    <t>85e205a31da3c88a30ad406944da55f6</t>
  </si>
  <si>
    <t>提升44%生命值、22%攻击力和10%最终免伤。</t>
  </si>
  <si>
    <t>34af641b7c54c2f6811e87a78bbb8ead</t>
  </si>
  <si>
    <t>提升48%生命值、24%攻击力和10%最终免伤。</t>
  </si>
  <si>
    <t>72c7e9b2d2f367f3cf648b71d6a87f40</t>
  </si>
  <si>
    <t>提升52%生命值、26%攻击力和10%最终免伤。</t>
  </si>
  <si>
    <t>e80c335faa9f9ff124bb94eb390efe27</t>
  </si>
  <si>
    <t>提升56%生命值、28%攻击力和10%最终免伤。</t>
  </si>
  <si>
    <t>a447b1939bd0ff0df9bff6b889678652</t>
  </si>
  <si>
    <t>提升60%生命值、30%攻击力和10%最终免伤。</t>
  </si>
  <si>
    <t>8e8d8d2c1a37eacf37d41391c9ab6dc2</t>
  </si>
  <si>
    <t>恢复生命提升至铁拳攻击力的124%。</t>
  </si>
  <si>
    <t>b58f7d02e45d68d6b8432a136caabdfe</t>
  </si>
  <si>
    <t>恢复生命提升至铁拳攻击力的129%。</t>
  </si>
  <si>
    <t>140d3f712718fa42206812aafc05772f</t>
  </si>
  <si>
    <t>恢复生命提升至铁拳攻击力的134%。</t>
  </si>
  <si>
    <t>66123bd4bb64b22084c0c5fc612aabbf</t>
  </si>
  <si>
    <t>恢复生命提升至铁拳攻击力的139%。</t>
  </si>
  <si>
    <t>ca543a6bda2120c2a28ed1e016ac0f78</t>
  </si>
  <si>
    <t>恢复生命提升至铁拳攻击力的144%。</t>
  </si>
  <si>
    <t>f64a10a09ac385d37913dbcffa9d5a23</t>
  </si>
  <si>
    <t>提升44%攻击力、22%生命值和10%效果命中。</t>
  </si>
  <si>
    <t>6fb068ecf8c9c08e7d8de6af7e52388d</t>
  </si>
  <si>
    <t>提升48%攻击力、24%生命值和10%效果命中。</t>
  </si>
  <si>
    <t>2ada58ce90756d5d64629c75cf3abe71</t>
  </si>
  <si>
    <t>提升52%攻击力、26%生命值和10%效果命中。</t>
  </si>
  <si>
    <t>d9f42fc46bc1a6df5b6d1d28d9155b5d</t>
  </si>
  <si>
    <t>提升56%攻击力、28%生命值和10%效果命中。</t>
  </si>
  <si>
    <t>5da5ce24a048efd07f95bb56fd7e207d</t>
  </si>
  <si>
    <t>提升60%攻击力、30%生命值和10%效果命中。</t>
  </si>
  <si>
    <t>39b19590589519dd51c4af2a4f8b9371</t>
  </si>
  <si>
    <t>提升30%生命值、15%攻击力和10%最终免伤。</t>
  </si>
  <si>
    <t>9ffed3e99d65e48ce5061e935b8046a1</t>
  </si>
  <si>
    <t>提升40%攻击力、20%生命值和15%暴击率。</t>
  </si>
  <si>
    <t>83ec63d2cb3b0c64cd9b737470a8dba0</t>
  </si>
  <si>
    <t>提升44%攻击力、22%生命值和15%暴击率。</t>
  </si>
  <si>
    <t>af3df25384315a9131103e71116d62a7</t>
  </si>
  <si>
    <t>提升48%攻击力、24%生命值和15%暴击率。</t>
  </si>
  <si>
    <t>b0834ddf2c6951399df8a622e381dd64</t>
  </si>
  <si>
    <t>提升52%攻击力、26%生命值和15%暴击率。</t>
  </si>
  <si>
    <t>ec7a91d422b63a4ec527ff7f5646f7e0</t>
  </si>
  <si>
    <t>提升56%攻击力、28%生命值和15%暴击率。</t>
  </si>
  <si>
    <t>47e0081251ff139b02de2ebf2ebc9787</t>
  </si>
  <si>
    <t>提升60%攻击力、30%生命值和15%暴击率。</t>
  </si>
  <si>
    <t>488c75e7b8aa8d882767506d3e2d9aac</t>
  </si>
  <si>
    <t>提升44%生命值、22%攻击力和10%效果抵抗。</t>
  </si>
  <si>
    <t>1a370efb5b6c59eb78cb6b06176ee144</t>
  </si>
  <si>
    <t>提升48%生命值、24%攻击力和10%效果抵抗。</t>
  </si>
  <si>
    <t>4f6d35606db94ef5b54a819774389ad2</t>
  </si>
  <si>
    <t>提升52%生命值、26%攻击力和10%效果抵抗。</t>
  </si>
  <si>
    <t>e2df8a170c9d5d3577a7877504d7adef</t>
  </si>
  <si>
    <t>提升56%生命值、28%攻击力和10%效果抵抗。</t>
  </si>
  <si>
    <t>474aebb4d04eaa6126e3d7099255da5e</t>
  </si>
  <si>
    <t>提升60%生命值、30%攻击力和10%效果抵抗。</t>
  </si>
  <si>
    <t>1208899a2ff8824bc7bc9fab7887e26b</t>
  </si>
  <si>
    <t>提升44%攻击力、22%生命值和15%最终伤害。</t>
  </si>
  <si>
    <t>962069c59a2b0d07bc3f6b56f8cd3129</t>
  </si>
  <si>
    <t>提升48%攻击力、24%生命值和15%最终伤害。</t>
  </si>
  <si>
    <t>d49d35572566cd8d1cdf2f015afd4831</t>
  </si>
  <si>
    <t>提升52%攻击力、26%生命值和15%最终伤害。</t>
  </si>
  <si>
    <t>53dcf34dd5010ba36a9a3432e858d07b</t>
  </si>
  <si>
    <t>提升56%攻击力、28%生命值和15%最终伤害。</t>
  </si>
  <si>
    <t>c1a58fe319434a08d1d7ee1733264e8f</t>
  </si>
  <si>
    <t>提升60%攻击力、30%生命值和15%最终伤害。</t>
  </si>
  <si>
    <t>a38e9fe9ae2764c09d51134cdc4eb4ec</t>
  </si>
  <si>
    <t>近程顺位攻击（不含有不死）</t>
  </si>
  <si>
    <t>e49ad2861933388fc5d28a89644b99c2</t>
  </si>
  <si>
    <t>焰岭战龟自身爆发出岩浆，对前中排最多3个目标造成120%的魔法伤害，且必定附加【烈焰灼烧】，可驱散。</t>
  </si>
  <si>
    <t>b4654f8ebbfb53381b4b86f5596564ae</t>
  </si>
  <si>
    <t>暴击率增加8%。</t>
  </si>
  <si>
    <t>a6c367f135fe2e0ca589ea1a5368bca6</t>
  </si>
  <si>
    <t>暴击率增加11%。</t>
  </si>
  <si>
    <t>9e49877ac079df2e2f62ca64c836544d</t>
  </si>
  <si>
    <t>暴击伤害增加10%。</t>
  </si>
  <si>
    <t>56ce57c815f3dba947d02b94a0c32887</t>
  </si>
  <si>
    <t>生命值每降低1%，增加0.15%最终伤害。</t>
  </si>
  <si>
    <t>0f63d5ab0f257a987685a84d9fd795d6</t>
  </si>
  <si>
    <t>生命值每降低1%，增加0.25%最终伤害。</t>
  </si>
  <si>
    <t>a3cc87f31dbad7d78b3fba4cfb3edb42</t>
  </si>
  <si>
    <t>生命值每降低1%，增加0.4%最终伤害。</t>
  </si>
  <si>
    <t>55dcffa932f0e053fbb40874a1533c63</t>
  </si>
  <si>
    <t>增加7%物理伤害，60点攻击力。</t>
  </si>
  <si>
    <t>8f374b74778e12c730f0b6948edbcbb4</t>
  </si>
  <si>
    <t>增加9%物理伤害，180点攻击力。</t>
  </si>
  <si>
    <t>e5f23ae095989e62f11a593b00edf7fa</t>
  </si>
  <si>
    <t>增加12%物理伤害，300点攻击力。</t>
  </si>
  <si>
    <t>b1635449d9942b9de50a39ad9e80337d</t>
  </si>
  <si>
    <t>增加7%魔法伤害，60点攻击力。</t>
  </si>
  <si>
    <t>9be8a894371008d2b88fdedfd90c215a</t>
  </si>
  <si>
    <t>增加9%魔法伤害，180点攻击力。</t>
  </si>
  <si>
    <t>e48bd935c441df798cde184d90f63d78</t>
  </si>
  <si>
    <t>增加12%魔法伤害，300点攻击力。</t>
  </si>
  <si>
    <t>5917060d9575a957c307eb63ea0f4b72</t>
  </si>
  <si>
    <t>闪避率提升5%，且受到携带【神力/魔力】的单位攻击时伤害降低6%。</t>
  </si>
  <si>
    <t>56825b9cf64ea2352515ec9a4c28f3f3</t>
  </si>
  <si>
    <t>闪避率提升10%，且受到携带【神力/魔力】的单位攻击时伤害降低12%。</t>
  </si>
  <si>
    <t>3fb34d7281c80e4deb97af4784094e4a</t>
  </si>
  <si>
    <t>闪避率提升15%，且受到携带【神力/魔力】的单位攻击时伤害降低20%。</t>
  </si>
  <si>
    <t>ba22d4b94688c58dd51108ec378af6ce</t>
  </si>
  <si>
    <t>速度降低10%，生命值提高6%。</t>
  </si>
  <si>
    <t>77b88633a94a51e8d9932fb3ac485033</t>
  </si>
  <si>
    <t>速度降低10%，生命值提高12%。</t>
  </si>
  <si>
    <t>21afa21cb6b0e29aff874e7cb1043c88</t>
  </si>
  <si>
    <t>速度降低10%，生命值提高20%。</t>
  </si>
  <si>
    <t>db66b258e82f016949d2cafc5ebef449</t>
  </si>
  <si>
    <t>命中率提高5%，对携带【闪避/迅捷】的目标伤害提高6%。</t>
  </si>
  <si>
    <t>a9e81a5bc5d9dbd4dd519d07b926d3cd</t>
  </si>
  <si>
    <t>命中率提高10%，对携带【闪避/迅捷】的目标伤害提高12%。</t>
  </si>
  <si>
    <t>ef5662c5b152441f66710f36caa40417</t>
  </si>
  <si>
    <t>命中率提高15%，对携带【闪避/迅捷】的目标伤害提高20%。</t>
  </si>
  <si>
    <t>6dbe8bad712be123de565e8e28cb0187</t>
  </si>
  <si>
    <t>攻击时，50%概率降低目标10%速度，持续2回合。</t>
  </si>
  <si>
    <t>06bc4494d0f542347df33c0a04551915</t>
  </si>
  <si>
    <t>造成魔法伤害时，最终伤害结果会在95%-120%之间随机波动。</t>
  </si>
  <si>
    <t>50ef0b2a8c25a50b3f8a417abcbce9eb</t>
  </si>
  <si>
    <t>造成魔法伤害时，最终伤害结果会在100%-130%之间随机波动。</t>
  </si>
  <si>
    <t>26a15f62e71a97e1e38102eb45370dbf</t>
  </si>
  <si>
    <t>战斗开始时，增加30%物理增伤，持续2回合，不可驱散。</t>
  </si>
  <si>
    <t>8dee3bf613813f96ed415ede1a551213</t>
  </si>
  <si>
    <t>战斗开始时，增加30%魔法增伤，持续2回合，不可驱散。</t>
  </si>
  <si>
    <t>854bb49eaec8d64e83b01af204b9ae56</t>
  </si>
  <si>
    <t>造成物理伤害时，有100%概率触发连击，再次释放该技能，伤害、控制率降低为初始50%。</t>
  </si>
  <si>
    <t>228a1be9cd88ad565c6ef34d0b1a6200</t>
  </si>
  <si>
    <t>造成魔法伤害时，有100%概率触发连击，再次释放该技能，伤害、控制率降低为初始50%。</t>
  </si>
  <si>
    <t>54270eb5c022027c2419c5bd3f23bed5</t>
  </si>
  <si>
    <t>每回合内如果自身未受到伤害，则造成伤害提升14%。</t>
  </si>
  <si>
    <t>bc51600e235125fd38505b49586da4b4</t>
  </si>
  <si>
    <t>每回合内如果自身未受到伤害，则造成伤害提升20%。</t>
  </si>
  <si>
    <t>9ffc5143a3b729b6d33aadd56f53c9b7</t>
  </si>
  <si>
    <t>受携带【狂暴/物连/法连】单位攻击时，受到的伤害降低10%</t>
  </si>
  <si>
    <t>0375923a0d4f57180d6fee66e4ac9431</t>
  </si>
  <si>
    <t>受携带【狂暴/物连/法连】单位攻击时，受到的伤害降低14%。</t>
  </si>
  <si>
    <t>4960c2d6d9ac5c7aede4db44efda0743</t>
  </si>
  <si>
    <t>受携带【狂暴/物连/法连】单位攻击时，受到的伤害降低20%</t>
  </si>
  <si>
    <t>b32554ba3096c08ac15bae0331147d7a</t>
  </si>
  <si>
    <t>攻击力提高2%；受到单次伤害超过生命上限35%时，20%概率使其减免30%。</t>
  </si>
  <si>
    <t>dcf9a4248da19520bb303e9a5c615587</t>
  </si>
  <si>
    <t>攻击力提高4%；受到单次伤害超过生命上限35%时，30%概率使其减免40%。</t>
  </si>
  <si>
    <t>a99cda4669d9715b8f0a63e836561724</t>
  </si>
  <si>
    <t>攻击力提高6%；受到单次伤害超过生命上限35%时，40%概率使其减免50%。</t>
  </si>
  <si>
    <t>763a83b06c5417d6d1dd6319525ac99c</t>
  </si>
  <si>
    <t>增加8%物理免伤。</t>
  </si>
  <si>
    <t>f2c404f18b4788a7d3e933d9e747c316</t>
  </si>
  <si>
    <t>增加11%物理免伤。</t>
  </si>
  <si>
    <t>83c171ac1c2f1586fff5848d1933a32a</t>
  </si>
  <si>
    <t>增加15%物理免伤。</t>
  </si>
  <si>
    <t>c1fd1a1f865cfb99fae246230e2f81e8</t>
  </si>
  <si>
    <t>增加8%魔法免伤。</t>
  </si>
  <si>
    <t>148c0e9dae2cd9fcaa17a5dae2d9bc8b</t>
  </si>
  <si>
    <t>增加11%魔法免伤。</t>
  </si>
  <si>
    <t>9b91c5b1a3d9839fa754eae462d10d62</t>
  </si>
  <si>
    <t>增加15%魔法免伤。</t>
  </si>
  <si>
    <t>255641642d73f800ea5f6ec8c48d7913</t>
  </si>
  <si>
    <t>增加8%抗暴率。</t>
  </si>
  <si>
    <t>1711cc287d3003bb01fa1e15a670bd97</t>
  </si>
  <si>
    <t>增加11%抗暴率。</t>
  </si>
  <si>
    <t>128183826c67629a630195dcf6ee9e06</t>
  </si>
  <si>
    <t>攻击时有30%概率使目标治疗、被治疗效果降低15%，持续2回合。</t>
  </si>
  <si>
    <t>7e7a78b771b7500ea55d60369ad36033</t>
  </si>
  <si>
    <t>攻击时有40%概率使目标治疗、被治疗效果降低25%，持续2回合。</t>
  </si>
  <si>
    <t>ef53f805f41b93b8783846608de07c65</t>
  </si>
  <si>
    <t>使用治疗的主动技能时有40%概率清除随机1名队友所有负面状态。(每回合只能触发1次)</t>
  </si>
  <si>
    <t>3496e16ab9e42727225712807060bcf7</t>
  </si>
  <si>
    <t>攻击时，15%概率驱散目标身上所有的增益效果。</t>
  </si>
  <si>
    <t>0b3b7e8723f5a59403eb2d2ba767ca43</t>
  </si>
  <si>
    <t>攻击时，25%概率驱散目标身上所有的增益效果。</t>
  </si>
  <si>
    <t>f282ac51a1c76350cef133e62a060cbb</t>
  </si>
  <si>
    <t>攻击时，40%概率驱散目标身上所有的增益效果。</t>
  </si>
  <si>
    <t>ef7e0b8faf2831633276f90517f4c7d8</t>
  </si>
  <si>
    <t>死亡时有20%概率复活，复活时恢复少量生命值。</t>
  </si>
  <si>
    <t>b358d5ca506251494b4bd0779493916b</t>
  </si>
  <si>
    <t>死亡时有40%概率复活，复活时恢复少量生命值。</t>
  </si>
  <si>
    <t>1dbb16bf91f23519833ef384e12dc72e</t>
  </si>
  <si>
    <t>死亡时有15%概率复活，复活后恢复40%生命值。</t>
  </si>
  <si>
    <t>76f40b5c18d0a976d89389b42037c268</t>
  </si>
  <si>
    <t>对携带【圣灵】目标的伤害提升10%，若击败单位则其无法触发【圣灵】的效果。</t>
  </si>
  <si>
    <t>1ab04d1f8e195113195d0eb91d7a6d87</t>
  </si>
  <si>
    <t>受击方10%概率3回合无法复活；对携带【神佑/保命】目标的伤害+6%。</t>
  </si>
  <si>
    <t>14c94cea3000696da8e7750c68b72d75</t>
  </si>
  <si>
    <t>受击方20%概率3回合无法复活；对携带【神佑/保命】目标的伤害+12%。</t>
  </si>
  <si>
    <t>d7ee8670dbc202edc6cdd3302652d13d</t>
  </si>
  <si>
    <t>受击方30%概率3回合无法复活；对携带【神佑/保命】目标的伤害+20%。</t>
  </si>
  <si>
    <t>46fb8c92063a5814b01c0c0855cb0a89</t>
  </si>
  <si>
    <t>复活后攻击提高20%，持续2回合。</t>
  </si>
  <si>
    <t>1621f8faeffaf84d67a20caaa844cabb</t>
  </si>
  <si>
    <t>复活后攻击提高30%，持续2回合。</t>
  </si>
  <si>
    <t>5f00e7891b11a8fb67772226420a5c15</t>
  </si>
  <si>
    <t>伤害超过目标生命值上限30%时，30%概率使其眩晕1回合。</t>
  </si>
  <si>
    <t>253bcedcdd44e11151cdb3d48af58d19</t>
  </si>
  <si>
    <t>伤害超过目标生命值上限25%时，40%概率使其眩晕1回合。</t>
  </si>
  <si>
    <t>ff3f25bac1999b3b8d96e2a3f601002a</t>
  </si>
  <si>
    <t>增加8%效果抵抗。</t>
  </si>
  <si>
    <t>f9273c3ff51b0a473ffc925d02bd38e5</t>
  </si>
  <si>
    <t>增加11%效果抵抗。</t>
  </si>
  <si>
    <t>672f0a8433eb94b8025a6b8861371bc3</t>
  </si>
  <si>
    <t>增加8%效果命中，暴击率降低10%。</t>
  </si>
  <si>
    <t>9e01e1f80f3c824e7d3921a4fe2f0c13</t>
  </si>
  <si>
    <t>增加11%效果命中，暴击率降低10%。</t>
  </si>
  <si>
    <t>05f186ad1dc0d6d713d3f2c56525a3fe</t>
  </si>
  <si>
    <t>每次释放必杀技时，恢复生命值最低队友15%最大生命值。（每回合只能触发1次）</t>
  </si>
  <si>
    <t>cbe874214b74a1a92083d9dfebb31f23</t>
  </si>
  <si>
    <t>对坦克系英雄伤害增加14%。</t>
  </si>
  <si>
    <t>9b9536586c846038429ff92ccb4e6549</t>
  </si>
  <si>
    <t>对坦克系英雄伤害增加20%。</t>
  </si>
  <si>
    <t>2adacba10d9df6c086b5021df3faa17a</t>
  </si>
  <si>
    <t>对敏攻系英雄伤害增加14%。</t>
  </si>
  <si>
    <t>ed6c579ccf3485c450df2e01d831b3c7</t>
  </si>
  <si>
    <t>对敏攻系英雄伤害增加20%。</t>
  </si>
  <si>
    <t>a0e56e271b7151fe9fe1dc62412cdb49</t>
  </si>
  <si>
    <t>对控制系英雄伤害增加14%。</t>
  </si>
  <si>
    <t>6a545ddb241e445cab9e7a3a6c01b439</t>
  </si>
  <si>
    <t>对控制系英雄伤害增加20%。</t>
  </si>
  <si>
    <t>35ba3536b879beefdc5b786889ebb13e</t>
  </si>
  <si>
    <t>对强攻系英雄伤害增加14%。</t>
  </si>
  <si>
    <t>cdde71b8a73626e7a93cc7e670c77f3c</t>
  </si>
  <si>
    <t>对强攻系英雄伤害增加20%。</t>
  </si>
  <si>
    <t>90f491471ef90ef952163265c0a3b203</t>
  </si>
  <si>
    <t>对辅助系英雄伤害增加14%。</t>
  </si>
  <si>
    <t>3379547322c8e7be276e3d51e019003d</t>
  </si>
  <si>
    <t>对辅助系英雄伤害增加20%。</t>
  </si>
  <si>
    <t>546c9566144c59137aa754e5f339e272</t>
  </si>
  <si>
    <t>受到控制系英雄攻击时效果抵抗提升14%</t>
  </si>
  <si>
    <t>275f35500d0c51b2ed043351a36a1bab</t>
  </si>
  <si>
    <t>受到控制系英雄攻击时效果抵抗提升20%</t>
  </si>
  <si>
    <t>48713e8e92ca3cc016312d60008b16e8</t>
  </si>
  <si>
    <t>受到强攻系英雄伤害减少14%。</t>
  </si>
  <si>
    <t>c6538eaf5e1a930022c0ce9325d22915</t>
  </si>
  <si>
    <t>受到强攻系英雄伤害减少20%。</t>
  </si>
  <si>
    <t>a5db1f6bbd7a0146ae9f2187a8aa37e5</t>
  </si>
  <si>
    <t>受到控制系英雄攻击时反弹14%伤害。</t>
  </si>
  <si>
    <t>e83655ac4d7ec9da82a83b79bf02fd3a</t>
  </si>
  <si>
    <t>受到控制系英雄攻击时反弹20%伤害。</t>
  </si>
  <si>
    <t>dcce07664fbc24e7c18f1b4e96645f31</t>
  </si>
  <si>
    <t>造成魔法伤害时，额外附加目标生命上限4%的真实伤害(不超过自身攻击力的1.2倍)，法连追击等效果无法重复触发此效果。</t>
  </si>
  <si>
    <t>e00a35d5bc6765213db9a46436891b1d</t>
  </si>
  <si>
    <t>造成魔法伤害时，额外附加目标生命上限6%的真实伤害(不超过自身攻击力的1.2倍)，法连追击等效果无法重复触发此效果。</t>
  </si>
  <si>
    <t>7da93410896e4e0a424e7ef414f4d84f</t>
  </si>
  <si>
    <t>造成物理伤害时，若目标生命值大于60%，则造成伤害额外提升20%。</t>
  </si>
  <si>
    <t>f909cc3d96884f9d3d4a4a62dda9ce7c</t>
  </si>
  <si>
    <t>造成物理伤害时，若目标生命值大于50%，则造成伤害额外提升30%。</t>
  </si>
  <si>
    <t>fda857ee07229cb1725752256b5529be</t>
  </si>
  <si>
    <t>积分本</t>
  </si>
  <si>
    <t>0fd22b0a87b1b1fa3ec0a743875a35a8</t>
  </si>
  <si>
    <t>剧情本</t>
  </si>
  <si>
    <t>5539186311031b3e7066b1e89971531a</t>
  </si>
  <si>
    <t>双11兑换道具（活动结束后，将自动按照10K金币/个的价格回收）</t>
  </si>
  <si>
    <t>60bdbcf83e762ce05a19aea8b471e04c</t>
  </si>
  <si>
    <t>双11抽奖道具（活动结束后，将自动按照50K金币/个的价格回收）</t>
  </si>
  <si>
    <t>ff6a4015f56391a16cb51ec28a662fe4</t>
  </si>
  <si>
    <t>如意红包</t>
  </si>
  <si>
    <t>8d0c50b79fd805b2c2eba428ab828837</t>
  </si>
  <si>
    <t>公会成员齐心协力探索未知区域，击败BOSS即可开启丰厚宝藏</t>
  </si>
  <si>
    <t>e57a1e9f9c963eec9d16ee9aae9655f4</t>
  </si>
  <si>
    <t>{p}抢购序时令牌，步步为营真是好计谋!{j}</t>
  </si>
  <si>
    <t>d9b5e44e214f2d59dbe8eeed63a9c660</t>
  </si>
  <si>
    <t>{p}抢购序时刻印，步步为营真是好计谋!{j}</t>
  </si>
  <si>
    <t>e91aa55ef38dbcf63997e63e24f642b3</t>
  </si>
  <si>
    <t>公会排名</t>
  </si>
  <si>
    <t>521b4fa2ed570db37f1f1e84219a6f1b</t>
  </si>
  <si>
    <t>成长回馈1</t>
  </si>
  <si>
    <t>dda5b7b01cab384b112bcd570bc7d720</t>
  </si>
  <si>
    <t>成长回馈2</t>
  </si>
  <si>
    <t>551dff3248508765117588517f05f579</t>
  </si>
  <si>
    <t>1、活动期间内，玩家可以使用兑换道具在限购次数内来兑换稀有奖励。&lt;br/&gt;2、兑换道具可以通过抽奖活动、挂机掉落、快速作战来获取。&lt;br/&gt;3、活动结束后，系统将以10k金币/个的价值自动回收兑换道具。</t>
  </si>
  <si>
    <t>95c78335241be9070c8ceed782299c8e</t>
  </si>
  <si>
    <t>1、点击“预告奖励”即可领取公会预告奖励。&lt;br/&gt;2、公会对决和公会远征预计将在7天内抵达艾尔兰德战场，活动上线具体时间，请关注《火柴人觉醒》公众号及各大社区论坛最新游戏动态！</t>
  </si>
  <si>
    <t>ecbbf9bae503bb531fc20866881de46c</t>
  </si>
  <si>
    <t>1、“超值豪礼”活动每日重置刷新。</t>
  </si>
  <si>
    <t>3e49c92669980a40761ef1c0421908da</t>
  </si>
  <si>
    <t>1、活动期间，挂机可以获得道具【魔法扫把】，可以在万圣狂欢活动参与抽奖；&lt;br/&gt;2、存在3个自选奖池，玩家可以自选三个奖励进行抽奖；&lt;br/&gt;3、抽奖过程中，玩家可自由更换自选奖励；&lt;br/&gt;4、部分奖励限制自选次数 。当自选次数不足时，玩家需要重新选择次数足够的其他奖励；&lt;br/&gt;5、玩家可以使用【火柴】进行抽奖，每日限制200次。超过次数限制将不能使用【火柴】抽奖；&lt;br/&gt;6、活动期间的各个层数概率如下：第一层获得大奖的概率为1%、第二层获得奖励的概率为3%、第三层的奖励概率为19%，第四层的奖励概率为77%；&lt;br/&gt;7、【魔法扫把】在活动结束后会以1:50000比例换算成金币发放，请尽快使用。</t>
  </si>
  <si>
    <t>4dcc3eed158133691067c2918896b3d0</t>
  </si>
  <si>
    <t>派对热卖</t>
  </si>
  <si>
    <t>af6db2270ad17785de370d1ef456bfc6</t>
  </si>
  <si>
    <t>派对回馈</t>
  </si>
  <si>
    <t>90c63d3ae61620d94e175af103980f55</t>
  </si>
  <si>
    <t>派对兑换</t>
  </si>
  <si>
    <t>835d4952b752d19ae90639b6c54dc1d5</t>
  </si>
  <si>
    <t>&lt;img src='star'/&gt;活动期间&lt;color=#66ff00&gt;公会狩猎与工会建设玩法&lt;/color&gt;将提供双倍公会币与建设值奖励；&lt;br/&gt;&lt;img src='star'/&gt;公会币可在暮色商店中的公会商店兑换稀有奖励;</t>
  </si>
  <si>
    <t>8670059593c54f8aeed46c2388c86f76</t>
  </si>
  <si>
    <t>不甘失败</t>
  </si>
  <si>
    <t>71226fb9903d286b8663482243d0487f</t>
  </si>
  <si>
    <t>惊喜之作</t>
  </si>
  <si>
    <t>9663bd7cfc78b4975e9529f63fc95590</t>
  </si>
  <si>
    <t>冷观</t>
  </si>
  <si>
    <t>dc45dc7796df56899c04337bd9a05869</t>
  </si>
  <si>
    <t>怒火</t>
  </si>
  <si>
    <t>1d66d1783935318cc81faafad92f8d75</t>
  </si>
  <si>
    <t xml:space="preserve">    很小的时候，我就能施展威力惊人的雷电魔法。
    这本来不算一件坏事，如果不是那些魔法会经常失控，以至于造成伤亡的话。
    大家害怕受伤，所以都离我远远地。只有离愿意跟我一起玩。
    她带我在凛岚屿上四处探险。有时候，我的魔法会误伤到她。在我因愧疚而哭泣时，离反而会假装不痛，强笑着宽慰我。
    我深深依赖她，她就像我的亲姐姐一般。
    可后来，离变了。</t>
  </si>
  <si>
    <t>05fbeb16bda73c1f972afe94b12efaed</t>
  </si>
  <si>
    <r>
      <rPr>
        <sz val="10"/>
        <rFont val="Arial"/>
        <family val="2"/>
      </rPr>
      <t xml:space="preserve">    </t>
    </r>
    <r>
      <rPr>
        <sz val="10"/>
        <rFont val="宋体"/>
        <charset val="134"/>
      </rPr>
      <t xml:space="preserve">双亲被害后，离选择为复仇而活。她无视我的关心，并逐渐疏远了我。
</t>
    </r>
    <r>
      <rPr>
        <sz val="10"/>
        <rFont val="Arial"/>
        <family val="2"/>
      </rPr>
      <t xml:space="preserve">    </t>
    </r>
    <r>
      <rPr>
        <sz val="10"/>
        <rFont val="宋体"/>
        <charset val="134"/>
      </rPr>
      <t xml:space="preserve">过了好久，当她主动向我寻求帮助时，我满心欢喜地以为，姐姐已经放下仇恨，愿意开始崭新的生活了。
</t>
    </r>
    <r>
      <rPr>
        <sz val="10"/>
        <rFont val="Arial"/>
        <family val="2"/>
      </rPr>
      <t xml:space="preserve">    </t>
    </r>
    <r>
      <rPr>
        <sz val="10"/>
        <rFont val="宋体"/>
        <charset val="134"/>
      </rPr>
      <t xml:space="preserve">我错了。离早已不是昔日那位善良宽厚的姐姐，她成了寂夜之矢，暗穹这个危险组织中的一个冷酷杀手。
</t>
    </r>
    <r>
      <rPr>
        <sz val="10"/>
        <rFont val="Arial"/>
        <family val="2"/>
      </rPr>
      <t xml:space="preserve">    </t>
    </r>
    <r>
      <rPr>
        <sz val="10"/>
        <rFont val="宋体"/>
        <charset val="134"/>
      </rPr>
      <t xml:space="preserve">现在，离要求我也成为他们中的一员，并且要我用自己的魔法，破开圣辉帝国在岛屿外围设下的屏障。
</t>
    </r>
    <r>
      <rPr>
        <sz val="10"/>
        <rFont val="Arial"/>
        <family val="2"/>
      </rPr>
      <t xml:space="preserve">    </t>
    </r>
    <r>
      <rPr>
        <sz val="10"/>
        <rFont val="宋体"/>
        <charset val="134"/>
      </rPr>
      <t>我该怎么办？</t>
    </r>
  </si>
  <si>
    <t>a3f342013ec444fe36b8ac74b0f258d7</t>
  </si>
  <si>
    <t xml:space="preserve">    我决定加入暗穹。
    这是个危险的组织，组织中的人无不对圣辉帝国充满仇恨，为了达成复仇，他们不惜一切手段。
    离……也是如此。
    可就因为这样，我才不能弃她于不顾。
    我答应用天雷破坏屏障，但我也对离说，自己的魔法将不会被用在加害无辜者上。
    离答应了。这是个好兆头，她肯定还没有完全堕落。而我，我将会彻底解救她！</t>
  </si>
  <si>
    <t>6bbf65ec0993c20adf305e6d63e5865f</t>
  </si>
  <si>
    <t xml:space="preserve">阿布索伦自小和他的恐角氏族居住在裂岩山原上的隐秘洞窟处，那里的大小岩峰错落矗立，进出的密道隐藏其下。岩峰外面的荒砂乱石很容易迷惑外人的眼睛——巨大的岩洞之下是瀑布和纵横的溪流，丛生的花草点缀着这片丰饶之地。任谁也难以想象这乱岩峭壁竟然藏匿了一座偌大的原始丛林。
可这一切瞒不过丛原部落那群野蛮兽族。他们已经对这块丰饶之地垂涎已久，而今天正是恐角氏族的部落祭祀之日，妇女小孩齐聚，这是个难得的好机会——把刀刃打磨得发出寒光的他们决定立即对恐角氏族进行袭击！
丛原部落的野蛮并非虚张声势，他们凭着气势一举将恐角氏族驱赶到了绝地——岩洞的瀑布之下。恐角氏族的酋长无奈之下只好带领几名战士轮番拼死突围，阿伦索伦便是酋长救出的小孩之一。阿布伦索看着酋长大人那已经开裂的恐角，他有预感，可能下一次突围就会是酋长大人的最后一次。
阿布索伦的脑海中突然闪过了关于酋长大人以前对他的教诲。阿布索伦因为擅自跑到岩洞之外的氏族联盟军营里，险些被抓住，幸而酋长大人及时发现并赶去将他带了回来。酋长大人在回来的路上背着小阿布洛索一言不发，知道回了氏族领地之后，才说了一句：“你知道吗，水与火，不相共容。”小阿布索伦不知道这句话的含义，但他自此之后，跟族人一样不再去看浴血斗士团的营地训练了。
此时，恐角氏族面临着生死存亡的时刻，阿布索伦不知为何脑海会突然闪过了这句话。就在这时，阿布伦索挣脱了酋长大人的手，独自从密道逃了出去！其他人见状也纷纷逃离。
丛原部落的兽族们无暇顾及这群四散的蠢货，他们一心只想要完完全全地打倒恐角的酋长和他身边的战士，然后便占据这里……
当恐角氏族逐渐将要溃败之时，严冬的密道里出现了几个个硕大身影——一瘸一瘸的阿布索伦他带来浴血斗士团的五位精英！
“老大，不好了！是……是浴血斗士！”丛原部落的手下在叫喊着！
可以预见的是，腹背受敌的丛原部落兽族人瞬间便打得溃逃而去。此时，勉强以战锤支撑着身体的恐角氏族酋长，双目直视眼前的浴血斗士们，身旁的战士们一个个的攻击也被轻易地挡开。浴血斗士们走到酋长的面前，说道：“阿盖特大王让我们跟你说一声，你们所提的水火相容的交易已经完成，他要带走那小子——阿布索伦！”
说完，浴血斗士们便带走了早已倒在地上的阿布伦索。
</t>
  </si>
  <si>
    <t>4764066928af4819fda7dff7151d89a8</t>
  </si>
  <si>
    <t xml:space="preserve">我承认这是我的一次无心之举。完完全全是因为我当时的窘迫，没有找到称得上心仪的酿酒材料，而临时配制出来用以应对我游历时候囊中羞涩之急的急就章。
令我没想到的是，这个一点没有酒味的玩意儿竟然大受欢迎——旅行商人跟我说已经风靡了整个圣辉帝国。本来我和你们一样也不相信一个油嘴滑舌商人的话，直到我再次遇见买下我配方的那个穷酸老头，现在已经是保镖不离身的一个人了——要不是那些可恶的保镖，我本来能再上前和那臭老头再说上几句的感慨的肺腑之言。
没错，就是一种奇特口味的饮料，喝酒不一样，喝下去会有发酵出来的气冲击你的味蕾，让你全身产生一种前所未有的刺激反应，并从而得到一种类似压力释放之后的舒适感。
一向慷慨的我甚至可以将它的配方也告诉你，这也没有什么特别——它的原料是我在焰岭部落游历之时发现的，叫做“气岩”，这种岩石在焰岭部落随地可见，它的特别在于它跟酿制的汁液混在一起的时候，便会释放岩石之中的大量气体，使得整个饮料入口也将可口怡人——哦，这竟就是快乐的奥秘！
或许，下次别人再想买我的独家配方的时候，我应该像个黑心商人一样，把价钱抬得更高一点，或许吧！
</t>
  </si>
  <si>
    <t>de878acba08581f85fe4a20ab54e2541</t>
  </si>
  <si>
    <r>
      <rPr>
        <sz val="10"/>
        <rFont val="宋体"/>
        <charset val="134"/>
      </rPr>
      <t>阿黛拉逐渐适应了待在这个小村子里面的生活。她为这样一群淳朴且视自己为神使的村民驱邪祝福，同时村民也对自己颇为照顾，彼此的生活十分得融洽。
但是，阿黛拉知道自己的使命是什么</t>
    </r>
    <r>
      <rPr>
        <sz val="10"/>
        <rFont val="Arial"/>
        <family val="2"/>
      </rPr>
      <t>——</t>
    </r>
    <r>
      <rPr>
        <sz val="10"/>
        <rFont val="宋体"/>
        <charset val="134"/>
      </rPr>
      <t>找到夜羊，找到位面裂隙的存在，回到神主面前报告事情的解决。一天夜里，不知道是因为自己申能一天天的衰减还是发生了什么异常，她感到自身的力量开始变得不稳定起来</t>
    </r>
    <r>
      <rPr>
        <sz val="10"/>
        <rFont val="Arial"/>
        <family val="2"/>
      </rPr>
      <t>——</t>
    </r>
    <r>
      <rPr>
        <sz val="10"/>
        <rFont val="宋体"/>
        <charset val="134"/>
      </rPr>
      <t xml:space="preserve">她头上的神饰开始发光起来，照亮了整个夜空。
村民自然将这样的现象视为神灵的响应！而阿黛拉意识到不能这样一直下去。于是在一天的夜里，便不辞而别了。
离开后的阿黛拉一直寻找着夜羊的踪迹，每一个角落都不愿意放过。搜寻了不知多久，她打算在前面的一个村庄里暂且落脚稍作休整。
</t>
    </r>
    <r>
      <rPr>
        <sz val="10"/>
        <rFont val="Arial"/>
        <family val="2"/>
      </rPr>
      <t>“</t>
    </r>
    <r>
      <rPr>
        <sz val="10"/>
        <rFont val="宋体"/>
        <charset val="134"/>
      </rPr>
      <t>不知姑娘是从哪来？</t>
    </r>
    <r>
      <rPr>
        <sz val="10"/>
        <rFont val="Arial"/>
        <family val="2"/>
      </rPr>
      <t>”</t>
    </r>
    <r>
      <rPr>
        <sz val="10"/>
        <rFont val="宋体"/>
        <charset val="134"/>
      </rPr>
      <t xml:space="preserve">好心的村民招待了她。
</t>
    </r>
    <r>
      <rPr>
        <sz val="10"/>
        <rFont val="Arial"/>
        <family val="2"/>
      </rPr>
      <t>“</t>
    </r>
    <r>
      <rPr>
        <sz val="10"/>
        <rFont val="宋体"/>
        <charset val="134"/>
      </rPr>
      <t>在稍远的北边，列德尼，刚建了一座巨大女神石像的村子。</t>
    </r>
    <r>
      <rPr>
        <sz val="10"/>
        <rFont val="Arial"/>
        <family val="2"/>
      </rPr>
      <t>”</t>
    </r>
    <r>
      <rPr>
        <sz val="10"/>
        <rFont val="宋体"/>
        <charset val="134"/>
      </rPr>
      <t xml:space="preserve">阿黛拉回答道。
</t>
    </r>
    <r>
      <rPr>
        <sz val="10"/>
        <rFont val="Arial"/>
        <family val="2"/>
      </rPr>
      <t>“</t>
    </r>
    <r>
      <rPr>
        <sz val="10"/>
        <rFont val="宋体"/>
        <charset val="134"/>
      </rPr>
      <t>哈哈，姑娘真会开玩笑。我们都知道列德尼去年就已经不复存在了，现在再建女神像也来不及了。</t>
    </r>
    <r>
      <rPr>
        <sz val="10"/>
        <rFont val="Arial"/>
        <family val="2"/>
      </rPr>
      <t>”
“</t>
    </r>
    <r>
      <rPr>
        <sz val="10"/>
        <rFont val="宋体"/>
        <charset val="134"/>
      </rPr>
      <t>什么，列德尼</t>
    </r>
    <r>
      <rPr>
        <sz val="10"/>
        <rFont val="Arial"/>
        <family val="2"/>
      </rPr>
      <t>……</t>
    </r>
    <r>
      <rPr>
        <sz val="10"/>
        <rFont val="宋体"/>
        <charset val="134"/>
      </rPr>
      <t>去年就不复存在</t>
    </r>
    <r>
      <rPr>
        <sz val="10"/>
        <rFont val="Arial"/>
        <family val="2"/>
      </rPr>
      <t>……”
“</t>
    </r>
    <r>
      <rPr>
        <sz val="10"/>
        <rFont val="宋体"/>
        <charset val="134"/>
      </rPr>
      <t>听姑娘口音也不像我们这里的人，或许还不知道这个事情</t>
    </r>
    <r>
      <rPr>
        <sz val="10"/>
        <rFont val="Arial"/>
        <family val="2"/>
      </rPr>
      <t>……</t>
    </r>
    <r>
      <rPr>
        <sz val="10"/>
        <rFont val="宋体"/>
        <charset val="134"/>
      </rPr>
      <t>其实，列德尼去年遭了严重的瘟疫，真个村子都已经</t>
    </r>
    <r>
      <rPr>
        <sz val="10"/>
        <rFont val="Arial"/>
        <family val="2"/>
      </rPr>
      <t>……</t>
    </r>
    <r>
      <rPr>
        <sz val="10"/>
        <rFont val="宋体"/>
        <charset val="134"/>
      </rPr>
      <t>不复存在了。哎，真是一场悲剧。</t>
    </r>
    <r>
      <rPr>
        <sz val="10"/>
        <rFont val="Arial"/>
        <family val="2"/>
      </rPr>
      <t>”</t>
    </r>
    <r>
      <rPr>
        <sz val="10"/>
        <rFont val="宋体"/>
        <charset val="134"/>
      </rPr>
      <t>村民感慨道。
阿黛拉愣了一下，意识到事情不对劲。她丢下吃到一半的面包，急匆匆朝着原来的村子方向而去。
而来到列德尼村子一看，阿黛拉眼前所见竟是破败的教堂和一片荒凉的残墙废墟。这完全和自己刚来的时候看到的不一样</t>
    </r>
    <r>
      <rPr>
        <sz val="10"/>
        <rFont val="Arial"/>
        <family val="2"/>
      </rPr>
      <t>——</t>
    </r>
    <r>
      <rPr>
        <sz val="10"/>
        <rFont val="宋体"/>
        <charset val="134"/>
      </rPr>
      <t>热情的村民，虔诚的妇女，还有生气勃勃的农田和作坊。
阿黛拉不明白，这一切都是夜羊的诡计。当发生位面震荡来到这个世界之时，夜羊察觉到阿黛拉已经追了过来，于是伪装起来营造了这一切的场景，这如梦似幻的一切竟然就骗过了对这个世界完全陌生的阿黛拉。
现在，阿黛拉终于醒悟过来了</t>
    </r>
    <r>
      <rPr>
        <sz val="10"/>
        <rFont val="Arial"/>
        <family val="2"/>
      </rPr>
      <t>……</t>
    </r>
  </si>
  <si>
    <t>cd2b46e75c95f082b5fd9fac41a16311</t>
  </si>
  <si>
    <t>我也好奇盖维娅的想法。她似乎对于自己的创造世界充满眷恋。既然如此，那么这里一定也有她认为的乐趣。我不喜欢只作为一个完全冷漠的旁观者，于是我让我的幻象作为一名成员进到这里面去。
我的幻象，准确来说，我是一个独身主义者，我来这里是为了观察这里的生活，这让我选择在鱼龙混杂的波克街里租下了一间单身公寓。我养了一只瞌睡鸟，我喜欢它神经衰弱的表现，因为他可以帮我提醒外面是否有人到访，以便我做好与普通人社交的应对。我住的地方不大，我可以透过窗户看到下面的街道景色，以及对面夫妻争吵不休的场景。最近我了解到，巷子里的人们贪婪吸食着炼金街最新产品致幻药剂，老实说我尝过一次，但这对我来说并没有什么作用，味道也不比哈克莱酒馆力弥漫的腐朽气味好到哪里。
我不担心我的组织，暗穹那有一帮龌龊但是还算着上称职的家伙维持着它的运行。他们会帮我处理我的个人身份问题，以免不必要的麻烦。
我喜欢这里，因为在这个阴暗的巷子，即使是有人离奇失踪或者死去，人们也会认为这只是吸食过量致幻药剂的倒霉蛋，而不会惊动那群愚笨的秩序护卫人员。
我很高兴他们在堕落腐朽。
我把这一切看在眼里。
我在费力去理解。</t>
  </si>
  <si>
    <t>6ef617e3b352cddc76f882e6a88f8c88</t>
  </si>
  <si>
    <t xml:space="preserve">阿男是从邻居的小孩口中得知，自己是在黑猫巷的垃圾桶被姐姐捡回来的。阿男自幼无父无母，在得知这件事情之后，生性怯懦的他变得更加闭塞。从外面工作回到黑猫巷的姐姐察觉到了阿男的异常，在她巧舌之下，轻易就从阿男口中得知了事情的起因。于是姐姐带上阿男跑到邻居家中，当着邻居大人的面亲手教训了一顿胡乱说话的小屁孩，任小屁孩哭哭啼啼的，他父母也不敢说些什么。最后她留下一句“我不希望这样的事情发生第二次，希望你们和我想法一致！”然后带着阿男回去了。
而此刻当阿男以全身火焰的模样出现，将营地士兵的所有武装都熔化之后，曾经的队友们也都惊讶恐惧地不能发一言。这让本来盛怒的阿男想起了曾经的自己看着姐姐的那一幕。
阿男打消了之前泄愤的念头，他只是让士兵们各自将自己的半截身子埋进土里——阿男认为自己此时必须赶回去带姐姐逃离圣辉。
阿男拼命向着黑猫巷赶回去，当他推开家中的门，眼前这一幕几乎让他绝望——自己相依为命的姐姐已倒在血泊之中！就在这时，陶德带着卫队士兵围了上来！
没错，狡猾的陶德利用土坑逃过了那记足以致命的火球。于是，陶德便赶在阿男之前先回到了圣辉帝国并“如实”报告了他所看到的一切。他们想在阿男回来之前抓住他的姐姐作为人质，只是出了点意外——这位刚烈如火的女性在反抗之中倒在了卫兵的枪口之下。
阿男看见陶德，似乎明白了事情的一切。抱着姐姐尸体痛苦不已的阿男再也遏制不住自己的怒火了，“我要让你们付出代价！”——只见卫兵们的脸上映着通红的火光，天上无数的火球正朝着他们急速坠落！“轰！轰！轰！”红了眼的阿男无休止地操纵着火球进行狂轰乱炸。当阿男停下时，火球早已炸毁并吞噬了着黑猫街73号。火光之外，隐约能听见卫兵们的惊恐嘶吼和撤退声，而熊熊火焰包围的中心，阿男伏在姐姐的身上像个孩子一样痛哭不已。
</t>
  </si>
  <si>
    <t>219ecd905f1e8eb00a34c5c8e48bccbc</t>
  </si>
  <si>
    <r>
      <rPr>
        <sz val="10"/>
        <rFont val="宋体"/>
        <charset val="134"/>
      </rPr>
      <t>夜目氏族的头号杀手，为了保全夜目氏族的利益成为了裂空氏族族长伊戈尔的利刃。</t>
    </r>
    <r>
      <rPr>
        <sz val="10"/>
        <rFont val="Arial"/>
        <family val="2"/>
      </rPr>
      <t>&lt;br/&gt;&lt;br/&gt;&lt;color=#bde141&gt;</t>
    </r>
    <r>
      <rPr>
        <sz val="10"/>
        <rFont val="宋体"/>
        <charset val="134"/>
      </rPr>
      <t>定位：物理爆发</t>
    </r>
    <r>
      <rPr>
        <sz val="10"/>
        <rFont val="Arial"/>
        <family val="2"/>
      </rPr>
      <t>&lt;/color&gt;&lt;br/&gt;&lt;color=#bde141&gt;</t>
    </r>
    <r>
      <rPr>
        <sz val="10"/>
        <rFont val="宋体"/>
        <charset val="134"/>
      </rPr>
      <t>特长：中后排强攻系英雄，拥有强大的爆发能力，对燃烧目标提高暴击和暴伤效果。</t>
    </r>
    <r>
      <rPr>
        <sz val="10"/>
        <rFont val="Arial"/>
        <family val="2"/>
      </rPr>
      <t>&lt;/color&gt;</t>
    </r>
  </si>
  <si>
    <t>97c543032721d4551647dd58192bd8e7</t>
  </si>
  <si>
    <t>金技能3等级I-加最终伤害</t>
  </si>
  <si>
    <t>ae314e6beb78d17b9841ceffef61eaec</t>
  </si>
  <si>
    <t>金技能3等级II-加最终伤害</t>
  </si>
  <si>
    <t>a8531b536d3bb7e1372ca982069a8a31</t>
  </si>
  <si>
    <t>金技能3等级I-加最终免伤</t>
  </si>
  <si>
    <t>309d57cdc43fb5c4fd324e4187091096</t>
  </si>
  <si>
    <t>金技能3等级II-加最终免伤</t>
  </si>
  <si>
    <t>f340012b0c799d9b84b0d0cb1a9b02f5</t>
  </si>
  <si>
    <t>金技能3等级III-加穿透</t>
  </si>
  <si>
    <t>3839b007cb96d4837c6285ffb7201437</t>
  </si>
  <si>
    <t>镇风觉醒等级IV-加攻击力</t>
  </si>
  <si>
    <t>fb7f708d1faec283d2c4fc34208404eb</t>
  </si>
  <si>
    <t>提升自身攻击力，暴击率和暴击伤害，无法驱散</t>
  </si>
  <si>
    <t>a57bd7c83c6bc8589a92269a1bf71c7c</t>
  </si>
  <si>
    <t>技能4名字III-受击使敌人中毒</t>
  </si>
  <si>
    <t>b23f2f0e941195b15b2257b1bc49b8dd</t>
  </si>
  <si>
    <t>镇风觉醒等级I-低于50加血</t>
  </si>
  <si>
    <t>7cd08ab83e7ae49c10fdeccafc9d7df2</t>
  </si>
  <si>
    <t>镇风觉醒等级II-低于50加血</t>
  </si>
  <si>
    <t>d4d89e77a7e0d37cf59caba6258ba165</t>
  </si>
  <si>
    <t>镇风觉醒等级III-低于50加血</t>
  </si>
  <si>
    <t>77309795db6db2c22fc05f043c9ee71a</t>
  </si>
  <si>
    <t>技能4等级I-驱散印记</t>
  </si>
  <si>
    <t>862bcb8077e451ad24693e5bfc012ad8</t>
  </si>
  <si>
    <t>技能4等级III-驱散印记</t>
  </si>
  <si>
    <t>f2e6a6f52b11423e5774e2a93282f690</t>
  </si>
  <si>
    <t>技能4名字II-行动后加1人衰竭</t>
  </si>
  <si>
    <t>a89ba155c25c05e08840768b0d5fa2d3</t>
  </si>
  <si>
    <t>觉醒等级IV-行动后加2人衰竭</t>
  </si>
  <si>
    <t>2000ef5f2a0d501bb0d31c0bbc61b86b</t>
  </si>
  <si>
    <t>觉醒等级IV-衰竭真伤</t>
  </si>
  <si>
    <t>b098152de5f6715ff2d4a8d3491ad00c</t>
  </si>
  <si>
    <t>技能4名字III-使敌人中毒</t>
  </si>
  <si>
    <t>b6838f46c31dc56c2065da18cc69f512</t>
  </si>
  <si>
    <t>觉醒等级III-小技能替换</t>
  </si>
  <si>
    <t>febddbae82c53218daf3f160db4734bf</t>
  </si>
  <si>
    <t>技能1-对60以上造成额外30%</t>
  </si>
  <si>
    <t>a2ea4cec4af90155b4cfa36d10de5ebd</t>
  </si>
  <si>
    <t>魔甲附加印记</t>
  </si>
  <si>
    <t>6b9b2e294cb451ec164931b7503145b4</t>
  </si>
  <si>
    <t>反伤I</t>
  </si>
  <si>
    <t>11de7a7a2aaa7fcee2bc03ddeffaa48e</t>
  </si>
  <si>
    <t>反伤II</t>
  </si>
  <si>
    <t>dc0ee28fbea3c66be725caeb1615677b</t>
  </si>
  <si>
    <t>反伤III</t>
  </si>
  <si>
    <t>d8e90234caa7a82f5ae020c2e398c119</t>
  </si>
  <si>
    <t>追凶连射（破极技）</t>
  </si>
  <si>
    <t>0f20c7b45dca43b9e30b7799a586092f</t>
  </si>
  <si>
    <t>嫉恶如仇(破极技1)</t>
  </si>
  <si>
    <t>64ca06d4269066c490190a4d90615184</t>
  </si>
  <si>
    <t>嫉恶如仇(破极技2)</t>
  </si>
  <si>
    <t>16441eed81bd2fddaaf2114591c3c5f5</t>
  </si>
  <si>
    <t>嫉恶如仇(破极技3)</t>
  </si>
  <si>
    <t>760a8753130bf65eb880e2088d9cac02</t>
  </si>
  <si>
    <t>嫉恶如仇(破极技4)</t>
  </si>
  <si>
    <t>de7d1421a50583661f2961b0773d1faf</t>
  </si>
  <si>
    <t>嫉恶如仇(破极技5)</t>
  </si>
  <si>
    <t>71a8a68368957f395536a649ac43d3f9</t>
  </si>
  <si>
    <t>初级反伤</t>
  </si>
  <si>
    <t>9b820aa5605d66631346b6c5849af6ef</t>
  </si>
  <si>
    <t>中级反伤</t>
  </si>
  <si>
    <t>b12de7bb34a8e85212a19589c26dc0dd</t>
  </si>
  <si>
    <t>高级反伤</t>
  </si>
  <si>
    <t>43f9f48a4b8b59d0758f0d547c4796bb</t>
  </si>
  <si>
    <t>利刃</t>
  </si>
  <si>
    <t>c5b64b6678c88fbc2c011bd33e771856</t>
  </si>
  <si>
    <t>鬼影</t>
  </si>
  <si>
    <t>c78ad8e9acc317f9dc3a19c9c0effbab</t>
  </si>
  <si>
    <t>豪横</t>
  </si>
  <si>
    <t>f1cabf0c3af273614f8e4224aed2ed1d</t>
  </si>
  <si>
    <t>骁勇</t>
  </si>
  <si>
    <t>23932f7203d261f5ccf60d7a7670cf64</t>
  </si>
  <si>
    <t>刚体</t>
  </si>
  <si>
    <t>2c2af8f2fec2d20ff40022e5ff00f40b</t>
  </si>
  <si>
    <t>横练</t>
  </si>
  <si>
    <t>71fe71374c74c3e55f8916dd88a583b6</t>
  </si>
  <si>
    <t>精确</t>
  </si>
  <si>
    <t>a761c931bc44aa20099c5495d3e71583</t>
  </si>
  <si>
    <t>掌控</t>
  </si>
  <si>
    <t>3440cc5845f5c0c686c43c0c55336940</t>
  </si>
  <si>
    <t>奇袭</t>
  </si>
  <si>
    <t>30f8cc9e918c563c301f6593f81f31cf</t>
  </si>
  <si>
    <t>板甲</t>
  </si>
  <si>
    <t>8ee4dcb7513c5453514d288897cf094b</t>
  </si>
  <si>
    <t>支援</t>
  </si>
  <si>
    <t>64fe2c89c5fd46343a84cdd202f5f5ca</t>
  </si>
  <si>
    <t>极速</t>
  </si>
  <si>
    <t>acbff44d383d799856e0688bb315c0bf</t>
  </si>
  <si>
    <t>猛击</t>
  </si>
  <si>
    <t>d62b6249afe628858632dd7c27eb5723</t>
  </si>
  <si>
    <t>借势</t>
  </si>
  <si>
    <t>cd82f472a8c385a5471ce054dbf6e3fd</t>
  </si>
  <si>
    <t>威能</t>
  </si>
  <si>
    <t>f8f4e9f0d8cd38b466c72fef07bb0c25</t>
  </si>
  <si>
    <t>魄力</t>
  </si>
  <si>
    <t>d44c122979c756ca495f3fdbcabc0e5c</t>
  </si>
  <si>
    <t>潜能</t>
  </si>
  <si>
    <t>5bc59cc333d635e10337bc3f5495afcb</t>
  </si>
  <si>
    <t>【铁意护盾】被击破时，会重新生成。（对每个友方目标每场战斗只生效1次）</t>
  </si>
  <si>
    <t>409f1cd7e8475cb143e88016c7ed111f</t>
  </si>
  <si>
    <t>物理伤害提升至165%，且有60%概率附加【紊乱】效果，持续2回合。</t>
  </si>
  <si>
    <t>a64c73f106198b4f34449c4c43059086</t>
  </si>
  <si>
    <t>造成的物理伤害提升至185%。</t>
  </si>
  <si>
    <t>34ecaae16f05c0ee664810e918dc8583</t>
  </si>
  <si>
    <t>造成的物理伤害提升至195%。</t>
  </si>
  <si>
    <t>8452f1f6a7bdd94236a6c55f0e30bd48</t>
  </si>
  <si>
    <t>造成的物理伤害提升至205%。</t>
  </si>
  <si>
    <t>cf7602b029762cbf651732b822f2d65b</t>
  </si>
  <si>
    <t>造成的物理伤害提升至215%。</t>
  </si>
  <si>
    <t>8d424f067dfa9324eb7ebf87600ecab2</t>
  </si>
  <si>
    <t>造成的物理伤害提升至262%。</t>
  </si>
  <si>
    <t>dd4423d485d2f28f8e0df0f7c72b4398</t>
  </si>
  <si>
    <t>造成的物理伤害提升至272%。</t>
  </si>
  <si>
    <t>71734b680abc1330e40bcf5d7c0f914d</t>
  </si>
  <si>
    <t>造成的物理伤害提升至282%。</t>
  </si>
  <si>
    <t>2eca5f5f768c9b956a38875f4a51626b</t>
  </si>
  <si>
    <t>造成的物理伤害提升至292%。</t>
  </si>
  <si>
    <t>3519c0a3c0e2f9442c1d10b2154a4826</t>
  </si>
  <si>
    <t>造成的物理伤害提升至302%。</t>
  </si>
  <si>
    <t>c1d1b8ba44ef63124a8cc9f35c39a53f</t>
  </si>
  <si>
    <t>【乘胜追击】造成的物理伤害提升至145%。</t>
  </si>
  <si>
    <t>22a0d0b87ee2e73b8daf7d320edd4f61</t>
  </si>
  <si>
    <t>【乘胜追击】造成的物理伤害提升至150%。</t>
  </si>
  <si>
    <t>11f098f2ee53b59490f718f8fd8bfff2</t>
  </si>
  <si>
    <t>【乘胜追击】造成的物理伤害提升至156%。</t>
  </si>
  <si>
    <t>93f4d00492b4c1cbd5a1559cf99f0d1d</t>
  </si>
  <si>
    <t>【乘胜追击】造成的物理伤害提升至162%。</t>
  </si>
  <si>
    <t>8263b7b164964073c25b597976942a0f</t>
  </si>
  <si>
    <t>【乘胜追击】造成的物理伤害提升至168%。</t>
  </si>
  <si>
    <t>4bdf8144a6edea37ed85940a8d26b17b</t>
  </si>
  <si>
    <t>伤害提升至89%攻击力+700%防御力真实伤害。</t>
  </si>
  <si>
    <t>11c98d3b4fec2290549b0b371fd714d3</t>
  </si>
  <si>
    <t>伤害提升至106%攻击力+800%防御力真实伤害，暴击率下降效果施加目标+1。</t>
  </si>
  <si>
    <t>e25c8ed6e0aeab394c15ff714f51d198</t>
  </si>
  <si>
    <t>伤害提升至112%+940%防御力真实伤害。</t>
  </si>
  <si>
    <t>b9fec83c84b16757a4b9fe3998222600</t>
  </si>
  <si>
    <t>伤害提升至118%+1080%防御力真实伤害。</t>
  </si>
  <si>
    <t>e382934cd381e0b23103b42fd927d79a</t>
  </si>
  <si>
    <t>伤害提升至124%+1220%防御力真实伤害。</t>
  </si>
  <si>
    <t>6922ca2bac5b861ad6e655f99a0e36d4</t>
  </si>
  <si>
    <t>伤害提升至131%+1360%防御力真实伤害。</t>
  </si>
  <si>
    <t>b446ba51e3fc8f41cafd85cd2f40d620</t>
  </si>
  <si>
    <t>伤害提升至138%+1500%防御力真实伤害。</t>
  </si>
  <si>
    <t>ff2327e87e2bb742a9470496a4c354c9</t>
  </si>
  <si>
    <t>【炼金狂潮 】强化：反弹伤害提升至5.4%最大生命值。</t>
  </si>
  <si>
    <t>c655de47bc984e0fc646f47bfefb8925</t>
  </si>
  <si>
    <t>【炼金狂潮 】强化：反弹伤害提升至5.8%最大生命值。</t>
  </si>
  <si>
    <t>9ca6db95886387b46986f790bb0966b1</t>
  </si>
  <si>
    <t>【炼金狂潮 】强化：反弹伤害提升至6.2%最大生命值。</t>
  </si>
  <si>
    <t>d38babe8bfb07e7a85f6bab39c2c736f</t>
  </si>
  <si>
    <t>【炼金狂潮 】强化：反弹伤害提升至6.6%最大生命值。</t>
  </si>
  <si>
    <t>f6193f648f9b734ecd7e5da5e121eb9c</t>
  </si>
  <si>
    <t>【炼金狂潮 】强化：反弹伤害提升至7%最大生命值。</t>
  </si>
  <si>
    <t>48bfb419ec9bb391671eef0a5e50518d</t>
  </si>
  <si>
    <t>每次受到攻击，使自己最终伤害和最终免伤提升10%，最多叠加3层。释放攻击后重新叠层。</t>
  </si>
  <si>
    <t>ab7119f55ab8951ec076a6876db7de10</t>
  </si>
  <si>
    <t>提升的最终伤害和最终免伤提升至15%。</t>
  </si>
  <si>
    <t>373867af9bff572ad0c42b569ae9ed01</t>
  </si>
  <si>
    <t>生命比例低于60%时，免疫控制效果，所有攻击无视目标30%的防御.</t>
  </si>
  <si>
    <t>68063f4db895322c52bdbe0122851ebe</t>
  </si>
  <si>
    <t>集聚能量，对敌方攻击最高的2个目标造成195%物理伤害。有70%概率附加【枯萎】效果。</t>
  </si>
  <si>
    <t>0976968d185cbbc9db3058b9d2778d55</t>
  </si>
  <si>
    <t>每次行动后附加【衰竭】目标数+1；【衰竭】效果叠加至3层时，目标防御下降20%；</t>
  </si>
  <si>
    <t>3c2743e49acca7144290fce38f95df98</t>
  </si>
  <si>
    <t>【莱尔德】攻击【衰竭】目标时，每层【衰竭】状态额外附加目标生命上限5%的伤害，最高不超过莱尔德攻击力的3倍。</t>
  </si>
  <si>
    <t>4acc6698cd192a29addef0c0f2f651fb</t>
  </si>
  <si>
    <t>【连携】状态下阿布索伦受到攻击提升全体英雄5%攻击力，最多叠加5层。</t>
  </si>
  <si>
    <t>1b0d95f7e154ef8325070e372d8c6b9f</t>
  </si>
  <si>
    <t>触发虚弱时自身最终免伤提高30%，攻击力提升30%，持续3回合。</t>
  </si>
  <si>
    <t>5c48fbe1963d9eaeb47f7ddd55d4760a</t>
  </si>
  <si>
    <t>【暴羽利华】强化：造成伤害时有70%概率对目标附加【赤炎】。</t>
  </si>
  <si>
    <t>9dd387534cdd7bd742d9bacc7d1a2434</t>
  </si>
  <si>
    <t>每个存活的永茂英雄为洛德莱提供3%攻击力和暴击率。</t>
  </si>
  <si>
    <t>5157b896426d19e115aed3d3ea25a785</t>
  </si>
  <si>
    <t>每个存活的永茂英雄为洛德莱提供4%攻击力和暴击率。</t>
  </si>
  <si>
    <t>4fb8cfd1c7e9064bf710ad52761a977d</t>
  </si>
  <si>
    <t>每个存活的永茂英雄为洛德莱提供5%攻击力和暴击率。</t>
  </si>
  <si>
    <t>1c0eb1295f977883045be42ac4d700c4</t>
  </si>
  <si>
    <t>洛德莱攻击速度低于自身的目标时暴击伤害提升30%.</t>
  </si>
  <si>
    <t>3a47fb8cfaa7af2f3f3ebe5dfd3cde6c</t>
  </si>
  <si>
    <t>每次使用普攻和【泄魔冲击】有80%概率获得1层【凌空印记】，释放【肆意冲撞】时消耗所有印记，每层印记使最终伤害提升10%，最多叠加3层。</t>
  </si>
  <si>
    <t>ee31e6bc9f0c08cff0a47a572b22a33c</t>
  </si>
  <si>
    <t>自身生命低于80%时，立刻获得3层【凌空印记】，每场战斗最多触发1次。</t>
  </si>
  <si>
    <t>655feb17869cdbe40ac71cc0bdaa6911</t>
  </si>
  <si>
    <t>攻击敌方随机4个目标，造成122%魔法伤害，有40%概率附加【幻觉】效果。</t>
  </si>
  <si>
    <t>29db0279d00228e562be3cf21a4745bc</t>
  </si>
  <si>
    <t>魔法伤害提升至175%，若目标携带【中毒】状态，【幻觉】概率提升至60%。</t>
  </si>
  <si>
    <t>6722ec489d5ab452b2655540396aee30</t>
  </si>
  <si>
    <t>攻击敌方单体，造成176%魔法伤害，有60%概率附加【中毒】效果。</t>
  </si>
  <si>
    <t>2664f451e7987ffc9e69a5a48c1e1607</t>
  </si>
  <si>
    <t>每次使用普攻有100%概率附加【中毒】效果。</t>
  </si>
  <si>
    <t>c6e0e5bffeb00b4fbb1d98ea41a42b3f</t>
  </si>
  <si>
    <t>【胖欧】受到攻击时有25%概率会使攻击源【中毒】。</t>
  </si>
  <si>
    <t>5b8da2733d788799869d93af2e3fc1bf</t>
  </si>
  <si>
    <t>扔出刀刃弹射敌方随机4个目标，对每个目标造成122%物理伤害，有50%概率附加【中毒】效果。</t>
  </si>
  <si>
    <t>2ae029f2d7195ea440b5eafebb2bc6a9</t>
  </si>
  <si>
    <t>镇风存活时使同排友方最终免伤提升10%，效果抵抗提升15%。每回合结束时，有50%概率净化我方随机目标1种负面效果。</t>
  </si>
  <si>
    <t>c0f1b56d6e56846654602d311dfef9de</t>
  </si>
  <si>
    <t>镇风生命值首次低于50%时恢复全体友方50%攻击力的生命值。</t>
  </si>
  <si>
    <t>6d5aa9f219906dd8fb436e64bc6eb90f</t>
  </si>
  <si>
    <t>镇风生命值首次低于50%时恢复全体友方100%攻击力的生命值。</t>
  </si>
  <si>
    <t>e07c76949108d120c19e3d06129d473b</t>
  </si>
  <si>
    <t>镇风每次为友方净化负面效果时提升其10%攻击力，最多叠加3层。</t>
  </si>
  <si>
    <t>369967b36aec72548cef09a0d34a5691</t>
  </si>
  <si>
    <t>凌寒盛放，攻击敌方中后排单体，造成253%的魔法伤害，对生命60%以上的目标额外造成30%伤害。</t>
  </si>
  <si>
    <t>f01559d25c217c3ead5a5e7427ccf3ff</t>
  </si>
  <si>
    <t>荧受到攻击时有10%几率使目标速度降低10%，持续2回合。</t>
  </si>
  <si>
    <t>2f7bb6132811dec54fdd497a70cb05b2</t>
  </si>
  <si>
    <t>荧受到攻击时有20%几率使目标速度降低10%，持续2回合。</t>
  </si>
  <si>
    <t>0db7ede7e15f51ed3d562471101bc0e1</t>
  </si>
  <si>
    <t>荧受到攻击时有30%几率使目标速度降低10%，持续2回合。</t>
  </si>
  <si>
    <t>ffc6a7762d0af901c71f96272188ce3f</t>
  </si>
  <si>
    <t>【寒冰屏障】状态下可以被治疗，且受到伤害的30%会转化为自身生命值。</t>
  </si>
  <si>
    <t>64f1fb41fb7d635e0369ebdac6b6d581</t>
  </si>
  <si>
    <t>【霜冻铠甲】同时使其受到所有伤害降低5%。</t>
  </si>
  <si>
    <t>9928dfe9e1c947bef986492fc9a2e55d</t>
  </si>
  <si>
    <t>【霜冻铠甲】同时使其受到所有伤害降低15%。</t>
  </si>
  <si>
    <t>fef64654bffbc045ba4a933c18d6138b</t>
  </si>
  <si>
    <t>暴击率增加6%。</t>
  </si>
  <si>
    <t>77563e1fac4b7f8096af526ead39b371</t>
  </si>
  <si>
    <t>暴击率增加9.5%。</t>
  </si>
  <si>
    <t>74bdae9d48790ccb975a9d7f830ac935</t>
  </si>
  <si>
    <t>暴击伤害增加7%。</t>
  </si>
  <si>
    <t>813a4a081501e0f0f15ffe642d694b61</t>
  </si>
  <si>
    <t>暴击伤害增加12%。</t>
  </si>
  <si>
    <t>289fc15338aa1f6b1db4ef71a2c78a2a</t>
  </si>
  <si>
    <t>增加5%物理伤害，30点攻击力。</t>
  </si>
  <si>
    <t>13efd780b2f0e8d3250c7646e809def1</t>
  </si>
  <si>
    <t>增加8%物理伤害，120点攻击力。</t>
  </si>
  <si>
    <t>745a837e65024c0c45f47aae702e5815</t>
  </si>
  <si>
    <t>增加5%魔法伤害，30点攻击力。</t>
  </si>
  <si>
    <t>9117dce4001c4d533eebe6d540ebd7fc</t>
  </si>
  <si>
    <t>增加8%魔法伤害，120点攻击力。</t>
  </si>
  <si>
    <t>0c52c79e1008be6eca5c50cd739df1b1</t>
  </si>
  <si>
    <t>闪避率提升3%，且受到携带【神力/魔力】的单位攻击时伤害降低4%。</t>
  </si>
  <si>
    <t>c9d0ffe5007b72a840fd44a2c10dbf40</t>
  </si>
  <si>
    <t>闪避率提升7.5%，且受到携带【神力/魔力】的单位攻击时伤害降低9%。</t>
  </si>
  <si>
    <t>825636b289264c9212252ddef836ba40</t>
  </si>
  <si>
    <t>增加2%+5速度。</t>
  </si>
  <si>
    <t>dbbf344dec6809c00cd2891cbee31390</t>
  </si>
  <si>
    <t>增加6%+15速度。</t>
  </si>
  <si>
    <t>e8997fe44670a7a441cea2ebc316b884</t>
  </si>
  <si>
    <t>速度降低10%，生命值提高9%。</t>
  </si>
  <si>
    <t>8de35f9f287f3675f389a81ea6599777</t>
  </si>
  <si>
    <t>命中率提高3%，对携带【闪避/迅捷】的目标伤害提高4%。</t>
  </si>
  <si>
    <t>90251574a3f04bbbb5ff503fa5af31df</t>
  </si>
  <si>
    <t>命中率提高7.5%，对携带【闪避/迅捷】的目标伤害提高9%。</t>
  </si>
  <si>
    <t>f801119ce1ea1448d3a55c9c5808ec4a</t>
  </si>
  <si>
    <t>攻击时，15%概率降低目标10%速度，持续2回合。</t>
  </si>
  <si>
    <t>d6d2aaa7773ec30d805f2e7e4ca91e89</t>
  </si>
  <si>
    <t>攻击时，25%概率降低目标10%速度，持续2回合。</t>
  </si>
  <si>
    <t>b21491bc9e094994bf2d49cbb675c33b</t>
  </si>
  <si>
    <t>伤害结果忽视目标7%防御值。</t>
  </si>
  <si>
    <t>234cbaddf18aec518f0dcc199411d1cb</t>
  </si>
  <si>
    <t>伤害结果忽视目标15%防御值。</t>
  </si>
  <si>
    <t>9a049af4f1c7f03d476e74129678555d</t>
  </si>
  <si>
    <t>造成魔法伤害时，最终伤害结果会在90%-105%之间随机波动。</t>
  </si>
  <si>
    <t>6d86632b480c8440babbed6b0f4d508d</t>
  </si>
  <si>
    <t>造成魔法伤害时，最终伤害结果会在92.5%-115%之间随机波动。</t>
  </si>
  <si>
    <t>2b317aa9bd488aaee47d94d49098f671</t>
  </si>
  <si>
    <t>战斗开始时，增加7%物理增伤，持续2回合，不可驱散。</t>
  </si>
  <si>
    <t>ea131cb6e2fc656b08f692d8ed0bb37e</t>
  </si>
  <si>
    <t>战斗开始时，增加7%魔法增伤，持续2回合，不可驱散。</t>
  </si>
  <si>
    <t>13d7b17ea633196b6430885b7860d481</t>
  </si>
  <si>
    <t>造成物理伤害时，有10%概率触发连击，再次释放该技能，伤害、控制率降低为初始50%。</t>
  </si>
  <si>
    <t>02bde9571fddfff2037ca084c094d765</t>
  </si>
  <si>
    <t>造成物理伤害时，有17.5%概率触发连击，再次释放该技能，伤害、控制率降低为初始50%。</t>
  </si>
  <si>
    <t>59bff6e14db177d501648dfc91973d46</t>
  </si>
  <si>
    <t>造成魔法伤害时，有10%概率触发连击，再次释放该技能，伤害、控制率降低为初始50%。</t>
  </si>
  <si>
    <t>9c5e9189d7ed02f4ac9e1b20ab15de70</t>
  </si>
  <si>
    <t>造成魔法伤害时，有17.5%概率触发连击，再次释放该技能，伤害、控制率降低为初始50%。</t>
  </si>
  <si>
    <t>eca5500721bbdeef34c2b2edd795452c</t>
  </si>
  <si>
    <t>使用物理攻击造成暴击后，50%概率再进行1次普攻，若携带【物连】，则【物连】触发时，伤害提升5%。</t>
  </si>
  <si>
    <t>0f4ba8946a96f86b8d3be54d1f4a896d</t>
  </si>
  <si>
    <t>使用物理攻击造成暴击后，70%概率再进行1次普攻，若携带【物连】，则【物连】触发时，伤害提升15%。</t>
  </si>
  <si>
    <t>6b1037a445d089d781e72c0dc2e88054</t>
  </si>
  <si>
    <t>使用物理攻击击败目标后，50%概率再进行1次普攻，若携带【物连】，则【物连】触发时，伤害提升5%。</t>
  </si>
  <si>
    <t>42eff905c977d631f81208a19baa0b95</t>
  </si>
  <si>
    <t>使用物理攻击击败目标后，70%概率再进行1次普攻，若携带【物连】，则【物连】触发时，伤害提升15%。</t>
  </si>
  <si>
    <t>7a622ec62237589ae905fef3a887d37b</t>
  </si>
  <si>
    <t>每回合内如果自身未受到伤害，则造成伤害提升12%。</t>
  </si>
  <si>
    <t>012b3927603b8cb6a92295dafa9d8402</t>
  </si>
  <si>
    <t>受携带【狂暴/物连/法连】单位攻击时，受到的伤害降低10%。</t>
  </si>
  <si>
    <t>35d850def0bdc68bf3da4d7288265eb7</t>
  </si>
  <si>
    <t>受携带【狂暴/物连/法连】单位攻击时，受到的伤害降低20%。</t>
  </si>
  <si>
    <t>6f1f8e1fe68c3eb16006f818125f88ec</t>
  </si>
  <si>
    <t>受携带【狂暴/物连/法连】单位攻击时，受到的伤害降低7%。</t>
  </si>
  <si>
    <t>09378fe31cf0c9cef60bcded048565fc</t>
  </si>
  <si>
    <t>受携带【狂暴/物连/法连】单位攻击时，受到的伤害降低12%。</t>
  </si>
  <si>
    <t>6fefdc471b0b366b6c356c2e947a65da</t>
  </si>
  <si>
    <t>战斗开始时，增加7%最终免伤，持续2回合，不可驱散。</t>
  </si>
  <si>
    <t>52a6605a16d3e70c46e24104e43edb7d</t>
  </si>
  <si>
    <t>战斗开始时，增加15%最终免伤，持续2回合，不可驱散。</t>
  </si>
  <si>
    <t>129c9271b3aefb6e03055f6ddfabd881</t>
  </si>
  <si>
    <t>攻击力提高1%；受到单次伤害超过生命上限35%时，20%概率使其减免25%。</t>
  </si>
  <si>
    <t>79a2527cd013faf13fab76f022d3396d</t>
  </si>
  <si>
    <t>攻击力提高3%；受到单次伤害超过生命上限35%时，20%概率使其减免35%。</t>
  </si>
  <si>
    <t>b8a3ff7e28e075cb236c1eecac0bdf52</t>
  </si>
  <si>
    <t>增加6%物理免伤。</t>
  </si>
  <si>
    <t>19b93417a20e063141e485abcf9796ed</t>
  </si>
  <si>
    <t>增加9.5%物理免伤。</t>
  </si>
  <si>
    <t>6c911f38cb4eed111e15b8bfe6e91c54</t>
  </si>
  <si>
    <t>增加6%魔法免伤。</t>
  </si>
  <si>
    <t>c6d6a13a721ec290d75bd08ec6ffd5a8</t>
  </si>
  <si>
    <t>增加9.5%魔法免伤。</t>
  </si>
  <si>
    <t>8533f2c45b1ab9245e5dbe935b5dc12a</t>
  </si>
  <si>
    <t>增加6%抗暴率。</t>
  </si>
  <si>
    <t>8d301944f47e4e0d70153697408d1e28</t>
  </si>
  <si>
    <t>增加9.5%抗暴率。</t>
  </si>
  <si>
    <t>fa4a234b3abc964df81c3b825aacb379</t>
  </si>
  <si>
    <t>使用物理伤害技能时，该次总伤害的10%恢复攻击者自身生命值。</t>
  </si>
  <si>
    <t>dbfa11ea8d1e9e7fa99206be83f5e955</t>
  </si>
  <si>
    <t>使用物理伤害技能时，该次总伤害的17.5%恢复攻击者自身生命值。</t>
  </si>
  <si>
    <t>ef6552ca4b6f0815c1fd7eed098c14e4</t>
  </si>
  <si>
    <t>使用魔法伤害技能时，该次总伤害的7%恢复攻击者自身生命值。</t>
  </si>
  <si>
    <t>1149fd1e22b1530241b9c481f56e3d5f</t>
  </si>
  <si>
    <t>使用魔法伤害技能时，该次总伤害的12.5%恢复攻击者自身生命值。</t>
  </si>
  <si>
    <t>647e4f531a71b25d9b7f99ed919700b5</t>
  </si>
  <si>
    <t>增加3%治疗效果和受疗效果。</t>
  </si>
  <si>
    <t>7e214a0ed59090a89b4bc31ca559c4be</t>
  </si>
  <si>
    <t>增加7.5%治疗效果和受疗效果。</t>
  </si>
  <si>
    <t>6f7fa418963e755a4671491465e14229</t>
  </si>
  <si>
    <t>回合开始时恢复自身生命上限1%的生命值。(每回合只能触发1次)</t>
  </si>
  <si>
    <t>474356467744bc075d4fc14f59ebcc2d</t>
  </si>
  <si>
    <t>回合开始时恢复自身生命上限2.5%的生命值。(每回合只能触发1次)</t>
  </si>
  <si>
    <t>5088ed234318d845b41c6a0c68c436e7</t>
  </si>
  <si>
    <t>对携带【生机/再生】的目标伤害提高5%。</t>
  </si>
  <si>
    <t>bb95f66914075781fa0e4a09f90100da</t>
  </si>
  <si>
    <t>对携带【生机/再生】的目标伤害提高15%。</t>
  </si>
  <si>
    <t>5a1cf84396960492f589979dec036a19</t>
  </si>
  <si>
    <t>攻击时有15%概率使目标治疗、被治疗效果降低7.5%，持续2回合。</t>
  </si>
  <si>
    <t>4e1df3b52043bf01309075bc168adcbe</t>
  </si>
  <si>
    <t>攻击时有25%概率使目标治疗、被治疗效果降低12.5%，持续2回合。</t>
  </si>
  <si>
    <t>1dab92a7fe0c0cdee45c401dbc708a5a</t>
  </si>
  <si>
    <t>使用治疗的主动技能时有15%概率清除随机1名队友所有负面状态。(每回合只能触发1次)</t>
  </si>
  <si>
    <t>dfa9830a473b0881bbc6eb72a6c221e9</t>
  </si>
  <si>
    <t>回合开始时，有20%概率清除自身所有负面状态。</t>
  </si>
  <si>
    <t>4e5fc8cf2c29df768217d7b222d73dc1</t>
  </si>
  <si>
    <t>回合开始时，有37.5%概率清除自身所有负面状态。</t>
  </si>
  <si>
    <t>c85be4089d6f33c505f71b81649fbb8f</t>
  </si>
  <si>
    <t>战斗开始，以自身生命值的3%为全队附加【护盾】，持续2回合，该效果不可叠加。</t>
  </si>
  <si>
    <t>f5c1b1ffd3b1c7f6c3b98386a1e663fb</t>
  </si>
  <si>
    <t>战斗开始，以自身生命值的7%为全队附加【护盾】，持续2回合，该效果不可叠加。</t>
  </si>
  <si>
    <t>5698ff66298453f169bbf734fb7899ca</t>
  </si>
  <si>
    <t>死亡时，有20%概率提升全体友方15%攻击，持续2回合。</t>
  </si>
  <si>
    <t>f4b8e630750d43c5bf8ac8d69727ef83</t>
  </si>
  <si>
    <t>死亡时，有30%概率提升全体友方20%攻击，持续2回合。</t>
  </si>
  <si>
    <t>cb9e79b7dbf020f8bde198f5a2f24f23</t>
  </si>
  <si>
    <t>死亡时有15%概率复活，复活时恢复少量生命值。</t>
  </si>
  <si>
    <t>6a263a3d4b7e2401ff964476f77504f5</t>
  </si>
  <si>
    <t>死亡时有30%概率复活，复活时恢复少量生命值。</t>
  </si>
  <si>
    <t>8cfce3c793474d7dc9b0e485392952a9</t>
  </si>
  <si>
    <t>死亡时有10%概率复活，复活后恢复20%生命值。</t>
  </si>
  <si>
    <t>3acec9668f0dbc41a10044478fbb717a</t>
  </si>
  <si>
    <t>死亡时有12.5%概率复活，复活后恢复35%生命值。</t>
  </si>
  <si>
    <t>8f44e348e8ce0b70a0b5a5e23e891fc2</t>
  </si>
  <si>
    <t>死亡后化为灵魂，下回合有3%概率以15%生命值复活，每过1回合复活概率递增5%，5回合后必定复活，每场战斗只生效1次。</t>
  </si>
  <si>
    <t>492c577cf1d388d7328f1e2a270483cf</t>
  </si>
  <si>
    <t>死亡后化为灵魂，下回合有7%概率以15%生命值复活，每过1回合复活概率递增5%，5回合后必定复活，每场战斗只生效1次。</t>
  </si>
  <si>
    <t>2300b54d86b1ff6852e4f42417ffda30</t>
  </si>
  <si>
    <t>对携带【圣灵】目标的伤害提升5%，若击败单位则其无法触发【圣灵】的效果。</t>
  </si>
  <si>
    <t>30a0c8c965bd7d76f463c16e3433801e</t>
  </si>
  <si>
    <t>对携带【圣灵】目标的伤害提升15%，若击败单位则其无法触发【圣灵】的效果。</t>
  </si>
  <si>
    <t>c99721735b5b6df83d462a18c907ac3b</t>
  </si>
  <si>
    <t>受击方7%概率3回合无法复活；对携带【神佑/保命】目标的伤害+4%。</t>
  </si>
  <si>
    <t>60a424b5349bd944bb0addfc9d08432c</t>
  </si>
  <si>
    <t>受击方15%概率3回合无法复活；对携带【神佑/保命】目标的伤害+9%。</t>
  </si>
  <si>
    <t>feba9cda42863472f6852f18e451f2b9</t>
  </si>
  <si>
    <t>复活后攻击提高6%，持续2回合。</t>
  </si>
  <si>
    <t>d4df8531925e6f78f10c1554673a543d</t>
  </si>
  <si>
    <t>复活后闪避率提高6%，持续2回合。</t>
  </si>
  <si>
    <t>79bc7b5942c3c4991ea2cecdeb2f5fa4</t>
  </si>
  <si>
    <t>复活后闪避率提高15%，持续2回合。</t>
  </si>
  <si>
    <t>3091929568068a48fd3d98dd0032ce51</t>
  </si>
  <si>
    <t>攻击时有3%概率嘲讽攻击范围内随机目标1回合。(每回合只能触发1次)</t>
  </si>
  <si>
    <t>c674bfda2ef60bc8c16a6e4defbda736</t>
  </si>
  <si>
    <t>攻击时有7%概率嘲讽攻击范围内随机目标1回合。(每回合只能触发1次)</t>
  </si>
  <si>
    <t>efa1086cc2d505b89cd4083ad6bac635</t>
  </si>
  <si>
    <t>伤害超过目标生命值上限40%时，15%概率使其眩晕1回合。</t>
  </si>
  <si>
    <t>0edb4654fb1abab7f7a08b392911ef3f</t>
  </si>
  <si>
    <t>伤害超过目标生命值上限35%时，25%概率使其眩晕1回合。</t>
  </si>
  <si>
    <t>173c4ba54f0a3790c7f3553bc294a882</t>
  </si>
  <si>
    <t>增加6%效果抵抗。</t>
  </si>
  <si>
    <t>e6cd57c91d17d56723abf983b022d9d2</t>
  </si>
  <si>
    <t>增加9.5%效果抵抗。</t>
  </si>
  <si>
    <t>bf0f5c1a0476c20f2c33e42202d68fd3</t>
  </si>
  <si>
    <t>增加6%效果命中，暴击率降低10%。</t>
  </si>
  <si>
    <t>bfca969688a69fd05429c9ea4e37c705</t>
  </si>
  <si>
    <t>增加9.5%效果命中，暴击率降低10%。</t>
  </si>
  <si>
    <t>deb51b18092b03ecbd190f1a38e9fd36</t>
  </si>
  <si>
    <t>造成魔法伤害时，额外附加目标生命上限1%的真实伤害(不超过自身攻击力的1.2倍)，法连追击等效果无法重复触发此效果。</t>
  </si>
  <si>
    <t>18cefed8f1aa6406af7e3b56dd3f0e0a</t>
  </si>
  <si>
    <t>造成物理伤害时，若目标生命值大于75%，则造成伤害额外提升7%。</t>
  </si>
  <si>
    <t>b71474c873c53a214479c919e43cd522</t>
  </si>
  <si>
    <t>造成物理伤害时，若目标生命值大于65%，则造成伤害额外提升15%。</t>
  </si>
  <si>
    <t>b48dd5dbd98d5d01a6c8280109cb4cd6</t>
  </si>
  <si>
    <t>战斗开始时，提升2%最终伤害，之后每回合提升2%最终伤害，最多提升10%，该效果无法被驱散。</t>
  </si>
  <si>
    <t>68b07713ef369ed51c4ac081cd33b4a2</t>
  </si>
  <si>
    <t>战斗开始时，提升3.5%最终伤害，之后每回合提升3.5%最终伤害，最多提升16.5%，该效果无法被驱散。</t>
  </si>
  <si>
    <t>0ccdb48e4c2936dd5815e7115eb663e1</t>
  </si>
  <si>
    <t>自身受到攻击时，有50%概率恢复该次伤害7%的生命值或50%概率反弹受到伤害7%。(两种效果只能触发1个)</t>
  </si>
  <si>
    <t>7c566b3fc2da6a23b575fe700707d55d</t>
  </si>
  <si>
    <t>自身受到攻击时，有50%概率恢复该次伤害12.5%的生命值或50%概率反弹受到伤害12.5%。(两种效果只能触发1个)</t>
  </si>
  <si>
    <t>e940efe4607fd025ebad5cd27d9e1010</t>
  </si>
  <si>
    <t>受到伤害时有20%概率反弹20%伤害。</t>
  </si>
  <si>
    <t>d50a9e5f22a896f6be3bd7fd4d6cfcfb</t>
  </si>
  <si>
    <t>受到伤害时有30%概率反弹25%伤害。</t>
  </si>
  <si>
    <t>057927c7c60a15aad40e9fb7afc32862</t>
  </si>
  <si>
    <t>受到伤害时有40%概率反弹30%伤害。</t>
  </si>
  <si>
    <t>1416bf1ff1434557782a8f8259981137</t>
  </si>
  <si>
    <t>受到伤害时有15%概率反弹15%伤害。</t>
  </si>
  <si>
    <t>711f7710029eeb458eed484fd400459c</t>
  </si>
  <si>
    <t>受到伤害时有25%概率反弹22.5%伤害。</t>
  </si>
  <si>
    <t>c3784a3e5d9b0949e1e0793379dbbd24</t>
  </si>
  <si>
    <t>在战斗的第二回合自动发动，提升自身30%攻击力和15%暴击率，持续4回合。</t>
  </si>
  <si>
    <t>f2bae76badaabd0355898b14b64df772</t>
  </si>
  <si>
    <t>在战斗的第二回合自动发动，提升自身25%攻击力，25%暴击率和15%暴击伤害，持续2回合。</t>
  </si>
  <si>
    <t>0a7cff9116e538f0a2738ec984475147</t>
  </si>
  <si>
    <t>攻击提升3600，生命提升10800。</t>
  </si>
  <si>
    <t>e35cf3f3a656171b587c0a304d3859f9</t>
  </si>
  <si>
    <t>攻击提升4800，生命提升14400。</t>
  </si>
  <si>
    <t>6898a852cef7520582947c885bcba877</t>
  </si>
  <si>
    <t>攻击提升6600，生命提升19800。</t>
  </si>
  <si>
    <t>5e2b14746dc955a331d406cfd5134b3e</t>
  </si>
  <si>
    <t>攻击提升9000，生命提升27000。</t>
  </si>
  <si>
    <t>6172335c71c002251ce3b06fd6c96569</t>
  </si>
  <si>
    <t>攻击提升12000，生命提升36000。</t>
  </si>
  <si>
    <t>0de747bbd77bd8c544425c3cfca01774</t>
  </si>
  <si>
    <t>攻击提升3600，生命提升10800，闪避率提升3%。</t>
  </si>
  <si>
    <t>7354002426d0adb8163cbe8f4771462d</t>
  </si>
  <si>
    <t>攻击提升4800，生命提升14400，闪避率提升4%。</t>
  </si>
  <si>
    <t>45e6330a92e6d28cf47bbba18a0f4429</t>
  </si>
  <si>
    <t>攻击提升6600，生命提升19800，闪避率提升5.5%。</t>
  </si>
  <si>
    <t>41c97c44fd162030d7452637c123c92b</t>
  </si>
  <si>
    <t>攻击提升9000，生命提升27000，闪避率提升7.5%。</t>
  </si>
  <si>
    <t>a518c041a138e2a749472d4d2291e54d</t>
  </si>
  <si>
    <t>攻击提升12000，生命提升36000，闪避率提升10%。</t>
  </si>
  <si>
    <t>dce4316b938d833d8bcb218356f7140d</t>
  </si>
  <si>
    <t>攻击提升3600，生命提升10800，抗暴率提升3%。</t>
  </si>
  <si>
    <t>e01fc7fc56e6f092f912e2c3df46b53c</t>
  </si>
  <si>
    <t>攻击提升4800，生命提升14400，抗暴率提升4%。</t>
  </si>
  <si>
    <t>94ac7e3534f53eb399f6eba5a46a59ec</t>
  </si>
  <si>
    <t>攻击提升6600，生命提升19800，抗暴率提升5.5%。</t>
  </si>
  <si>
    <t>1a1b6297ac5be7500d4ecff854b1bcb6</t>
  </si>
  <si>
    <t>攻击提升9000，生命提升27000，抗暴率提升7.5%。</t>
  </si>
  <si>
    <t>765e30aad82630ee3443cb9ec311acfb</t>
  </si>
  <si>
    <t>攻击提升12000，生命提升36000，抗暴率提升10%。</t>
  </si>
  <si>
    <t>09ade4889ac0f50c457b275a47168046</t>
  </si>
  <si>
    <t>攻击提升3600，生命提升10800，效果抵抗提升3%。</t>
  </si>
  <si>
    <t>a6ae1c4d224b9ff9ee782ab4461fb0fe</t>
  </si>
  <si>
    <t>攻击提升4800，生命提升14400，效果抵抗提升4%。</t>
  </si>
  <si>
    <t>911349935d499fd842b328c6eb045828</t>
  </si>
  <si>
    <t>攻击提升6600，生命提升19800，效果抵抗提升5.5%。</t>
  </si>
  <si>
    <t>63a81d54c1327b6fb47a2bf9403244dd</t>
  </si>
  <si>
    <t>攻击提升9000，生命提升27000，效果抵抗提升7.5%。</t>
  </si>
  <si>
    <t>6a84e7232d15a0b4e81dce0b501d3ea5</t>
  </si>
  <si>
    <t>攻击提升12000，生命提升36000，效果抵抗提升10%。</t>
  </si>
  <si>
    <t>0ccf62c75b4c066f5fa47592d5175723</t>
  </si>
  <si>
    <t>攻击提升3600，生命提升10800，最终伤害提升1.8%。</t>
  </si>
  <si>
    <t>33af0d311fe0d67832c15236a1516cb3</t>
  </si>
  <si>
    <t>攻击提升4800，生命提升14400，最终伤害提升2.4%。</t>
  </si>
  <si>
    <t>72879a85a783f9262fdb0914577be354</t>
  </si>
  <si>
    <t>攻击提升6600，生命提升19800，最终伤害提升3.3%。</t>
  </si>
  <si>
    <t>119a66685d000ce4c544a0534901c977</t>
  </si>
  <si>
    <t>攻击提升9000，生命提升27000，最终伤害提升4.5%。</t>
  </si>
  <si>
    <t>2349fa5472954cb7bf5d886bc4ba8abe</t>
  </si>
  <si>
    <t>攻击提升12000，生命提升36000，最终伤害提升6%。</t>
  </si>
  <si>
    <t>15b230590db4daa568c580742d0e7a6b</t>
  </si>
  <si>
    <t>生命提升21600，防御提升54。</t>
  </si>
  <si>
    <t>05c881e566ca3821beb4fabbdf5a8de3</t>
  </si>
  <si>
    <t>生命提升28800，防御提升72。</t>
  </si>
  <si>
    <t>e0e170ad8b5651f1cd2a231abb1ca35c</t>
  </si>
  <si>
    <t>生命提升39600，防御提升99。</t>
  </si>
  <si>
    <t>cb81f5b4f5d2a4884c9a6eab88151988</t>
  </si>
  <si>
    <t>生命提升54000，防御提升135。</t>
  </si>
  <si>
    <t>b5abc401a053642effc85a92ab0e5f35</t>
  </si>
  <si>
    <t>生命提升72000，防御提升180。</t>
  </si>
  <si>
    <t>59e19ba400da68fbbb72f9b816042ba8</t>
  </si>
  <si>
    <t>生命提升21600，防御提升54，命中率提升3%。</t>
  </si>
  <si>
    <t>f7cda701322b8c411cc61ee548b68ca9</t>
  </si>
  <si>
    <t>生命提升28800，防御提升72，命中率提升4%。</t>
  </si>
  <si>
    <t>a633651d7fb3f34fcf2044dfbe509f58</t>
  </si>
  <si>
    <t>生命提升39600，防御提升99，命中率提升5.5%。</t>
  </si>
  <si>
    <t>6a175f1f6523e9a02ffe68975fa2056c</t>
  </si>
  <si>
    <t>生命提升54000，防御提升135，命中率提升7.5%。</t>
  </si>
  <si>
    <t>76de6cedfb5034d85ce3860f43b20ca2</t>
  </si>
  <si>
    <t>生命提升72000，防御提升180，命中率提升10%。</t>
  </si>
  <si>
    <t>2a8ffecbaba678b118c3380c9e8d3abc</t>
  </si>
  <si>
    <t>生命提升21600，防御提升54，暴击率提升3%。</t>
  </si>
  <si>
    <t>d007f0499030d7c7d257bcaea6a23ee5</t>
  </si>
  <si>
    <t>生命提升28800，防御提升72，暴击率提升4%。</t>
  </si>
  <si>
    <t>6edeb13ed2d8b9247d7d98523f23fd21</t>
  </si>
  <si>
    <t>生命提升39600，防御提升99，暴击率提升5.5%。</t>
  </si>
  <si>
    <t>89af7a9b74de9224337f36ae0130d6b7</t>
  </si>
  <si>
    <t>生命提升54000，防御提升135，暴击率提升7.5%。</t>
  </si>
  <si>
    <t>ef2c78a8a6c187e525bd28ce9c09d560</t>
  </si>
  <si>
    <t>生命提升72000，防御提升180，暴击率提升10%。</t>
  </si>
  <si>
    <t>150cfa09d50005a91236b3cd6cf34e3b</t>
  </si>
  <si>
    <t>生命提升21600，防御提升54，吸血率提升3%。</t>
  </si>
  <si>
    <t>5d23fa74a079679f6c7d922a7fb36feb</t>
  </si>
  <si>
    <t>生命提升28800，防御提升72，吸血率提升4%。</t>
  </si>
  <si>
    <t>84c9d91187650be5d6ce11b98a4f4889</t>
  </si>
  <si>
    <t>生命提升39600，防御提升99，吸血率提升5.5%。</t>
  </si>
  <si>
    <t>6a4d9e77d528a461e948ddb48e90047b</t>
  </si>
  <si>
    <t>生命提升54000，防御提升135，吸血率提升7.5%。</t>
  </si>
  <si>
    <t>3129f1d44b8e2da6a30091a468c1d54f</t>
  </si>
  <si>
    <t>生命提升72000，防御提升180，吸血率提升10%。</t>
  </si>
  <si>
    <t>7ffb3157809d8f3daa385e3f8b98dac1</t>
  </si>
  <si>
    <t>生命提升21600，防御提升54，最终免伤提升1.8%。</t>
  </si>
  <si>
    <t>1e395b4dc367085174ccd4e13b607b8f</t>
  </si>
  <si>
    <t>生命提升28800，防御提升72，最终免伤提升2.4%。</t>
  </si>
  <si>
    <t>285f58502e41cc4fd16756da100080f5</t>
  </si>
  <si>
    <t>生命提升39600，防御提升99，最终免伤提升3.3%。</t>
  </si>
  <si>
    <t>28d7f155f5988aa152720b277a999fb6</t>
  </si>
  <si>
    <t>生命提升54000，防御提升135，最终免伤提升4.5%。</t>
  </si>
  <si>
    <t>99abdc5642c5649c96bb2177a630a67d</t>
  </si>
  <si>
    <t>生命提升72000，防御提升180，最终免伤提升6%。</t>
  </si>
  <si>
    <t>5ec217fd566a5fac1f9980993fc69fe4</t>
  </si>
  <si>
    <t>攻击提升1800，防御提升108。</t>
  </si>
  <si>
    <t>7d171b0b9841fe320520d70af21fa9c3</t>
  </si>
  <si>
    <t>攻击提升2400，防御提升144。</t>
  </si>
  <si>
    <t>2b4ad0b72bf1d97f3300df762c01e9ad</t>
  </si>
  <si>
    <t>攻击提升3300，防御提升198。</t>
  </si>
  <si>
    <t>a152ad27921f5e45765ce01054f734f1</t>
  </si>
  <si>
    <t>攻击提升4500，防御提升270。</t>
  </si>
  <si>
    <t>ef54d13ce0412d4bba54cb4db57cd0b8</t>
  </si>
  <si>
    <t>攻击提升6000，防御提升360。</t>
  </si>
  <si>
    <t>bd43aa443fb18a6b1ad00d1d4e06fc13</t>
  </si>
  <si>
    <t>攻击提升1800，防御提升108，受疗加成提升3%。</t>
  </si>
  <si>
    <t>8c859a311f3a0c39769f3f419568a78c</t>
  </si>
  <si>
    <t>攻击提升2400，防御提升144，受疗加成提升4%。</t>
  </si>
  <si>
    <t>9bc26c4e381fa9480dc9bf17e52ced87</t>
  </si>
  <si>
    <t>攻击提升3300，防御提升198，受疗加成提升5.5%。</t>
  </si>
  <si>
    <t>60783e2140b84b20be1366c8433e61db</t>
  </si>
  <si>
    <t>攻击提升4500，防御提升270，受疗加成提升7.5%。</t>
  </si>
  <si>
    <t>9d020599d40a144669f28860719a43be</t>
  </si>
  <si>
    <t>攻击提升6000，防御提升360，受疗加成提升10%。</t>
  </si>
  <si>
    <t>25226c6960ac97bfc552f21be2391473</t>
  </si>
  <si>
    <t>攻击提升1800，防御提升108，治疗加成提升3%。</t>
  </si>
  <si>
    <t>ce4fd58e5b9fa5e949199c7c69113cf4</t>
  </si>
  <si>
    <t>攻击提升2400，防御提升144，治疗加成提升4%。</t>
  </si>
  <si>
    <t>de6d0838ececb547a3bf1e8155890752</t>
  </si>
  <si>
    <t>攻击提升3300，防御提升198，治疗加成提升5.5%。</t>
  </si>
  <si>
    <t>b9dd3213286d31b228e4d41baf6b8385</t>
  </si>
  <si>
    <t>攻击提升4500，防御提升270，治疗加成提升7.5%。</t>
  </si>
  <si>
    <t>4ed6d3f2831ff2d531f247087b529860</t>
  </si>
  <si>
    <t>攻击提升6000，防御提升360，治疗加成提升10%。</t>
  </si>
  <si>
    <t>f5bbe046f6f3e1bd45f44b3eccf98c9f</t>
  </si>
  <si>
    <t>攻击提升1800，防御提升108，效果命中提升3%。</t>
  </si>
  <si>
    <t>02e11f2fa818c878ab37d6e77d620356</t>
  </si>
  <si>
    <t>攻击提升2400，防御提升144，效果命中提升4%。</t>
  </si>
  <si>
    <t>4279f4bb4a6fcbf1ba80e0626c80bb18</t>
  </si>
  <si>
    <t>攻击提升3300，防御提升198，效果命中提升5.5%。</t>
  </si>
  <si>
    <t>117997b01415639900d5534cef8522a5</t>
  </si>
  <si>
    <t>攻击提升4500，防御提升270，效果命中提升7.5%。</t>
  </si>
  <si>
    <t>6db265cc86e8a3b521411f012c1b8450</t>
  </si>
  <si>
    <t>攻击提升6000，防御提升360，效果命中提升10%。</t>
  </si>
  <si>
    <t>a3655825b4d1ca01c917f1c632d3504a</t>
  </si>
  <si>
    <t>攻击提升1800，防御提升108，无视防御提升1.8%。</t>
  </si>
  <si>
    <t>6faa173b74cee219004b2b760259c2d8</t>
  </si>
  <si>
    <t>攻击提升2400，防御提升144，无视防御提升2.4%。</t>
  </si>
  <si>
    <t>6bac43f6839444a969b003eb84c2478c</t>
  </si>
  <si>
    <t>攻击提升3300，防御提升198，无视防御提升3.3%。</t>
  </si>
  <si>
    <t>830e413941015d63df089df0cbdde0e7</t>
  </si>
  <si>
    <t>攻击提升4500，防御提升270，无视防御提升4.5%。</t>
  </si>
  <si>
    <t>688842c2a9f1e82fc32b89c80c6a6011</t>
  </si>
  <si>
    <t>攻击提升6000，防御提升360，无视防御提升6%。</t>
  </si>
  <si>
    <t>cd6f2d59d46b5deb213db2841b27a92c</t>
  </si>
  <si>
    <t>使英雄的第一技能的技能等级+1。</t>
  </si>
  <si>
    <t>160f4fb215a38ed309b07d7b93feda86</t>
  </si>
  <si>
    <t>使英雄的第一技能的技能等级+2。</t>
  </si>
  <si>
    <t>ed83bd879b32aa3131110c84a8f4feda</t>
  </si>
  <si>
    <t>使英雄的第一技能的技能等级+3。</t>
  </si>
  <si>
    <t>3b2f78daeaaba69e3efc136d9dcec00e</t>
  </si>
  <si>
    <t>使英雄的第一技能的技能等级+4。</t>
  </si>
  <si>
    <t>0bd87e6d86148248ec83cf2a1b2d5df5</t>
  </si>
  <si>
    <t>使英雄的第一技能的技能等级+5。</t>
  </si>
  <si>
    <t>7e1455496764d349b5a30e3a55ac8dfc</t>
  </si>
  <si>
    <t>使英雄的第二技能的技能等级+1。</t>
  </si>
  <si>
    <t>7d0c51de55731d07ef568d1bbbf33d27</t>
  </si>
  <si>
    <t>使英雄的第二技能的技能等级+2。</t>
  </si>
  <si>
    <t>ca9a72fac610d23af4cf1971519a9758</t>
  </si>
  <si>
    <t>使英雄的第二技能的技能等级+3。</t>
  </si>
  <si>
    <t>580a72999a2c10957f755fe99f3d4813</t>
  </si>
  <si>
    <t>使英雄的第二技能的技能等级+4。</t>
  </si>
  <si>
    <t>17a137da6ca84352742496ac77cecaa1</t>
  </si>
  <si>
    <t>使英雄的第二技能的技能等级+5。</t>
  </si>
  <si>
    <t>0fd64d34f613eb28af16d870e66f18ce</t>
  </si>
  <si>
    <t>使英雄的第三技能的技能等级+1。</t>
  </si>
  <si>
    <t>420a46b124f3518fb97aee30eb2dbc5e</t>
  </si>
  <si>
    <t>使英雄的第三技能的技能等级+2。</t>
  </si>
  <si>
    <t>98c141994aeb1a82a540f450d50219a2</t>
  </si>
  <si>
    <t>使英雄的第三技能的技能等级+3。</t>
  </si>
  <si>
    <t>9621908c88b63ea0b530cd85a19db97b</t>
  </si>
  <si>
    <t>使英雄的第三技能的技能等级+4。</t>
  </si>
  <si>
    <t>d166c0ef428c6eafd1e07b5f2cafb320</t>
  </si>
  <si>
    <t>使英雄的第三技能的技能等级+5。</t>
  </si>
  <si>
    <t>20539d7b73862f0ad4c2f1476f8c3076</t>
  </si>
  <si>
    <t>使英雄的第四技能的技能等级+1。</t>
  </si>
  <si>
    <t>edbede073581770eebc3457b6ab26753</t>
  </si>
  <si>
    <t>使英雄的第四技能的技能等级+2。</t>
  </si>
  <si>
    <t>ad5325e1650d088d7f0a37388f37f7b3</t>
  </si>
  <si>
    <t>使英雄的第四技能的技能等级+3。</t>
  </si>
  <si>
    <t>5bd8f53055394f1c46b3b7cb59cbd9c1</t>
  </si>
  <si>
    <t>使英雄的第四技能的技能等级+4。</t>
  </si>
  <si>
    <t>4cf0c7d1d89c07bb08d16cf5de1e2cf1</t>
  </si>
  <si>
    <t>使英雄的第四技能的技能等级+5。</t>
  </si>
  <si>
    <t>736a16d828715f37b2cfc37e0bdd87ed</t>
  </si>
  <si>
    <t>个人累计挑战胜利{0}次</t>
  </si>
  <si>
    <t>169a19d2a88defcb8657b7adc37d419a</t>
  </si>
  <si>
    <t>公会累计挑战胜利{0}次</t>
  </si>
  <si>
    <t>f762f9d4f004d9a68f5cd6fc868bb064</t>
  </si>
  <si>
    <t>集齐50个碎片即可召唤【剑心·龙影】。&lt;br/&gt;&lt;br/&gt;&lt;color=#bde141&gt;定位：群体减防&lt;/color&gt;&lt;br/&gt;&lt;color=#bde141&gt;特长：中后排强攻英雄，能破盾并降低敌方整体防御，并为我方英雄提供击杀回复效果。&lt;/color&gt;</t>
  </si>
  <si>
    <t>2266a5df7d872388cde381596fed6d17</t>
  </si>
  <si>
    <t>坦克·13星·武器</t>
  </si>
  <si>
    <t>7d946fe31ff92ad7b6d6825cf32fff28</t>
  </si>
  <si>
    <t>坦克·13星·头盔</t>
  </si>
  <si>
    <t>ac33f1dc6f1ecf67db9128cf013f12a1</t>
  </si>
  <si>
    <t>坦克·13星·饰品</t>
  </si>
  <si>
    <t>d38201231226cc6e030d74a8d9175aa1</t>
  </si>
  <si>
    <t>坦克·13星·护甲</t>
  </si>
  <si>
    <t>1234f2b6ab742f308bd611b46b895c19</t>
  </si>
  <si>
    <t>坦克·13星·特装</t>
  </si>
  <si>
    <t>2cdcc4a3130b6ba7e79ebc807c72894c</t>
  </si>
  <si>
    <t>坦克·13星·足具</t>
  </si>
  <si>
    <t>66ba299c251d688db2be238848096b34</t>
  </si>
  <si>
    <t>敏攻·13星·武器</t>
  </si>
  <si>
    <t>6fc09aacc412a1945794becbf132c1d4</t>
  </si>
  <si>
    <t>敏攻·13星·头盔</t>
  </si>
  <si>
    <t>efa9c6c165dfad8720bedccdff9d870a</t>
  </si>
  <si>
    <t>敏攻·13星·饰品</t>
  </si>
  <si>
    <t>39b7bf39e63410216db908b57435a5b6</t>
  </si>
  <si>
    <t>敏攻·13星·护甲</t>
  </si>
  <si>
    <t>32b7dbf3301ba488490647d128f9c1ee</t>
  </si>
  <si>
    <t>敏攻·13星·特装</t>
  </si>
  <si>
    <t>3e2d31e7e9607343f94f9856680bc117</t>
  </si>
  <si>
    <t>敏攻·13星·足具</t>
  </si>
  <si>
    <t>1968623d9e0b312b347b3badcd66872a</t>
  </si>
  <si>
    <t>控制·13星·武器</t>
  </si>
  <si>
    <t>d3b91d3b683a0a0c78dd0d05fab8fe71</t>
  </si>
  <si>
    <t>控制·13星·头盔</t>
  </si>
  <si>
    <t>b2819a64b30433b665d8a0a6a58f812b</t>
  </si>
  <si>
    <t>控制·13星·饰品</t>
  </si>
  <si>
    <t>92ab6311ef05c21229420764c5cb9dcb</t>
  </si>
  <si>
    <t>控制·13星·护甲</t>
  </si>
  <si>
    <t>85565aafeeaaab24a0b8afe0741e6ad0</t>
  </si>
  <si>
    <t>控制·13星·特装</t>
  </si>
  <si>
    <t>60971738a51add33df294a78005713b3</t>
  </si>
  <si>
    <t>控制·13星·足具</t>
  </si>
  <si>
    <t>9f4194e6e7e68d3abfafe4c45cb46fa9</t>
  </si>
  <si>
    <t>强攻·13星·武器</t>
  </si>
  <si>
    <t>942cab6fb6c6e5ae2322849f5feca0ed</t>
  </si>
  <si>
    <t>强攻·13星·头盔</t>
  </si>
  <si>
    <t>97214792d1a7f09c6197d301f02c72c9</t>
  </si>
  <si>
    <t>强攻·13星·饰品</t>
  </si>
  <si>
    <t>2c610bdfb1f80608c00b6097db194aaf</t>
  </si>
  <si>
    <t>强攻·13星·护甲</t>
  </si>
  <si>
    <t>cafed7ca5c43fd7cd1132855302bb7e2</t>
  </si>
  <si>
    <t>强攻·13星·特装</t>
  </si>
  <si>
    <t>26e07b8abfc6caa321d8edcf5a7c7e47</t>
  </si>
  <si>
    <t>强攻·13星·足具</t>
  </si>
  <si>
    <t>3a25772e37c5ace239c9323d8d3ac9bb</t>
  </si>
  <si>
    <t>辅助·13星·武器</t>
  </si>
  <si>
    <t>64064888a67b0e11b414ef8b8bf8e182</t>
  </si>
  <si>
    <t>辅助·13星·头盔</t>
  </si>
  <si>
    <t>1ef931185343496a533d0e9c5fd0f382</t>
  </si>
  <si>
    <t>辅助·13星·饰品</t>
  </si>
  <si>
    <t>1515c1ebd2a6a808c70aebdd97508f95</t>
  </si>
  <si>
    <t>辅助·13星·护甲</t>
  </si>
  <si>
    <t>ce0e8af13b68476a6969a585b4aba6be</t>
  </si>
  <si>
    <t>辅助·13星·特装</t>
  </si>
  <si>
    <t>a4bc1cf1d88a228d1590e4c97a983ef7</t>
  </si>
  <si>
    <t>辅助·13星·足具</t>
  </si>
  <si>
    <t>d1ba15d9c4f92a266d7567b08b289a20</t>
  </si>
  <si>
    <t>1、公会成员每获得1点建设值，则增加1点公会资金
2、每获得的公会资金将等比转换为公会声望，用于自动开启公会对决</t>
  </si>
  <si>
    <t>5ebd2e344e3b31fc1da22bcf8163d1cb</t>
  </si>
  <si>
    <t>研究公会科技</t>
  </si>
  <si>
    <t>ea6446d241592a6fdcaabe3162606b0a</t>
  </si>
  <si>
    <t>打扫狩猎战场</t>
  </si>
  <si>
    <t>80e39a666011a378a8bc4d17138faec4</t>
  </si>
  <si>
    <t>远征后勤</t>
  </si>
  <si>
    <t>f6186612ff0e16326e3dba5c613eaed1</t>
  </si>
  <si>
    <t>公会宝库购物</t>
  </si>
  <si>
    <t>0a5a55433e7b6a818a009ed06e6729fa</t>
  </si>
  <si>
    <t>抢公会红包</t>
  </si>
  <si>
    <t>a92626c35a5f9baee71ab24a4d9bc228</t>
  </si>
  <si>
    <t>远征地图研究</t>
  </si>
  <si>
    <t>3e271e770a81a44c6b26631bf518664a</t>
  </si>
  <si>
    <t>种植绿植</t>
  </si>
  <si>
    <t>730160cc8a7f8f42773a3672b791b8b1</t>
  </si>
  <si>
    <t>改善公会环境</t>
  </si>
  <si>
    <t>b3a0f6cb15bb4eb590fb02ab580e6e44</t>
  </si>
  <si>
    <t>为公会助威</t>
  </si>
  <si>
    <t>fc9cce5fa0172d25278beba6dcf535d7</t>
  </si>
  <si>
    <t>打扫宝库</t>
  </si>
  <si>
    <t>2951d1ba68f06b38d50cb9e5e3a93097</t>
  </si>
  <si>
    <t>整理公会文件</t>
  </si>
  <si>
    <t>2bf26d9da46df6beea645d1edd93e288</t>
  </si>
  <si>
    <t>打探他会信息</t>
  </si>
  <si>
    <t>f7ef4985dfa692b7dc9bfbe9e115683e</t>
  </si>
  <si>
    <t>统计成员活跃</t>
  </si>
  <si>
    <t>53bbac7dd88590d21b1882081b6cb138</t>
  </si>
  <si>
    <t>邪恶洞窟lv2</t>
  </si>
  <si>
    <t>9e3331d269b30e9fb611491ad49a9f61</t>
  </si>
  <si>
    <t>邪恶洞窟lv3</t>
  </si>
  <si>
    <t>cd2885617bdcd7fe603d08985d604560</t>
  </si>
  <si>
    <t>邪恶洞窟lv4</t>
  </si>
  <si>
    <t>d14538b515e38c4e73bcc28d9fc25740</t>
  </si>
  <si>
    <t>邪恶洞窟lv5</t>
  </si>
  <si>
    <t>fff18309fae63b643ba0b4e8fbb16a9f</t>
  </si>
  <si>
    <t>邪恶洞窟lv6</t>
  </si>
  <si>
    <t>3a682b45c783dc42bff1b8cef1764b02</t>
  </si>
  <si>
    <t>1、公会成员每获得1点建设值，则增加1点公会资金&lt;br/&gt;2、每获得的公会资金将等比转换为公会士气，用于开启公会远征</t>
  </si>
  <si>
    <t>5806fffb1a99e1fea2def029158d609d</t>
  </si>
  <si>
    <t>2.&lt;color=#bde141&gt;【低级稀有】&lt;/color&gt;</t>
  </si>
  <si>
    <t>422138ed097c4f24d86fde06e9645367</t>
  </si>
  <si>
    <t>1.&lt;color=#bde141&gt;【中级稀有】&lt;/color&gt;</t>
  </si>
  <si>
    <t>d93da5e7ccbd6aad76851d004608e6e4</t>
  </si>
  <si>
    <t>1.&lt;color=#bde141&gt;【高级稀有】&lt;/color&gt;</t>
  </si>
  <si>
    <t>69a65db9fd404440688374a277131791</t>
  </si>
  <si>
    <t>1.【高级技能】+【高级技能】</t>
  </si>
  <si>
    <t>2f8cd52091653445c1258531dc56ccb3</t>
  </si>
  <si>
    <t>2.&lt;color=#bde141&gt;【高级稀有】&lt;/color&gt; +【高级技能】</t>
  </si>
  <si>
    <t>0cbcf5527fa1547271cddbad9eabd30a</t>
  </si>
  <si>
    <t>3.&lt;color=#bde141&gt;【高级稀有】&lt;/color&gt; +&lt;color=#bde141&gt;【高级稀有】&lt;/color&gt;</t>
  </si>
  <si>
    <t>09a7ae1d9fbf0de99fe458715cb5cb90</t>
  </si>
  <si>
    <t>已学习了对应的更高级后续技能，无法重置</t>
  </si>
  <si>
    <t>4264046c569909473f373bf1bbe9abdb</t>
  </si>
  <si>
    <t>重置后不满足下阶技能解锁条件，无法重置</t>
  </si>
  <si>
    <t>1ddf2831b1605be6afcfc98142405cee</t>
  </si>
  <si>
    <t>解锁条件：获得深海冥后并提升至12星品质</t>
  </si>
  <si>
    <t>f1a75f52c4f5154d2041e7016eebac05</t>
  </si>
  <si>
    <t>万圣节到来之际，维多利亚手下的士兵们却个个摇头叹气。
原来是队里的副官特意选了今天给他们分派了社区服务的任务，这使得他们无法回去准备晚上的万圣节舞会的时间了。
“……卡恩，伍多德农场的南瓜田里有横冲直撞的野猪，那儿需要你；撒林德，到十字街去，到阿达尔杂货店里帮助卸货；还有马康诺和塞塔多，古物店的布迪博格先生需要你去帮他清理阁楼上面的蜘蛛网……”
随着副官宣布任务分派完毕，眼看着一年一度的圣辉即将错过，这时，不服气的马康诺刚想发作，却被一旁的卡恩给压了下来。
“嘿！冷静，我的大艺术家先生！这还不是我们反击的时候，不过请你相信我，既然他刻意刁难，那我们也一定会给他一个‘惊喜’！”
果然，到了晚上，还待在训练营里的维多利亚突然接到了手下塞塔多的匆忙来报——副官失踪了！维多利亚听了塞塔多的描述，立马动身。正当维多利亚打开训练营的大门时，顿时“砰”的一声彩华四溢，飘带飞舞——副官一副盛装打扮的模样站在维多利亚的面前，手里还捧了一个南瓜形状的礼盒！其他士兵也都在！
看着维多利亚一脸的惊愕，副官开始解释起来——
“维多利亚大人，这是大家给你精心准备的礼物，还请收下！”
“噢，天啊，这是一套万圣节的盛装！”
“如您所见，正是。”
“那么，给我说说吧，这究竟是怎么回事……”
“这次可不关我的事啊，都是卡恩他们的主意……我也没想到他们竟然利用了社区服务之便！卡恩他到了南瓜田竟就收购起了南瓜灯；撒林德小子吹牛说一去到杂货店，老板的胖妞女儿就对他一见钟情，说什么也不让他干卸货的苦力活，还送了他满满一盒子的万圣节礼物；塞塔多则说马康诺在古物店清理阁楼帮布迪博格先生找到了他老伴的遗物，为表谢意就送给了他们一颗琥珀珠子，说实话真是巧了……紧接着，他们用这些收到的礼物，就做了这么一套万圣节的盛装，送给我们尊敬的长官——说也是为表谢意！”
“既然这样，那我就姑且相信你们一回吧！对了，我可有个好主意，让我们一起到玫瑰庄园去吧，伯爵夫人正好邀请我参加他们的变装舞会！”
“那太好了！“
“不过先等一下！出发之前，我得先说清楚一点，那就是——祝大家万圣节玩得开心！”
“万圣节玩得开心！”</t>
  </si>
  <si>
    <t>4bf159e999c4ad251c978e61c165dc38</t>
  </si>
  <si>
    <t>拥有【剑心·龙影】获得</t>
  </si>
  <si>
    <t>ae04cf7431ac4b4ed16c6992350c6a85</t>
  </si>
  <si>
    <t>拥有【克拉娜】获得</t>
  </si>
  <si>
    <t>a664367823295639dffec2cf75a7c7ff</t>
  </si>
  <si>
    <t>成长回馈第一期</t>
  </si>
  <si>
    <t>83fe54f1a39170a596db37740051d7a2</t>
  </si>
  <si>
    <t>成长回馈第二期</t>
  </si>
  <si>
    <t>42f46b04118225eed9bac141c4a22491</t>
  </si>
  <si>
    <t>原本是鬼族的剑客，受到贤者之种影响成为了碧梦贤者，实力大增。外形虽然发生了巨大变化，不变的是铲除恶魔的决心。</t>
  </si>
  <si>
    <t>0eba43473f077614524bb125a761e1f8</t>
  </si>
  <si>
    <t>在黑雾之海沉睡数百年的恶魔女王如今苏醒过来，她的伟大复仇计划正在悄然进行中。</t>
  </si>
  <si>
    <t>228c05db41fdb390071e9ef673cf41dc</t>
  </si>
  <si>
    <t>1、单日累计充值达到对应金额即可激活奖励，每日可以激活一次。&lt;br/&gt;2、累计充值达15天即可领取一轮活动的全部奖励，同时自动开启下一轮的积天豪礼活动。&lt;br/&gt;3、购买投资、基金、等活动礼包都可以激活积天豪礼奖励。</t>
  </si>
  <si>
    <t>0904971e6239bcf279d12d2ce7a059aa</t>
  </si>
  <si>
    <t>1、随着公会等级的提升，会长最多可以任命2名副会长和3名长老作为公会管理，公会管理根据职务拥有修改公会信息，管理成员，开启副本等权限；&lt;br/&gt;2、公会管理员可以发布招募消息，发布后在世界聊天频道中显示；&lt;br/&gt;3、公会管理根据职位不同，参与公会玩法在战斗结算时，还可能获得额外掉落加成；&lt;br/&gt;4、提高公会等级可以开启更多公会商店的道具兑换，以及解锁更多玩法系统；&lt;br/&gt;5、公会每日需要上缴维护资金，公会等级越高所需的维护资金越多；&lt;br/&gt;6、公会超过3天不满足维护资金的上缴要求时会强制解散公会，若有至少5名成员完成当日全部日常建设任务，则不会触发强制解散；&lt;br/&gt;7、退出公会后，12小时内不可加入其他公会；&lt;br/&gt;8、会长离线4天以上，则会自动将会长转至职位最高的其他成员，如果存在多个相同职位则会取战力最高。</t>
  </si>
  <si>
    <t>1921d7a8b89b409adf9ecd3b73d2f643</t>
  </si>
  <si>
    <t>购买限时礼包立即获得</t>
  </si>
  <si>
    <t>f250fd56e0ed9746bfeac908448a6c23</t>
  </si>
  <si>
    <t>周任务积分</t>
  </si>
  <si>
    <t>f4bb9617c022590579e0b8a911080770</t>
  </si>
  <si>
    <t>水晶等级礼包</t>
  </si>
  <si>
    <t>e424bc07c88d3ed7cd53ed1de91653d7</t>
  </si>
  <si>
    <t>周任务积分礼包</t>
  </si>
  <si>
    <t>899ea363d254406ecc89e7a67939c63c</t>
  </si>
  <si>
    <t>巅峰水晶等级礼包</t>
  </si>
  <si>
    <t>651325dd5baf8cd3ac94d17c28b760b5</t>
  </si>
  <si>
    <t>&lt;color=#fccb15&gt;恭喜周任务积分达到{0}!&lt;/c&gt;给您献上一份超值礼包，祝您越战越勇！</t>
  </si>
  <si>
    <t>1fd6983d86a7d082ada4c0c59c750c78</t>
  </si>
  <si>
    <t>&lt;color=#fccb15&gt;恭喜巅峰水晶等级达到{0}级!&lt;/c&gt;给您献上一份超值礼包，祝您越战越勇！</t>
  </si>
  <si>
    <t>b3c3ab12273694588ee7bb3550ce080c</t>
  </si>
  <si>
    <t>碧影之礼</t>
  </si>
  <si>
    <t>220ec0556b245a4d4607362022e11a61</t>
  </si>
  <si>
    <t>梦境之赐</t>
  </si>
  <si>
    <t>ba85984f3621eccf404e309f05c83d09</t>
  </si>
  <si>
    <t>&lt;img src='star'/&gt;活动期间&lt;color=#66ff00&gt;公会建设-每日奖励宝箱与公会狩猎-奖励宝箱&lt;/color&gt;将提供双倍奖励；&lt;br/&gt;&lt;img src='star'/&gt;公会币可在暮色商店中的公会商店兑换稀有奖励;</t>
  </si>
  <si>
    <t>786bc9df01e143eec5324e5362554071</t>
  </si>
  <si>
    <t>狂风恶浪</t>
  </si>
  <si>
    <t>70f9302074fe09a4ab6fdd24adc46750</t>
  </si>
  <si>
    <t>魔化剑心</t>
  </si>
  <si>
    <t>8ac3458c34a0d9572c7d124bf5678063</t>
  </si>
  <si>
    <t>贤者印记</t>
  </si>
  <si>
    <t>ae5914f7ed8d632f8dba0241db54a559</t>
  </si>
  <si>
    <t>深海印记</t>
  </si>
  <si>
    <t>b46036ffd8141efa0896b6a19e8cead6</t>
  </si>
  <si>
    <t>&lt;color=#D39D0D&gt;剑心·龙影&lt;/color&gt;在试炼内攻击力和暴击率提升&lt;color=#bde141&gt;10%&lt;/color&gt;&lt;br/&gt;&lt;color=#D39D0D&gt;全体英雄&lt;/color&gt;在试炼内攻击力提升&lt;color=#bde141&gt;100&lt;/color&gt;，最大生命值提升&lt;color=#bde141&gt;500&lt;/color&gt;</t>
  </si>
  <si>
    <t>3819974750e839de7f850d16c0ff04d1</t>
  </si>
  <si>
    <t>&lt;color=#D39D0D&gt;剑心·龙影&lt;/color&gt;在试炼内攻击力和暴击率提升&lt;color=#bde141&gt;11%&lt;/color&gt;&lt;br/&gt;&lt;color=#D39D0D&gt;全体英雄&lt;/color&gt;在试炼内攻击力提升&lt;color=#bde141&gt;1000&lt;/color&gt;，最大生命值提升&lt;color=#bde141&gt;5000&lt;/color&gt;</t>
  </si>
  <si>
    <t>f03f3bfc846dcb8d2956c15db8ebd4e5</t>
  </si>
  <si>
    <t>&lt;color=#D39D0D&gt;剑心·龙影&lt;/color&gt;在试炼内攻击力和暴击率提升&lt;color=#bde141&gt;12%&lt;/color&gt;&lt;br/&gt;&lt;color=#D39D0D&gt;全体英雄&lt;/color&gt;在试炼内攻击力提升&lt;color=#bde141&gt;2000&lt;/color&gt;，最大生命值提升&lt;color=#bde141&gt;10000&lt;/color&gt;</t>
  </si>
  <si>
    <t>22dbc107da659f58d6d525f3cd2427c9</t>
  </si>
  <si>
    <t>&lt;color=#D39D0D&gt;剑心·龙影&lt;/color&gt;在试炼内攻击力和暴击率提升&lt;color=#bde141&gt;13%&lt;/color&gt;&lt;br/&gt;&lt;color=#D39D0D&gt;全体英雄&lt;/color&gt;在试炼内攻击力提升&lt;color=#bde141&gt;3000&lt;/color&gt;，最大生命值提升&lt;color=#bde141&gt;15000&lt;/color&gt;</t>
  </si>
  <si>
    <t>6ed1e7486fb9ff02788090d38a144aee</t>
  </si>
  <si>
    <t>&lt;color=#D39D0D&gt;剑心·龙影&lt;/color&gt;在试炼内攻击力和暴击率提升&lt;color=#bde141&gt;14%&lt;/color&gt;&lt;br/&gt;&lt;color=#D39D0D&gt;全体英雄&lt;/color&gt;在试炼内攻击力提升&lt;color=#bde141&gt;4000&lt;/color&gt;，最大生命值提升&lt;color=#bde141&gt;20000&lt;/color&gt;</t>
  </si>
  <si>
    <t>e1edb3f6243b293cee30460bc2e869a2</t>
  </si>
  <si>
    <t>&lt;color=#D39D0D&gt;剑心·龙影&lt;/color&gt;在试炼内攻击力和暴击率提升&lt;color=#bde141&gt;15%&lt;/color&gt;&lt;br/&gt;&lt;color=#D39D0D&gt;全体英雄&lt;/color&gt;在试炼内攻击力提升&lt;color=#bde141&gt;5000&lt;/color&gt;，最大生命值提升&lt;color=#bde141&gt;25000&lt;/color&gt;</t>
  </si>
  <si>
    <t>66d9b2f4ecc0603b8bcdcca79f82ad7c</t>
  </si>
  <si>
    <t>&lt;color=#D39D0D&gt;剑心·龙影&lt;/color&gt;在试炼内攻击力和暴击率提升&lt;color=#bde141&gt;16%&lt;/color&gt;&lt;br/&gt;&lt;color=#D39D0D&gt;全体英雄&lt;/color&gt;在试炼内攻击力提升&lt;color=#bde141&gt;6000&lt;/color&gt;，最大生命值提升&lt;color=#bde141&gt;30000&lt;/color&gt;</t>
  </si>
  <si>
    <t>37697c03c7fd0447f7ccaab5ca54d828</t>
  </si>
  <si>
    <t>&lt;color=#D39D0D&gt;剑心·龙影&lt;/color&gt;在试炼内攻击力和暴击率提升&lt;color=#bde141&gt;17%&lt;/color&gt;&lt;br/&gt;&lt;color=#D39D0D&gt;全体英雄&lt;/color&gt;在试炼内攻击力提升&lt;color=#bde141&gt;7000&lt;/color&gt;，最大生命值提升&lt;color=#bde141&gt;35000&lt;/color&gt;</t>
  </si>
  <si>
    <t>34923979e35c6f274e270275b36c3af2</t>
  </si>
  <si>
    <t>&lt;color=#D39D0D&gt;剑心·龙影&lt;/color&gt;在试炼内攻击力和暴击率提升&lt;color=#bde141&gt;18%&lt;/color&gt;&lt;br/&gt;&lt;color=#D39D0D&gt;全体英雄&lt;/color&gt;在试炼内攻击力提升&lt;color=#bde141&gt;8000&lt;/color&gt;，最大生命值提升&lt;color=#bde141&gt;40000&lt;/color&gt;</t>
  </si>
  <si>
    <t>5e805fe74fbef5590be97d3ce1cd22db</t>
  </si>
  <si>
    <t>&lt;color=#D39D0D&gt;剑心·龙影&lt;/color&gt;在试炼内攻击力和暴击率提升&lt;color=#bde141&gt;19%&lt;/color&gt;&lt;br/&gt;&lt;color=#D39D0D&gt;全体英雄&lt;/color&gt;在试炼内攻击力提升&lt;color=#bde141&gt;9000&lt;/color&gt;，最大生命值提升&lt;color=#bde141&gt;45000&lt;/color&gt;</t>
  </si>
  <si>
    <t>4f9aff84f9670160dfee46033922aaf7</t>
  </si>
  <si>
    <t>&lt;color=#D39D0D&gt;剑心·龙影&lt;/color&gt;在试炼内攻击力和暴击率提升&lt;color=#bde141&gt;20%&lt;/color&gt;&lt;br/&gt;&lt;color=#D39D0D&gt;全体英雄&lt;/color&gt;在试炼内攻击力提升&lt;color=#bde141&gt;10000&lt;/color&gt;，最大生命值提升&lt;color=#bde141&gt;50000&lt;/color&gt;</t>
  </si>
  <si>
    <t>2699732298ded1536b44bf3513fd83e0</t>
  </si>
  <si>
    <t>&lt;color=#D39D0D&gt;剑心·龙影&lt;/color&gt;在试炼内攻击力和暴击率提升&lt;color=#bde141&gt;21%&lt;/color&gt;&lt;br/&gt;&lt;color=#D39D0D&gt;全体英雄&lt;/color&gt;在试炼内攻击力提升&lt;color=#bde141&gt;11000&lt;/color&gt;，最大生命值提升&lt;color=#bde141&gt;55000&lt;/color&gt;</t>
  </si>
  <si>
    <t>7143f7e0477cde4c7d2297cde69747ca</t>
  </si>
  <si>
    <t>&lt;color=#D39D0D&gt;剑心·龙影&lt;/color&gt;在试炼内攻击力和暴击率提升&lt;color=#bde141&gt;22%&lt;/color&gt;&lt;br/&gt;&lt;color=#D39D0D&gt;全体英雄&lt;/color&gt;在试炼内攻击力提升&lt;color=#bde141&gt;12000&lt;/color&gt;，最大生命值提升&lt;color=#bde141&gt;60000&lt;/color&gt;</t>
  </si>
  <si>
    <t>b004117f52606b9a07c16f6305183869</t>
  </si>
  <si>
    <t>&lt;color=#D39D0D&gt;剑心·龙影&lt;/color&gt;在试炼内攻击力和暴击率提升&lt;color=#bde141&gt;23%&lt;/color&gt;&lt;br/&gt;&lt;color=#D39D0D&gt;全体英雄&lt;/color&gt;在试炼内攻击力提升&lt;color=#bde141&gt;13000&lt;/color&gt;，最大生命值提升&lt;color=#bde141&gt;65000&lt;/color&gt;</t>
  </si>
  <si>
    <t>e3ccbce5df604f24b48fb53996dc2367</t>
  </si>
  <si>
    <t>&lt;color=#D39D0D&gt;剑心·龙影&lt;/color&gt;在试炼内攻击力和暴击率提升&lt;color=#bde141&gt;24%&lt;/color&gt;&lt;br/&gt;&lt;color=#D39D0D&gt;全体英雄&lt;/color&gt;在试炼内攻击力提升&lt;color=#bde141&gt;14000&lt;/color&gt;，最大生命值提升&lt;color=#bde141&gt;70000&lt;/color&gt;</t>
  </si>
  <si>
    <t>da78211851cc105016398c581ef8281a</t>
  </si>
  <si>
    <t>&lt;color=#D39D0D&gt;剑心·龙影&lt;/color&gt;在试炼内攻击力和暴击率提升&lt;color=#bde142&gt;25%&lt;/color&gt;&lt;br/&gt;&lt;color=#D39D0D&gt;全体英雄&lt;/color&gt;在试炼内攻击力提升&lt;color=#bde141&gt;15000&lt;/color&gt;，最大生命值提升&lt;color=#bde141&gt;75000&lt;/color&gt;</t>
  </si>
  <si>
    <t>87b5d7bd5f858947b0b307bc5ceed6a0</t>
  </si>
  <si>
    <t>&lt;color=#D39D0D&gt;剑心·龙影&lt;/color&gt;在试炼内攻击力和暴击率提升&lt;color=#bde143&gt;26%&lt;/color&gt;&lt;br/&gt;&lt;color=#D39D0D&gt;全体英雄&lt;/color&gt;在试炼内攻击力提升&lt;color=#bde141&gt;16000&lt;/color&gt;，最大生命值提升&lt;color=#bde141&gt;80000&lt;/color&gt;</t>
  </si>
  <si>
    <t>856fb26d181f81b32bbf23b7bd4aae16</t>
  </si>
  <si>
    <t>&lt;color=#D39D0D&gt;剑心·龙影&lt;/color&gt;在试炼内攻击力和暴击率提升&lt;color=#bde144&gt;27%&lt;/color&gt;&lt;br/&gt;&lt;color=#D39D0D&gt;全体英雄&lt;/color&gt;在试炼内攻击力提升&lt;color=#bde141&gt;17000&lt;/color&gt;，最大生命值提升&lt;color=#bde141&gt;85000&lt;/color&gt;</t>
  </si>
  <si>
    <t>ab1661d7af703051c5e91a4967f9e210</t>
  </si>
  <si>
    <t>&lt;color=#D39D0D&gt;剑心·龙影&lt;/color&gt;在试炼内攻击力和暴击率提升&lt;color=#bde145&gt;28%&lt;/color&gt;&lt;br/&gt;&lt;color=#D39D0D&gt;全体英雄&lt;/color&gt;在试炼内攻击力提升&lt;color=#bde141&gt;18000&lt;/color&gt;，最大生命值提升&lt;color=#bde141&gt;90000&lt;/color&gt;</t>
  </si>
  <si>
    <t>7bc3eff1abdce377b97adb6e1972a389</t>
  </si>
  <si>
    <t>&lt;color=#D39D0D&gt;剑心·龙影&lt;/color&gt;在试炼内攻击力和暴击率提升&lt;color=#bde146&gt;29%&lt;/color&gt;&lt;br/&gt;&lt;color=#D39D0D&gt;全体英雄&lt;/color&gt;在试炼内攻击力提升&lt;color=#bde141&gt;19000&lt;/color&gt;，最大生命值提升&lt;color=#bde141&gt;95000&lt;/color&gt;</t>
  </si>
  <si>
    <t>6c6a722e35706abf55f1a9a5c5764e40</t>
  </si>
  <si>
    <t>&lt;color=#D39D0D&gt;剑心·龙影&lt;/color&gt;在试炼内攻击力和暴击率提升&lt;color=#bde147&gt;30%&lt;/color&gt;&lt;br/&gt;&lt;color=#D39D0D&gt;全体英雄&lt;/color&gt;在试炼内攻击力提升&lt;color=#bde141&gt;20000&lt;/color&gt;，最大生命值提升&lt;color=#bde141&gt;100000&lt;/color&gt;</t>
  </si>
  <si>
    <t>8aa2053159f117e4478c8fd6169015f1</t>
  </si>
  <si>
    <t>&lt;color=#D39D0D&gt;剑心·龙影&lt;/color&gt;在试炼内攻击力和暴击率提升&lt;color=#bde148&gt;31%&lt;/color&gt;&lt;br/&gt;&lt;color=#D39D0D&gt;全体英雄&lt;/color&gt;在试炼内攻击力提升&lt;color=#bde141&gt;21000&lt;/color&gt;，最大生命值提升&lt;color=#bde141&gt;105000&lt;/color&gt;</t>
  </si>
  <si>
    <t>5a712f6f4a72a517c2a0c68d5d89205c</t>
  </si>
  <si>
    <t>&lt;color=#D39D0D&gt;剑心·龙影&lt;/color&gt;在试炼内攻击力和暴击率提升&lt;color=#bde149&gt;32%&lt;/color&gt;&lt;br/&gt;&lt;color=#D39D0D&gt;全体英雄&lt;/color&gt;在试炼内攻击力提升&lt;color=#bde141&gt;22000&lt;/color&gt;，最大生命值提升&lt;color=#bde141&gt;110000&lt;/color&gt;</t>
  </si>
  <si>
    <t>8c189cde0f5fa767a750278e961fa687</t>
  </si>
  <si>
    <t>&lt;color=#D39D0D&gt;剑心·龙影&lt;/color&gt;在试炼内攻击力和暴击率提升&lt;color=#bde150&gt;33%&lt;/color&gt;&lt;br/&gt;&lt;color=#D39D0D&gt;全体英雄&lt;/color&gt;在试炼内攻击力提升&lt;color=#bde141&gt;23000&lt;/color&gt;，最大生命值提升&lt;color=#bde141&gt;115000&lt;/color&gt;</t>
  </si>
  <si>
    <t>67858d29d3bbbe30e9f4dd8eff230b2a</t>
  </si>
  <si>
    <t>&lt;color=#D39D0D&gt;剑心·龙影&lt;/color&gt;在试炼内攻击力和暴击率提升&lt;color=#bde151&gt;34%&lt;/color&gt;&lt;br/&gt;&lt;color=#D39D0D&gt;全体英雄&lt;/color&gt;在试炼内攻击力提升&lt;color=#bde141&gt;24000&lt;/color&gt;，最大生命值提升&lt;color=#bde141&gt;120000&lt;/color&gt;</t>
  </si>
  <si>
    <t>d121be74d745e574a947497f4ae32045</t>
  </si>
  <si>
    <t>&lt;color=#D39D0D&gt;剑心·龙影&lt;/color&gt;在试炼内攻击力和暴击率提升&lt;color=#bde152&gt;35%&lt;/color&gt;&lt;br/&gt;&lt;color=#D39D0D&gt;全体英雄&lt;/color&gt;在试炼内攻击力提升&lt;color=#bde141&gt;25000&lt;/color&gt;，最大生命值提升&lt;color=#bde141&gt;125000&lt;/color&gt;</t>
  </si>
  <si>
    <t>676e50080dd08c92f0735f473f6a9488</t>
  </si>
  <si>
    <t>&lt;color=#D39D0D&gt;剑心·龙影&lt;/color&gt;在试炼内攻击力和暴击率提升&lt;color=#bde153&gt;36%&lt;/color&gt;&lt;br/&gt;&lt;color=#D39D0D&gt;全体英雄&lt;/color&gt;在试炼内攻击力提升&lt;color=#bde141&gt;26000&lt;/color&gt;，最大生命值提升&lt;color=#bde141&gt;130000&lt;/color&gt;</t>
  </si>
  <si>
    <t>692c1d71a703f57f0348b6db6a7fe570</t>
  </si>
  <si>
    <t>&lt;color=#D39D0D&gt;剑心·龙影&lt;/color&gt;在试炼内攻击力和暴击率提升&lt;color=#bde154&gt;37%&lt;/color&gt;&lt;br/&gt;&lt;color=#D39D0D&gt;全体英雄&lt;/color&gt;在试炼内攻击力提升&lt;color=#bde141&gt;27000&lt;/color&gt;，最大生命值提升&lt;color=#bde141&gt;135000&lt;/color&gt;</t>
  </si>
  <si>
    <t>57ca27458b5c08c83552c3475b55de4a</t>
  </si>
  <si>
    <t>&lt;color=#D39D0D&gt;剑心·龙影&lt;/color&gt;在试炼内攻击力和暴击率提升&lt;color=#bde155&gt;38%&lt;/color&gt;&lt;br/&gt;&lt;color=#D39D0D&gt;全体英雄&lt;/color&gt;在试炼内攻击力提升&lt;color=#bde141&gt;28000&lt;/color&gt;，最大生命值提升&lt;color=#bde141&gt;140000&lt;/color&gt;</t>
  </si>
  <si>
    <t>0ac3df08ab1711f35d1768aa3d5327a9</t>
  </si>
  <si>
    <t>&lt;color=#D39D0D&gt;剑心·龙影&lt;/color&gt;在试炼内攻击力和暴击率提升&lt;color=#bde156&gt;39%&lt;/color&gt;&lt;br/&gt;&lt;color=#D39D0D&gt;全体英雄&lt;/color&gt;在试炼内攻击力提升&lt;color=#bde141&gt;29000&lt;/color&gt;，最大生命值提升&lt;color=#bde141&gt;145000&lt;/color&gt;</t>
  </si>
  <si>
    <t>4a41a8a05fd35157c631b1b7f2f49f19</t>
  </si>
  <si>
    <t>&lt;color=#D39D0D&gt;剑心·龙影&lt;/color&gt;在试炼内攻击力和暴击率提升&lt;color=#bde157&gt;40%&lt;/color&gt;&lt;br/&gt;&lt;color=#D39D0D&gt;全体英雄&lt;/color&gt;在试炼内攻击力提升&lt;color=#bde141&gt;30000&lt;/color&gt;，最大生命值提升&lt;color=#bde141&gt;150000&lt;/color&gt;</t>
  </si>
  <si>
    <t>da52117914f96521c067734ff6a919f3</t>
  </si>
  <si>
    <t>&lt;color=#D39D0D&gt;克拉娜&lt;/color&gt;在试炼内攻击力和暴击率提升&lt;color=#bde141&gt;10%&lt;/color&gt;&lt;br/&gt;&lt;color=#D39D0D&gt;全体英雄&lt;/color&gt;在试炼内攻击力提升&lt;color=#bde141&gt;100&lt;/color&gt;，最大生命值提升&lt;color=#bde141&gt;500&lt;/color&gt;</t>
  </si>
  <si>
    <t>8a6daaa88d64da858d605adaba22b238</t>
  </si>
  <si>
    <t>&lt;color=#D39D0D&gt;克拉娜&lt;/color&gt;在试炼内攻击力和暴击率提升&lt;color=#bde141&gt;11%&lt;/color&gt;&lt;br/&gt;&lt;color=#D39D0D&gt;全体英雄&lt;/color&gt;在试炼内攻击力提升&lt;color=#bde141&gt;1000&lt;/color&gt;，最大生命值提升&lt;color=#bde141&gt;5000&lt;/color&gt;</t>
  </si>
  <si>
    <t>3a3844f404dad5e91449d68df3e3307f</t>
  </si>
  <si>
    <t>&lt;color=#D39D0D&gt;克拉娜&lt;/color&gt;在试炼内攻击力和暴击率提升&lt;color=#bde141&gt;12%&lt;/color&gt;&lt;br/&gt;&lt;color=#D39D0D&gt;全体英雄&lt;/color&gt;在试炼内攻击力提升&lt;color=#bde141&gt;2000&lt;/color&gt;，最大生命值提升&lt;color=#bde141&gt;10000&lt;/color&gt;</t>
  </si>
  <si>
    <t>8b75eb74b9427c82a9ea4fe3120141c9</t>
  </si>
  <si>
    <t>&lt;color=#D39D0D&gt;克拉娜&lt;/color&gt;在试炼内攻击力和暴击率提升&lt;color=#bde141&gt;13%&lt;/color&gt;&lt;br/&gt;&lt;color=#D39D0D&gt;全体英雄&lt;/color&gt;在试炼内攻击力提升&lt;color=#bde141&gt;3000&lt;/color&gt;，最大生命值提升&lt;color=#bde141&gt;15000&lt;/color&gt;</t>
  </si>
  <si>
    <t>3a1750d06b97c8e0ae808a4ea41d61ab</t>
  </si>
  <si>
    <t>&lt;color=#D39D0D&gt;克拉娜&lt;/color&gt;在试炼内攻击力和暴击率提升&lt;color=#bde141&gt;14%&lt;/color&gt;&lt;br/&gt;&lt;color=#D39D0D&gt;全体英雄&lt;/color&gt;在试炼内攻击力提升&lt;color=#bde141&gt;4000&lt;/color&gt;，最大生命值提升&lt;color=#bde141&gt;20000&lt;/color&gt;</t>
  </si>
  <si>
    <t>98d83a695e9fb72304cab7c118370cf4</t>
  </si>
  <si>
    <t>&lt;color=#D39D0D&gt;克拉娜&lt;/color&gt;在试炼内攻击力和暴击率提升&lt;color=#bde141&gt;15%&lt;/color&gt;&lt;br/&gt;&lt;color=#D39D0D&gt;全体英雄&lt;/color&gt;在试炼内攻击力提升&lt;color=#bde141&gt;5000&lt;/color&gt;，最大生命值提升&lt;color=#bde141&gt;25000&lt;/color&gt;</t>
  </si>
  <si>
    <t>1dbb22d6d441888d8e4f400cc6bb3a13</t>
  </si>
  <si>
    <t>&lt;color=#D39D0D&gt;克拉娜&lt;/color&gt;在试炼内攻击力和暴击率提升&lt;color=#bde141&gt;16%&lt;/color&gt;&lt;br/&gt;&lt;color=#D39D0D&gt;全体英雄&lt;/color&gt;在试炼内攻击力提升&lt;color=#bde141&gt;6000&lt;/color&gt;，最大生命值提升&lt;color=#bde141&gt;30000&lt;/color&gt;</t>
  </si>
  <si>
    <t>f2144afa59353a9f62a7995a762256d4</t>
  </si>
  <si>
    <t>&lt;color=#D39D0D&gt;克拉娜&lt;/color&gt;在试炼内攻击力和暴击率提升&lt;color=#bde141&gt;17%&lt;/color&gt;&lt;br/&gt;&lt;color=#D39D0D&gt;全体英雄&lt;/color&gt;在试炼内攻击力提升&lt;color=#bde141&gt;7000&lt;/color&gt;，最大生命值提升&lt;color=#bde141&gt;35000&lt;/color&gt;</t>
  </si>
  <si>
    <t>a8366c6a22adbe9f820ad8284080eac6</t>
  </si>
  <si>
    <t>&lt;color=#D39D0D&gt;克拉娜&lt;/color&gt;在试炼内攻击力和暴击率提升&lt;color=#bde141&gt;18%&lt;/color&gt;&lt;br/&gt;&lt;color=#D39D0D&gt;全体英雄&lt;/color&gt;在试炼内攻击力提升&lt;color=#bde141&gt;8000&lt;/color&gt;，最大生命值提升&lt;color=#bde141&gt;40000&lt;/color&gt;</t>
  </si>
  <si>
    <t>f4ccd9dd6e6edb7af3ec6e72883b322d</t>
  </si>
  <si>
    <t>&lt;color=#D39D0D&gt;克拉娜&lt;/color&gt;在试炼内攻击力和暴击率提升&lt;color=#bde141&gt;19%&lt;/color&gt;&lt;br/&gt;&lt;color=#D39D0D&gt;全体英雄&lt;/color&gt;在试炼内攻击力提升&lt;color=#bde141&gt;9000&lt;/color&gt;，最大生命值提升&lt;color=#bde141&gt;45000&lt;/color&gt;</t>
  </si>
  <si>
    <t>61599b90ebc5de17371b78703daa7974</t>
  </si>
  <si>
    <t>&lt;color=#D39D0D&gt;克拉娜&lt;/color&gt;在试炼内攻击力和暴击率提升&lt;color=#bde141&gt;20%&lt;/color&gt;&lt;br/&gt;&lt;color=#D39D0D&gt;全体英雄&lt;/color&gt;在试炼内攻击力提升&lt;color=#bde141&gt;10000&lt;/color&gt;，最大生命值提升&lt;color=#bde141&gt;50000&lt;/color&gt;</t>
  </si>
  <si>
    <t>d5fa310a7706b7b135a28d065168d668</t>
  </si>
  <si>
    <t>&lt;color=#D39D0D&gt;克拉娜&lt;/color&gt;在试炼内攻击力和暴击率提升&lt;color=#bde141&gt;21%&lt;/color&gt;&lt;br/&gt;&lt;color=#D39D0D&gt;全体英雄&lt;/color&gt;在试炼内攻击力提升&lt;color=#bde141&gt;11000&lt;/color&gt;，最大生命值提升&lt;color=#bde141&gt;55000&lt;/color&gt;</t>
  </si>
  <si>
    <t>ea4aa4bb441a60e8aa2d4dda946255f7</t>
  </si>
  <si>
    <t>&lt;color=#D39D0D&gt;克拉娜&lt;/color&gt;在试炼内攻击力和暴击率提升&lt;color=#bde141&gt;22%&lt;/color&gt;&lt;br/&gt;&lt;color=#D39D0D&gt;全体英雄&lt;/color&gt;在试炼内攻击力提升&lt;color=#bde141&gt;12000&lt;/color&gt;，最大生命值提升&lt;color=#bde141&gt;60000&lt;/color&gt;</t>
  </si>
  <si>
    <t>8b56f68892ec1e520365d072f6e12436</t>
  </si>
  <si>
    <t>&lt;color=#D39D0D&gt;克拉娜&lt;/color&gt;在试炼内攻击力和暴击率提升&lt;color=#bde141&gt;23%&lt;/color&gt;&lt;br/&gt;&lt;color=#D39D0D&gt;全体英雄&lt;/color&gt;在试炼内攻击力提升&lt;color=#bde141&gt;13000&lt;/color&gt;，最大生命值提升&lt;color=#bde141&gt;65000&lt;/color&gt;</t>
  </si>
  <si>
    <t>957b5aad42d971b242121af2b10b25e8</t>
  </si>
  <si>
    <t>&lt;color=#D39D0D&gt;克拉娜&lt;/color&gt;在试炼内攻击力和暴击率提升&lt;color=#bde141&gt;24%&lt;/color&gt;&lt;br/&gt;&lt;color=#D39D0D&gt;全体英雄&lt;/color&gt;在试炼内攻击力提升&lt;color=#bde141&gt;14000&lt;/color&gt;，最大生命值提升&lt;color=#bde141&gt;70000&lt;/color&gt;</t>
  </si>
  <si>
    <t>19875f2911c69860ef2779960b34cd39</t>
  </si>
  <si>
    <t>&lt;color=#D39D0D&gt;克拉娜&lt;/color&gt;在试炼内攻击力和暴击率提升&lt;color=#bde142&gt;25%&lt;/color&gt;&lt;br/&gt;&lt;color=#D39D0D&gt;全体英雄&lt;/color&gt;在试炼内攻击力提升&lt;color=#bde141&gt;15000&lt;/color&gt;，最大生命值提升&lt;color=#bde141&gt;75000&lt;/color&gt;</t>
  </si>
  <si>
    <t>706b9e9107d67b3a4fd0e5b3c7bf9b6b</t>
  </si>
  <si>
    <t>&lt;color=#D39D0D&gt;克拉娜&lt;/color&gt;在试炼内攻击力和暴击率提升&lt;color=#bde143&gt;26%&lt;/color&gt;&lt;br/&gt;&lt;color=#D39D0D&gt;全体英雄&lt;/color&gt;在试炼内攻击力提升&lt;color=#bde141&gt;16000&lt;/color&gt;，最大生命值提升&lt;color=#bde141&gt;80000&lt;/color&gt;</t>
  </si>
  <si>
    <t>ee931a74b904e06a9aa3408c34608db0</t>
  </si>
  <si>
    <t>&lt;color=#D39D0D&gt;克拉娜&lt;/color&gt;在试炼内攻击力和暴击率提升&lt;color=#bde144&gt;27%&lt;/color&gt;&lt;br/&gt;&lt;color=#D39D0D&gt;全体英雄&lt;/color&gt;在试炼内攻击力提升&lt;color=#bde141&gt;17000&lt;/color&gt;，最大生命值提升&lt;color=#bde141&gt;85000&lt;/color&gt;</t>
  </si>
  <si>
    <t>8490d293f70ae2d5b6bce73a693730bd</t>
  </si>
  <si>
    <t>&lt;color=#D39D0D&gt;克拉娜&lt;/color&gt;在试炼内攻击力和暴击率提升&lt;color=#bde145&gt;28%&lt;/color&gt;&lt;br/&gt;&lt;color=#D39D0D&gt;全体英雄&lt;/color&gt;在试炼内攻击力提升&lt;color=#bde141&gt;18000&lt;/color&gt;，最大生命值提升&lt;color=#bde141&gt;90000&lt;/color&gt;</t>
  </si>
  <si>
    <t>ff5a2a7c8e787842746b05c651b8f8bb</t>
  </si>
  <si>
    <t>&lt;color=#D39D0D&gt;克拉娜&lt;/color&gt;在试炼内攻击力和暴击率提升&lt;color=#bde146&gt;29%&lt;/color&gt;&lt;br/&gt;&lt;color=#D39D0D&gt;全体英雄&lt;/color&gt;在试炼内攻击力提升&lt;color=#bde141&gt;19000&lt;/color&gt;，最大生命值提升&lt;color=#bde141&gt;95000&lt;/color&gt;</t>
  </si>
  <si>
    <t>7a1a4f9c834d7c36e7d809b5eacaf7ae</t>
  </si>
  <si>
    <t>&lt;color=#D39D0D&gt;克拉娜&lt;/color&gt;在试炼内攻击力和暴击率提升&lt;color=#bde147&gt;30%&lt;/color&gt;&lt;br/&gt;&lt;color=#D39D0D&gt;全体英雄&lt;/color&gt;在试炼内攻击力提升&lt;color=#bde141&gt;20000&lt;/color&gt;，最大生命值提升&lt;color=#bde141&gt;100000&lt;/color&gt;</t>
  </si>
  <si>
    <t>90f994b8dab39ca6f823bf725e085183</t>
  </si>
  <si>
    <t>&lt;color=#D39D0D&gt;克拉娜&lt;/color&gt;在试炼内攻击力和暴击率提升&lt;color=#bde148&gt;31%&lt;/color&gt;&lt;br/&gt;&lt;color=#D39D0D&gt;全体英雄&lt;/color&gt;在试炼内攻击力提升&lt;color=#bde141&gt;21000&lt;/color&gt;，最大生命值提升&lt;color=#bde141&gt;105000&lt;/color&gt;</t>
  </si>
  <si>
    <t>10a5dbf3d7f8cefe52770faaf75f4096</t>
  </si>
  <si>
    <t>&lt;color=#D39D0D&gt;克拉娜&lt;/color&gt;在试炼内攻击力和暴击率提升&lt;color=#bde149&gt;32%&lt;/color&gt;&lt;br/&gt;&lt;color=#D39D0D&gt;全体英雄&lt;/color&gt;在试炼内攻击力提升&lt;color=#bde141&gt;22000&lt;/color&gt;，最大生命值提升&lt;color=#bde141&gt;110000&lt;/color&gt;</t>
  </si>
  <si>
    <t>550f8a2c6ed7e29abcab08a24a76664a</t>
  </si>
  <si>
    <t>&lt;color=#D39D0D&gt;克拉娜&lt;/color&gt;在试炼内攻击力和暴击率提升&lt;color=#bde150&gt;33%&lt;/color&gt;&lt;br/&gt;&lt;color=#D39D0D&gt;全体英雄&lt;/color&gt;在试炼内攻击力提升&lt;color=#bde141&gt;23000&lt;/color&gt;，最大生命值提升&lt;color=#bde141&gt;115000&lt;/color&gt;</t>
  </si>
  <si>
    <t>e44c6e89984f5b020ca9d1ebdad81d81</t>
  </si>
  <si>
    <t>&lt;color=#D39D0D&gt;克拉娜&lt;/color&gt;在试炼内攻击力和暴击率提升&lt;color=#bde151&gt;34%&lt;/color&gt;&lt;br/&gt;&lt;color=#D39D0D&gt;全体英雄&lt;/color&gt;在试炼内攻击力提升&lt;color=#bde141&gt;24000&lt;/color&gt;，最大生命值提升&lt;color=#bde141&gt;120000&lt;/color&gt;</t>
  </si>
  <si>
    <t>1b11aa161bfa1347dbcc1d9db46aea65</t>
  </si>
  <si>
    <t>&lt;color=#D39D0D&gt;克拉娜&lt;/color&gt;在试炼内攻击力和暴击率提升&lt;color=#bde152&gt;35%&lt;/color&gt;&lt;br/&gt;&lt;color=#D39D0D&gt;全体英雄&lt;/color&gt;在试炼内攻击力提升&lt;color=#bde141&gt;25000&lt;/color&gt;，最大生命值提升&lt;color=#bde141&gt;125000&lt;/color&gt;</t>
  </si>
  <si>
    <t>11e9e3e20d29916470eadfbbc8f30d31</t>
  </si>
  <si>
    <t>&lt;color=#D39D0D&gt;克拉娜&lt;/color&gt;在试炼内攻击力和暴击率提升&lt;color=#bde153&gt;36%&lt;/color&gt;&lt;br/&gt;&lt;color=#D39D0D&gt;全体英雄&lt;/color&gt;在试炼内攻击力提升&lt;color=#bde141&gt;26000&lt;/color&gt;，最大生命值提升&lt;color=#bde141&gt;130000&lt;/color&gt;</t>
  </si>
  <si>
    <t>f69b8ea0d80abf7a02c578015e3114ba</t>
  </si>
  <si>
    <t>&lt;color=#D39D0D&gt;克拉娜&lt;/color&gt;在试炼内攻击力和暴击率提升&lt;color=#bde154&gt;37%&lt;/color&gt;&lt;br/&gt;&lt;color=#D39D0D&gt;全体英雄&lt;/color&gt;在试炼内攻击力提升&lt;color=#bde141&gt;27000&lt;/color&gt;，最大生命值提升&lt;color=#bde141&gt;135000&lt;/color&gt;</t>
  </si>
  <si>
    <t>d527e13f1e289dc9f017ff0d7c1462a9</t>
  </si>
  <si>
    <t>&lt;color=#D39D0D&gt;克拉娜&lt;/color&gt;在试炼内攻击力和暴击率提升&lt;color=#bde155&gt;38%&lt;/color&gt;&lt;br/&gt;&lt;color=#D39D0D&gt;全体英雄&lt;/color&gt;在试炼内攻击力提升&lt;color=#bde141&gt;28000&lt;/color&gt;，最大生命值提升&lt;color=#bde141&gt;140000&lt;/color&gt;</t>
  </si>
  <si>
    <t>e1d958cb4a64fb14d38f8efc74467991</t>
  </si>
  <si>
    <t>&lt;color=#D39D0D&gt;克拉娜&lt;/color&gt;在试炼内攻击力和暴击率提升&lt;color=#bde156&gt;39%&lt;/color&gt;&lt;br/&gt;&lt;color=#D39D0D&gt;全体英雄&lt;/color&gt;在试炼内攻击力提升&lt;color=#bde141&gt;29000&lt;/color&gt;，最大生命值提升&lt;color=#bde141&gt;145000&lt;/color&gt;</t>
  </si>
  <si>
    <t>8d388a60b5f93f7b67009e5b1f8a8d04</t>
  </si>
  <si>
    <t>&lt;color=#D39D0D&gt;克拉娜&lt;/color&gt;在试炼内攻击力和暴击率提升&lt;color=#bde157&gt;40%&lt;/color&gt;&lt;br/&gt;&lt;color=#D39D0D&gt;全体英雄&lt;/color&gt;在试炼内攻击力提升&lt;color=#bde141&gt;30000&lt;/color&gt;，最大生命值提升&lt;color=#bde141&gt;150000&lt;/color&gt;</t>
  </si>
  <si>
    <t>1db96e6b732f93d0c153238c5bf8b85f</t>
  </si>
  <si>
    <t>异类</t>
  </si>
  <si>
    <t>e042d317488636de675ba8c376ca0d16</t>
  </si>
  <si>
    <t>沉睡</t>
  </si>
  <si>
    <t>a7635d3dbc9e68d1c2f8d84af34542b9</t>
  </si>
  <si>
    <t>战死</t>
  </si>
  <si>
    <t>3dcd736e6b9a75f379fbb2e3a71d5893</t>
  </si>
  <si>
    <t>结种</t>
  </si>
  <si>
    <t>93190be9d6f9154e7230be3b291e0bd3</t>
  </si>
  <si>
    <t>冲突</t>
  </si>
  <si>
    <t>ab65cb1c67be03ec485df0b4b945bba0</t>
  </si>
  <si>
    <t>遗落</t>
  </si>
  <si>
    <t>bfe68d5844f8e54602760e18f45954f7</t>
  </si>
  <si>
    <t>链接</t>
  </si>
  <si>
    <t>3b77730bbb5269ba23bf47737189b28d</t>
  </si>
  <si>
    <t>偷袭</t>
  </si>
  <si>
    <t>29d9b9e2a38099242790764c0e2e302d</t>
  </si>
  <si>
    <t>灾难</t>
  </si>
  <si>
    <t>a889ead0cee9b0adcf21310b789eab17</t>
  </si>
  <si>
    <t>浪潮</t>
  </si>
  <si>
    <t>7e379a6b4a8ddd5f57eb2e32b6c95a94</t>
  </si>
  <si>
    <t>飓风</t>
  </si>
  <si>
    <t>56934bdfa8711d321c250cf1634be323</t>
  </si>
  <si>
    <t>静止</t>
  </si>
  <si>
    <t>11b7cba92a72c851fcbc4cf5a30a5c7d</t>
  </si>
  <si>
    <t>驱除</t>
  </si>
  <si>
    <t>e522c376f29cd64ed26c573175f9afd7</t>
  </si>
  <si>
    <t>邪恶海潮</t>
  </si>
  <si>
    <t>2302fa04408199e9890bde4a0a608515</t>
  </si>
  <si>
    <t>深渊恐惧</t>
  </si>
  <si>
    <t>813bf7a0f088c5e7ae428a9175c41e39</t>
  </si>
  <si>
    <t>起航</t>
  </si>
  <si>
    <t>1231b849e95c93f595e6386ec7e83792</t>
  </si>
  <si>
    <t>宣判</t>
  </si>
  <si>
    <t>99f9a32beb265ff668e3d669df7ccb45</t>
  </si>
  <si>
    <t>溺亡</t>
  </si>
  <si>
    <t>3165a843e3f374b3b01f69f47ade36dd</t>
  </si>
  <si>
    <t>寄生</t>
  </si>
  <si>
    <t>50b6048ef8e99cb94c7723e2d33ddd5b</t>
  </si>
  <si>
    <t>黑雾</t>
  </si>
  <si>
    <t>b44c311e99148c6312586c3590b44072</t>
  </si>
  <si>
    <t>苏醒</t>
  </si>
  <si>
    <t>d4edd70d1619defb5740c767b5f48f8c</t>
  </si>
  <si>
    <t>预兆</t>
  </si>
  <si>
    <t>80d07466677723a0c315a87840dc9d6c</t>
  </si>
  <si>
    <t>冲击</t>
  </si>
  <si>
    <t>3b226098a94b592a38d7d254e3297842</t>
  </si>
  <si>
    <t>连胜</t>
  </si>
  <si>
    <t>8a9da58292543c853836234187ca2d04</t>
  </si>
  <si>
    <t>横扫</t>
  </si>
  <si>
    <t>a1b8ed0f7cf065385dc2dac7f23d4d12</t>
  </si>
  <si>
    <t>不休</t>
  </si>
  <si>
    <t>1abbb1748ef98f00486f7801a290fdb4</t>
  </si>
  <si>
    <t>无效</t>
  </si>
  <si>
    <t>e39413971115f2b9663a9783efd6fa18</t>
  </si>
  <si>
    <t>天神</t>
  </si>
  <si>
    <t>bb1c734e5eebf90789df44412e7e9338</t>
  </si>
  <si>
    <t>登陆</t>
  </si>
  <si>
    <t>e40630a9ca0e669b9f8f9ab42bb03b12</t>
  </si>
  <si>
    <t>完败</t>
  </si>
  <si>
    <t>5a274b2f747320388cb99041af5eb28f</t>
  </si>
  <si>
    <t>潜返</t>
  </si>
  <si>
    <t>5d2c75831b0517edaafc65129f4bdd8b</t>
  </si>
  <si>
    <t>洛德莱计划着干掉剑心，拿走贤者之种。但是计划并不顺利……</t>
  </si>
  <si>
    <t>451257e6ab6988ba25a4394665b97bae</t>
  </si>
  <si>
    <t>原本身负重伤的剑心突然被灌注强大的力量，这股力量让他产生了幻觉，他看到的敌人变成了维多利亚。</t>
  </si>
  <si>
    <t>b9f495d9acb29ea64693d015615024eb</t>
  </si>
  <si>
    <t>洛德莱面对着这个鬼族的碧梦贤者，有了不详的预感……</t>
  </si>
  <si>
    <t>554b5fda666a6519ea42636666578b61</t>
  </si>
  <si>
    <t>洛德莱知道眼下无法完成任务，只得暂时撤退。而剑心终于在耗尽力气后进入了沉睡。</t>
  </si>
  <si>
    <t>4231d1b73b3b47f593ffe2760c1d7730</t>
  </si>
  <si>
    <t>剑心通过梦境得知上一任碧梦贤者是在对抗焰岭部落的袭击中战死的。</t>
  </si>
  <si>
    <t>f14bef4467eee5a8649c51549b633faf</t>
  </si>
  <si>
    <t>死去的贤者受到女王的嘉奖，埋葬在神庙的祭坛。</t>
  </si>
  <si>
    <t>7b65cc7bc39f06e755e6555c807b7042</t>
  </si>
  <si>
    <t>恶魔不知如何找到了神庙的位置，他们妄想偷取贤者之种，却被猎暗者小队发现产生了冲突。</t>
  </si>
  <si>
    <t>bd1c67b4565735e6488c7bcb778d60f7</t>
  </si>
  <si>
    <t>贤者之种在争斗中遗落到了胖欧的手中。</t>
  </si>
  <si>
    <t>9df66bf3ad091e11c391842043900fd1</t>
  </si>
  <si>
    <t>艾登通过梦境链接确定了剑心的位置，与青羽远巡军众人追击而来。</t>
  </si>
  <si>
    <t>affaac0e9b54d574719f5233736ecab1</t>
  </si>
  <si>
    <t>众人刚刚逃离青羽远巡军的追击，又遭遇到了洛德莱的偷袭。</t>
  </si>
  <si>
    <t>0877eb1c9ba7e53b57f74871a9da66c8</t>
  </si>
  <si>
    <t>逃离永茂王庭的众人在边境上受到了球女的阻击。</t>
  </si>
  <si>
    <t>72ceb0c22ee0695d38c7b051bf5cdbc2</t>
  </si>
  <si>
    <t>在冥海鬼蜮的海岸线上，剑心遇到了被克拉娜击溃的净见神社姐妹以及阎罗刺的首领荧。</t>
  </si>
  <si>
    <t>76d12de5fff2941cedc8625048a83e81</t>
  </si>
  <si>
    <t>净见神社的汐率先发难，汹涌的浪潮扑面而来。</t>
  </si>
  <si>
    <t>a236407e4963c1afbe56d80f234c4c8a</t>
  </si>
  <si>
    <t>眼见姐姐失利，熏挥舞卷轴，霎时狂风四起侵袭而来。</t>
  </si>
  <si>
    <t>7c68390d408ed22fb2acbdd50813c0b1</t>
  </si>
  <si>
    <t>驱恶符匠干突然出现，使得处于僵势的剑心众人得以解脱。</t>
  </si>
  <si>
    <t>e35bb5782bbfe6ee25e279d1ec247630</t>
  </si>
  <si>
    <t>干得知眼前的冥海众人中了克拉娜的狂暴毒素。便与剑心合力将毒素从他们体内驱除。</t>
  </si>
  <si>
    <t>9aae7e0f148aff1a611cdf641bf8b625</t>
  </si>
  <si>
    <t>清醒后的汐和熏执意要带剑心回神社进行净化。</t>
  </si>
  <si>
    <t>248f842b45bb0cd74a168cbfee965a85</t>
  </si>
  <si>
    <t>克拉娜的先遣军抵达海岸欲将众人卷入海底。</t>
  </si>
  <si>
    <t>a7aa8fb14b549f94078815080312d66d</t>
  </si>
  <si>
    <t>众人决定冰释前嫌，优先解决眼前的敌人，而在这时克拉娜也抵达战场。</t>
  </si>
  <si>
    <t>97d88405f513b666e790aceb215d1f1f</t>
  </si>
  <si>
    <t>剑心完全释放碧梦贤者的力量，将克拉娜暂时击退。同时趁机与欧胖和洛克拿溜走。</t>
  </si>
  <si>
    <t>b3d6f7eb899ed245e8b0611d46f6a57c</t>
  </si>
  <si>
    <t>前焰岭部落荒语大长老阿古娜宣布整个火毒氏族叛变投降了永茂王庭，克拉娜和他的族人们遭到清缴。</t>
  </si>
  <si>
    <t>7a8953e5f115d7b8198687760c50d043</t>
  </si>
  <si>
    <t>曾经的伙伴成了追杀自己的敌人，克拉娜和火毒氏族的所有人被扔到了大海之中。</t>
  </si>
  <si>
    <t>f2dda1c31c70fd1bcbfc5e688f9bab39</t>
  </si>
  <si>
    <t>克拉娜为了能够复仇，同意让虚弱的恶魔肯多寄生在自己的身上。</t>
  </si>
  <si>
    <t>21cb99f50f9ea1ad1a3ad8fecf51c309</t>
  </si>
  <si>
    <t>沉睡之中的克拉娜从身体中散发出不详的黑雾笼罩在大海之上，净见神社的汐前来驱散。</t>
  </si>
  <si>
    <t>5ad30316ade259f5e89184eaeff5c045</t>
  </si>
  <si>
    <t>苏醒的克拉娜派出手下打探附近海域的情况，被前往冥海鬼域的希尔撞个正着。</t>
  </si>
  <si>
    <t>0641d21613bf073a97ff41d0ae7e8f54</t>
  </si>
  <si>
    <t>虽然希尔不敌克拉娜逃走了，但是他预感到了海底藏有大量的恶魔。</t>
  </si>
  <si>
    <t>16dbef04320377316d5ee6a140877fce</t>
  </si>
  <si>
    <t>汐和鬼魁大人率领着冥海鬼域众人揭露了克拉娜和他的军队的存在。克拉娜愤怒至极，誓要将他们变成自己的奴隶。</t>
  </si>
  <si>
    <t>6122db08919cb95bce55cf2e639f1857</t>
  </si>
  <si>
    <t>汐在面对沉淀了数百年力量的克拉娜面前毫无招架之力。</t>
  </si>
  <si>
    <t>e0486caf345ea31cf29cd410d37820eb</t>
  </si>
  <si>
    <t>眼看着姐姐汐在战斗中受伤，心急的熏冲了上去……</t>
  </si>
  <si>
    <t>18375bacd8e8007c18ae098d2ccdc14e</t>
  </si>
  <si>
    <t>净见神社中最为出色的姐妹接连被克拉娜击败，阎罗刺的荧看不下去，上前与克拉娜缠斗。</t>
  </si>
  <si>
    <t>b1b4a814cb00ee4ef83fda13b9ca0c42</t>
  </si>
  <si>
    <t>鬼魁知道在海上作战根本不是克拉娜的对手，只得回撤到凛岚屿。汐、熏和荧为了大部队能够逃走留了下来。</t>
  </si>
  <si>
    <t>fa2bff852bf4c471ad2fc52a95952b6b</t>
  </si>
  <si>
    <t>克拉娜使用狂暴毒素，使留下的三人晕厥，当他们再次醒来时，就成为克拉娜的奴隶。</t>
  </si>
  <si>
    <t>45cb984ed3a83dc15338d4fb594bbdbc</t>
  </si>
  <si>
    <t>莱尔德接到指令去往凛岚屿，碰巧遇到了克拉娜的恶魔大军。</t>
  </si>
  <si>
    <t>602b270e97e991f4ee9f198623e7b8bf</t>
  </si>
  <si>
    <t>克拉娜发现莱尔德的战斗力很强，甚至在中途没有喘息，毫无疲惫之意。</t>
  </si>
  <si>
    <t>b61a5f92f61daee2fc63a45219ce10d8</t>
  </si>
  <si>
    <t>克拉娜想要用狂暴毒素来控制莱德尔，但是毒素对机械没有效果。</t>
  </si>
  <si>
    <t>b48decfefaddbc44a5a217ed7bc3a519</t>
  </si>
  <si>
    <t>就在克拉娜想要彻底摧毁莱尔德之时，齐天大圣从天而降。</t>
  </si>
  <si>
    <t>0fd5af6869fcaa850cf48ba9cda99cd5</t>
  </si>
  <si>
    <t>克拉娜被孙悟空重伤而逃，逃走后的她想要重新回到陆地上扩展自己的势力，却发现自己的毒素被驱散。</t>
  </si>
  <si>
    <t>1c719dd92a701591480da25e694fc92a</t>
  </si>
  <si>
    <t>面对剑心众人的挑衅，克拉娜再次怒火中烧。</t>
  </si>
  <si>
    <t>af2cdf56fa0ccf7bc7375e12ae96b652</t>
  </si>
  <si>
    <t>身受重伤的克拉娜不是剑心众人的对手，彻底完败。</t>
  </si>
  <si>
    <t>46ca909b80cb73ae1a1f4b0100fea252</t>
  </si>
  <si>
    <t>虽然这次克拉娜登陆失败了，但是她复仇之火没有熄灭，总有一天她会卷土重来。</t>
  </si>
  <si>
    <t>19e80c15084686aee9b8a0d618d0a500</t>
  </si>
  <si>
    <t>碧色之梦</t>
  </si>
  <si>
    <t>591079f7a88331cce5e47d07086b9ae0</t>
  </si>
  <si>
    <t>四面楚歌</t>
  </si>
  <si>
    <t>bd09491039b264a1b1f519da7307a7c0</t>
  </si>
  <si>
    <t>狂暴毒素</t>
  </si>
  <si>
    <t>a2b9705b790ec5e65180a97dc2cf177e</t>
  </si>
  <si>
    <t>覆灭回忆</t>
  </si>
  <si>
    <t>46779c6aa9f61e90c98e5a6cdc4894e6</t>
  </si>
  <si>
    <t>恶意苏醒</t>
  </si>
  <si>
    <t>575978f52c334854e1577416ffcbcb66</t>
  </si>
  <si>
    <t>怒浪狂卷</t>
  </si>
  <si>
    <t>67bb4ce63e3dded44865b4c4c35fa775</t>
  </si>
  <si>
    <t>天降正义</t>
  </si>
  <si>
    <t>c3e8dbe6b746e3dc4e46becef9da7288</t>
  </si>
  <si>
    <t>伺机待发</t>
  </si>
  <si>
    <t>4e53cacffc875fb69a9eaf42b9c0245f</t>
  </si>
  <si>
    <t>剑心受到了洛德莱的袭击，他的血液激活了手中贤者之种，导致身体发生异变成为了碧梦贤者……</t>
  </si>
  <si>
    <t>81719d2ba63c68a9ec8eb38be299264a</t>
  </si>
  <si>
    <t>进入梦境的剑心，受到上一任贤者的灵魂指引，知道了贤者之种所经历的一切。</t>
  </si>
  <si>
    <t>87799e6855ba9ee3ef9c5409aa8d982c</t>
  </si>
  <si>
    <t>剑心在胖欧和洛克拿的照顾下苏醒过来，在逃离永茂王庭的路上遇到了不同势力的阻击。</t>
  </si>
  <si>
    <t>9d63dd1e7c50da6d8dde2f640916e9c1</t>
  </si>
  <si>
    <t>净见神社的汐和熏以及阎罗刺的荧受到了克拉娜狂暴毒素的影响开始无差别攻击。</t>
  </si>
  <si>
    <t>6c3c3ad382c19f224bf5f7813cd51dc2</t>
  </si>
  <si>
    <t>汐、熏和荧虽然恢复了理智，但是克拉娜显然并不打算放过他们，来自深海的势力浮出水面。</t>
  </si>
  <si>
    <t>ce0ed62863c3becd307c5b4fd4c54f1e</t>
  </si>
  <si>
    <t>沉睡之中的克拉娜回忆起自己和所属的火毒氏族是如何被焰岭部落抛弃并残害的。</t>
  </si>
  <si>
    <t>a709ba82c27f49fda2b2f84830747d18</t>
  </si>
  <si>
    <t>克拉娜沉睡之中苏醒过来，开始蓄积兵力准备向焰岭部落甚至是整个艾尔兰德复仇。</t>
  </si>
  <si>
    <t>dbc967a7004a6c2f824c9cf816aa77dc</t>
  </si>
  <si>
    <t>克拉娜率领恶魔大军席卷了冥海鬼域的战船，鬼府众将招架不住克拉娜的怒意。</t>
  </si>
  <si>
    <t>101ee3b92e9472952647b1a1d5aaa7d0</t>
  </si>
  <si>
    <t>狂妄的克拉娜以为自己的实力已经可以战胜艾尔兰德的任何势力，但是孙悟空的出现给了她当头一棒。</t>
  </si>
  <si>
    <t>be86216e12fe95324af66ad800da5f36</t>
  </si>
  <si>
    <t>克拉娜通过多次战斗得知艾尔兰德如今高手如云，想要复仇还需积攒实力，伺机待发。</t>
  </si>
  <si>
    <t>e4701bae72ae56fc92b45c77bb329654</t>
  </si>
  <si>
    <t>激活【专属贤者战令】可每日领取经验</t>
  </si>
  <si>
    <t>0e7cd14a0b4d852e6e5b098e165aa57b</t>
  </si>
  <si>
    <t>激活【专属深海战令】可每日领取经验</t>
  </si>
  <si>
    <t>054ea02808ddf6c37d9e46cd9e810c71</t>
  </si>
  <si>
    <t>通关贤者之种</t>
  </si>
  <si>
    <t>15c34f8706f2d4c5abc138977a9c7295</t>
  </si>
  <si>
    <t>参与浪客试炼</t>
  </si>
  <si>
    <t>484f31cd3337d2cba1004818bbf0cd9f</t>
  </si>
  <si>
    <t>通关恶意狂潮</t>
  </si>
  <si>
    <t>8f2e20549d7886de5363e27c27a50840</t>
  </si>
  <si>
    <t>参与深海试炼</t>
  </si>
  <si>
    <t>f70038685fcb440a65e73875c76efdd5</t>
  </si>
  <si>
    <t>通关贤者之种第1章</t>
  </si>
  <si>
    <t>6c68ae99869ab410e16518e60a39cb15</t>
  </si>
  <si>
    <t>通关贤者之种第2章</t>
  </si>
  <si>
    <t>23cfbe476d88d153ff81317e0a4ae020</t>
  </si>
  <si>
    <t>通关贤者之种第3章</t>
  </si>
  <si>
    <t>13e4a2a0393989416a134576d85e7b3c</t>
  </si>
  <si>
    <t>通关贤者之种第4章</t>
  </si>
  <si>
    <t>1d074a39206b7594ea697c87f7019496</t>
  </si>
  <si>
    <t>通关贤者之种第5章</t>
  </si>
  <si>
    <t>162361d2138ed4f943b845faac1e2522</t>
  </si>
  <si>
    <t>通关恶意狂潮第1章</t>
  </si>
  <si>
    <t>f08bb7df886ef5a732c34a4cb188295e</t>
  </si>
  <si>
    <t>通关恶意狂潮第2章</t>
  </si>
  <si>
    <t>590d0cde18a5b4d73bbd78f6bfd3346a</t>
  </si>
  <si>
    <t>通关恶意狂潮第3章</t>
  </si>
  <si>
    <t>aac9a3197af5341b18bc0430d79d736e</t>
  </si>
  <si>
    <t>通关恶意狂潮第4章</t>
  </si>
  <si>
    <t>352ae918b449e7afccc72dfe80a41f1b</t>
  </si>
  <si>
    <t>通关恶意狂潮第5章</t>
  </si>
  <si>
    <t>6240dcd93bbc7c2b7d70036a2c3ce509</t>
  </si>
  <si>
    <t>我的任务是完成任务，至于完成任务的方式由我自行决定。</t>
  </si>
  <si>
    <t>f7497378065329f574096185f6d1419a</t>
  </si>
  <si>
    <t>突如其来的力量虽然治好了剑心的伤口，但短时间内无法完全兼容。剑心开始产生了幻觉……</t>
  </si>
  <si>
    <t>f91684acc1aa718edb7b6f7a2bd2272d</t>
  </si>
  <si>
    <t>冥海鬼蜮的碧梦贤者，虽然你的外貌很像永茂王庭的精灵，但是你头上的恶魔之角无法掩盖你的真实身份。</t>
  </si>
  <si>
    <t>3a34033fee5d790e97d1cd5a6327061d</t>
  </si>
  <si>
    <t>剑心和胖欧没有注意到，在他们交谈的过程中，艾登带着部分青羽士兵追了上来。</t>
  </si>
  <si>
    <t>51fb2849f9862a60217b9517316c1ec1</t>
  </si>
  <si>
    <t>我这是怎么了？对了，深海冥王，克拉娜还没有……</t>
  </si>
  <si>
    <t>974e5c83f0afdc4b16e17e0dabb64354</t>
  </si>
  <si>
    <t>众人在与荧缠斗之时，干趁机再次施展咒语，并画符纸将荧也从控制中解救吼出来。</t>
  </si>
  <si>
    <t>036dee0073d27f76095e5e44dbfa2360</t>
  </si>
  <si>
    <t>究竟发生了什么，你们为什么会被人控制？</t>
  </si>
  <si>
    <t>1f67eb9a07582fe98d9ed16adaa264de</t>
  </si>
  <si>
    <t>为了解除这种诅咒的威胁，我必须带你会神社进行净化。</t>
  </si>
  <si>
    <t>d1f447d38eb8ced4a1391a5484c8b274</t>
  </si>
  <si>
    <t>一支军队缓缓从旋涡的中心升起，为首的正是深海冥后克拉娜</t>
  </si>
  <si>
    <t>f0403e4e76f32a87b851a447d64f4a87</t>
  </si>
  <si>
    <t>伊瑟尔漏出了欣慰的笑容</t>
  </si>
  <si>
    <t>cc9d38b5b51f66aad9c74fff106bb45b</t>
  </si>
  <si>
    <t>剑心从梦中醒来，海上的战况不容乐观。众人苦苦支撑难以招架克拉娜的攻击</t>
  </si>
  <si>
    <t>178c081e660e9152587bdeedae65c990</t>
  </si>
  <si>
    <t>时间？，你知道我们这次战斗我们损失了多少勇士和荒语者？</t>
  </si>
  <si>
    <t>bacd1a5f38bc2d3aa11fec396e15fe3e</t>
  </si>
  <si>
    <t>克拉娜答应了肯定条件。她的身体开始出现异变，下体的蛇身变成了八条带有吸盘的触手。</t>
  </si>
  <si>
    <t>1a40cd7146b4e39027f76b137fd698c2</t>
  </si>
  <si>
    <t>克拉娜与肯和二唯一后，沉睡了数百年。克拉娜的力量在长眠中不断恢复。她所散发的不详气息扩散至冥海鬼域的附近……</t>
  </si>
  <si>
    <t>f7f96b9d1f8ef87ad2eaa9eb586f98b4</t>
  </si>
  <si>
    <t>这股黑雾之种藏着某种潜在的威胁……</t>
  </si>
  <si>
    <t>a4dd8034ba6fa71aec05e43dcd3126db</t>
  </si>
  <si>
    <t>真是。</t>
  </si>
  <si>
    <t>3cd1ff6b281d7d8eebde86e5e1b21b52</t>
  </si>
  <si>
    <t>苏醒的克拉娜觉得自己浑身充满了力量，他派遣一支恶魔小队去探查海面上的情况，碰巧遇到了赶往凛岚屿的希尔……</t>
  </si>
  <si>
    <t>5b4b42f24f0b61660c213804a4f8ca63</t>
  </si>
  <si>
    <t>你不知道的事情还多着呢！</t>
  </si>
  <si>
    <t>f06834669ea1dc269a4d492f1108bfbb</t>
  </si>
  <si>
    <t>希尔清楚的知道自己在还海面上并不是恶魔的对手，在短暂的交手后便驾船逃走。</t>
  </si>
  <si>
    <t>68b66dd2db47e2fcfd63838ca374d9c2</t>
  </si>
  <si>
    <t>恶魔大军的到克拉娜的命令，纷纷从宫殿中冲了出来直奔海面上的鬼族。</t>
  </si>
  <si>
    <t>c2e5f6b22860867b53d1a2325bfe4a3c</t>
  </si>
  <si>
    <t>后发，发现——大量恶魔，处理优先级——高。</t>
  </si>
  <si>
    <t>d629a773a9dc06b62c559b1c4e8fb947</t>
  </si>
  <si>
    <t>各位勇士，凭你们的实力是无法和我对抗的，现在我给你们一个效忠我的机会。每个人都会得到我的赏赐</t>
  </si>
  <si>
    <t>56b0d72a5ca3bb67f4fea8abd8c3149c</t>
  </si>
  <si>
    <t>浪客专属</t>
  </si>
  <si>
    <t>7488ac99b27019f4a7e417e974623816</t>
  </si>
  <si>
    <t>冥后专属</t>
  </si>
  <si>
    <t>9dfba90c4af57e9457b49a685cd27c5f</t>
  </si>
  <si>
    <t>1.玩家拥有英雄碧影浪客-剑心，并将英雄提升至指定星级后便可解锁对应星级礼包。
2.解锁品质以深海冥后-克拉娜的历史最高星级为准。</t>
  </si>
  <si>
    <t>d4897ffb7b5626026750f42bfacb7499</t>
  </si>
  <si>
    <t>1.玩家拥有英雄深海冥后-克拉娜，并将英雄提升至指定星级后便可解锁对应星级礼包。
2.解锁品质以深海冥后-克拉娜的历史最高星级为准。</t>
  </si>
  <si>
    <t>d237f01fd69d2e86418ada7498f3fca5</t>
  </si>
  <si>
    <t>获得英雄【剑心·龙影
】</t>
  </si>
  <si>
    <t>7b697147c0991e2ce6a11c958f3f2bc3</t>
  </si>
  <si>
    <t>【剑心·龙影
】达到6星</t>
  </si>
  <si>
    <t>9587c7797e46947fa5ab2750f6d3f327</t>
  </si>
  <si>
    <t>【剑心·龙影
】达到8星</t>
  </si>
  <si>
    <t>da3a825bebad912ee0007c939a9b234c</t>
  </si>
  <si>
    <t>【剑心·龙影
】达到10星</t>
  </si>
  <si>
    <t>944acc64d8ad786b1b5c21153e5a661d</t>
  </si>
  <si>
    <t>获得英雄【克拉娜】</t>
  </si>
  <si>
    <t>a9b63fd1b182d25f8d0dfe9cd3d28c8b</t>
  </si>
  <si>
    <t>【克拉娜】达到6星</t>
  </si>
  <si>
    <t>ae46c70f1269a95186c2231662c7b56d</t>
  </si>
  <si>
    <t>【克拉娜】达到8星</t>
  </si>
  <si>
    <t>00672ec1ebd89bf0e30cef293e7e5d50</t>
  </si>
  <si>
    <t>【克拉娜】达到10星</t>
  </si>
  <si>
    <t>bf88e09d5291b260f973a3e6498d4be5</t>
  </si>
  <si>
    <t xml:space="preserve">我承认这是我的一次无心之举。完完全全是因为我当时的窘迫，没有找到称得上心仪的酿酒材料，而临时配制出来用以应对我游历时候囊中羞涩之急的急就章。
令我没想到的是，这个一点没有酒味的玩意儿竟然大受欢迎——旅行商人跟我说已经风靡了整个圣辉帝国。本来我和你们一样也不相信一个油嘴滑舌商人的话，直到我再次遇见买下我配方的那个穷酸老头，现在已经是保镖不离身的一个人了——要不是那些可恶的保镖，我本来能再上前和那臭老头再说上几句感慨的肺腑之言。
没错，就是一种奇特口味的饮料，和酒不一样，喝下去会有发酵出来的气冲击你的味蕾，让你全身产生一种前所未有的刺激反应，并从而得到一种类似压力释放之后的舒适感。
一向慷慨的我甚至可以将它的配方也告诉你，这也没有什么特别——它的原料是我在焰岭部落游历之时发现的，叫做“气岩”，这种岩石在焰岭部落随地可见，它的特别在于它跟酿制的汁液混在一起的时候，便会释放岩石之中的大量气体，使得整个饮料入口也将可口怡人——哦，这竟就是快乐的奥秘！
或许，下次别人再想买我的独家配方的时候，我应该像个黑心商人一样，把价钱抬得更高一点，或许吧！
</t>
  </si>
  <si>
    <t>d192c130de500e1e570c3ad9bbde1e88</t>
  </si>
  <si>
    <t>阿黛拉逐渐适应了待在这个小村子里面的生活。她为这样一群淳朴且视自己为神使的村民驱邪祝福，同时村民也对自己颇为照顾，彼此的生活十分得融洽。
但是，阿黛拉知道自己的使命是什么——找到夜羊，找到位面裂隙的存在，回到神主面前报告事情的解决。一天夜里，不知道是因为自己神能一天天的衰减还是发生了什么异常，她感到自身的力量开始变得不稳定起来——她头上的神饰开始发光起来，照亮了整个夜空。
村民自然将这样的现象视为神灵的响应！而阿黛拉意识到不能这样一直下去。于是在一天的夜里，便不辞而别了。
离开后的阿黛拉一直寻找着夜羊的踪迹，每一个角落都不愿意放过。搜寻了不知多久，她打算在前面的一个村庄里暂且落脚稍作休整。
“不知姑娘是从哪来？”好心的村民招待了她。
“在稍远的北边，列德尼，刚建了一座巨大女神石像的村子。”阿黛拉回答道。
“哈哈，姑娘真会开玩笑。我们都知道列德尼去年就已经不复存在了，现在再建女神像也来不及了。”
“什么，列德尼……去年就不复存在……”
“听姑娘口音也不像我们这里的人，或许还不知道这个事情……其实，列德尼去年遭了严重的瘟疫，真个村子都已经……不复存在了。哎，真是一场悲剧。”村民感慨道。
阿黛拉愣了一下，意识到事情不对劲。她丢下吃到一半的面包，急匆匆朝着原来的村子方向而去。
而来到列德尼村子一看，阿黛拉眼前所见竟是破败的教堂和一片荒凉的残墙废墟。这完全和自己刚来的时候看到的不一样——热情的村民，虔诚的妇女，还有生气勃勃的农田和作坊。
阿黛拉不明白，这一切都是夜羊的诡计。当发生位面震荡来到这个世界之时，夜羊察觉到阿黛拉已经追了过来，于是伪装起来营造了这一切的场景，这如梦似幻的一切竟然就骗过了对这个世界完全陌生的阿黛拉。
现在，阿黛拉终于醒悟过来了……</t>
  </si>
  <si>
    <t>e7052b28414125a20c8cfa4e13a821ad</t>
  </si>
  <si>
    <t>历经艰难险阻，终于与好友胖欧，洛克拿，共同踏上新的旅程。一路我们把酒言欢，虽然我的身体发生了惊天的变化，但是我的内心还保持着自我，我的朋友也没有弃我而去。既遂写下词一首予以纪念 。
青藤封臂又何妨，展锋芒，劈寒霜。破帽乱裘，风卷入青苍。一盏浊酤潇洒路，除魔属，大歌扬。
梦回无妄住残堂，苦床凉，蜜中尝。百炼成钢，何必为称王？但愿遇师孤僻处，重起舞，醉新狂。</t>
  </si>
  <si>
    <t>4db85e0e2ada76c712acd0f35ff99714</t>
  </si>
  <si>
    <t>无妄礁滩领师义，略有小成离故地。
风推草船波澜起，停泊繁城筝乐弥。
举目无亲不知路，但闻酒香藏深处。
幽丝渐弱风亦无，转首又遇入骨苏。
坛三碗四鼾朝天，横七竖八面向偏。
为首醉翁招我来，只言畅饮不谈钱。
自诉身世名胖欧，寻遍酒料乘孤舟。
天下酒徒第一酿，再世杜康酎见愁。
今逢良时遇知己，愿用旧盏结新友。
语毕慎取一坛春，开盖香溢满招魂。                  
未尝滴酒神已醉，初识欢伯真圣人！
君展笑言斟金波，吾舒眉头品细酌。
一口沁心千秋落，万阅激情古今烁。
无故烦恼全忘却，有情恩怨尽忽略。
上天欲揽云与月，登楼望舞风共雪。
莫嫌杯浅醉难求，任凭坛深再续酒。
言之我意不含羞，举卮倾尽未曾留。
推杯换盏不计数，回忆唤情皆为吐。
自言本是酒世家，常年定居凛岚屿。
幼时随父习佳酿，终日入林寻物旅。
门庭若市客依墙，同行酒满茶杯凉。
一朝出行终未归，万巷传言父已亡。
噪声渐弱尘渐扬，身影少错夜少忙。
生母颜消鬓微霜，三渡春秋菊花黄。                  
双亲已故方十七，家业继承压力抗。
幸得父着遗残卷，重铸荣光再满堂。
岛微材稀不自醉，离乡探草新滋味。
天涯沦落共此杯，逍遥快活绝不亏。
停盏凝神已叹息， 潦倒落魄同相逼。                 
孤存乾坤无父母，浪迹海角不曾期。                 
只身与师行僻礁，独木对影修剑道。                 
少不解意师离去，成长无招胜有招。
言尽于此梗在喉，话不多说声如秋。
更添清圣杯难擎，越饮浊贤困难平。
酒醒当时夕阳下，君离未曾孤独行？ 
缘若未尽再相逢，酒肉新添叙旧情。</t>
  </si>
  <si>
    <t>e1ccbbccbfa1f0cb1652425b89162f38</t>
  </si>
  <si>
    <t>魂颠遇青龙，
梦醒得贤聪。
往日不思意，
今朝得明通。
出入非生死，
来去皆从容。
归刃收残影，
出鞘挥长虹。</t>
  </si>
  <si>
    <t>398b89accc07f5a3769a217e095621d6</t>
  </si>
  <si>
    <t>花开花落在几时无人清楚，
月升月降那几夜竟是孤独。
酒一壶，莫问路，途中苦，咽下肚。
多少相思幽幽徘徊不知处。
人来人往那几年音信全无，
风吹风息掺几句真心祝福。
眠不熟，又反复，一幕幕，和谁吐。
多少故人冥冥相识留不住。</t>
  </si>
  <si>
    <t>123c2ac6a691af8d499baa878f2a0e1d</t>
  </si>
  <si>
    <t>我，在深海之中沉睡了数百年。为了能够复仇，我选择和恶魔合二为一。
我的样貌发生了巨大的改变，我的下半身分裂成六个触手，我的头上长出了鱼鳍，不过永远不变的是我对焰岭部落的憎恨，甚至是对整个世界的憎恨。
我曾属于火毒氏族，是焰岭部落当中一个光荣的氏族.我们为部落贡献了无数的勇士,却遭到部落的陷害和排挤。
我的族人被纷纷扔入大海，而我侥幸生存，成了火毒氏族唯一的遗存。
如今我苏醒了，蓄积数百年的恶魔之力在我体内与我的怒火编织在了一起想要喷涌而出。
我要摧毁整个世界然后建立我的国度，任何阻挠我的人都要灭亡！</t>
  </si>
  <si>
    <t>111b37c50d6ed5cd5566f0eba56a73f1</t>
  </si>
  <si>
    <t>深海冥王——肯是与我合体的恶魔，他被冥角巨鲸所伤。
在与他合二为一之后，他的力量与灵魂与我共享这个身体，并且在我的身体里蓄积恶魔之力。
肯留下了一支战力非凡的恶魔军队供我支配，还有一个重要的法器也交托于我——渴血圣杯。
渴血圣杯能够提取亡者血液中的愤怒怨念，而这种怨念会产生一种叫做狂暴毒素的东西。
中了狂暴毒素的人，身体会承受着或是灼烧感或是撕裂感的剧痛而晕厥过去，等他们再次醒来之时，就会成为我的奴隶。
对于火毒氏族的后人来说，施毒是我在熟悉不过的技巧，有了渴血圣杯和恶魔军队，我和肯的计划会顺利的进行。</t>
  </si>
  <si>
    <t>776366f4ae0c9f2aa3bbda05b946d184</t>
  </si>
  <si>
    <t>尽管我拥有如此强大的恶魔军队和法器，但是我并没有被复仇冲昏了头脑。
我深知凭借现在我所拥有的一切是无法完成我的复仇计划的。
我尝试着去海面之上验证我的力量，却失败的一塌糊涂。几百年的时间里，艾尔兰德发生了很多变化，强者林立，甚至存在着一些强到我无法理解的生物。
所以现在还不是时候，我会继续等待时机，去招揽愿意为我效命的强者。
当然，在这漫长的等待期间，我要了解在我沉睡的这几百年艾尔兰德发生了什么变化，尤其是焰岭部落。
阿古娜和阿布索伦应该都还活着，即便是已经死去了，我也不会放过他们的子孙后代。</t>
  </si>
  <si>
    <t>ed94a2baebe6a3e6e8a09343ab9424a7</t>
  </si>
  <si>
    <t>在漫长的等待当中，我发现了另外一股以恶魔为首的势力，他们的领袖和我一样是一位女性，恶魔们都管她叫球女，传说她是提夫伦的女儿。
提夫伦是在我还作为火毒部族的战士时的一个残暴的国王。
我们的部下因为领域的问题发生了摩擦。而在我与球女见面后，我们握手言和。
我们可以合作，她想要夺回提夫伦曾经统治的领地——凛岚屿，我与鬼族有交过手，可以告诉球女很多关于鬼族重要的信息。
而作为交换，我需要她提供一些我想要的消息。
我笃定在夺回凛岚屿之后她还有更大的野心，一定会与我发生更大的冲突。但是至少现在，我可以利用她。</t>
  </si>
  <si>
    <t>3f5b5b399da0985e83752e72acc1cef8</t>
  </si>
  <si>
    <t>碧影浪客</t>
  </si>
  <si>
    <t>707b0f2f49612e7c05abae531570586d</t>
  </si>
  <si>
    <t>深海冥后</t>
  </si>
  <si>
    <t>d80229c1c5390e99ca6c9f7661fe0760</t>
  </si>
  <si>
    <t>物理单攻</t>
  </si>
  <si>
    <t>1af6f7e338b9ff808b25c8b68523797c</t>
  </si>
  <si>
    <t>单攻引爆</t>
  </si>
  <si>
    <t>9e3af0a3c0b922b26e1e9d0d7d23ebab</t>
  </si>
  <si>
    <t>群体减防</t>
  </si>
  <si>
    <t>7acfabdc4d01528fe3eab16fcbcc293a</t>
  </si>
  <si>
    <t>负面增伤</t>
  </si>
  <si>
    <t>f9b3f99fbf1ce5b37e5b761df7c14fb4</t>
  </si>
  <si>
    <t>蔡娜</t>
  </si>
  <si>
    <t>662c6ec548e59b0e4606030130ee8237</t>
  </si>
  <si>
    <t>原本是鬼族的剑客，受到贤者之种影响成为了碧梦贤者，实力大增。外形虽然发生了巨大变化，不变的是铲除恶魔的决心。&lt;br/&gt;&lt;br/&gt;&lt;color=#bde141&gt;定位：群体减防&lt;/color&gt;&lt;br/&gt;&lt;color=#bde141&gt;特长：中后排强攻英雄，能破盾并降低敌方整体防御，并为我方英雄提供击杀回复效果。&lt;/color&gt;</t>
  </si>
  <si>
    <t>ed9bf702180fc566d3226cd64bc3d889</t>
  </si>
  <si>
    <t>在黑雾之海沉睡数百年的恶魔女王如今苏醒过来，她的伟大复仇计划正在悄然进行中。&lt;br/&gt;&lt;br/&gt;&lt;color=#bde141&gt;定位：单攻引爆&lt;/color&gt;&lt;br/&gt;&lt;color=#bde141&gt;特长：中后排敏攻英雄，能对负面状态的目标造成超高伤害，击败目标会造成大量引爆伤害。&lt;/color&gt;</t>
  </si>
  <si>
    <t>142fca9cba540132d20b5b1502fc7235</t>
  </si>
  <si>
    <t>318厘米</t>
  </si>
  <si>
    <t>9ff5682efb0fd41028403dcbd0f3d24a</t>
  </si>
  <si>
    <t>技能4名字III-加破甲</t>
  </si>
  <si>
    <t>b0cca4671d2a8ac4a434331dbd51df1d</t>
  </si>
  <si>
    <t>战争领域-特效展示</t>
  </si>
  <si>
    <t>8fa3fe60cb88050d24634e4b3fa5cd54</t>
  </si>
  <si>
    <t>孙悟空觉醒等级III-加免伤</t>
  </si>
  <si>
    <t>11019d93a42fa3cf65817ebb6fe5e5f3</t>
  </si>
  <si>
    <t>法师职业天赋1等级5-荆棘</t>
  </si>
  <si>
    <t>ed46054c4bb80c9ee6f926addabd9a99</t>
  </si>
  <si>
    <t>初级恐惧</t>
  </si>
  <si>
    <t>e136d970e32ecb5c1690f4e2438d4766</t>
  </si>
  <si>
    <t>中级恐惧</t>
  </si>
  <si>
    <t>c91306a03a264286b739c002dff49b0c</t>
  </si>
  <si>
    <t>高级恐惧</t>
  </si>
  <si>
    <t>029cc1f443e84f64d5b75dbee44a0b2b</t>
  </si>
  <si>
    <t>初级凌波</t>
  </si>
  <si>
    <t>68fb78b4debeda59ababc541d57e9cf3</t>
  </si>
  <si>
    <t>中级凌波</t>
  </si>
  <si>
    <t>f78d54171ba0f39df309754a7ddff154</t>
  </si>
  <si>
    <t>高级凌波</t>
  </si>
  <si>
    <t>d63577f53893accda3f79a4e8af218ce</t>
  </si>
  <si>
    <t>身处后排时，提高暴击率和暴击伤害</t>
  </si>
  <si>
    <t>3488467c22dd6ae4188e203d2289412e</t>
  </si>
  <si>
    <t>战龟觉醒技能3-开场加抵抗</t>
  </si>
  <si>
    <t>fb052a14f06549f3d4f4d230963d6527</t>
  </si>
  <si>
    <t>罗丝觉醒技等级3-释放大招获得效果</t>
  </si>
  <si>
    <t>4b437c178df1f18d83aeec5f3243ff93</t>
  </si>
  <si>
    <t>莉莉丝技能4等级1-被毒目标攻击回血</t>
  </si>
  <si>
    <t>b9a76ef338592ad1cc218c96134f1640</t>
  </si>
  <si>
    <t>初级复仇</t>
  </si>
  <si>
    <t>9eb59295ebd5a308b3d4450523356a9d</t>
  </si>
  <si>
    <t>中级复仇</t>
  </si>
  <si>
    <t>7800fe0ab8c61a6d0e470689ed87148f</t>
  </si>
  <si>
    <t>高级复仇</t>
  </si>
  <si>
    <t>9987fe5c15f51e6f5c00bd7067531149</t>
  </si>
  <si>
    <t>初级连击</t>
  </si>
  <si>
    <t>caf5c9a0162335f5bf1c24299c2066f2</t>
  </si>
  <si>
    <t>中级连击</t>
  </si>
  <si>
    <t>31526ad63328041b8f9673f4dde9e71f</t>
  </si>
  <si>
    <t>高级连击</t>
  </si>
  <si>
    <t>b2835028d1323b7dc246c5c5a25a5b95</t>
  </si>
  <si>
    <t>初级梦魇</t>
  </si>
  <si>
    <t>4a43092bdb16c3040e87e1b2257d6c11</t>
  </si>
  <si>
    <t>中级梦魇</t>
  </si>
  <si>
    <t>3cb6b04982aa5b336a2a64844abf8a88</t>
  </si>
  <si>
    <t>高级梦魇</t>
  </si>
  <si>
    <t>0261c206384574ec35f3957afa149991</t>
  </si>
  <si>
    <t>初级免控</t>
  </si>
  <si>
    <t>67f4e2e1798a69196ea0aa223ff8934e</t>
  </si>
  <si>
    <t>中级免控</t>
  </si>
  <si>
    <t>b1b1768d97e8a38e7dc9622cd1edb99e</t>
  </si>
  <si>
    <t>高级免控</t>
  </si>
  <si>
    <t>699df1a36112ba21cfe0ff4f6de43a37</t>
  </si>
  <si>
    <t>初级紊乱</t>
  </si>
  <si>
    <t>dc7ae7990fe0d75f694d30ab5abef16c</t>
  </si>
  <si>
    <t>中级紊乱</t>
  </si>
  <si>
    <t>6adc0f67fdb16310e24d28cb93662fa3</t>
  </si>
  <si>
    <t>高级紊乱</t>
  </si>
  <si>
    <t>bf73b9b304767fc7b1b6f9fe07e07fac</t>
  </si>
  <si>
    <t>初级收割</t>
  </si>
  <si>
    <t>beca244b6581edfe4a8f86127843e389</t>
  </si>
  <si>
    <t>中级收割</t>
  </si>
  <si>
    <t>640fe73e9c127f55e569e355873eb357</t>
  </si>
  <si>
    <t>高级收割</t>
  </si>
  <si>
    <t>de74a6c6ba21f159b67ce5621be273b2</t>
  </si>
  <si>
    <t>龙影乱舞</t>
  </si>
  <si>
    <t>616bbe73ca54f971e56e81970d0923b7</t>
  </si>
  <si>
    <t>狂风剑气</t>
  </si>
  <si>
    <t>ae23fb3f980169c46adee3847d91b797</t>
  </si>
  <si>
    <t>深渊碾袭</t>
  </si>
  <si>
    <t>c3431b98c633b565b375c1394a68596a</t>
  </si>
  <si>
    <t>狂暴鞭笞</t>
  </si>
  <si>
    <t>f5275e773696c8ec3095722afc2be649</t>
  </si>
  <si>
    <t>技能2名字III-伤害-减敌方速</t>
  </si>
  <si>
    <t>09073ea8a8ff9efa50fd0d0920f9bc7a</t>
  </si>
  <si>
    <t>技能2名字III-加自己速</t>
  </si>
  <si>
    <t>d6bdcdfbf7263ba81a4a3334fde52dcc</t>
  </si>
  <si>
    <t>技能1名字3-自身连携显示+附加回血buf</t>
  </si>
  <si>
    <t>9f7e4da95736d4b5af570195d1f1dc71</t>
  </si>
  <si>
    <t>技能4名字III-自身增加无视防御</t>
  </si>
  <si>
    <t>c0c118ecaa644b11f60a5430b23a8e52</t>
  </si>
  <si>
    <t>觉醒技能3-开场加抵抗</t>
  </si>
  <si>
    <t>528c633884502d82160d66f1dd46f5ce</t>
  </si>
  <si>
    <t>技能4等级III-加救赎</t>
  </si>
  <si>
    <t>a6deaaa1fa13cbd34e00949355b952eb</t>
  </si>
  <si>
    <t>技能4等级III-加两人救赎</t>
  </si>
  <si>
    <t>ecfa7d5d79307963e9c47d5ab965343d</t>
  </si>
  <si>
    <t>技能4等级II-狩猎2人</t>
  </si>
  <si>
    <t>1abce79779d15e1be5c5b67852556dd7</t>
  </si>
  <si>
    <t>女王普攻-伤害</t>
  </si>
  <si>
    <t>ea1906a3ab38ecd8b1246b3fa6636948</t>
  </si>
  <si>
    <t>剑心普攻-伤害</t>
  </si>
  <si>
    <t>a090cbd1cf20c36ac706f4aed3618ccd</t>
  </si>
  <si>
    <t>技能2名字III-全体持续恢复</t>
  </si>
  <si>
    <t>cd77e96a6cb216916250ea51434cde0b</t>
  </si>
  <si>
    <t>技能1等级Ⅱ-选目标</t>
  </si>
  <si>
    <t>ce8f0151f330938049a253bc2e4b6c50</t>
  </si>
  <si>
    <t>技能4等级3-暴击时加buff</t>
  </si>
  <si>
    <t>0c52168094a67e1c5536e51d7897e0f0</t>
  </si>
  <si>
    <t>技能2名字III-减速度</t>
  </si>
  <si>
    <t>6e2e14c8148d674503aaed413a3ba4cb</t>
  </si>
  <si>
    <t>克拉娜普攻-伤害</t>
  </si>
  <si>
    <t>07fbd0356b7ecd5835ebacb401aae813</t>
  </si>
  <si>
    <t>反震I</t>
  </si>
  <si>
    <t>2c0762c426d75ffa259bbad6f2940db6</t>
  </si>
  <si>
    <t>反震II</t>
  </si>
  <si>
    <t>b041efb3395ed16cfa21896510e89461</t>
  </si>
  <si>
    <t>反震III</t>
  </si>
  <si>
    <t>d32da794792ae02dc3df4e0e38efe9ee</t>
  </si>
  <si>
    <t>精密计算</t>
  </si>
  <si>
    <t>2074ea03a251e1d0e71f9750f29b67fb</t>
  </si>
  <si>
    <t>魔化剑心普攻</t>
  </si>
  <si>
    <t>f73aca98ed804dbf850f7cf3905fa179</t>
  </si>
  <si>
    <t>普攻-公会BOSS不死buff</t>
  </si>
  <si>
    <t>c3ba5e29bcccea0cc4fad096664c94d1</t>
  </si>
  <si>
    <t>森之剑意</t>
  </si>
  <si>
    <t>c3167f50ed84129048f3dcb65e9f3b46</t>
  </si>
  <si>
    <t>尖刺荆棘</t>
  </si>
  <si>
    <t>248bbda5e0dfed1222043024cd8d54d2</t>
  </si>
  <si>
    <t>浪客剑魂</t>
  </si>
  <si>
    <t>2c59bdc21d71240e7375f037f67ce266</t>
  </si>
  <si>
    <t>深海冥后普攻</t>
  </si>
  <si>
    <t>ae94ab30877fc38e63af85c885d95f91</t>
  </si>
  <si>
    <t>深海冥后普攻-公会BOSS不死buff</t>
  </si>
  <si>
    <t>da2fa8adfe6864e134561d956a1f3216</t>
  </si>
  <si>
    <t>掌控黑暗</t>
  </si>
  <si>
    <t>223649370ac73d4f64e021a5804db257</t>
  </si>
  <si>
    <t>魔煞护体</t>
  </si>
  <si>
    <t>5559bc2b839197d8ee9ebaa5e2718932</t>
  </si>
  <si>
    <t>冥后威压</t>
  </si>
  <si>
    <t>ba30f2bc98c68901362ad3d02f0695e4</t>
  </si>
  <si>
    <t>锋锐</t>
  </si>
  <si>
    <t>ae39c892c7367f634f99ccad0408be94</t>
  </si>
  <si>
    <t>坚忍</t>
  </si>
  <si>
    <t>9be01a33b006adb58d44e09d6428aec4</t>
  </si>
  <si>
    <t>抵抗</t>
  </si>
  <si>
    <t>1da99eaa770d4329568d08a4758e085b</t>
  </si>
  <si>
    <t>暴烈</t>
  </si>
  <si>
    <t>4b4c522aaf4bc38ff4211344f5d53a4c</t>
  </si>
  <si>
    <t>精准</t>
  </si>
  <si>
    <t>6504b42e9161301ec0b9a4892dc360a1</t>
  </si>
  <si>
    <t>鹰眼</t>
  </si>
  <si>
    <t>3ea4f07161685e24c9136cb9fb9d8793</t>
  </si>
  <si>
    <t>护体</t>
  </si>
  <si>
    <t>2b5f9e8828bb8844e90f0a3ef82c832b</t>
  </si>
  <si>
    <t>守护</t>
  </si>
  <si>
    <t>a1294cd0e2cd8425fb16907baaa6a606</t>
  </si>
  <si>
    <t>冰躯</t>
  </si>
  <si>
    <t>e64d9b72e503a4497fdabf405e0f8bc3</t>
  </si>
  <si>
    <t>救援</t>
  </si>
  <si>
    <t>b3b4db6a394451d9a3cc50a92793adba</t>
  </si>
  <si>
    <t>穿甲</t>
  </si>
  <si>
    <t>373f1e2bbf8df16168b57ed9998f7ea8</t>
  </si>
  <si>
    <t>初习</t>
  </si>
  <si>
    <t>d13454a142f0874474979cc7d342c31a</t>
  </si>
  <si>
    <t>掌握</t>
  </si>
  <si>
    <t>e3ec6609734d5726931c6c5d1069a047</t>
  </si>
  <si>
    <t>熟练</t>
  </si>
  <si>
    <t>c0579d71b4b1adadc5a549b31c5207b3</t>
  </si>
  <si>
    <t>精进</t>
  </si>
  <si>
    <t>4bbe9212ffbd13cd8a3a9e7d4f1d6cbc</t>
  </si>
  <si>
    <t>初级刚毅</t>
  </si>
  <si>
    <t>40f9498ef7b8201be7310c07a036a4a0</t>
  </si>
  <si>
    <t>中级刚毅</t>
  </si>
  <si>
    <t>ae44996de53ba5b36618867206b69e9b</t>
  </si>
  <si>
    <t>高级刚毅</t>
  </si>
  <si>
    <t>84c6704016355db95bb38eb67ea88b5a</t>
  </si>
  <si>
    <t>初级嗜血</t>
  </si>
  <si>
    <t>44830e9f4cadd31981364203e327ee4f</t>
  </si>
  <si>
    <t>中级嗜血</t>
  </si>
  <si>
    <t>06855b89cae8f871aa93d8480c00d250</t>
  </si>
  <si>
    <t>高级嗜血</t>
  </si>
  <si>
    <t>cf1a4f4929e8c55a7b61e7bc2655c006</t>
  </si>
  <si>
    <t>初级祝福</t>
  </si>
  <si>
    <t>546f5d5ab2e14400d3f2e383c7f58959</t>
  </si>
  <si>
    <t>中级祝福</t>
  </si>
  <si>
    <t>eb0e8313b8cb795e2872b9e743cebb6b</t>
  </si>
  <si>
    <t>高级祝福</t>
  </si>
  <si>
    <t>04fe36b921428b7754462be0cfd38792</t>
  </si>
  <si>
    <t>每次造成的物理伤害提升至74%。</t>
  </si>
  <si>
    <t>cb3f0b453b2abffdc6aa0c14e951b242</t>
  </si>
  <si>
    <t>每次造成的物理伤害提升至78%。</t>
  </si>
  <si>
    <t>fcab67831d96052708441e6f9716832d</t>
  </si>
  <si>
    <t>每次造成的物理伤害提升至82%。</t>
  </si>
  <si>
    <t>c05ac4f28d55b6b4b132c95b2c7c0768</t>
  </si>
  <si>
    <t>每次造成的物理伤害提升至86%。</t>
  </si>
  <si>
    <t>68fd9fcd8e0d50a6b9c0f8f4f953b290</t>
  </si>
  <si>
    <t>每次造成的物理伤害提升至91%。</t>
  </si>
  <si>
    <t>37503d1c431685239f31d68409b2fd43</t>
  </si>
  <si>
    <t>造成的物理伤害提升至159%。</t>
  </si>
  <si>
    <t>e97ee8443c64536cbf488fdd37df26c0</t>
  </si>
  <si>
    <t>造成的物理伤害提升至165%。</t>
  </si>
  <si>
    <t>77bda0b10c4ce74a66799eb109713ac2</t>
  </si>
  <si>
    <t>造成的物理伤害提升至171%。</t>
  </si>
  <si>
    <t>e194e83fd3a6b3dab528a993494bc796</t>
  </si>
  <si>
    <t>造成的物理伤害提升至177%。</t>
  </si>
  <si>
    <t>9167294c6b0ea894e37369139406c710</t>
  </si>
  <si>
    <t>造成的物理伤害提升至184%。</t>
  </si>
  <si>
    <t>7000b4ec91dc5e6cebc14ee19c700bf3</t>
  </si>
  <si>
    <t>每层【剑意】提升维多利亚5%攻击力，5%暴击率。</t>
  </si>
  <si>
    <t>4ae517ee3d32d58dde619578c59f8470</t>
  </si>
  <si>
    <t>每层领域提升11%攻击力、11%暴击率。</t>
  </si>
  <si>
    <t>eba75fe38c7dd32fb9da79e1df42e3ac</t>
  </si>
  <si>
    <t>每层领域提升12%攻击力、12%暴击率。</t>
  </si>
  <si>
    <t>25f9230362893afaec72a2335a2ec442</t>
  </si>
  <si>
    <t>每层领域提升13%攻击力、13%暴击率。</t>
  </si>
  <si>
    <t>4c69709b69a1bbe329355b32f7366a37</t>
  </si>
  <si>
    <t>每层领域提升14%攻击力、14%暴击率。</t>
  </si>
  <si>
    <t>083ca6757beb93ee4df158a1f258c75c</t>
  </si>
  <si>
    <t>每层领域提升15%攻击力、15%暴击率。</t>
  </si>
  <si>
    <t>1995fafc500ffe7b385b1f1fec9097c8</t>
  </si>
  <si>
    <t>反弹伤害提升至5.4%最大生命值。</t>
  </si>
  <si>
    <t>9e997ae10ed165a4513426fea3549fdd</t>
  </si>
  <si>
    <t>反弹伤害提升至5.8%最大生命值。</t>
  </si>
  <si>
    <t>b6856aae88516afee73c4cdbd5cef9d3</t>
  </si>
  <si>
    <t>反弹伤害提升至6.2%最大生命值。</t>
  </si>
  <si>
    <t>7503fdbee83656dde360e292e178f72c</t>
  </si>
  <si>
    <t>反弹伤害提升至6.6%最大生命值。</t>
  </si>
  <si>
    <t>9c0b5cba42aac060d832c7cbde57b62c</t>
  </si>
  <si>
    <t>反弹伤害提升至7%最大生命值。</t>
  </si>
  <si>
    <t>3164cb5ca38e3edef6820256602f8eef</t>
  </si>
  <si>
    <t>恢复生命值提升至10.5%。</t>
  </si>
  <si>
    <t>3e2b076ed12eb620176ce9f6b8c75640</t>
  </si>
  <si>
    <t>恢复生命值提升至11%。</t>
  </si>
  <si>
    <t>919663c19445593225578e361778156f</t>
  </si>
  <si>
    <t>恢复生命值提升至11.5%。</t>
  </si>
  <si>
    <t>4a5b5333b55bb57493e04779b7aee424</t>
  </si>
  <si>
    <t>恢复生命值提升至12%。</t>
  </si>
  <si>
    <t>6ba3f3ef67e5c2bef7eef7ff050b20c4</t>
  </si>
  <si>
    <t>恢复生命值提升至12.5%。</t>
  </si>
  <si>
    <t>24ca84754bdff7fb15970554faa53064</t>
  </si>
  <si>
    <t>造成的物理伤害提升至214%。</t>
  </si>
  <si>
    <t>cd2ca4f38908e2b99f09a66d920a9ba2</t>
  </si>
  <si>
    <t>造成的物理伤害提升至226%。</t>
  </si>
  <si>
    <t>55fb60cccb51b9706e7bbdf81506be6f</t>
  </si>
  <si>
    <t>造成的物理伤害提升至238%。</t>
  </si>
  <si>
    <t>2a2f7b68e7f6fd81e01eaf16fc0e5360</t>
  </si>
  <si>
    <t>造成的物理伤害提升至250%。</t>
  </si>
  <si>
    <t>6f1043a39dadadb84eb40b039fde12c5</t>
  </si>
  <si>
    <t>造成的物理伤害提升至263%。</t>
  </si>
  <si>
    <t>1977828ceefadf18bba2914e087d0752</t>
  </si>
  <si>
    <t>造成的物理伤害提升至62%，124%，248%。</t>
  </si>
  <si>
    <t>aef86b6a6e855739b79331037770e93d</t>
  </si>
  <si>
    <t>造成的物理伤害提升至64%，128%，256%。</t>
  </si>
  <si>
    <t>d4ded29f6182b56c51db8416cd0ec6e4</t>
  </si>
  <si>
    <t>造成的物理伤害提升至66%，132%，264%。</t>
  </si>
  <si>
    <t>7692c99e51bace6a69bef11d92058c40</t>
  </si>
  <si>
    <t>造成的物理伤害提升至69%，138%，276%。</t>
  </si>
  <si>
    <t>c65cb77bd5e206f53976c1aa9dcb448e</t>
  </si>
  <si>
    <t>造成的物理伤害提升至72%，144%，288%。</t>
  </si>
  <si>
    <t>0566ee0a5f1d710adafa0b767f731894</t>
  </si>
  <si>
    <t>【狂鲨飞弹】强化：最终伤害和最终免伤提升至16%。</t>
  </si>
  <si>
    <t>668eebe551b0c07e1b6a52dc8c3a5dc8</t>
  </si>
  <si>
    <t>【狂鲨飞弹】强化：最终伤害和最终免伤提升至17%。</t>
  </si>
  <si>
    <t>c09b19df3b2d2d76705ff159d9a9cfac</t>
  </si>
  <si>
    <t>【狂鲨飞弹】强化：最终伤害和最终免伤提升至18%。</t>
  </si>
  <si>
    <t>3fe549a2fe99ae3d659f563d2a0a5fdc</t>
  </si>
  <si>
    <t>【狂鲨飞弹】强化：最终伤害和最终免伤提升至19%。</t>
  </si>
  <si>
    <t>2d1a88414fc4bf0483e21595c4ed169e</t>
  </si>
  <si>
    <t>【狂鲨飞弹】强化：最终伤害和最终免伤提升至20%。</t>
  </si>
  <si>
    <t>2aeeeb857ad71c17a25907ca0f17213e</t>
  </si>
  <si>
    <t>施放【搅局扫射】时额外附加10%暴击率。</t>
  </si>
  <si>
    <t>95c95c5b73f936c9523d44caa117a1e6</t>
  </si>
  <si>
    <t>施放【搅局扫射】时额外附加20%暴击率。</t>
  </si>
  <si>
    <t>7af204040368972a8fcd134ccfefec6f</t>
  </si>
  <si>
    <t>施放【搅局扫射】时额外附加30%暴击率。</t>
  </si>
  <si>
    <t>4be190e205825fbb261f020411ec5db8</t>
  </si>
  <si>
    <t>造成的物理伤害提升至310%。</t>
  </si>
  <si>
    <t>cdb68007f3144b73ea47c4393b71eabf</t>
  </si>
  <si>
    <t>造成的物理伤害提升至322%。</t>
  </si>
  <si>
    <t>0e426c8faedf90e99fda26dbfb81dbf3</t>
  </si>
  <si>
    <t>造成的物理伤害提升至334%。</t>
  </si>
  <si>
    <t>cba4ab255ac90b8fae392a9f69b16fa1</t>
  </si>
  <si>
    <t>造成的物理伤害提升至346%。</t>
  </si>
  <si>
    <t>a7fad84c365c15a048d35fbc02d7329d</t>
  </si>
  <si>
    <t>造成的物理伤害提升至358%。</t>
  </si>
  <si>
    <t>1d23a6d150dc9b1bd49e891764b5b207</t>
  </si>
  <si>
    <t>【衰竭】效果叠加至3层时，目标防御下降21%。</t>
  </si>
  <si>
    <t>8473bc715a39375467a4f803401588c8</t>
  </si>
  <si>
    <t>【衰竭】效果叠加至3层时，目标防御下降22%。</t>
  </si>
  <si>
    <t>1c77a311212662a0b8c7bdf5939d48ee</t>
  </si>
  <si>
    <t>【衰竭】效果叠加至3层时，目标防御下降23%。</t>
  </si>
  <si>
    <t>fe7482d8e867e6f48242113c63c033f5</t>
  </si>
  <si>
    <t>【衰竭】效果叠加至3层时，目标防御下降24%。</t>
  </si>
  <si>
    <t>90a1568b289617cbd40ac179598adbc2</t>
  </si>
  <si>
    <t>【衰竭】效果叠加至3层时，目标防御下降25%。</t>
  </si>
  <si>
    <t>541c4a5176d8322fc70bd25b28d7976e</t>
  </si>
  <si>
    <t>使所有友方英雄受到伤害降低11%。</t>
  </si>
  <si>
    <t>72cd05260130be738da3e23f938d90f0</t>
  </si>
  <si>
    <t>使所有友方英雄受到伤害降低12%。</t>
  </si>
  <si>
    <t>93c64d9bf0fe84102f2e3d9a27c5171c</t>
  </si>
  <si>
    <t>使所有友方英雄受到伤害降低13%。</t>
  </si>
  <si>
    <t>770af00de80434bdb6af9eb2f6c38b83</t>
  </si>
  <si>
    <t>使所有友方英雄受到伤害降低14%。</t>
  </si>
  <si>
    <t>59defa0ae9379853abacd355c0142ee4</t>
  </si>
  <si>
    <t>使所有友方英雄受到伤害降低15%。</t>
  </si>
  <si>
    <t>0fdbb52dbee5575221f366a401e0d552</t>
  </si>
  <si>
    <t>【回春】恢复生命提升至米勒攻击力的52%。</t>
  </si>
  <si>
    <t>4a995f3ee99d9931bb50da65e6389344</t>
  </si>
  <si>
    <t>【回春】恢复生命提升至米勒攻击力的54%。</t>
  </si>
  <si>
    <t>1bb01246dbe4e857c84972a931bb2beb</t>
  </si>
  <si>
    <t>【回春】恢复生命提升至米勒攻击力的56%。</t>
  </si>
  <si>
    <t>3f52dd72b58bcd9ae42681a5e9fa8a10</t>
  </si>
  <si>
    <t>【回春】恢复生命提升至米勒攻击力的58%。</t>
  </si>
  <si>
    <t>c79a9fd0d8471c63a484009acc81c288</t>
  </si>
  <si>
    <t>【回春】恢复生命提升至米勒攻击力的60%。</t>
  </si>
  <si>
    <t>ccce30e1cd2384a6c38548342e1cf02e</t>
  </si>
  <si>
    <t>恢复存活友方英雄11%最大生命值。</t>
  </si>
  <si>
    <t>34b2f5dfba741ea15b82fc9ed3ff7ceb</t>
  </si>
  <si>
    <t>恢复存活友方英雄12%最大生命值。</t>
  </si>
  <si>
    <t>ccfa8296383a3399fbcd60a52a2d9ba4</t>
  </si>
  <si>
    <t>恢复存活友方英雄13%最大生命值。</t>
  </si>
  <si>
    <t>d9ef50b7e3b0b2b4a539a7a586ccce02</t>
  </si>
  <si>
    <t>恢复存活友方英雄14%最大生命值。</t>
  </si>
  <si>
    <t>dd85498dbd4662e741aa0f8d574d6e74</t>
  </si>
  <si>
    <t>恢复存活友方英雄15%最大生命值。</t>
  </si>
  <si>
    <t>8b3a45352a2d9421d3a6022956773988</t>
  </si>
  <si>
    <t>每次行动恢复生命提升至5.4%。</t>
  </si>
  <si>
    <t>b504b1bd032b7934e4457a57fe93dfe2</t>
  </si>
  <si>
    <t>每次行动恢复生命提升至5.8%。</t>
  </si>
  <si>
    <t>118657ff6d96ff5d277cd9a11c4de337</t>
  </si>
  <si>
    <t>每次行动恢复生命提升至6.2%。</t>
  </si>
  <si>
    <t>7e28da4febf2a4ccbdf63c3ce64b34c2</t>
  </si>
  <si>
    <t>每次行动恢复生命提升至6.6%。</t>
  </si>
  <si>
    <t>33e84e18866a6c5add0d79b8bc02a537</t>
  </si>
  <si>
    <t>每次行动恢复生命提升至7%。</t>
  </si>
  <si>
    <t>9cec6c4f556f08d42d5df05c8f57285b</t>
  </si>
  <si>
    <t>造成的物理伤害提升至97%。</t>
  </si>
  <si>
    <t>f46f0545aeb59a31170ed4b0af35a5b7</t>
  </si>
  <si>
    <t>造成的物理伤害提升至100%。</t>
  </si>
  <si>
    <t>3eda7b0a3ac4ff8b52fca0ec78950e62</t>
  </si>
  <si>
    <t>造成的物理伤害提升至104%。</t>
  </si>
  <si>
    <t>9ca9e4e0229c9bea45568e8e63411da4</t>
  </si>
  <si>
    <t>造成的物理伤害提升至108%。</t>
  </si>
  <si>
    <t>9ff26121440412420aec96a692c0f5f1</t>
  </si>
  <si>
    <t>造成的物理伤害提升至112%。</t>
  </si>
  <si>
    <t>f29cd8fadf64ecc0aca460d2f105252b</t>
  </si>
  <si>
    <t>所有攻击无视目标22%的防御力。</t>
  </si>
  <si>
    <t>f082ec0c7c24323a9516705bd3cbb5db</t>
  </si>
  <si>
    <t>所有攻击无视目标24%的防御力。</t>
  </si>
  <si>
    <t>d4373ecd5b529caa3f1afac591f2aac0</t>
  </si>
  <si>
    <t>所有攻击无视目标26%的防御力。</t>
  </si>
  <si>
    <t>2ed6456b104081eb93659bbe1139b1c4</t>
  </si>
  <si>
    <t>所有攻击无视目标28%的防御力。</t>
  </si>
  <si>
    <t>c1881b62dd5baf6ef78f55ba8a4303ff</t>
  </si>
  <si>
    <t>所有攻击无视目标30%的防御力。</t>
  </si>
  <si>
    <t>44be10b937db5b236ee1f4702ee90db6</t>
  </si>
  <si>
    <t>造成的魔法伤害提升至117%。</t>
  </si>
  <si>
    <t>b24b13f26e748abde5e315ecf6cc9bfc</t>
  </si>
  <si>
    <t>造成的魔法伤害提升至123%。</t>
  </si>
  <si>
    <t>63d2f8f2082086bded3f895eae8d714e</t>
  </si>
  <si>
    <t>造成的魔法伤害提升至130%。</t>
  </si>
  <si>
    <t>264b4f3d1d8ebc14b2e0078143ae5a30</t>
  </si>
  <si>
    <t>造成的魔法伤害提升至137%。</t>
  </si>
  <si>
    <t>9e2addb95c0dd84ba3ec03ef574a410c</t>
  </si>
  <si>
    <t>造成的魔法伤害提升至144%。</t>
  </si>
  <si>
    <t>ae98b4c108210171c2c23b300dc1fc22</t>
  </si>
  <si>
    <t>造成的魔法伤害提升至142%。</t>
  </si>
  <si>
    <t>5c6bbc15315ac28bd774f54214155b51</t>
  </si>
  <si>
    <t>造成的魔法伤害提升至147%。</t>
  </si>
  <si>
    <t>f07804201d78f3b12928e9465d7b27bc</t>
  </si>
  <si>
    <t>造成的魔法伤害提升至152%。</t>
  </si>
  <si>
    <t>9257da359d714f4683b16fc8d960820c</t>
  </si>
  <si>
    <t>造成的魔法伤害提升至164%。</t>
  </si>
  <si>
    <t>0fc5fdf89238580b5e037ef86faf93d6</t>
  </si>
  <si>
    <t>阿男存活时,所有敌方目标受到的【燃烧】伤害增加52%。</t>
  </si>
  <si>
    <t>8efbb39281ba9440372cef7ab801e940</t>
  </si>
  <si>
    <t>阿男存活时,所有敌方目标受到的【燃烧】伤害增加54%。</t>
  </si>
  <si>
    <t>b6e6a9f765ee5117f2c292cace753ed8</t>
  </si>
  <si>
    <t>阿男存活时,所有敌方目标受到的【燃烧】伤害增加56%。</t>
  </si>
  <si>
    <t>2627964ff1fd1d7ffc1a6728f5274842</t>
  </si>
  <si>
    <t>阿男存活时,所有敌方目标受到的【燃烧】伤害增加58%。</t>
  </si>
  <si>
    <t>1e638e08f74c35104dd5d34e0a0ccc6e</t>
  </si>
  <si>
    <t>阿男存活时,所有敌方目标受到的【燃烧】伤害增加60%。</t>
  </si>
  <si>
    <t>8b8bcc169a004ac2f62ac8687566006a</t>
  </si>
  <si>
    <t>补回技能</t>
  </si>
  <si>
    <t>55122b31a7fddd34902c32db9bad069f</t>
  </si>
  <si>
    <t>造成的物理伤害提升至705%。</t>
  </si>
  <si>
    <t>70c710d9429ef2ee47f0315530c90d85</t>
  </si>
  <si>
    <t>造成的物理伤害提升至745%。</t>
  </si>
  <si>
    <t>0dc3fc0b49dfccf8d1d7d7b533666584</t>
  </si>
  <si>
    <t>造成的物理伤害提升至785%。</t>
  </si>
  <si>
    <t>d9b2fcf7c9d82264f1e3a064583d1b38</t>
  </si>
  <si>
    <t>造成的物理伤害提升至825%。</t>
  </si>
  <si>
    <t>175a4616e40b9752ed235f134e509549</t>
  </si>
  <si>
    <t>造成的物理伤害提升至865%。</t>
  </si>
  <si>
    <t>aed07d1e91fbb8979152f703d11362bf</t>
  </si>
  <si>
    <t>造成的物理伤害提升至325%。</t>
  </si>
  <si>
    <t>5f8eb11a847549186f5d41c6b2604c85</t>
  </si>
  <si>
    <t>造成的物理伤害提升至337%。</t>
  </si>
  <si>
    <t>6ca53cfbc3a1a7e39d777b443e21767d</t>
  </si>
  <si>
    <t>造成的物理伤害提升至349%。</t>
  </si>
  <si>
    <t>65019f3811fd65e8e73708c668b39fd6</t>
  </si>
  <si>
    <t>造成的物理伤害提升至361%。</t>
  </si>
  <si>
    <t>c55e96c4359d4a72c2a33d773ab021c2</t>
  </si>
  <si>
    <t>【虚弱】状态结束时立即恢复自身32%最大生命值。</t>
  </si>
  <si>
    <t>fbe963b325fa913c7d705722f2a78048</t>
  </si>
  <si>
    <t>【虚弱】状态结束时立即恢复自身34%最大生命值。</t>
  </si>
  <si>
    <t>0270c7f82cdc600e2702d10db55a9fce</t>
  </si>
  <si>
    <t>【虚弱】状态结束时立即恢复自身36%最大生命值。</t>
  </si>
  <si>
    <t>059459e22ddb5c5b0665827028fba9f3</t>
  </si>
  <si>
    <t>【虚弱】状态结束时立即恢复自身38%最大生命值。</t>
  </si>
  <si>
    <t>903160c0c479844c32ecfdf7202e0719</t>
  </si>
  <si>
    <t>【虚弱】状态结束时立即恢复自身40%最大生命值。</t>
  </si>
  <si>
    <t>f63fadd80b69b6415bb7634b151ca80a</t>
  </si>
  <si>
    <t>触发虚弱时自身最终免伤提高30%，攻击力提升30%，持续4回合。</t>
  </si>
  <si>
    <t>25a5b513d2a83ec67e8593e473e8d376</t>
  </si>
  <si>
    <t>提升自身和保护友方11%物理免伤和抗暴率。</t>
  </si>
  <si>
    <t>c5292023633685e74508ba4d5987d9cc</t>
  </si>
  <si>
    <t>提升自身和保护友方12%物理免伤和抗暴率。</t>
  </si>
  <si>
    <t>45f6a2e15dfd81505b9e0cb26c77af5e</t>
  </si>
  <si>
    <t>提升自身和保护友方13%物理免伤和抗暴率。</t>
  </si>
  <si>
    <t>5016f0e74cdfdade5f80957d6d0f4e3a</t>
  </si>
  <si>
    <t>提升自身和保护友方14%物理免伤和抗暴率。</t>
  </si>
  <si>
    <t>9cdda9154a12a5bdf4b26860f9de3636</t>
  </si>
  <si>
    <t>提升自身和保护友方15%物理免伤和抗暴率。</t>
  </si>
  <si>
    <t>155546fb098849a904e8ec6cdf675b7d</t>
  </si>
  <si>
    <t>图尔托在场时，我方英雄效果抵抗提升22%。</t>
  </si>
  <si>
    <t>487436c0b5c8a4ea312aa3de7718db3e</t>
  </si>
  <si>
    <t>图尔托在场时，我方英雄效果抵抗提升24%。</t>
  </si>
  <si>
    <t>173e00c27d189723fb82564757672409</t>
  </si>
  <si>
    <t>图尔托在场时，我方英雄效果抵抗提升26%。</t>
  </si>
  <si>
    <t>373c69ea20e2e2bca2d11e470e44b984</t>
  </si>
  <si>
    <t>图尔托在场时，我方英雄效果抵抗提升28%。</t>
  </si>
  <si>
    <t>32081a22ebdf04f99ff78bdcaa1e760e</t>
  </si>
  <si>
    <t>图尔托在场时，我方英雄效果抵抗提升30%。</t>
  </si>
  <si>
    <t>30aa8f1bf9af8e56d36de1276b973091</t>
  </si>
  <si>
    <t>造成的物理伤害提升至114%。</t>
  </si>
  <si>
    <t>5dbfa6dc12e8549409162e6ecc245821</t>
  </si>
  <si>
    <t>造成的物理伤害提升至137%，【燃烧】概率提升至50%。</t>
  </si>
  <si>
    <t>429f5c3016b4e9a511672223f0e5759d</t>
  </si>
  <si>
    <t>造成的物理伤害提升至142%。</t>
  </si>
  <si>
    <t>9159f20c1ad1de13bd6b8b16746a999b</t>
  </si>
  <si>
    <t>造成的物理伤害提升至147%。</t>
  </si>
  <si>
    <t>883470803f2902952d4d01b5927fbc21</t>
  </si>
  <si>
    <t>造成的物理伤害提升至152%。</t>
  </si>
  <si>
    <t>dd2e116386e969c785dfe2b90e850ac3</t>
  </si>
  <si>
    <t>造成的物理伤害提升至164%。</t>
  </si>
  <si>
    <t>17612678e380cc98350460739a2a2eec</t>
  </si>
  <si>
    <t>【赤炎】提升为每回合受到100%施法者攻击力的物理伤害。</t>
  </si>
  <si>
    <t>f3cecde320a12ad50e33811a6b602cdd</t>
  </si>
  <si>
    <t>【赤炎】提升为每回合受到104%施法者攻击力的物理伤害。</t>
  </si>
  <si>
    <t>2621fa15a2207af65d35384698b91bc4</t>
  </si>
  <si>
    <t>【赤炎】提升为每回合受到108%施法者攻击力的物理伤害。</t>
  </si>
  <si>
    <t>9ff73b4851e2ad78fd86c81a6c9ac045</t>
  </si>
  <si>
    <t>【赤炎】提升为每回合受到112%施法者攻击力的物理伤害。</t>
  </si>
  <si>
    <t>bcc4e577341ec399f2d274573e8499cf</t>
  </si>
  <si>
    <t>【赤炎】提升为每回合受到116%施法者攻击力的物理伤害。</t>
  </si>
  <si>
    <t>b2c7b3350a0191d6cc51a697c045ce6c</t>
  </si>
  <si>
    <t>【赤炎】提升为每回合受到120%施法者攻击力的物理伤害。</t>
  </si>
  <si>
    <t>c5de65a430611bc151927102de0c1d02</t>
  </si>
  <si>
    <t>恢复生命提升至攻击力的276%。</t>
  </si>
  <si>
    <t>eee0aa3f5a20a86120c120f3d9952c4f</t>
  </si>
  <si>
    <t>恢复生命提升至攻击力的291%。</t>
  </si>
  <si>
    <t>c9af923d5d5aed99c236a390f959761d</t>
  </si>
  <si>
    <t>恢复生命提升至攻击力的307%。</t>
  </si>
  <si>
    <t>0708410807bbd33cf5fbbb9ffa567d62</t>
  </si>
  <si>
    <t>恢复生命提升至攻击力的323%。</t>
  </si>
  <si>
    <t>063931a470731aa646d3c63a454bafd4</t>
  </si>
  <si>
    <t>恢复生命提升至攻击力的339%。</t>
  </si>
  <si>
    <t>b95b0b19969ee8035a6df240c57bc70e</t>
  </si>
  <si>
    <t>恢复生命提升至攻击力的71%。</t>
  </si>
  <si>
    <t>12b604fd0f3001fececa08d534c3f147</t>
  </si>
  <si>
    <t>恢复生命提升至攻击力的74%。</t>
  </si>
  <si>
    <t>0b969c85e3b46af21ea98df36eff8b96</t>
  </si>
  <si>
    <t>恢复生命提升至攻击力的77%。</t>
  </si>
  <si>
    <t>fbf7c2e76675e3848351e047692323da</t>
  </si>
  <si>
    <t>恢复生命提升至攻击力的80%。</t>
  </si>
  <si>
    <t>96c133674660c66b601a94609ed5027d</t>
  </si>
  <si>
    <t>恢复生命提升至攻击力的83%。</t>
  </si>
  <si>
    <t>12d7b2826d1a12ea95a399be47e24fd5</t>
  </si>
  <si>
    <t>提升目标21%效果命中和21%暴击伤害。</t>
  </si>
  <si>
    <t>3f963e6acb63e6ab167dc97d12f7ede3</t>
  </si>
  <si>
    <t>提升目标22%效果命中和22%暴击伤害。</t>
  </si>
  <si>
    <t>73d0e9ea5693bcd5ccb42bd4c6fa3b93</t>
  </si>
  <si>
    <t>提升目标23%效果命中和23%暴击伤害。</t>
  </si>
  <si>
    <t>270ffcbbec875d5ab6678e8c1c2937dc</t>
  </si>
  <si>
    <t>提升目标24%效果命中和24%暴击伤害。</t>
  </si>
  <si>
    <t>b990a0596301f022c9edbb9a804b7d2f</t>
  </si>
  <si>
    <t>提升目标25%效果命中和25%暴击伤害。</t>
  </si>
  <si>
    <t>e8d7e1dc712eb56b4cef5839da959379</t>
  </si>
  <si>
    <t>造成的魔法伤害提升至427%。</t>
  </si>
  <si>
    <t>d9642f7d107e1ffc52cb210d14a818b9</t>
  </si>
  <si>
    <t>造成的魔法伤害提升至451%。</t>
  </si>
  <si>
    <t>588a5b067fa362695f93b832eaba259b</t>
  </si>
  <si>
    <t>造成的魔法伤害提升至475%。</t>
  </si>
  <si>
    <t>4a3d31ce6889436b167ed5799c509ec6</t>
  </si>
  <si>
    <t>造成的魔法伤害提升至499%。</t>
  </si>
  <si>
    <t>9431ece9e29ffc7d470a1e42ad939b79</t>
  </si>
  <si>
    <t>造成的魔法伤害提升至524%。</t>
  </si>
  <si>
    <t>b407a558ed68be9d907898477b9713eb</t>
  </si>
  <si>
    <t>造成的魔法伤害提升至223%。</t>
  </si>
  <si>
    <t>d2233501a7079b229998f19c268abed2</t>
  </si>
  <si>
    <t>造成的魔法伤害提升至231%。</t>
  </si>
  <si>
    <t>2f8d88707ead57288cce7671c81a9309</t>
  </si>
  <si>
    <t>【奔腾】每层提升11%暴击率，11%攻击力。</t>
  </si>
  <si>
    <t>0574863926b34d2f681f554abef02db5</t>
  </si>
  <si>
    <t>【奔腾】每层提升12%暴击率，12%攻击力。</t>
  </si>
  <si>
    <t>a8dfe0f917338062690ae8598a9ef6d8</t>
  </si>
  <si>
    <t>【奔腾】每层提升13%暴击率，13%攻击力。</t>
  </si>
  <si>
    <t>4e424e270c6ab3610a6c88866e2cb959</t>
  </si>
  <si>
    <t>【奔腾】每层提升14%暴击率，14%攻击力。</t>
  </si>
  <si>
    <t>61bb61fb0066ff26db0dd6449b72015e</t>
  </si>
  <si>
    <t>【奔腾】每层提升15%暴击率，15%攻击力。</t>
  </si>
  <si>
    <t>05d863ee439dc7697a83c4d957ab801e</t>
  </si>
  <si>
    <t>造成的魔法伤害提升至141%。</t>
  </si>
  <si>
    <t>316b362c0251d2b4dd02116d473d3ee2</t>
  </si>
  <si>
    <t>造成的魔法伤害提升至149%。</t>
  </si>
  <si>
    <t>9610b887c23e6ed59697268ea01a61ea</t>
  </si>
  <si>
    <t>造成的魔法伤害提升至157%。</t>
  </si>
  <si>
    <t>afc62825119a1df6f73fd37fcda8c6b3</t>
  </si>
  <si>
    <t>造成的魔法伤害提升至165%。</t>
  </si>
  <si>
    <t>ce3207d20ac27599f932900ff3aedeb6</t>
  </si>
  <si>
    <t>【爆炎】伤害提升为每回合损失60%攻击力的生命值。</t>
  </si>
  <si>
    <t>b75b3916977c7ac78de1a563e120951f</t>
  </si>
  <si>
    <t>【爆炎】伤害提升为每回合损失63%攻击力的生命值。</t>
  </si>
  <si>
    <t>06fee9d46896dbcc731bc89d23787d83</t>
  </si>
  <si>
    <t>【爆炎】伤害提升为每回合损失66%攻击力的生命值。</t>
  </si>
  <si>
    <t>93263fda57f5deb0aedbb951ca1d33b0</t>
  </si>
  <si>
    <t>【爆炎】伤害提升为每回合损失69%攻击力的生命值。</t>
  </si>
  <si>
    <t>d09cbec0544aecaedb5ac38a11c8073c</t>
  </si>
  <si>
    <t>【爆炎】伤害提升为每回合损失72%攻击力的生命值。</t>
  </si>
  <si>
    <t>2c94bd1e50691967cb1898fcd3056b74</t>
  </si>
  <si>
    <t>【爆炎】伤害提升为每回合损失75%攻击力的生命值。</t>
  </si>
  <si>
    <t>5115863b3283baf39a10b1ae26d503dd</t>
  </si>
  <si>
    <t>造成的魔法伤害提升至174%，附加的真实伤害提升至60%。</t>
  </si>
  <si>
    <t>78b62ad08782a7ca6a60743dba671d4b</t>
  </si>
  <si>
    <t>造成的魔法伤害提升至210%，对&lt;color=#FFEB04&gt;【燃烧】&lt;/color&gt;和被控制的目标额外提升50%暴击率。</t>
  </si>
  <si>
    <t>1ff50a242b4c82415c81d93c3841106a</t>
  </si>
  <si>
    <t>造成的魔法伤害提升至222%。</t>
  </si>
  <si>
    <t>86b330051c387a4164d5ff2d02b3dcff</t>
  </si>
  <si>
    <t>造成的魔法伤害提升至234%。</t>
  </si>
  <si>
    <t>d99f4d4697c911263f3801501d418479</t>
  </si>
  <si>
    <t>造成的魔法伤害提升至247%。</t>
  </si>
  <si>
    <t>c25aea10d927f68dbceb896e9f642270</t>
  </si>
  <si>
    <t>造成的魔法伤害提升至260%。</t>
  </si>
  <si>
    <t>f2b7b2d8c4652b04cb20ba9e7c9979cb</t>
  </si>
  <si>
    <t>造成的魔法伤害提升至273%。</t>
  </si>
  <si>
    <t>e1e5b515d1cabdcf9d9ba9111b73a21e</t>
  </si>
  <si>
    <t>造成的魔法伤害提升至532%；驱散概率提升至60%。</t>
  </si>
  <si>
    <t>32554be666cf1c8c98c8121ae4d3e550</t>
  </si>
  <si>
    <t>造成的魔法伤害提升至585%；每驱散一个增益效果，附加一层&lt;color=#FFEB04&gt;【燃烧】&lt;/color&gt;。</t>
  </si>
  <si>
    <t>5f009759a31e85ad6f172e6991a7df5d</t>
  </si>
  <si>
    <t>造成的魔法伤害提升至608%，单个目标不超过罗丝攻击力的3.1倍。</t>
  </si>
  <si>
    <t>c6133b36a640b08437f169d2fc73564f</t>
  </si>
  <si>
    <t>造成的魔法伤害提升至631%，单个目标不超过罗丝攻击力的3.2倍。</t>
  </si>
  <si>
    <t>e4b75d74f38106d148bd375bf0c5912e</t>
  </si>
  <si>
    <t>造成的魔法伤害提升至654%，单个目标不超过罗丝攻击力的3.3倍。</t>
  </si>
  <si>
    <t>9977beb4d2ed67142a98307b1d317365</t>
  </si>
  <si>
    <t>造成的魔法伤害提升至678%，单个目标不超过罗丝攻击力的3.4倍。</t>
  </si>
  <si>
    <t>96b43871d20d670ad88cd12e0e1e7c5a</t>
  </si>
  <si>
    <t>造成的魔法伤害提升至702%，单个目标不超过罗丝攻击力的3.5倍。</t>
  </si>
  <si>
    <t>731c8b60512a2454113863e1093dbc64</t>
  </si>
  <si>
    <t>&lt;color=#FFEB04&gt;【战争领域】&lt;/color&gt;使敌方最终伤害降低22%。</t>
  </si>
  <si>
    <t>758d8cc65ca8b8eb5675ca0c431e64df</t>
  </si>
  <si>
    <t>&lt;color=#FFEB04&gt;【战争领域】&lt;/color&gt;使敌方最终伤害降低24%。</t>
  </si>
  <si>
    <t>4b501c05e56e647ea879f38edefa96de</t>
  </si>
  <si>
    <t>&lt;color=#FFEB04&gt;【战争领域】&lt;/color&gt;使敌方最终伤害降低26%。</t>
  </si>
  <si>
    <t>674dc428dd4795023301c63b79683e9a</t>
  </si>
  <si>
    <t>&lt;color=#FFEB04&gt;【战争领域】&lt;/color&gt;使敌方最终伤害降低28%。</t>
  </si>
  <si>
    <t>1c42451c46c13bba63d1929740b17383</t>
  </si>
  <si>
    <t>&lt;color=#FFEB04&gt;【战争领域】&lt;/color&gt;使敌方最终伤害降低30%。</t>
  </si>
  <si>
    <t>63a5d294e20fe89a22e90c0af0cb3f2b</t>
  </si>
  <si>
    <t>魔法免伤提升至22%。</t>
  </si>
  <si>
    <t>23153db37d8c68ef45014f0aab6965de</t>
  </si>
  <si>
    <t>魔法免伤提升至24%。</t>
  </si>
  <si>
    <t>12612beaa6e195f336a83a12eab104e5</t>
  </si>
  <si>
    <t>魔法免伤提升至26%。</t>
  </si>
  <si>
    <t>7aceedb70fa77f7003e521c90cf4ba9c</t>
  </si>
  <si>
    <t>魔法免伤提升至28%。</t>
  </si>
  <si>
    <t>c1a692c8a73767645326274dc870237e</t>
  </si>
  <si>
    <t>魔法免伤提升至30%。</t>
  </si>
  <si>
    <t>f9cdd50eadfb2a039dc2afc6118e55e1</t>
  </si>
  <si>
    <t>【持续恢复】的恢复血量提升至34%攻击力。</t>
  </si>
  <si>
    <t>aabae15279618260f36b168c2c4d84ff</t>
  </si>
  <si>
    <t>【持续恢复】的恢复血量提升至38%攻击力。</t>
  </si>
  <si>
    <t>32859454ac0fe1bddf0b50df2cc6ea9d</t>
  </si>
  <si>
    <t>【持续恢复】的恢复血量提升至42%攻击力。</t>
  </si>
  <si>
    <t>8569892f9615961aa4c27ea9d6713896</t>
  </si>
  <si>
    <t>【持续恢复】的恢复血量提升至46%攻击力。</t>
  </si>
  <si>
    <t>597b44faba431edd138fec472d9579ee</t>
  </si>
  <si>
    <t>【持续恢复】的恢复血量提升至50%攻击力。</t>
  </si>
  <si>
    <t>7e5faf93e400b88c763ee24447dc8955</t>
  </si>
  <si>
    <t>西娅在场时，使所有友方英雄普攻额外附加18%暴击率。</t>
  </si>
  <si>
    <t>5c55fbaeea0d050d12a6dca1d6231a42</t>
  </si>
  <si>
    <t>西娅在场时，使所有友方英雄普攻额外附加21%暴击率。</t>
  </si>
  <si>
    <t>a44bf241d02e003ecbdde1d59e4720ff</t>
  </si>
  <si>
    <t>西娅在场时，使所有友方英雄普攻额外附加24%暴击率。</t>
  </si>
  <si>
    <t>1a2634c072eb7924bb3fefa3d20c5449</t>
  </si>
  <si>
    <t>西娅在场时，使所有友方英雄普攻额外附加27%暴击率。</t>
  </si>
  <si>
    <t>fc8fb67560115ed344dc1d766c352fe1</t>
  </si>
  <si>
    <t>西娅在场时，使所有友方英雄普攻额外附加30%暴击率。</t>
  </si>
  <si>
    <t>f1c5d66c2892ab15348c134382fe27fc</t>
  </si>
  <si>
    <t>【青羽】印记使携带者受到伤害提升16%。</t>
  </si>
  <si>
    <t>1c3a4f803d77b1a9ea40638cc0910ede</t>
  </si>
  <si>
    <t>【青羽】印记使携带者受到伤害提升17%。</t>
  </si>
  <si>
    <t>5f2387386c5f413ea2cfe7d60ee02d56</t>
  </si>
  <si>
    <t>【青羽】印记使携带者受到伤害提升18%。</t>
  </si>
  <si>
    <t>7d01da129c73b00dfbade85d2c41930c</t>
  </si>
  <si>
    <t>【青羽】印记使携带者受到伤害提升19%。</t>
  </si>
  <si>
    <t>4db541293315e981bac624205f2f13ff</t>
  </si>
  <si>
    <t>【青羽】印记使携带者受到伤害提升20%。</t>
  </si>
  <si>
    <t>4678ee77d136c6c88e2d992c2a4e8dd1</t>
  </si>
  <si>
    <t>造成的物理伤害提升至223%。</t>
  </si>
  <si>
    <t>b4399a6b81eeb9f0b8a3122f10fd83e3</t>
  </si>
  <si>
    <t>造成的物理伤害提升至231%。</t>
  </si>
  <si>
    <t>40a65d6765e3d8c5781967b03dee6c3c</t>
  </si>
  <si>
    <t>造成的物理伤害提升至249%。</t>
  </si>
  <si>
    <t>36e82864791fa0b7e5e119366ff349ae</t>
  </si>
  <si>
    <t>造成的物理伤害提升至258%。</t>
  </si>
  <si>
    <t>05673b9ee14c367dff1c1d1bd06eab56</t>
  </si>
  <si>
    <t>【森林护盾】吸收蕾欧那最大生命值5.4%的伤害。</t>
  </si>
  <si>
    <t>d00bfb880fe67beb6e348f309fbd45ce</t>
  </si>
  <si>
    <t>【森林护盾】吸收蕾欧那最大生命值5.8%的伤害。</t>
  </si>
  <si>
    <t>609a1ce2d0df4d13a4d84486ba54aafa</t>
  </si>
  <si>
    <t>【森林护盾】吸收蕾欧那最大生命值6.2%的伤害。</t>
  </si>
  <si>
    <t>9e80d1e402727435fc72047433d6768e</t>
  </si>
  <si>
    <t>【森林护盾】吸收蕾欧那最大生命值6.6%的伤害。</t>
  </si>
  <si>
    <t>6ad8ab6e7b5fb252eabb184e595f14c9</t>
  </si>
  <si>
    <t>【森林护盾】吸收蕾欧那最大生命值7%的伤害。</t>
  </si>
  <si>
    <t>6979806148a829e1b2ff49c8a2e01798</t>
  </si>
  <si>
    <t>造成的物理伤害提升至427%。</t>
  </si>
  <si>
    <t>9f0f8186493f6652645176277b287ed4</t>
  </si>
  <si>
    <t>造成的物理伤害提升至451%。</t>
  </si>
  <si>
    <t>6166a4a8f77d45281f5c8a72ea2071f4</t>
  </si>
  <si>
    <t>造成的物理伤害提升至475%。</t>
  </si>
  <si>
    <t>bc5cce47f04279803cb9fb626c066f5c</t>
  </si>
  <si>
    <t>造成的物理伤害提升至499%。</t>
  </si>
  <si>
    <t>0a4b87186a74f66e1ed158127b8a03f0</t>
  </si>
  <si>
    <t>造成的物理伤害提升至524%。</t>
  </si>
  <si>
    <t>000a1bb705c78cdbc24e8aec581a17e4</t>
  </si>
  <si>
    <t>【斩杀】触发条件提升至目标生命值的32%。</t>
  </si>
  <si>
    <t>38c5fc3b622db7b14182a8585c8a194b</t>
  </si>
  <si>
    <t>【斩杀】触发条件提升至目标生命值的34%。</t>
  </si>
  <si>
    <t>d0649ede0035c8ea3e11bd73d81b25f3</t>
  </si>
  <si>
    <t>【斩杀】触发条件提升至目标生命值的36%。</t>
  </si>
  <si>
    <t>c19cfc811fdc5e8c530dd9292ba18d85</t>
  </si>
  <si>
    <t>【斩杀】触发条件提升至目标生命值的38%。</t>
  </si>
  <si>
    <t>703345d0c54ea9a4cc644b08efd016ff</t>
  </si>
  <si>
    <t>【斩杀】触发条件提升至目标生命值的40%。</t>
  </si>
  <si>
    <t>a241fbd253aed2c286f6c3dd78c00df5</t>
  </si>
  <si>
    <t>【狩猎】伤害提升至普通攻击的104%。</t>
  </si>
  <si>
    <t>4ed5b265937e6199146bbf92614d9d1a</t>
  </si>
  <si>
    <t>【狩猎】伤害提升至普通攻击的108%。</t>
  </si>
  <si>
    <t>abb8870822c3a6b40509cda875ad80a3</t>
  </si>
  <si>
    <t>【狩猎】伤害提升至普通攻击的112%。</t>
  </si>
  <si>
    <t>d29667d9db6a214ce765817924a5de9a</t>
  </si>
  <si>
    <t>【狩猎】伤害提升至普通攻击的116%。</t>
  </si>
  <si>
    <t>d7a7964131614b0d2350fc5cff26f8ce</t>
  </si>
  <si>
    <t>【狩猎】伤害提升至普通攻击的120%。</t>
  </si>
  <si>
    <t>2046abdbdea175c40f19daab5c88f4d7</t>
  </si>
  <si>
    <t>我方全体英雄对携带【看破】印记目标伤害提升16%。</t>
  </si>
  <si>
    <t>67f170a976e9e6518ab51c58fd7934ad</t>
  </si>
  <si>
    <t>我方全体英雄对携带【看破】印记目标伤害提升17%。</t>
  </si>
  <si>
    <t>cb4431a4004758d848a9b01c872bf173</t>
  </si>
  <si>
    <t>我方全体英雄对携带【看破】印记目标伤害提升18%。</t>
  </si>
  <si>
    <t>8cb411fe5334a05f243a4f0c224bc73c</t>
  </si>
  <si>
    <t>我方全体英雄对携带【看破】印记目标伤害提升19%。</t>
  </si>
  <si>
    <t>b90a732ca8795d71718ad312d5397fcd</t>
  </si>
  <si>
    <t>我方全体英雄对携带【看破】印记目标伤害提升20%。</t>
  </si>
  <si>
    <t>c3f0c28bd3330d375f82a70aed491ec3</t>
  </si>
  <si>
    <t>造成的物理伤害提升至294%。</t>
  </si>
  <si>
    <t>51de1162fd864d8dbb31ca92f9a38fdf</t>
  </si>
  <si>
    <t>造成的物理伤害提升至327%。</t>
  </si>
  <si>
    <t>bce67e16e5cb82c398432fb50117d45f</t>
  </si>
  <si>
    <t>造成的物理伤害提升至344%。</t>
  </si>
  <si>
    <t>2d09c6afeec6d9d127672b3b541c07b4</t>
  </si>
  <si>
    <t>造成的物理伤害提升至218%。</t>
  </si>
  <si>
    <t>0e96a7b140ff79ac9cf5b5dfc882d7d0</t>
  </si>
  <si>
    <t>造成的物理伤害提升至242%。</t>
  </si>
  <si>
    <t>ec65e42796975df51a2df1cee9b72b35</t>
  </si>
  <si>
    <t>每层印记使最终伤害提升16%。</t>
  </si>
  <si>
    <t>a6049d02e4739ea943cc186201e0d378</t>
  </si>
  <si>
    <t>每层印记使最终伤害提升17%。</t>
  </si>
  <si>
    <t>e511935540cde5a64749a3530f1d8b15</t>
  </si>
  <si>
    <t>每层印记使最终伤害提升18%。</t>
  </si>
  <si>
    <t>c25c83a94a9412b6bb02b74d3719d62e</t>
  </si>
  <si>
    <t>每层印记使最终伤害提升19%。</t>
  </si>
  <si>
    <t>a926438894b030676b8f7c8a881cc6bb</t>
  </si>
  <si>
    <t>每层印记使最终伤害提升20%。</t>
  </si>
  <si>
    <t>91d4125ec2364bb7b0e891689be4ea60</t>
  </si>
  <si>
    <t>【无敌金身】持续期间反弹10%伤害。</t>
  </si>
  <si>
    <t>e87c6545fc7bec44086947bde4264ddb</t>
  </si>
  <si>
    <t>【无敌金身】持续期间反弹15%伤害。</t>
  </si>
  <si>
    <t>50b1d44ac5237084f642e10f952d8223</t>
  </si>
  <si>
    <t>【无敌金身】持续期间反弹20%伤害。</t>
  </si>
  <si>
    <t>3a40adc9d624db11ed453b24e95b94fe</t>
  </si>
  <si>
    <t>【无敌金身】持续期间反弹25%伤害。</t>
  </si>
  <si>
    <t>a23b2fc30bdd2039bbf50181b90e75dd</t>
  </si>
  <si>
    <t>【无敌金身】持续期间反弹30%伤害。</t>
  </si>
  <si>
    <t>4a695f4346a63a5bff43a8d01f0138a9</t>
  </si>
  <si>
    <t>造成的魔法伤害提升至攻击力的107%。</t>
  </si>
  <si>
    <t>81bfef75af5ef2fa54e8489050bacce3</t>
  </si>
  <si>
    <t>造成的魔法伤害提升至攻击力的113%。</t>
  </si>
  <si>
    <t>ee3883fb88e59228e40ae0dab75170da</t>
  </si>
  <si>
    <t>造成的魔法伤害提升至攻击力的119%。</t>
  </si>
  <si>
    <t>875f2488b909dc81437d33f30a46ed3c</t>
  </si>
  <si>
    <t>造成的魔法伤害提升至攻击力的125%。</t>
  </si>
  <si>
    <t>202b7c284848f00667f8e4f6dd958988</t>
  </si>
  <si>
    <t>造成的魔法伤害提升至攻击力的131%。</t>
  </si>
  <si>
    <t>3d514caf64af25404fd680387e342f7a</t>
  </si>
  <si>
    <t>造成的魔法伤害提升至174%。</t>
  </si>
  <si>
    <t>fb1e4d73917ca3d2eb06164c150e58ad</t>
  </si>
  <si>
    <t>造成的魔法伤害提升至187%。</t>
  </si>
  <si>
    <t>4952dd6dfa9542a868d8e37de3fe2c5c</t>
  </si>
  <si>
    <t>造成的魔法伤害提升至194%。</t>
  </si>
  <si>
    <t>f47ce23635ba3955cfe1e22a6d0e79cc</t>
  </si>
  <si>
    <t>生命上限的11%转化为我方全体英雄的生命值。</t>
  </si>
  <si>
    <t>273a8df2b152d0433203466d53dd4c17</t>
  </si>
  <si>
    <t>生命上限的12%转化为我方全体英雄的生命值。</t>
  </si>
  <si>
    <t>61cba00a9b6031ef3c8e6fd5e5aa2a13</t>
  </si>
  <si>
    <t>生命上限的13%转化为我方全体英雄的生命值。</t>
  </si>
  <si>
    <t>7a1050171f207733bb1ebdadc3da3a6c</t>
  </si>
  <si>
    <t>生命上限的14%转化为我方全体英雄的生命值。</t>
  </si>
  <si>
    <t>9b2deac29d52fe5dfa87037c30bd9344</t>
  </si>
  <si>
    <t>生命上限的15%转化为我方全体英雄的生命值。</t>
  </si>
  <si>
    <t>673d72ab5c4a6dab6191b23ee6201826</t>
  </si>
  <si>
    <t>剑心·龙影攻击与自身站位相同的敌方英雄，造成280%物理伤害，同时对目标附加【禁暴】。如果不存在与自身站位相同的英雄，则攻击生命值最低的敌方英雄。（该状态无法被驱散）</t>
  </si>
  <si>
    <t>b2820ef472d7f04d461581bdf0fc2e8f</t>
  </si>
  <si>
    <t>造成的物理伤害提示至336%，若速度高于目标，则额外附加目标25%生命上限的伤害(最大不超过剑心·龙影攻击力的3倍)。</t>
  </si>
  <si>
    <t>5496d239a51dfdbedb26b6e6b6d35b2b</t>
  </si>
  <si>
    <t>造成的物理伤害提示至403%，若目标身上存在【荆棘】状态，则该技能造成的伤害提高15%。</t>
  </si>
  <si>
    <t>a64bdfe9c9df8e430eff5c46d55666ca</t>
  </si>
  <si>
    <t>攻击敌方全体英雄，造成84%的物理伤害，同时有60%概率附加【荆棘】效果。</t>
  </si>
  <si>
    <t>fe3fbe49a18aed3fdc6e0710bb6c0e4f</t>
  </si>
  <si>
    <t>造成的物理伤害提升至101%，【荆棘】附加概率提升至80%。</t>
  </si>
  <si>
    <t>387fc70470308eb2582b327e62bf1a11</t>
  </si>
  <si>
    <t>造成的物理伤害提升至121%，并有50%概率使目标效果命中降低25%，持续2回合。</t>
  </si>
  <si>
    <t>4dd6722bdfa26f345a981532b1866c9c</t>
  </si>
  <si>
    <t>造成的物理伤害提升至125%。</t>
  </si>
  <si>
    <t>46a5a4b0eb2a0d478484e59426683acd</t>
  </si>
  <si>
    <t>造成的物理伤害提升至130%。</t>
  </si>
  <si>
    <t>024029e53b54b8cdffe3148cf973094b</t>
  </si>
  <si>
    <t>造成的物理伤害提升至135%。</t>
  </si>
  <si>
    <t>a0d71efe861649022c502bd1bae5e909</t>
  </si>
  <si>
    <t>剑心·龙影生命比例越高，攻击时无视防御越高(最低10%，最高20%)；剑心·龙影生命比例越低，吸血率越高(最低10%，最高20%)。</t>
  </si>
  <si>
    <t>aa2c945b7d3c01c4af608bb5a0116ad3</t>
  </si>
  <si>
    <t>无视防御和吸血率效果范围变为最低15%，最高30%。</t>
  </si>
  <si>
    <t>b7d8743f9766b2c468885b062793e51c</t>
  </si>
  <si>
    <t>每个拥有【荆棘】的敌方单位使剑心攻击力提升10%(最高40%)，当携带【荆棘】的敌方目标死亡，则为我方全体英雄恢复剑心·龙影60%攻击力的生命值。</t>
  </si>
  <si>
    <t>278403607cd8195ad64ff72b00c80b8b</t>
  </si>
  <si>
    <t>无视防御和吸血率效果范围变为最低16%，最高32%。</t>
  </si>
  <si>
    <t>aef7ed35e9203827954fb3825d96e110</t>
  </si>
  <si>
    <t>无视防御和吸血率效果范围变为最低17%，最高34%。</t>
  </si>
  <si>
    <t>f9fbc9cb5826bd70f6cf83580123dec1</t>
  </si>
  <si>
    <t>无视防御和吸血率效果范围变为最低18%，最高36%。</t>
  </si>
  <si>
    <t>03a8b127acb9e6fee414f15f2c972236</t>
  </si>
  <si>
    <t>无视防御和吸血率效果范围变为最低19%，最高38%。</t>
  </si>
  <si>
    <t>7afab415b70606a6586aa617e2db3c2d</t>
  </si>
  <si>
    <t>无视防御和吸血率效果范围变为最低20%，最高40%。</t>
  </si>
  <si>
    <t>085b8dc2f17a729fc147fdb6c6e2ba60</t>
  </si>
  <si>
    <t>每个【荆棘】目标提升剑心·龙影2%闪避率，最多叠加5层。</t>
  </si>
  <si>
    <t>9e7b2c0c1d796cd8b3f09be516fc1e05</t>
  </si>
  <si>
    <t>每个【荆棘】目标提升剑心·龙影4%闪避率，最多叠加5层。</t>
  </si>
  <si>
    <t>802bf7a7098abb61a0455fdc281d20aa</t>
  </si>
  <si>
    <t>每个【荆棘】目标提升剑心·龙影6%闪避率，最多叠加5层。</t>
  </si>
  <si>
    <t>70334c3cfdcdf2480bfd9759712c0ad3</t>
  </si>
  <si>
    <t>【荆棘】效果强化：携带者防御下降30%，受到攻击时额外附加剑心·龙影100%攻击力的物理伤害，受到3次攻击后解除。</t>
  </si>
  <si>
    <t>c5963b2cf9f94e9c60039b621e090167</t>
  </si>
  <si>
    <t>造成的魔法伤害提升至264%。</t>
  </si>
  <si>
    <t>899cf4d02cae0dce7a8e000729b641c4</t>
  </si>
  <si>
    <t>造成的魔法伤害提升至274%。</t>
  </si>
  <si>
    <t>ad6355bb86b24076b709523e10b093e2</t>
  </si>
  <si>
    <t>造成的魔法伤害提升至284%。</t>
  </si>
  <si>
    <t>6368763dffa1007eecee86ab228f4992</t>
  </si>
  <si>
    <t>造成的魔法伤害提升至294%。</t>
  </si>
  <si>
    <t>9bbcc7d7c6680b3913614067f8ab8cfa</t>
  </si>
  <si>
    <t>造成的魔法伤害提升至305%。</t>
  </si>
  <si>
    <t>2897881db2483efd9e451471b11b99f0</t>
  </si>
  <si>
    <t>【胖欧】受到攻击时有26%概率会使攻击源中毒。</t>
  </si>
  <si>
    <t>0da6545e0db571efbf57276c7ac44001</t>
  </si>
  <si>
    <t>【胖欧】受到攻击时有27%概率会使攻击源中毒。</t>
  </si>
  <si>
    <t>c92e8f06ca04d264e9a69fb836c229bc</t>
  </si>
  <si>
    <t>【胖欧】受到攻击时有28%概率会使攻击源中毒。</t>
  </si>
  <si>
    <t>168124e294d29d4405a1028ee6e6c77f</t>
  </si>
  <si>
    <t>【胖欧】受到攻击时有29%概率会使攻击源中毒。</t>
  </si>
  <si>
    <t>e8f1ddd653aac34944b1b9c6a4e83cd2</t>
  </si>
  <si>
    <t>【胖欧】受到攻击时有30%概率会使攻击源中毒。</t>
  </si>
  <si>
    <t>98f45c2f796932a0e2e24fe6e0a7221d</t>
  </si>
  <si>
    <t>造成的物理伤害提升至206%。</t>
  </si>
  <si>
    <t>b936a71e96b88e97d91493b3bd3c9a5d</t>
  </si>
  <si>
    <t>造成的物理伤害提升至217%。</t>
  </si>
  <si>
    <t>6cd533ca0d5487f9632da0b159b8b729</t>
  </si>
  <si>
    <t>造成的物理伤害提升至228%。</t>
  </si>
  <si>
    <t>2a6849a5fc470320c171da80e3f1d458</t>
  </si>
  <si>
    <t>影刃攻击中毒目标时额外提高10%暴击率。</t>
  </si>
  <si>
    <t>922bfa6f5db722cdabc03cc7ede278e6</t>
  </si>
  <si>
    <t>影刃攻击中毒目标时额外提高15%暴击率。</t>
  </si>
  <si>
    <t>dd97fc1ffd66309ede8c6a6e58a93505</t>
  </si>
  <si>
    <t>影刃攻击中毒目标时额外提高20%暴击率。</t>
  </si>
  <si>
    <t>0322e4526b45b10822795d0356de724f</t>
  </si>
  <si>
    <t>影刃攻击中毒目标时额外提高25%暴击率。</t>
  </si>
  <si>
    <t>72e1bc8cfb66cc6388c4b26a70e3f98a</t>
  </si>
  <si>
    <t>影刃攻击中毒目标时额外提高30%暴击率。</t>
  </si>
  <si>
    <t>faf798336dc4660381c6dbe143a7e68e</t>
  </si>
  <si>
    <t>恢复生命提升至攻击力的142%。</t>
  </si>
  <si>
    <t>c6798880e8ef2997ca47f7236cce9a16</t>
  </si>
  <si>
    <t>恢复生命提升至攻击力的150%。</t>
  </si>
  <si>
    <t>7d2d5ac9bd3300a19c962a4823dda825</t>
  </si>
  <si>
    <t>恢复生命提升至攻击力的158%。</t>
  </si>
  <si>
    <t>9e9eaef2f1b403d58ac774b743271976</t>
  </si>
  <si>
    <t>恢复生命提升至攻击力的166%。</t>
  </si>
  <si>
    <t>d5c950da917342b610edc61fa0fe9f59</t>
  </si>
  <si>
    <t>恢复生命提升至攻击力的174%。</t>
  </si>
  <si>
    <t>f27c346bae875243dcb52c03c2942910</t>
  </si>
  <si>
    <t>恢复生命提升至攻击力的225%。</t>
  </si>
  <si>
    <t>922ab16ce5af2ee4075ce069e81918ee</t>
  </si>
  <si>
    <t>恢复生命提升至攻击力的233%。</t>
  </si>
  <si>
    <t>2495a3bc31e9219fe86631060de66422</t>
  </si>
  <si>
    <t>恢复生命提升至攻击力的242%。</t>
  </si>
  <si>
    <t>c0d36c6c888a223be98a10c1a2aa32c4</t>
  </si>
  <si>
    <t>恢复生命提升至攻击力的251%。</t>
  </si>
  <si>
    <t>fc4e21fdcb4d9398010dd0d6588c4f11</t>
  </si>
  <si>
    <t>恢复生命提升至攻击力的260%。</t>
  </si>
  <si>
    <t>f4513ad3b5fd78b4017d1321318e8093</t>
  </si>
  <si>
    <t>使同排友方效果抵抗提升16%，最终免伤提升11%。</t>
  </si>
  <si>
    <t>7a92f2404e28246afddd5b4e5997d58b</t>
  </si>
  <si>
    <t>使同排友方效果抵抗提升17%，最终免伤提升12%。</t>
  </si>
  <si>
    <t>9b48cad02cbbddd53aee762bd9468533</t>
  </si>
  <si>
    <t>使同排友方效果抵抗提升18%，最终免伤提升13%。</t>
  </si>
  <si>
    <t>86198c368f403143cd1cec88d8005c5d</t>
  </si>
  <si>
    <t>使同排友方效果抵抗提升19%，最终免伤提升14%。</t>
  </si>
  <si>
    <t>9479e767a237d9af74091fd568264aa6</t>
  </si>
  <si>
    <t>使同排友方效果抵抗提升20%，最终免伤提升15%。</t>
  </si>
  <si>
    <t>bb35affe1948c2dfd48f942731296763</t>
  </si>
  <si>
    <t>造成的魔法伤害提升至385%。</t>
  </si>
  <si>
    <t>4dba414d8105ee9b32e2a60e2147469a</t>
  </si>
  <si>
    <t>造成的魔法伤害提升至407%。</t>
  </si>
  <si>
    <t>90a39d5defa1e2be4824451c8946a348</t>
  </si>
  <si>
    <t>造成的魔法伤害提升至429%。</t>
  </si>
  <si>
    <t>2561b48e1103b4570acdc2ab73e5a71d</t>
  </si>
  <si>
    <t>造成的魔法伤害提升至473%。</t>
  </si>
  <si>
    <t>b53a1a5081c0c7ea386d47706c052d3f</t>
  </si>
  <si>
    <t>造成的魔法伤害提升至118%。</t>
  </si>
  <si>
    <t>921f9ca63b4cc806215fb0ae5c6bc2cc</t>
  </si>
  <si>
    <t>造成的魔法伤害提升至122%。</t>
  </si>
  <si>
    <t>8a732c4a79d01f7ded2428cd43d3e212</t>
  </si>
  <si>
    <t>造成的魔法伤害提升至127%。</t>
  </si>
  <si>
    <t>f6b9bf0db75eb3b457551dd8d8614359</t>
  </si>
  <si>
    <t>荧攻击【冰冻】目标时伤害提升32%。</t>
  </si>
  <si>
    <t>7aefdc4f3eea78f1e1223405632e88c3</t>
  </si>
  <si>
    <t>荧攻击【冰冻】目标时伤害提升34%。</t>
  </si>
  <si>
    <t>261e1726ac97cd7ace4c76cce6a04ed3</t>
  </si>
  <si>
    <t>荧攻击【冰冻】目标时伤害提升36%。</t>
  </si>
  <si>
    <t>35ccc5ca6b6d34b1a50a5955b587f77b</t>
  </si>
  <si>
    <t>荧攻击【冰冻】目标时伤害提升38%。</t>
  </si>
  <si>
    <t>f9eb50156ebb780210b3c352765f92f3</t>
  </si>
  <si>
    <t>荧攻击【冰冻】目标时伤害提升40%。</t>
  </si>
  <si>
    <t>f1847f2d154ca21d3d19059f42043aa7</t>
  </si>
  <si>
    <t>【风怒】基础概率提升至32%，最高概率提升至52%。</t>
  </si>
  <si>
    <t>e3e1834af271bc407109bdf2661fcf6e</t>
  </si>
  <si>
    <t>【风怒】基础概率提升至34%，最高概率提升至54%。</t>
  </si>
  <si>
    <t>70121e3ebb94c8280b2c9c21c557f88d</t>
  </si>
  <si>
    <t>【风怒】基础概率提升至36%，最高概率提升至56%。</t>
  </si>
  <si>
    <t>927b3cab15e18d84ee5cfa443db5b4e1</t>
  </si>
  <si>
    <t>【风怒】基础概率提升至38%，最高概率提升至58%。</t>
  </si>
  <si>
    <t>c56d1d2530a5c81a4f42ba807f5bbc99</t>
  </si>
  <si>
    <t>【风怒】基础概率提升至40%，最高概率提升至60%。</t>
  </si>
  <si>
    <t>f1fe647127eeebddd2c95a1a7c24cee2</t>
  </si>
  <si>
    <t>触发【减速】概率提升至54%。</t>
  </si>
  <si>
    <t>5acbdfdb4283cb962f921041642fbf88</t>
  </si>
  <si>
    <t>触发【减速】概率提升至58%。</t>
  </si>
  <si>
    <t>1ea335d66452618897a46434119217ab</t>
  </si>
  <si>
    <t>触发【减速】概率提升至62%。</t>
  </si>
  <si>
    <t>686f548b1e828615794ad47c125fe2a1</t>
  </si>
  <si>
    <t>触发【减速】概率提升至66%。</t>
  </si>
  <si>
    <t>2ed30b4fcd7c1c2d7941c87df8ad7393</t>
  </si>
  <si>
    <t>触发【减速】概率提升至70%。</t>
  </si>
  <si>
    <t>cbdefec7b81771b24f91c5ea2b79e485</t>
  </si>
  <si>
    <t>【凤舞九天】造成的魔法伤害提升至845%。</t>
  </si>
  <si>
    <t>5fe2c6b23ee406f406df39ab6bb45406</t>
  </si>
  <si>
    <t>【凤舞九天】造成的魔法伤害提升至880%。</t>
  </si>
  <si>
    <t>a90ab70e74e5d38490b6bbd4db66e9f1</t>
  </si>
  <si>
    <t>【凤舞九天】造成的魔法伤害提升至915%。</t>
  </si>
  <si>
    <t>31edf6b24d3b4b9c2718f22864b0a022</t>
  </si>
  <si>
    <t>【凤舞九天】造成的魔法伤害提升至950%。</t>
  </si>
  <si>
    <t>4fa5a582baa50a3a9713961fdf506c67</t>
  </si>
  <si>
    <t>【凤舞九天】造成的魔法伤害提升至985%。</t>
  </si>
  <si>
    <t>91154ded2c87794920478874a0d0c22b</t>
  </si>
  <si>
    <t>造成的魔法伤害提升至134%。</t>
  </si>
  <si>
    <t>8b385a468db9b906b5d6935237edd02e</t>
  </si>
  <si>
    <t>造成的魔法伤害提升至148%。</t>
  </si>
  <si>
    <t>d4e9f56bd7176f4d16bb52e6b1b4ccba</t>
  </si>
  <si>
    <t>造成的魔法伤害提升至156%。</t>
  </si>
  <si>
    <t>ac3380cc7c1f963eba0b51b2fb197614</t>
  </si>
  <si>
    <t>护盾吸收伤害提升至【汐】攻击力的156%。</t>
  </si>
  <si>
    <t>f8bbcd067ad0147a1e83a507aab3fdc1</t>
  </si>
  <si>
    <t>护盾吸收伤害提升至【汐】攻击力的162%。</t>
  </si>
  <si>
    <t>2fcf736339cf9695f646b2ce80f92a2d</t>
  </si>
  <si>
    <t>护盾吸收伤害提升至【汐】攻击力的168%。</t>
  </si>
  <si>
    <t>48466937fb6e424feb9f1ca502bc7b5f</t>
  </si>
  <si>
    <t>护盾吸收伤害提升至【汐】攻击力的174%。</t>
  </si>
  <si>
    <t>54e45a33873d142f02a90fb38dadf4c2</t>
  </si>
  <si>
    <t>护盾吸收伤害提升至【汐】攻击力的180%。</t>
  </si>
  <si>
    <t>d59fb916f58ed745a05edff49169aa93</t>
  </si>
  <si>
    <t>【恶毒骑士】受到攻击时有32%概率会使攻击源中毒。</t>
  </si>
  <si>
    <t>d392a9012342051d1432778f87d1ec14</t>
  </si>
  <si>
    <t>【恶毒骑士】受到攻击时有34%概率会使攻击源中毒。</t>
  </si>
  <si>
    <t>d4364559eb174141dad6911c5cf7615d</t>
  </si>
  <si>
    <t>【恶毒骑士】受到攻击时有36%概率会使攻击源中毒。</t>
  </si>
  <si>
    <t>353c7615622f86fdb97f043ad920b281</t>
  </si>
  <si>
    <t>【恶毒骑士】受到攻击时有38%概率会使攻击源中毒。</t>
  </si>
  <si>
    <t>afb3f08ac3345f59bb92908c4dd454a8</t>
  </si>
  <si>
    <t>【恶毒骑士】受到攻击时有40%概率会使攻击源中毒。</t>
  </si>
  <si>
    <t>2a44f2c9554b4518f62ec44c1de126cd</t>
  </si>
  <si>
    <t>造成的魔法伤害提升至470%。</t>
  </si>
  <si>
    <t>d30c24aae587c603b780a07822d09eba</t>
  </si>
  <si>
    <t>造成的魔法伤害提升至496%。</t>
  </si>
  <si>
    <t>fa29e9ea9ea7786302a06448624c1014</t>
  </si>
  <si>
    <t>造成的魔法伤害提升至523%。</t>
  </si>
  <si>
    <t>effa199bbf522e24e92b5c996064f16c</t>
  </si>
  <si>
    <t>造成的魔法伤害提升至550%。</t>
  </si>
  <si>
    <t>5c2e9d89d9d82d312e65a1b5cbf4dbee</t>
  </si>
  <si>
    <t>造成的魔法伤害提升至577%。</t>
  </si>
  <si>
    <t>bfc9762ce5c8f6ac7315ba619828d0fb</t>
  </si>
  <si>
    <t>造成的魔法伤害提升至210%。</t>
  </si>
  <si>
    <t>50a55fb56b7ed41e428647041fa19733</t>
  </si>
  <si>
    <t>造成的魔法伤害提升至218%。</t>
  </si>
  <si>
    <t>ad94771f892acfe846c3a67ed735cd15</t>
  </si>
  <si>
    <t>造成的魔法伤害提升至226%。</t>
  </si>
  <si>
    <t>aa495e130bc4375706cd1f0189440184</t>
  </si>
  <si>
    <t>造成的魔法伤害提升至242%。</t>
  </si>
  <si>
    <t>f8f1875d89527f3e056a530a095c4a87</t>
  </si>
  <si>
    <t>离处于前中排时，最终伤害提升25%，吸血率提升10%，持续至战斗结束；处于后排时，开场暴击率提升100%，持续2回合。</t>
  </si>
  <si>
    <t>d989e3dc9d4b1c2b3b8cc4de5e074508</t>
  </si>
  <si>
    <t>离处于前中排时最终伤害提升27%，处于中后排时暴击伤害提升3%。</t>
  </si>
  <si>
    <t>f02bba2f478edfc11d229c1effaf6b0b</t>
  </si>
  <si>
    <t>离处于前中排时最终伤害提升29%，处于中后排时暴击伤害提升6%。</t>
  </si>
  <si>
    <t>04309a408cc7ba6d750c6a975fb35090</t>
  </si>
  <si>
    <t>离处于前中排时最终伤害提升31%，处于中后排时暴击伤害提升9%。</t>
  </si>
  <si>
    <t>4c4a2f18611315651eaaa795508d551c</t>
  </si>
  <si>
    <t>离处于前中排时最终伤害提升33%，处于中后排时暴击伤害提升12%。</t>
  </si>
  <si>
    <t>7e2429c6cd1440f178b518e1a68ce950</t>
  </si>
  <si>
    <t>离处于前中排时最终伤害提升35%，处于中后排时暴击伤害提升15%。</t>
  </si>
  <si>
    <t>c2f7eb4614cf17c02dd44d158665420d</t>
  </si>
  <si>
    <t>【霜冻铠甲】目标基础【冰冻】概率提升至32%。</t>
  </si>
  <si>
    <t>3741a8b7711202f798b7712a28b771dd</t>
  </si>
  <si>
    <t>【霜冻铠甲】目标基础【冰冻】概率提升至34%。</t>
  </si>
  <si>
    <t>2bb22c02e0e0cfb5db7841b97580f862</t>
  </si>
  <si>
    <t>【霜冻铠甲】目标基础【冰冻】概率提升至36%。</t>
  </si>
  <si>
    <t>e167d1604d4136dd2bfe67386b6a67f6</t>
  </si>
  <si>
    <t>【霜冻铠甲】目标基础【冰冻】概率提升至38%。</t>
  </si>
  <si>
    <t>5bd6c44acf56a125acf05143a6d11f91</t>
  </si>
  <si>
    <t>【霜冻铠甲】目标基础【冰冻】概率提升至40%。</t>
  </si>
  <si>
    <t>8e9d251561c9a8fca134e307b2a0f95e</t>
  </si>
  <si>
    <t>造成的魔法伤害提升至270%。</t>
  </si>
  <si>
    <t>65ff854d21cadfb3a2e814b22e1e94dc</t>
  </si>
  <si>
    <t>造成的魔法伤害提升至290%。</t>
  </si>
  <si>
    <t>150bd8c5216cd385e5878f5c54cc864d</t>
  </si>
  <si>
    <t>造成的魔法伤害提升至300%。</t>
  </si>
  <si>
    <t>bf85b8597b8820bac8056316a82b7a03</t>
  </si>
  <si>
    <t>冰冻打破伤害提升至生命上限的21%。</t>
  </si>
  <si>
    <t>d3be499d62115257c475b98c8b19ce01</t>
  </si>
  <si>
    <t>冰冻打破伤害提升至生命上限的22%。</t>
  </si>
  <si>
    <t>217eff3effc90143f0d509a08615f180</t>
  </si>
  <si>
    <t>冰冻打破伤害提升至生命上限的23%。</t>
  </si>
  <si>
    <t>96b85da55066f50a96106f74e002f642</t>
  </si>
  <si>
    <t>冰冻打破伤害提升至生命上限的24%。</t>
  </si>
  <si>
    <t>a9bb5ef7cb014e41a0dcfa5556ca9ee6</t>
  </si>
  <si>
    <t>冰冻打破伤害提升至生命上限的25%。</t>
  </si>
  <si>
    <t>57b0824b2dc01bae4979a8a70077a784</t>
  </si>
  <si>
    <t>造成的魔法伤害提升至183%。</t>
  </si>
  <si>
    <t>8741e135ec1964e1710b04e90ad2fd5a</t>
  </si>
  <si>
    <t>造成的魔法伤害提升至192%。</t>
  </si>
  <si>
    <t>1b57a590cd9d2e57de337a740025b2f8</t>
  </si>
  <si>
    <t>造成的总魔法伤害提升至691%。</t>
  </si>
  <si>
    <t>9782c8eb7d025131f226343053a9ef12</t>
  </si>
  <si>
    <t>造成的总魔法伤害提升至717%。</t>
  </si>
  <si>
    <t>2f26d4feb68b452a1202ad796cd18f21</t>
  </si>
  <si>
    <t>造成的总魔法伤害提升至744%。</t>
  </si>
  <si>
    <t>8e1f08b6bbbb961b5754fb9e2be394a3</t>
  </si>
  <si>
    <t>造成的总魔法伤害提升至771%。</t>
  </si>
  <si>
    <t>4a0f496b521dfd9f1031eb97076ea9aa</t>
  </si>
  <si>
    <t>造成的总魔法伤害提升至798%。</t>
  </si>
  <si>
    <t>cc26ea400cb6c7eadf59069cc4e5d075</t>
  </si>
  <si>
    <t>【耀阳】印记附加概率提升至54%。</t>
  </si>
  <si>
    <t>8dfd9febdd1c172379927d8063286988</t>
  </si>
  <si>
    <t>【耀阳】印记附加概率提升至58%。</t>
  </si>
  <si>
    <t>e29843ab5625d904b3833e88edcc9469</t>
  </si>
  <si>
    <t>【耀阳】印记附加概率提升至62%。</t>
  </si>
  <si>
    <t>7f7928a12d02fcd8957b747c07275c97</t>
  </si>
  <si>
    <t>【耀阳】印记附加概率提升至66%。</t>
  </si>
  <si>
    <t>2250218ba6014d09cfaaa7a5d3757970</t>
  </si>
  <si>
    <t>【耀阳】印记附加概率提升至70%。</t>
  </si>
  <si>
    <t>b51b7602ed54017a48831d7a06814900</t>
  </si>
  <si>
    <t>分身造成的物理伤害提高至169%。</t>
  </si>
  <si>
    <t>6df5e488cf78fe87577c17707e6c997c</t>
  </si>
  <si>
    <t>分身造成的物理伤害提高至175%。</t>
  </si>
  <si>
    <t>be258a02966aa159758f619e97c7caec</t>
  </si>
  <si>
    <t>分身造成的物理伤害提高至182%。</t>
  </si>
  <si>
    <t>f2ab70ccdf1f5f0380dec33cab260f76</t>
  </si>
  <si>
    <t>分身造成的物理伤害提高至189%。</t>
  </si>
  <si>
    <t>f2cf885cff8dc9ddc074253ad282203d</t>
  </si>
  <si>
    <t>分身造成的物理伤害提高至196%。</t>
  </si>
  <si>
    <t>a6c471364ea37b1b1082e41f2efcf149</t>
  </si>
  <si>
    <t>造成的物理伤害提升至268%。</t>
  </si>
  <si>
    <t>25bd69e797fda9f0316cdd73f9140b18</t>
  </si>
  <si>
    <t>造成的物理伤害提升至278%。</t>
  </si>
  <si>
    <t>4192987f32e03de3fe6be9c128427af1</t>
  </si>
  <si>
    <t>造成的物理伤害提升至288%。</t>
  </si>
  <si>
    <t>c2432d6c9c2441942c1b384116ca65be</t>
  </si>
  <si>
    <t>造成的物理伤害提升至299%。</t>
  </si>
  <si>
    <t>cfac86f7a8c18c6156fb28046acc8c45</t>
  </si>
  <si>
    <t>每消耗1层【救命毫毛】并恢复自身21%最大生命值。</t>
  </si>
  <si>
    <t>f49200e437ccc9798d6c21078afdec5f</t>
  </si>
  <si>
    <t>每消耗1层【救命毫毛】并恢复自身22%最大生命值。</t>
  </si>
  <si>
    <t>0379e4a76526a361306fbf8b6513bd7f</t>
  </si>
  <si>
    <t>每消耗1层【救命毫毛】并恢复自身23%最大生命值。</t>
  </si>
  <si>
    <t>53a1d7e2fcc9ea041c6890ea5b7f7c5d</t>
  </si>
  <si>
    <t>每消耗1层【救命毫毛】并恢复自身24%最大生命值。</t>
  </si>
  <si>
    <t>ad779a8c519b8effa4ec924677585e6b</t>
  </si>
  <si>
    <t>每消耗1层【救命毫毛】并恢复自身25%最大生命值。</t>
  </si>
  <si>
    <t>7580c5c4047b546ad363ae473b1c75a0</t>
  </si>
  <si>
    <t>恢复生命值提升至攻击力的190%。</t>
  </si>
  <si>
    <t>cf1b4bf3ef0ae4d27a54777e93996c96</t>
  </si>
  <si>
    <t>恢复生命值提升至攻击力的201%。</t>
  </si>
  <si>
    <t>22e5b13175ae6461962a79ede347dbaf</t>
  </si>
  <si>
    <t>恢复生命值提升至攻击力的212%。</t>
  </si>
  <si>
    <t>9f95e6cbdfe79f162de84e291bff0fb9</t>
  </si>
  <si>
    <t>恢复生命值提升至攻击力的223%。</t>
  </si>
  <si>
    <t>7d5662498e8c95f2daf38e258bb81550</t>
  </si>
  <si>
    <t>恢复生命值提升至攻击力的234%。</t>
  </si>
  <si>
    <t>302157aff6087696cea90d9a67771e34</t>
  </si>
  <si>
    <t>恢复生命值提升至攻击力的130%。</t>
  </si>
  <si>
    <t>69b353ee2a1c8eea1c3e916362bf8f7a</t>
  </si>
  <si>
    <t>恢复生命值提升至攻击力的135%。</t>
  </si>
  <si>
    <t>2d6dfb5be05308ca43729eb64f7cd479</t>
  </si>
  <si>
    <t>恢复生命值提升至攻击力的140%。</t>
  </si>
  <si>
    <t>d1aa4c335e8d1e02bb1e5e91dd684afd</t>
  </si>
  <si>
    <t>恢复生命值提升至攻击力的145%。</t>
  </si>
  <si>
    <t>1842e692c0a3513b43fac1bcd6d8b217</t>
  </si>
  <si>
    <t>恢复生命值提升至攻击力的108%。</t>
  </si>
  <si>
    <t>15ba52340f140583dc8f15e3ef162215</t>
  </si>
  <si>
    <t>恢复生命值提升至攻击力的112%。</t>
  </si>
  <si>
    <t>1efadf463c314f4a58c09cbe8dd90c3f</t>
  </si>
  <si>
    <t>恢复生命值提升至攻击力的116%。</t>
  </si>
  <si>
    <t>c6c95ac6f1d33751a99397667bf273e5</t>
  </si>
  <si>
    <t>恢复生命值提升至攻击力的120%。</t>
  </si>
  <si>
    <t>99c3b2124eb57d218450745807922f9f</t>
  </si>
  <si>
    <t>【雷云】造成的物理伤害提升至124%。</t>
  </si>
  <si>
    <t>f842bbfe77260ddb7699fb4085f4f365</t>
  </si>
  <si>
    <t>【雷云】造成的物理伤害提升至129%。</t>
  </si>
  <si>
    <t>ef3eee7e105d7673211ffbe7687d22b8</t>
  </si>
  <si>
    <t>【雷云】造成的物理伤害提升至134%。</t>
  </si>
  <si>
    <t>bce72eaef3cd93a14db823ba7be099a1</t>
  </si>
  <si>
    <t>【雷云】造成的物理伤害提升至139%。</t>
  </si>
  <si>
    <t>abed8382e83ac14c4b4a0a02ba3c12d2</t>
  </si>
  <si>
    <t>【雷云】造成的物理伤害提升至144%。</t>
  </si>
  <si>
    <t>25fa97461699a9314252d2481ed02f45</t>
  </si>
  <si>
    <t>造成的物理伤害提升至470%。</t>
  </si>
  <si>
    <t>7967abcb57cd7b4ab6acaa0fdac924d6</t>
  </si>
  <si>
    <t>造成的物理伤害提升至496%。</t>
  </si>
  <si>
    <t>17aff73b8cc757fbbef6f5446a774a6d</t>
  </si>
  <si>
    <t>造成的物理伤害提升至523%。</t>
  </si>
  <si>
    <t>8597e5aab3de28584fd5a98a5ee73a88</t>
  </si>
  <si>
    <t>造成的物理伤害提升至550%。</t>
  </si>
  <si>
    <t>0609fe6c73523cd6df6dfe5a74a6c65e</t>
  </si>
  <si>
    <t>造成的物理伤害提升至577%。</t>
  </si>
  <si>
    <t>559eab5766e008733c7e2a345753581f</t>
  </si>
  <si>
    <t>额外伤害提升至消耗生命值的210%。</t>
  </si>
  <si>
    <t>50e241cb3dc81c460c57ab406329e5a2</t>
  </si>
  <si>
    <t>额外伤害提升至消耗生命值的220%。</t>
  </si>
  <si>
    <t>e2f311286f9a6ec16cf487f0a653b307</t>
  </si>
  <si>
    <t>额外伤害提升至消耗生命值的230%。</t>
  </si>
  <si>
    <t>b3475a29911dac98e970ded9ba888ec0</t>
  </si>
  <si>
    <t>额外伤害提升至消耗生命值的240%。</t>
  </si>
  <si>
    <t>0659cbe8c98de980e0ec5e7f8fd46a0f</t>
  </si>
  <si>
    <t>额外伤害提升至消耗生命值的250%。</t>
  </si>
  <si>
    <t>4064c82aa67a08f8b23dd7432402de5b</t>
  </si>
  <si>
    <t>每当带有【流血】状态的单位被击败，都能为全队恢复死神攻击力30%的生命值，每回合只能触发一次。</t>
  </si>
  <si>
    <t>0b87a488d8d57eab9e1d6402c58ae5c3</t>
  </si>
  <si>
    <t>每个【流血】目标被击败时，使全队恢复死神攻击力54%的生命值。</t>
  </si>
  <si>
    <t>bbc8fd6d1759844579e116463ddd7dc1</t>
  </si>
  <si>
    <t>每个【流血】目标被击败时，使全队恢复死神攻击力58%的生命值。</t>
  </si>
  <si>
    <t>fe28026552bd6859b01190b563d4587d</t>
  </si>
  <si>
    <t>每个【流血】目标被击败时，使全队恢复死神攻击力62%的生命值。</t>
  </si>
  <si>
    <t>605f1c5fcf5ec7bc36ed381d7953d80d</t>
  </si>
  <si>
    <t>每个【流血】目标被击败时，使全队恢复死神攻击力66%的生命值。</t>
  </si>
  <si>
    <t>1e4482459d9f79d9d7bfafe6a25ce436</t>
  </si>
  <si>
    <t>每个【流血】目标被击败时，使全队恢复死神攻击力70%的生命值。</t>
  </si>
  <si>
    <t>4d30101be3961a9bf5651bce0f8b659f</t>
  </si>
  <si>
    <t>造成的魔法伤害提升至193%。</t>
  </si>
  <si>
    <t>f808323e2be24a822b0d78f371cd7819</t>
  </si>
  <si>
    <t>造成的魔法伤害提升至204%。</t>
  </si>
  <si>
    <t>82d0fa03c42c624ab07194f3480ccb8f</t>
  </si>
  <si>
    <t>造成的魔法伤害提升至215%。</t>
  </si>
  <si>
    <t>6d941b82d1826e536d998956df58494f</t>
  </si>
  <si>
    <t>造成的魔法伤害提升至237%。</t>
  </si>
  <si>
    <t>ade72180e22ec363d0cb783d9e1670cd</t>
  </si>
  <si>
    <t>造成的魔法伤害提升至108%。</t>
  </si>
  <si>
    <t>d6ca3d0257a7ccfc569355b43a595c60</t>
  </si>
  <si>
    <t>造成的魔法伤害提升至112%。</t>
  </si>
  <si>
    <t>e0a6539e5184c8c2067c8485eff7df45</t>
  </si>
  <si>
    <t>造成的魔法伤害提升至116%。</t>
  </si>
  <si>
    <t>d0b80cc3a522dda77d15350de8f5c044</t>
  </si>
  <si>
    <t>造成的魔法伤害提升至120%。</t>
  </si>
  <si>
    <t>5cf17116bf7945f57aad3d6e560d1875</t>
  </si>
  <si>
    <t>造成的魔法伤害提升至125%。</t>
  </si>
  <si>
    <t>f50483cde7e37791d33756b1ebe6f3b6</t>
  </si>
  <si>
    <t>【球女】存活时，双方治疗效果下降52%。</t>
  </si>
  <si>
    <t>6e4579e4847a98c08583b65d2adfd45f</t>
  </si>
  <si>
    <t>【球女】存活时，双方治疗效果下降54%。</t>
  </si>
  <si>
    <t>e3df3aa68582d1151e024044969b1f2b</t>
  </si>
  <si>
    <t>【球女】存活时，双方治疗效果下降56%。</t>
  </si>
  <si>
    <t>093ccd35ae14b0556f196701d8b26352</t>
  </si>
  <si>
    <t>【球女】存活时，双方治疗效果下降58%。</t>
  </si>
  <si>
    <t>82cef5575216555c9dda91ea9acc61a8</t>
  </si>
  <si>
    <t>【球女】存活时，双方治疗效果下降60%。</t>
  </si>
  <si>
    <t>5d259f2a30c624daee1f307cba7bceea</t>
  </si>
  <si>
    <t>造成的魔法伤害提升至203%。</t>
  </si>
  <si>
    <t>a39e9a9f690350f2b626f61265f44115</t>
  </si>
  <si>
    <t>造成的魔法伤害提升至214%。</t>
  </si>
  <si>
    <t>f8ca10f9b08a0575922f5c24ece8ad21</t>
  </si>
  <si>
    <t>造成的魔法伤害提升至238%。</t>
  </si>
  <si>
    <t>1a848069580186cdee7771a080313618</t>
  </si>
  <si>
    <t>造成的魔法伤害提升至250%。</t>
  </si>
  <si>
    <t>4eed16ac34e602aeafb596d7192e625d</t>
  </si>
  <si>
    <t>爱莎对男性英雄伤害提升32%。</t>
  </si>
  <si>
    <t>8652cb20ecc50f6da88d965bc25b70cc</t>
  </si>
  <si>
    <t>爱莎对男性英雄伤害提升34%。</t>
  </si>
  <si>
    <t>0d50451cc47927debf1172f0f9ea686c</t>
  </si>
  <si>
    <t>爱莎对男性英雄伤害提升36%。</t>
  </si>
  <si>
    <t>2176cccf31f647eebd7f9e6c184c4859</t>
  </si>
  <si>
    <t>爱莎对男性英雄伤害提升38%。</t>
  </si>
  <si>
    <t>28ae5a62116c0165f52243f5431c2f79</t>
  </si>
  <si>
    <t>爱莎对男性英雄伤害提升40%。</t>
  </si>
  <si>
    <t>4061fb3950d03f55f0c59683eaf83d64</t>
  </si>
  <si>
    <t>造成的魔法伤害提升至177%。</t>
  </si>
  <si>
    <t>cae2137cc2f722e08b65a089567f37cb</t>
  </si>
  <si>
    <t>造成的魔法伤害提升至170%。</t>
  </si>
  <si>
    <t>ce5d171c1a2a1fdff2978eb52568e8bc</t>
  </si>
  <si>
    <t>造成的魔法伤害提升至176%。</t>
  </si>
  <si>
    <t>74a1f3c3b36bc4f2d99360046607803d</t>
  </si>
  <si>
    <t>造成的魔法伤害提升至190%。</t>
  </si>
  <si>
    <t>ea36c14ca1b9ee07dcac4c8cdd4730a3</t>
  </si>
  <si>
    <t>被【中毒】和【剧毒】目标攻击时，恢复该目标40%攻击力的生命值。</t>
  </si>
  <si>
    <t>8af14f02430d1b84707a89cfd26237cc</t>
  </si>
  <si>
    <t>被【中毒】和【剧毒】目标攻击时，恢复该目标45%攻击力的生命值。</t>
  </si>
  <si>
    <t>2471e7f1a7ce40d06cf5bba4dbb06251</t>
  </si>
  <si>
    <t>被【中毒】和【剧毒】目标攻击时，恢复该目标50%攻击力的生命值。</t>
  </si>
  <si>
    <t>8967958266b42521848f6ab24c301aef</t>
  </si>
  <si>
    <t>被【中毒】和【剧毒】目标攻击时，恢复该目标55%攻击力的生命值。</t>
  </si>
  <si>
    <t>c60a164cb1f2b34b32a494d9bf8b02f7</t>
  </si>
  <si>
    <t>被【中毒】和【剧毒】目标攻击时，恢复该目标60%攻击力的生命值。</t>
  </si>
  <si>
    <t>b6e468cf6b43a47491b9b01dfade5d3e</t>
  </si>
  <si>
    <t>攻击敌方生命最低目标，造成280%魔法伤害，目标每携带一种负面效果，最终伤害提升10%，最多30%；若击杀目标，则对其余敌人造成140%+目标生命上限10%的引爆伤害(最多不超过克拉娜攻击力的3倍，法连等连击效果不能重复触发)。</t>
  </si>
  <si>
    <t>7413f5f4c1d0f6b5dbfb453f7c294c5d</t>
  </si>
  <si>
    <t>造成的魔法伤害提升至336%，引爆伤害提升至168%+目标生命上限15%。</t>
  </si>
  <si>
    <t>3f0ce69c377ed1d770e910b68c4c855b</t>
  </si>
  <si>
    <t>造成的魔法伤害提升至403%，引爆伤害提升至202%+目标生命上限20%，目标每携带一种负面效果，最终伤害提升15%，最多60%。</t>
  </si>
  <si>
    <t>d7378ebae172ab79e9af8e112802aba0</t>
  </si>
  <si>
    <t>造成的魔法伤害、引爆伤害分别提升至427%，214%。</t>
  </si>
  <si>
    <t>01e2dd476f0311e87a06d6ef5c235d1a</t>
  </si>
  <si>
    <t>造成的魔法伤害、引爆伤害分别提升至451%，226%。</t>
  </si>
  <si>
    <t>60ac41f63582ca4809c12c3cbbe250b9</t>
  </si>
  <si>
    <t>造成的魔法伤害、引爆伤害分别提升至475%，238%。</t>
  </si>
  <si>
    <t>70f0888ed0f1c5408a14aa5a95459026</t>
  </si>
  <si>
    <t>造成的魔法伤害、引爆伤害分别提升至499%，250%。</t>
  </si>
  <si>
    <t>ca0080c4bf8c265230a115b773d137b4</t>
  </si>
  <si>
    <t>造成的魔法伤害、引爆伤害分别提升至524%，263%。</t>
  </si>
  <si>
    <t>d61b5ce4bd03ee6420167a91c66eebf7</t>
  </si>
  <si>
    <t>攻击敌方攻击最高目标，造成209%魔法伤害，并有60%概率为敌方随机3个目标附加一个负面效果(燃烧、流血、中毒)。</t>
  </si>
  <si>
    <t>1d67124f0cfa1017aeb134ce60a08873</t>
  </si>
  <si>
    <t>造成的魔法伤害提升至251%，附加负面概率提升至80%。</t>
  </si>
  <si>
    <t>a18943c72189a743a728f9930d24d7bb</t>
  </si>
  <si>
    <t>造成的魔法伤害提升至301%，克拉娜附加的负面效果有60%概率变为不可驱散。</t>
  </si>
  <si>
    <t>65898700bfd9b5c598fadd3fa4498a88</t>
  </si>
  <si>
    <t>造成的魔法伤害提升至313%。</t>
  </si>
  <si>
    <t>47be405322135f2938392a0d8bea0b33</t>
  </si>
  <si>
    <t>造成的魔法伤害提升至325%。</t>
  </si>
  <si>
    <t>8d651c2383acf552f82d7f102e283bdd</t>
  </si>
  <si>
    <t>造成的魔法伤害提升至337%。</t>
  </si>
  <si>
    <t>1e001c4be91fe6e21dfb0d30a342ae79</t>
  </si>
  <si>
    <t>造成的魔法伤害提升至349%。</t>
  </si>
  <si>
    <t>051b011f618d4f13f1555e7766df996b</t>
  </si>
  <si>
    <t>造成的魔法伤害提升至361%。</t>
  </si>
  <si>
    <t>b13436da2fd54eed7078dd652c801ac8</t>
  </si>
  <si>
    <t>战斗开始获得3层【魔煞护体】每层提供5%攻击力和5%暴击率，每次出手消耗1层，每当场上有目标死亡时则获得1层【魔煞护体】(重复死亡只计算一次)。</t>
  </si>
  <si>
    <t>d1823b0e6953e508fb9a76c74e9d06ad</t>
  </si>
  <si>
    <t>每消耗1层【魔煞护体】恢复该次伤害10%的生命值，最多叠加3层。</t>
  </si>
  <si>
    <t>4fc1c965ecc70c444d1d88adacd39294</t>
  </si>
  <si>
    <t>克拉娜每次行动前会给敌方生命最低的2个目标附加一个负面效果(燃烧、流血、中毒)，有60%概率变为不可驱散；且生命值首次低于60%时，物理免伤和魔法免伤提高40%，持续2回合。</t>
  </si>
  <si>
    <t>8e2fc9d3604b0cdf11ad3b025aef0267</t>
  </si>
  <si>
    <t>【魔煞护体】每层提供5.4%攻击力和暴击率。</t>
  </si>
  <si>
    <t>d858f0130b3292a20bedcedc8c6b5c70</t>
  </si>
  <si>
    <t>【魔煞护体】每层提供5.8%攻击力和暴击率。</t>
  </si>
  <si>
    <t>f97289589f17859cf7c0126460be08f8</t>
  </si>
  <si>
    <t>【魔煞护体】每层提供6.2%攻击力和暴击率。</t>
  </si>
  <si>
    <t>e01aa8a5c95617bfaa95e488252be637</t>
  </si>
  <si>
    <t>【魔煞护体】每层提供6.6%攻击力和暴击率。</t>
  </si>
  <si>
    <t>4f34dab51a6e690d2dd4f77d7a74cefc</t>
  </si>
  <si>
    <t>【魔煞护体】每层提供7%攻击力和暴击率。</t>
  </si>
  <si>
    <t>112a5afacabe16387ca58f9c3fc2ca86</t>
  </si>
  <si>
    <t>每消耗1层【魔煞护体】使自身无视防御提升6%，最多叠加3层。</t>
  </si>
  <si>
    <t>645d7a47080a26048cd5e9233eac99c9</t>
  </si>
  <si>
    <t>每消耗1层【魔煞护体】使自身无视防御提升8%。</t>
  </si>
  <si>
    <t>762580d5b370589d9edcef520def82b7</t>
  </si>
  <si>
    <t>每消耗1层【魔煞护体】使自身无视防御提升10%。</t>
  </si>
  <si>
    <t>b87795221642c182065505e01049101e</t>
  </si>
  <si>
    <t>克拉娜消耗3层【魔煞护体】时会施放1次必杀技。</t>
  </si>
  <si>
    <t>fdf72fbf1eecf1b32c1f6878fcb77a8d</t>
  </si>
  <si>
    <t>敌方怪物死亡时有50%概率复活，恢复10%的生命值。</t>
  </si>
  <si>
    <t>86971facc387297020f859d2c13335d9</t>
  </si>
  <si>
    <t>敌方怪物死亡时有50%概率复活，恢复15%的生命值。</t>
  </si>
  <si>
    <t>0909e4ab01cd16f9ef31da07c62126c7</t>
  </si>
  <si>
    <t>敌方怪物死亡时有50%概率复活，恢复20%的生命值。</t>
  </si>
  <si>
    <t>8245c579f9211887108b628750f8d36e</t>
  </si>
  <si>
    <t>敌方怪物提升10%暴击，5%暴击伤害。</t>
  </si>
  <si>
    <t>3c9f476e32e6708bc3a7a07e87eac0fc</t>
  </si>
  <si>
    <t>敌方怪物提升20%暴击，10%暴击伤害。</t>
  </si>
  <si>
    <t>d24728735f1aa2d613f4872ad440a0e2</t>
  </si>
  <si>
    <t>敌方怪物提升30%暴击，15%暴击伤害。</t>
  </si>
  <si>
    <t>582dbf8d51855c90af505bb1824b308d</t>
  </si>
  <si>
    <t>敌方怪物造成伤害会在90%-130%之间随机波动。</t>
  </si>
  <si>
    <t>d110a7c0152bc3f180ce7dffd35beda7</t>
  </si>
  <si>
    <t>敌方怪物造成伤害会在100%-140%之间随机波动。</t>
  </si>
  <si>
    <t>46e0ec0875aca35f2c05b3d708d1597e</t>
  </si>
  <si>
    <t>敌方怪物造成伤害会在110%-150%之间随机波动。</t>
  </si>
  <si>
    <t>41d50873b3a7e729b900d03d8e8b98d4</t>
  </si>
  <si>
    <t>敌方怪物无视目标20%防御。</t>
  </si>
  <si>
    <t>26786b34530dfc9d035b8e4103600390</t>
  </si>
  <si>
    <t>敌方怪物无视目标30%防御。</t>
  </si>
  <si>
    <t>0a34791b12206b47c035b70b3366b3fa</t>
  </si>
  <si>
    <t>敌方怪物无视目标40%防御。</t>
  </si>
  <si>
    <t>77a35245aa6c34d7394e845bee791baa</t>
  </si>
  <si>
    <t>己方英雄每次攻击后，会失去伤害量10%的生命值。</t>
  </si>
  <si>
    <t>63cd6650047be0e9d83dddfd6a1c74f3</t>
  </si>
  <si>
    <t>己方英雄每次攻击后，会失去伤害量15%的生命值。</t>
  </si>
  <si>
    <t>5b5e60163cc5138e5d8c1be83ec28691</t>
  </si>
  <si>
    <t>己方英雄每次攻击后，会失去伤害量20%的生命值。</t>
  </si>
  <si>
    <t>831fa5d7f26e84fe44e0cc54c08a218d</t>
  </si>
  <si>
    <t>己方英雄击杀目标时有40%概率受到一次致命攻击。</t>
  </si>
  <si>
    <t>7e7bf43e65eda91af1cc66fb81db2483</t>
  </si>
  <si>
    <t>己方英雄击杀目标时有60%概率受到一次致命攻击。</t>
  </si>
  <si>
    <t>50879ba450231b2fb6079fd1febcda0f</t>
  </si>
  <si>
    <t>己方英雄击杀目标时有80%概率受到一次致命攻击。</t>
  </si>
  <si>
    <t>4cfbb48a12350d3c7430e4b28962b8e3</t>
  </si>
  <si>
    <t>敌方怪物攻击提升10%，防御提升5%。</t>
  </si>
  <si>
    <t>515222d07f3212009d944cdbab7ef57e</t>
  </si>
  <si>
    <t>敌方怪物攻击提升20%，防御提升10%。</t>
  </si>
  <si>
    <t>775e432253be9b5cabeb138f898921ef</t>
  </si>
  <si>
    <t>敌方怪物攻击提升30%，防御提升15%。</t>
  </si>
  <si>
    <t>1aca285468fc221ebd0039a1c21c7f20</t>
  </si>
  <si>
    <t>战斗开始时，敌方怪物获得20%最大生命值的护盾，持续2回合。</t>
  </si>
  <si>
    <t>99b7c56a2c89e3b39fe1b254d9312282</t>
  </si>
  <si>
    <t>战斗开始时，敌方怪物获得30%最大生命值的护盾，持续2回合。</t>
  </si>
  <si>
    <t>bc7e659db6c46baef8e0c985eb1171a4</t>
  </si>
  <si>
    <t>战斗开始时，敌方怪物获得40%最大生命值的护盾，持续2回合。</t>
  </si>
  <si>
    <t>0d85237b0bc8708de7f186153b15fbb7</t>
  </si>
  <si>
    <t>每回合开始时，敌方怪物有40%概率清除其所有负面效果。</t>
  </si>
  <si>
    <t>3eb916db8614baf7dad7ed51592d6976</t>
  </si>
  <si>
    <t>每回合开始时，敌方怪物有60%概率清除其所有负面效果。</t>
  </si>
  <si>
    <t>aa9b1d5b6163dd7eb7e4e22cfb5048a3</t>
  </si>
  <si>
    <t>每回合开始时，敌方怪物有80%概率清除其所有负面效果。</t>
  </si>
  <si>
    <t>daa9acc13a20c385dca58d3907ffc949</t>
  </si>
  <si>
    <t>每当己方一名英雄被击败，使剩余己方英雄的攻击力和防御力下降10%，可叠加。</t>
  </si>
  <si>
    <t>56add53a7f5acf653ec36f2736ae4d40</t>
  </si>
  <si>
    <t>每当己方一名英雄被击败，使剩余己方英雄的攻击力和防御力下降15%，可叠加。</t>
  </si>
  <si>
    <t>e0a638ac7a7e39ec08664f372e96f6f6</t>
  </si>
  <si>
    <t>每当己方一名英雄被击败，使剩余己方英雄的攻击力和防御力下降20%，可叠加。</t>
  </si>
  <si>
    <t>8e91fb95041cfa435c1d77b9e1effa5f</t>
  </si>
  <si>
    <t>敌方怪物造成伤害时，有30%概率触发连击，再次释放技能，伤害、控制率为原来的50%。</t>
  </si>
  <si>
    <t>6afefbb9537fc195f6980b2669664c44</t>
  </si>
  <si>
    <t>敌方怪物造成伤害时，有40%概率触发连击，再次释放技能，伤害、控制率为原来的50%。</t>
  </si>
  <si>
    <t>6ef831d24f22f29503a8fcc318c5d690</t>
  </si>
  <si>
    <t>敌方怪物造成伤害时，有50%概率触发连击，再次释放技能，伤害、控制率为原来的50%。</t>
  </si>
  <si>
    <t>a04b7e128451210e234d05970fec1af8</t>
  </si>
  <si>
    <t>敌方怪物每次行动提升3%速度和3%闪避，最多叠加3层。</t>
  </si>
  <si>
    <t>db250edd6c60210f39b66b567b53d77f</t>
  </si>
  <si>
    <t>敌方怪物每次行动提升6%速度和6%闪避，最多叠加3层。</t>
  </si>
  <si>
    <t>ee86475e45109196e1f05a00ea26c369</t>
  </si>
  <si>
    <t>敌方怪物每次行动提升10%速度和10%闪避，最多叠加3层。</t>
  </si>
  <si>
    <t>bf67733ae2bba7d2a5b137de693aa77f</t>
  </si>
  <si>
    <t>敌方怪物造成伤害时，40%概率随机附加1回合的【中毒】，【燃烧】和【流血】。</t>
  </si>
  <si>
    <t>b5f00ac800cf795afe7b6170206cdce3</t>
  </si>
  <si>
    <t>敌方怪物造成伤害时，70%概率随机附加1回合的【中毒】，【燃烧】和【流血】。</t>
  </si>
  <si>
    <t>6d4c24d077b567f6c4f45430509bece1</t>
  </si>
  <si>
    <t>敌方怪物造成伤害时，100%概率随机附加1回合的【中毒】，【燃烧】和【流血】。</t>
  </si>
  <si>
    <t>3f9aa9362700a20dbb8951bfaccd0976</t>
  </si>
  <si>
    <t>战斗开始的前1回合，敌方怪物免疫控制。</t>
  </si>
  <si>
    <t>e18ef07375e60ba4369aced90fa665bb</t>
  </si>
  <si>
    <t>战斗开始的前2回合，敌方怪物免疫控制。</t>
  </si>
  <si>
    <t>f847df066b0e9d11f22871ec2906d42a</t>
  </si>
  <si>
    <t>战斗开始的前3回合，敌方怪物免疫控制。</t>
  </si>
  <si>
    <t>c688405734623d61a643bb1e6ab0d039</t>
  </si>
  <si>
    <t>己方英雄首次行动后，有40%概率被附加【紊乱】（施放必杀技和主动技能时，有50%概率改为释放普攻），持续2回合。</t>
  </si>
  <si>
    <t>bbc962af3d603dc2c7ae4f8115d6c4a0</t>
  </si>
  <si>
    <t>己方英雄首次行动后，有60%概率被附加【紊乱】（施放必杀技和主动技能时，有50%概率改为释放普攻），持续2回合。</t>
  </si>
  <si>
    <t>1bede3a74d45418d361929d8ea7f9fc9</t>
  </si>
  <si>
    <t>己方英雄首次行动后，有100%概率被附加【紊乱】（施放必杀技和主动技能时，有50%概率改为释放普攻），持续2回合。</t>
  </si>
  <si>
    <t>5d4c66efd590548c151da1fa288d283e</t>
  </si>
  <si>
    <t>敌方怪物生命值低于60%时，攻击力提升30%，吸血率提升20%。</t>
  </si>
  <si>
    <t>6ffa38e0ac693b78aaba24f9d965b797</t>
  </si>
  <si>
    <t>敌方怪物生命值低于60%时，攻击力提升40%，吸血率提升25%。</t>
  </si>
  <si>
    <t>c2a8500b47405c8bf4810a2c0ce2eaf9</t>
  </si>
  <si>
    <t>敌方怪物生命值低于60%时，攻击力提升50%，吸血率提升30%。</t>
  </si>
  <si>
    <t>8b4d747335da89e85e86b247f4fdd730</t>
  </si>
  <si>
    <t>生命值低于20%的己方英雄会被【斩杀】，该效果无视防御。</t>
  </si>
  <si>
    <t>a5196cfeb6589d33a591cb34eeeb3e64</t>
  </si>
  <si>
    <t>生命值低于30%的己方英雄会被【斩杀】，该效果无视防御。</t>
  </si>
  <si>
    <t>628af96d1a4b10fd8da492a41082ceab</t>
  </si>
  <si>
    <t>生命值低于40%的己方英雄会被【斩杀】，该效果无视防御。</t>
  </si>
  <si>
    <t>f4323d18b12b8e1c2a12b92381afaf84</t>
  </si>
  <si>
    <t>所有怪物受到治疗效果提升10%，治疗效果提升10%。</t>
  </si>
  <si>
    <t>0b3da6a09270ef8adf7e7cf1aa4cd5e9</t>
  </si>
  <si>
    <t>所有怪物受到治疗效果提升15%，治疗效果提升15%。</t>
  </si>
  <si>
    <t>8584ac244af7f5cfb390d7ab9b57d1ce</t>
  </si>
  <si>
    <t>所有怪物受到治疗效果提升20%，治疗效果提升20%。</t>
  </si>
  <si>
    <t>c2dd3be24d99b2fc264e0d33f473a7aa</t>
  </si>
  <si>
    <t>&lt;color=#FFEB04&gt;【禁暴】&lt;/color&gt;</t>
  </si>
  <si>
    <t>8154295d1f1bb0704773a1f6066f3b85</t>
  </si>
  <si>
    <t>&lt;color=#FFEB04&gt;【荆棘】&lt;/color&gt;</t>
  </si>
  <si>
    <t>3a6d29233f6ecf3a89dbea3387558c01</t>
  </si>
  <si>
    <t>使敌方最终伤害降低15%，持续2回合，无法驱散。</t>
  </si>
  <si>
    <t>6e1d2ca5d44dd88d92b3c81cf8acb951</t>
  </si>
  <si>
    <t>携带该状态的目标无法造成暴击，持续1回合。无法驱散。</t>
  </si>
  <si>
    <t>2ed220844181ff2f11e6b1790acde0c7</t>
  </si>
  <si>
    <t>携带者防御下降15%，受到攻击时额外附加剑心·龙影100%攻击力的物理伤害，受到2次攻击后解除。</t>
  </si>
  <si>
    <t>9bc7d144db680abd3942bf6541b77152</t>
  </si>
  <si>
    <t>艾登通过梦境链帮助碧桉卡接确定了剑心的位置，碧桉卡率众人追击而来。</t>
  </si>
  <si>
    <t>c919122e45b42261fa69fbc03a382ed8</t>
  </si>
  <si>
    <t>剑心·龙影是中后排强攻英雄，可以降低敌方全体防御，并提供击杀恢复效果。</t>
  </si>
  <si>
    <t>b637683e1fdcbba3a80635fe0a325200</t>
  </si>
  <si>
    <t>永茂、焰岭英雄可以扩散帝皇侠的导电效果，试试看吧。</t>
  </si>
  <si>
    <t>3a3d0743664fccaf8ad440c0d3552326</t>
  </si>
  <si>
    <t>莉莉娅可以控制一列英雄，圣辉对永茂有先天的克制效果。</t>
  </si>
  <si>
    <t>a7c51542952bdd2b1eae69e7ccfcaa5a</t>
  </si>
  <si>
    <t>金、若千明、莉莉娅都是打列英雄，调整站位可以迅速清除对方一列取得优势。</t>
  </si>
  <si>
    <t>bfdbc489c16e853d756b2f3c04c35268</t>
  </si>
  <si>
    <t>针对阿男、皮皮等焰岭英雄，上阵更多冥海英雄有不错的克制效果。</t>
  </si>
  <si>
    <t>33463a15e3429e42a0b0394f0ed1bef5</t>
  </si>
  <si>
    <t>对方有强力输出罗丝，可以用剑心·龙影打相同位置特性应对保证优势。</t>
  </si>
  <si>
    <t>176678650233f28b6d9130532012eeea</t>
  </si>
  <si>
    <t>等级通知第二阶</t>
  </si>
  <si>
    <t>0ff661823eb03bafebc76ef504e260dc</t>
  </si>
  <si>
    <t>醉歌行</t>
  </si>
  <si>
    <t>8f0382a78ae507d3d0cb91a20ece92e0</t>
  </si>
  <si>
    <t>再续酒</t>
  </si>
  <si>
    <t>01ab0ff205e226e69153f987dadeccc9</t>
  </si>
  <si>
    <t>碧梦</t>
  </si>
  <si>
    <t>349c9039b21e55ce54e1c6a1c853e826</t>
  </si>
  <si>
    <t>孤旅</t>
  </si>
  <si>
    <t>f7cf4832573c31ca2900189a3af97439</t>
  </si>
  <si>
    <t>坠入仇恨</t>
  </si>
  <si>
    <t>1f9a61b5b50fa88ce01fdb459999a210</t>
  </si>
  <si>
    <t>渴血圣杯</t>
  </si>
  <si>
    <t>daac041ce409824b9a5593cb04c10adb</t>
  </si>
  <si>
    <t>等待时机</t>
  </si>
  <si>
    <t>599981cd7e73bdba0f66e2cc6fdf1998</t>
  </si>
  <si>
    <t>亦敌亦友</t>
  </si>
  <si>
    <t>ca0bf9075976d08ba4ff0c9bbdf57ef1</t>
  </si>
  <si>
    <t>巅峰对决赛季奖励</t>
  </si>
  <si>
    <t>6ceefac16d5d59a470cbfffb2f968ebe</t>
  </si>
  <si>
    <t>巅峰对决赛季重置</t>
  </si>
  <si>
    <t>7c17b34f00b7d9a17a53765d77cfc931</t>
  </si>
  <si>
    <t>公会对决个人战功结算</t>
  </si>
  <si>
    <t>c0263bd8b872d44df15a5959ff705f00</t>
  </si>
  <si>
    <t>祝贺您在巅峰对决中取得第%s名的成绩，为表彰您的技艺和勇猛，您将获得以下奖励</t>
  </si>
  <si>
    <t>21ecd9e2c925ffe15ad8f965b24c4050</t>
  </si>
  <si>
    <t>尊敬的勇士，巅峰对决新赛季已经开启！期待看见您胜利的英姿！</t>
  </si>
  <si>
    <t>0ce994ba611cbaf0e225b34113bad639</t>
  </si>
  <si>
    <t>晨鸣山麓</t>
  </si>
  <si>
    <t>0f0ed58bc128572a91b8e9df8047134f</t>
  </si>
  <si>
    <t>眠魂之地</t>
  </si>
  <si>
    <t>47dc7432933ac181d1b30a2b3d9e0076</t>
  </si>
  <si>
    <t>魔械高塔</t>
  </si>
  <si>
    <t>e4fd4a382f26e73fcc1f193ac72c45f8</t>
  </si>
  <si>
    <t>雾色古堡</t>
  </si>
  <si>
    <t>7a8df66c8b34431732481d1061c83698</t>
  </si>
  <si>
    <t>狮翼风岭</t>
  </si>
  <si>
    <t>75078b99c81e95201617ca8f57d94973</t>
  </si>
  <si>
    <t>息兽之喉</t>
  </si>
  <si>
    <t>9e08d3bc4f2132c7f803890a641e6aa3</t>
  </si>
  <si>
    <t>烬帜圣城</t>
  </si>
  <si>
    <t>bb450823fb96fa04d914a0a67e2f9725</t>
  </si>
  <si>
    <t>浮空械城</t>
  </si>
  <si>
    <t>184f246fb599200240317a289fbad8fa</t>
  </si>
  <si>
    <t>铸时地堡</t>
  </si>
  <si>
    <t>4c051135562ba5de1cdaf9a78704afa5</t>
  </si>
  <si>
    <t>渊狱战场</t>
  </si>
  <si>
    <t>a5fdee99487cfd2bf20907f60be1c2c1</t>
  </si>
  <si>
    <t>石滩神迹原本是一片被海水覆盖的区域，据说这里曾经是精灵的水下之城，曾经收到神灵的眷顾，美丽而繁华。&lt;br/&gt;  不料暗穹组织监测到了这片海域的灵能，竟然用卑劣的手段枯竭了这整片海域。&lt;br/&gt;  暗穹的成员无情将水城摧毁，并企图夺走里面的灵能。帮助精灵们对抗暗穹，恢复石滩的原本面貌！</t>
  </si>
  <si>
    <t>c88b2e8860fc9aed83dbd206bdb26df3</t>
  </si>
  <si>
    <t xml:space="preserve">  这里盘踞着强大的寒冰领主，一直沉睡的它不知被谁给唤醒了。周围的山原顿时变成了一片寒冰&lt;br/&gt;  因此附近的居民纷纷开始逃离，只能眼睁睁看着家园和建筑都被覆盖上了冰层。&lt;br/&gt;  寒冰领主一向不听劝告，要让它安定下来，唯有用战斗将它的体力耗尽，使它再次沉睡。</t>
  </si>
  <si>
    <t>a1994cd612b68e850b2ccee3ee3830d3</t>
  </si>
  <si>
    <t xml:space="preserve">  冥海之下有一群安静的隐藏者们，据称他们面容姣好，他们的眼睛甚至可以迷惑人心，因此不喜欢招惹是非的他们从不想外人轻易露面。&lt;br/&gt;  可一群海上恶徒起了歹心，认定里面必定藏有无尽的宝藏，打算要闯进这深海华殿。&lt;br/&gt;  为了防止这群恶徒挑起彼此势力的仇恨，必须阻止他们的恶行！</t>
  </si>
  <si>
    <t>6db38b2c732442b5217a57df5c4c82c4</t>
  </si>
  <si>
    <t>永茂里似乎另有一群恶名昭著的党徒，森林的精灵们并非都是善类，他们将运输的要道变成了怨毒水池。&lt;br/&gt; 水池散发着迷人的香味，引诱着途人的到来，然后在他们中毒倒下之后便大肆搜刮。&lt;br/&gt;  旅人们抱怨不已，不能再容忍他们的行为。</t>
  </si>
  <si>
    <t>2a86353ffee335e3a7ccf25dc255cee1</t>
  </si>
  <si>
    <t>麦卡尼兹城上的巨钟竟然不动了！一个市民惊呼起来，这对于一座以魔械科技为傲的城市而言简直是噩梦！&lt;br/&gt;  原来是郊外的尾鼠党干的好事，他们利用矿工队四处搞破坏，占领交通要道上的恒晶矿洞。&lt;br/&gt;  现在他们还想让城市的治安瘫痪，该让他们知道猖獗的后果了！</t>
  </si>
  <si>
    <t>01dceff88467c4859668a1c055e82d8c</t>
  </si>
  <si>
    <t>看着这里有着水池之巨的脚印便知道，这里是属于巨人的领域。巨人是一个孤独的族群，他们在老去之后会自己选择一个地方作为自己最后的栖息之地。&lt;br/&gt;  而这座凸起的地面不是什么山丘，而是巨人的坟冢。可笑的是盗墓贼们竟然来到了这里。&lt;br/&gt;  或许他们没有意识到他们的行为是有多不敬，在找来更多巨人之前，阻止他们！</t>
  </si>
  <si>
    <t>cf3e5cbec0ec0f91d150a480498bb4f4</t>
  </si>
  <si>
    <t xml:space="preserve">  对于晨鸣山麓这个丰饶之地，丛原部落的兽族们垂涎已久。他们趁着精灵们一年之中的困乏期，发动了偷袭。&lt;br/&gt;  心系领地的精灵们不愿就此放弃自己的领地，但精灵们没法等待此刻远在王庭的青羽远巡军。&lt;br/&gt;  在这个族群危难之际，急需要有人伸出援手！</t>
  </si>
  <si>
    <t>aaacd275f26445794d3b9f1b9d62afc0</t>
  </si>
  <si>
    <t xml:space="preserve">  尽管这里的龙族早已经不在，但龙骨高崖仍然有着诸多虔诚者前往膜拜与朝圣。&lt;br/&gt; 他们渴求操纵龙的力量，他们想从高崖龙裔的祭司身上学习到关于龙族的知识和力量。&lt;br/&gt;  然而他们不知，所谓的龙裔祭司，实际上只是攫取他们力量的伪装者！</t>
  </si>
  <si>
    <t>efa9fa43c4e4ee60da0197a70c95b9a0</t>
  </si>
  <si>
    <t xml:space="preserve">  圣辉英雄们的英魂被安放在这神圣的殿堂之上，他们崇高无比的雕像也矗立在此。&lt;br/&gt;  然而一群自称来自维泽法亚的混乱魔法师们却坚信，只有吸取了英灵的灵魂，将会得到他们的力量。&lt;br/&gt;  他们放肆地在这片神圣的领域施放这他们的混乱魔法，英雄眠魂之地岂能容其作乱！</t>
  </si>
  <si>
    <t>7c3fe16184ac8b0304d61b676a127d67</t>
  </si>
  <si>
    <t>当麦卡尼兹城的治安开始收紧的时候，狡猾的尾鼠党们自有他们的办法应对。&lt;br/&gt;  他们乔装成了侏儒扮作能工巧匠混进城里，听说还挟持了无辜的人质，利用高塔作为他们的信号台四处作乱。&lt;br/&gt;  麦卡尼兹今年的嘉年华即将到来，快！抓住他们，解救人质！</t>
  </si>
  <si>
    <t>c8cb91727eb8e26af3ec519a6d7792d0</t>
  </si>
  <si>
    <t xml:space="preserve">  调查人员发现了此处的暗洞风暴能量源就在这座雾色古堡里面。&lt;br/&gt; 难怪这周围无端多出了众多的乱冢，这座散发着黑色气息的古堡里肯定隐藏着什么。&lt;br/&gt;  但现在已不是再做调查的时候了，暗洞风暴的出现证明堕神的力量已经渗入。&lt;br/&gt;  该是时候将这个阴森的鬼地方给彻底捣毁才是。</t>
  </si>
  <si>
    <t>092bf15d48ea76fdae28b86245505654</t>
  </si>
  <si>
    <t xml:space="preserve">  狮翼风岭原本该是阳光照耀的怡人之地，却被一群从坎贝尔的越狱逃犯们给做了窝。&lt;br/&gt;他们曾是王城里面的精英队伍，后来跟随巴克公爵竟然举起反叛的大旗。&lt;br/&gt;  棘手的是，他们个个是丛林里的好手，想要抓住他们可不是一件简单的事。</t>
  </si>
  <si>
    <t>88b500ac35142af2dbba58cdf9b8ea03</t>
  </si>
  <si>
    <t xml:space="preserve">  冥海鬼域里有一处绝地，那里是巨大无比的上古息兽的沉睡之地。&lt;br/&gt; 据说 冥海将军曾经带着三百士兵前去息兽之喉探查里面丰富的能量矿晶，结果无一生还。&lt;br/&gt;  但现在这里却已成孕育暗洞风暴的温床，在被息兽控制之前，得有人阻止这场灾难！</t>
  </si>
  <si>
    <t>fd912a97cbd059499b431301962d0036</t>
  </si>
  <si>
    <t xml:space="preserve">  这里无数的锁链囚禁的竟然是一位神明。早在黑暗时代到来之前便已存在&lt;br/&gt;  而现在，魔煞的力量正在摧毁着这里的石柱与巨墙，被囚禁的神明眼看就要挣脱枷锁。&lt;br/&gt;  这一定是魔煞不可告人的企图，快把他们的邪恶力量压下去！</t>
  </si>
  <si>
    <t>87a2f09b5cf9409b192f30955dccaec3</t>
  </si>
  <si>
    <t xml:space="preserve">  浮空械城曾是个魔法与机械并存的开放城市。狂热的侏儒工程师帮会要求将毫无用处的魔法师赶出去，因为他们的机械科技早就可以让他们摆脱魔法的束缚，并诬告说魔法能量将会使得他们无法生育。&lt;br/&gt;  当他们的提议没有得到满足时，他们进行了卑劣的报复行为。&lt;br/&gt;  这个城市的文明不能让这些害群之马给毁了！</t>
  </si>
  <si>
    <t>142258c248b2d32321a3751dfc61d1eb</t>
  </si>
  <si>
    <t xml:space="preserve">  堕夜秘法会的老巢藏得十分隐秘，他们的“独目之鼠”塞尼特在他们周围的八个森林里设置了迷阵，碧谷迷阵就是其中之一。&lt;br/&gt;  不过这次他们的布防却大意了，当尾鼠矿工队无意将矿洞的范围伸进了他们的领域时，他们似乎久疏战阵。&lt;br/&gt; 现在真是打击他们嚣张气焰的好机会！</t>
  </si>
  <si>
    <t>a2625762d9f07d9a69569f7c97768feb</t>
  </si>
  <si>
    <t xml:space="preserve"> 受到了重创的堕夜秘法会决定进行报复，他们来到了云顶天扉，想要召集雷电的力量。&lt;br/&gt;  他们在周围设好了魔法祭坛，摆上了以信徒生命做祭品的仪式台，当术士们施法时，天空开始黑云密布。&lt;br/&gt;  趁他们的注意力都在积聚乌云的天穹，挫败他们的计划！</t>
  </si>
  <si>
    <t>2ed3d736d21d9baf8be85d105da33501</t>
  </si>
  <si>
    <t xml:space="preserve">  执法队在城里的地下发现了一座秘密的铸时地堡，他们不知道这是何人所造，但这显然是能够操纵城中时间秩序的机器。&lt;br/&gt; 还没来得及思考，他们便被一群黑衣人给围住了，执法队发射了一记轰鸣枪。&lt;br/&gt;  听到信号的人，请速速支援！</t>
  </si>
  <si>
    <t>42214b32d3df325f67ab6849b9f4b686</t>
  </si>
  <si>
    <t xml:space="preserve">  曾经的渊狱战场里，无数的亡魂突然蜂拥而出。&lt;br/&gt;  是谁斩断了巨锁推到了神像，导致地下的亡魂逃出。亡魂所到之处摧毁着一切，锁链断裂、石柱倒塌、甚至是大地也开始在颤抖。&lt;br/&gt;  镇守的士兵们面对这汹涌而来的亡灵大军根本无从招架，他们需要支持！</t>
  </si>
  <si>
    <t>601f110248b9dead1cd8da560162182d</t>
  </si>
  <si>
    <t>当麦卡尼兹城的治安开始收紧的时候，狡猾的尾鼠党们自幼他们的办法应对。&lt;br/&gt;  他们乔装成了侏儒扮作能工巧匠混进城里，听说还挟持了无辜的人质，利用高塔作为他们的信号台四处作乱。&lt;br/&gt;  麦卡尼兹今年的嘉年华即将到来，快！抓住他们，解救人质！</t>
  </si>
  <si>
    <t>937b12bf3a8324baeb628bfb2185f8c6</t>
  </si>
  <si>
    <t>累积参与竞技场-积分赛{0}次</t>
  </si>
  <si>
    <t>95a22d964671f571b8b8ed914c3e1e98</t>
  </si>
  <si>
    <t>竞技场-积分赛达到{0}分</t>
  </si>
  <si>
    <t>0cedb43aa2e83b22d4be322a13e220f4</t>
  </si>
  <si>
    <t>竞技场-积分赛胜利{0}次</t>
  </si>
  <si>
    <t>0af842c78f9f20fdee73b4e864bd2532</t>
  </si>
  <si>
    <t>竞技场-时空激斗每胜利1场，提升全体英雄23点攻击力(上限350场)</t>
  </si>
  <si>
    <t>75f352baace643f80cb4f6578e8cd8fd</t>
  </si>
  <si>
    <t>竞技场-巅峰对决每胜利1场，提升全体英雄23点攻击力(上限350场)</t>
  </si>
  <si>
    <t>69abfec46720f69dc6d3db8f337abe2c</t>
  </si>
  <si>
    <t>遗忘峡谷-帝国之殇单人模式SS评分通关1次，提升全体英雄72点生命值和9点攻击力(上限460次)</t>
  </si>
  <si>
    <t>cb88682702fe60ae73bd6e5562920e53</t>
  </si>
  <si>
    <t>遗忘峡谷-部落之殇单人模式SS评分通关1次，提升全体英雄72点生命值和9点攻击力(上限460次)</t>
  </si>
  <si>
    <t>1368a6bd8c1a7637542fb65ef1cde442</t>
  </si>
  <si>
    <t>遗忘峡谷-王庭之殇单人模式SS评分通关1次，提升全体英雄72点生命值和9点攻击力(上限460次)</t>
  </si>
  <si>
    <t>58b50b02927422d07c8ed0c327b5fe30</t>
  </si>
  <si>
    <t>遗忘峡谷-冥海之殇单人模式SS评分通关1次，提升全体英雄72点生命值和9点攻击力(上限460次)</t>
  </si>
  <si>
    <t>ab517f91912bde68791d40cf8cd3e8c3</t>
  </si>
  <si>
    <t>灾厄之塔-（1帝国之殇2部落之殇3王庭之殇4冥海之殇）每通过1层，提升全体英雄225点生命值(上限500层)</t>
  </si>
  <si>
    <t>c69266176a9be8d866ef4cb8359e6272</t>
  </si>
  <si>
    <t>累计登录每增加1天，提升全体英雄225点生命值和28点攻击力(上限360天)</t>
  </si>
  <si>
    <t>25abf644a15eeee53fb9ef3dc94c8383</t>
  </si>
  <si>
    <t>罪恶之都（1帝国之殇2部落之殇3王庭之殇4冥海之殇）修罗场每通过1场，提升全体英雄190点攻击力(上限60场)</t>
  </si>
  <si>
    <t>279b428a0b1c8bd12c6ac8590b92825c</t>
  </si>
  <si>
    <t>公会-公会远征每挑战1次，提升全体英雄23点攻击力(上限350次)</t>
  </si>
  <si>
    <t>e6df64acb2dceb6295d3c0b3a51d728e</t>
  </si>
  <si>
    <t>公会-公会狩猎每挑战1次，提升全体英雄23点攻击力(上限350次)</t>
  </si>
  <si>
    <t>64780dac6d27e3afef0d7c99643f2130</t>
  </si>
  <si>
    <t>密海寻宝-第3层每通关1次，提升全体英雄72点生命值和9点攻击力(上限460次)</t>
  </si>
  <si>
    <t>cbe7ebcbcb21a4c335634a4fc64808fd</t>
  </si>
  <si>
    <t>地牢领主-（1暗影狂狮2闪辉圣龟3光跃仙鹿）每挑战1次，提升全体英雄72点生命值和9点攻击力(上限460次)</t>
  </si>
  <si>
    <t>23ea2588decbaad67fc5ddd75956b568</t>
  </si>
  <si>
    <t>锻造熔炉-魂石合成每成功合成1次，提升全体英雄72点生命值和9点攻击力(上限460次)</t>
  </si>
  <si>
    <t>54a129e1f3bc0290a55bf82cf81843cc</t>
  </si>
  <si>
    <t>（排行榜-1进度榜2养成榜3挑战榜4竞技场-积分赛5时空激斗6巅峰对决7荣耀竞技场）-进度榜每点赞1次，提升全体英雄100点生命值(上限350次)</t>
  </si>
  <si>
    <t>f1cc853f727af43a3f967d2c5c6c80de</t>
  </si>
  <si>
    <t>变种晶核</t>
  </si>
  <si>
    <t>1b87645f2e00ef32555b4adef9bffe93</t>
  </si>
  <si>
    <t>精良魂导器宝箱</t>
  </si>
  <si>
    <t>e48b195d44f0f095708d087862128a82</t>
  </si>
  <si>
    <t>精良魂导器零件包</t>
  </si>
  <si>
    <t>29d53632004c3276b39690b2e10a363d</t>
  </si>
  <si>
    <t>史诗魂导器宝箱壹</t>
  </si>
  <si>
    <t>a02d781fa1093d7c6da505fefc73b0b2</t>
  </si>
  <si>
    <t>史诗魂导器宝箱贰</t>
  </si>
  <si>
    <t>5d14803e4323f215a7b65c4365d35778</t>
  </si>
  <si>
    <t>史诗魂导器零件包壹</t>
  </si>
  <si>
    <t>d40941190fa957f95edb14fbf43082bb</t>
  </si>
  <si>
    <t>史诗魂导器零件包贰</t>
  </si>
  <si>
    <t>cd772e58f4be737c9fdf1a5a2fa3c106</t>
  </si>
  <si>
    <t>传说魂导器宝箱壹</t>
  </si>
  <si>
    <t>8be6694dd9eedf61088b7590edc0c68e</t>
  </si>
  <si>
    <t>传说魂导器宝箱贰</t>
  </si>
  <si>
    <t>77e2319e0884a184d733625e51631b39</t>
  </si>
  <si>
    <t>传说魂导器零件包壹</t>
  </si>
  <si>
    <t>4142d86784dca4686a0dbb5778032c58</t>
  </si>
  <si>
    <t>传说魂导器零件包贰</t>
  </si>
  <si>
    <t>04c2c93c7d00f7ef5808ea8962cbe16b</t>
  </si>
  <si>
    <t>致命飞轮2000型</t>
  </si>
  <si>
    <t>8d72917958f0d6db8b7c5aa20f01dcec</t>
  </si>
  <si>
    <t>星灵收集项链</t>
  </si>
  <si>
    <t>351c6b5404327e9f883d043f46b811a8</t>
  </si>
  <si>
    <t>魔法记录宝典</t>
  </si>
  <si>
    <t>892b65a676812b87f316142e2dcbc5ef</t>
  </si>
  <si>
    <t>致命飞轮1000型</t>
  </si>
  <si>
    <t>41d8e13f7fcd38b0143f476a6d2c237c</t>
  </si>
  <si>
    <t>音速定位蜻蜓</t>
  </si>
  <si>
    <t>d4c128504b802a612034a473c7e33dd4</t>
  </si>
  <si>
    <t>冒险齿轮计数器</t>
  </si>
  <si>
    <t>3573e3baa3e2dc5dbfbd50c123f5101c</t>
  </si>
  <si>
    <t>成长齿轮计数器</t>
  </si>
  <si>
    <t>10ce9b3948ae2c4a375c6e00b6a00e29</t>
  </si>
  <si>
    <t>挑战齿轮计数器</t>
  </si>
  <si>
    <t>6fbf8ba8d58e7adc9466ffd2807ad520</t>
  </si>
  <si>
    <t>致命飞轮2000型碎片</t>
  </si>
  <si>
    <t>cb0f3e1c04731ecac6a2254412a30ae3</t>
  </si>
  <si>
    <t>星灵收集项链碎片</t>
  </si>
  <si>
    <t>b77c8a9e717ba71e1403d1af18c6f002</t>
  </si>
  <si>
    <t>魔法记录宝典碎片</t>
  </si>
  <si>
    <t>6db46e0e5dab5e791e62efc49dd1c64b</t>
  </si>
  <si>
    <t>致命飞轮碎片000型碎片</t>
  </si>
  <si>
    <t>e1b0ddcf2a94a16a910b309f1554c44a</t>
  </si>
  <si>
    <t>音速定位蜻蜓碎片</t>
  </si>
  <si>
    <t>839c87f13164daa43d5658f7b0bac58a</t>
  </si>
  <si>
    <t>冒险齿轮计数器碎片</t>
  </si>
  <si>
    <t>54ab2b05b0daa583b8c754debcd3127a</t>
  </si>
  <si>
    <t>成长齿轮计数器碎片</t>
  </si>
  <si>
    <t>f48e26356dea50ba73d089b9dda47dcf</t>
  </si>
  <si>
    <t>挑战齿轮计数器碎片</t>
  </si>
  <si>
    <t>b916e6bd1a54e80d747dda20d52545b9</t>
  </si>
  <si>
    <t>储能较少的秘宝升级材料，用于&lt;color=#8cb946&gt;【秘宝工坊】中秘宝1-10级的升级&lt;/color&gt;消耗，可提升秘宝的&lt;color=#8cb946&gt;基础属性和增幅效果。&lt;/color&gt;</t>
  </si>
  <si>
    <t>a92fe1fa1c0c60d398673269a990c674</t>
  </si>
  <si>
    <t>储能较多的秘宝升级材料，用于&lt;color=#8cb946&gt;【秘宝工坊】中秘宝11-20级的升级&lt;/color&gt;消耗，可提升秘宝的&lt;color=#8cb946&gt;基础属性和增幅效果。&lt;/color&gt;</t>
  </si>
  <si>
    <t>2063ecd0044c145121ec6c21a2afbec0</t>
  </si>
  <si>
    <t>储能丰富的秘宝升级材料，用于&lt;color=#8cb946&gt;【秘宝工坊】中秘宝21-30级的升级&lt;/color&gt;消耗，可提升秘宝的&lt;color=#8cb946&gt;基础属性和增幅效果。&lt;/color&gt;</t>
  </si>
  <si>
    <t>90ccd3ce38895178fa1692d3d98a8085</t>
  </si>
  <si>
    <t>极其稀有的材料，用于&lt;color=#8cb946&gt;【秘宝工坊】中秘宝的升星&lt;/color&gt;消耗，可提升秘宝的&lt;color=#8cb946&gt;基础属性和特殊效果。&lt;/color&gt;</t>
  </si>
  <si>
    <t>ec53f08e0b60f5078c8957763b6bf4a3</t>
  </si>
  <si>
    <t>非比寻常的精良魂导器宝箱,开启后将随机获得以下物品之一：</t>
  </si>
  <si>
    <t>d5fc57ebc5ed5e5e90a0687d13d42e28</t>
  </si>
  <si>
    <t>非比寻常的精良魂导器零件包,开启后将随机获得以下物品之一：</t>
  </si>
  <si>
    <t>08e1f5280fd1b91294859f88f81d47f4</t>
  </si>
  <si>
    <t>较为稀有的史诗魂导器宝箱,开启后将随机获得以下物品之一：</t>
  </si>
  <si>
    <t>13c528ff702058b98122f4d883cad8a3</t>
  </si>
  <si>
    <t>较为稀有的史诗魂导器零件包,开启后将随机获得以下物品之一：</t>
  </si>
  <si>
    <t>e974bf9eae6797208f67b5ff0f66393c</t>
  </si>
  <si>
    <t>极其罕见的传说魂导器宝箱,开启后将随机获得以下物品之一：</t>
  </si>
  <si>
    <t>3ca97d8d88f2612c6278aa176617cfbc</t>
  </si>
  <si>
    <t>极其罕见的传说魂导器零件包,开启后将随机获得以下物品之一：</t>
  </si>
  <si>
    <t>87b98eb21ff8c4ad7177e442c3e64c20</t>
  </si>
  <si>
    <t>用于激活和升星【神清面罩】的专属秘宝碎片&lt;br/&gt;集齐50个碎片即可激活，激活后可以&lt;color=#8cb946&gt;降低我方英雄在PvP中受到控制系英雄控制的概率&lt;/color&gt;&lt;br/&gt;分解可以获得&lt;color=#8cb946&gt;高级增幅矿石*5&lt;/color&gt;</t>
  </si>
  <si>
    <t>ca16e8a96cf7435f2edd1ab478104026</t>
  </si>
  <si>
    <t>用于激活和升星【致命飞轮2000型】的专属秘宝碎片&lt;br/&gt;集齐50个碎片即可激活，激活后可以&lt;color=#8cb946&gt;提升我方强攻、敏攻系英雄在战斗中造成的暴击伤害&lt;/color&gt;&lt;br/&gt;分解可以获得&lt;color=#8cb946&gt;高级增幅矿石*5&lt;/color&gt;</t>
  </si>
  <si>
    <t>439ac33cef1df5e277bceb5354e675f0</t>
  </si>
  <si>
    <t>用于激活和升星【统御铠甲】的专属秘宝碎片&lt;br/&gt;集齐50个碎片即可激活，激活后可以&lt;color=#8cb946&gt;降低我方前排英雄在战斗中受到的单体伤害&lt;/color&gt;&lt;br/&gt;分解可以获得&lt;color=#8cb946&gt;高级增幅矿石*5&lt;/color&gt;</t>
  </si>
  <si>
    <t>0f9e73acceae94626ab9c9d50f228a39</t>
  </si>
  <si>
    <t>用于激活和升星【戴维斯猎弓】的专属秘宝碎片&lt;br/&gt;集齐50个碎片即可激活，激活后&lt;color=#8cb946&gt;每完成1次矮人情报以上任务，便可以提升全体英雄的攻击力&lt;/color&gt;&lt;br/&gt;分解可以获得&lt;color=#8cb946&gt;高级增幅矿石*5&lt;/color&gt;</t>
  </si>
  <si>
    <t>df1b2aa9afeee6be42b122bba3308db2</t>
  </si>
  <si>
    <t>用于激活和升星【勇气之刃】的专属秘宝碎片&lt;br/&gt;集齐50个碎片即可激活，激活后&lt;color=#8cb946&gt;竞技场-积分赛每胜利1场，便可以提升全体英雄的攻击力&lt;/color&gt;&lt;br/&gt;分解可以获得&lt;color=#8cb946&gt;高级增幅矿石*5&lt;/color&gt;</t>
  </si>
  <si>
    <t>becdd3397009d4fa1e4a91c200e50ac7</t>
  </si>
  <si>
    <t>用于激活和升星【乱流之锋】的专属秘宝碎片&lt;br/&gt;集齐50个碎片即可激活，激活后&lt;color=#8cb946&gt;竞技场-时空激斗每胜利1场，便可以提升全体英雄的攻击力&lt;/color&gt;&lt;br/&gt;分解可以获得&lt;color=#8cb946&gt;高级增幅矿石*5&lt;/color&gt;</t>
  </si>
  <si>
    <t>5744120dfb38b2eceb78bda9585a8840</t>
  </si>
  <si>
    <t>用于激活和升星【坠日长弓】的专属秘宝碎片&lt;br/&gt;集齐50个碎片即可激活，激活后&lt;color=#8cb946&gt;竞技场-巅峰对决每胜利1场，便可以提升全体英雄的攻击力&lt;/color&gt;&lt;br/&gt;分解可以获得&lt;color=#8cb946&gt;高级增幅矿石*5&lt;/color&gt;</t>
  </si>
  <si>
    <t>b09f0764b4743cc57015ca14b40ac91b</t>
  </si>
  <si>
    <t>用于激活和升星【圣翼】的专属秘宝碎片&lt;br/&gt;集齐50个碎片即可激活，激活后&lt;color=#8cb946&gt;遗忘峡谷-帝国之殇单人模式SS评分每通关1次，便提升全体英雄的生命值和攻击力&lt;/color&gt;&lt;br/&gt;分解可以获得&lt;color=#8cb946&gt;高级增幅矿石*5&lt;/color&gt;</t>
  </si>
  <si>
    <t>1bf7f8ec83957d82ad2a24ec3a1b1cdf</t>
  </si>
  <si>
    <t>用于激活和升星【裂烽】的专属秘宝碎片&lt;br/&gt;集齐50个碎片即可激活，激活后&lt;color=#8cb946&gt;遗忘峡谷-部落之殇单人模式SS评分每通关1次，便提升全体英雄的生命值和攻击力&lt;/color&gt;&lt;br/&gt;分解可以获得&lt;color=#8cb946&gt;高级增幅矿石*5&lt;/color&gt;</t>
  </si>
  <si>
    <t>51f259fb9f44fcbdc95fb60a2602606d</t>
  </si>
  <si>
    <t>用于激活和升星【林息】的专属秘宝碎片&lt;br/&gt;集齐50个碎片即可激活，激活后&lt;color=#8cb946&gt;遗忘峡谷-王庭之殇单人模式SS评分每通关1次，便提升全体英雄的生命值和攻击力&lt;/color&gt;&lt;br/&gt;分解可以获得&lt;color=#8cb946&gt;高级增幅矿石*5&lt;/color&gt;</t>
  </si>
  <si>
    <t>8f5652ca757dfa1f1f0f989c46cf1ba9</t>
  </si>
  <si>
    <t>用于激活和升星【晴波】的专属秘宝碎片&lt;br/&gt;集齐50个碎片即可激活，激活后&lt;color=#8cb946&gt;遗忘峡谷-冥海之殇单人模式SS评分每通关1次，便提升全体英雄的生命值和攻击力&lt;/color&gt;&lt;br/&gt;分解可以获得&lt;color=#8cb946&gt;高级增幅矿石*5&lt;/color&gt;</t>
  </si>
  <si>
    <t>c5b55665eecff9d5947a45fe356b8d40</t>
  </si>
  <si>
    <t>用于激活和升星【狂涛战盔】的专属秘宝碎片&lt;br/&gt;集齐50个碎片即可激活，激活后&lt;color=#8cb946&gt;灾厄之塔-索冥之道每通过1层，便提升全体英雄的生命值&lt;/color&gt;&lt;br/&gt;分解可以获得&lt;color=#8cb946&gt;高级增幅矿石*5&lt;/color&gt;</t>
  </si>
  <si>
    <t>cc776c3efba5fe8463ad8032f1e692a5</t>
  </si>
  <si>
    <t>用于激活和升星【怒火战盔】的专属秘宝碎片&lt;br/&gt;集齐50个碎片即可激活，激活后&lt;color=#8cb946&gt;灾厄之塔-逐焰之巅每通过1层，便提升全体英雄的生命值&lt;/color&gt;&lt;br/&gt;分解可以获得&lt;color=#8cb946&gt;高级增幅矿石*5&lt;/color&gt;</t>
  </si>
  <si>
    <t>c8ed60bdb608774315da2f257ea50b71</t>
  </si>
  <si>
    <t>用于激活和升星【飓风战盔】的专属秘宝碎片&lt;br/&gt;集齐50个碎片即可激活，激活后&lt;color=#8cb946&gt;灾厄之塔-觅翠之蔓每通过1层，便提升全体英雄的生命值&lt;/color&gt;&lt;br/&gt;分解可以获得&lt;color=#8cb946&gt;高级增幅矿石*5&lt;/color&gt;</t>
  </si>
  <si>
    <t>9d2837c7a1276d4e309df7383f8d5067</t>
  </si>
  <si>
    <t>用于激活和升星【耀光战盔】的专属秘宝碎片&lt;br/&gt;集齐50个碎片即可激活，激活后&lt;color=#8cb946&gt;灾厄之塔-崇辉之途每通过1层，便提升全体英雄的生命值&lt;/color&gt;&lt;br/&gt;分解可以获得&lt;color=#8cb946&gt;高级增幅矿石*5&lt;/color&gt;</t>
  </si>
  <si>
    <t>415992a27f6f4048b7c3d4414e6f76a8</t>
  </si>
  <si>
    <t>用于激活和升星【怒火战盔】的专属秘宝碎片&lt;br/&gt;集齐50个碎片即可激活，激活后&lt;color=#8cb946&gt;灾厄之塔每通过1层，便提升全体英雄的点生命值&lt;/color&gt;&lt;br/&gt;分解可以获得&lt;color=#8cb946&gt;高级增幅矿石*5&lt;/color&gt;</t>
  </si>
  <si>
    <t>aa93dc2a2a25d5b19453d21d25dc5594</t>
  </si>
  <si>
    <t>用于激活和升星【星灵收集项链】的专属秘宝碎片&lt;br/&gt;集齐50个碎片即可激活，激活后&lt;color=#8cb946&gt;星灵考核每收集6星，便提升全体英雄的点攻击力&lt;/color&gt;&lt;br/&gt;分解可以获得&lt;color=#8cb946&gt;高级增幅矿石*5&lt;/color&gt;</t>
  </si>
  <si>
    <t>1bfd0308e0a711cbaa63deca0fbe0304</t>
  </si>
  <si>
    <t>用于激活和升星【魔法记录宝典】的专属秘宝碎片&lt;br/&gt;集齐50个碎片即可激活，激活后&lt;color=#8cb946&gt;累计登录每增加1天，便提升全体英雄的生命值和攻击力&lt;/color&gt;&lt;br/&gt;分解可以获得&lt;color=#8cb946&gt;高级增幅矿石*5&lt;/color&gt;</t>
  </si>
  <si>
    <t>5a9a2d6a631ef728f28f2a985375c81e</t>
  </si>
  <si>
    <t>用于激活和升星【御光护腕】的专属秘宝碎片&lt;br/&gt;集齐50个碎片即可激活，激活后可以&lt;color=#8cb946&gt;降低我方英雄在PvP中受到圣辉英雄攻击时所受到的最终伤害&lt;/color&gt;&lt;br/&gt;分解可以获得&lt;color=#8cb946&gt;中级增幅矿石*5&lt;/color&gt;</t>
  </si>
  <si>
    <t>ecc9ec2a5f2fa90171314825c89dd3a5</t>
  </si>
  <si>
    <t>用于激活和升星【御火护腕】的专属秘宝碎片&lt;br/&gt;集齐50个碎片即可激活，激活后可以&lt;color=#8cb946&gt;降低我方英雄在PvP中受到焰岭英雄攻击时所受到的最终伤害&lt;/color&gt;&lt;br/&gt;分解可以获得&lt;color=#8cb946&gt;中级增幅矿石*5&lt;/color&gt;</t>
  </si>
  <si>
    <t>67ca0757e737a6c1a9196063f315ef62</t>
  </si>
  <si>
    <t>用于激活和升星【御风护腕】的专属秘宝碎片&lt;br/&gt;集齐50个碎片即可激活，激活后可以&lt;color=#8cb946&gt;降低我方英雄在PvP中受到永茂英雄攻击时所受到的最终伤害&lt;/color&gt;&lt;br/&gt;分解可以获得&lt;color=#8cb946&gt;中级增幅矿石*5&lt;/color&gt;</t>
  </si>
  <si>
    <t>6b6c73669b3ae38365781d704f2ab2e1</t>
  </si>
  <si>
    <t>用于激活和升星【御水护腕】的专属秘宝碎片&lt;br/&gt;集齐50个碎片即可激活，激活后可以&lt;color=#8cb946&gt;降低我方英雄在PvP中受到冥海英雄攻击时所受到的最终伤害&lt;/color&gt;&lt;br/&gt;分解可以获得&lt;color=#8cb946&gt;中级增幅矿石*5&lt;/color&gt;</t>
  </si>
  <si>
    <t>e39393fcf58b9dbb81d281930dd1f0ef</t>
  </si>
  <si>
    <t>用于激活和升星【怨念利爪】的专属秘宝碎片&lt;br/&gt;集齐50个碎片即可激活，激活后可以&lt;color=#8cb946&gt;提升我方英雄在PvP中造成的持续伤害&lt;/color&gt;&lt;br/&gt;分解可以获得&lt;color=#8cb946&gt;中级增幅矿石*5&lt;/color&gt;</t>
  </si>
  <si>
    <t>7565a43b19a52ee584b580b8401a9ced</t>
  </si>
  <si>
    <t>用于激活和升星【镇静面罩】的专属秘宝碎片&lt;br/&gt;集齐50个碎片即可激活，激活后可以&lt;color=#8cb946&gt;降低我方英雄在PvP中受到控制系英雄控制的概率&lt;/color&gt;&lt;br/&gt;分解可以获得&lt;color=#8cb946&gt;中级增幅矿石*5&lt;/color&gt;</t>
  </si>
  <si>
    <t>6cd670671f77465c638352eebde997c1</t>
  </si>
  <si>
    <t>用于激活和升星【致命飞轮碎片000型】的专属秘宝碎片&lt;br/&gt;集齐50个碎片即可激活，激活后可以&lt;color=#8cb946&gt;提升我方强攻、敏攻系英雄在战斗中造成的最终伤害&lt;/color&gt;&lt;br/&gt;分解可以获得&lt;color=#8cb946&gt;中级增幅矿石*5&lt;/color&gt;</t>
  </si>
  <si>
    <t>9ed3b792b3bc1f72829140f0d7567fd5</t>
  </si>
  <si>
    <t>用于激活和升星【静止长袍】的专属秘宝碎片&lt;br/&gt;集齐50个碎片即可激活，激活后可以&lt;color=#8cb946&gt;降低我方中后排英雄在战斗中受到的群攻伤害&lt;/color&gt;&lt;br/&gt;分解可以获得&lt;color=#8cb946&gt;中级增幅矿石*5&lt;/color&gt;</t>
  </si>
  <si>
    <t>4402799402e929d7eb7e8e1e5755aa98</t>
  </si>
  <si>
    <t>用于激活和升星【音速定位蜻蜓】的专属秘宝碎片&lt;br/&gt;集齐50个碎片即可激活，激活后&lt;color=#8cb946&gt;悬赏栏-悬赏任务每完成1次紫色以上品质任务，便提升全体英雄的生命值&lt;/color&gt;&lt;br/&gt;分解可以获得&lt;color=#8cb946&gt;中级增幅矿石*5&lt;/color&gt;</t>
  </si>
  <si>
    <t>36e23b549dfda8367e18c9d14498eda8</t>
  </si>
  <si>
    <t>用于激活和升星【远征之剑】的专属秘宝碎片&lt;br/&gt;集齐50个碎片即可激活，激活后&lt;color=#8cb946&gt;公会-公会远征每挑战1次，便提升全体英雄的攻击力&lt;/color&gt;&lt;br/&gt;分解可以获得&lt;color=#8cb946&gt;中级增幅矿石*5&lt;/color&gt;</t>
  </si>
  <si>
    <t>f8897d4f667bf807d054683688ae815b</t>
  </si>
  <si>
    <t>用于激活和升星【狩猎强弓】的专属秘宝碎片&lt;br/&gt;集齐50个碎片即可激活，激活后&lt;color=#8cb946&gt;公会-公会狩猎每挑战1次，提升全体英雄的攻击力&lt;/color&gt;&lt;br/&gt;分解可以获得&lt;color=#8cb946&gt;中级增幅矿石*5&lt;/color&gt;</t>
  </si>
  <si>
    <t>1ac3a5cb751164dbbd0996a023037d64</t>
  </si>
  <si>
    <t>用于激活和升星【决心法杖】的专属秘宝碎片&lt;br/&gt;集齐50个碎片即可激活，激活后&lt;color=#8cb946&gt;公会-公会对决每胜利1次，提升全体英雄的攻击力&lt;/color&gt;&lt;br/&gt;分解可以获得&lt;color=#8cb946&gt;中级增幅矿石*5&lt;/color&gt;</t>
  </si>
  <si>
    <t>8457ad844c3fa582a6d651115df3e5ff</t>
  </si>
  <si>
    <t>用于激活和升星【航海家证书】的专属秘宝碎片&lt;br/&gt;集齐50个碎片即可激活，激活后&lt;color=#8cb946&gt;商店-密海商店伟绩罗盘消耗降低&lt;/color&gt;&lt;br/&gt;分解可以获得&lt;color=#8cb946&gt;中级增幅矿石*5&lt;/color&gt;</t>
  </si>
  <si>
    <t>1cc1c9558bafcf0690cad42c0345b5d4</t>
  </si>
  <si>
    <t>用于激活和升星【格斗家证书】的专属秘宝碎片&lt;br/&gt;集齐50个碎片即可激活，激活后&lt;color=#8cb946&gt;商店-竞技商店胜利勋章消耗降低&lt;/color&gt;&lt;br/&gt;分解可以获得&lt;color=#8cb946&gt;中级增幅矿石*5&lt;/color&gt;</t>
  </si>
  <si>
    <t>3f8fc2978b0b8b941e28798355e022eb</t>
  </si>
  <si>
    <t>用于激活和升星【不朽船锚】的专属秘宝碎片&lt;br/&gt;集齐50个碎片即可激活，激活后&lt;color=#8cb946&gt;密海寻宝-第3层每通关1次，便提升全体英雄的生命值和攻击力&lt;/color&gt;&lt;br/&gt;分解可以获得&lt;color=#8cb946&gt;中级增幅矿石*5&lt;/color&gt;</t>
  </si>
  <si>
    <t>e1f126da20dc3677ccd89b33331d2534</t>
  </si>
  <si>
    <t>用于激活和升星【不朽船锚】的专属秘宝碎片&lt;br/&gt;集齐50个碎片即可激活，激活后&lt;color=#8cb946&gt;公会-公会内政每完成紫色品质以上事务，便提升全体英雄的生命值&lt;/color&gt;&lt;br/&gt;分解可以获得&lt;color=#8cb946&gt;中级增幅矿石*5&lt;/color&gt;</t>
  </si>
  <si>
    <t>f4ee07ccada597ebfb82669ff4d89fc8</t>
  </si>
  <si>
    <t>用于激活和升星【冒险齿轮计数器】的专属秘宝碎片&lt;br/&gt;集齐50个碎片即可激活，激活后&lt;color=#8cb946&gt;排行榜-进度榜每点赞1次，便提升全体英雄的生命值&lt;/color&gt;&lt;br/&gt;分解可以获得&lt;color=#8cb946&gt;初级增幅矿石*4&lt;/color&gt;</t>
  </si>
  <si>
    <t>af501eaf50beb6f32aba127af3a0e591</t>
  </si>
  <si>
    <t>用于激活和升星【成长齿轮计数器】的专属秘宝碎片&lt;br/&gt;集齐50个碎片即可激活，激活后&lt;color=#8cb946&gt;排行榜-养成榜每点赞1次，便提升全体英雄的生命值&lt;/color&gt;&lt;br/&gt;分解可以获得&lt;color=#8cb946&gt;初级增幅矿石*4&lt;/color&gt;</t>
  </si>
  <si>
    <t>7547cb93e0b9f21fa8ae045c41088b55</t>
  </si>
  <si>
    <t>用于激活和升星【挑战齿轮计数器】的专属秘宝碎片&lt;br/&gt;集齐50个碎片即可激活，激活后&lt;color=#8cb946&gt;排行榜-挑战榜每点赞1次，便提升全体英雄的生命值&lt;/color&gt;&lt;br/&gt;分解可以获得&lt;color=#8cb946&gt;初级增幅矿石*4&lt;/color&gt;</t>
  </si>
  <si>
    <t>4ce696ef359988e4c38fd2bfa2ec3960</t>
  </si>
  <si>
    <t>用于激活和升星【大商人证书】的专属秘宝碎片&lt;br/&gt;集齐50个碎片即可激活，激活后&lt;color=#8cb946&gt;商店-公会商店公会币消耗降低&lt;/color&gt;&lt;br/&gt;分解可以获得&lt;color=#8cb946&gt;初级增幅矿石*4&lt;/color&gt;</t>
  </si>
  <si>
    <t>0397b3645d386eac7d72cb3b333ad338</t>
  </si>
  <si>
    <t>利维坦愤怒巨斧</t>
  </si>
  <si>
    <t>017d3c4af85235046894990aff2812a3</t>
  </si>
  <si>
    <t>利维坦愤怒头盔</t>
  </si>
  <si>
    <t>4a169b72fc80df191bf1212ac910b2b7</t>
  </si>
  <si>
    <t>利维坦愤怒刃爪</t>
  </si>
  <si>
    <t>ad1019b79644f7e6c735d4734b09c67c</t>
  </si>
  <si>
    <t>利维坦愤怒战甲</t>
  </si>
  <si>
    <t>62637ccc83bd8645332337811b920935</t>
  </si>
  <si>
    <t>利维坦愤怒之壁</t>
  </si>
  <si>
    <t>a731ff4744dcb8a48154236cee0ff366</t>
  </si>
  <si>
    <t>利维坦愤怒之足</t>
  </si>
  <si>
    <t>ba0c68646959e466b6dadf65b0a7283d</t>
  </si>
  <si>
    <t>席兹的贪婪之矢</t>
  </si>
  <si>
    <t>ac677ccd0679014c5e9557db9229e0ed</t>
  </si>
  <si>
    <t>席兹的贪婪兜帽</t>
  </si>
  <si>
    <t>5edec12a87a3a242772177ce5dd041b0</t>
  </si>
  <si>
    <t>席兹的贪婪之瞳</t>
  </si>
  <si>
    <t>1be4071d9761ab7c708226fd8961a3bd</t>
  </si>
  <si>
    <t>席兹的贪婪护胸</t>
  </si>
  <si>
    <t>4b19c3ac30ac5e755b093f2f5e6d4dcc</t>
  </si>
  <si>
    <t>席兹的贪婪护手</t>
  </si>
  <si>
    <t>72ec4e5a5c1ba24cb459f849bd7eaa13</t>
  </si>
  <si>
    <t>席兹的贪婪硬靴</t>
  </si>
  <si>
    <t>644edba77c9e172b2e9f8b5dd6988768</t>
  </si>
  <si>
    <t>维特的战斗笔记</t>
  </si>
  <si>
    <t>34bbf668c90b6128ab393b3bb932d435</t>
  </si>
  <si>
    <t>维特的分享礼帽</t>
  </si>
  <si>
    <t>b17587d38ac169764b6a3a066e28780d</t>
  </si>
  <si>
    <t>维特的链接之戒</t>
  </si>
  <si>
    <t>2aa93989683a65d8a61782a3af2f799b</t>
  </si>
  <si>
    <t>维特的平衡法袍</t>
  </si>
  <si>
    <t>f3655ed2e863bed260a67f34cbcaf162</t>
  </si>
  <si>
    <t>维特的替身斗篷</t>
  </si>
  <si>
    <t>94c93aebd0e14b7f9bc372110449f973</t>
  </si>
  <si>
    <t>维特的置换之靴</t>
  </si>
  <si>
    <t>81f043c652073464fa1a9de1188e90d7</t>
  </si>
  <si>
    <t>贝希摩斯之剑</t>
  </si>
  <si>
    <t>1d6e7e4739243f8e8f801543890a9938</t>
  </si>
  <si>
    <t>贝希摩斯之冠</t>
  </si>
  <si>
    <t>9309d196b121247675892c6f7828df56</t>
  </si>
  <si>
    <t>贝希摩斯之舌</t>
  </si>
  <si>
    <t>58d44acd33d607f82906f914ce7bf6d5</t>
  </si>
  <si>
    <t>贝希摩斯之壳</t>
  </si>
  <si>
    <t>f3755b2e118bdc42e7fba31b5027b85e</t>
  </si>
  <si>
    <t>贝希摩斯之角</t>
  </si>
  <si>
    <t>4d2bfa5aceb9537851e937c493056b61</t>
  </si>
  <si>
    <t>贝希摩斯之脚</t>
  </si>
  <si>
    <t>85f3827b1ad17d5bc92360330b752943</t>
  </si>
  <si>
    <t>布莱克·圣别</t>
  </si>
  <si>
    <t>856e1611ee871d2383f69e179716c589</t>
  </si>
  <si>
    <t>布莱克·冥想</t>
  </si>
  <si>
    <t>8a5b057582f4a2bde8d2e7f88bb3f10e</t>
  </si>
  <si>
    <t>布莱克·解答</t>
  </si>
  <si>
    <t>630a3a018deecedfd9b02e7d83f5a5e2</t>
  </si>
  <si>
    <t>布莱克·擢升</t>
  </si>
  <si>
    <t>9efb01fedfeb866078f1647148abd4dd</t>
  </si>
  <si>
    <t>布莱克·回溯</t>
  </si>
  <si>
    <t>0e69ce5339b3a518101df51966a3321e</t>
  </si>
  <si>
    <t>布莱克·绝望</t>
  </si>
  <si>
    <t>e002e6e1ada0017cc1711846dcc1f12c</t>
  </si>
  <si>
    <t>迪姆加手下十大魔将之一的利维坦在与守护者坚神作战时被撕碎。人们用利维坦的心脏制作了这柄巨斧。其斧刃可以轻松的削去山峰。</t>
  </si>
  <si>
    <t>dec5f61d1cc3bab8869b117dd25bf085</t>
  </si>
  <si>
    <t>迪姆加手下十大魔将之一的利维坦在与守护者坚神作战时被撕碎。人们用利维坦的头骨制作了这顶头盔。戴上它之后可以让人变得无比疯狂甚至感受不到痛觉。</t>
  </si>
  <si>
    <t>a3aab45aca3a30be8d5bb846d4232930</t>
  </si>
  <si>
    <t>迪姆加手下十大魔将之一的利维坦在与守护者坚神作战时被撕碎。人们用利维坦的牙齿制作了这副护手。护手上的齿刃可以轻松的戳破厚重的钢板。</t>
  </si>
  <si>
    <t>f4d83edfbf37882f823629f6358db21a</t>
  </si>
  <si>
    <t>迪姆加手下十大魔将之一的利维坦在与守护者坚神作战时被撕碎。人们用利维坦的脊椎制作了这身战甲。即便是大炮的轰击也无法在上面炸出一丁点凹痕。</t>
  </si>
  <si>
    <t>6764d0c8af0438281e3df207f8bff302</t>
  </si>
  <si>
    <t>迪姆加手下十大魔将之一的利维坦在与守护者坚神作战时被坚撕碎。人们用利维坦的鳞片制作了这面盾牌。大部分恶魔的魔法攻击都会被其化为乌有。</t>
  </si>
  <si>
    <t>fdceda23cdb5d7480b03fe592505d647</t>
  </si>
  <si>
    <t>迪姆加手下十大魔将之一的利维坦在与守护者坚神作战时被撕碎。人们用利维坦的尾骨制作了这身战靴。虽然看起来很沉重，但是它可以让穿戴着在水面上行走。</t>
  </si>
  <si>
    <t>e34e19bac3a3def4da9990f482562456</t>
  </si>
  <si>
    <t>迪姆加手下十大魔将之一的席兹在与守护者灼神作战时被杀死。明锐贤者维克尤用席兹的爪子制作了这柄长弓。传说被它杀死的人连灵魂都会消散。</t>
  </si>
  <si>
    <t>11deb4e718150746ec5fb432318b5790</t>
  </si>
  <si>
    <t>迪姆加手下十大魔将之一的席兹在与守护者灼神作战时被杀死。明锐贤者维克尤用席兹的皮制作了这顶兜帽。传说戴上它的人会被剥夺语言能力，但是眼睛和耳朵的能力会得到极大的提升。</t>
  </si>
  <si>
    <t>e865364dfe697b348b6da5619af65e5f</t>
  </si>
  <si>
    <t>迪姆加手下十大魔将之一的席兹在与守护者灼神作战时被杀死。明锐贤者维克尤用席兹的眼球制作了这双耳环。传说戴上它的人可以箭无虚发的射中敌人，但是会被剥夺情感。</t>
  </si>
  <si>
    <t>b6752cf8ced05b4b8a82383b0bc5c5f5</t>
  </si>
  <si>
    <t>迪姆加手下十大魔将之一的席兹在与守护者灼神作战时被杀死。明锐贤者维克尤用席兹的皮毛制作了这身护胸。传说它会剥夺穿戴者的心跳并且隔音效果特别好，即便被利器集中，也不会发出一丁点声音。</t>
  </si>
  <si>
    <t>19a5a463e9452b1b64fa14584151b9b9</t>
  </si>
  <si>
    <t>迪姆加手下十大魔将之一的席兹在与守护者灼神作战时被杀死。明锐贤者维克尤用席兹的角制作了这双护手。传说戴上它的人可以获得无穷的力量，但是会被剥夺感受能力。</t>
  </si>
  <si>
    <t>fc2a80342cefbdce0f5955370f3fab87</t>
  </si>
  <si>
    <t>迪姆加手下十大魔将之一的席兹在与守护者灼神作战时被杀死。明锐贤者维克尤用席兹的骨头制作了这双靴子。传说穿上它的人可以空中漫步，但是会被剥夺行走能力。</t>
  </si>
  <si>
    <t>bd2428c63b681dfa8d73fbfd3f83edda</t>
  </si>
  <si>
    <t>迪姆加手下十大魔将之一的维特的日记本，传说能够记录所有见过的法术，并且不需要学习可以从书中直接释放。</t>
  </si>
  <si>
    <t>8d59f868650fc5767fed43145125032d</t>
  </si>
  <si>
    <t>迪姆加手下十大魔将之一的维特的礼帽，传说维特可以通过帽子与敌人共享自己脑中所想之事，作为交换，维特也能够得知敌人的想法。</t>
  </si>
  <si>
    <t>d6970e9979dfafdefab6729dbea7b945</t>
  </si>
  <si>
    <t>迪姆加手下十大魔将之一的维特的戒指，传说维特可以通过戒指锁定敌人，锁定之后，维特无论受到任何伤害，被锁定的人都会受到等同的伤害。</t>
  </si>
  <si>
    <t>d7fa835f31558a8e21e8423f0b3eaf09</t>
  </si>
  <si>
    <t>迪姆加手下十大魔将之一的维特的法袍，传说维特可以通过法袍与敌人平均分配体内的法力。</t>
  </si>
  <si>
    <t>5455618fdbb229421fbccccde71c247c</t>
  </si>
  <si>
    <t>迪姆加手下十大魔将之一的维特的斗篷，传说如果穿戴着无法躲开致命一击时，替身头蓬会让附近随机的一个生命消失来抵消掉这次攻击，如果附近没有其他生命那么斗篷会自行烧毁来抵御这次致命的攻击。</t>
  </si>
  <si>
    <t>09ead46bad002b57d791632d1a81c540</t>
  </si>
  <si>
    <t>迪姆加手下十大魔将之一的维特的靴子，传说维特可以通过靴子与敌人瞬间交换所处位置。</t>
  </si>
  <si>
    <t>4ddcea6e283a3b793e3be121f21fd619</t>
  </si>
  <si>
    <t>迪姆加手下十大魔将之一的贝希摩斯在与守护者翠神作战时被斩掉头颅。勇气贤者待一用贝希摩斯的骨头制作了这柄巨剑。传说这把巨剑可以支配所有低等恶魔。</t>
  </si>
  <si>
    <t>23bfcddb17d41b00cbd8095cff0f825c</t>
  </si>
  <si>
    <t>迪姆加手下十大魔将之一的贝希摩斯在与守护者翠神作战时被斩掉头颅。勇气贤者待一用贝希摩斯的牙齿制作了这顶华冠。传说这顶华冠会让佩戴的人不知疲倦的战斗下去。</t>
  </si>
  <si>
    <t>f1500ca7a94e55b0ea4dda00da982a9d</t>
  </si>
  <si>
    <t>迪姆加手下十大魔将之一的贝希摩斯在与守护者翠神作战时被斩掉头颅。勇气贤者待一用贝希摩斯的舌头制作了这个披风。传说传这个披风可以让佩戴者上天入地，大小变化。</t>
  </si>
  <si>
    <t>e04a80931797fdeb599cc27a9a776d57</t>
  </si>
  <si>
    <t>迪姆加手下十大魔将之一的贝希摩斯在与守护者翠神作战时被斩掉头颅。勇气贤者待一用贝希摩斯的外壳制作了这身铠甲。传说这身铠甲能够吸收物理攻击产生的力给予穿戴的人，换句话说，受到攻击的人力气会越来越大。</t>
  </si>
  <si>
    <t>540f491abf8bca5df926f4846c6df4ca</t>
  </si>
  <si>
    <t>迪姆加手下十大魔将之一的贝希摩斯在与守护者翠神作战时被斩掉头颅。勇气贤者待一用贝希摩斯的犄角制作了这个轮刃。而这个轮刃也是杀死晨辉王三世的武器。</t>
  </si>
  <si>
    <t>3143fdd151a272c0c02ee24358ee25a9</t>
  </si>
  <si>
    <t>迪姆加手下十大魔将之一的贝希摩斯在与守护者翠神作战时被斩掉头颅。勇气贤者待一用贝希摩斯的筋皮与黑金制作了这双鞋。传说传这双鞋奔跑起来时大地都会震颤。</t>
  </si>
  <si>
    <t>b3bd3d0d97c0e5da06f3d52cbd010e6a</t>
  </si>
  <si>
    <t>迪姆加手下十大魔将之一的布莱克的法杖。用法杖持续施法，即便是死去的人或者恶魔也能持续的战斗下去。</t>
  </si>
  <si>
    <t>bce7c21860e240377b0715704dde3b22</t>
  </si>
  <si>
    <t>迪姆加手下十大魔将之一布莱克的兜帽。穿戴者睁开眼睛时看到的其他人会被他控制，闭上眼睛时，方圆百里之内除了自己，谁也无法移动半步。</t>
  </si>
  <si>
    <t>c604af55ce25898d44507587f4929463</t>
  </si>
  <si>
    <t>迪姆加手下十大魔将之一布莱克的吊坠。吊坠可以控制自身所有不同分子和细胞的含量，从而进行自愈。</t>
  </si>
  <si>
    <t>32b3792b596a6d42f61ee43faf9c5021</t>
  </si>
  <si>
    <t>迪姆加手下十大魔将之一布莱克的法袍。布莱克可以通过法袍提前获取对手更上一层的法力强度。</t>
  </si>
  <si>
    <t>709f11f6053d0d50b042285f5e75100b</t>
  </si>
  <si>
    <t>迪姆加手下十大魔将之一布莱克的法宝。能够让使用者的状态回到9秒前。</t>
  </si>
  <si>
    <t>b4c15033b9f36bef1eccc94e54f99e0d</t>
  </si>
  <si>
    <t>迪姆加手下十大魔将之一布莱克的靴子。布莱克在地上每走一步，就会有一个生命进入濒死状态。</t>
  </si>
  <si>
    <t>73737795ed710957404ceef7212bf5fa</t>
  </si>
  <si>
    <t>装备进阶每1点经验差值对应1点强化经验</t>
  </si>
  <si>
    <t>7b10c502e4883385a7cd566ef6bcd920</t>
  </si>
  <si>
    <t>大魔王莫莫</t>
  </si>
  <si>
    <t>887df9514820afb4c198caddb3d83887</t>
  </si>
  <si>
    <t>剑心·龙影剧情本1层</t>
  </si>
  <si>
    <t>4fcb52760a14ef2590161c07eaaee044</t>
  </si>
  <si>
    <t>剑心·龙影剧情本2层</t>
  </si>
  <si>
    <t>d095101e893cea4df320278b1cad5075</t>
  </si>
  <si>
    <t>剑心·龙影剧情本3层</t>
  </si>
  <si>
    <t>0e029d0d1bd4177c39a15008b59e558a</t>
  </si>
  <si>
    <t>剑心·龙影剧情本4层</t>
  </si>
  <si>
    <t>bac1746a7f8c604805ebeee35145ea45</t>
  </si>
  <si>
    <t>剑心·龙影剧情本5层</t>
  </si>
  <si>
    <t>3e3b884259c8c004de21ea0c5b38f1a9</t>
  </si>
  <si>
    <t>剑心·龙影剧情本6层</t>
  </si>
  <si>
    <t>88bd69d636093a99b82293705378cd36</t>
  </si>
  <si>
    <t>剑心·龙影剧情本7层</t>
  </si>
  <si>
    <t>f650463884f54983a4ceab55b9093bed</t>
  </si>
  <si>
    <t>剑心·龙影剧情本8层</t>
  </si>
  <si>
    <t>ac079ec45a0aacc5d116ac2f36eb7d80</t>
  </si>
  <si>
    <t>剑心·龙影剧情本9层</t>
  </si>
  <si>
    <t>8b166b3f8cc6cd89410f213a51a37bc3</t>
  </si>
  <si>
    <t>剑心·龙影剧情本10层</t>
  </si>
  <si>
    <t>2b80e3b61b5353808113ea6d0ddc7a55</t>
  </si>
  <si>
    <t>剑心·龙影剧情本11层</t>
  </si>
  <si>
    <t>fbf3cfb93aa6d7134e7cf8b351583aa9</t>
  </si>
  <si>
    <t>剑心·龙影剧情本12层</t>
  </si>
  <si>
    <t>c9a48c0da74f853f3faa7f77ea8dbc71</t>
  </si>
  <si>
    <t>剑心·龙影剧情本13层</t>
  </si>
  <si>
    <t>1d5ee35d880789ce55295b1f43908621</t>
  </si>
  <si>
    <t>剑心·龙影剧情本14层</t>
  </si>
  <si>
    <t>46c0bf7ffa751abe1866c6bb57ea0372</t>
  </si>
  <si>
    <t>剑心·龙影剧情本15层</t>
  </si>
  <si>
    <t>77df861b85a9c231a4aac1df17f36fac</t>
  </si>
  <si>
    <t>剑心·龙影积分本1层</t>
  </si>
  <si>
    <t>12b20101d1792d15f046c9cacc767d16</t>
  </si>
  <si>
    <t>剑心·龙影积分本2层</t>
  </si>
  <si>
    <t>d678c97ce24184602abc93d57b7c2afd</t>
  </si>
  <si>
    <t>剑心·龙影积分本3层</t>
  </si>
  <si>
    <t>685318538fda5081d5801b5bf9efaa07</t>
  </si>
  <si>
    <t>剑心·龙影积分本4层</t>
  </si>
  <si>
    <t>bb93604bd97570803d8a092fe96a513b</t>
  </si>
  <si>
    <t>剑心·龙影积分本5层</t>
  </si>
  <si>
    <t>e3f63a432739e72d22aa04771b5e5d71</t>
  </si>
  <si>
    <t>剑心·龙影积分本6层</t>
  </si>
  <si>
    <t>52e29021979ae5efbff18a81e5c9f275</t>
  </si>
  <si>
    <t>剑心·龙影积分本7层</t>
  </si>
  <si>
    <t>46922847791a3c20ad6676fca4cc5447</t>
  </si>
  <si>
    <t>剑心·龙影积分本8层</t>
  </si>
  <si>
    <t>44e627f3c0e13076d8d14ae8711d2aaa</t>
  </si>
  <si>
    <t>剑心·龙影积分本9层</t>
  </si>
  <si>
    <t>518cfba9dd1639221f84c50cf092f16c</t>
  </si>
  <si>
    <t>剑心·龙影积分本10层</t>
  </si>
  <si>
    <t>49dafd93d1290c792efe64cd98f87332</t>
  </si>
  <si>
    <t>克拉娜剧情本1层</t>
  </si>
  <si>
    <t>774810280eec6a2ee2c7f492da52a775</t>
  </si>
  <si>
    <t>克拉娜剧情本2层</t>
  </si>
  <si>
    <t>74b5e4584b7f1a4da18ee46f58e89730</t>
  </si>
  <si>
    <t>克拉娜剧情本3层</t>
  </si>
  <si>
    <t>8acbfc68886f83bd76327a97081a6450</t>
  </si>
  <si>
    <t>克拉娜剧情本4层</t>
  </si>
  <si>
    <t>3cce65c2b612a223870359d690d99ca8</t>
  </si>
  <si>
    <t>克拉娜剧情本5层</t>
  </si>
  <si>
    <t>79775aaadd9b831a66aa01ac453991bd</t>
  </si>
  <si>
    <t>克拉娜剧情本6层</t>
  </si>
  <si>
    <t>a9fd6ef2dc0b42f4cfbee343d6235add</t>
  </si>
  <si>
    <t>克拉娜剧情本7层</t>
  </si>
  <si>
    <t>a11b3dfdfc2747056f43da106d48e90c</t>
  </si>
  <si>
    <t>克拉娜剧情本8层</t>
  </si>
  <si>
    <t>ff1e364122d3fff03087cadfe12af18e</t>
  </si>
  <si>
    <t>克拉娜剧情本9层</t>
  </si>
  <si>
    <t>a05dd4b5de3e2b5c1b5c37403ff7775e</t>
  </si>
  <si>
    <t>克拉娜剧情本10层</t>
  </si>
  <si>
    <t>cdeddb08a2189c48ae02d271d984b51b</t>
  </si>
  <si>
    <t>克拉娜剧情本11层</t>
  </si>
  <si>
    <t>46cb9b5b95445879467ae765bf4a95d5</t>
  </si>
  <si>
    <t>克拉娜剧情本12层</t>
  </si>
  <si>
    <t>5991c10693ada027012593953f5cda0e</t>
  </si>
  <si>
    <t>克拉娜剧情本13层</t>
  </si>
  <si>
    <t>0f0484d8b4f78fda3d160c103fa76e2d</t>
  </si>
  <si>
    <t>克拉娜剧情本14层</t>
  </si>
  <si>
    <t>ae8da9457d02bbdc42e5f440963b36e5</t>
  </si>
  <si>
    <t>克拉娜剧情本15层</t>
  </si>
  <si>
    <t>32759532e23482455a4b5067ae82266e</t>
  </si>
  <si>
    <t>克拉娜积分本1层</t>
  </si>
  <si>
    <t>5891de2ff5c25471036203b0c4fedf4d</t>
  </si>
  <si>
    <t>克拉娜积分本2层</t>
  </si>
  <si>
    <t>aa0ff27bd71ed17841d2fdca80fac18e</t>
  </si>
  <si>
    <t>克拉娜积分本3层</t>
  </si>
  <si>
    <t>1503358f25643b240577fcba4e4213a2</t>
  </si>
  <si>
    <t>克拉娜积分本4层</t>
  </si>
  <si>
    <t>6061ef49816a1823c8ba0c0684960af1</t>
  </si>
  <si>
    <t>克拉娜积分本5层</t>
  </si>
  <si>
    <t>399157f0bd513d15db95b17e9386404a</t>
  </si>
  <si>
    <t>克拉娜积分本6层</t>
  </si>
  <si>
    <t>b2cbcd045f93d000b5ade0d179c707b9</t>
  </si>
  <si>
    <t>克拉娜积分本7层</t>
  </si>
  <si>
    <t>dff6e37e208855167f9c55870e2729b8</t>
  </si>
  <si>
    <t>克拉娜积分本8层</t>
  </si>
  <si>
    <t>9ad5253885160afc8132d6762784457c</t>
  </si>
  <si>
    <t>克拉娜积分本9层</t>
  </si>
  <si>
    <t>ef8559671712fda5ef3ff22dd887f880</t>
  </si>
  <si>
    <t>克拉娜积分本10层</t>
  </si>
  <si>
    <t>0922ede8100fc9ae29cf2c6301211122</t>
  </si>
  <si>
    <t>号外号外！{p}购买了挖矿许可证，岩洞探险快人一步！{j}</t>
  </si>
  <si>
    <t>e8619e6cc9e9ac9b50cd980f9c852431</t>
  </si>
  <si>
    <t>{p}在岩洞探险中进度达到了{0}米，可领取{i}，可喜可贺！</t>
  </si>
  <si>
    <t>b69a5e1b4debbb968878018c1e423f7d</t>
  </si>
  <si>
    <t>该玩家太过神秘，无法查看属性</t>
  </si>
  <si>
    <t>9d73da44fbb845f6356611bc1b0017cc</t>
  </si>
  <si>
    <t>本服首位达到{0}米</t>
  </si>
  <si>
    <t>c307709f195bfe7c5c4bb9834f6d7027</t>
  </si>
  <si>
    <t>成长回馈1阶</t>
  </si>
  <si>
    <t>81680385e30a03b4fb8714f4f201d495</t>
  </si>
  <si>
    <t>成长回馈2阶</t>
  </si>
  <si>
    <t>c67f88a3f7056e50df0c7df34e33976d</t>
  </si>
  <si>
    <t>开采许可证2阶（先不开）</t>
  </si>
  <si>
    <t>662b0359ffd486f460f9bf182449215c</t>
  </si>
  <si>
    <t>开采许可证1阶</t>
  </si>
  <si>
    <t>a4c24ed8a9748da1a378fa1a93a13d56</t>
  </si>
  <si>
    <t>开采许可证2阶</t>
  </si>
  <si>
    <t>1314f942462213d2caf4e952f6150adc</t>
  </si>
  <si>
    <t>针锋相对</t>
  </si>
  <si>
    <t>36738022b5bc6636f7f44adaa19c7e26</t>
  </si>
  <si>
    <t>开采通行证</t>
  </si>
  <si>
    <t>5cae3f042dde2d2a18b4fb5fcdbb93f7</t>
  </si>
  <si>
    <t>1、可以对等级大于1或已突破的英雄进行重生，重生后英雄等级变为&lt;color=#f02e2e&gt;1级&lt;/color&gt;，并返还所有消耗的&lt;color=#f02e2e&gt;升级材料、突破材料、装备&lt;/color&gt;和&lt;color=#f02e2e&gt;魂石&lt;/color&gt;；&lt;br/&gt;2、英雄重生后只改变英雄的等级和突破等级，&lt;color=#f02e2e&gt;星级不改变&lt;/color&gt;。</t>
  </si>
  <si>
    <t>0d85e3b09044364ddae7aa73c8189c0a</t>
  </si>
  <si>
    <t>1、可以对选中的英雄进行回退，回退后英雄等级变为&lt;color=#f02e2e&gt;1级&lt;/color&gt;，并返还&lt;color=#f02e2e&gt;英雄全部本体和进化时所消耗的等额同阵营5星魂灵，还有所有升级和突破消耗，其穿戴的装备也会被返还进背包中&lt;/color&gt;；&lt;br/&gt;2、只能回退&lt;color=#f02e2e&gt;两名或大于两名的5星以上相同的英雄&lt;/color&gt;中，星级较低的那个英雄。</t>
  </si>
  <si>
    <t>3e603797df01102bcd2443e69025ab56</t>
  </si>
  <si>
    <t>1、玩家可向好友或者公会申请好友佣兵，经好友同意后，即可使用佣兵上阵&lt;br/&gt;2、所有佣兵将于周一早5点统一归还&lt;br/&gt;3、战役，灾厄之塔、阵营塔每周可分别使用2次佣兵来获取胜利。&lt;br/&gt;4、只有战斗胜利才会扣除使用佣兵的次数&lt;br/&gt;5、每成功借出一次英雄后，将获取10点友情之心，每周最高可获得100点。</t>
  </si>
  <si>
    <t>6d166f876a6889bbeb175eb7f99c627f</t>
  </si>
  <si>
    <t>1、活动期间，挑战各路角斗士能获得角斗徽章。&lt;br/&gt;2、每场战斗胜利后根据上阵的英雄获得对应阵营的角斗徽章。&lt;br/&gt;3、每日只有6次胜利的挑战可获得角斗徽章。&lt;br/&gt;4、活动期间，玩家雇佣的佣兵可无限次使用。</t>
  </si>
  <si>
    <t>0ef5ac68955a4da7af4db3b4f56ad795</t>
  </si>
  <si>
    <t>1、活动期间，玩家完成Boss挑战可以获得翻牌道具，且玩家对Boss造成的伤害量越高，获得的翻牌道具数量越多&lt;br/&gt;2、在大魔王莫莫BOSS战中，使用系统推荐英雄，将会有额外的属性加成&lt;br/&gt;3、玩家每天可以进行99次挑战，可以使用多种英雄组合进行搭配尝试。</t>
  </si>
  <si>
    <t>cb74010e3a5262cdb37dbb6e6f092948</t>
  </si>
  <si>
    <t>1、活动期间，玩家消耗魔角菇，便可以在当前遗迹中进行一次寻宝&lt;br/&gt;2、每一层遗迹中，玩家可以自选一个终极宝物，从当前遗迹还剩15次翻牌机会开始，后续每一次均有几率获得终极宝物，且最后一次翻牌必得终极宝物&lt;br/&gt;3、玩家获得终极宝物后，将进入遗迹的下一层，重新探索新一批的宝藏</t>
  </si>
  <si>
    <t>876fd2bf7242a92b0520b233488b1fcb</t>
  </si>
  <si>
    <t>1、活动期间，玩家可以通过选择对应奖励，进行购买</t>
  </si>
  <si>
    <t>d0f68784024f6521f8772b0eaed55322</t>
  </si>
  <si>
    <t>1、新英雄试用活动期间，玩家可免费领取试用英雄&lt;br/&gt;2、试用英雄仅用于限时体验，并非实际拥有&lt;br/&gt;3、试用英雄有试用期限，到期后系统将自动回收&lt;br/&gt;4、试用英雄将根据玩家当前连结水晶中英雄的培养程度自动折算等级、阶级、星级、装备等养成水平&lt;br/&gt;5、试用英雄不可进行培养，不可更换、卸下、强化、重铸魂石，不可进行回退、重生等操作&lt;br/&gt;6、竞技联赛、时空激斗、巅峰对决等部分玩法中不可上阵试用英雄&lt;br/&gt;7、每期单个试用英雄最多可用于通关灾厄之塔以及对应的阵营试炼总共10层&lt;br/&gt;8、将根据已拥有同名英雄的历史最高星级增加试用时间，领取试用英雄后升星同名英雄依然可增加同样的试用时间，试用期结束后再提升同名英雄星级将不会增加试用时间；8星、9星、10、11星增加1天试用期，12星、13星增加2天试用期</t>
  </si>
  <si>
    <t>dc724607194024be2005ca6b08adcb62</t>
  </si>
  <si>
    <t>1、玩家通过完成凯旋战令的任务，获得经验，提升战令等级，获得丰厚奖励；&lt;br/&gt;2、战令等级可以通过激活承光战令，直接获得对应等级的奖励；&lt;br/&gt;3、激活【承光战令】可直接提升10级战令等级。</t>
  </si>
  <si>
    <t>8580eae257884c77373cc93729bf8d65</t>
  </si>
  <si>
    <t>1、收集秘宝，可以为所有英雄提供大量属性加成，同时部分秘宝还拥有强大的技能效果，能极大的提高英雄的作战能力；&lt;br/&gt;2、升级秘宝可以提高秘宝的基础属性加成，秘宝等级越高所需的材料数量越多，品质也越高；&lt;br/&gt;3、当秘宝升级到特定等级时，将激活增幅效果，可大幅提高秘宝的基础属性；&lt;br/&gt;4、秘宝等级上限受到星级的限制，提升至特定等级后，需要提高秘宝星级才能继续升级；&lt;br/&gt;5、升星秘宝可以提高特殊效果加成，需要消耗特定的升星材料；&lt;br/&gt;6、部分秘宝拥有套装效果，激活套装内所有的秘宝，并达到星级要求，即可激活套装效果。</t>
  </si>
  <si>
    <t>97d6de18c6f6e80bb69992a375303825</t>
  </si>
  <si>
    <t>&lt;br/&gt;1、实验室制作能获得稀有秘宝零件，使用秘银齿轮可以在初始实验进行制作，使用黄金齿轮可以在高级实验进行制造；&lt;br/&gt;2、每次实验室制作将随机获得1种道具，其中包含多种秘宝养成材料，并有概率获得大量秘宝碎片；&lt;br/&gt;3、特定秘宝up期间，触发大量稀有秘宝碎片奖励时，有更高的概率获得当期up的秘宝碎片；&lt;br/&gt;4、可使用火柴进行秘宝制造，每天最多可使用10次，次日5点重置。</t>
  </si>
  <si>
    <t>84386dac0fe39cb24e320d9972aac7a3</t>
  </si>
  <si>
    <t>多队爬塔，待完善</t>
  </si>
  <si>
    <t>b1091758ae28af6316063c8874f513d4</t>
  </si>
  <si>
    <t>1、高阶装备可以通过聚变之心消耗其他高阶装备进行进阶，从而提升至更高的品质；&lt;br/&gt;2、进阶需要消耗一定数量的同阶装备和聚变之心，其中材料装备的强化材料会被完整返还；&lt;br/&gt;3、进阶会继承原本的强化等级，属性类型，技能等，仅在品质上进行提升；&lt;br/&gt;4、装备进阶成功后会获得大量属性提升，并且提高强化上限。</t>
  </si>
  <si>
    <t>7010c2b9cb0d9ff5f7e7c9915b7d8996</t>
  </si>
  <si>
    <t>1、可与其他玩家成为好友关系，好友的数量上限为60；&lt;br/&gt;2、只有好友之间才可以进行私聊；&lt;br/&gt;3、好友之间可以互相赠送爱心值，每天可赠送30爱心值、可接收20爱心值；&lt;br/&gt;4、可以将其他玩家进行拉黑，拉黑后将进入黑名单内，黑名单上限为30；&lt;br/&gt;4、拉黑后，玩家无法看到被拉黑玩家的信息，无法收到好友请求。</t>
  </si>
  <si>
    <t>5f1ce8dd5c3c543a1bbd0920285164b6</t>
  </si>
  <si>
    <t>1、领取日常任务宝箱和击败密海寻宝各层BOSS，可获得战令经验，提升战令等级，获得丰厚奖励；&lt;br/&gt;2、战令等级可以通过火柴购买，直接获得对应等级的奖励；&lt;br/&gt;3、激活【进阶版秘宝战令】可直接提升5级战令等级，可领取更丰厚的报酬。</t>
  </si>
  <si>
    <t>55997f5b110f6c5d90914ad5ae3e66aa</t>
  </si>
  <si>
    <t>1、参与岩洞探险，达到指定的探险进度，可以领取免费奖励；&lt;br/&gt;2、付费激活特权版，可额外领取专属赠礼；&lt;br/&gt;3、开采许可证的购买有效期为终身。</t>
  </si>
  <si>
    <t>135a9cc807a9397d7b4ab4a26033a0a6</t>
  </si>
  <si>
    <t>水晶等级</t>
  </si>
  <si>
    <t>e7cbd0f468b0aaa14efac8e2cc90094e</t>
  </si>
  <si>
    <t>对决庆典</t>
  </si>
  <si>
    <t>8aaed4cf50e12d0042550fa4afc7621e</t>
  </si>
  <si>
    <t>参与挑战大魔王莫莫，领取魔角菇。</t>
  </si>
  <si>
    <t>4c80a6e433f3e35de32d01ba24225dbf</t>
  </si>
  <si>
    <t>魔王冲榜</t>
  </si>
  <si>
    <t>5de6f5778640b4dd7639889eb5549623</t>
  </si>
  <si>
    <t>魔王至宝</t>
  </si>
  <si>
    <t>babf5f2e1aab9147ee56a059fb8ebd6a</t>
  </si>
  <si>
    <t>玩法介绍</t>
  </si>
  <si>
    <t>b2131bd9f5ab34f0242d238f54a76f43</t>
  </si>
  <si>
    <t>剑心·龙影是中后排强攻英雄，能提高我方的单体伤害和攻击列的伤害，并提供击杀恢复效果。</t>
  </si>
  <si>
    <t>e4240cf3834c626ccaf0b3aaa6d5106c</t>
  </si>
  <si>
    <t>永茂、焰岭英雄可以扩散帝皇侠的震雷效果，试试看吧。</t>
  </si>
  <si>
    <t>014113503771398b0dfda21d0ced5a5b</t>
  </si>
  <si>
    <t>对方有强力输出罗丝，可以用剑心·龙影打相同位置的特性应对，保证优势。</t>
  </si>
  <si>
    <t>824003734d801329f50c6bf24f59401d</t>
  </si>
  <si>
    <t>克拉娜是中后排敏攻系英雄，能对负面状态的单位造成超高伤害，击败目标后造成大量引爆伤害。</t>
  </si>
  <si>
    <t>6b972c37f52d6033c38264ddbe2678aa</t>
  </si>
  <si>
    <t>上阵剑心·龙影将单个敌人打成残血，克拉娜紧跟其后进行斩杀爆发。</t>
  </si>
  <si>
    <t>7273536a2520ec24d95b8dd5c429cf31</t>
  </si>
  <si>
    <t>对面有帝皇侠，务必速战速决。使用洛德莱，维多利亚等单体爆发英雄配合克拉娜，可快速收割战场。</t>
  </si>
  <si>
    <t>428e0051f9080a3cac7199771aaeb934</t>
  </si>
  <si>
    <t>我方有剑心·龙影和死神等强力输出，聪明的你该知道怎么做了吧。</t>
  </si>
  <si>
    <t>fd04d4981dffd35ca3e23872c68c2077</t>
  </si>
  <si>
    <t>使用帝国+焰岭来对抗敌方的帝国+永茂阵容。</t>
  </si>
  <si>
    <t>00a50cb542a03ee7e343ddb510e9bafd</t>
  </si>
  <si>
    <t>敌人中有魔煞阵营的球女，久战不利，务必快速击杀她。</t>
  </si>
  <si>
    <t>c04464b6fcfddf4f13543706bdd7d70c</t>
  </si>
  <si>
    <t>获得英雄【剑心·龙影】</t>
  </si>
  <si>
    <t>cd27d43148e4e163198bbf0caad51b5f</t>
  </si>
  <si>
    <t>【剑心·龙影】达到6星</t>
  </si>
  <si>
    <t>048608db457bbf76fe7154f35b68e6e2</t>
  </si>
  <si>
    <t>【剑心·龙影】达到8星</t>
  </si>
  <si>
    <t>361bee9001c5c47911dc298584fb18cd</t>
  </si>
  <si>
    <t>【剑心·龙影】达到10星</t>
  </si>
  <si>
    <t>2664d87b8f50cde8815d50985da894d7</t>
  </si>
  <si>
    <t>捣蛋魔王</t>
  </si>
  <si>
    <t>15fd768dbd6ef0b7701e34d64d8841a5</t>
  </si>
  <si>
    <t>对位禁暴</t>
  </si>
  <si>
    <t>81e1df486b4de5aa5c62c33cc1c4cdec</t>
  </si>
  <si>
    <t>引爆火种</t>
  </si>
  <si>
    <t>1ce02a2b9e310608329ed9a7bb313384</t>
  </si>
  <si>
    <t>原本是鬼族的剑客，受到贤者之种影响成为了碧梦贤者，实力大增。外形虽然发生了巨大变化，不变的是铲除恶魔的决心。&lt;br/&gt;&lt;br/&gt;&lt;color=#bde141&gt;定位：单攻输出&lt;/color&gt;&lt;br/&gt;&lt;color=#bde141&gt;特长：中后排强攻英雄，能降低敌方效果命中并提升己方单体技能的最终伤害，并为我方英雄提供击杀回复效果。&lt;/color&gt;</t>
  </si>
  <si>
    <t>43cf2d54fe02f32eca8bcf828241332d</t>
  </si>
  <si>
    <t>定位：群体引爆&lt;/color&gt;&lt;br/&gt;&lt;color=#bde141&gt;简介：焰岭部落的射手英雄，能够使多个敌人陷入火种。</t>
  </si>
  <si>
    <t>55a2e42a3e55d6eab71def10c9988126</t>
  </si>
  <si>
    <t>莫莫大魔王</t>
  </si>
  <si>
    <t>0e0479a3c69a726cc7f7ecdd41934640</t>
  </si>
  <si>
    <t>高级聆愿达标补发奖励</t>
  </si>
  <si>
    <t>3de2e5c059afabf9b49ab6c840902f97</t>
  </si>
  <si>
    <t>大魔王莫莫达标奖励</t>
  </si>
  <si>
    <t>30da13b3935c7e17e3a4fc2f46e92d92</t>
  </si>
  <si>
    <t>大魔王莫莫排行奖励</t>
  </si>
  <si>
    <t>9f8c82a090d52c65143fbbd17f3ffb24</t>
  </si>
  <si>
    <t>公会远征通关邮件</t>
  </si>
  <si>
    <t>035b2b61dc26853b3ba66bb8034fd0aa</t>
  </si>
  <si>
    <t>遗迹钥匙回收</t>
  </si>
  <si>
    <t>4ffe610704eba761e6a546ede732ffe9</t>
  </si>
  <si>
    <t>徽章回收</t>
  </si>
  <si>
    <t>20b5d47619e5fd8640efd3800eab3563</t>
  </si>
  <si>
    <t>道具回收</t>
  </si>
  <si>
    <t>42fef20c9122752cf8428c75e9554068</t>
  </si>
  <si>
    <t>勇士，你在【魔王遗宝】有遗漏的奖励未领取，现将奖励补发给你，请注意查收！</t>
  </si>
  <si>
    <t>1cfc80e0a9a6209bea9c80e22134ad16</t>
  </si>
  <si>
    <t>勇士，高级聆愿达标活动已经结束，您有忘记领取的奖励哦，我一看有这么多，就给您全补上了。</t>
  </si>
  <si>
    <t>91ed46c9a6787c2dd91925dbe3e0fe84</t>
  </si>
  <si>
    <t>勇士，恭喜你在大魔王莫莫boss战活动中达到【%s】伤害，获得如下奖励：</t>
  </si>
  <si>
    <t>77009578760e00b388c6c1d8b32e12d8</t>
  </si>
  <si>
    <t>勇士，大魔王莫莫活动已经结束，恭喜您在大魔王莫莫活动期间成功进入排行榜单，请查收你的奖励。</t>
  </si>
  <si>
    <t>6b6df638f9b6251841086ecd85372cda</t>
  </si>
  <si>
    <t>恭喜您所在的公会已经通关{0}，您获得了{1}次转盘次数，可以开启远征宝箱，快的人运气都不会太差。</t>
  </si>
  <si>
    <t>2828d0332523a1cb20e8cdfe0444782b</t>
  </si>
  <si>
    <t>尊敬的各位勇士，您背包中的魔角菇已被回收成金币，请注意查收！</t>
  </si>
  <si>
    <t>4c2f5710fb8c8f0c8ebde392545aea24</t>
  </si>
  <si>
    <t>尊敬的各位勇士，您背包中的决斗徽章已被回收成金币，请注意查收！</t>
  </si>
  <si>
    <t>d1f4c5195b81610ddb8b07c2671a0638</t>
  </si>
  <si>
    <t>技能2等级2-火种-持续伤害+易伤</t>
  </si>
  <si>
    <t>e126db7f04a22fdaab56aa9be4ce22b5</t>
  </si>
  <si>
    <t>剑心龙影技能1-禁暴</t>
  </si>
  <si>
    <t>12335640d9658844e87fa512031efd35</t>
  </si>
  <si>
    <t>剑心龙影技能2-效果命中降低</t>
  </si>
  <si>
    <t>ce1b81028c3e322eeed779b9fef215ce</t>
  </si>
  <si>
    <t>剑心龙影技能2-攻击力提升</t>
  </si>
  <si>
    <t>d37db10c81781f7d65777ffd2ecec57d</t>
  </si>
  <si>
    <t>剑心龙影技能2-闪避提升</t>
  </si>
  <si>
    <t>b94f4ed38610b83fb9e2e9736c331e85</t>
  </si>
  <si>
    <t>恶魔火种</t>
  </si>
  <si>
    <t>251d0810ecd5f66362cfee4a777366cf</t>
  </si>
  <si>
    <t>禁暴</t>
  </si>
  <si>
    <t>0658552c8a7cf76856b6b56628c32afa</t>
  </si>
  <si>
    <t>每回合受到流血伤害,且受到治疗效果降低</t>
  </si>
  <si>
    <t>1e2aa2a9548e333063462bfb03082939</t>
  </si>
  <si>
    <t>无法造成暴击</t>
  </si>
  <si>
    <t>fbb7d400ccecd695f14f2b2de76e61ef</t>
  </si>
  <si>
    <t>提升攻击力和暴击率</t>
  </si>
  <si>
    <t>cf5ca18cc367196589fc54ddc4860066</t>
  </si>
  <si>
    <t>携带者受到伤害提高100%；每回合损失施法者50%攻击力的生命值，无法被驱散。</t>
  </si>
  <si>
    <t>4976a9aa4f5b59a6c3f5b81e4d9b8034</t>
  </si>
  <si>
    <t>龙影剑心-技能4-大招额外附加伤害</t>
  </si>
  <si>
    <t>a773647d8c27d201000e6bd4c5430008</t>
  </si>
  <si>
    <t>龙影剑心-技能4-荆棘目标死亡后给友方回血</t>
  </si>
  <si>
    <t>1a598a28c2151d89149115b9b8062604</t>
  </si>
  <si>
    <t>克拉娜技能1等级1</t>
  </si>
  <si>
    <t>24f443607454dae904d5384b47126dd0</t>
  </si>
  <si>
    <t>克拉娜技能1等级2</t>
  </si>
  <si>
    <t>0546f5e37667500c68fc20dce4d8194a</t>
  </si>
  <si>
    <t>克拉娜技能1等级3</t>
  </si>
  <si>
    <t>251677f85fe5a9ae6c1627ff734d8328</t>
  </si>
  <si>
    <t>克拉娜技能1等级3-战斗开始获得魔煞护体</t>
  </si>
  <si>
    <t>850d736d22ef55a412d125877bd7d0a4</t>
  </si>
  <si>
    <t>克拉娜技能1等级3-出手后消耗一层魔煞护体</t>
  </si>
  <si>
    <t>4109c4b7ce4c859aa55168637c1b14c0</t>
  </si>
  <si>
    <t>克拉娜技能1等级3-敌人死亡使自身获得一层</t>
  </si>
  <si>
    <t>3f7558fa99d16f8a94fb5b5878a7bbee</t>
  </si>
  <si>
    <t>克拉娜技能1等级3-每行动一次吸血叠层</t>
  </si>
  <si>
    <t>7d8f0029aa4563eb5778e42d9b8cd0df</t>
  </si>
  <si>
    <t>克拉娜技能1等级3-每次行动前对敌人附加负面效果</t>
  </si>
  <si>
    <t>4c4ea6fd3b424835ea461ee7c8bd63a4</t>
  </si>
  <si>
    <t>克拉娜技能1等级3-生命首次低于60%获得双抗</t>
  </si>
  <si>
    <t>7eecdd7f5ccb520c5830891df5a1729a</t>
  </si>
  <si>
    <t>克拉娜技能1等级3-每次消耗魔煞护体获得无视防御</t>
  </si>
  <si>
    <t>3c5e1f986e487ad5ba856dfd5fb63af4</t>
  </si>
  <si>
    <t>克拉娜技能1等级3-消耗3次魔煞护体放一次大招</t>
  </si>
  <si>
    <t>1d116ea2e1a47ea65146ce6e96d28f58</t>
  </si>
  <si>
    <t>爆炸菇群</t>
  </si>
  <si>
    <t>94207c613b71bc05dacc855c13e4d7cc</t>
  </si>
  <si>
    <t>恶魔叉刺</t>
  </si>
  <si>
    <t>2157ca97c4b643057f63835f2ba81f01</t>
  </si>
  <si>
    <t>技能1等级I-伤害+引爆</t>
  </si>
  <si>
    <t>fc95bbed0f17693a4bb1632f6524739a</t>
  </si>
  <si>
    <t>技能2等级I-附加火种</t>
  </si>
  <si>
    <t>b0fa4d32186ea551101fe942425c7ccd</t>
  </si>
  <si>
    <t>波那波那普攻-伤害</t>
  </si>
  <si>
    <t>d58f14b19c83bb442eceb424d727e3d5</t>
  </si>
  <si>
    <t>技能1等级II-对速度低于自己目标额外伤害</t>
  </si>
  <si>
    <t>4a1562000593a001e82fad61b38b9f14</t>
  </si>
  <si>
    <t>技能4等级III-荆棘目标死亡为己方回血</t>
  </si>
  <si>
    <t>8e2787f63400846cedf5f037bbab985a</t>
  </si>
  <si>
    <t>技能1名字I-击杀后伤害</t>
  </si>
  <si>
    <t>b545e285368125cb5f16d628433e0ec7</t>
  </si>
  <si>
    <t>技能1名字I-击杀后生命百分比伤害</t>
  </si>
  <si>
    <t>699d4af1add511f413d152a5d4f7d36e</t>
  </si>
  <si>
    <t>技能1名字II-击杀后伤害</t>
  </si>
  <si>
    <t>8c3104d4f685f93a899035dff139fbe4</t>
  </si>
  <si>
    <t>技能1名字III-击杀后伤害</t>
  </si>
  <si>
    <t>9b48aeba9727851f7364056af1d8d917</t>
  </si>
  <si>
    <t>技能1名字I-随机附加一种效果</t>
  </si>
  <si>
    <t>a2b24ae964f14726de26f5cee9676849</t>
  </si>
  <si>
    <t>技能1名字II-随机附加一种效果</t>
  </si>
  <si>
    <t>22b780f7fd567fe0647a4e40924b657c</t>
  </si>
  <si>
    <t>技能1名字III-随机附加一种效果</t>
  </si>
  <si>
    <t>b1c79dd78d54bbda4d22ce967a83dc81</t>
  </si>
  <si>
    <t>技能2名字I-串联3个单目标</t>
  </si>
  <si>
    <t>91a306699d2c03e139aaf1923f5de495</t>
  </si>
  <si>
    <t>技能2名字I-随机附加一种效果</t>
  </si>
  <si>
    <t>cfdc1dc350792ceca747482754c6325b</t>
  </si>
  <si>
    <t>克拉娜技能1等级3-每次行动吸血叠层</t>
  </si>
  <si>
    <t>9dac7b11c0d03c67048763af5a041e00</t>
  </si>
  <si>
    <t>克拉娜技能1等级3-选单体</t>
  </si>
  <si>
    <t>d52dc150bb882ad851851f808ffcd3fd</t>
  </si>
  <si>
    <t>满暴击</t>
  </si>
  <si>
    <t>7c355880eed975ad7c38ff676b2f101c</t>
  </si>
  <si>
    <t>火系莫莫普攻（用作boss）</t>
  </si>
  <si>
    <t>ffc21c3650b47e660300b45e397912ee</t>
  </si>
  <si>
    <t>莫莫普攻-公会BOSS（附加火种）</t>
  </si>
  <si>
    <t>414cc2f18c9e8a31743777b7823d134e</t>
  </si>
  <si>
    <t>魔王之力</t>
  </si>
  <si>
    <t>6e7fce22b7bbf61c121662e2ab7fb77a</t>
  </si>
  <si>
    <t>测试用，暴击+100%</t>
  </si>
  <si>
    <t>385e5e28742737cb1c704bbc91d2e24e</t>
  </si>
  <si>
    <t>攻击敌方全体，造成96%魔法伤害，每攻击到一名携带【恶魔火种】的敌人会发生引爆，对敌方全体造成10%最大生命值的真实伤害。</t>
  </si>
  <si>
    <t>e21d7b4fb11d41d0bbe69615e09390a7</t>
  </si>
  <si>
    <t>攻击敌方中后排，造成102%魔法伤害，有50%概率附加【恶魔火种】，携带者受到伤害提高100%，每回合损失施法者50%攻击力的生命值。无法被驱散，持续2回合。</t>
  </si>
  <si>
    <t>d2ae60f92d1498e32002900a2cd805e2</t>
  </si>
  <si>
    <t>普攻有100%概率附加【恶魔火种】；每个【恶魔火种】使大魔王莫莫的攻击力提升10%；大魔王莫莫受到的单体伤害提升20%。</t>
  </si>
  <si>
    <t>63a5ea84053fb81cf0cd85e284d97fe8</t>
  </si>
  <si>
    <t>空技能</t>
  </si>
  <si>
    <t>e9861ca8c3aade7c3c96451b584150a0</t>
  </si>
  <si>
    <t>当友方单位攻击时，琪塔有50%概率对相同目标释放【狩猎】，每回合最多触发2次。</t>
  </si>
  <si>
    <t>e9067c3259c4894fd9b4fd9566db1079</t>
  </si>
  <si>
    <t>剑心·龙影攻击与自身站位相同的敌方英雄，造成280%物理伤害，同时对目标附加【禁暴】。如果不存在与自身站位相同的英雄，则攻击生命值最低的敌方英雄。</t>
  </si>
  <si>
    <t>e10cf787da781e5b884b95295ba11d32</t>
  </si>
  <si>
    <t>造成的物理伤害提升至336%，若速度高于目标，则额外附加目标25%生命上限的伤害(最大不超过剑心·龙影攻击力的3倍)。</t>
  </si>
  <si>
    <t>d9ba645ac8f20f056b7cedb4bdc54533</t>
  </si>
  <si>
    <t>造成的物理伤害提升至403%，若目标身上存在【荆棘印记】状态，则该技能造成的伤害提高15%。</t>
  </si>
  <si>
    <t>38cbc23572e67c8488fb7d75c8b6c862</t>
  </si>
  <si>
    <t>攻击敌方全体英雄，造成84%的物理伤害，同时有60%概率附加【荆棘印记】。</t>
  </si>
  <si>
    <t>676e19b57c5d3789fd523380b178febf</t>
  </si>
  <si>
    <t>造成的物理伤害提升至101%，【荆棘印记】附加概率提升至80%。</t>
  </si>
  <si>
    <t>5c574536df7d74f0a8c7e1093e70c625</t>
  </si>
  <si>
    <t>每个拥有【荆棘印记】的敌方单位使剑心攻击力提升10%(最高40%)；当携带【荆棘印记】的敌方目标死亡，则为我方全体英雄恢复剑心·龙影60%攻击力的生命值。</t>
  </si>
  <si>
    <t>182d83e98ad678139884647e03f5eae7</t>
  </si>
  <si>
    <t>每个【荆棘印记】目标提升剑心·龙影2%闪避率，最多叠加5层。</t>
  </si>
  <si>
    <t>fb5e92bc2f4f09f216dacecf89a4fec9</t>
  </si>
  <si>
    <t>每个【荆棘印记】目标提升剑心·龙影4%闪避率，最多叠加5层。</t>
  </si>
  <si>
    <t>aea4f90bdd400848b43a8cb510d83258</t>
  </si>
  <si>
    <t>每个【荆棘印记】目标提升剑心·龙影6%闪避率，最多叠加5层。</t>
  </si>
  <si>
    <t>b61902fcbeb831588ce1adc612ffc0b8</t>
  </si>
  <si>
    <t>【荆棘印记】效果强化：携带者受到的单体伤害额外提升30%，并额外附加剑心·龙影100%攻击力的物理伤害，附加伤害每回合最多触发3次，持续2回合。</t>
  </si>
  <si>
    <t>79fb6532eacae1928279c6fcc02c974c</t>
  </si>
  <si>
    <t>造成的魔法伤害提升至120%，造成总伤害的25%转化为我方生命占比最低目标的生命值。</t>
  </si>
  <si>
    <t>4020853f00fbf7e1416005e32ee6a178</t>
  </si>
  <si>
    <t>造成的魔法伤害提升至136%，若目标身上存在【剧毒】或【中毒】效果，本次伤害无视其25%防御。</t>
  </si>
  <si>
    <t>0f63687b4fd0fba673dcafdfc4966ecd</t>
  </si>
  <si>
    <t>攻击敌方生命最低目标，造成280%魔法伤害，目标每携带一种负面效果，最终伤害提升10%，最多30%；若击杀目标，则对其余敌人造成140%+目标生命上限10%的引爆伤害(最多不超过克拉娜攻击力的2倍，法连等连击效果不能重复触发)。</t>
  </si>
  <si>
    <t>ec7c5412c938c2e72759f87a9583a220</t>
  </si>
  <si>
    <t>造成的魔法伤害提升至403%，引爆伤害提升至202%+目标生命上限15%，目标每携带一种负面效果，最终伤害提升15%，最多60%。</t>
  </si>
  <si>
    <t>eec49264c14edc76eb9e587a20be7e0f</t>
  </si>
  <si>
    <t>攻击敌方攻击最高目标，造成209%魔法伤害，并有60%概率为敌方随机3个目标附加1个负面效果(燃烧、流血、中毒)。</t>
  </si>
  <si>
    <t>a5e5ec9a88d9b698ca1a401a0657338d</t>
  </si>
  <si>
    <t>造成的魔法伤害提升至251%，附加负面效果的概率提升至80%。</t>
  </si>
  <si>
    <t>8c34075b3311c88cdfc48e79408f2785</t>
  </si>
  <si>
    <t>战斗开始获得3层【魔煞护体】；每当场上有目标死亡时则获得1层【魔煞护体】(重复死亡只计算一次)。</t>
  </si>
  <si>
    <t>b7269b2dd877a098c59723c0a780bb03</t>
  </si>
  <si>
    <t>克拉娜每次行动前会给敌方生命最低的2个目标附加1个负面效果(燃烧、流血、中毒)，有60%概率变为不可驱散；且生命值首次低于60%时，物理免伤和魔法免伤提高40%，持续2回合。</t>
  </si>
  <si>
    <t>473467176b5f84965a1e048589f6a698</t>
  </si>
  <si>
    <t>克拉娜消耗3层【魔煞护体】时会施放1次【深渊碾袭】</t>
  </si>
  <si>
    <t>db04c7a209d5cb59be3eb9203f246c6e</t>
  </si>
  <si>
    <t>PVP战斗中，我方英雄造成的物理伤害提升2.5%。</t>
  </si>
  <si>
    <t>578543657298c6715e81ae954174ae52</t>
  </si>
  <si>
    <t>PVP战斗中，我方英雄造成的物理伤害提升3%。</t>
  </si>
  <si>
    <t>73da6673269f4f38997df820fad47ba1</t>
  </si>
  <si>
    <t>PVP战斗中，我方英雄造成的物理伤害提升3.5%。</t>
  </si>
  <si>
    <t>c21acbe225ffeaef0cd4fba9fa68365f</t>
  </si>
  <si>
    <t>PVP战斗中，我方英雄造成的物理伤害提升4%。</t>
  </si>
  <si>
    <t>1820835bc7879da00f668db50ccfd919</t>
  </si>
  <si>
    <t>PVP战斗中，我方英雄造成的物理伤害提升4.5%。</t>
  </si>
  <si>
    <t>2c75ab467cc1992e327b0df2cf2aa8e6</t>
  </si>
  <si>
    <t>PVP战斗中，我方英雄造成的物理伤害提升5%。</t>
  </si>
  <si>
    <t>7a1f716c8025490f2154907daa03919d</t>
  </si>
  <si>
    <t>PVP战斗中，我方英雄造成的魔法伤害提升2.5%。</t>
  </si>
  <si>
    <t>297a3a95715e516a4f950f7593f029f3</t>
  </si>
  <si>
    <t>PVP战斗中，我方英雄造成的魔法伤害提升3%。</t>
  </si>
  <si>
    <t>1d0b4e0a3b0f6e27a1b2415a089458b3</t>
  </si>
  <si>
    <t>PVP战斗中，我方英雄造成的魔法伤害提升3.5%。</t>
  </si>
  <si>
    <t>47de45b8b47a33a76aa40fa368dec3f1</t>
  </si>
  <si>
    <t>PVP战斗中，我方英雄造成的魔法伤害提升4%。</t>
  </si>
  <si>
    <t>93657dcd1f8360797b60ffac8140402d</t>
  </si>
  <si>
    <t>PVP战斗中，我方英雄造成的魔法伤害提升4.5%。</t>
  </si>
  <si>
    <t>8316c659b64745c7ab5d9ded8fde2c97</t>
  </si>
  <si>
    <t>PVP战斗中，我方英雄造成的魔法伤害提升5%。</t>
  </si>
  <si>
    <t>8eec83943157cf442e4c032121943690</t>
  </si>
  <si>
    <t>受控制系英雄控制的概率降低2.5%。</t>
  </si>
  <si>
    <t>4428adb0f9360cf26206eb5b7c31d733</t>
  </si>
  <si>
    <t>受控制系英雄控制的概率降低3%。</t>
  </si>
  <si>
    <t>7ca5f34081a9a3273fa45f74064a478a</t>
  </si>
  <si>
    <t>受控制系英雄控制的概率降低3.5%。</t>
  </si>
  <si>
    <t>09f8801af7c788571416c32b7bf4ddbd</t>
  </si>
  <si>
    <t>受控制系英雄控制的概率降低4%。</t>
  </si>
  <si>
    <t>b2c37048a9093107410e96002881abd1</t>
  </si>
  <si>
    <t>受控制系英雄控制的概率降低4.5%。</t>
  </si>
  <si>
    <t>27b67962fbd4340426d8f5f2c012e8b9</t>
  </si>
  <si>
    <t>受控制系英雄控制的概率降低5%。</t>
  </si>
  <si>
    <t>dd9792cdb22ac147113f740d26885e0a</t>
  </si>
  <si>
    <t>我方强攻、敏攻系英雄战斗中造成的暴击伤害提高5%。</t>
  </si>
  <si>
    <t>d9b2b54cafff949fe76b4a530fb3bbb7</t>
  </si>
  <si>
    <t>我方强攻、敏攻系英雄战斗中造成的暴击伤害提高6%。</t>
  </si>
  <si>
    <t>ffa8a1c85bdbbbb242d7fdbe701ed8fc</t>
  </si>
  <si>
    <t>我方强攻、敏攻系英雄战斗中造成的暴击伤害提高7%。</t>
  </si>
  <si>
    <t>c5d673ab10f78e46c9520efa3d7029b3</t>
  </si>
  <si>
    <t>我方强攻、敏攻系英雄战斗中造成的暴击伤害提高8%。</t>
  </si>
  <si>
    <t>2390172936f4a3117d70fd41a779d476</t>
  </si>
  <si>
    <t>我方强攻、敏攻系英雄战斗中造成的暴击伤害提高9%。</t>
  </si>
  <si>
    <t>a8192cc7cc50bced09696c46c9d9d159</t>
  </si>
  <si>
    <t>我方强攻、敏攻系英雄战斗中造成的暴击伤害提高10%。</t>
  </si>
  <si>
    <t>d23de38041018bcb09809f780ad67722</t>
  </si>
  <si>
    <t>我方前排英雄战斗中最终免伤提升5%。</t>
  </si>
  <si>
    <t>791f537b00c1c3286f0c725458bcae46</t>
  </si>
  <si>
    <t>我方前排英雄战斗中最终免伤提升6%。</t>
  </si>
  <si>
    <t>1a7ca568b8177fd922a8742ccf0a4e40</t>
  </si>
  <si>
    <t>我方前排英雄战斗中最终免伤提升7%。</t>
  </si>
  <si>
    <t>2809c90edd2613929ae42afee089662d</t>
  </si>
  <si>
    <t>我方前排英雄战斗中最终免伤提升8%。</t>
  </si>
  <si>
    <t>6fcc98da49467b01a21afcba5b841a69</t>
  </si>
  <si>
    <t>我方前排英雄战斗中最终免伤提升9%。</t>
  </si>
  <si>
    <t>99261b86d563a2ad8bc756683afeea66</t>
  </si>
  <si>
    <t>我方前排英雄战斗中最终免伤提升10%。</t>
  </si>
  <si>
    <t>b7253c233ec6370587b0914b456be8c7</t>
  </si>
  <si>
    <t>悬赏栏-探险任务每购买1次老猎手情报(橙)以上任务，提升全体英雄24点攻击力与288点生命值(上限50次)</t>
  </si>
  <si>
    <t>508e98020b351bfe568a47d07bd57405</t>
  </si>
  <si>
    <t>悬赏栏-探险任务每购买1次老猎手情报(橙)以上任务，提升全体英雄29点攻击力与346点生命值(上限60次)</t>
  </si>
  <si>
    <t>531055b49a1554666828f41b34f7ed38</t>
  </si>
  <si>
    <t>悬赏栏-探险任务每购买1次老猎手情报(橙)以上任务，提升全体英雄34点攻击力与403点生命值(上限70次)</t>
  </si>
  <si>
    <t>3e66cc5f1d1ef60f4ded9f2319e6a01d</t>
  </si>
  <si>
    <t>悬赏栏-探险任务每购买1次老猎手情报(橙)以上任务，提升全体英雄38点攻击力与461点生命值(上限80次)</t>
  </si>
  <si>
    <t>bd055b57870158f09851791c81f12ae1</t>
  </si>
  <si>
    <t>悬赏栏-探险任务每购买1次老猎手情报(橙)以上任务，提升全体英雄43点攻击力与518点生命值(上限90次)</t>
  </si>
  <si>
    <t>adea9c6853682b2c05b436fddea5830c</t>
  </si>
  <si>
    <t>悬赏栏-探险任务每购买1次老猎手情报(橙)以上任务，提升全体英雄48点攻击力与576点生命值(上限100次)</t>
  </si>
  <si>
    <t>a126cab5a2431fae5ec7ae9a8b3b2b1d</t>
  </si>
  <si>
    <t>竞技场-积分赛每胜利1场，提升全体英雄10点攻击力与120点生命值(上限120次)</t>
  </si>
  <si>
    <t>0a0f756b4c4eab66587a74ef508020be</t>
  </si>
  <si>
    <t>竞技场-积分赛每胜利1场，提升全体英雄12点攻击力与144点生命值(上限144次)</t>
  </si>
  <si>
    <t>bb767135bccc7451e1a40f093a169504</t>
  </si>
  <si>
    <t>竞技场-积分赛每胜利1场，提升全体英雄14点攻击力与168点生命值(上限168次)</t>
  </si>
  <si>
    <t>ec3a7300850df579a3746d5b9f135e0f</t>
  </si>
  <si>
    <t>竞技场-积分赛每胜利1场，提升全体英雄16点攻击力与192点生命值(上限192次)</t>
  </si>
  <si>
    <t>bca082ed6a8c84a9a95d2bbf8c1470a2</t>
  </si>
  <si>
    <t>竞技场-积分赛每胜利1场，提升全体英雄18点攻击力与216点生命值(上限216次)</t>
  </si>
  <si>
    <t>a05280eefdd6becfa2fce81736719718</t>
  </si>
  <si>
    <t>竞技场-积分赛每胜利1场，提升全体英雄20点攻击力与240点生命值(上限240次)</t>
  </si>
  <si>
    <t>ff18b51d49f43990ba8313626d85cae6</t>
  </si>
  <si>
    <t>竞技场-时空激斗每胜利1场，提升全体英雄10点攻击力与120点生命值(上限120次)</t>
  </si>
  <si>
    <t>c8e4d2502cd11828ea197d617be8c2c2</t>
  </si>
  <si>
    <t>竞技场-时空激斗每胜利1场，提升全体英雄12点攻击力与144点生命值(上限144次)</t>
  </si>
  <si>
    <t>4d95e7034be7815fe5a2f5223b46cf69</t>
  </si>
  <si>
    <t>竞技场-时空激斗每胜利1场，提升全体英雄14点攻击力与168点生命值(上限168次)</t>
  </si>
  <si>
    <t>5f7e7fda884b4a51e5f2bad5f4a8d3ab</t>
  </si>
  <si>
    <t>竞技场-时空激斗每胜利1场，提升全体英雄16点攻击力与192点生命值(上限192次)</t>
  </si>
  <si>
    <t>bba8adb760406ead716d214c41b19253</t>
  </si>
  <si>
    <t>竞技场-时空激斗每胜利1场，提升全体英雄18点攻击力与216点生命值(上限216次)</t>
  </si>
  <si>
    <t>6fece8385f9234bae98174250f6149c7</t>
  </si>
  <si>
    <t>竞技场-时空激斗每胜利1场，提升全体英雄20点攻击力与240点生命值(上限240次)</t>
  </si>
  <si>
    <t>ab760e3fda2433bc6fd8602356f2a9ec</t>
  </si>
  <si>
    <t>竞技场-巅峰对决每胜利1场，提升全体英雄10点攻击力与120点生命值(上限120次)</t>
  </si>
  <si>
    <t>af3b8d94efb43c85c3c20bb4688743b4</t>
  </si>
  <si>
    <t>竞技场-巅峰对决每胜利1场，提升全体英雄12点攻击力与144点生命值(上限144次)</t>
  </si>
  <si>
    <t>42009157576e6f3c022cd235c1a7ea40</t>
  </si>
  <si>
    <t>竞技场-巅峰对决每胜利1场，提升全体英雄14点攻击力与168点生命值(上限168次)</t>
  </si>
  <si>
    <t>9f030a53591c51977fb52cd7c6da4deb</t>
  </si>
  <si>
    <t>竞技场-巅峰对决每胜利1场，提升全体英雄16点攻击力与192点生命值(上限192次)</t>
  </si>
  <si>
    <t>3d27e4c6d27a3b7bb48a1b107f972941</t>
  </si>
  <si>
    <t>竞技场-巅峰对决每胜利1场，提升全体英雄18点攻击力与216点生命值(上限216次)</t>
  </si>
  <si>
    <t>8f48633916fe8c8c7f3b15df45e1071c</t>
  </si>
  <si>
    <t>竞技场-巅峰对决每胜利1场，提升全体英雄20点攻击力与240点生命值(上限240次)</t>
  </si>
  <si>
    <t>a36de161ac367f4744f28148bd1868fa</t>
  </si>
  <si>
    <t>遗忘峡谷-帝国之殇单人模式SS评分通关1次，提升全体英雄24点攻击力与288点生命值(上限50次)</t>
  </si>
  <si>
    <t>cfb17a27bd4b529d55d89a026846d00a</t>
  </si>
  <si>
    <t>遗忘峡谷-帝国之殇单人模式SS评分通关1次，提升全体英雄29点攻击力与346点生命值(上限60次)</t>
  </si>
  <si>
    <t>fb7a8ead2d50c3ca3efbcbb3bd1c7453</t>
  </si>
  <si>
    <t>遗忘峡谷-帝国之殇单人模式SS评分通关1次，提升全体英雄34点攻击力与403点生命值(上限70次)</t>
  </si>
  <si>
    <t>9afa22ef9944902d5b2893e31954515d</t>
  </si>
  <si>
    <t>遗忘峡谷-帝国之殇单人模式SS评分通关1次，提升全体英雄38点攻击力与461点生命值(上限80次)</t>
  </si>
  <si>
    <t>576e00b5bebf476592eec1f5951cd33e</t>
  </si>
  <si>
    <t>遗忘峡谷-帝国之殇单人模式SS评分通关1次，提升全体英雄43点攻击力与518点生命值(上限90次)</t>
  </si>
  <si>
    <t>81db9bdc31dd11b8da54ceb35e9871f2</t>
  </si>
  <si>
    <t>遗忘峡谷-帝国之殇单人模式SS评分通关1次，提升全体英雄48点攻击力与576点生命值(上限100次)</t>
  </si>
  <si>
    <t>425d36a8499c15a583913b363077a3fb</t>
  </si>
  <si>
    <t>遗忘峡谷-部落之殇单人模式SS评分通关1次，提升全体英雄24点攻击力与288点生命值(上限50次)</t>
  </si>
  <si>
    <t>48bba3c534ff381195971ac1ee45a257</t>
  </si>
  <si>
    <t>遗忘峡谷-部落之殇单人模式SS评分通关1次，提升全体英雄29点攻击力与346点生命值(上限60次)</t>
  </si>
  <si>
    <t>d1cc3bbb59b30559da4e9d3f232c5a8e</t>
  </si>
  <si>
    <t>遗忘峡谷-部落之殇单人模式SS评分通关1次，提升全体英雄34点攻击力与403点生命值(上限70次)</t>
  </si>
  <si>
    <t>5dde5bd50b47dc000ba1ca821f1c3693</t>
  </si>
  <si>
    <t>遗忘峡谷-部落之殇单人模式SS评分通关1次，提升全体英雄38点攻击力与461点生命值(上限80次)</t>
  </si>
  <si>
    <t>e6bd087e960b70586ab7d2b8657831f8</t>
  </si>
  <si>
    <t>遗忘峡谷-部落之殇单人模式SS评分通关1次，提升全体英雄43点攻击力与518点生命值(上限90次)</t>
  </si>
  <si>
    <t>d08c9613dbdab7d22e589df605c14be9</t>
  </si>
  <si>
    <t>遗忘峡谷-部落之殇单人模式SS评分通关1次，提升全体英雄48点攻击力与576点生命值(上限100次)</t>
  </si>
  <si>
    <t>6bd37047099229d5530eb6c60f471136</t>
  </si>
  <si>
    <t>遗忘峡谷-王庭之殇单人模式SS评分通关1次，提升全体英雄24点攻击力与288点生命值(上限50次)</t>
  </si>
  <si>
    <t>94e00a423c73eb764c27af6282035a34</t>
  </si>
  <si>
    <t>遗忘峡谷-王庭之殇单人模式SS评分通关1次，提升全体英雄29点攻击力与346点生命值(上限60次)</t>
  </si>
  <si>
    <t>ba588d18e2f7cee2e798219f4aaae3dc</t>
  </si>
  <si>
    <t>遗忘峡谷-王庭之殇单人模式SS评分通关1次，提升全体英雄34点攻击力与403点生命值(上限70次)</t>
  </si>
  <si>
    <t>c3b000c30151c2fa8f5b01c683b4d359</t>
  </si>
  <si>
    <t>遗忘峡谷-王庭之殇单人模式SS评分通关1次，提升全体英雄38点攻击力与461点生命值(上限80次)</t>
  </si>
  <si>
    <t>e9f41d635218929c3dda085304f5028a</t>
  </si>
  <si>
    <t>遗忘峡谷-王庭之殇单人模式SS评分通关1次，提升全体英雄43点攻击力与518点生命值(上限90次)</t>
  </si>
  <si>
    <t>619441f84e199cb8fc696004c819bfcc</t>
  </si>
  <si>
    <t>遗忘峡谷-王庭之殇单人模式SS评分通关1次，提升全体英雄48点攻击力与576点生命值(上限100次)</t>
  </si>
  <si>
    <t>1eccecaf38bf647d84e8dfada441a931</t>
  </si>
  <si>
    <t>遗忘峡谷-冥海之殇单人模式SS评分通关1次，提升全体英雄24点攻击力与288点生命值(上限50次)</t>
  </si>
  <si>
    <t>815ec558c01a22e1fa1916ce63a570e5</t>
  </si>
  <si>
    <t>遗忘峡谷-冥海之殇单人模式SS评分通关1次，提升全体英雄29点攻击力与346点生命值(上限60次)</t>
  </si>
  <si>
    <t>70fe005e322d910a6049d8cec13cd73b</t>
  </si>
  <si>
    <t>遗忘峡谷-冥海之殇单人模式SS评分通关1次，提升全体英雄34点攻击力与403点生命值(上限70次)</t>
  </si>
  <si>
    <t>bf7569d360546582439e2e6214ce8348</t>
  </si>
  <si>
    <t>遗忘峡谷-冥海之殇单人模式SS评分通关1次，提升全体英雄38点攻击力与461点生命值(上限80次)</t>
  </si>
  <si>
    <t>2f19d42b1a05910790594260c4d1d1a7</t>
  </si>
  <si>
    <t>遗忘峡谷-冥海之殇单人模式SS评分通关1次，提升全体英雄43点攻击力与518点生命值(上限90次)</t>
  </si>
  <si>
    <t>3aba3a43807dcc966af88be318415a76</t>
  </si>
  <si>
    <t>遗忘峡谷-冥海之殇单人模式SS评分通关1次，提升全体英雄48点攻击力与576点生命值(上限100次)</t>
  </si>
  <si>
    <t>1ef86b6305c5c786e57dfdbb4a2e1e82</t>
  </si>
  <si>
    <t>灾厄之塔-索冥之道每通过2层，提升全体英雄10点攻击力与120点生命值(上限120次)</t>
  </si>
  <si>
    <t>d47a214d219d28ae92a6bedcb2a009c3</t>
  </si>
  <si>
    <t>灾厄之塔-索冥之道每通过2层，提升全体英雄12点攻击力与144点生命值(上限144次)</t>
  </si>
  <si>
    <t>cbad36d0832038ffa27289898b59b84b</t>
  </si>
  <si>
    <t>灾厄之塔-索冥之道每通过2层，提升全体英雄14点攻击力与168点生命值(上限168次)</t>
  </si>
  <si>
    <t>48b3792e430cf6ab4dd3147e65c68366</t>
  </si>
  <si>
    <t>灾厄之塔-索冥之道每通过2层，提升全体英雄16点攻击力与192点生命值(上限192次)</t>
  </si>
  <si>
    <t>11622cdfd17276bd380ec30413653455</t>
  </si>
  <si>
    <t>灾厄之塔-索冥之道每通过2层，提升全体英雄18点攻击力与216点生命值(上限216次)</t>
  </si>
  <si>
    <t>0a09afb90aebfc6671d5fee40d64e8d4</t>
  </si>
  <si>
    <t>灾厄之塔-索冥之道每通过2层，提升全体英雄20点攻击力与240点生命值(上限240次)</t>
  </si>
  <si>
    <t>f93d389cf3f91fef82d8e0930f9217dc</t>
  </si>
  <si>
    <t>灾厄之塔-逐焰之巅每通过2层，提升全体英雄10点攻击力与120点生命值(上限120次)</t>
  </si>
  <si>
    <t>9544392001f1855bb66d8ec0022d17a8</t>
  </si>
  <si>
    <t>灾厄之塔-逐焰之巅每通过2层，提升全体英雄12点攻击力与144点生命值(上限144次)</t>
  </si>
  <si>
    <t>346f8c725e378a3bf75203af2af2bdd5</t>
  </si>
  <si>
    <t>灾厄之塔-逐焰之巅每通过2层，提升全体英雄14点攻击力与168点生命值(上限168次)</t>
  </si>
  <si>
    <t>1bfe678ce2cd6fee91ba5f69eaca49ba</t>
  </si>
  <si>
    <t>灾厄之塔-逐焰之巅每通过2层，提升全体英雄16点攻击力与192点生命值(上限192次)</t>
  </si>
  <si>
    <t>5a907e5072d592fa2d5fc45157d29933</t>
  </si>
  <si>
    <t>灾厄之塔-逐焰之巅每通过2层，提升全体英雄18点攻击力与216点生命值(上限216次)</t>
  </si>
  <si>
    <t>1bcec61bd7e74e134ad955d23c474094</t>
  </si>
  <si>
    <t>灾厄之塔-逐焰之巅每通过2层，提升全体英雄20点攻击力与240点生命值(上限240次)</t>
  </si>
  <si>
    <t>f23054c055a16bb7c9e6ad345ac19a46</t>
  </si>
  <si>
    <t>灾厄之塔-觅翠之蔓每通过2层，提升全体英雄10点攻击力与120点生命值(上限120次)</t>
  </si>
  <si>
    <t>6fc8020b374080c1b0c32b140b284c43</t>
  </si>
  <si>
    <t>灾厄之塔-觅翠之蔓每通过2层，提升全体英雄12点攻击力与144点生命值(上限144次)</t>
  </si>
  <si>
    <t>6f55239f2c2a3fa16c4babb1df2b8ce8</t>
  </si>
  <si>
    <t>灾厄之塔-觅翠之蔓每通过2层，提升全体英雄14点攻击力与168点生命值(上限168次)</t>
  </si>
  <si>
    <t>833e6d96c97f4f7467a7fe0a4a778ce0</t>
  </si>
  <si>
    <t>灾厄之塔-觅翠之蔓每通过2层，提升全体英雄16点攻击力与192点生命值(上限192次)</t>
  </si>
  <si>
    <t>03a3eb8c8e4d83d3dd7bc2372dba9db9</t>
  </si>
  <si>
    <t>灾厄之塔-觅翠之蔓每通过2层，提升全体英雄18点攻击力与216点生命值(上限216次)</t>
  </si>
  <si>
    <t>f4a9397d081aa13abe0863c9d27879ad</t>
  </si>
  <si>
    <t>灾厄之塔-觅翠之蔓每通过2层，提升全体英雄20点攻击力与240点生命值(上限240次)</t>
  </si>
  <si>
    <t>251f16296e1c818b56c9b1f7265ee896</t>
  </si>
  <si>
    <t>灾厄之塔-崇辉之途每通过2层，提升全体英雄10点攻击力与120点生命值(上限120次)</t>
  </si>
  <si>
    <t>250a97fb7e1a4953e4e8eecd9ecdba23</t>
  </si>
  <si>
    <t>灾厄之塔-崇辉之途每通过2层，提升全体英雄12点攻击力与144点生命值(上限144次)</t>
  </si>
  <si>
    <t>df431ceae09939801911255318fb8530</t>
  </si>
  <si>
    <t>灾厄之塔-崇辉之途每通过2层，提升全体英雄14点攻击力与168点生命值(上限168次)</t>
  </si>
  <si>
    <t>4be05cea633389f01a8f05b96bddf1fc</t>
  </si>
  <si>
    <t>灾厄之塔-崇辉之途每通过2层，提升全体英雄16点攻击力与192点生命值(上限192次)</t>
  </si>
  <si>
    <t>32cab61a5d1391e87df4414c348397bc</t>
  </si>
  <si>
    <t>灾厄之塔-崇辉之途每通过2层，提升全体英雄18点攻击力与216点生命值(上限216次)</t>
  </si>
  <si>
    <t>872267e393c41ba5e94a358ec59a6db9</t>
  </si>
  <si>
    <t>灾厄之塔-崇辉之途每通过2层，提升全体英雄20点攻击力与240点生命值(上限240次)</t>
  </si>
  <si>
    <t>3cb2175ae66cde1e05006d1127f65d4e</t>
  </si>
  <si>
    <t>灾厄之塔每通过5层，提升全体英雄12点攻击力与144点生命值(上限100次)</t>
  </si>
  <si>
    <t>b8da4408059f89244ccd6aafa5a7c849</t>
  </si>
  <si>
    <t>灾厄之塔每通过5层，提升全体英雄14点攻击力与173点生命值(上限120次)</t>
  </si>
  <si>
    <t>2fa6b403936e9708180699f592468ed5</t>
  </si>
  <si>
    <t>灾厄之塔每通过5层，提升全体英雄17点攻击力与202点生命值(上限140次)</t>
  </si>
  <si>
    <t>22094169eb0cb55dc4d8675a0f18eed2</t>
  </si>
  <si>
    <t>灾厄之塔每通过5层，提升全体英雄19点攻击力与230点生命值(上限160次)</t>
  </si>
  <si>
    <t>6f959bba4c4aa9d7ba8fda73c7938e4b</t>
  </si>
  <si>
    <t>灾厄之塔每通过5层，提升全体英雄22点攻击力与259点生命值(上限180次)</t>
  </si>
  <si>
    <t>be75633f0bba6068fe9588042ba6cbde</t>
  </si>
  <si>
    <t>灾厄之塔每通过5层，提升全体英雄24点攻击力与288点生命值(上限200次)</t>
  </si>
  <si>
    <t>f9d0702ae22605df09b9d22994d34843</t>
  </si>
  <si>
    <t>星灵考核每收集5星，提升全体英雄10点攻击力与120点生命值(上限120次)</t>
  </si>
  <si>
    <t>1881764de298605e2173a1158ef5416f</t>
  </si>
  <si>
    <t>星灵考核每收集5星，提升全体英雄12点攻击力与144点生命值(上限144次)</t>
  </si>
  <si>
    <t>e923a210cb64fbb52ab74aeb64fa703b</t>
  </si>
  <si>
    <t>星灵考核每收集5星，提升全体英雄14点攻击力与168点生命值(上限168次)</t>
  </si>
  <si>
    <t>cd203c4cc5356ed213296f05976abe8b</t>
  </si>
  <si>
    <t>星灵考核每收集5星，提升全体英雄16点攻击力与192点生命值(上限192次)</t>
  </si>
  <si>
    <t>ab60bc363e0e3f82a4c656a82aca60da</t>
  </si>
  <si>
    <t>星灵考核每收集5星，提升全体英雄18点攻击力与216点生命值(上限216次)</t>
  </si>
  <si>
    <t>bc8309fbc43ffe62061cc177aa74fb96</t>
  </si>
  <si>
    <t>星灵考核每收集5星，提升全体英雄20点攻击力与240点生命值(上限240次)</t>
  </si>
  <si>
    <t>2eae023a056129f19dae1740a483f220</t>
  </si>
  <si>
    <t>累计登录每增加1天，提升全体英雄15点攻击力与180点生命值(上限80次)</t>
  </si>
  <si>
    <t>1ea265cfb82a0acb04c701ca2a8a8ee6</t>
  </si>
  <si>
    <t>累计登录每增加1天，提升全体英雄18点攻击力与216点生命值(上限96次)</t>
  </si>
  <si>
    <t>0c0b66f272d6d9d0dd850eddc6fd626d</t>
  </si>
  <si>
    <t>累计登录每增加1天，提升全体英雄21点攻击力与252点生命值(上限112次)</t>
  </si>
  <si>
    <t>4019f8e50bc96926c988b99a942be9d5</t>
  </si>
  <si>
    <t>累计登录每增加1天，提升全体英雄24点攻击力与288点生命值(上限128次)</t>
  </si>
  <si>
    <t>b5b76db07bd02fd07341c570e2c676c0</t>
  </si>
  <si>
    <t>累计登录每增加1天，提升全体英雄27点攻击力与324点生命值(上限144次)</t>
  </si>
  <si>
    <t>ac734e7347e71ef1846041213bafde7e</t>
  </si>
  <si>
    <t>累计登录每增加1天，提升全体英雄30点攻击力与360点生命值(上限160次)</t>
  </si>
  <si>
    <t>52cb0ecb9af13628bd7364bbc57c9a65</t>
  </si>
  <si>
    <t>PVP战斗中，我方英雄前2回合受到物理伤害降低5%。</t>
  </si>
  <si>
    <t>78a1f1abbed133300e141b52ca70de25</t>
  </si>
  <si>
    <t>PVP战斗中，我方英雄前2回合受到物理伤害降低6%。</t>
  </si>
  <si>
    <t>34d8042d652d1d9aff0fb00a0a01f0e2</t>
  </si>
  <si>
    <t>PVP战斗中，我方英雄前2回合受到物理伤害降低7%。</t>
  </si>
  <si>
    <t>38499e93ff1bcb979d3f6c22e5b7510b</t>
  </si>
  <si>
    <t>PVP战斗中，我方英雄前2回合受到物理伤害降低8%。</t>
  </si>
  <si>
    <t>effef096e087f3362ed6ded5b34d7169</t>
  </si>
  <si>
    <t>PVP战斗中，我方英雄前2回合受到物理伤害降低9%。</t>
  </si>
  <si>
    <t>0b45a37f534629015979c22ff50f38e1</t>
  </si>
  <si>
    <t>PVP战斗中，我方英雄前2回合受到魔法伤害降低5%。</t>
  </si>
  <si>
    <t>3afc7aa60052eadf73ac701dd30c83c4</t>
  </si>
  <si>
    <t>PVP战斗中，我方英雄前2回合受到魔法伤害降低6%。</t>
  </si>
  <si>
    <t>19486124c841040f97a22d05d117650e</t>
  </si>
  <si>
    <t>PVP战斗中，我方英雄前2回合受到魔法伤害降低7%。</t>
  </si>
  <si>
    <t>2c11650588087c9802d90b16a4c03df2</t>
  </si>
  <si>
    <t>PVP战斗中，我方英雄前2回合受到魔法伤害降低8%。</t>
  </si>
  <si>
    <t>20b8de9e5d80ae2a9eeab0cc56804d51</t>
  </si>
  <si>
    <t>PVP战斗中，我方英雄前2回合受到魔法伤害降低9%。</t>
  </si>
  <si>
    <t>aedcc65dd5e0e1de60fe7fa3b76c1a9d</t>
  </si>
  <si>
    <t>好友-佣兵每借出1次英雄，提升全体英雄24点攻击力与288点生命值(每周最多触发5次，上限50次)</t>
  </si>
  <si>
    <t>99d4c0b60cf16da25f83c7f27251b397</t>
  </si>
  <si>
    <t>好友-佣兵每借出1次英雄，提升全体英雄29点攻击力与346点生命值(每周最多触发5次，上限60次)</t>
  </si>
  <si>
    <t>1df40dac058b7ad751ed8f992eb76779</t>
  </si>
  <si>
    <t>好友-佣兵每借出1次英雄，提升全体英雄34点攻击力与403点生命值(每周最多触发5次，上限70次)</t>
  </si>
  <si>
    <t>34c385ce5a9ff837b1246d8dd06abf65</t>
  </si>
  <si>
    <t>好友-佣兵每借出1次英雄，提升全体英雄38点攻击力与461点生命值(每周最多触发5次，上限80次)</t>
  </si>
  <si>
    <t>690c110ecdf65253de744744fe3bc6a5</t>
  </si>
  <si>
    <t>好友-佣兵每借出1次英雄，提升全体英雄43点攻击力与518点生命值(每周最多触发5次，上限90次)</t>
  </si>
  <si>
    <t>4cde74368b91fbb26a088604049f5705</t>
  </si>
  <si>
    <t>好友-佣兵每借出1次英雄，提升全体英雄48点攻击力与576点生命值(每周最多触发5次，上限100次)</t>
  </si>
  <si>
    <t>297082cb2697d2039ed3ccfc8471d48c</t>
  </si>
  <si>
    <t>锻造熔炉-魂石重铸每重铸1次，提升全体英雄24点攻击力与288点生命值(每周最多触发5次，上限50次)</t>
  </si>
  <si>
    <t>541c4136454038c163f19e0874133ea0</t>
  </si>
  <si>
    <t>锻造熔炉-魂石重铸每重铸1次，提升全体英雄29点攻击力与346点生命值(每周最多触发5次，上限60次)</t>
  </si>
  <si>
    <t>12f255d066c7cfa94fb15e3608aebf68</t>
  </si>
  <si>
    <t>锻造熔炉-魂石重铸每重铸1次，提升全体英雄34点攻击力与403点生命值(每周最多触发5次，上限70次)</t>
  </si>
  <si>
    <t>341d5c960dc76d61d955b54764ea5f05</t>
  </si>
  <si>
    <t>锻造熔炉-魂石重铸每重铸1次，提升全体英雄38点攻击力与461点生命值(每周最多触发5次，上限80次)</t>
  </si>
  <si>
    <t>8ea94d4e92b3a3b0661e8e0383ea96a0</t>
  </si>
  <si>
    <t>锻造熔炉-魂石重铸每重铸1次，提升全体英雄43点攻击力与518点生命值(每周最多触发5次，上限90次)</t>
  </si>
  <si>
    <t>0cfa4707925fb171bd086bee0d135716</t>
  </si>
  <si>
    <t>锻造熔炉-魂石重铸每重铸1次，提升全体英雄48点攻击力与576点生命值(每周最多触发5次，上限100次)</t>
  </si>
  <si>
    <t>7c2e681e47f36963fed1c8b74b94bd62</t>
  </si>
  <si>
    <t>锻造熔炉-装备洗炼每重铸1次，提升全体英雄24点攻击力与288点生命值(每周最多触发5次，上限50次)</t>
  </si>
  <si>
    <t>100f8b0fcec840a010b614e6ac5beead</t>
  </si>
  <si>
    <t>锻造熔炉-装备洗炼每重铸1次，提升全体英雄29点攻击力与346点生命值(每周最多触发5次，上限60次)</t>
  </si>
  <si>
    <t>99d6cd83e31b3c0fb63cbd87534fec33</t>
  </si>
  <si>
    <t>锻造熔炉-装备洗炼每重铸1次，提升全体英雄34点攻击力与403点生命值(每周最多触发5次，上限70次)</t>
  </si>
  <si>
    <t>e0ea7a3a01231ba850a9f405ab512099</t>
  </si>
  <si>
    <t>锻造熔炉-装备洗炼每重铸1次，提升全体英雄38点攻击力与461点生命值(每周最多触发5次，上限80次)</t>
  </si>
  <si>
    <t>620033287ec68c7fa7d5be9e679af82b</t>
  </si>
  <si>
    <t>锻造熔炉-装备洗炼每重铸1次，提升全体英雄43点攻击力与518点生命值(每周最多触发5次，上限90次)</t>
  </si>
  <si>
    <t>85b4f760e687b5eeb450f40d10b419d5</t>
  </si>
  <si>
    <t>锻造熔炉-装备洗炼每重铸1次，提升全体英雄48点攻击力与576点生命值(每周最多触发5次，上限100次)</t>
  </si>
  <si>
    <t>88e478e1990bee1a2b1ced8ad622f55c</t>
  </si>
  <si>
    <t>罪恶之都-圣辉修罗场每通过1场，提升全体英雄40点攻击力与480点生命值(上限30次)</t>
  </si>
  <si>
    <t>b03ee8c0be8b6ae65b334c5d276f3076</t>
  </si>
  <si>
    <t>罪恶之都-圣辉修罗场每通过1场，提升全体英雄48点攻击力与576点生命值(上限36次)</t>
  </si>
  <si>
    <t>364fb39cbbddd483c6745494ef6cf2df</t>
  </si>
  <si>
    <t>罪恶之都-圣辉修罗场每通过1场，提升全体英雄56点攻击力与672点生命值(上限42次)</t>
  </si>
  <si>
    <t>89b6f61d3f693a5063b78cc207c75c90</t>
  </si>
  <si>
    <t>罪恶之都-圣辉修罗场每通过1场，提升全体英雄64点攻击力与768点生命值(上限48次)</t>
  </si>
  <si>
    <t>54bfb71d72695c366437282bc4f353d3</t>
  </si>
  <si>
    <t>罪恶之都-圣辉修罗场每通过1场，提升全体英雄72点攻击力与864点生命值(上限54次)</t>
  </si>
  <si>
    <t>1fcdc81a478b36288c6e2dbe9f546ed5</t>
  </si>
  <si>
    <t>罪恶之都-圣辉修罗场每通过1场，提升全体英雄80点攻击力与960点生命值(上限60次)</t>
  </si>
  <si>
    <t>c26b1bd326946a4560d9af539ca24c72</t>
  </si>
  <si>
    <t>罪恶之都-焰岭修罗场每通过1场，提升全体英雄40点攻击力与480点生命值(上限30次)</t>
  </si>
  <si>
    <t>4f32fba576fbefa7b44502a25fa81ed3</t>
  </si>
  <si>
    <t>罪恶之都-焰岭修罗场每通过1场，提升全体英雄48点攻击力与576点生命值(上限36次)</t>
  </si>
  <si>
    <t>88100b21adc78fe841caf6ab7189a322</t>
  </si>
  <si>
    <t>罪恶之都-焰岭修罗场每通过1场，提升全体英雄56点攻击力与672点生命值(上限42次)</t>
  </si>
  <si>
    <t>47e26ab9faca326f453d589ff165fa9b</t>
  </si>
  <si>
    <t>罪恶之都-焰岭修罗场每通过1场，提升全体英雄64点攻击力与768点生命值(上限48次)</t>
  </si>
  <si>
    <t>a900ad7afc865469ba3a021022df6dda</t>
  </si>
  <si>
    <t>罪恶之都-焰岭修罗场每通过1场，提升全体英雄72点攻击力与864点生命值(上限54次)</t>
  </si>
  <si>
    <t>e746896549b60934e9589237f1613645</t>
  </si>
  <si>
    <t>罪恶之都-焰岭修罗场每通过1场，提升全体英雄80点攻击力与960点生命值(上限60次)</t>
  </si>
  <si>
    <t>430ecee85091a9920020f5c7e62069e9</t>
  </si>
  <si>
    <t>罪恶之都-永茂修罗场每通过1场，提升全体英雄40点攻击力与480点生命值(上限30次)</t>
  </si>
  <si>
    <t>1810084c2d1dc0bb5c6fc80b5d1ecf6c</t>
  </si>
  <si>
    <t>罪恶之都-永茂修罗场每通过1场，提升全体英雄48点攻击力与576点生命值(上限36次)</t>
  </si>
  <si>
    <t>9e7a343dae3ed7724c77748956936c7e</t>
  </si>
  <si>
    <t>罪恶之都-永茂修罗场每通过1场，提升全体英雄56点攻击力与672点生命值(上限42次)</t>
  </si>
  <si>
    <t>934001b5f261fcc257a61fe8bdde6b1d</t>
  </si>
  <si>
    <t>罪恶之都-永茂修罗场每通过1场，提升全体英雄64点攻击力与768点生命值(上限48次)</t>
  </si>
  <si>
    <t>5e6742ccf506955fe003ff7555661425</t>
  </si>
  <si>
    <t>罪恶之都-永茂修罗场每通过1场，提升全体英雄72点攻击力与864点生命值(上限54次)</t>
  </si>
  <si>
    <t>4eba287ab1edce70083fba0095038e63</t>
  </si>
  <si>
    <t>罪恶之都-永茂修罗场每通过1场，提升全体英雄80点攻击力与960点生命值(上限60次)</t>
  </si>
  <si>
    <t>205f45a06098bdcd3f02a7cbf0f07ad5</t>
  </si>
  <si>
    <t>罪恶之都-冥海修罗场每通过1场，提升全体英雄40点攻击力与480点生命值(上限30次)</t>
  </si>
  <si>
    <t>555c8da2c2cd40c1a81fd0ce638a1028</t>
  </si>
  <si>
    <t>罪恶之都-冥海修罗场每通过1场，提升全体英雄48点攻击力与576点生命值(上限36次)</t>
  </si>
  <si>
    <t>e12c8f9d5cd612925c15f43c2046c728</t>
  </si>
  <si>
    <t>罪恶之都-冥海修罗场每通过1场，提升全体英雄56点攻击力与672点生命值(上限42次)</t>
  </si>
  <si>
    <t>2227f69ebb788c386fa1b6331907fef4</t>
  </si>
  <si>
    <t>罪恶之都-冥海修罗场每通过1场，提升全体英雄64点攻击力与768点生命值(上限48次)</t>
  </si>
  <si>
    <t>5350605d69b840adcdaa6c6d2d17bab3</t>
  </si>
  <si>
    <t>罪恶之都-冥海修罗场每通过1场，提升全体英雄72点攻击力与864点生命值(上限54次)</t>
  </si>
  <si>
    <t>9727df4fe417136dac35035cdc20a060</t>
  </si>
  <si>
    <t>罪恶之都-冥海修罗场每通过1场，提升全体英雄80点攻击力与960点生命值(上限60次)</t>
  </si>
  <si>
    <t>6c4aa17da7c005ea933ba6c2006c9570</t>
  </si>
  <si>
    <t>我方强攻、敏攻系英雄战斗中受到暴击伤害降低5%。</t>
  </si>
  <si>
    <t>435bb6171e298c7381cfce9c60bab4cf</t>
  </si>
  <si>
    <t>我方强攻、敏攻系英雄战斗中受到暴击伤害降低6%。</t>
  </si>
  <si>
    <t>130fcfc5e5cf45fd825c08440b56c8cf</t>
  </si>
  <si>
    <t>我方强攻、敏攻系英雄战斗中受到暴击伤害降低7%。</t>
  </si>
  <si>
    <t>490d28d2a0bde01168f93f41c71c6a30</t>
  </si>
  <si>
    <t>我方强攻、敏攻系英雄战斗中受到暴击伤害降低8%。</t>
  </si>
  <si>
    <t>4056ed54408c3f30f0b621dbb05135ab</t>
  </si>
  <si>
    <t>我方强攻、敏攻系英雄战斗中受到暴击伤害降低9%。</t>
  </si>
  <si>
    <t>770f79a7c1134338787c2cf4714daf60</t>
  </si>
  <si>
    <t>商店-巅峰商店巅峰铸币消耗降低5%。</t>
  </si>
  <si>
    <t>9d35ee583d63627d51124a44475ed02d</t>
  </si>
  <si>
    <t>商店-巅峰商店巅峰铸币消耗降低6%。</t>
  </si>
  <si>
    <t>88ada1dfc027c63fa99420209963a894</t>
  </si>
  <si>
    <t>商店-巅峰商店巅峰铸币消耗降低7%。</t>
  </si>
  <si>
    <t>2fd161876071e6cfaaacedb78bb9107b</t>
  </si>
  <si>
    <t>商店-巅峰商店巅峰铸币消耗降低8%。</t>
  </si>
  <si>
    <t>f212f372399901bbef8bfcf60af68d37</t>
  </si>
  <si>
    <t>商店-巅峰商店巅峰铸币消耗降低9%。</t>
  </si>
  <si>
    <t>08fd292cbe7ddb2a0d6f334955925b9e</t>
  </si>
  <si>
    <t>商店-巅峰商店巅峰铸币消耗降低10%。</t>
  </si>
  <si>
    <t>d9916419624c9b60851b64f268f8fd41</t>
  </si>
  <si>
    <t>商店-纹章商店纹章币消耗降低5%。</t>
  </si>
  <si>
    <t>656fa88b04c3cbe5604e46878660e05d</t>
  </si>
  <si>
    <t>商店-纹章商店纹章币消耗降低6%。</t>
  </si>
  <si>
    <t>829d7fa61550daae2da4b70bcfa3e475</t>
  </si>
  <si>
    <t>商店-纹章商店纹章币消耗降低7%。</t>
  </si>
  <si>
    <t>49e83765d3222ed494db6b2750902f28</t>
  </si>
  <si>
    <t>商店-纹章商店纹章币消耗降低8%。</t>
  </si>
  <si>
    <t>a66f2c5fde089a4f55f6a46cd3e76eb2</t>
  </si>
  <si>
    <t>商店-纹章商店纹章币消耗降低9%。</t>
  </si>
  <si>
    <t>2ae003c9c6f5d888a3719242d2940365</t>
  </si>
  <si>
    <t>商店-纹章商店纹章币消耗降低10%。</t>
  </si>
  <si>
    <t>dc725232e7eac715732e58baf40c1ce1</t>
  </si>
  <si>
    <t>PVP战斗中，被帝国英雄攻击时最终伤害降低5%。</t>
  </si>
  <si>
    <t>f32f2c3c6f1972b831531d66e3f18d09</t>
  </si>
  <si>
    <t>PVP战斗中，被帝国英雄攻击时最终伤害降低6%。</t>
  </si>
  <si>
    <t>bf6e76cdaf38051f410e20fff1b1b381</t>
  </si>
  <si>
    <t>PVP战斗中，被帝国英雄攻击时最终伤害降低7%。</t>
  </si>
  <si>
    <t>a575868b58eb0e1226dce9a9dbb273c9</t>
  </si>
  <si>
    <t>PVP战斗中，被帝国英雄攻击时最终伤害降低8%。</t>
  </si>
  <si>
    <t>0233b8e451fdc5ba766c9f67b4bec023</t>
  </si>
  <si>
    <t>PVP战斗中，被帝国英雄攻击时最终伤害降低9%。</t>
  </si>
  <si>
    <t>912fbf583138e206242383f219ddca0d</t>
  </si>
  <si>
    <t>PVP战斗中，被帝国英雄攻击时最终伤害降低10%。</t>
  </si>
  <si>
    <t>a50e580f5248d253183812941e57ddcf</t>
  </si>
  <si>
    <t>PVP战斗中，被焰岭英雄攻击时最终伤害降低5%。</t>
  </si>
  <si>
    <t>e48d391322a3841062bdb5a805106767</t>
  </si>
  <si>
    <t>PVP战斗中，被焰岭英雄攻击时最终伤害降低6%。</t>
  </si>
  <si>
    <t>08cec680a2c17b0b98c296267da54e4c</t>
  </si>
  <si>
    <t>PVP战斗中，被焰岭英雄攻击时最终伤害降低7%。</t>
  </si>
  <si>
    <t>5f95c76064087f5ac267ea4e841f46f0</t>
  </si>
  <si>
    <t>PVP战斗中，被焰岭英雄攻击时最终伤害降低8%。</t>
  </si>
  <si>
    <t>a16ecd58bc006afbe9adb6f9a9483c2c</t>
  </si>
  <si>
    <t>PVP战斗中，被焰岭英雄攻击时最终伤害降低9%。</t>
  </si>
  <si>
    <t>8f6c568c873bc36338dae76a0efc71e3</t>
  </si>
  <si>
    <t>PVP战斗中，被焰岭英雄攻击时最终伤害降低10%。</t>
  </si>
  <si>
    <t>97e513401e7026bfd44d2d9a7783c9f2</t>
  </si>
  <si>
    <t>PVP战斗中，被永茂英雄攻击时最终伤害降低5%。</t>
  </si>
  <si>
    <t>2df168e12dd7d0a9f396cfc67571a61c</t>
  </si>
  <si>
    <t>PVP战斗中，被永茂英雄攻击时最终伤害降低6%。</t>
  </si>
  <si>
    <t>ab200109a2e62bf20ef7e845e04448a8</t>
  </si>
  <si>
    <t>PVP战斗中，被永茂英雄攻击时最终伤害降低7%。</t>
  </si>
  <si>
    <t>85a8f125049d519ae48333380a1e2c54</t>
  </si>
  <si>
    <t>PVP战斗中，被永茂英雄攻击时最终伤害降低8%。</t>
  </si>
  <si>
    <t>be469e10e75876cfc29bf2f2a8455bae</t>
  </si>
  <si>
    <t>PVP战斗中，被永茂英雄攻击时最终伤害降低9%。</t>
  </si>
  <si>
    <t>a96e7a816037acdf8336ab6aa556c16f</t>
  </si>
  <si>
    <t>PVP战斗中，被永茂英雄攻击时最终伤害降低10%。</t>
  </si>
  <si>
    <t>ef29fecf2753f2967a964758d63d2a4a</t>
  </si>
  <si>
    <t>PVP战斗中，被冥海英雄攻击时最终伤害降低5%。</t>
  </si>
  <si>
    <t>81ee8b411dd1c41167506cb6041fd28e</t>
  </si>
  <si>
    <t>PVP战斗中，被冥海英雄攻击时最终伤害降低6%。</t>
  </si>
  <si>
    <t>f80c22851cd0f72630bac327830f11cb</t>
  </si>
  <si>
    <t>PVP战斗中，被冥海英雄攻击时最终伤害降低7%。</t>
  </si>
  <si>
    <t>2b6534d591b9b224e3d0abb49710a024</t>
  </si>
  <si>
    <t>PVP战斗中，被冥海英雄攻击时最终伤害降低8%。</t>
  </si>
  <si>
    <t>41c4087bea5d7fa83d57498d637e0d12</t>
  </si>
  <si>
    <t>PVP战斗中，被冥海英雄攻击时最终伤害降低9%。</t>
  </si>
  <si>
    <t>bc874587a4c181a69d3bd164e15cfddd</t>
  </si>
  <si>
    <t>PVP战斗中，被冥海英雄攻击时最终伤害降低10%。</t>
  </si>
  <si>
    <t>7020f4b665102fef44fabe0fb81b5b14</t>
  </si>
  <si>
    <t>PVP战斗中，我方英雄造成的持续伤害提升5%。</t>
  </si>
  <si>
    <t>247739605212222a10ee821056e77906</t>
  </si>
  <si>
    <t>PVP战斗中，我方英雄造成的持续伤害提升6%。</t>
  </si>
  <si>
    <t>4f929f104ce1ef4e5607b495f6a5616d</t>
  </si>
  <si>
    <t>PVP战斗中，我方英雄造成的持续伤害提升7%。</t>
  </si>
  <si>
    <t>45847fa88764a18f65149e078a70df62</t>
  </si>
  <si>
    <t>PVP战斗中，我方英雄造成的持续伤害提升8%。</t>
  </si>
  <si>
    <t>45e3c74f17ed8994b597dbf123df2128</t>
  </si>
  <si>
    <t>PVP战斗中，我方英雄造成的持续伤害提升9%。</t>
  </si>
  <si>
    <t>3e4a25fea068affafa05a5265ab409e6</t>
  </si>
  <si>
    <t>PVP战斗中，我方英雄造成的持续伤害提升10%。</t>
  </si>
  <si>
    <t>dbf35e0e1c16d6632d706492c1ee22dd</t>
  </si>
  <si>
    <t>PVP战斗中，受控制系英雄控制的概率降低2.5%。</t>
  </si>
  <si>
    <t>1c9292b4292ae256d11fa346e43e4f2a</t>
  </si>
  <si>
    <t>PVP战斗中，受控制系英雄控制的概率降低3%。</t>
  </si>
  <si>
    <t>f83feab63a3cf3ea709d3aeac3a67047</t>
  </si>
  <si>
    <t>PVP战斗中，受控制系英雄控制的概率降低3.5%。</t>
  </si>
  <si>
    <t>2ec7e05630cd0cfce69b2db7f490d562</t>
  </si>
  <si>
    <t>PVP战斗中，受控制系英雄控制的概率降低4%。</t>
  </si>
  <si>
    <t>15f7b436dafc90676a27880900705060</t>
  </si>
  <si>
    <t>PVP战斗中，受控制系英雄控制的概率降低4.5%。</t>
  </si>
  <si>
    <t>d4b46f0ed1d724aac61866745030e320</t>
  </si>
  <si>
    <t>PVP战斗中，受控制系英雄控制的概率降低5%。</t>
  </si>
  <si>
    <t>6a048af3fcb656023cb3c08740083dce</t>
  </si>
  <si>
    <t>我方强攻、敏攻系英雄战斗中造成的最终伤害提高2.5%。</t>
  </si>
  <si>
    <t>dac929c62ba28020dd88576111268335</t>
  </si>
  <si>
    <t>我方强攻、敏攻系英雄战斗中造成的最终伤害提高3%。</t>
  </si>
  <si>
    <t>fc9762354bb215eaaffb11cf7ede0f92</t>
  </si>
  <si>
    <t>我方强攻、敏攻系英雄战斗中造成的最终伤害提高3.5%。</t>
  </si>
  <si>
    <t>a8a6f3a6c095d23a8344f7fef0206964</t>
  </si>
  <si>
    <t>我方强攻、敏攻系英雄战斗中造成的最终伤害提高4%。</t>
  </si>
  <si>
    <t>292e14b32e9fdf2cd1e89bb0d3d22dba</t>
  </si>
  <si>
    <t>我方强攻、敏攻系英雄战斗中造成的最终伤害提高4.5%。</t>
  </si>
  <si>
    <t>3b51b9deca81ab430c5881ccd9bf7595</t>
  </si>
  <si>
    <t>我方强攻、敏攻系英雄战斗中造成的最终伤害提高5%。</t>
  </si>
  <si>
    <t>a66d8348743898656f42511af24d9716</t>
  </si>
  <si>
    <t>我方中后排英雄战斗中受到的群攻伤害降低5%。</t>
  </si>
  <si>
    <t>ab52f382c709cbabcafb406fa83c32e5</t>
  </si>
  <si>
    <t>我方中后排英雄战斗中受到的群攻伤害降低6%。</t>
  </si>
  <si>
    <t>a92b0a689d3d36496df91211f7ea54d7</t>
  </si>
  <si>
    <t>我方中后排英雄战斗中受到的群攻伤害降低7%。</t>
  </si>
  <si>
    <t>ce85f3380ccc37b052c90b5f5818bbd9</t>
  </si>
  <si>
    <t>我方中后排英雄战斗中受到的群攻伤害降低8%。</t>
  </si>
  <si>
    <t>48b39b426bc1ade601799cae46e8a890</t>
  </si>
  <si>
    <t>我方中后排英雄战斗中受到的群攻伤害降低9%。</t>
  </si>
  <si>
    <t>690a9878f3db6fa1794c29e6fb720ed8</t>
  </si>
  <si>
    <t>我方中后排英雄战斗中受到的群攻伤害降低10%。</t>
  </si>
  <si>
    <t>87fb12e52fc936092a62488db67f5ede</t>
  </si>
  <si>
    <t>悬赏栏-悬赏任务每完成1次橙色品质以上任务，提升全体英雄12点攻击力与144点生命值(上限50次)</t>
  </si>
  <si>
    <t>7390ba79a24747d75bc25eb66ae76058</t>
  </si>
  <si>
    <t>悬赏栏-悬赏任务每完成1次橙色品质以上任务，提升全体英雄14点攻击力与173点生命值(上限60次)</t>
  </si>
  <si>
    <t>0a100073d91878ebb93ab130c8133e1a</t>
  </si>
  <si>
    <t>悬赏栏-悬赏任务每完成1次橙色品质以上任务，提升全体英雄17点攻击力与202点生命值(上限70次)</t>
  </si>
  <si>
    <t>4fc00e82d0e9daa6cfba7c2b54afbff7</t>
  </si>
  <si>
    <t>悬赏栏-悬赏任务每完成1次橙色品质以上任务，提升全体英雄19点攻击力与230点生命值(上限80次)</t>
  </si>
  <si>
    <t>ac09358fce593372ceea01315987ba84</t>
  </si>
  <si>
    <t>悬赏栏-悬赏任务每完成1次橙色品质以上任务，提升全体英雄22点攻击力与259点生命值(上限90次)</t>
  </si>
  <si>
    <t>14145887c5098b27594b34863e9e6b18</t>
  </si>
  <si>
    <t>悬赏栏-悬赏任务每完成1次橙色品质以上任务，提升全体英雄24点攻击力与288点生命值(上限100次)</t>
  </si>
  <si>
    <t>347124aa196db4ccc04ac51c3da83a45</t>
  </si>
  <si>
    <t>公会-公会远征每挑战1次，提升全体英雄6点攻击力与72点生命值(上限100次)</t>
  </si>
  <si>
    <t>01079d8efb7e1971e622806df02808b0</t>
  </si>
  <si>
    <t>公会-公会远征每挑战1次，提升全体英雄7点攻击力与86点生命值(上限120次)</t>
  </si>
  <si>
    <t>15fa74e297227b0395bbd128f5e9cf77</t>
  </si>
  <si>
    <t>公会-公会远征每挑战1次，提升全体英雄8点攻击力与101点生命值(上限140次)</t>
  </si>
  <si>
    <t>e8769378818c30c1c79f9de7b4134992</t>
  </si>
  <si>
    <t>公会-公会远征每挑战1次，提升全体英雄10点攻击力与115点生命值(上限160次)</t>
  </si>
  <si>
    <t>979d867db9fa188631a5e26aab928ddf</t>
  </si>
  <si>
    <t>公会-公会远征每挑战1次，提升全体英雄11点攻击力与130点生命值(上限180次)</t>
  </si>
  <si>
    <t>4f500928845b807f8314e6978fc865dd</t>
  </si>
  <si>
    <t>公会-公会远征每挑战1次，提升全体英雄12点攻击力与144点生命值(上限200次)</t>
  </si>
  <si>
    <t>0f582a9bf99ae33dcacaa708edb47c96</t>
  </si>
  <si>
    <t>公会-公会狩猎每挑战1次，提升全体英雄4点攻击力与48点生命值(上限150次)</t>
  </si>
  <si>
    <t>e5ea77e49722a3d5d8674fc91de5284c</t>
  </si>
  <si>
    <t>公会-公会狩猎每挑战1次，提升全体英雄5点攻击力与58点生命值(上限180次)</t>
  </si>
  <si>
    <t>c4c5132cf56cf15e9f2a832c21dda6d8</t>
  </si>
  <si>
    <t>公会-公会狩猎每挑战1次，提升全体英雄6点攻击力与67点生命值(上限210次)</t>
  </si>
  <si>
    <t>f5c4f4e92319e6a640666ce922c35a92</t>
  </si>
  <si>
    <t>公会-公会狩猎每挑战1次，提升全体英雄6点攻击力与77点生命值(上限240次)</t>
  </si>
  <si>
    <t>7cb23793e8c75345cce3d84bd9430ef3</t>
  </si>
  <si>
    <t>公会-公会狩猎每挑战1次，提升全体英雄7点攻击力与86点生命值(上限270次)</t>
  </si>
  <si>
    <t>70be2164473838d9242cda781427d1c1</t>
  </si>
  <si>
    <t>公会-公会狩猎每挑战1次，提升全体英雄8点攻击力与96点生命值(上限300次)</t>
  </si>
  <si>
    <t>dfd06a6de28beb8d28f4cdac77d68399</t>
  </si>
  <si>
    <t>公会-公会对决每胜利1场，提升全体英雄6点攻击力与72点生命值(上限100次)</t>
  </si>
  <si>
    <t>9529d303619f3c53cac0514822caa1eb</t>
  </si>
  <si>
    <t>公会-公会对决每胜利1场，提升全体英雄7点攻击力与86点生命值(上限120次)</t>
  </si>
  <si>
    <t>66e46605ae86a785138b4f499f814957</t>
  </si>
  <si>
    <t>公会-公会对决每胜利1场，提升全体英雄8点攻击力与101点生命值(上限140次)</t>
  </si>
  <si>
    <t>68427057960c4afd544110d5d81590c4</t>
  </si>
  <si>
    <t>公会-公会对决每胜利1场，提升全体英雄10点攻击力与115点生命值(上限160次)</t>
  </si>
  <si>
    <t>038c2be1d524912bb029619b2810589f</t>
  </si>
  <si>
    <t>公会-公会对决每胜利1场，提升全体英雄11点攻击力与130点生命值(上限180次)</t>
  </si>
  <si>
    <t>9a23a32304bfcf590063088b652f3296</t>
  </si>
  <si>
    <t>公会-公会对决每胜利1场，提升全体英雄12点攻击力与144点生命值(上限200次)</t>
  </si>
  <si>
    <t>127e5717fd76e85a628b67984b1ef234</t>
  </si>
  <si>
    <t>商店-密海商店伟绩罗盘消耗降低5%。</t>
  </si>
  <si>
    <t>940b930f6e309c464998912742d166c7</t>
  </si>
  <si>
    <t>商店-密海商店伟绩罗盘消耗降低6%。</t>
  </si>
  <si>
    <t>b8c49e6cd45038c78a50bd71300eb47d</t>
  </si>
  <si>
    <t>商店-密海商店伟绩罗盘消耗降低7%。</t>
  </si>
  <si>
    <t>b1b7bddb1930077540b8e4d140f15928</t>
  </si>
  <si>
    <t>商店-密海商店伟绩罗盘消耗降低8%。</t>
  </si>
  <si>
    <t>c3baaac63b3317c74924af7b3ba23710</t>
  </si>
  <si>
    <t>商店-密海商店伟绩罗盘消耗降低9%。</t>
  </si>
  <si>
    <t>42e89d3ca49424dfaa80bc166395be24</t>
  </si>
  <si>
    <t>商店-密海商店伟绩罗盘消耗降低10%。</t>
  </si>
  <si>
    <t>b79dfd8a7c35244df3b69afb26e95947</t>
  </si>
  <si>
    <t>商店-竞技商店胜利勋章消耗降低5%。</t>
  </si>
  <si>
    <t>2c522124c71362a0b22620a5c617bf04</t>
  </si>
  <si>
    <t>商店-竞技商店胜利勋章消耗降低6%。</t>
  </si>
  <si>
    <t>7c11016a8c25a3845b937704bd8c5825</t>
  </si>
  <si>
    <t>商店-竞技商店胜利勋章消耗降低7%。</t>
  </si>
  <si>
    <t>5a3574dd5aae25015c5e90aa2487cddd</t>
  </si>
  <si>
    <t>商店-竞技商店胜利勋章消耗降低8%。</t>
  </si>
  <si>
    <t>5d0ef1baacfe2b9506baf5bfede26ed8</t>
  </si>
  <si>
    <t>商店-竞技商店胜利勋章消耗降低9%。</t>
  </si>
  <si>
    <t>cc3bc5ca1d86733a549d248556d66109</t>
  </si>
  <si>
    <t>商店-竞技商店胜利勋章消耗降低10%。</t>
  </si>
  <si>
    <t>e56f0221afcfea1b167f38ac854526f5</t>
  </si>
  <si>
    <t>密海寻宝-第3层每通关1次，提升全体英雄12点攻击力与144点生命值(上限50次)</t>
  </si>
  <si>
    <t>0a9b9155eadf859167a3d34dda952e5d</t>
  </si>
  <si>
    <t>密海寻宝-第3层每通关1次，提升全体英雄14点攻击力与173点生命值(上限60次)</t>
  </si>
  <si>
    <t>5a12f5df71f6686f3f7c20ff375ec216</t>
  </si>
  <si>
    <t>密海寻宝-第3层每通关1次，提升全体英雄17点攻击力与202点生命值(上限70次)</t>
  </si>
  <si>
    <t>03f77260b14f9f7c62e7752587cd2a46</t>
  </si>
  <si>
    <t>密海寻宝-第3层每通关1次，提升全体英雄19点攻击力与230点生命值(上限80次)</t>
  </si>
  <si>
    <t>1c274d4fae23893b94af0f0dd2d0dd69</t>
  </si>
  <si>
    <t>密海寻宝-第3层每通关1次，提升全体英雄22点攻击力与259点生命值(上限90次)</t>
  </si>
  <si>
    <t>e55574434412c1636090226aadc8eb30</t>
  </si>
  <si>
    <t>密海寻宝-第3层每通关1次，提升全体英雄24点攻击力与288点生命值(上限100次)</t>
  </si>
  <si>
    <t>a53c95be833a1bf5b21a47c2388ae957</t>
  </si>
  <si>
    <t>公会-公会内政每完成橙色品质以上事务，提升全体英雄12点攻击力与144点生命值(上限50次)</t>
  </si>
  <si>
    <t>6835cf8f1351b90bace7cdadb790ef49</t>
  </si>
  <si>
    <t>公会-公会内政每完成橙色品质以上事务，提升全体英雄14点攻击力与173点生命值(上限60次)</t>
  </si>
  <si>
    <t>3496eb03294fa6efc68606cd14f4710b</t>
  </si>
  <si>
    <t>公会-公会内政每完成橙色品质以上事务，提升全体英雄17点攻击力与202点生命值(上限70次)</t>
  </si>
  <si>
    <t>7fc0499cd14cfdb890d993c3ef1c6dfc</t>
  </si>
  <si>
    <t>公会-公会内政每完成橙色品质以上事务，提升全体英雄19点攻击力与230点生命值(上限80次)</t>
  </si>
  <si>
    <t>54f7a4aa0de306c4e33085ef7353f80c</t>
  </si>
  <si>
    <t>公会-公会内政每完成橙色品质以上事务，提升全体英雄22点攻击力与259点生命值(上限90次)</t>
  </si>
  <si>
    <t>55996d0f4d7b5d706229412711fb64f4</t>
  </si>
  <si>
    <t>公会-公会内政每完成橙色品质以上事务，提升全体英雄24点攻击力与288点生命值(上限100次)</t>
  </si>
  <si>
    <t>a829fe59c6f16476a332b45057c4f014</t>
  </si>
  <si>
    <t>PVP战斗中，我方英雄前3回合受到持续伤害降低10%。</t>
  </si>
  <si>
    <t>b5c403bceae62408daf853c382b48ec9</t>
  </si>
  <si>
    <t>PVP战斗中，我方英雄前3回合受到持续伤害降低12%。</t>
  </si>
  <si>
    <t>90020c9281628c1318e7e15ddeedba75</t>
  </si>
  <si>
    <t>PVP战斗中，我方英雄前3回合受到持续伤害降低14%。</t>
  </si>
  <si>
    <t>fd44b06d2395eb037053589bfa777690</t>
  </si>
  <si>
    <t>PVP战斗中，我方英雄前3回合受到持续伤害降低16%。</t>
  </si>
  <si>
    <t>92868f3865a8e313db12e0862030be31</t>
  </si>
  <si>
    <t>PVP战斗中，我方英雄前3回合受到持续伤害降低18%。</t>
  </si>
  <si>
    <t>08afb68965ab41a3d69626869b7a0681</t>
  </si>
  <si>
    <t>PVP战斗中，我方英雄前3回合受到持续伤害降低20%。</t>
  </si>
  <si>
    <t>21eaf6c836038187be01959348ced353</t>
  </si>
  <si>
    <t>好友-佣兵每使用1次佣兵作战，提升全体英雄12点攻击力与144点生命值(每周最多触发5次，上限50次)</t>
  </si>
  <si>
    <t>9b332481a3f02403ca69bf7b6a601441</t>
  </si>
  <si>
    <t>好友-佣兵每使用1次佣兵作战，提升全体英雄14点攻击力与173点生命值(每周最多触发5次，上限60次)</t>
  </si>
  <si>
    <t>d38c8bb1b3d42eab4fee3b50709f36c7</t>
  </si>
  <si>
    <t>好友-佣兵每使用1次佣兵作战，提升全体英雄17点攻击力与202点生命值(每周最多触发5次，上限70次)</t>
  </si>
  <si>
    <t>3ad73d2ac06abcc8c83c1ecbd506c7d6</t>
  </si>
  <si>
    <t>好友-佣兵每使用1次佣兵作战，提升全体英雄19点攻击力与230点生命值(每周最多触发5次，上限80次)</t>
  </si>
  <si>
    <t>aa47075654787aeec22459d82a018394</t>
  </si>
  <si>
    <t>好友-佣兵每使用1次佣兵作战，提升全体英雄22点攻击力与259点生命值(每周最多触发5次，上限90次)</t>
  </si>
  <si>
    <t>e098bb1966bb24b5a13acfc5a01d90a4</t>
  </si>
  <si>
    <t>好友-佣兵每使用1次佣兵作战，提升全体英雄24点攻击力与288点生命值(每周最多触发5次，上限100次)</t>
  </si>
  <si>
    <t>9b74356dfb3c8d007082bf6a69989a66</t>
  </si>
  <si>
    <t>快报-消息榜每点赞3次，提升全体英雄12点攻击力与144点生命值(上限50次)</t>
  </si>
  <si>
    <t>947ae35fba18b16e3afcc0587980d8b5</t>
  </si>
  <si>
    <t>快报-消息榜每点赞3次，提升全体英雄14点攻击力与173点生命值(上限60次)</t>
  </si>
  <si>
    <t>be91cce03e0f45d1ebddacf0906044d1</t>
  </si>
  <si>
    <t>快报-消息榜每点赞3次，提升全体英雄17点攻击力与202点生命值(上限70次)</t>
  </si>
  <si>
    <t>45f236b33ea03d969a8512450ea6853f</t>
  </si>
  <si>
    <t>快报-消息榜每点赞3次，提升全体英雄19点攻击力与230点生命值(上限80次)</t>
  </si>
  <si>
    <t>a7bb73453df04be2559ab78ab83cf398</t>
  </si>
  <si>
    <t>快报-消息榜每点赞3次，提升全体英雄22点攻击力与259点生命值(上限90次)</t>
  </si>
  <si>
    <t>328236159330084821160a3013a73c8a</t>
  </si>
  <si>
    <t>快报-消息榜每点赞3次，提升全体英雄24点攻击力与288点生命值(上限100次)</t>
  </si>
  <si>
    <t>5c52dd8ccd5bb06e344b978dfe8618cd</t>
  </si>
  <si>
    <t>快报-名人榜每点赞3次，提升全体英雄12点攻击力与144点生命值(上限50次)</t>
  </si>
  <si>
    <t>9677db919f5f0459afbda956d721bc59</t>
  </si>
  <si>
    <t>快报-名人榜每点赞3次，提升全体英雄14点攻击力与173点生命值(上限60次)</t>
  </si>
  <si>
    <t>4dd4b6864af87ba75bb39836ba36cc92</t>
  </si>
  <si>
    <t>快报-名人榜每点赞3次，提升全体英雄17点攻击力与202点生命值(上限70次)</t>
  </si>
  <si>
    <t>fb2d40f32d68a0e902544f210028ede1</t>
  </si>
  <si>
    <t>快报-名人榜每点赞3次，提升全体英雄19点攻击力与230点生命值(上限80次)</t>
  </si>
  <si>
    <t>0bd00414fe65cd316dd761f25d71e4ab</t>
  </si>
  <si>
    <t>快报-名人榜每点赞3次，提升全体英雄22点攻击力与259点生命值(上限90次)</t>
  </si>
  <si>
    <t>1f8dd4f1504813d03e1b04736b520077</t>
  </si>
  <si>
    <t>快报-名人榜每点赞3次，提升全体英雄24点攻击力与288点生命值(上限100次)</t>
  </si>
  <si>
    <t>8dfad1c369729dc187fdb3d7493f802d</t>
  </si>
  <si>
    <t>地牢领主-暗影狂狮每挑战1次，提升全体英雄5点攻击力与60点生命值(上限120次)</t>
  </si>
  <si>
    <t>2f5a654f8e1d4f914ec8c6b1f2d9b756</t>
  </si>
  <si>
    <t>地牢领主-暗影狂狮每挑战1次，提升全体英雄6点攻击力与72点生命值(上限144次)</t>
  </si>
  <si>
    <t>0f167f78765b2db55220b2c13c234be4</t>
  </si>
  <si>
    <t>地牢领主-暗影狂狮每挑战1次，提升全体英雄7点攻击力与84点生命值(上限168次)</t>
  </si>
  <si>
    <t>95a8657ff56f9241372554cfe2ffb248</t>
  </si>
  <si>
    <t>地牢领主-暗影狂狮每挑战1次，提升全体英雄8点攻击力与96点生命值(上限192次)</t>
  </si>
  <si>
    <t>968492be64d3eb34595c798211914612</t>
  </si>
  <si>
    <t>地牢领主-暗影狂狮每挑战1次，提升全体英雄9点攻击力与108点生命值(上限216次)</t>
  </si>
  <si>
    <t>493767a707ec0f3ae35cf4748f171e3f</t>
  </si>
  <si>
    <t>地牢领主-暗影狂狮每挑战1次，提升全体英雄10点攻击力与120点生命值(上限240次)</t>
  </si>
  <si>
    <t>4d62355f6989bbd330a16bf049dd948c</t>
  </si>
  <si>
    <t>地牢领主-闪辉圣龟每挑战1次，提升全体英雄5点攻击力与60点生命值(上限120次)</t>
  </si>
  <si>
    <t>86c2e0e339105a13f051d8760f34c9b7</t>
  </si>
  <si>
    <t>地牢领主-闪辉圣龟每挑战1次，提升全体英雄6点攻击力与72点生命值(上限144次)</t>
  </si>
  <si>
    <t>2a87ed9fb79967c823dea4c9e0eb7111</t>
  </si>
  <si>
    <t>地牢领主-闪辉圣龟每挑战1次，提升全体英雄7点攻击力与84点生命值(上限168次)</t>
  </si>
  <si>
    <t>1b190cec20ea377de3697fb6ab007594</t>
  </si>
  <si>
    <t>地牢领主-闪辉圣龟每挑战1次，提升全体英雄8点攻击力与96点生命值(上限192次)</t>
  </si>
  <si>
    <t>b35620b2ed340b44c8a892c2e99255f6</t>
  </si>
  <si>
    <t>地牢领主-闪辉圣龟每挑战1次，提升全体英雄9点攻击力与108点生命值(上限216次)</t>
  </si>
  <si>
    <t>2fc66016ccf8388902e25abd6a68f2a6</t>
  </si>
  <si>
    <t>地牢领主-闪辉圣龟每挑战1次，提升全体英雄10点攻击力与120点生命值(上限240次)</t>
  </si>
  <si>
    <t>6a5d16a12d7fd0730e6e51d3d5eea269</t>
  </si>
  <si>
    <t>地牢领主-光跃仙鹿每挑战1次，提升全体英雄5点攻击力与60点生命值(上限120次)</t>
  </si>
  <si>
    <t>255be2767166f3a19b231b7c8c9c546b</t>
  </si>
  <si>
    <t>地牢领主-光跃仙鹿每挑战1次，提升全体英雄6点攻击力与72点生命值(上限144次)</t>
  </si>
  <si>
    <t>a76bdb2d9bfadc3f19763ffe5d6d4ff0</t>
  </si>
  <si>
    <t>地牢领主-光跃仙鹿每挑战1次，提升全体英雄7点攻击力与84点生命值(上限168次)</t>
  </si>
  <si>
    <t>a72f6d93c49b6d0a7bce5ab06b25ead4</t>
  </si>
  <si>
    <t>地牢领主-光跃仙鹿每挑战1次，提升全体英雄8点攻击力与96点生命值(上限192次)</t>
  </si>
  <si>
    <t>43dcd97ad00d3fbb279d0e52b4cb5bf8</t>
  </si>
  <si>
    <t>地牢领主-光跃仙鹿每挑战1次，提升全体英雄9点攻击力与108点生命值(上限216次)</t>
  </si>
  <si>
    <t>4019e75521f62a747ab9e63798d42fb4</t>
  </si>
  <si>
    <t>地牢领主-光跃仙鹿每挑战1次，提升全体英雄10点攻击力与120点生命值(上限240次)</t>
  </si>
  <si>
    <t>1f9d6dd3ad3c84a617280a00526d150f</t>
  </si>
  <si>
    <t>锻造熔炉-魂石合成每合成1次，提升全体英雄12点攻击力与144点生命值(每周最多触发5次，上限50次)</t>
  </si>
  <si>
    <t>ca339ddb99548848be49d24d768ca92d</t>
  </si>
  <si>
    <t>锻造熔炉-魂石合成每合成1次，提升全体英雄14点攻击力与173点生命值(每周最多触发5次，上限60次)</t>
  </si>
  <si>
    <t>78f78db6e392e920fea6007f27be9c0e</t>
  </si>
  <si>
    <t>锻造熔炉-魂石合成每合成1次，提升全体英雄17点攻击力与202点生命值(每周最多触发5次，上限70次)</t>
  </si>
  <si>
    <t>fe4f134d8d543a0abd96f6475aa745f4</t>
  </si>
  <si>
    <t>锻造熔炉-魂石合成每合成1次，提升全体英雄19点攻击力与230点生命值(每周最多触发5次，上限80次)</t>
  </si>
  <si>
    <t>498c09208a110d549cb239931d40c139</t>
  </si>
  <si>
    <t>锻造熔炉-魂石合成每合成1次，提升全体英雄22点攻击力与259点生命值(每周最多触发5次，上限90次)</t>
  </si>
  <si>
    <t>2c6c79bb240d877d0af2afbbff0d9183</t>
  </si>
  <si>
    <t>锻造熔炉-魂石合成每合成1次，提升全体英雄24点攻击力与288点生命值(每周最多触发5次，上限100次)</t>
  </si>
  <si>
    <t>9cc50fae287102950d24f27815ab82aa</t>
  </si>
  <si>
    <t>排行榜-进度榜每点赞3次，提升全体英雄3点攻击力与36点生命值(上限96次)</t>
  </si>
  <si>
    <t>585db8bd5c2c9223e5b526c61c864182</t>
  </si>
  <si>
    <t>排行榜-进度榜每点赞3次，提升全体英雄4点攻击力与42点生命值(上限132次)</t>
  </si>
  <si>
    <t>7d156274d893917d12229c4aaa586525</t>
  </si>
  <si>
    <t>排行榜-进度榜每点赞3次，提升全体英雄4点攻击力与48点生命值(上限168次)</t>
  </si>
  <si>
    <t>52653c438886d97fde8a41abb0856a5b</t>
  </si>
  <si>
    <t>排行榜-进度榜每点赞3次，提升全体英雄5点攻击力与54点生命值(上限204次)</t>
  </si>
  <si>
    <t>b5522a2162a0cedb54cdabba44bb4d50</t>
  </si>
  <si>
    <t>排行榜-进度榜每点赞3次，提升全体英雄5点攻击力与60点生命值(上限240次)</t>
  </si>
  <si>
    <t>04e0aef7183025e008bf2944b69a7198</t>
  </si>
  <si>
    <t>排行榜-养成榜每点赞3次，提升全体英雄4点攻击力与43点生命值(上限80次)</t>
  </si>
  <si>
    <t>923c50f72b53e6f431d275c83d803c68</t>
  </si>
  <si>
    <t>排行榜-养成榜每点赞3次，提升全体英雄4点攻击力与50点生命值(上限110次)</t>
  </si>
  <si>
    <t>a03ad46d4df79073ef27a9eb1b43efa8</t>
  </si>
  <si>
    <t>排行榜-养成榜每点赞3次，提升全体英雄5点攻击力与58点生命值(上限140次)</t>
  </si>
  <si>
    <t>b31dca6e9aaa1050ebdfaa61de7ff3e5</t>
  </si>
  <si>
    <t>排行榜-养成榜每点赞3次，提升全体英雄5点攻击力与65点生命值(上限170次)</t>
  </si>
  <si>
    <t>17db54d7c34bf90c3032f3fe77748d42</t>
  </si>
  <si>
    <t>排行榜-养成榜每点赞3次，提升全体英雄6点攻击力与72点生命值(上限200次)</t>
  </si>
  <si>
    <t>3bfc1c8e00b4547defbbd1653bbfeaa3</t>
  </si>
  <si>
    <t>排行榜-挑战榜每点赞3次，提升全体英雄4点攻击力与43点生命值(上限80次)</t>
  </si>
  <si>
    <t>a38b9024d33b2d9a2e71b6c23e5094ac</t>
  </si>
  <si>
    <t>排行榜-挑战榜每点赞3次，提升全体英雄4点攻击力与50点生命值(上限110次)</t>
  </si>
  <si>
    <t>b3d9f72868337f4df2f504242055fbcc</t>
  </si>
  <si>
    <t>排行榜-挑战榜每点赞3次，提升全体英雄5点攻击力与58点生命值(上限140次)</t>
  </si>
  <si>
    <t>cbe1236211a85eb2181e621a82f97a47</t>
  </si>
  <si>
    <t>排行榜-挑战榜每点赞3次，提升全体英雄5点攻击力与65点生命值(上限170次)</t>
  </si>
  <si>
    <t>fe8f489be436206ed877a546e239d55e</t>
  </si>
  <si>
    <t>排行榜-挑战榜每点赞3次，提升全体英雄6点攻击力与72点生命值(上限200次)</t>
  </si>
  <si>
    <t>74ef159797947aa2dcf545e4eca85096</t>
  </si>
  <si>
    <t>商店-公会商店公会币消耗降低4%。</t>
  </si>
  <si>
    <t>7cd82e7f6b7abb329a9e5e9dcf85e2e3</t>
  </si>
  <si>
    <t>商店-公会商店公会币消耗降低5.5%。</t>
  </si>
  <si>
    <t>85852377e523deac5cdf91814f421bbd</t>
  </si>
  <si>
    <t>商店-公会商店公会币消耗降低7%。</t>
  </si>
  <si>
    <t>52af57ae75f7fb817156f39184881bf4</t>
  </si>
  <si>
    <t>商店-公会商店公会币消耗降低8.5%。</t>
  </si>
  <si>
    <t>3bbf3ab921f096c0ad10f09df271522c</t>
  </si>
  <si>
    <t>商店-公会商店公会币消耗降低10%。</t>
  </si>
  <si>
    <t>bdf1ca8651cae2d63155b59170d3f3a6</t>
  </si>
  <si>
    <t>竞技场-积分赛每点赞3次，提升全体英雄7点攻击力与86点生命值(上限40次)</t>
  </si>
  <si>
    <t>36cc523def7ac6be1835340b06a99462</t>
  </si>
  <si>
    <t>竞技场-积分赛每点赞3次，提升全体英雄8点攻击力与101点生命值(上限55次)</t>
  </si>
  <si>
    <t>d9fc5401a2b5ec75ef902c3431d2df39</t>
  </si>
  <si>
    <t>竞技场-积分赛每点赞3次，提升全体英雄10点攻击力与115点生命值(上限70次)</t>
  </si>
  <si>
    <t>bff74fd4ee6bb78b327d8b9b78db96c8</t>
  </si>
  <si>
    <t>竞技场-积分赛每点赞3次，提升全体英雄11点攻击力与130点生命值(上限85次)</t>
  </si>
  <si>
    <t>3c532a4ac21a569ce0a409c1d7157526</t>
  </si>
  <si>
    <t>竞技场-积分赛每点赞3次，提升全体英雄12点攻击力与144点生命值(上限100次)</t>
  </si>
  <si>
    <t>5b60d4d1a5dde7b91d721f7f6565866c</t>
  </si>
  <si>
    <t>竞技场-时空激斗每点赞3次，提升全体英雄7点攻击力与86点生命值(上限40次)</t>
  </si>
  <si>
    <t>18e08427ee71d403e46f50dba96cf313</t>
  </si>
  <si>
    <t>竞技场-时空激斗每点赞3次，提升全体英雄8点攻击力与101点生命值(上限55次)</t>
  </si>
  <si>
    <t>89b250afdad0b64ae7c9b6dcb2737bd2</t>
  </si>
  <si>
    <t>竞技场-时空激斗每点赞3次，提升全体英雄10点攻击力与115点生命值(上限70次)</t>
  </si>
  <si>
    <t>64e677267cd51a1ae2a25e7d0c99c4b5</t>
  </si>
  <si>
    <t>竞技场-时空激斗每点赞3次，提升全体英雄11点攻击力与130点生命值(上限85次)</t>
  </si>
  <si>
    <t>b88995b8c2c93ae19c498753b18d853d</t>
  </si>
  <si>
    <t>竞技场-时空激斗每点赞3次，提升全体英雄12点攻击力与144点生命值(上限100次)</t>
  </si>
  <si>
    <t>eb722dd60d452c5b5fa4617c1d19f077</t>
  </si>
  <si>
    <t>竞技场-巅峰对决每点赞3次，提升全体英雄7点攻击力与86点生命值(上限40次)</t>
  </si>
  <si>
    <t>63f09fa941fdfe6103114cccb7779b18</t>
  </si>
  <si>
    <t>竞技场-巅峰对决每点赞3次，提升全体英雄8点攻击力与101点生命值(上限55次)</t>
  </si>
  <si>
    <t>c1c96499162496e3139d558625825d3e</t>
  </si>
  <si>
    <t>竞技场-巅峰对决每点赞3次，提升全体英雄10点攻击力与115点生命值(上限70次)</t>
  </si>
  <si>
    <t>7e7ac5e4d632cb8f3637709634dd8dd4</t>
  </si>
  <si>
    <t>竞技场-巅峰对决每点赞3次，提升全体英雄11点攻击力与130点生命值(上限85次)</t>
  </si>
  <si>
    <t>aed806b2a0b5f06ff41d6adf44bd0894</t>
  </si>
  <si>
    <t>竞技场-巅峰对决每点赞3次，提升全体英雄12点攻击力与144点生命值(上限100次)</t>
  </si>
  <si>
    <t>621b62de4dd97cdee0108df47510f58e</t>
  </si>
  <si>
    <t>竞技场-荣耀竞技场每点赞3次，提升全体英雄7点攻击力与86点生命值(上限40次)</t>
  </si>
  <si>
    <t>afdb4af33c7e0cc5061042561a183cc4</t>
  </si>
  <si>
    <t>竞技场-荣耀竞技场每点赞3次，提升全体英雄8点攻击力与101点生命值(上限55次)</t>
  </si>
  <si>
    <t>eebe149e6a45e374920d3a161b895504</t>
  </si>
  <si>
    <t>竞技场-荣耀竞技场每点赞3次，提升全体英雄10点攻击力与115点生命值(上限70次)</t>
  </si>
  <si>
    <t>f7d1ef2b07b83657782a6cee3854005b</t>
  </si>
  <si>
    <t>竞技场-荣耀竞技场每点赞3次，提升全体英雄11点攻击力与130点生命值(上限85次)</t>
  </si>
  <si>
    <t>d680e2b2f9adaa3a9ff91026c821ec97</t>
  </si>
  <si>
    <t>竞技场-荣耀竞技场每点赞3次，提升全体英雄12点攻击力与144点生命值(上限100次)</t>
  </si>
  <si>
    <t>0e63131c8e394b18eb8226aa8ce782d7</t>
  </si>
  <si>
    <t>我方中后排英雄战斗中受到的单体伤害降低5%。</t>
  </si>
  <si>
    <t>5703c196f2ca6b7d5c450bd7618e6e12</t>
  </si>
  <si>
    <t>我方中后排英雄战斗中受到的单体伤害降低10%。</t>
  </si>
  <si>
    <t>8eff937822b0ced821cda32438f461eb</t>
  </si>
  <si>
    <t>&lt;color=#FFEB04&gt;【荆棘印记】&lt;/color&gt;</t>
  </si>
  <si>
    <t>c82b167a3a39d9939c09f43ed47d2385</t>
  </si>
  <si>
    <t>&lt;color=#FFEB04&gt;【魔煞护体】&lt;/color&gt;</t>
  </si>
  <si>
    <t>9a79ac2e2f586394e6da3367052e598d</t>
  </si>
  <si>
    <t>携带者受到的单体伤害额外提升20%，并额外附加剑心·龙影100%攻击力的物理伤害，附加伤害每回合最多触发2次，持续2回合。</t>
  </si>
  <si>
    <t>6fe85c2cd35700715fe641668799aded</t>
  </si>
  <si>
    <t>每层提升5%攻击力和5%暴击率，每次行动后会消耗1层。</t>
  </si>
  <si>
    <t>ab2f5d5900afaf8b6a1dff6e2af4e833</t>
  </si>
  <si>
    <t>荆棘印记</t>
  </si>
  <si>
    <t>e096783cac66544654f16f91e58937cf</t>
  </si>
  <si>
    <t>荆棘印记-副-额外伤害</t>
  </si>
  <si>
    <t>559ec6432c293bc478e6120349755b6a</t>
  </si>
  <si>
    <t>落花（罗斯皮肤）</t>
  </si>
  <si>
    <t>2465ea6a18abd425d592b2a68d52882d</t>
  </si>
  <si>
    <t>剑心龙影</t>
  </si>
  <si>
    <t>1ef711f5b7552484b91467662f05155c</t>
  </si>
  <si>
    <t>精良魂导器零件任选</t>
  </si>
  <si>
    <t>9637d67ee1b5320a7f4ec617316e0b13</t>
  </si>
  <si>
    <t>史诗魂导器零件任选</t>
  </si>
  <si>
    <t>5d75c7bdf82b5a0e6f9eeb1ccb62c294</t>
  </si>
  <si>
    <t>致命飞轮200型碎片</t>
  </si>
  <si>
    <t>b1416d4faa6fd5c82772e0f6049cfcc7</t>
  </si>
  <si>
    <t>致命飞轮碎片100型碎片</t>
  </si>
  <si>
    <t>70960c08048763a77953542ae97df3df</t>
  </si>
  <si>
    <t>用于激活和升星【音速定位蜻蜓】的专属秘宝碎片&lt;br/&gt;集齐40个碎片即可激活，激活后&lt;color=#8cb946&gt;悬赏栏-悬赏任务每完成1次橙色以上品质任务，便提升全体英雄攻击力与生命值&lt;/color&gt;&lt;br/&gt;分解可以获得&lt;color=#8cb946&gt;中级增幅矿石*5&lt;/color&gt;</t>
  </si>
  <si>
    <t>381ddd9fada19d6d02c6ebcf8818d7cf</t>
  </si>
  <si>
    <t>用于激活和升星【不朽船锚】的专属秘宝碎片&lt;br/&gt;集齐40个碎片即可激活，激活后&lt;color=#8cb946&gt;公会-公会内政每完成橙色品质以上事务，便提升全体英雄攻击力与生命值&lt;/color&gt;&lt;br/&gt;分解可以获得&lt;color=#8cb946&gt;中级增幅矿石*5&lt;/color&gt;</t>
  </si>
  <si>
    <t>cb00df1ef4ece5d47f6c5dec20ff2cc9</t>
  </si>
  <si>
    <t>{p}欧气爆发在魔王至宝中抽得幸运大奖{i}！就问你羡慕不羡慕{j}</t>
  </si>
  <si>
    <t>632087b28cf36021fa9ec229ecb3f2b9</t>
  </si>
  <si>
    <t>可拉娜</t>
  </si>
  <si>
    <t>424a0f3405a7ebfd137176d6e1d7a316</t>
  </si>
  <si>
    <t>拥有【净夜玉兔】获得</t>
  </si>
  <si>
    <t>0381c332dc3fcf5351b405eea4dc3faf</t>
  </si>
  <si>
    <t>拥有【素月清影】获得</t>
  </si>
  <si>
    <t>0e2ddc410b533b06cf91ed1f2e70005e</t>
  </si>
  <si>
    <t>拥有【馥郁红玫】获得</t>
  </si>
  <si>
    <t>60ed3000578325759299d3a75c7d688f</t>
  </si>
  <si>
    <t>拥有【篱蝶白蔷】获得</t>
  </si>
  <si>
    <t>5a2c0ba87cf24561988b7e163690e5ad</t>
  </si>
  <si>
    <t>拥有【南瓜派对】获得</t>
  </si>
  <si>
    <t>e3de80d567484db5d34b286052cfe4d6</t>
  </si>
  <si>
    <t>拥有【喜乐圣诞】获得</t>
  </si>
  <si>
    <t>21ccfef1256edcdac66105f0d4d1df24</t>
  </si>
  <si>
    <t>拥有【狂野圣诞】获得</t>
  </si>
  <si>
    <t>ce88191a74454f37b6b26788a8a5e703</t>
  </si>
  <si>
    <t>浪客试炼奖励</t>
  </si>
  <si>
    <t>aa4bf96ad1d7fb7101baac71e0bd8b64</t>
  </si>
  <si>
    <t>深海试炼奖励</t>
  </si>
  <si>
    <t>b0e93afb3961f41cf6989aea4bc74c46</t>
  </si>
  <si>
    <t>勇士，你在【浪客试炼】获得%s名的优异成绩！请查收你的奖励。</t>
  </si>
  <si>
    <t>3a500780eb82cdbf9d06eec1d1534973</t>
  </si>
  <si>
    <t>勇士，你在【深海试炼】获得%s名的优异成绩！请查收你的奖励。</t>
  </si>
  <si>
    <t>4dec4f9153b4c3295fe9d0f56e9bd760</t>
  </si>
  <si>
    <t>尚1技能3级-咒印</t>
  </si>
  <si>
    <t>813a2c90e66a57f4db1d8a69ab41ea87</t>
  </si>
  <si>
    <t>咒印</t>
  </si>
  <si>
    <t>2acb0d6d453c51a0f5f9bc595a31822e</t>
  </si>
  <si>
    <t>携带者受到伤害提高30%；每回合损失施法者50%攻击力的生命值，无法被驱散。</t>
  </si>
  <si>
    <t>5c6686b9121831916a3f114b00a6b828</t>
  </si>
  <si>
    <t>姜子牙技能4等级I-攻击时获得谋略</t>
  </si>
  <si>
    <t>1f010cd509f0abcbe3ed6af62eaab82b</t>
  </si>
  <si>
    <t>姜子牙技能4等级I-回合结束时获得谋略</t>
  </si>
  <si>
    <t>3c7d1d025d357a06325a3e336149695b</t>
  </si>
  <si>
    <t>姜子牙技能4等级I-普攻附加咒印</t>
  </si>
  <si>
    <t>7efaba8c548809960bca821451e80ece</t>
  </si>
  <si>
    <t>姜子牙技能4等级I-前5回合结束时获得谋略</t>
  </si>
  <si>
    <t>b717c86e987b27de20040cf1b7e35d9b</t>
  </si>
  <si>
    <t>技能2等级III-选中后排</t>
  </si>
  <si>
    <t>6ddb84b803739aa04b425762b5491800</t>
  </si>
  <si>
    <t>技能2等级III-选一个目标</t>
  </si>
  <si>
    <t>56983ba9cd6d708659e33c2c486d92c7</t>
  </si>
  <si>
    <t>技能2等级III-若被控制目标</t>
  </si>
  <si>
    <t>7b9c82cbfb42cf41b257d8e71a5cb10d</t>
  </si>
  <si>
    <t>技能2等级III-若无控目标</t>
  </si>
  <si>
    <t>45178b4020c1dc9240e20568ea79c8d7</t>
  </si>
  <si>
    <t>攻击敌方中后排，造成102%魔法伤害，有50%概率附加【恶魔火种】，携带者受到伤害提高30%，每回合损失施法者50%攻击力的生命值。无法被驱散，持续2回合。</t>
  </si>
  <si>
    <t>11748b3d25fc87168c0605f844c9e8f7</t>
  </si>
  <si>
    <t>每次攻击获得1层【谋略】，每层提升尚3%防御，无法被驱散。【谋略】达到10层时，消耗所有层数释放【浩然天罡】（无视自身控制效果）。</t>
  </si>
  <si>
    <t>1f7c0fff2b58646b66f70f8afb7b77fa</t>
  </si>
  <si>
    <t>【浩然天罡】伤害提升至584%。</t>
  </si>
  <si>
    <t>d37712180c5cd535a0a36be4bf86699e</t>
  </si>
  <si>
    <t>【浩然天罡】伤害提升至700%。每层【谋略】提升尚3%最终伤害。</t>
  </si>
  <si>
    <t>1a43abdeb3982a71df699ee38fd0547d</t>
  </si>
  <si>
    <t>【浩然天罡】伤害提升至742%。</t>
  </si>
  <si>
    <t>96c50770386cf7f3ecc77e4c8594b186</t>
  </si>
  <si>
    <t>【浩然天罡】伤害提升至784%。</t>
  </si>
  <si>
    <t>2f301f9519f8112424cbd73659905ee6</t>
  </si>
  <si>
    <t>【浩然天罡】伤害提升至826%。</t>
  </si>
  <si>
    <t>cb16be1775856ddc8f7c0c87842c1dcd</t>
  </si>
  <si>
    <t>【浩然天罡】伤害提升至868%。</t>
  </si>
  <si>
    <t>9e1523b5a8ec8e96b1900558a5e42b8d</t>
  </si>
  <si>
    <t>【浩然天罡】伤害提升至910%。</t>
  </si>
  <si>
    <t>9e2fadc896391cc3d79f4bce372b6345</t>
  </si>
  <si>
    <t>释放出天书中的能量，攻击中后排随机3个目标，造成95%魔法伤害。有60%概率附加【咒印】效果，持续2回合。</t>
  </si>
  <si>
    <t>d438f24eb11e36256c0bad2f452cc3ab</t>
  </si>
  <si>
    <t>造成的魔法伤害提升至攻击力的114%。【咒印】附加概率提升至80%。</t>
  </si>
  <si>
    <t>10ed6b3ee25f093ca29f4c0c6c4dc661</t>
  </si>
  <si>
    <t>造成的魔法伤害提升至攻击力的137%。优先攻击被控制目标，目标处于被控制状态时无视其20%防御。</t>
  </si>
  <si>
    <t>0abfedcc8415e41618dfe07758885b1d</t>
  </si>
  <si>
    <t>每回合结束时，自身获得1层【谋略】，每拥有2层【谋略】普攻目标数+1（最多+3）；若回合内自身未击杀敌方英雄，则回合结束时获得3层【谋略】（该效果每场战斗只能触发1次）。</t>
  </si>
  <si>
    <t>72d81474e6b7d565da15d3417dc79008</t>
  </si>
  <si>
    <t>普攻有35%概率附加1层【咒印】效果，前5回合内结束时获得【谋略】层数+1。</t>
  </si>
  <si>
    <t>d657c77b3953a21f4d3ab16893449226</t>
  </si>
  <si>
    <t>攻击时敌方每拥有1层增益效果则技能伤害提升5%，最多20%。</t>
  </si>
  <si>
    <t>6bc31d0c08295ef29c1376ba025f2a76</t>
  </si>
  <si>
    <t>普攻时有38%概率附加1层【咒印】效果。</t>
  </si>
  <si>
    <t>d6fc53fe51d45471b0e5ed8e7b43fd6a</t>
  </si>
  <si>
    <t>普攻时有41%概率附加1层【咒印】效果。</t>
  </si>
  <si>
    <t>90dca8b227a4f11e81befa52c4402380</t>
  </si>
  <si>
    <t>普攻时有44%概率附加1层【咒印】效果。</t>
  </si>
  <si>
    <t>8fd3e2717febdea2cb09216b2597848a</t>
  </si>
  <si>
    <t>普攻时有47%概率附加1层【咒印】效果。</t>
  </si>
  <si>
    <t>23f65a52bc4db69504411d9ff5f8890f</t>
  </si>
  <si>
    <t>普攻时有50%概率附加1层【咒印】效果。</t>
  </si>
  <si>
    <t>94e1fa3ccecac3a41c6d39b441dddfc9</t>
  </si>
  <si>
    <t>攻击【咒印】目标时，每层【咒印】效果提高5%暴击率。</t>
  </si>
  <si>
    <t>68bc6c20102d891413b97b52772deeab</t>
  </si>
  <si>
    <t>攻击【咒印】目标时，每层【咒印】效果提高10%暴击率。</t>
  </si>
  <si>
    <t>13ffbe581e4c1ba003e15d931df07a9d</t>
  </si>
  <si>
    <t>攻击【咒印】目标时，每层【咒印】效果提高15%暴击率。</t>
  </si>
  <si>
    <t>205fb4722175eb90a27c9ada67606c58</t>
  </si>
  <si>
    <t>场上每个【咒印】目标使尚提高5%速度，最多叠加5层。</t>
  </si>
  <si>
    <t>17e0dac208c91c72d07015de773a1d20</t>
  </si>
  <si>
    <t>&lt;color=#FFEB04&gt;【咒印】&lt;/color&gt;</t>
  </si>
  <si>
    <t>31bab2af2fad5e329922cad3423fcc19</t>
  </si>
  <si>
    <t>&lt;color=#FFEB04&gt;【浩然天罡】&lt;/color&gt;</t>
  </si>
  <si>
    <t>3aaa188fb153a0e3f0c8a19c25955c09</t>
  </si>
  <si>
    <t>携带者无法行动。</t>
  </si>
  <si>
    <t>367d1c5236beacc4b952a194c904671a</t>
  </si>
  <si>
    <t>受到的主动治疗效果降低50%，每次生效扣除1层，最多叠加2层。</t>
  </si>
  <si>
    <t>6059ff5f9b188e72484db8a4a1e78e01</t>
  </si>
  <si>
    <t>对攻击最高的4名目标总共造成487%魔法伤害，单个目标所受伤害不超过尚攻击力的3.5倍，该次伤害无视目标20%的防御（无法触发法连等连击效果）。</t>
  </si>
  <si>
    <t>14f256f1e812e2cc0149ff8fe6f7d9fb</t>
  </si>
  <si>
    <t>谋略印记</t>
  </si>
  <si>
    <t>7bcf988a744cf713d11e28fc3c66a86a</t>
  </si>
  <si>
    <t>谋略</t>
  </si>
  <si>
    <t>aaa941bf24eb36fbf590628ac5e23fc4</t>
  </si>
  <si>
    <t>传说火柴秘宝</t>
  </si>
  <si>
    <t>8ac7680efaaab8debe97a5bac3a37632</t>
  </si>
  <si>
    <t>集齐50个碎片即可召唤【尚】。&lt;br/&gt;&lt;br/&gt;&lt;color=#bde141&gt;定位：法术输出&lt;/color&gt;&lt;br/&gt;&lt;color=#bde141&gt;特长：群体强攻系英雄，能对多个敌人造成伤害并附加减疗效果。&lt;/color&gt;</t>
  </si>
  <si>
    <t>db1d83ab344f785e5d55f861fa7f3a25</t>
  </si>
  <si>
    <t>集齐50个碎片即可召唤【凯】。&lt;br/&gt;&lt;br/&gt;&lt;color=#bde141&gt;定位：伤害分摊&lt;/color&gt;&lt;br/&gt;&lt;color=#bde141&gt;特长：前排防御系英雄，能使全体队友军均摊受到的伤害&lt;/color&gt;</t>
  </si>
  <si>
    <t>5dcc83880cddcead89e5aeceb476d12a</t>
  </si>
  <si>
    <t>尚剧情本1层</t>
  </si>
  <si>
    <t>743979d358d0232aa977e499780aa344</t>
  </si>
  <si>
    <t>尚剧情本2层</t>
  </si>
  <si>
    <t>9432203ef007e1b7699af8300de8faa4</t>
  </si>
  <si>
    <t>尚剧情本3层</t>
  </si>
  <si>
    <t>9a9c04ba4aabcb1d2a8eacb23cdf74c8</t>
  </si>
  <si>
    <t>尚剧情本4层</t>
  </si>
  <si>
    <t>9226bb8c5c2d044ec5ad453934d6d02c</t>
  </si>
  <si>
    <t>尚剧情本5层</t>
  </si>
  <si>
    <t>6be4b334272802dae213d016bed5254e</t>
  </si>
  <si>
    <t>尚剧情本6层</t>
  </si>
  <si>
    <t>947313663ff70e9b7f9af1c801d13b41</t>
  </si>
  <si>
    <t>尚剧情本7层</t>
  </si>
  <si>
    <t>af77babde041e5784c6ab75f44470da1</t>
  </si>
  <si>
    <t>尚剧情本8层</t>
  </si>
  <si>
    <t>41eb5b9d6f8cdb3f2ac223afebce1eae</t>
  </si>
  <si>
    <t>尚剧情本9层</t>
  </si>
  <si>
    <t>eca17ead88d4f9657668352f4ca487f2</t>
  </si>
  <si>
    <t>尚剧情本10层</t>
  </si>
  <si>
    <t>08c4beb0a76f3e381e03f5c201949748</t>
  </si>
  <si>
    <t>尚剧情本11层</t>
  </si>
  <si>
    <t>5930e6853a6692467816a43734879c91</t>
  </si>
  <si>
    <t>尚剧情本12层</t>
  </si>
  <si>
    <t>3d02b9cff72460f762799fb974f668e1</t>
  </si>
  <si>
    <t>尚剧情本13层</t>
  </si>
  <si>
    <t>b6f6c2f81a9f819bb931842a8aa017c4</t>
  </si>
  <si>
    <t>尚剧情本14层</t>
  </si>
  <si>
    <t>8035d7972870b5d5f387e378d79afa5a</t>
  </si>
  <si>
    <t>尚剧情本15层</t>
  </si>
  <si>
    <t>44abae0ca0dfdef2b966cda50503460e</t>
  </si>
  <si>
    <t>尚积分本1层</t>
  </si>
  <si>
    <t>3546dddda8898b2418ceb92f8f9c82b2</t>
  </si>
  <si>
    <t>尚积分本2层</t>
  </si>
  <si>
    <t>9fe5a454a5cdba0a345f2e982cad8f1e</t>
  </si>
  <si>
    <t>尚积分本3层</t>
  </si>
  <si>
    <t>d3b57c2fc349080b82dbf0163ffa0bd2</t>
  </si>
  <si>
    <t>尚积分本4层</t>
  </si>
  <si>
    <t>268e2dd3fe3f84d50a7654e1cb71ab99</t>
  </si>
  <si>
    <t>尚积分本5层</t>
  </si>
  <si>
    <t>2f8f898c649970fbf352e5900ba4e17d</t>
  </si>
  <si>
    <t>尚积分本6层</t>
  </si>
  <si>
    <t>0d5ce5a5c0a29ce90b9a420a73bb9ebc</t>
  </si>
  <si>
    <t>尚积分本7层</t>
  </si>
  <si>
    <t>8ab0d7d6b4503f97f59bb1e541fcf49d</t>
  </si>
  <si>
    <t>尚积分本8层</t>
  </si>
  <si>
    <t>2f812178feb667dbebc46ccf39b44d5d</t>
  </si>
  <si>
    <t>尚积分本9层</t>
  </si>
  <si>
    <t>d43365c1fdf9f253f9a9f9564012a5b1</t>
  </si>
  <si>
    <t>尚积分本10层</t>
  </si>
  <si>
    <t>e087fd7138a148941e22675333f11a35</t>
  </si>
  <si>
    <t>凯剧情本1层</t>
  </si>
  <si>
    <t>6b68820a56a3d3f323f0859b0aa4d38f</t>
  </si>
  <si>
    <t>凯剧情本2层</t>
  </si>
  <si>
    <t>8abd9c1bde4f0082e04a7effadb9d414</t>
  </si>
  <si>
    <t>凯剧情本3层</t>
  </si>
  <si>
    <t>3ba271c6ff9a95804af9a6f094c30f3d</t>
  </si>
  <si>
    <t>凯剧情本4层</t>
  </si>
  <si>
    <t>552c7b6cced2176bbac2af78c9e64365</t>
  </si>
  <si>
    <t>凯剧情本5层</t>
  </si>
  <si>
    <t>398cc6475a5fd1762eb39b7dc0090562</t>
  </si>
  <si>
    <t>凯剧情本6层</t>
  </si>
  <si>
    <t>eba36016a9645900cca28d9c62461536</t>
  </si>
  <si>
    <t>凯剧情本7层</t>
  </si>
  <si>
    <t>c764380f322e4e7eef6da0eda133f8f9</t>
  </si>
  <si>
    <t>凯剧情本8层</t>
  </si>
  <si>
    <t>f5967ce63a5e8abdf875c9af39c60362</t>
  </si>
  <si>
    <t>凯剧情本9层</t>
  </si>
  <si>
    <t>39f48d2758cd7f2574bd6e1f9b2c43bc</t>
  </si>
  <si>
    <t>凯剧情本10层</t>
  </si>
  <si>
    <t>daec2dce826c710e6c589013d8511d03</t>
  </si>
  <si>
    <t>凯剧情本11层</t>
  </si>
  <si>
    <t>99110e5a5b3496203b78dbd8ea3e3169</t>
  </si>
  <si>
    <t>凯剧情本12层</t>
  </si>
  <si>
    <t>61ddffe1d7fb2873d778281d17788f8a</t>
  </si>
  <si>
    <t>凯剧情本13层</t>
  </si>
  <si>
    <t>4ab2b1c1ba36256a01556b3dd8133310</t>
  </si>
  <si>
    <t>凯剧情本14层</t>
  </si>
  <si>
    <t>77f20e9ec0114a68a1dbc690295d29e1</t>
  </si>
  <si>
    <t>凯剧情本15层</t>
  </si>
  <si>
    <t>b9c250433bee085347ee3b7b4d5e385c</t>
  </si>
  <si>
    <t>凯积分本1层</t>
  </si>
  <si>
    <t>1dde5968265052d0bb9390430adc98a3</t>
  </si>
  <si>
    <t>凯积分本2层</t>
  </si>
  <si>
    <t>6c4c4f906773fdf64b4b187ba698cb50</t>
  </si>
  <si>
    <t>凯积分本3层</t>
  </si>
  <si>
    <t>f52869728955b1e3a9ce6e55028f50cc</t>
  </si>
  <si>
    <t>凯积分本4层</t>
  </si>
  <si>
    <t>9cc25fa02c5950c306b0004fb407a99b</t>
  </si>
  <si>
    <t>凯积分本5层</t>
  </si>
  <si>
    <t>e80b21a4452d08d9e674976654175859</t>
  </si>
  <si>
    <t>凯积分本6层</t>
  </si>
  <si>
    <t>4f4306ed707b1216050466afba5aa2ae</t>
  </si>
  <si>
    <t>凯积分本7层</t>
  </si>
  <si>
    <t>0e0ae9f7d240a7a32ed6d48fff961d75</t>
  </si>
  <si>
    <t>凯积分本8层</t>
  </si>
  <si>
    <t>8c9d6b61b5879ca2c4a88b1167f582fb</t>
  </si>
  <si>
    <t>凯积分本9层</t>
  </si>
  <si>
    <t>212562c3c90cfdc4c780df616d94038e</t>
  </si>
  <si>
    <t>凯积分本10层</t>
  </si>
  <si>
    <t>b166e1b87106775f61b78426c2f51695</t>
  </si>
  <si>
    <t>解锁条件：通过运营活动获得</t>
  </si>
  <si>
    <t>d872838e54c29d3522737e7191cd5537</t>
  </si>
  <si>
    <t>解锁条件：获得独行圣者并提升至12星品质</t>
  </si>
  <si>
    <t>ef677ec72522a5fef41367a31bba030b</t>
  </si>
  <si>
    <t>不公平</t>
  </si>
  <si>
    <t>99ca992e5c472965131058a81fd279f6</t>
  </si>
  <si>
    <t>公平</t>
  </si>
  <si>
    <t>61629bde0a73c5af846f284303dc7c55</t>
  </si>
  <si>
    <t>又到了一年一度的圣诞节，只不过今年的圣诞老人显得格外苦恼。因为在去年的圣诞节出现了一个非常严重的事故。他送出去的礼物被人偷走了，而且被偷走礼物的人不止一两个。
经过调查圣诞老人发现，被偷走礼物的人基本都是富贵人家的孩子。圣诞老人认为无论是富贵家的孩子，还是贫穷家的孩子，或好孩子，亦或者是坏孩子都会得到他的礼物。一旦有一个孩子没有得到他的礼物，那个孩子一定会特别的伤心。这样是不公平的。
所以今年的圣诞老人在完成圣诞礼物的发放后，还有一个更加艰巨的挑战，抓到偷走圣诞礼物的贼。
根据去年总结出的结论，圣诞老人在把最后一个礼物放在精致的玩具架上之后便悄悄躲在了高高的屋顶上。
“说不定去年的小偷今年不会再出来偷礼物了……”圣诞老人自顾自的嘀咕着，毕竟在下雪的冬夜，一动不动的躲在烟囱后面即便是圣诞老人也有些吃不消。
正当圣诞老人掉以轻心的时候，一个头戴红帽的身影悄无声息的从街道的阴影之中窜了出来。圣诞老人眯着眼睛一看，倒吸一口凉气。
“这个打扮……，有人模仿我！”不出一会的功夫，这个假冒的“圣诞老人”便从一间房子里溜了出来。而在他的手里正在把玩的礼物正是由圣诞老人送出的。
“虽然我十分不想出面，但是这个时候可不能坐视不管了。”说罢圣诞老人便从房顶一跃而下，拦着了这个假冒的“圣诞老人”的去路……</t>
  </si>
  <si>
    <t>5081ca6e6e530f61cd07473411a3afdc</t>
  </si>
  <si>
    <t xml:space="preserve">贫民窟的孩子们身穿着破衫烂裘，躲在暗巷的角落里围着一个燃烧起来的垃圾堆烤火。
“老大，我今年还能看到圣诞老人吗？”问问题的孩子喘着粗气，腿上的伤口不停的流出鲜血。其中个子最高的男孩就是这里的“老大”。只见老大表情凝重，默不出声。垃圾堆上摇曳的火苗仿佛随时都要熄灭。
“拉克，对不起。我不该带你们去富人区探险，对不起……”沉默良久之后，“老大”终于控制不住自己的情绪，眼泪不住的向外涌。旁边的孩子们看到“老大”哭了起来，也都开始小声抽泣，这里的悲伤气氛与远处富人区高高的钟楼发出的响声显得格格不入。
虽然“老大”在贫民区向许多人求助，但是所有人都表示出无能为力的样子。最终拉克还是在距离圣诞节前两个礼拜死去。死因是在与其他伙伴探险时，被一家富人所养的大型犬咬伤致死。
“老大”清楚的知道这件事即便是告诉当地的警长也没有用，警长只会认为拉克的死是咎由自取。
拉克在去世前的前一周还在跟伙伴们分享，希望自己长大也能做圣诞老人，给大家发放精美的礼物。这件事如今被“老大”当做拉克的遗愿。于是“老大”自己开始做圣诞老人，负责分发整个城市的礼物。而礼物的来源是真正的圣诞老人。
“老大”认为富人区的孩子们已经拥有太多贫民区孩子们没有的东西，在圣诞节完全没有必要获得礼物，有可能他们对圣诞老人的礼物也不会太在意。如果他们还能在圣诞节收到礼物的话，这对贫民窟的孩子来说很不公平。
带着这种思想，“老大”开始了他的行动……
</t>
  </si>
  <si>
    <t>5febf498ddbc62effb7a1707650246e0</t>
  </si>
  <si>
    <t>我发礼物讲究三件事，公平，公平，还是公平。</t>
  </si>
  <si>
    <t>f415fb051a467c029665aa1079d46b44</t>
  </si>
  <si>
    <t>圣诞节和礼物对我来说都不重要，圣诞节富贵人家的孩子没有礼物对我很重要。</t>
  </si>
  <si>
    <t>5f4722e47f3ae756cea79ffd50a2759b</t>
  </si>
  <si>
    <t>拥有【尚】获得</t>
  </si>
  <si>
    <t>cc15ced7a765154e714f3647ebc2cfc0</t>
  </si>
  <si>
    <t>拥有【凯】获得</t>
  </si>
  <si>
    <t>1d8c3649e134360588903b9b621d64d1</t>
  </si>
  <si>
    <t>开采证1阶</t>
  </si>
  <si>
    <t>3d1eb7df78032c93673205a9788262ea</t>
  </si>
  <si>
    <t>开采证2阶</t>
  </si>
  <si>
    <t>98e31c0fa05eb34e3517a404a699efa3</t>
  </si>
  <si>
    <t>开采证3阶</t>
  </si>
  <si>
    <t>96ba4d32c3261708c890007c2e9b2f17</t>
  </si>
  <si>
    <t>开采证4阶</t>
  </si>
  <si>
    <t>59bd3e4266dcd084f3b79fe2cf3b165f</t>
  </si>
  <si>
    <t>开采证5阶</t>
  </si>
  <si>
    <t>66ac694eda54c248f18f72decb241dd7</t>
  </si>
  <si>
    <t>开采许可证3阶</t>
  </si>
  <si>
    <t>d019004f4677cf41873132b4838f7b64</t>
  </si>
  <si>
    <t>开采许可证4阶</t>
  </si>
  <si>
    <t>6cccf78af92028ecc2e8e258fa4c6143</t>
  </si>
  <si>
    <t>开采许可证5阶</t>
  </si>
  <si>
    <t>898a53524279acefc46c13480b91e507</t>
  </si>
  <si>
    <t>深渊试炼</t>
  </si>
  <si>
    <t>56ba4eb3a1f7fa5e5982cf6c2e321c48</t>
  </si>
  <si>
    <t>圣者试炼</t>
  </si>
  <si>
    <t>1e76bccb609eb04a17a7dd41cccc2203</t>
  </si>
  <si>
    <t>云渊对弈</t>
  </si>
  <si>
    <t>7b259343db980a4e0a38d953f4246944</t>
  </si>
  <si>
    <t>圣者前来</t>
  </si>
  <si>
    <t>e18dca3115372871cefc172c676b046c</t>
  </si>
  <si>
    <t>智者战令</t>
  </si>
  <si>
    <t>94f2178fc01bf3835a8c47bc5527921e</t>
  </si>
  <si>
    <t>圣者战令</t>
  </si>
  <si>
    <t>a1f987600d59877a3f2bd727b657a03b</t>
  </si>
  <si>
    <t>祈愿降临</t>
  </si>
  <si>
    <t>2c926b9deb5f5de6700bd69b431dbb20</t>
  </si>
  <si>
    <t>限定皮肤售卖</t>
  </si>
  <si>
    <t>069b51bd8c37157e2937195b7f22127c</t>
  </si>
  <si>
    <t xml:space="preserve">1、12月23日 05：00-1月6日 05:00，登陆游戏皆可领取逆战之礼签到福利。&lt;br/&gt;2、活动开启7日，在活动期间，领奖进度根据玩家玩家累计登陆天数计算。&lt;br/&gt;3、玩家登陆但是漏签的签到奖励会在活动结束后通过邮件发送给玩家。
</t>
  </si>
  <si>
    <t>1df4cab986fff128de39c055782f79a2</t>
  </si>
  <si>
    <t>1、完成云渊对弈指定章节可解锁深渊试炼关卡，深渊试炼分常规挑战（一至九章）和无限挑战（第十章）两种模式；&lt;br/&gt;2、常规挑战首次通关仅可领取首通奖励且不消耗奖励次数；&lt;br/&gt;3、 首通后可消耗奖励次数重复挑战并获取挑战奖励，挑战奖励根据玩家通关后剩余回合数会给予不同的奖励内容；&lt;br/&gt;4. 奖励次数每日5点增加2次，初始次数以活动开启时间计算，未消耗的奖励次数可累计最多保存6次；&lt;br/&gt;5、 常规挑战通关可获得固定积分，通关时战斗每增加1回合则对应减少相应的分数：1至3关30；4至6关50；7至9关80积分；&lt;br/&gt;6、 第10章为无限挑战，敌人不会阵亡，战斗结束时按照造成的伤害获得积分和奖励，没有奖励次数时也可以挑战第10关并刷新积分；&lt;br/&gt;7、排行榜以全部关卡的历史最高积分总和进行排名</t>
  </si>
  <si>
    <t>3fb162825f8b31a47f306a1e52505382</t>
  </si>
  <si>
    <t>1、完成圣者前来指定章节可解锁圣者试炼关卡，圣者试炼分常规挑战（一至九章）和无限挑战（第十章）两种模式；&lt;br/&gt;2、常规挑战首次通关仅可领取首通奖励且不消耗奖励次数；&lt;br/&gt;3、 首通后可消耗奖励次数重复挑战并获取挑战奖励，挑战奖励根据玩家通关后剩余回合数会给予不同的奖励内容；&lt;br/&gt;4. 奖励次数每日5点增加2次，初始次数以活动开启时间计算，未消耗的奖励次数可累计最多保存6次；&lt;br/&gt;5、 常规挑战通关可获得固定积分，通关时战斗每增加1回合则对应减少相应的分数：1至3关30；4至6关50；7至9关80积分；&lt;br/&gt;6、 第10章为无限挑战，敌人不会阵亡，战斗结束时按照造成的伤害获得积分和奖励，没有奖励次数时也可以挑战第10关并刷新积分；&lt;br/&gt;7、排行榜以全部关卡的历史最高积分总和进行排名</t>
  </si>
  <si>
    <t>f2d16a585fbbe905d1406d21ecc6f762</t>
  </si>
  <si>
    <t>1、《云渊对弈》是新英雄尚的外传剧情副本，一共分为5章每章各有4个关卡；&lt;br/&gt;2、剧情副本在活动期间限时开放，每章有指定开放时间；&lt;br/&gt;3、 在活动期间，每通关一个关卡均能获得奖励，每通关一个章节也会获得章节奖励；&lt;br/&gt;4、在剧情副本中，玩家只能使用指定的英雄进行布阵，且部分章节有不可下阵英雄，所有英雄统一星级，等级为14星250级属性，使用对应星级和等级的技能效果，无其他装备加成效果；&lt;br/&gt;5、部分关卡中的可使用英雄单位只能通过图鉴激活后才可使用。</t>
  </si>
  <si>
    <t>04a3a5484564045b7cd168c56875bc74</t>
  </si>
  <si>
    <t>1、《圣者前来》是新英雄凯的外传剧情副本，一共分为5章每章各有4个关卡；&lt;br/&gt;2、剧情副本在活动期间限时开放，每章有指定开放时间；&lt;br/&gt;3、 在活动期间，每通关一个关卡均能获得奖励，每通关一个章节也会获得章节奖励；&lt;br/&gt;4、在剧情副本中，玩家只能使用指定的英雄进行布阵，且部分章节有不可下阵英雄，所有英雄统一星级，等级为14星250级属性，使用对应星级和等级的技能效果，无其他装备加成效果；&lt;br/&gt;5、部分关卡中的可使用英雄单位只能通过图鉴激活后才可使用。</t>
  </si>
  <si>
    <t>05026f23394f54ffa66f3dd0e0eaf1c5</t>
  </si>
  <si>
    <t>1、玩家通过完成智者战令的任务，获得经验，提升战令等级，获得丰厚奖励；&lt;br/&gt;2、战令等级可以通过激活智者战令，直接获得对应等级的奖励；&lt;br/&gt;3、激活【智者战令】可直接提升10级战令等级。</t>
  </si>
  <si>
    <t>f0f37bc8222cbacb72245e6d81695f0f</t>
  </si>
  <si>
    <t>1、玩家通过完成圣者战令的任务，获得经验，提升战令等级，获得丰厚奖励；&lt;br/&gt;2、战令等级可以通过激活圣者战令，直接获得对应等级的奖励；&lt;br/&gt;3、激活【圣者战令】可直接提升10级战令等级。</t>
  </si>
  <si>
    <t>1a7efe13d97cc6356eddf37ffae323fb</t>
  </si>
  <si>
    <t>1、活动期间，在限时卡池可以抽取到所有的英雄。同时，新英雄的获取概率大幅提升！(抽中5星英雄时有35%概率获得新英雄)&lt;br/&gt;2、当抽取到限时英雄时候，奖励次数将会重置。&lt;br/&gt;3、活动期间新英雄只能在限时卡池里抽取到。&lt;br/&gt;4、活动期间【凯】可以在限时卡池里抽取到。</t>
  </si>
  <si>
    <t>f657a48a6ec501bc77f48679a928b98a</t>
  </si>
  <si>
    <t>1、缚灵秘境的岩洞内储藏着大量的灵核，这些灵核是制造秘宝的重要材料。击败那些游荡的傀儡，向着岩洞更深处探索！&lt;br/&gt;2、初始需要上阵2支队伍进行战斗，随着探索深入，需要上阵3支队伍进行战斗&lt;br/&gt;3、针对性的调整阵容，更有利于击败敌人&lt;br/&gt;4、每天最多可以挑战10层。&lt;br/&gt;5、探索过程中，不可使用好友佣兵和试玩英雄</t>
  </si>
  <si>
    <t>8a1e896f367fbaf7402cdc3c7f0165cf</t>
  </si>
  <si>
    <t>1、每次强者招募获得一点祈福值，祈福值达到进度条要求可以召唤自选的祈愿英雄；&lt;br/&gt;2、每个月获得祈愿英雄的次数有限，每个月1号 5:00刷新获取次数；链结水晶250级之前每月可获得2次，达到250级每月可获取3次；&lt;br/&gt;3、第1、2、3次召唤祈愿英雄所需的祈愿值为150、200、200；&lt;br/&gt;4、每月剩余的祈福值保留到下月；每月获得的祈福值有上限，链结水晶250级之前为350，达到250级为450；</t>
  </si>
  <si>
    <t>4f2ac2a328dc16db6d6885fba5825a95</t>
  </si>
  <si>
    <t>1、圣诞节限定皮肤——喜乐圣诞·米勒，限时售卖；&lt;br/&gt;2、购买圣诞节限定皮肤[喜乐圣诞·米勒]，附赠专属聊天气泡道具——圣诞礼物；</t>
  </si>
  <si>
    <t>0944f343ef9d011deccec4b1533fb41f</t>
  </si>
  <si>
    <t>云雾之国的智者已至，凛岚屿将拉开对弈！</t>
  </si>
  <si>
    <t>2001efacb34172726d4aa2ff4d96c96b</t>
  </si>
  <si>
    <t>圣者前来，追寻信念力抗魔族！</t>
  </si>
  <si>
    <t>d97def35e12b16b7f4d333c05cdf343e</t>
  </si>
  <si>
    <t>圣诞狂欢，强势来临；多重福利，爽到不行！</t>
  </si>
  <si>
    <t>55c7fcae36899ed36ad465bc26079ef6</t>
  </si>
  <si>
    <t>深渊智者</t>
  </si>
  <si>
    <t>84e62d08449ed7e9e54d900fef06dc5b</t>
  </si>
  <si>
    <t>鬼角圣者</t>
  </si>
  <si>
    <t>a92d3a4c48a96d3263e49907d7d5c923</t>
  </si>
  <si>
    <t>圣诞狂欢</t>
  </si>
  <si>
    <t>b9bdba402dcce317eb8170620c50a6cd</t>
  </si>
  <si>
    <t>智者之礼</t>
  </si>
  <si>
    <t>257975a90ea143287d903b29fd5d9485</t>
  </si>
  <si>
    <t>对弈云图</t>
  </si>
  <si>
    <t>93855577ef3eb9e06eacceda39018d1f</t>
  </si>
  <si>
    <t>&lt;img src='star'/&gt;活动期间&lt;color=#66ff00&gt;密海寻宝-星级奖励与密海寻宝-战斗奖励&lt;/color&gt;将提供双倍奖励；&lt;br/&gt;&lt;img src='star'/&gt;伟绩罗盘可在暮色商店中的密海商店兑换稀有奖励;</t>
  </si>
  <si>
    <t>c0054d8b2f435f769e8656274e8b1c47</t>
  </si>
  <si>
    <t>智与圣</t>
  </si>
  <si>
    <t>8585600a6b71c717a8e8af282689a314</t>
  </si>
  <si>
    <t>智者印记</t>
  </si>
  <si>
    <t>d2607c0a74cfdda2b75cc7712f905ec0</t>
  </si>
  <si>
    <t>圣者印记</t>
  </si>
  <si>
    <t>825cf1d5e70576807a8f612dfac56d43</t>
  </si>
  <si>
    <t>&lt;color=#D39D0D&gt;尚&lt;/color&gt;在试炼内攻击力和暴击率提升&lt;color=#bde141&gt;10%&lt;/color&gt;&lt;br/&gt;&lt;color=#D39D0D&gt;全体英雄&lt;/color&gt;在试炼内攻击力提升&lt;color=#bde141&gt;100&lt;/color&gt;，最大生命值提升&lt;color=#bde141&gt;500&lt;/color&gt;</t>
  </si>
  <si>
    <t>c3bc4286afe442571ad0f66f9f52800a</t>
  </si>
  <si>
    <t>&lt;color=#D39D0D&gt;尚&lt;/color&gt;在试炼内攻击力和暴击率提升&lt;color=#bde141&gt;11%&lt;/color&gt;&lt;br/&gt;&lt;color=#D39D0D&gt;全体英雄&lt;/color&gt;在试炼内攻击力提升&lt;color=#bde141&gt;1000&lt;/color&gt;，最大生命值提升&lt;color=#bde141&gt;5000&lt;/color&gt;</t>
  </si>
  <si>
    <t>d60117c01d4ce789531a60cdebcb573c</t>
  </si>
  <si>
    <t>&lt;color=#D39D0D&gt;尚&lt;/color&gt;在试炼内攻击力和暴击率提升&lt;color=#bde141&gt;12%&lt;/color&gt;&lt;br/&gt;&lt;color=#D39D0D&gt;全体英雄&lt;/color&gt;在试炼内攻击力提升&lt;color=#bde141&gt;2000&lt;/color&gt;，最大生命值提升&lt;color=#bde141&gt;10000&lt;/color&gt;</t>
  </si>
  <si>
    <t>94bf16bb264f11518766a1d79ceb5d28</t>
  </si>
  <si>
    <t>&lt;color=#D39D0D&gt;尚&lt;/color&gt;在试炼内攻击力和暴击率提升&lt;color=#bde141&gt;13%&lt;/color&gt;&lt;br/&gt;&lt;color=#D39D0D&gt;全体英雄&lt;/color&gt;在试炼内攻击力提升&lt;color=#bde141&gt;3000&lt;/color&gt;，最大生命值提升&lt;color=#bde141&gt;15000&lt;/color&gt;</t>
  </si>
  <si>
    <t>888a2e501544bd15545fa647e9e6d5e7</t>
  </si>
  <si>
    <t>&lt;color=#D39D0D&gt;尚&lt;/color&gt;在试炼内攻击力和暴击率提升&lt;color=#bde141&gt;14%&lt;/color&gt;&lt;br/&gt;&lt;color=#D39D0D&gt;全体英雄&lt;/color&gt;在试炼内攻击力提升&lt;color=#bde141&gt;4000&lt;/color&gt;，最大生命值提升&lt;color=#bde141&gt;20000&lt;/color&gt;</t>
  </si>
  <si>
    <t>02aefcc177757a183cb216b60ca31fe9</t>
  </si>
  <si>
    <t>&lt;color=#D39D0D&gt;尚&lt;/color&gt;在试炼内攻击力和暴击率提升&lt;color=#bde141&gt;15%&lt;/color&gt;&lt;br/&gt;&lt;color=#D39D0D&gt;全体英雄&lt;/color&gt;在试炼内攻击力提升&lt;color=#bde141&gt;5000&lt;/color&gt;，最大生命值提升&lt;color=#bde141&gt;25000&lt;/color&gt;</t>
  </si>
  <si>
    <t>b48d9ec1a6913d99088b5aaf9ae8feb7</t>
  </si>
  <si>
    <t>&lt;color=#D39D0D&gt;尚&lt;/color&gt;在试炼内攻击力和暴击率提升&lt;color=#bde141&gt;16%&lt;/color&gt;&lt;br/&gt;&lt;color=#D39D0D&gt;全体英雄&lt;/color&gt;在试炼内攻击力提升&lt;color=#bde141&gt;6000&lt;/color&gt;，最大生命值提升&lt;color=#bde141&gt;30000&lt;/color&gt;</t>
  </si>
  <si>
    <t>127f4463100d22df8050840300c7077e</t>
  </si>
  <si>
    <t>&lt;color=#D39D0D&gt;尚&lt;/color&gt;在试炼内攻击力和暴击率提升&lt;color=#bde141&gt;17%&lt;/color&gt;&lt;br/&gt;&lt;color=#D39D0D&gt;全体英雄&lt;/color&gt;在试炼内攻击力提升&lt;color=#bde141&gt;7000&lt;/color&gt;，最大生命值提升&lt;color=#bde141&gt;35000&lt;/color&gt;</t>
  </si>
  <si>
    <t>e06796be8e123bfdce293f8256c8256b</t>
  </si>
  <si>
    <t>&lt;color=#D39D0D&gt;尚&lt;/color&gt;在试炼内攻击力和暴击率提升&lt;color=#bde141&gt;18%&lt;/color&gt;&lt;br/&gt;&lt;color=#D39D0D&gt;全体英雄&lt;/color&gt;在试炼内攻击力提升&lt;color=#bde141&gt;8000&lt;/color&gt;，最大生命值提升&lt;color=#bde141&gt;40000&lt;/color&gt;</t>
  </si>
  <si>
    <t>37c1a7935c4a6146ab76cf40759893a6</t>
  </si>
  <si>
    <t>&lt;color=#D39D0D&gt;尚&lt;/color&gt;在试炼内攻击力和暴击率提升&lt;color=#bde141&gt;19%&lt;/color&gt;&lt;br/&gt;&lt;color=#D39D0D&gt;全体英雄&lt;/color&gt;在试炼内攻击力提升&lt;color=#bde141&gt;9000&lt;/color&gt;，最大生命值提升&lt;color=#bde141&gt;45000&lt;/color&gt;</t>
  </si>
  <si>
    <t>098a4d6779dff4f08336a88b2e7a808f</t>
  </si>
  <si>
    <t>&lt;color=#D39D0D&gt;尚&lt;/color&gt;在试炼内攻击力和暴击率提升&lt;color=#bde141&gt;20%&lt;/color&gt;&lt;br/&gt;&lt;color=#D39D0D&gt;全体英雄&lt;/color&gt;在试炼内攻击力提升&lt;color=#bde141&gt;10000&lt;/color&gt;，最大生命值提升&lt;color=#bde141&gt;50000&lt;/color&gt;</t>
  </si>
  <si>
    <t>9d99a4ddbb292ea5554196ae8e7932ee</t>
  </si>
  <si>
    <t>&lt;color=#D39D0D&gt;尚&lt;/color&gt;在试炼内攻击力和暴击率提升&lt;color=#bde141&gt;21%&lt;/color&gt;&lt;br/&gt;&lt;color=#D39D0D&gt;全体英雄&lt;/color&gt;在试炼内攻击力提升&lt;color=#bde141&gt;11000&lt;/color&gt;，最大生命值提升&lt;color=#bde141&gt;55000&lt;/color&gt;</t>
  </si>
  <si>
    <t>be45aa284a18049c543cb818d1fe8d71</t>
  </si>
  <si>
    <t>&lt;color=#D39D0D&gt;尚&lt;/color&gt;在试炼内攻击力和暴击率提升&lt;color=#bde141&gt;22%&lt;/color&gt;&lt;br/&gt;&lt;color=#D39D0D&gt;全体英雄&lt;/color&gt;在试炼内攻击力提升&lt;color=#bde141&gt;12000&lt;/color&gt;，最大生命值提升&lt;color=#bde141&gt;60000&lt;/color&gt;</t>
  </si>
  <si>
    <t>31d29b71be7f1505397b0f1615592cfb</t>
  </si>
  <si>
    <t>&lt;color=#D39D0D&gt;尚&lt;/color&gt;在试炼内攻击力和暴击率提升&lt;color=#bde141&gt;23%&lt;/color&gt;&lt;br/&gt;&lt;color=#D39D0D&gt;全体英雄&lt;/color&gt;在试炼内攻击力提升&lt;color=#bde141&gt;13000&lt;/color&gt;，最大生命值提升&lt;color=#bde141&gt;65000&lt;/color&gt;</t>
  </si>
  <si>
    <t>811d641cf3d7571ebaf94a6175f8c8bd</t>
  </si>
  <si>
    <t>&lt;color=#D39D0D&gt;尚&lt;/color&gt;在试炼内攻击力和暴击率提升&lt;color=#bde141&gt;24%&lt;/color&gt;&lt;br/&gt;&lt;color=#D39D0D&gt;全体英雄&lt;/color&gt;在试炼内攻击力提升&lt;color=#bde141&gt;14000&lt;/color&gt;，最大生命值提升&lt;color=#bde141&gt;70000&lt;/color&gt;</t>
  </si>
  <si>
    <t>0c98502213ee7978a3675a3cbb173969</t>
  </si>
  <si>
    <t>&lt;color=#D39D0D&gt;尚&lt;/color&gt;在试炼内攻击力和暴击率提升&lt;color=#bde142&gt;25%&lt;/color&gt;&lt;br/&gt;&lt;color=#D39D0D&gt;全体英雄&lt;/color&gt;在试炼内攻击力提升&lt;color=#bde141&gt;15000&lt;/color&gt;，最大生命值提升&lt;color=#bde141&gt;75000&lt;/color&gt;</t>
  </si>
  <si>
    <t>6e088d140210934c862691d63bf96450</t>
  </si>
  <si>
    <t>&lt;color=#D39D0D&gt;尚&lt;/color&gt;在试炼内攻击力和暴击率提升&lt;color=#bde143&gt;26%&lt;/color&gt;&lt;br/&gt;&lt;color=#D39D0D&gt;全体英雄&lt;/color&gt;在试炼内攻击力提升&lt;color=#bde141&gt;16000&lt;/color&gt;，最大生命值提升&lt;color=#bde141&gt;80000&lt;/color&gt;</t>
  </si>
  <si>
    <t>5aa9861f8f2c96160966899a34fe58ba</t>
  </si>
  <si>
    <t>&lt;color=#D39D0D&gt;尚&lt;/color&gt;在试炼内攻击力和暴击率提升&lt;color=#bde144&gt;27%&lt;/color&gt;&lt;br/&gt;&lt;color=#D39D0D&gt;全体英雄&lt;/color&gt;在试炼内攻击力提升&lt;color=#bde141&gt;17000&lt;/color&gt;，最大生命值提升&lt;color=#bde141&gt;85000&lt;/color&gt;</t>
  </si>
  <si>
    <t>6c6b0b78515e97602ace29fd3734da98</t>
  </si>
  <si>
    <t>&lt;color=#D39D0D&gt;尚&lt;/color&gt;在试炼内攻击力和暴击率提升&lt;color=#bde145&gt;28%&lt;/color&gt;&lt;br/&gt;&lt;color=#D39D0D&gt;全体英雄&lt;/color&gt;在试炼内攻击力提升&lt;color=#bde141&gt;18000&lt;/color&gt;，最大生命值提升&lt;color=#bde141&gt;90000&lt;/color&gt;</t>
  </si>
  <si>
    <t>0052baeb9bd9976f6933662a5beab07d</t>
  </si>
  <si>
    <t>&lt;color=#D39D0D&gt;尚&lt;/color&gt;在试炼内攻击力和暴击率提升&lt;color=#bde146&gt;29%&lt;/color&gt;&lt;br/&gt;&lt;color=#D39D0D&gt;全体英雄&lt;/color&gt;在试炼内攻击力提升&lt;color=#bde141&gt;19000&lt;/color&gt;，最大生命值提升&lt;color=#bde141&gt;95000&lt;/color&gt;</t>
  </si>
  <si>
    <t>2105492c62b768789c9addd0611d3d19</t>
  </si>
  <si>
    <t>&lt;color=#D39D0D&gt;尚&lt;/color&gt;在试炼内攻击力和暴击率提升&lt;color=#bde147&gt;30%&lt;/color&gt;&lt;br/&gt;&lt;color=#D39D0D&gt;全体英雄&lt;/color&gt;在试炼内攻击力提升&lt;color=#bde141&gt;20000&lt;/color&gt;，最大生命值提升&lt;color=#bde141&gt;100000&lt;/color&gt;</t>
  </si>
  <si>
    <t>b653ed1ef0dac8051a3e8f3bc2b332aa</t>
  </si>
  <si>
    <t>&lt;color=#D39D0D&gt;尚&lt;/color&gt;在试炼内攻击力和暴击率提升&lt;color=#bde148&gt;31%&lt;/color&gt;&lt;br/&gt;&lt;color=#D39D0D&gt;全体英雄&lt;/color&gt;在试炼内攻击力提升&lt;color=#bde141&gt;21000&lt;/color&gt;，最大生命值提升&lt;color=#bde141&gt;105000&lt;/color&gt;</t>
  </si>
  <si>
    <t>2d61e414dc5ec9b64508be8da847ce69</t>
  </si>
  <si>
    <t>&lt;color=#D39D0D&gt;尚&lt;/color&gt;在试炼内攻击力和暴击率提升&lt;color=#bde149&gt;32%&lt;/color&gt;&lt;br/&gt;&lt;color=#D39D0D&gt;全体英雄&lt;/color&gt;在试炼内攻击力提升&lt;color=#bde141&gt;22000&lt;/color&gt;，最大生命值提升&lt;color=#bde141&gt;110000&lt;/color&gt;</t>
  </si>
  <si>
    <t>32b5b6e118d3516ece0aecdd7824acb6</t>
  </si>
  <si>
    <t>&lt;color=#D39D0D&gt;尚&lt;/color&gt;在试炼内攻击力和暴击率提升&lt;color=#bde150&gt;33%&lt;/color&gt;&lt;br/&gt;&lt;color=#D39D0D&gt;全体英雄&lt;/color&gt;在试炼内攻击力提升&lt;color=#bde141&gt;23000&lt;/color&gt;，最大生命值提升&lt;color=#bde141&gt;115000&lt;/color&gt;</t>
  </si>
  <si>
    <t>ce317f607260620dd7fd4ed4f3898924</t>
  </si>
  <si>
    <t>&lt;color=#D39D0D&gt;尚&lt;/color&gt;在试炼内攻击力和暴击率提升&lt;color=#bde151&gt;34%&lt;/color&gt;&lt;br/&gt;&lt;color=#D39D0D&gt;全体英雄&lt;/color&gt;在试炼内攻击力提升&lt;color=#bde141&gt;24000&lt;/color&gt;，最大生命值提升&lt;color=#bde141&gt;120000&lt;/color&gt;</t>
  </si>
  <si>
    <t>e15732a7d63d0bfc837e7c7d40e5d480</t>
  </si>
  <si>
    <t>&lt;color=#D39D0D&gt;尚&lt;/color&gt;在试炼内攻击力和暴击率提升&lt;color=#bde152&gt;35%&lt;/color&gt;&lt;br/&gt;&lt;color=#D39D0D&gt;全体英雄&lt;/color&gt;在试炼内攻击力提升&lt;color=#bde141&gt;25000&lt;/color&gt;，最大生命值提升&lt;color=#bde141&gt;125000&lt;/color&gt;</t>
  </si>
  <si>
    <t>da2fc0c5a3a014a5dcc54d08f89511eb</t>
  </si>
  <si>
    <t>&lt;color=#D39D0D&gt;尚&lt;/color&gt;在试炼内攻击力和暴击率提升&lt;color=#bde153&gt;36%&lt;/color&gt;&lt;br/&gt;&lt;color=#D39D0D&gt;全体英雄&lt;/color&gt;在试炼内攻击力提升&lt;color=#bde141&gt;26000&lt;/color&gt;，最大生命值提升&lt;color=#bde141&gt;130000&lt;/color&gt;</t>
  </si>
  <si>
    <t>0c70ea7959f926c7ce29fe46a7bf123c</t>
  </si>
  <si>
    <t>&lt;color=#D39D0D&gt;尚&lt;/color&gt;在试炼内攻击力和暴击率提升&lt;color=#bde154&gt;37%&lt;/color&gt;&lt;br/&gt;&lt;color=#D39D0D&gt;全体英雄&lt;/color&gt;在试炼内攻击力提升&lt;color=#bde141&gt;27000&lt;/color&gt;，最大生命值提升&lt;color=#bde141&gt;135000&lt;/color&gt;</t>
  </si>
  <si>
    <t>e3767f17d6cabf5b0aa8732045725edb</t>
  </si>
  <si>
    <t>&lt;color=#D39D0D&gt;尚&lt;/color&gt;在试炼内攻击力和暴击率提升&lt;color=#bde155&gt;38%&lt;/color&gt;&lt;br/&gt;&lt;color=#D39D0D&gt;全体英雄&lt;/color&gt;在试炼内攻击力提升&lt;color=#bde141&gt;28000&lt;/color&gt;，最大生命值提升&lt;color=#bde141&gt;140000&lt;/color&gt;</t>
  </si>
  <si>
    <t>557ea56826afe685ea59a30977c42d0d</t>
  </si>
  <si>
    <t>&lt;color=#D39D0D&gt;尚&lt;/color&gt;在试炼内攻击力和暴击率提升&lt;color=#bde156&gt;39%&lt;/color&gt;&lt;br/&gt;&lt;color=#D39D0D&gt;全体英雄&lt;/color&gt;在试炼内攻击力提升&lt;color=#bde141&gt;29000&lt;/color&gt;，最大生命值提升&lt;color=#bde141&gt;145000&lt;/color&gt;</t>
  </si>
  <si>
    <t>32c009f1140469b5605a0b996c7101e6</t>
  </si>
  <si>
    <t>&lt;color=#D39D0D&gt;尚&lt;/color&gt;在试炼内攻击力和暴击率提升&lt;color=#bde157&gt;40%&lt;/color&gt;&lt;br/&gt;&lt;color=#D39D0D&gt;全体英雄&lt;/color&gt;在试炼内攻击力提升&lt;color=#bde141&gt;30000&lt;/color&gt;，最大生命值提升&lt;color=#bde141&gt;150000&lt;/color&gt;</t>
  </si>
  <si>
    <t>4f340b941e74ac200e8bcc7cf57b6eee</t>
  </si>
  <si>
    <t>&lt;color=#D39D0D&gt;凯&lt;/color&gt;在试炼内攻击力和暴击率提升&lt;color=#bde141&gt;10%&lt;/color&gt;&lt;br/&gt;&lt;color=#D39D0D&gt;全体英雄&lt;/color&gt;在试炼内攻击力提升&lt;color=#bde141&gt;100&lt;/color&gt;，最大生命值提升&lt;color=#bde141&gt;500&lt;/color&gt;</t>
  </si>
  <si>
    <t>b76f995ddd2483a0bc593aa4af5d2beb</t>
  </si>
  <si>
    <t>&lt;color=#D39D0D&gt;凯&lt;/color&gt;在试炼内攻击力和暴击率提升&lt;color=#bde141&gt;11%&lt;/color&gt;&lt;br/&gt;&lt;color=#D39D0D&gt;全体英雄&lt;/color&gt;在试炼内攻击力提升&lt;color=#bde141&gt;1000&lt;/color&gt;，最大生命值提升&lt;color=#bde141&gt;5000&lt;/color&gt;</t>
  </si>
  <si>
    <t>6bfc959e4ff4410e2421df96818eabaf</t>
  </si>
  <si>
    <t>&lt;color=#D39D0D&gt;凯&lt;/color&gt;在试炼内攻击力和暴击率提升&lt;color=#bde141&gt;12%&lt;/color&gt;&lt;br/&gt;&lt;color=#D39D0D&gt;全体英雄&lt;/color&gt;在试炼内攻击力提升&lt;color=#bde141&gt;2000&lt;/color&gt;，最大生命值提升&lt;color=#bde141&gt;10000&lt;/color&gt;</t>
  </si>
  <si>
    <t>7e0bca91e1826d456c6ee3297882ba32</t>
  </si>
  <si>
    <t>&lt;color=#D39D0D&gt;凯&lt;/color&gt;在试炼内攻击力和暴击率提升&lt;color=#bde141&gt;13%&lt;/color&gt;&lt;br/&gt;&lt;color=#D39D0D&gt;全体英雄&lt;/color&gt;在试炼内攻击力提升&lt;color=#bde141&gt;3000&lt;/color&gt;，最大生命值提升&lt;color=#bde141&gt;15000&lt;/color&gt;</t>
  </si>
  <si>
    <t>ece436fa8ef16a0c21ec84b8833a4526</t>
  </si>
  <si>
    <t>&lt;color=#D39D0D&gt;凯&lt;/color&gt;在试炼内攻击力和暴击率提升&lt;color=#bde141&gt;14%&lt;/color&gt;&lt;br/&gt;&lt;color=#D39D0D&gt;全体英雄&lt;/color&gt;在试炼内攻击力提升&lt;color=#bde141&gt;4000&lt;/color&gt;，最大生命值提升&lt;color=#bde141&gt;20000&lt;/color&gt;</t>
  </si>
  <si>
    <t>a7a5effb0f0ca69be43d04225a7519e9</t>
  </si>
  <si>
    <t>&lt;color=#D39D0D&gt;凯&lt;/color&gt;在试炼内攻击力和暴击率提升&lt;color=#bde141&gt;15%&lt;/color&gt;&lt;br/&gt;&lt;color=#D39D0D&gt;全体英雄&lt;/color&gt;在试炼内攻击力提升&lt;color=#bde141&gt;5000&lt;/color&gt;，最大生命值提升&lt;color=#bde141&gt;25000&lt;/color&gt;</t>
  </si>
  <si>
    <t>cd610b059ae130e95b5eee09a129b934</t>
  </si>
  <si>
    <t>&lt;color=#D39D0D&gt;凯&lt;/color&gt;在试炼内攻击力和暴击率提升&lt;color=#bde141&gt;16%&lt;/color&gt;&lt;br/&gt;&lt;color=#D39D0D&gt;全体英雄&lt;/color&gt;在试炼内攻击力提升&lt;color=#bde141&gt;6000&lt;/color&gt;，最大生命值提升&lt;color=#bde141&gt;30000&lt;/color&gt;</t>
  </si>
  <si>
    <t>2c6017dea1eb90327a14f3a53a6865bd</t>
  </si>
  <si>
    <t>&lt;color=#D39D0D&gt;凯&lt;/color&gt;在试炼内攻击力和暴击率提升&lt;color=#bde141&gt;17%&lt;/color&gt;&lt;br/&gt;&lt;color=#D39D0D&gt;全体英雄&lt;/color&gt;在试炼内攻击力提升&lt;color=#bde141&gt;7000&lt;/color&gt;，最大生命值提升&lt;color=#bde141&gt;35000&lt;/color&gt;</t>
  </si>
  <si>
    <t>10484a9b9511a0b5d7eeaca364d2b981</t>
  </si>
  <si>
    <t>&lt;color=#D39D0D&gt;凯&lt;/color&gt;在试炼内攻击力和暴击率提升&lt;color=#bde141&gt;18%&lt;/color&gt;&lt;br/&gt;&lt;color=#D39D0D&gt;全体英雄&lt;/color&gt;在试炼内攻击力提升&lt;color=#bde141&gt;8000&lt;/color&gt;，最大生命值提升&lt;color=#bde141&gt;40000&lt;/color&gt;</t>
  </si>
  <si>
    <t>bf984f39a902462b130a3801cb4b9350</t>
  </si>
  <si>
    <t>&lt;color=#D39D0D&gt;凯&lt;/color&gt;在试炼内攻击力和暴击率提升&lt;color=#bde141&gt;19%&lt;/color&gt;&lt;br/&gt;&lt;color=#D39D0D&gt;全体英雄&lt;/color&gt;在试炼内攻击力提升&lt;color=#bde141&gt;9000&lt;/color&gt;，最大生命值提升&lt;color=#bde141&gt;45000&lt;/color&gt;</t>
  </si>
  <si>
    <t>62eb5d53ce417db43af8186382286a6a</t>
  </si>
  <si>
    <t>&lt;color=#D39D0D&gt;凯&lt;/color&gt;在试炼内攻击力和暴击率提升&lt;color=#bde141&gt;20%&lt;/color&gt;&lt;br/&gt;&lt;color=#D39D0D&gt;全体英雄&lt;/color&gt;在试炼内攻击力提升&lt;color=#bde141&gt;10000&lt;/color&gt;，最大生命值提升&lt;color=#bde141&gt;50000&lt;/color&gt;</t>
  </si>
  <si>
    <t>20cb3c76a00e1adf06793c4ad65f5272</t>
  </si>
  <si>
    <t>&lt;color=#D39D0D&gt;凯&lt;/color&gt;在试炼内攻击力和暴击率提升&lt;color=#bde141&gt;21%&lt;/color&gt;&lt;br/&gt;&lt;color=#D39D0D&gt;全体英雄&lt;/color&gt;在试炼内攻击力提升&lt;color=#bde141&gt;11000&lt;/color&gt;，最大生命值提升&lt;color=#bde141&gt;55000&lt;/color&gt;</t>
  </si>
  <si>
    <t>6ce6b73ee8e35ae5136c22fa92ffc46c</t>
  </si>
  <si>
    <t>&lt;color=#D39D0D&gt;凯&lt;/color&gt;在试炼内攻击力和暴击率提升&lt;color=#bde141&gt;22%&lt;/color&gt;&lt;br/&gt;&lt;color=#D39D0D&gt;全体英雄&lt;/color&gt;在试炼内攻击力提升&lt;color=#bde141&gt;12000&lt;/color&gt;，最大生命值提升&lt;color=#bde141&gt;60000&lt;/color&gt;</t>
  </si>
  <si>
    <t>0753df05e0ef9b179a7e73eecc8fbe7a</t>
  </si>
  <si>
    <t>&lt;color=#D39D0D&gt;凯&lt;/color&gt;在试炼内攻击力和暴击率提升&lt;color=#bde141&gt;23%&lt;/color&gt;&lt;br/&gt;&lt;color=#D39D0D&gt;全体英雄&lt;/color&gt;在试炼内攻击力提升&lt;color=#bde141&gt;13000&lt;/color&gt;，最大生命值提升&lt;color=#bde141&gt;65000&lt;/color&gt;</t>
  </si>
  <si>
    <t>698a807a2d9fa24126b817189df77692</t>
  </si>
  <si>
    <t>&lt;color=#D39D0D&gt;凯&lt;/color&gt;在试炼内攻击力和暴击率提升&lt;color=#bde141&gt;24%&lt;/color&gt;&lt;br/&gt;&lt;color=#D39D0D&gt;全体英雄&lt;/color&gt;在试炼内攻击力提升&lt;color=#bde141&gt;14000&lt;/color&gt;，最大生命值提升&lt;color=#bde141&gt;70000&lt;/color&gt;</t>
  </si>
  <si>
    <t>09f616e8348a6b1abb6760e8887c3ed2</t>
  </si>
  <si>
    <t>&lt;color=#D39D0D&gt;凯&lt;/color&gt;在试炼内攻击力和暴击率提升&lt;color=#bde142&gt;25%&lt;/color&gt;&lt;br/&gt;&lt;color=#D39D0D&gt;全体英雄&lt;/color&gt;在试炼内攻击力提升&lt;color=#bde141&gt;15000&lt;/color&gt;，最大生命值提升&lt;color=#bde141&gt;75000&lt;/color&gt;</t>
  </si>
  <si>
    <t>fc3333acd25a2c17128e2b06a8d3fa7d</t>
  </si>
  <si>
    <t>&lt;color=#D39D0D&gt;凯&lt;/color&gt;在试炼内攻击力和暴击率提升&lt;color=#bde143&gt;26%&lt;/color&gt;&lt;br/&gt;&lt;color=#D39D0D&gt;全体英雄&lt;/color&gt;在试炼内攻击力提升&lt;color=#bde141&gt;16000&lt;/color&gt;，最大生命值提升&lt;color=#bde141&gt;80000&lt;/color&gt;</t>
  </si>
  <si>
    <t>07227aab674e1131a2301ba8c6b694cc</t>
  </si>
  <si>
    <t>&lt;color=#D39D0D&gt;凯&lt;/color&gt;在试炼内攻击力和暴击率提升&lt;color=#bde144&gt;27%&lt;/color&gt;&lt;br/&gt;&lt;color=#D39D0D&gt;全体英雄&lt;/color&gt;在试炼内攻击力提升&lt;color=#bde141&gt;17000&lt;/color&gt;，最大生命值提升&lt;color=#bde141&gt;85000&lt;/color&gt;</t>
  </si>
  <si>
    <t>50f57c1372be1a532014fe3e85726656</t>
  </si>
  <si>
    <t>&lt;color=#D39D0D&gt;凯&lt;/color&gt;在试炼内攻击力和暴击率提升&lt;color=#bde145&gt;28%&lt;/color&gt;&lt;br/&gt;&lt;color=#D39D0D&gt;全体英雄&lt;/color&gt;在试炼内攻击力提升&lt;color=#bde141&gt;18000&lt;/color&gt;，最大生命值提升&lt;color=#bde141&gt;90000&lt;/color&gt;</t>
  </si>
  <si>
    <t>c385d47429ed55a66bc8fa9c6457fd6f</t>
  </si>
  <si>
    <t>&lt;color=#D39D0D&gt;凯&lt;/color&gt;在试炼内攻击力和暴击率提升&lt;color=#bde146&gt;29%&lt;/color&gt;&lt;br/&gt;&lt;color=#D39D0D&gt;全体英雄&lt;/color&gt;在试炼内攻击力提升&lt;color=#bde141&gt;19000&lt;/color&gt;，最大生命值提升&lt;color=#bde141&gt;95000&lt;/color&gt;</t>
  </si>
  <si>
    <t>e56d7c9aa3d0f9b0e0c51d7c73ed0e62</t>
  </si>
  <si>
    <t>&lt;color=#D39D0D&gt;凯&lt;/color&gt;在试炼内攻击力和暴击率提升&lt;color=#bde147&gt;30%&lt;/color&gt;&lt;br/&gt;&lt;color=#D39D0D&gt;全体英雄&lt;/color&gt;在试炼内攻击力提升&lt;color=#bde141&gt;20000&lt;/color&gt;，最大生命值提升&lt;color=#bde141&gt;100000&lt;/color&gt;</t>
  </si>
  <si>
    <t>d9fce2d5241d4bf8392680e39f8326a0</t>
  </si>
  <si>
    <t>&lt;color=#D39D0D&gt;凯&lt;/color&gt;在试炼内攻击力和暴击率提升&lt;color=#bde148&gt;31%&lt;/color&gt;&lt;br/&gt;&lt;color=#D39D0D&gt;全体英雄&lt;/color&gt;在试炼内攻击力提升&lt;color=#bde141&gt;21000&lt;/color&gt;，最大生命值提升&lt;color=#bde141&gt;105000&lt;/color&gt;</t>
  </si>
  <si>
    <t>216411dec18afaaad0d67fac53df70ce</t>
  </si>
  <si>
    <t>&lt;color=#D39D0D&gt;凯&lt;/color&gt;在试炼内攻击力和暴击率提升&lt;color=#bde149&gt;32%&lt;/color&gt;&lt;br/&gt;&lt;color=#D39D0D&gt;全体英雄&lt;/color&gt;在试炼内攻击力提升&lt;color=#bde141&gt;22000&lt;/color&gt;，最大生命值提升&lt;color=#bde141&gt;110000&lt;/color&gt;</t>
  </si>
  <si>
    <t>9d161af080098eeca275c517d0f43c1c</t>
  </si>
  <si>
    <t>&lt;color=#D39D0D&gt;凯&lt;/color&gt;在试炼内攻击力和暴击率提升&lt;color=#bde150&gt;33%&lt;/color&gt;&lt;br/&gt;&lt;color=#D39D0D&gt;全体英雄&lt;/color&gt;在试炼内攻击力提升&lt;color=#bde141&gt;23000&lt;/color&gt;，最大生命值提升&lt;color=#bde141&gt;115000&lt;/color&gt;</t>
  </si>
  <si>
    <t>ca7eb4f4e7e4f6423b8c1b8bd0159973</t>
  </si>
  <si>
    <t>&lt;color=#D39D0D&gt;凯&lt;/color&gt;在试炼内攻击力和暴击率提升&lt;color=#bde151&gt;34%&lt;/color&gt;&lt;br/&gt;&lt;color=#D39D0D&gt;全体英雄&lt;/color&gt;在试炼内攻击力提升&lt;color=#bde141&gt;24000&lt;/color&gt;，最大生命值提升&lt;color=#bde141&gt;120000&lt;/color&gt;</t>
  </si>
  <si>
    <t>374f93e6b41ad4a9a5a1dd87acbca321</t>
  </si>
  <si>
    <t>&lt;color=#D39D0D&gt;凯&lt;/color&gt;在试炼内攻击力和暴击率提升&lt;color=#bde152&gt;35%&lt;/color&gt;&lt;br/&gt;&lt;color=#D39D0D&gt;全体英雄&lt;/color&gt;在试炼内攻击力提升&lt;color=#bde141&gt;25000&lt;/color&gt;，最大生命值提升&lt;color=#bde141&gt;125000&lt;/color&gt;</t>
  </si>
  <si>
    <t>e492d46ca546cd02d405dc7147644df9</t>
  </si>
  <si>
    <t>&lt;color=#D39D0D&gt;凯&lt;/color&gt;在试炼内攻击力和暴击率提升&lt;color=#bde153&gt;36%&lt;/color&gt;&lt;br/&gt;&lt;color=#D39D0D&gt;全体英雄&lt;/color&gt;在试炼内攻击力提升&lt;color=#bde141&gt;26000&lt;/color&gt;，最大生命值提升&lt;color=#bde141&gt;130000&lt;/color&gt;</t>
  </si>
  <si>
    <t>7dc1322fae88d487d0325d9f716e7ac4</t>
  </si>
  <si>
    <t>&lt;color=#D39D0D&gt;凯&lt;/color&gt;在试炼内攻击力和暴击率提升&lt;color=#bde154&gt;37%&lt;/color&gt;&lt;br/&gt;&lt;color=#D39D0D&gt;全体英雄&lt;/color&gt;在试炼内攻击力提升&lt;color=#bde141&gt;27000&lt;/color&gt;，最大生命值提升&lt;color=#bde141&gt;135000&lt;/color&gt;</t>
  </si>
  <si>
    <t>c07ace4a4110fd63190e2d33abb6ddde</t>
  </si>
  <si>
    <t>&lt;color=#D39D0D&gt;凯&lt;/color&gt;在试炼内攻击力和暴击率提升&lt;color=#bde155&gt;38%&lt;/color&gt;&lt;br/&gt;&lt;color=#D39D0D&gt;全体英雄&lt;/color&gt;在试炼内攻击力提升&lt;color=#bde141&gt;28000&lt;/color&gt;，最大生命值提升&lt;color=#bde141&gt;140000&lt;/color&gt;</t>
  </si>
  <si>
    <t>28ab0c2d1240ac5089b8e2b4b7ed8112</t>
  </si>
  <si>
    <t>&lt;color=#D39D0D&gt;凯&lt;/color&gt;在试炼内攻击力和暴击率提升&lt;color=#bde156&gt;39%&lt;/color&gt;&lt;br/&gt;&lt;color=#D39D0D&gt;全体英雄&lt;/color&gt;在试炼内攻击力提升&lt;color=#bde141&gt;29000&lt;/color&gt;，最大生命值提升&lt;color=#bde141&gt;145000&lt;/color&gt;</t>
  </si>
  <si>
    <t>94fed1368db877d5eab8485ce38c2973</t>
  </si>
  <si>
    <t>&lt;color=#D39D0D&gt;凯&lt;/color&gt;在试炼内攻击力和暴击率提升&lt;color=#bde157&gt;40%&lt;/color&gt;&lt;br/&gt;&lt;color=#D39D0D&gt;全体英雄&lt;/color&gt;在试炼内攻击力提升&lt;color=#bde141&gt;30000&lt;/color&gt;，最大生命值提升&lt;color=#bde141&gt;150000&lt;/color&gt;</t>
  </si>
  <si>
    <t>81e52a719e074ab6b8d680eef4cb0266</t>
  </si>
  <si>
    <t>密信</t>
  </si>
  <si>
    <t>77c7fd6ec1e35c19607bc440a005562d</t>
  </si>
  <si>
    <t>脚印</t>
  </si>
  <si>
    <t>d417b508660800f41b34435ceacd37be</t>
  </si>
  <si>
    <t>头颅</t>
  </si>
  <si>
    <t>7b00a373d711d8b5bd24b9d0d7ce9360</t>
  </si>
  <si>
    <t>挽歌</t>
  </si>
  <si>
    <t>35f5ba31e0fa2a0de4a727331d725370</t>
  </si>
  <si>
    <t>旅商</t>
  </si>
  <si>
    <t>c584cd1ff9979c4530a3a9366a2ebfdd</t>
  </si>
  <si>
    <t>鳞皮</t>
  </si>
  <si>
    <t>78bf9480bbdd2a7a6462c29aff06926e</t>
  </si>
  <si>
    <t>尖刀</t>
  </si>
  <si>
    <t>ae96bd0730e63d8e50a30a144d4559bd</t>
  </si>
  <si>
    <t>树影</t>
  </si>
  <si>
    <t>a85d81ce15a50f4d9f7f7af634eac61f</t>
  </si>
  <si>
    <t>诡影</t>
  </si>
  <si>
    <t>223e1196c66bb837c57a233a6b079375</t>
  </si>
  <si>
    <t>狭路</t>
  </si>
  <si>
    <t>ae50edda3c7969287d74aff2fc73addb</t>
  </si>
  <si>
    <t>谋叛</t>
  </si>
  <si>
    <t>59d1a906e7a94965b535234d2dad4bd4</t>
  </si>
  <si>
    <t>夺势</t>
  </si>
  <si>
    <t>ca4dcaafc9114c3ecfdcc3f9ad81d257</t>
  </si>
  <si>
    <t>前夕</t>
  </si>
  <si>
    <t>d136cc86562af3e8f93dbda4fc02e06e</t>
  </si>
  <si>
    <t>瓦解</t>
  </si>
  <si>
    <t>02a0edc8cde6b62a4a62be69ea2d81e8</t>
  </si>
  <si>
    <t>陷阱</t>
  </si>
  <si>
    <t>59c8d821ce0e7950c39102fed52f7dd9</t>
  </si>
  <si>
    <t>城门</t>
  </si>
  <si>
    <t>645392e948b807eed182c0d655f638e2</t>
  </si>
  <si>
    <t>请罪</t>
  </si>
  <si>
    <t>d97c6108609f326b264d3303f2bec945</t>
  </si>
  <si>
    <t>定盟</t>
  </si>
  <si>
    <t>791a88daf33f38d2d8ffef4acb596ae9</t>
  </si>
  <si>
    <t>潜伏身份</t>
  </si>
  <si>
    <t>4b8a282275cc315dca8bc1a36aba36ae</t>
  </si>
  <si>
    <t>设下陷阱</t>
  </si>
  <si>
    <t>5849b2818fa860faa71bb8f5d83ae717</t>
  </si>
  <si>
    <t>独闯匪窝</t>
  </si>
  <si>
    <t>8f08271a389f0d528aac822d0048fc7b</t>
  </si>
  <si>
    <t>她的线索</t>
  </si>
  <si>
    <t>f9963264fc62e23698148bde2dcb9beb</t>
  </si>
  <si>
    <t>枷锁之困</t>
  </si>
  <si>
    <t>2df001968a9c407406e5df9d5206c3eb</t>
  </si>
  <si>
    <t>制裁魔族</t>
  </si>
  <si>
    <t>33e3232072029e6bbb8f6989fdb4bb52</t>
  </si>
  <si>
    <t>两难境地</t>
  </si>
  <si>
    <t>bcf6e70c971e6ff760516da888ba3def</t>
  </si>
  <si>
    <t>神父之女</t>
  </si>
  <si>
    <t>6ab07b02b01e531667140bec482d034b</t>
  </si>
  <si>
    <t>护送货物</t>
  </si>
  <si>
    <t>f698b01ff54ad34232b51ff9177b43d1</t>
  </si>
  <si>
    <t>逃离追捕</t>
  </si>
  <si>
    <t>04a11d9aee5f59810f3c5d5af31219b1</t>
  </si>
  <si>
    <t>魔族营地</t>
  </si>
  <si>
    <t>7fbc6ae6d98605f67742fabd05f6418d</t>
  </si>
  <si>
    <t>冥海姐妹</t>
  </si>
  <si>
    <t>895c99d5945287ba6fea506fd7efd78e</t>
  </si>
  <si>
    <t>发现冰棺</t>
  </si>
  <si>
    <t>7fa1edf98219c39c1c30352a612539f7</t>
  </si>
  <si>
    <t>试图逃走</t>
  </si>
  <si>
    <t>1b82074f4faf8e67a64e9b75c250c7b8</t>
  </si>
  <si>
    <t>意料之外</t>
  </si>
  <si>
    <t>46f3820e5edd07c6dd7d4081451081d0</t>
  </si>
  <si>
    <t>冥后出现</t>
  </si>
  <si>
    <t>58502b7fa8ca5fb3dd6516afba9b930c</t>
  </si>
  <si>
    <t>冥海村庄</t>
  </si>
  <si>
    <t>fc737ed624c2896336915274d3eec1b9</t>
  </si>
  <si>
    <t>极力劝阻</t>
  </si>
  <si>
    <t>28b5129452d5812c84bfb83065616360</t>
  </si>
  <si>
    <t>共同抗敌</t>
  </si>
  <si>
    <t>2ba7ce7257bc98a081b5336bb762aa06</t>
  </si>
  <si>
    <t>圣者再临</t>
  </si>
  <si>
    <t>a9c750bf3d38bdb661da6ff69c5991f8</t>
  </si>
  <si>
    <t>“时机已到！立往面见国君！”这是师父尚接到密信之后的话，密信上隐隐可见画了一条蛇。</t>
  </si>
  <si>
    <t>39ecd500cc3936cb4d2470a5d2e250b2</t>
  </si>
  <si>
    <t>“不好，他们的目标是公子弈府邸！”密林监视者看见路上师父尚折返的脚印，顿觉不妙！</t>
  </si>
  <si>
    <t>64074425d33bcbfe117e496a585ce175</t>
  </si>
  <si>
    <t>师父尚来到了昔日爱徒公子弈的府邸，独自进了屋内。当师父尚再出来之时，手中多了一个渗着鲜血的匣子……</t>
  </si>
  <si>
    <t>e484f8b4318d9bbc0240a39536be837f</t>
  </si>
  <si>
    <t>师父尚在盛放公子弈头颅的匣子上，画了一条蛇，便留下匣子。而后笛奏一曲挽调，待府外杀声起时，方止音而率众走出府邸……</t>
  </si>
  <si>
    <t>a09e27716a069a561139deed22390898</t>
  </si>
  <si>
    <t>冥海边城上，突然来了一位奇怪旅商，他声称：“我绝没看错，焰岭……焰岭军队他们来了！”</t>
  </si>
  <si>
    <t>c4c99bc2c3d54bda21800396098728d0</t>
  </si>
  <si>
    <t>师父尚让众人换上冥海边防军的服装和旗帜，向焰岭边防进发。这次他们的目的是为了引蛇出洞，而绝不能恋战！</t>
  </si>
  <si>
    <t>ce9520f2f7b5efb8726b161e8bb53102</t>
  </si>
  <si>
    <t>看来之前射出的信号箭起了作用，冥海边军在乱林里设了埋伏，眼下只要将焰岭的人引到这里……</t>
  </si>
  <si>
    <t>1feaa4f65b5e061c3a987d3fd1421a46</t>
  </si>
  <si>
    <t>一把刺客尖刀突然刺了过来，随行弟子将其抵挡了下来。“来者何人！”</t>
  </si>
  <si>
    <t>6abc92c2236d25c8da16213a3ceb8206</t>
  </si>
  <si>
    <t>“上边！”师父尚身边弟子向树上连发三矢！刺客果然现了踪影，回应而来三支暗镖……</t>
  </si>
  <si>
    <t>f1f1b9b18dfd1353d4240708814789f7</t>
  </si>
  <si>
    <t>“原来是你，歧”随着师父尚的话语，刺客摘掉了他低垂的竹笠——他也是无角鬼族！</t>
  </si>
  <si>
    <t>2ea25a9cdf9a4f3b69692869227c808d</t>
  </si>
  <si>
    <t>密林里出现了冥海追杀小队的诡影，原来便是歧之前的组织——阎罗刺！</t>
  </si>
  <si>
    <t>9401320ee44a640550336fba30830a79</t>
  </si>
  <si>
    <t>师父尚一行最后找到了逃脱的小船，可是阎罗刺的人竟踏水而上，狭路相逢！</t>
  </si>
  <si>
    <t>a2030b345c894fafbf30304a16fbbaaa</t>
  </si>
  <si>
    <t>师徒重逢，师父尚求见公子弈提出的要求，竟是要公子举起叛旗！</t>
  </si>
  <si>
    <t>f51c7dd80dba18419a5ef0c918f548ad</t>
  </si>
  <si>
    <t>师父尚带领队伍牵制援军，以让公子弈趁势夺城一举打破皇城的屏障！</t>
  </si>
  <si>
    <t>200be2663e5952284974487d8173c965</t>
  </si>
  <si>
    <t>连战连捷，加之诸侯纷纷依附，公子弈兵势空前，率军直逼王城。可就在决战前夕，意外发生了……</t>
  </si>
  <si>
    <t>6fecc749378f7d76e98da8c6b080ca48</t>
  </si>
  <si>
    <t>兵势空前的叛军没想到就在决战之时，粮草大营被劫！</t>
  </si>
  <si>
    <t>f75999b1f11df777af317b126b8b7fe0</t>
  </si>
  <si>
    <t>师父尚决定先让其他人和城外的弟子贾联系，自己带着奢和褚二人进城，结果冥海早有准备！</t>
  </si>
  <si>
    <t>f7fef1cb177659c88b45dd479fb3947e</t>
  </si>
  <si>
    <t>面对紧追不舍的敌人，师父尚在突围之中打开了城门，却又故技重施，骗过了追兵。</t>
  </si>
  <si>
    <t>e4ac973b6d7ecddaa4c62678581a5e37</t>
  </si>
  <si>
    <t>师父尚潜入了鬼府大殿之中，可面对森严的守备，为了见到鬼魁，他们决定主动负荆请罪！</t>
  </si>
  <si>
    <t>03ec8a2e09aee84c4eb02fbee09c8443</t>
  </si>
  <si>
    <t>面对请罪的师父尚，鬼魁本想治罪，可正在此时传来了焰岭进犯的军情，局势瞬间发生了扭转！</t>
  </si>
  <si>
    <t>b573b1bad6eb1a89b2e7cd3f54287a8b</t>
  </si>
  <si>
    <t>凯伪装成匪兵，问出对方正要去劫掠村子，于是决定将其正义制裁！</t>
  </si>
  <si>
    <t>473528e8f3bf37b7090e9866e9be0a53</t>
  </si>
  <si>
    <t>凯回去报告小队长，说前面树林里发现了财宝，结果是凯布下的陷阱，凯趁势将小队也剿灭。</t>
  </si>
  <si>
    <t>7b118512d0073c71d2aac646e789b620</t>
  </si>
  <si>
    <t>逃回去的匪兵报告了情况，凯面对焰岭乱匪的包围，凯丝毫不畏惧，他在乎的是她最好的朋友——神父之女的下落</t>
  </si>
  <si>
    <t>3a35f659f2f3e1ecdd2f7e7e8cc69c90</t>
  </si>
  <si>
    <t>凯将暴犬党打倒，追问神父之女的线索，可是并没有如愿。凯只能再次回到他潜伏已久的野狼党之中，再寻消息……</t>
  </si>
  <si>
    <t>81d5b8035d4a166b83db1c8f431575ab</t>
  </si>
  <si>
    <t>凯又回忆起了昔日教堂的惨况。魔族残忍劫掠了村子，为救眼前的村民，被囚禁的凯挣脱了枷锁，杀死了魔族</t>
  </si>
  <si>
    <t>83857d899b5e53d15d53e1dcbb5f8511</t>
  </si>
  <si>
    <t>挣脱枷锁的凯冲出了教堂，他看见有村民在遭受魔族的残害，他可不会袖手旁观！</t>
  </si>
  <si>
    <t>7accdfe74aa739f3fcf3238eda9d7701</t>
  </si>
  <si>
    <t>凯刚将村民安置好，他又听到了茜的求救声。正当他要前去营救之时，又一波魔族出现在村民面前，这时的他陷入了两难……</t>
  </si>
  <si>
    <t>d046aa1592c92b8e24f735151f2f012e</t>
  </si>
  <si>
    <t>凯将村民们从魔族手中保护了下来，可当他再看向树林方向时，茜早已不见了踪影……</t>
  </si>
  <si>
    <t>1a6b84133b9327340f5d20ec197c1d70</t>
  </si>
  <si>
    <t>击杀了暴犬党首领的凯，获得了所在野狼党的极大信任，获得了护送神秘货物的委派。</t>
  </si>
  <si>
    <t>7425f310194939fe4e0a05a0f9a16963</t>
  </si>
  <si>
    <t>焰岭军的严密追捕使得他们不得不另寻他路，于是借道永茂密林。可是青羽远巡军同样不是吃素的！凯他们再次遇到了麻烦。</t>
  </si>
  <si>
    <t>11d5d61a23b9bfa820acc0b52899acd0</t>
  </si>
  <si>
    <t>凯一行终于有惊无险的将货物安全送到了目的地——魔族营地。可他不知道，冥海姐妹早已在周边埋伏了……</t>
  </si>
  <si>
    <t>504c156e3f6437c684a87d23cc47885c</t>
  </si>
  <si>
    <t>当护送再次启程时，埋伏的冥海姐妹发动了一次袭击，可是魔族球女可不好对付，眼看冥海姐妹陷入险境，凯必须出手相救！</t>
  </si>
  <si>
    <t>21b510efaf603c5bcaa5c1850968ea06</t>
  </si>
  <si>
    <t>魔族大本营里，从后赶上的凯发现了货物就是盛装沉睡的茜的冰棺，于是，凯潜入贮藏室想要夺走冰棺……</t>
  </si>
  <si>
    <t>f85fe0f10eb0389a9b895ebf61f480f5</t>
  </si>
  <si>
    <t>凯用裹布包住冰棺正要逃离营地。可当他将冰棺背出去之时，他得知了一个惊人消息——球女回来了！</t>
  </si>
  <si>
    <t>6e0d83dd8aef3eb3ff7ebeeb8c25b793</t>
  </si>
  <si>
    <t>球女感受到了凯的气息，正一步步向凯逼近，此时的凯背着冰棺无法迅速逃离，只能看着危机到来……</t>
  </si>
  <si>
    <t>477ece8a5d09fe6147f559c25c4de42e</t>
  </si>
  <si>
    <t>凯艰难抵挡住球女的攻击，背着冰棺正准备继续逃离，可就在这时，强大的克拉那出现了，凯顿时陷入了绝境！</t>
  </si>
  <si>
    <t>173cf2ba60eacd9d6170421aab4288c3</t>
  </si>
  <si>
    <t>昏迷的凯没入海浪之中，被海边的冥海村民救起。但凯似乎执意想要急着寻回神父之女，还不顾救治他的干的阻拦。</t>
  </si>
  <si>
    <t>e6590a34f019303ace2cf41365fc9bdf</t>
  </si>
  <si>
    <t>冥海姐妹得知凯的事情后，也赶来劝阻。执意的凯本想用力量说服众人，可身体支撑不住又再次陷入昏迷……</t>
  </si>
  <si>
    <t>11487e10706e0a234d7035cf2c284db7</t>
  </si>
  <si>
    <t>冥海姐妹看凯对于救回神父之女的信念如此坚定，便也开始决定帮助凯，共同对抗克拉娜。</t>
  </si>
  <si>
    <t>703f0fcfd1913a1828900cdc7c6fce4e</t>
  </si>
  <si>
    <t>醒来的凯发现伙伴们抛下了他去对抗克拉娜，凯急忙前去，最后集合众人之力共抗克拉娜！</t>
  </si>
  <si>
    <t>3de2d21b1645bd7e8fe8bf7f3c096a7c</t>
  </si>
  <si>
    <t>尚是水系强攻英雄，能够降低敌方治疗效果，并造成大范围的群体法术伤害！</t>
  </si>
  <si>
    <t>3783e7c1fc311480e6ebaaaffc16aeac</t>
  </si>
  <si>
    <t>对面是纯永茂阵容，可以用帝国英雄进行克制，干稳定冰冻后排可以迅速取得优势。</t>
  </si>
  <si>
    <t>3e659357dcbc2ca8e28ca43914209c4a</t>
  </si>
  <si>
    <t>对面蒂娅能提供大量的治疗，可以利用剑心·龙影的特性迅速击杀！</t>
  </si>
  <si>
    <t>47e2a2611af7ef952dc42afca5c5234c</t>
  </si>
  <si>
    <t>面对纯冥海阵容，熟悉阵营克制的你知道该怎么做了吧！</t>
  </si>
  <si>
    <t>f7f9a0529797edc6cba844d7bffce023</t>
  </si>
  <si>
    <t>冥海打焰岭有先天的克制，基于这个搭配阵容就能轻松过关。</t>
  </si>
  <si>
    <t>a23d37f2247a6c3535d834d850041d72</t>
  </si>
  <si>
    <t>对面是三焰岭、三圣辉英雄，冥海克制焰岭，焰岭克制圣辉，聪明的你知道怎么布阵了吧。</t>
  </si>
  <si>
    <t>c08b38111f28e5e007da26bad923a97c</t>
  </si>
  <si>
    <t>凯是防御系英雄，能将受到伤害的一部分转为治疗自己和队友，将他放在前排以抵御攻击吧。</t>
  </si>
  <si>
    <t>5bd372fd328612cb6b63d9aa17ce14a5</t>
  </si>
  <si>
    <t>敌方波那波那会造成大量单体伤害！利用凯的光辉结界，使全体队友均摊伤害。</t>
  </si>
  <si>
    <t>16d64a249a01f1d6c6b685c2e1687c80</t>
  </si>
  <si>
    <t>凯每次受击都会削弱敌方攻击力并提升我方攻击力（即使被控也会生效），根据敌方英雄的攻击范围来决定凯的位置吧。</t>
  </si>
  <si>
    <t>c594a92a9a26d11fe816f9bf3f25fb89</t>
  </si>
  <si>
    <t>凯属于神恩阵营，可以搭配纯水或者水火阵容来压制敌方的火土阵容。</t>
  </si>
  <si>
    <t>297835f2b119bb2980e00d45b570c2ad</t>
  </si>
  <si>
    <t>敌方的加拉汗和卡修都擅长攻击前排单体，你知道该怎么布阵了吧。</t>
  </si>
  <si>
    <t>86523e5a376c9381d999d7d6eb205d50</t>
  </si>
  <si>
    <t>凯的光辉结界能提升受疗效果，搭配治疗英雄可以更好地提升我方生存能力，试试与镇风一同上阵吧。</t>
  </si>
  <si>
    <t>3080a12df01fb5eccfff4947b81d201c</t>
  </si>
  <si>
    <t>公子献头</t>
  </si>
  <si>
    <t>c2b4e05c75853faaf62605c7114c02b3</t>
  </si>
  <si>
    <t>蝮蛇谋皮</t>
  </si>
  <si>
    <t>f61d2505b12110ad26ab76a3433881f6</t>
  </si>
  <si>
    <t>沾血之器</t>
  </si>
  <si>
    <t>e38db976cfd90d3bb85173dd43536c1a</t>
  </si>
  <si>
    <t>献头之前</t>
  </si>
  <si>
    <t>b37ce14ca8ba4f897065bdbe86896b39</t>
  </si>
  <si>
    <t>会盟鬼魁</t>
  </si>
  <si>
    <t>808350cc18bdf8fbc22f89dfcc110dc4</t>
  </si>
  <si>
    <t>教堂噩梦</t>
  </si>
  <si>
    <t>66b020a6fadc2769adfd2c059490a7b5</t>
  </si>
  <si>
    <t>冰棺之谜</t>
  </si>
  <si>
    <t>a005de87672e69868b7cfb63ebb845f3</t>
  </si>
  <si>
    <t>面对冥海鬼兵的突然进犯，师父尚采用黑暗兵法，不得已献出弟子人头以换得云国国内的暂时安定。</t>
  </si>
  <si>
    <t>eebffe76364a1fb4e2d86d30462129b4</t>
  </si>
  <si>
    <t>师父尚来到鬼域，选择先到了边境而不是鬼府。然后相继向焰岭和永茂发动袭击，为的便是驱虎吞狼</t>
  </si>
  <si>
    <t>287aed8efcde894c68570f090a5aa914</t>
  </si>
  <si>
    <t>刺客竟是曾经的叛徒，而正是这个“叛徒”，将已被冥海盯上的师父尚一行引向了逃脱之路！</t>
  </si>
  <si>
    <t>6e97a261b600fde43bb91a3be21c0510</t>
  </si>
  <si>
    <t>为确保公子献头计策的执行，师傅尚在国内的布局早已悄然开始……</t>
  </si>
  <si>
    <t>ce16f9dfb2c43e5e98d9ff6a6edf76e9</t>
  </si>
  <si>
    <t>师父尚的布局，最终就是为了完成国君所托，与冥海订盟，让冥海放弃入侵的同时赢得和平。</t>
  </si>
  <si>
    <t>21d488423d50e7d6162feae09cd485b0</t>
  </si>
  <si>
    <t>凯潜伏成为焰岭乱匪，不惜干掉敌对匪徒以增加他们对自己的信任，为的便是打探神父之女的下落！</t>
  </si>
  <si>
    <t>ef6d15781c52cc01cb0f374586e2780a</t>
  </si>
  <si>
    <t>凯昔日生活的教堂如今早已成了乱冢之地，凯又回忆起当日惨状：魔族肆虐村子，掳走了神父之女。</t>
  </si>
  <si>
    <t>3dfea710eb31fdb07cc8d0781fe544fb</t>
  </si>
  <si>
    <t>凯随队伍来到了魔族营地。冥海姐妹早已埋伏在此，但他们遭遇球女的攻击，凯不得不出手相助。</t>
  </si>
  <si>
    <t>9f396b2090ee4f3efe38374a6802cf2d</t>
  </si>
  <si>
    <t>魔族大本营里，从后赶上的凯发现了货物就是盛装沉睡的茜的冰棺，于是凯打算夺走冰棺逃离，不料克拉娜却出现了！</t>
  </si>
  <si>
    <t>346865fe6c459b1c4a9e4649507b5b7c</t>
  </si>
  <si>
    <t>昏迷的凯被海边的冥海村民救起。冥海众人受到凯信念的感染，决定帮助他一起对抗克拉娜！</t>
  </si>
  <si>
    <t>a86226f5f0b42ed6dd08c75f7fbf9bd4</t>
  </si>
  <si>
    <t>尚战令</t>
  </si>
  <si>
    <t>7c41698123deb1b0cd7efd37f0e57ef4</t>
  </si>
  <si>
    <t>凯战令</t>
  </si>
  <si>
    <t>c10beed140f6a80e3a1ce92c1f57e74a</t>
  </si>
  <si>
    <t>激活【专属智者战令】可每日领取经验</t>
  </si>
  <si>
    <t>4f9aa62da164bc11b62592fbf2d0629c</t>
  </si>
  <si>
    <t>激活【专属圣者战令】可每日领取经验</t>
  </si>
  <si>
    <t>a17044d13688970f5238f01102a1d1d6</t>
  </si>
  <si>
    <t>通关云渊对弈</t>
  </si>
  <si>
    <t>823a3f26c5c3518d80e11b975bd7edb4</t>
  </si>
  <si>
    <t>参与深渊试炼</t>
  </si>
  <si>
    <t>14f902cefed04b3f48e60754b66b8698</t>
  </si>
  <si>
    <t>通关圣者前来</t>
  </si>
  <si>
    <t>2fc25c04b31a11b345b8328081be52f5</t>
  </si>
  <si>
    <t>参与圣者试炼</t>
  </si>
  <si>
    <t>2631c4d14d5b850323718199e1f3217e</t>
  </si>
  <si>
    <t>通关云渊对弈第1章</t>
  </si>
  <si>
    <t>51cc094a8d06dc8f58fc9d08c8f794af</t>
  </si>
  <si>
    <t>通关云渊对弈第2章</t>
  </si>
  <si>
    <t>1aaad9a1e8c3d5f178fbdd69f87fe373</t>
  </si>
  <si>
    <t>通关云渊对弈第3章</t>
  </si>
  <si>
    <t>a75a3a605a50c9eb3f1657d80f68a330</t>
  </si>
  <si>
    <t>通关云渊对弈第4章</t>
  </si>
  <si>
    <t>5cef9c6a550d66b97a654d7351941e14</t>
  </si>
  <si>
    <t>通关云渊对弈第5章</t>
  </si>
  <si>
    <t>2cc2f34d636dfc550fc74afe72e5021c</t>
  </si>
  <si>
    <t>地牢领主挑战{0}次</t>
  </si>
  <si>
    <t>61a84f0763808b4e9cc7b65f42c04f32</t>
  </si>
  <si>
    <t>通过密海寻宝最高难度1次</t>
  </si>
  <si>
    <t>f90af0eb3247d12cc38e6c56a0f580ab</t>
  </si>
  <si>
    <t>通关圣者前来第1章</t>
  </si>
  <si>
    <t>58892468ab005d42035346dd6b429d93</t>
  </si>
  <si>
    <t>通关圣者前来第2章</t>
  </si>
  <si>
    <t>f11953d8078131629227505655e5804e</t>
  </si>
  <si>
    <t>通关圣者前来第3章</t>
  </si>
  <si>
    <t>78eaac53ec484dea4ac3e509848a8b2f</t>
  </si>
  <si>
    <t>通关圣者前来第4章</t>
  </si>
  <si>
    <t>cb7a7fe4cc79db31475f148c72fb2668</t>
  </si>
  <si>
    <t>通关圣者前来第5章</t>
  </si>
  <si>
    <t>9be52ca044d67510967979a66f6b92bf</t>
  </si>
  <si>
    <t>多除塔投资 第三阶段</t>
  </si>
  <si>
    <t>52681631bdef08bf01abf129955b3b76</t>
  </si>
  <si>
    <t>多除塔投资 第四阶段</t>
  </si>
  <si>
    <t>0c165e5c378678cb1e9952bc51980fc5</t>
  </si>
  <si>
    <t>多除塔投资 第五阶段</t>
  </si>
  <si>
    <t>a8b48e2d0725ae66a19b3e0e96d70361</t>
  </si>
  <si>
    <t>经过战斗之后，内廷的回援军队开始放慢了速度，而公子弈的军队则一路高歌……</t>
  </si>
  <si>
    <t>4aaecde974586921ef7c2b136fc23496</t>
  </si>
  <si>
    <t>你的实力已经得到了认可，现在你可以去秘宝工坊进行强化。</t>
  </si>
  <si>
    <t>9795ce938ce625738dd1688b9c4d4110</t>
  </si>
  <si>
    <t>点击秘宝碎片，进行激活即可获得对应的提升。更多秘宝效果可在图鉴中查询！</t>
  </si>
  <si>
    <t>7a0ebc5c1da28c36a1954f7c7695ba14</t>
  </si>
  <si>
    <t>快看！缚灵秘境的传送门开通了！</t>
  </si>
  <si>
    <t>2c1915939ecda59f08a93dd00bdc73be</t>
  </si>
  <si>
    <t>灵核矿洞，一探究竟。参与岩洞探险获得丰厚的奖励，更有秘宝工坊道具等你来拿！</t>
  </si>
  <si>
    <t>ac912332a3bda8375dee717389cbefd2</t>
  </si>
  <si>
    <t>“云雾之国”，师父尚的草庐之中……</t>
  </si>
  <si>
    <t>ab051b0e34320aea10a7a3c5a004fdf1</t>
  </si>
  <si>
    <t>灯下，师徒正在对弈棋局，一只信鸽飞入。</t>
  </si>
  <si>
    <t>d7a4cce42ac020571b59f29ddb392f6a</t>
  </si>
  <si>
    <t>是“黑子”吗？</t>
  </si>
  <si>
    <t>ef79e25b03b68c7ff39792838efe9afb</t>
  </si>
  <si>
    <t>是的，国君的信鸽回来了，师父您请过目。</t>
  </si>
  <si>
    <t>5cc4738c5fd08c13d169223c20b99ec7</t>
  </si>
  <si>
    <t>师父尚打开了密信，信上只有一条水墨画的蛇。随即，师父尚将信置于灯上烧毁了。</t>
  </si>
  <si>
    <t>d4876d692670c87f46f8552de9c4afa9</t>
  </si>
  <si>
    <t>师父，恕弟子多言，弟子认为草庐这里已经不再安全了。</t>
  </si>
  <si>
    <t>99fb9ffc696d668a28c389328e05fcfa</t>
  </si>
  <si>
    <t>对……师父！内廷……视您为叛国之人……公子弈……手下……也已起疑心……</t>
  </si>
  <si>
    <t>f810f30938ea89f61b115cd38945e167</t>
  </si>
  <si>
    <t>嗯，备好东西，是时候前往面见国君了，也该会会外面那群躲在叶丛下的密探们了。</t>
  </si>
  <si>
    <t>e1fc32d7fb167af07092cae6f077b4e6</t>
  </si>
  <si>
    <t>战斗过后……</t>
  </si>
  <si>
    <t>5109cdf259eb18888d8e7933d0d5ea32</t>
  </si>
  <si>
    <t>可恶，给我再去追，不能让危险之人接近国君和都城一步！</t>
  </si>
  <si>
    <t>bafdffafb469e19639168df8aa975cf8</t>
  </si>
  <si>
    <t>是！</t>
  </si>
  <si>
    <t>fdf427bd178869668b733d8917bd12c4</t>
  </si>
  <si>
    <t>前面如何了？</t>
  </si>
  <si>
    <t>5813da094618b4dc8f2de646cf78a271</t>
  </si>
  <si>
    <t>师父，监视之人已经绕到我们前面了。</t>
  </si>
  <si>
    <t>39f5f2326ca352c5bae2a3ca0bbfb2a1</t>
  </si>
  <si>
    <t>好，这步棋，到此为止。</t>
  </si>
  <si>
    <t>a6064c90598641e0eda00ea037ddfacf</t>
  </si>
  <si>
    <t>是的，师父！</t>
  </si>
  <si>
    <t>62e9450908a7eb2f561c5d33f2c33e7e</t>
  </si>
  <si>
    <t>监视首领在前面并没有能够伏击到师父尚一行。于是，他下令前去探查情况，才发现……</t>
  </si>
  <si>
    <t>c1a5dc7e8cecd27ff7aa7f40dcb0da58</t>
  </si>
  <si>
    <t>怎么样了！</t>
  </si>
  <si>
    <t>88116f4a842c66fc480e164c255a2b13</t>
  </si>
  <si>
    <t>回大人，从脚印上看，他们是原路返回了，方向是公子弈府邸……</t>
  </si>
  <si>
    <t>92c59ae896167562f8ab9f024916d733</t>
  </si>
  <si>
    <t>可恶！原来真正目标是公子弈府邸啊！果然是甘为爱徒而背叛国君！</t>
  </si>
  <si>
    <t>d81e9dae23762cdf2997888874d15a4e</t>
  </si>
  <si>
    <t>绝不能让这群叛国之徒再次汇合，拼了性命也要追上他们！</t>
  </si>
  <si>
    <t>97e150d7cc03d0f829f15ca8a4416629</t>
  </si>
  <si>
    <t>与监视小队的战斗过后……</t>
  </si>
  <si>
    <t>398f97af5c6948457f4a8ea4b725b87c</t>
  </si>
  <si>
    <t>东西都还完好吧？</t>
  </si>
  <si>
    <t>663072aa71b160307e6cd8cfc9bdd1d3</t>
  </si>
  <si>
    <t>是的，丧服、竹笛都妥善如初。</t>
  </si>
  <si>
    <t>8ee202485693a05f437f5a03d3fce983</t>
  </si>
  <si>
    <t>（神人无功,圣人无名。弈，你将当之无愧……）</t>
  </si>
  <si>
    <t>7f978ee4ee913cec2a6f034d8b8b781f</t>
  </si>
  <si>
    <t>公子弈府邸。戒备森严……</t>
  </si>
  <si>
    <t>fd95a4e800e6a4725ad969ec6d677c7a</t>
  </si>
  <si>
    <t>师父尚一行来到公子弈的府邸，府上的人则立即拦住了师父尚他们。待公子弈下令请师父尚进入内屋，手下方愤愤而让行。</t>
  </si>
  <si>
    <t>f0c0f2cd06734c15a596de0434b537c1</t>
  </si>
  <si>
    <t>奢，你现在明白了草庐里棋局的意思了吗？</t>
  </si>
  <si>
    <t>3206f1aebee2fd6655bdb2d441c9dbde</t>
  </si>
  <si>
    <t>师父所设蛇蟠阵，黑子将先成势，再失势，最终便会变成全盘白子。</t>
  </si>
  <si>
    <t>646a6ae0c76ddc6af3676d1024819907</t>
  </si>
  <si>
    <t>徒儿斗胆，师父之意，乃为“先乱后治，以杀止杀”。所以要公子弈先得势，后失势。</t>
  </si>
  <si>
    <t>fd5ebf0bec9193dd2c35f30ad896386c</t>
  </si>
  <si>
    <t>不错。只有负有盛名的弈的头颅才有资格充当这棋子。</t>
  </si>
  <si>
    <t>209e3f6dfc7949d53d7db7eb0453eb8f</t>
  </si>
  <si>
    <t>了解，师父。这是所备之物，我等将在此静候师父之令。</t>
  </si>
  <si>
    <t>b207644204e4caa97a44d82f06838bc6</t>
  </si>
  <si>
    <t>给你们的师兄……行最后一次跪礼吧！</t>
  </si>
  <si>
    <t>1e8b8fc6e09a384859db083db19d8335</t>
  </si>
  <si>
    <t>此时，奢、褚等一众弟子向师父尚微颔，然后便一齐对着里屋行起了跪礼。随后，师父尚拿着东西进去了，伴随着一阵冷风吹过……</t>
  </si>
  <si>
    <t>3e2d4dc48750906e028c1441392aff3b</t>
  </si>
  <si>
    <t>期间，公子弈的马突然嘶叫起来了。外面公子弈的手下持着兵刃闯了进来，看见跪下的一行弟子。</t>
  </si>
  <si>
    <t>2471727f11ac11956e62523888d3cc91</t>
  </si>
  <si>
    <t>公子弈大人，你没事吧！公子弈大人……</t>
  </si>
  <si>
    <t>40ba9caa199037f040cc82ad7400b892</t>
  </si>
  <si>
    <t>无礼之徒……公子弈……和师父叙谈……擅闯者……死！</t>
  </si>
  <si>
    <t>e941521cdb97ea6053a6a0d92eefaf80</t>
  </si>
  <si>
    <t>我说，你们手中的兵刃还是专门杀敌的吗？你我仍为同一阵营，怎可兵刃相向？要是这时内廷的人来了……</t>
  </si>
  <si>
    <t>361849d66f3ffcd495197dcef7d3fe0d</t>
  </si>
  <si>
    <t>手下之人刚想发作。这时，门外突传急报——内廷军联合勤王部队杀向此处而来！手下只好先回到外面。</t>
  </si>
  <si>
    <t>693515e6d284fe1db401504b0a58ab59</t>
  </si>
  <si>
    <t>师父……要出来了！</t>
  </si>
  <si>
    <t>da2eb0033ede6e99c8e7da943b8436bb</t>
  </si>
  <si>
    <t>师父尚捧着雕着蛇纹的华丽匣子，从里屋出来了。众弟子都看得出来，此时的师父尚已经换了丧服，匣子上的血说明公子弈已经献出了自己的头颅……</t>
  </si>
  <si>
    <t>6954c73e819cac0f9517e8b0b787f993</t>
  </si>
  <si>
    <t>你们都起来吧！</t>
  </si>
  <si>
    <t>5702417e504a891ffe8a74630f25fca4</t>
  </si>
  <si>
    <t>师父，内廷的人比预想来的要快，外面已经厮杀起来了。</t>
  </si>
  <si>
    <t>90df127ba935136b31b0b205edbb298d</t>
  </si>
  <si>
    <t>这个匣子一定要给到内廷他们。</t>
  </si>
  <si>
    <t>3129dda983dd784d3d6405eaabded650</t>
  </si>
  <si>
    <t>我们要让公子弈的势力，就此覆灭！</t>
  </si>
  <si>
    <t>381cf3f8c14f5080ab7117912dffd35d</t>
  </si>
  <si>
    <t>公子弈所代表的反叛军因为突然失去首领，一时群龙无首，从而被内廷势力和勤王部队一举剿灭。</t>
  </si>
  <si>
    <t>5e9e4932c8864b02bf2fe6d8c8c908d2</t>
  </si>
  <si>
    <t>公子献头之后，国内的形势现在已经完全由国君掌控。</t>
  </si>
  <si>
    <t>10fd63baaee6a809dc98f1b3ab2a0590</t>
  </si>
  <si>
    <t>师父，看来国内局势已经稳定下来，鬼府的犯境军队也开始收敛了！</t>
  </si>
  <si>
    <t>a694aab4bdddb8f3c099e767bfd6a514</t>
  </si>
  <si>
    <t>很好。</t>
  </si>
  <si>
    <t>c777f8abcdf923a19d36ee6ab1d75341</t>
  </si>
  <si>
    <t>此后，师父尚带领弟子一行，背负着叛国之名离开了国内。船上，师父尚让随行为爱徒公子弈笛奏了挽歌……</t>
  </si>
  <si>
    <t>cf52447647e47093c0067757840280f8</t>
  </si>
  <si>
    <t>这一次幸有弈之高义，而下一次，将是与鬼府直接对弈……</t>
  </si>
  <si>
    <t>4f31954e07c45502519cef3c407066d8</t>
  </si>
  <si>
    <t>冥海-焰岭的边境线上。乱石遍地……</t>
  </si>
  <si>
    <t>9d5502b7d13cfec89fdd2d8c8a748e7e</t>
  </si>
  <si>
    <t>沙壶倒了第几壶？</t>
  </si>
  <si>
    <t>0b20f17dc99e4ff284080075e73545fb</t>
  </si>
  <si>
    <t>师父……第二十一壶了。这个时间……顺利的话……冥海……侦查小队……快到了。</t>
  </si>
  <si>
    <t>108cd09e1c320a1def7dd9db97837dd0</t>
  </si>
  <si>
    <t>奢，信号箭制作的怎么样了？</t>
  </si>
  <si>
    <t>f4582aecbe66d7d615694c611ea33857</t>
  </si>
  <si>
    <t>已经制作完成。</t>
  </si>
  <si>
    <t>7560e7863bd976ac34cb708bf86c2cd7</t>
  </si>
  <si>
    <t>这时，师父尚弟子贾所假扮的旅商，带领冥海派出的侦查小队，已经来到了此地——师父尚一行早早埋伏的地方。</t>
  </si>
  <si>
    <t>4b5c58a7433932c23cf0bd82579c4817</t>
  </si>
  <si>
    <t>是时候了，行动吧！用焰岭的阵法缠住他们！</t>
  </si>
  <si>
    <t>6aa798dfd244e9d815d8a11367a7da40</t>
  </si>
  <si>
    <t>一阵战斗之后……</t>
  </si>
  <si>
    <t>f703ec15814052052d945046cf6885ac</t>
  </si>
  <si>
    <t>看清楚了吗？</t>
  </si>
  <si>
    <t>a979be70937010cdaff3af297c80de39</t>
  </si>
  <si>
    <t>绝不会错……贾……带一个侦查士兵……顺利逃了。</t>
  </si>
  <si>
    <t>bf91ab8e096cc4c0c9674e7f892c446a</t>
  </si>
  <si>
    <t>很好。我需要他们都彻底卷进来……</t>
  </si>
  <si>
    <t>18eaec6144f2aa350f9118695f9ab908</t>
  </si>
  <si>
    <t>注意！这次作战不可恋战，必须适可而止！</t>
  </si>
  <si>
    <t>d89f04365cfa77a8f99c4ce2b1dd1368</t>
  </si>
  <si>
    <t>是……</t>
  </si>
  <si>
    <t>87ba895a88eb76e3be14297147e4ff7d</t>
  </si>
  <si>
    <t>奢，刚才冥海侦查小队的战法看清没有？</t>
  </si>
  <si>
    <t>94c1a711b8cba0f2e9056423e8c7cb1d</t>
  </si>
  <si>
    <t>师父，请放心，弟子已熟稔于心！</t>
  </si>
  <si>
    <t>44e0c9b37233e2656a1a17399567602e</t>
  </si>
  <si>
    <t>很好，现在我们要踏入焰岭境内，将焰岭的恨意也点燃！</t>
  </si>
  <si>
    <t>ef19e61812476f0d2e098b5d83dce2f9</t>
  </si>
  <si>
    <t>这次战斗过后，加上早就怀有的敌意，焰岭军队决定对这股穿着冥海军服的侦查小队进行彻底地追击。</t>
  </si>
  <si>
    <t>37dde04370e11cbf70ce96bace390bd7</t>
  </si>
  <si>
    <t>奢，是时候把信号箭射到天上去了。</t>
  </si>
  <si>
    <t>d8c23523d5a908dc01e9302a7b48eafc</t>
  </si>
  <si>
    <t>师父……冥海的增援……信号箭……能起作用吗？</t>
  </si>
  <si>
    <t>e9333041b1c59f50ab0eea19318e9b05</t>
  </si>
  <si>
    <t>这就要看贾的游说了……</t>
  </si>
  <si>
    <t>e6209f222d9812532908fcc646072884</t>
  </si>
  <si>
    <t>三箭齐发……这就是……冥海先遣队……增援信号？</t>
  </si>
  <si>
    <t>da03103af9b4fd5780a1d955f23a832c</t>
  </si>
  <si>
    <t>没错，但其关键，却不在这。</t>
  </si>
  <si>
    <t>54583506949ade128e5103c6e3836ab2</t>
  </si>
  <si>
    <t>弟子还是……不能……领会。</t>
  </si>
  <si>
    <t>70fb74ac8879cc12abd0b567ff15b75f</t>
  </si>
  <si>
    <t>奢，箭是你射的，你来说一下吧。</t>
  </si>
  <si>
    <t>7e7187570bb2522f2374c792257932f4</t>
  </si>
  <si>
    <t>是的，师父。这信号箭的关键在于箭材。</t>
  </si>
  <si>
    <t>3cc06138b6d74b7ec6f19365d575e899</t>
  </si>
  <si>
    <t>需用冥海当地之木制成，尽力发之其轨迹直上而陡曲，因而称之为……</t>
  </si>
  <si>
    <t>d201d527858ea1031d9871670e3edea3</t>
  </si>
  <si>
    <t>等等，前面乱林似乎有动静，看来贾的游说成功了，冥海的增援军估计就埋伏其中……</t>
  </si>
  <si>
    <t>54b5d6a360c70858e5a2b95d6ca2c742</t>
  </si>
  <si>
    <t>把行囊都弃之路上，成侦查队形！</t>
  </si>
  <si>
    <t>5cdd6aab8f2d404c531c1dec77387c3e</t>
  </si>
  <si>
    <t>师父尚一行直穿乱林，冥海边军认定这队穿着同样制服的人就是侦查小队，因此任其穿行。随后，他们严阵以待的焰岭军队也果然追了上来……</t>
  </si>
  <si>
    <t>d421da0e9618613bbfa7d668a856fc0f</t>
  </si>
  <si>
    <t>焰岭军队看见路上丢弃的物资，便更加快追赶速度。而当他们刚踏进乱林，便遭到了冥海部队的伏击，两军开始厮杀起来！——师父尚的挑衅计划成功了。</t>
  </si>
  <si>
    <t>ffcb7e824d347e7b56ddcce0f8ede95e</t>
  </si>
  <si>
    <t>正当计划已成，师父尚他们准备抽身撤离之时。突然，三只暗镖飞了过来……</t>
  </si>
  <si>
    <t>81ea30e5e620a425d2a2addbd93dbfde</t>
  </si>
  <si>
    <t>喝！</t>
  </si>
  <si>
    <t>1107e70da04749e51daced9ed5bdcd03</t>
  </si>
  <si>
    <t>当心，有刺客！</t>
  </si>
  <si>
    <t>1908a4e0be6d92fa3875f5f7d4b5c090</t>
  </si>
  <si>
    <t>暗镖被随行们一一挡下，这时头戴竹笠的刺客准备逃离，师父尚下令马上追赶！</t>
  </si>
  <si>
    <t>e2cda77eef24885833a4dc37a89dbc1f</t>
  </si>
  <si>
    <t>截住他！不要让他逃了！</t>
  </si>
  <si>
    <t>84130ece30dc261cce7b3d87f500265a</t>
  </si>
  <si>
    <t>一阵战斗过后，最终还是未能截住刺客，让他逃掉了……</t>
  </si>
  <si>
    <t>bf29ac7f6c66bcfc88ff6da5368d583b</t>
  </si>
  <si>
    <t>（此人的招式似乎是我无角鬼族之人……）</t>
  </si>
  <si>
    <t>374436debbd7330a95de172616323302</t>
  </si>
  <si>
    <t>师父，可无恙？</t>
  </si>
  <si>
    <t>bf6aa65ecadfd6c236c982d18f7fb432</t>
  </si>
  <si>
    <t>无碍……</t>
  </si>
  <si>
    <t>5c42d4bb2f15e02b6b143a1b8d73bafd</t>
  </si>
  <si>
    <t>遁向远处的刺客，发现了在他身上的蝶粉香囊，刺客拿起闻了闻，知道这是师父尚放的追踪之物，但他没有丢弃反而依旧戴在身上……</t>
  </si>
  <si>
    <t>12c85dedd118ca56892584ec7a70b197</t>
  </si>
  <si>
    <t>哼，我们后会有期，尚……</t>
  </si>
  <si>
    <t>57d0f4b769e4201ea2c9542bc0a8b7c2</t>
  </si>
  <si>
    <t>师父尚一行对于刺客紧追不舍，来到了一个密林之中。突然，他们察觉到了其中的端倪……</t>
  </si>
  <si>
    <t>72010d7001e59a5a67eddefed867645f</t>
  </si>
  <si>
    <t>看地上的影子……</t>
  </si>
  <si>
    <t>887f7e0b79ac4b1e2e7091ab588bb746</t>
  </si>
  <si>
    <t>师父……您……看出来什么了？</t>
  </si>
  <si>
    <t>06a711e1feda67036f2d95f3dcebf37c</t>
  </si>
  <si>
    <t>这块的树影摇摆地似乎有异样……</t>
  </si>
  <si>
    <t>c38c4ff80114db0ca8aea5a47d295c02</t>
  </si>
  <si>
    <t>奢当即朝着树上方连发三矢！刺客果然现了身影，回应过来三支暗镖……</t>
  </si>
  <si>
    <t>21fea9ed105f36117b7e45892b3247b6</t>
  </si>
  <si>
    <t>当心！敌人出现了!</t>
  </si>
  <si>
    <t>c2ffd2fbbf99d82c511a04fc69287d1c</t>
  </si>
  <si>
    <t>这次战斗之后，师父尚越发地感到对方就是无角鬼族之人，一招一式竟也似曾相识。</t>
  </si>
  <si>
    <t>1416c621058685f2f0edacb6f7d9beeb</t>
  </si>
  <si>
    <t>你们发现了吗？</t>
  </si>
  <si>
    <t>e4e9aa5ff98ace924dfd1781a28deaf0</t>
  </si>
  <si>
    <t>刺客……中了箭……他走不远……</t>
  </si>
  <si>
    <t>38a0d5bfd36174a5e5bf10d52709c483</t>
  </si>
  <si>
    <t>不，是对方本来就受了伤，而不是被我们的箭射伤了。</t>
  </si>
  <si>
    <t>8168ba832b433898562e84d94af52888</t>
  </si>
  <si>
    <t>师父尚一行继续对刺客进行追击，他们不能放任对方回去传告消息。否则他们的处境将会变得异常险恶。</t>
  </si>
  <si>
    <t>99824f76becf76b71df7a25672ef301e</t>
  </si>
  <si>
    <t>听，是河流的声音。</t>
  </si>
  <si>
    <t>f071c6e069cf45d300e06ce744af18bf</t>
  </si>
  <si>
    <t>想必对方就在这里，他的伤口需要处理。</t>
  </si>
  <si>
    <t>17e1e0739ac4190559428330c21abc92</t>
  </si>
  <si>
    <t>师父尚他们边小心地警惕着周围的情况，边步步在密林中前进。忽然一转，前面就是一条大河，河岸的大石上就坐着竹笠刺客！</t>
  </si>
  <si>
    <t>c9b1e6278dcb404a772afff86cbf648e</t>
  </si>
  <si>
    <t>师父……小心……有诈！</t>
  </si>
  <si>
    <t>313bfc3a77f813d69a32a236e46509e0</t>
  </si>
  <si>
    <t>先别动，且先看看……</t>
  </si>
  <si>
    <t>334886948bdc67c53f28182a6b381a11</t>
  </si>
  <si>
    <t>随行众人皆提高了警惕，对于这个城门大开毫无防备的刺客反倒觉得异常。而对方此时竟开始掀开了他的竹笠，露出了真面目……</t>
  </si>
  <si>
    <t>0726581bda4a6db11808f7a45bc0c849</t>
  </si>
  <si>
    <t>原来是你，歧！</t>
  </si>
  <si>
    <t>853c9ab19ebbd6c95aa133b639abdf21</t>
  </si>
  <si>
    <t>快走吧，你们已经被冥海的人盯上了……</t>
  </si>
  <si>
    <t>33349b422906f1d55f45d1b7bc1d82cd</t>
  </si>
  <si>
    <t>……你把命拼上，值得吗？</t>
  </si>
  <si>
    <t>a418d57909a4f27a448e1f35ee58def7</t>
  </si>
  <si>
    <t>呵，我一个叛徒的命算什么……</t>
  </si>
  <si>
    <t>f076c64c072da59bfe73820723594d90</t>
  </si>
  <si>
    <t>歧的话刚落地，来不及包扎伤口便突然站了起来。只见密林之中一队头戴竹笠的黑衣诡影正朝着他们过来了，这时，歧边挥动手臂边大喊起来……</t>
  </si>
  <si>
    <t>4b759462f906e2d095b87c2f47913948</t>
  </si>
  <si>
    <t>尚，他们来了！快走，快走……</t>
  </si>
  <si>
    <t>c4b6889206e258001af4f46da5b89a08</t>
  </si>
  <si>
    <t>当歧想要让师父尚一行离开的时候，头戴竹笠的黑衣诡影已经追了上来！</t>
  </si>
  <si>
    <t>db665c0c0f4683c757887b000eabb16b</t>
  </si>
  <si>
    <t>该死，还是晚了一步！</t>
  </si>
  <si>
    <t>5e61228b84079375049afc3c10af5a9a</t>
  </si>
  <si>
    <t>这就是你的组织？</t>
  </si>
  <si>
    <t>89359ff68421ffc396656f097f0ea413</t>
  </si>
  <si>
    <t>没错，冥海鬼府的阎罗刺。这可比我们以前对付过的敌人还难缠，不要大意！</t>
  </si>
  <si>
    <t>31cbb4cb8325e81872a1be128f9c4c70</t>
  </si>
  <si>
    <t>你们找到机会就逃，河那头有只小船！</t>
  </si>
  <si>
    <t>fabe6b3995b740df9999b6338d03b4f6</t>
  </si>
  <si>
    <t>这话还太早，先过了这关吧！</t>
  </si>
  <si>
    <t>138e3e3ffc6b2adae2fb12c82776f0cf</t>
  </si>
  <si>
    <t>一阵激烈的战斗之后，师父尚他们撕开了竹笠刺客合围的一个缺口。</t>
  </si>
  <si>
    <t>08dcba6bc6e525e4e2803a6576209884</t>
  </si>
  <si>
    <t>歧，你这个叛徒……你们这群肮脏卑贱的无角鬼族……</t>
  </si>
  <si>
    <t>681d3fb8b0636f36356ef17ad177ef35</t>
  </si>
  <si>
    <t>追！不留活口也罢！</t>
  </si>
  <si>
    <t>2dcc0296de0cc285cbbba417e2f15645</t>
  </si>
  <si>
    <t>冥海鬼府的阎罗刺小队追了上来！</t>
  </si>
  <si>
    <t>0baf3d23cf762289da80d13c63432933</t>
  </si>
  <si>
    <t>尚，你们赶紧去找船，我在这里拖住他们！</t>
  </si>
  <si>
    <t>d8fa74fddcdf206d94e08c24c511b751</t>
  </si>
  <si>
    <t>不，你一个人抵挡不住他们。而我们只需要比他们更快到达就可以。</t>
  </si>
  <si>
    <t>0196083bbcff5e5cae60c91fa923ddc6</t>
  </si>
  <si>
    <t>师父尚一行随着歧的引导，更快地到了小船之处，可就在他们登上小船驶出水面的同时，阎罗刺的几个高手踏水而行，也跳上了小船！</t>
  </si>
  <si>
    <t>2e242b71fabfaf601b1c2b558ac50eb3</t>
  </si>
  <si>
    <t>狭路相逢！</t>
  </si>
  <si>
    <t>0a0d7be30d26b5b18957c498c5023b8a</t>
  </si>
  <si>
    <t>战斗过后，阎罗刺被击退，但是歧却也收了重伤。</t>
  </si>
  <si>
    <t>70553b19ba8fe28de52656429bb53e7f</t>
  </si>
  <si>
    <t>歧，你怎么样了……</t>
  </si>
  <si>
    <t>9551fb85caea799fa9bcc660d473b76a</t>
  </si>
  <si>
    <t>当初我怕死当了叛徒，现在……已报国恩，死而无憾……</t>
  </si>
  <si>
    <t>f6142d0b51642f9fe8298f9d190af22b</t>
  </si>
  <si>
    <t>歧……</t>
  </si>
  <si>
    <t>ea01c24389a906dea741422a61915a7f</t>
  </si>
  <si>
    <t>最终，师父尚还是失去了他昔日的战友——歧。</t>
  </si>
  <si>
    <t>48a2a629cb68ebfe71f363e1fa9e3508</t>
  </si>
  <si>
    <t>云雾之国。公子弈府邸。师父尚前来……</t>
  </si>
  <si>
    <t>b1e087b5a5d362c6083dc799b3952ffc</t>
  </si>
  <si>
    <t>师父，你怎么来了？</t>
  </si>
  <si>
    <t>7475057e1fb9b7ad6917917a411a0859</t>
  </si>
  <si>
    <t>新君初立，国势不稳，加之鬼府入侵，诸侯异心。为师是来求你的……</t>
  </si>
  <si>
    <t>5eadcd5575311aaf13dfbe944e41618f</t>
  </si>
  <si>
    <t>求我？</t>
  </si>
  <si>
    <t>a111fb211dc42a9e90393775ceba3a35</t>
  </si>
  <si>
    <t>没错，只有你的声望方能号令诸侯，举兵反叛！</t>
  </si>
  <si>
    <t>889cbe7754eedb8b03f198a98f55bd1a</t>
  </si>
  <si>
    <t>而第一战，就是假意设宴，杀掉关隘守将！</t>
  </si>
  <si>
    <t>c38b4d9bc1474fee9c4390a92ddf7584</t>
  </si>
  <si>
    <t>战斗过后，关隘守将已被除掉，公子弈正式举兵占据了通往王城的关隘。</t>
  </si>
  <si>
    <t>0fa34796c564a3172a3dc6dd4fe5a596</t>
  </si>
  <si>
    <t>国内竟也开始出现了对公子弈的声援，认为公子弈身为皇后之子，理当因为新君争权而蓄谋杀害皇后举起义旗。</t>
  </si>
  <si>
    <t>52cb682443122c5ec1581181a2ea7f11</t>
  </si>
  <si>
    <t>公子弈取得第一战的胜利之后，一鼓作气接连拿下三座城。此时外调在前线对抗鬼府的部队开始做出反应了。</t>
  </si>
  <si>
    <t>eb3bed9d7167e8e629b1f9262cdef790</t>
  </si>
  <si>
    <t>师父，下一步该怎么做？</t>
  </si>
  <si>
    <t>cb67bd9036488fe0dcfe29b6771c3fa3</t>
  </si>
  <si>
    <t>内廷准备开始反击了，下一步由我来牵制住他们。</t>
  </si>
  <si>
    <t>60aaf402042b51f1943f9819c5c1b058</t>
  </si>
  <si>
    <t>奢，在他们回援的路上设伏，拖住他们，给弈争取时间。</t>
  </si>
  <si>
    <t>b7053b90f69cbb64b6db888271e15fcf</t>
  </si>
  <si>
    <t>师父尚分兵几路埋伏在回援路上。只见内廷的军队旗帜渐渐出现了，时机已到！</t>
  </si>
  <si>
    <t>495a093fd24f83de4865bb6061c070d0</t>
  </si>
  <si>
    <t>就是此时，攻击！</t>
  </si>
  <si>
    <t>a39708e96dcf1b1f909176568ba2dcf9</t>
  </si>
  <si>
    <t>公子弈的连战连捷赢得了越来越多国内势力的依附。如今公子弈联合了各地的势力形成联盟军，势力如日中天，军队也已直逼皇城。</t>
  </si>
  <si>
    <t>dff3d88a6281859813305e5f83d6c097</t>
  </si>
  <si>
    <t>师父，情况有变！</t>
  </si>
  <si>
    <t>ec54a51dc20b794e8324c7526477e8f7</t>
  </si>
  <si>
    <t>怎么了？</t>
  </si>
  <si>
    <t>1927836a460f1467fbc1ba71f850569a</t>
  </si>
  <si>
    <t>探子回来密信，说内廷那边出现了内讧！也就是说国君恐怕控制不住内廷了……</t>
  </si>
  <si>
    <t>c841d727fbff3229fb8bc01d52457968</t>
  </si>
  <si>
    <t>这确实是意料之外的，不过还有弥补的机会！</t>
  </si>
  <si>
    <t>59add502fee60985ffa4b013b2a1a60f</t>
  </si>
  <si>
    <t>师父的办法是……</t>
  </si>
  <si>
    <t>0c405ad857a364f0a8e0ca99d67f9fe3</t>
  </si>
  <si>
    <t>公子称病！</t>
  </si>
  <si>
    <t>159eff977c9c61f0d40b3347ea46b59f</t>
  </si>
  <si>
    <t>称病？</t>
  </si>
  <si>
    <t>802cd7464625f4695ef6ed2dc0519222</t>
  </si>
  <si>
    <t>没错，内廷出现内讧主要是联盟军的气势太盛，里面有人动摇了。</t>
  </si>
  <si>
    <t>8b4843890091b68593623175026f29e0</t>
  </si>
  <si>
    <t>而公子称病这个消息走漏之后，内廷的恐慌就会消除大半，多数人也会变为观望态度。</t>
  </si>
  <si>
    <t>4cc7dfe4a789504c3565e89b76e95d83</t>
  </si>
  <si>
    <t>师父高见！</t>
  </si>
  <si>
    <t>c5e9f5c64fda6909bcb9645db07bef5b</t>
  </si>
  <si>
    <t>当夜，公子称病的消息传出，联盟军以及内廷势力的形势又开始变得模糊起来。</t>
  </si>
  <si>
    <t>499b436e860848f86d91c22029cf5d29</t>
  </si>
  <si>
    <t>最后的决战还是打响了，内廷依托皇城的高墙防御使得战局陷入了僵持……</t>
  </si>
  <si>
    <t>447326ba8fe20021d986a68d149f6b51</t>
  </si>
  <si>
    <t>是“黑子”将信带回来了吗？</t>
  </si>
  <si>
    <t>ff609ae0dc7cd803d360f470a113382e</t>
  </si>
  <si>
    <t>是的，国君看来已经收到了我们的鸽书，派出了劫粮草的部队。</t>
  </si>
  <si>
    <t>f977ab8fdeef895f4beb2a7c7ac55264</t>
  </si>
  <si>
    <t>很好，到时可得看清楚了，他们会穿戴上公子弈的蛇纹军服、蛇纹旗号！</t>
  </si>
  <si>
    <t>c8d77634f7452653f4cf8206f738e999</t>
  </si>
  <si>
    <t>正值战况胶着，师父尚一行马上去接应国君派出的内廷军队，然后进到了联盟军的粮仓大营之中。当他们开始往粮仓扔出火把时，守粮官才意识到大事不妙！</t>
  </si>
  <si>
    <t>d64518a3916e26a6f6abe5f638028a6b</t>
  </si>
  <si>
    <t>站住！你……你们要干什么！快来人啊……</t>
  </si>
  <si>
    <t>bbd6c6fc75b2def8273c6ea1a8cfc525</t>
  </si>
  <si>
    <t>不好意思，我们就点个火！</t>
  </si>
  <si>
    <t>581455a3b4a6205cca06205c532965e5</t>
  </si>
  <si>
    <t>战后，联盟军的粮仓已经被烧毁。</t>
  </si>
  <si>
    <t>54b22e0e32b00461fdbf81a34fcc0a94</t>
  </si>
  <si>
    <t>由于联盟军攻城战斗也迟迟没有进展，加上粮草已断，大军撑不了几日。很快，内廷军队便组织起了反攻，公子弈和反叛联盟军的势头开始极速瓦解……</t>
  </si>
  <si>
    <t>6de43bcf39d413f59b7255960b4f95f4</t>
  </si>
  <si>
    <t>弈，这局棋，就差最后一步了……</t>
  </si>
  <si>
    <t>860d9e61e4939e6801ef859dd23551e2</t>
  </si>
  <si>
    <t>鬼府城下。师父尚一行逃脱了阎罗刺的追捕，为了安全起见，他让其他随行去联系上贾，然后带着奢和褚两人，潜入了鬼府城中。</t>
  </si>
  <si>
    <t>bf12fa22bbd29b8be0aaec7c0b4a5f66</t>
  </si>
  <si>
    <t>师父……鬼府城……贴满……对我们的悬赏……得小心行事。</t>
  </si>
  <si>
    <t>5c876c2a8dfd203f2d0f129dceb04dfd</t>
  </si>
  <si>
    <t>这可不一定，我们怕是要大胆一点！给他们制造点麻烦。</t>
  </si>
  <si>
    <t>aa418217836a22f78dabb5f3c3106aa2</t>
  </si>
  <si>
    <t>你俩说的都有道理，但现在，我们恐怕已经被盯上了……</t>
  </si>
  <si>
    <t>cb6e1d7dcaa0c03ed38ceff70446d9f6</t>
  </si>
  <si>
    <t>阎罗刺早有准备，快冲出去！</t>
  </si>
  <si>
    <t>33f7788bb92761d5592f0c96cb215d32</t>
  </si>
  <si>
    <t>战斗过后，师父尚他们逃到了城角一处城垒之中，扼守住了唯一的入口。</t>
  </si>
  <si>
    <t>b9d110c382f62f5973c7199a5d70b798</t>
  </si>
  <si>
    <t>师父尚一行三人往城防薄弱的东边一直逃去，而后面阎罗刺的人也追了过来。</t>
  </si>
  <si>
    <t>bc1c3b114b635171d5baa777d610f2bc</t>
  </si>
  <si>
    <t>快！去往东门，那的防备最薄弱。</t>
  </si>
  <si>
    <t>1af2401c5a5661c9ac2999a7ab66376e</t>
  </si>
  <si>
    <t>师父……我来开路……</t>
  </si>
  <si>
    <t>490c190d33376752428a1bae26374540</t>
  </si>
  <si>
    <t>褚，接下来你准备好突破城门，假装我们要冲出去！</t>
  </si>
  <si>
    <t>c5f4237e3de175e729f030e19f3bd964</t>
  </si>
  <si>
    <t>放心吧……师父……</t>
  </si>
  <si>
    <t>b46955aa5836bd46e4053d8128c6f10d</t>
  </si>
  <si>
    <t>那就让我们就先解决掉这儿的守军吧！</t>
  </si>
  <si>
    <t>4707a48210d2e87cb16123b19989f84b</t>
  </si>
  <si>
    <t>面对突然而来的袭击，加上褚的天生巨力，薄弱的东门守备瞬间被突破。褚打开城门，俨然一副成功出逃的模样。</t>
  </si>
  <si>
    <t>a5fd6f6b0559cec01003e42b988ce2b6</t>
  </si>
  <si>
    <t>师父……城门已开……</t>
  </si>
  <si>
    <t>4f91826af97d2cb96808e1d875f9ab38</t>
  </si>
  <si>
    <t>很好！我们往原路回去，混入人群之中……</t>
  </si>
  <si>
    <t>0592c178688c1ea06e8147d9d6571e1a</t>
  </si>
  <si>
    <t>当阎罗刺来到东门时，发现城门已开，守军也一个个都倒在地上，以为师父尚一行已经逃往城外，便继续往城外追去。</t>
  </si>
  <si>
    <t>784a50439980c298c74d602ccc6b4116</t>
  </si>
  <si>
    <t>师父尚他们则趁机潜入了鬼府大殿之内……</t>
  </si>
  <si>
    <t>2c3213ac53ddcbc683ae37dc02c174f1</t>
  </si>
  <si>
    <t>师父，城外贾那边似乎有了动静。</t>
  </si>
  <si>
    <t>edbce27d6a07a11fc04e210116f50ea8</t>
  </si>
  <si>
    <t>嗯，差不多了，我们也该去面见他们的首领——鬼魁了。</t>
  </si>
  <si>
    <t>9e0fd63dfa4fee8e3baf18066f628f01</t>
  </si>
  <si>
    <t>但是……师父……这里的守备……森严……</t>
  </si>
  <si>
    <t>42ce3469111fa848a422a212717de31c</t>
  </si>
  <si>
    <t>没错，因此我们见到鬼魁只有一个办法——负荆请罪。</t>
  </si>
  <si>
    <t>a39295bf3e100406e16e20d19d65ef6e</t>
  </si>
  <si>
    <t>师父尚三人通过负荆请罪的方式，被带往了鬼府大殿之上，见到了他们的鬼魁……</t>
  </si>
  <si>
    <t>20b9559e6257a50efb1ec4e6920427b9</t>
  </si>
  <si>
    <t>鬼魁大人，我等特意背负荆棘来于殿前，请大人降罪！</t>
  </si>
  <si>
    <t>623e50b6bc948fc6d9a462103f28cdce</t>
  </si>
  <si>
    <t>屡次三番挑拨焰岭边军进犯我境，你可知罪！</t>
  </si>
  <si>
    <t>b59e987388adfb081ad440df52a91d4c</t>
  </si>
  <si>
    <t>我等甘愿受罚！</t>
  </si>
  <si>
    <t>1e8c7fd003bd3a73f16bec3252f3ba63</t>
  </si>
  <si>
    <t>好，来人！将之治罪……</t>
  </si>
  <si>
    <t>5220297052cac4fe82153f41731062e6</t>
  </si>
  <si>
    <t>可正当此时，冥海的边军传来急报——焰岭部落大王阿布索伦亲自带领军队进犯，情况十万火急！其中抓来的离间之人——师父尚的弟子贾，就是罪魁祸首。</t>
  </si>
  <si>
    <t>0ccb7de15c65d5c25b961f66db7f0cd6</t>
  </si>
  <si>
    <t>鬼魁知道，师父尚对焰岭的挑拨之计已然成功，而他们面对强大的焰岭，最好的办法只有一个——同盟。</t>
  </si>
  <si>
    <t>0da62a6c0238db9e2d02a296a82a6f00</t>
  </si>
  <si>
    <t>既如此，尔等可愿将功补过，与我共同对抗焰岭！</t>
  </si>
  <si>
    <t>1985786fe76960938ae85f883ee8f5ab</t>
  </si>
  <si>
    <t>遵命！我等愿与大人同仇敌忾！</t>
  </si>
  <si>
    <t>6929da2de9b692c42b2fb73b52cca618</t>
  </si>
  <si>
    <t>战后，冥海与云雾之国正式歃血订盟，共抗焰岭。</t>
  </si>
  <si>
    <t>3cc3c2007968749e6172133aa40c6164</t>
  </si>
  <si>
    <t>随后，师父尚将画有蛇纹的密信飞书回报国君……</t>
  </si>
  <si>
    <t>340f4365e5dd5e4ec34b5bbc877d18c8</t>
  </si>
  <si>
    <t>陛下，老臣我总算没有辜负所托……</t>
  </si>
  <si>
    <t>98f1092a7a525237d955461f19f6e060</t>
  </si>
  <si>
    <t>乌雷大哥，队长吩咐我们过来这边是要做什么？</t>
  </si>
  <si>
    <t>3ef063aeb6b5743a2cf64c00eb683df4</t>
  </si>
  <si>
    <t>哼，新兵就是新兵，你看前面就是冥海村子了，当然是抢他们之前的东西和女人啊！</t>
  </si>
  <si>
    <t>7728fe9e083f0c251d9d1753a5784639</t>
  </si>
  <si>
    <t>对了，你赶紧回去跟队长说一声，就说前面发现村子了，要不要准备今晚的庆祝篝火！</t>
  </si>
  <si>
    <t>d8729df4fb566fcb1ecc656bfaa75af7</t>
  </si>
  <si>
    <t>我想不必了吧！</t>
  </si>
  <si>
    <t>5bedb7fdd646d47474dea1163804c552</t>
  </si>
  <si>
    <t>嗯？我的话你小子没听懂是吧，我让你去你就得去！</t>
  </si>
  <si>
    <t>fabe1dc6eb7fdebbc3cb6bd894ca0da8</t>
  </si>
  <si>
    <t>这时，焰岭乱匪注意到对面这个新兵的异常……</t>
  </si>
  <si>
    <t>773db74069037e2808fe89b5ee99bb30</t>
  </si>
  <si>
    <t>不对，你手上怎么带着野狼党那边的标志？你不是我们的人……</t>
  </si>
  <si>
    <t>5edc1a97c82593706877fc65cb9bf29a</t>
  </si>
  <si>
    <t>没错，我根本就不是和你们一伙的，我是专门来收拾你们这群无耻之徒的！</t>
  </si>
  <si>
    <t>428a0ed3a3e02e8ddd788db68b8e998b</t>
  </si>
  <si>
    <t>接受圣光的审判吧！</t>
  </si>
  <si>
    <t>296f8668c9fa1188d40c9548ab09aeb9</t>
  </si>
  <si>
    <t>战斗过后，凯将焰岭乱匪的尸体藏了起来，然后做了一个简易的陷阱，然后便若无其事地回去向小队长报告了。</t>
  </si>
  <si>
    <t>18cb30f697d9776b41b9847ea4f9932f</t>
  </si>
  <si>
    <t>凯回来向小队长报告了前面发现一个华丽的箱子，里面可能藏有财宝！小队长听罢便直奔而去，抢在所有人面前打开了箱子……</t>
  </si>
  <si>
    <t>ac5d17283fc8e7dd6d4721f7aad4c0fe</t>
  </si>
  <si>
    <t>不好，这箱子里面是毒气……</t>
  </si>
  <si>
    <t>2d53d77d4aef5b721bc1d4015ccab819</t>
  </si>
  <si>
    <t>咳咳……咳咳……</t>
  </si>
  <si>
    <t>183fa1d3febbfe27d64eaafeff605f28</t>
  </si>
  <si>
    <t>随着毒气开始弥散，队里士兵开始出现晕倒，队长立刻命令队伍散开！而这时，凯对这伙匪兵发动了攻击！</t>
  </si>
  <si>
    <t>a2b22afde90213722bc42c1b39467175</t>
  </si>
  <si>
    <t>别想逃，接受圣光的制裁吧！</t>
  </si>
  <si>
    <t>af185d610dfa8ded47d1cc1856268cea</t>
  </si>
  <si>
    <t>战斗过后，小队几乎被消灭，但还是被其中一个匪兵逃脱了……</t>
  </si>
  <si>
    <t>eb2e5a46d8cbaf4a2c7b4ba9eaa942ea</t>
  </si>
  <si>
    <t>逃回去的匪兵报告了情况，匪首立刻集结人马准备回去捉拿凯。而就在这时，匪窝营地外响起了一片哀嚎——凯，主动前来了！</t>
  </si>
  <si>
    <t>07a09a6543dae1b290e3cfdbfac9819a</t>
  </si>
  <si>
    <t>显然，我为你们着想，省得再跑一趟，我亲自过来了！</t>
  </si>
  <si>
    <t>116a3e5064bac7db941632d1e14e56b1</t>
  </si>
  <si>
    <t>可恶，区区野狼党的人也敢如此嚣张！</t>
  </si>
  <si>
    <t>9623cab1b40e781491a4a7f9029cb5e5</t>
  </si>
  <si>
    <t>首领大人，这不叫嚣张，这是</t>
  </si>
  <si>
    <t>4a3c1e4c885484b342abb83a24994174</t>
  </si>
  <si>
    <t>大人，我曾在麦城炼金街里当过几年学徒，知道有一种简单方法能辨指方向，但不知道在这鬼地方是否也奏效。</t>
  </si>
  <si>
    <t>99675730f6af5c47d38909f5bf0a19e3</t>
  </si>
  <si>
    <t>恕我冒昧，这可能需要借大人的骑士徽章一用……</t>
  </si>
  <si>
    <t>b4a2266c64d44fe3c4160267cea28c66</t>
  </si>
  <si>
    <t>等等……我认可了他的提议，只要能帮助大家找到方向，脱离陷阱，我倒是很乐意让这枚骑士徽章立下军功的。</t>
  </si>
  <si>
    <t>7e0a4b3716900bb6b95bf381dce3252b</t>
  </si>
  <si>
    <t>多谢大人！</t>
  </si>
  <si>
    <t>e37dfce2a68545674a43d85965e69e25</t>
  </si>
  <si>
    <t>匪首已经下令手下，将凯围了起来</t>
  </si>
  <si>
    <t>a30dfa38a31722dea261c936798f5617</t>
  </si>
  <si>
    <t>你们该为自己曾经做过的恶，付出代价了！</t>
  </si>
  <si>
    <t>9c9d57daaca29be35e95f122ab6889b5</t>
  </si>
  <si>
    <t>匪首被凯抓住，凯向他追问关于神父之女的事情。</t>
  </si>
  <si>
    <t>247ca376e87a89dd1b65d17bb6e31a9f</t>
  </si>
  <si>
    <t>说，神父之女在哪？</t>
  </si>
  <si>
    <t>b8c11b31ccc8a408ad1110e5c03679de</t>
  </si>
  <si>
    <t>哼，这种事情……你们野狼党最清楚！</t>
  </si>
  <si>
    <t>f1822d23bb5e7fa8c4446626132a9363</t>
  </si>
  <si>
    <t>凯没有从匪首身上获得更多关于神父之女的线索，但他为了救自己最好的朋友，再次返回他潜伏已久的野狼党……</t>
  </si>
  <si>
    <t>d6d307b4c46eaf9a95fa2bd4706d375a</t>
  </si>
  <si>
    <t>当凯除掉了暴犬乱匪后，路过教堂时，不禁又想起了当日发生在自己村子和教堂的那次魔族掠杀……</t>
  </si>
  <si>
    <t>f520455f3801447687710f5ba3d595c5</t>
  </si>
  <si>
    <t>凯……村子被……魔族……救救我们……</t>
  </si>
  <si>
    <t>de3d92900c901e3f87dd097cea180176</t>
  </si>
  <si>
    <t>快帮我打开，我被这枷锁困住了……</t>
  </si>
  <si>
    <t>1ca9ede729196d341ce9e095e85af551</t>
  </si>
  <si>
    <t>可就在这时，魔族已经来到了教堂里，受伤的村民匍匐着想要逃离魔掌，但魔族已经挥起了他们的利爪……</t>
  </si>
  <si>
    <t>34a2fa2c8c39ee864b8687e956df3357</t>
  </si>
  <si>
    <t>就在千钧一发之际，凯用尽全力挣脱了重重枷锁的束缚，向着魔族冲了过去！</t>
  </si>
  <si>
    <t>5ca0600b1ad6b66af4b9d8123e0befc1</t>
  </si>
  <si>
    <t>给我住手！</t>
  </si>
  <si>
    <t>d54e508dfa8bab7fac277f97984c3aa3</t>
  </si>
  <si>
    <t>怎么回事，村子究竟怎么了</t>
  </si>
  <si>
    <t>d7a1205cc7fa448cdf01432458382bf8</t>
  </si>
  <si>
    <t>不知怎么了，村子突然来了一群魔族，就神父大人也……</t>
  </si>
  <si>
    <t>f7f2173e93ca74d9cfd4eae19082fcba</t>
  </si>
  <si>
    <t>什么……快！带我过去！</t>
  </si>
  <si>
    <t>569106cdb6f0cac24ed5adbc7e8b9248</t>
  </si>
  <si>
    <t>茜，你可一定不能有事……</t>
  </si>
  <si>
    <t>493f894265c1e881a902d7492784e343</t>
  </si>
  <si>
    <t>凯从禁闭室走出教堂，看见沿路的魔族正在残害村民，凯立刻将武器十字圣碑掷出……</t>
  </si>
  <si>
    <t>06df4d869492325402e725c5eb369f80</t>
  </si>
  <si>
    <t>当心！大家快躲到我身后，我来对付这些家伙……</t>
  </si>
  <si>
    <t>bc9927e500bb8819043a60bbfef4851d</t>
  </si>
  <si>
    <t>魔族被突如其来的攻击弹开了，凯冲上前去拦在了魔族面前，可魔族丝毫不把跟前的凯放在眼里，挥动魔爪扑了过来！</t>
  </si>
  <si>
    <t>067fe5cf899283f25fffadf237330aae</t>
  </si>
  <si>
    <t>噜咧……噜咧……</t>
  </si>
  <si>
    <t>49ffb2cafdea646aeb19b05824e258f5</t>
  </si>
  <si>
    <t>（抵挡住魔爪攻击）……走开！</t>
  </si>
  <si>
    <t>b2b55377c1cc4fdd4d13a2d7a9df8628</t>
  </si>
  <si>
    <t>别想再靠近一步！</t>
  </si>
  <si>
    <t>57cc9409e7cc3ae068f78d8e2e6d5076</t>
  </si>
  <si>
    <t>大家先到教堂里面暂时避一下……</t>
  </si>
  <si>
    <t>6fa7607e19f4bfaf55539e0f4d4cc4bd</t>
  </si>
  <si>
    <t>凯带着村民们进到了教堂，暂且作为躲避之所。但凯看着饱受劫掠之苦的村民们，却感受到了他们的异样……</t>
  </si>
  <si>
    <t>4c354a48dd0e84e0f12dd54842046d77</t>
  </si>
  <si>
    <t>凯将村民安置在教堂后，便向村民们问起了神父之女的下落，她是凯最好的朋友。但大家却对此缄默不语……</t>
  </si>
  <si>
    <t>cda7edebe4439e56f46ed3c3f1767df7</t>
  </si>
  <si>
    <t>请告诉我，茜在哪，她到底怎么了？</t>
  </si>
  <si>
    <t>a5ea02e7a66aeb93907b7dea06925d6d</t>
  </si>
  <si>
    <t>神父大人已经牺牲了，茜，也被魔族掠走，恐怕是凶多吉少……</t>
  </si>
  <si>
    <t>c39b3ac97ca22570c81c7908a1ba61fc</t>
  </si>
  <si>
    <t>怎么会……</t>
  </si>
  <si>
    <t>dddd400aeb61301ec27906d11dc86f88</t>
  </si>
  <si>
    <t>正当凯陷入绝望之时，突然教堂之外传来茜的呼救声！</t>
  </si>
  <si>
    <t>9e0977d16d516c365beaf71e7f7467c3</t>
  </si>
  <si>
    <t>放开我！放开……</t>
  </si>
  <si>
    <t>b2282eb1f33daab44020eba7f0fafd5c</t>
  </si>
  <si>
    <t>茜……是你吗</t>
  </si>
  <si>
    <t>3ae56767a1c78e66e915ad330f3825f3</t>
  </si>
  <si>
    <t>当凯正要前去解救茜的时候，村民们纷纷拦住了凯，跪着恳求凯留下来……</t>
  </si>
  <si>
    <t>db6a14f653df06e689be427945bbe914</t>
  </si>
  <si>
    <t>我知道我们当初不应该把你关在教堂里的，但这次请你救救大家吧！</t>
  </si>
  <si>
    <t>7ed1152a6b41bf519be4ef1b340af770</t>
  </si>
  <si>
    <t>这里，只有你能够抵挡魔族了……求你……求你……别再去救茜了！</t>
  </si>
  <si>
    <t>668b0c91e6174153df7c26ce4906e788</t>
  </si>
  <si>
    <t>不，不！我要救村子里……能救的每一个人……</t>
  </si>
  <si>
    <t>b4c3f47f17a59361acb381046ee55692</t>
  </si>
  <si>
    <t>可就当凯准备要去救茜的时候，教堂来了又一波魔族士兵，他们看见村民就像饿狼扑食般扑了过来！</t>
  </si>
  <si>
    <t>e8ff805c18f3ed66f259b00045923a2b</t>
  </si>
  <si>
    <t>可恶，你们一个个都给我让开！</t>
  </si>
  <si>
    <t>b3aed0deb8d47399d3502c5fe27721f4</t>
  </si>
  <si>
    <t>一个个的魔族士兵倒在了凯的面前，俨然成了一座小山包，但是当凯踏过魔族尸体，出去教堂的时候，他没有看到他想看到的画面。找遍了也没看到他最好的朋友——茜。</t>
  </si>
  <si>
    <t>649d8ef78ac16bd00f85feed9033e720</t>
  </si>
  <si>
    <t>茜，你在哪里……你在哪里！</t>
  </si>
  <si>
    <t>da9a38e0db4868d6bde5412ff8244c94</t>
  </si>
  <si>
    <t>剿灭了暴犬党后，凯获得了野狼党的极大信任。凯因此得以被委派更重的任务——这正是凯潜伏在此的目的。这次，凯负责护送一个重要货物。</t>
  </si>
  <si>
    <t>59812c325d956a9a5cb3d15d0b093c32</t>
  </si>
  <si>
    <t>这次我们要去哪里？运的什么啊要一层层裹得那么严实……</t>
  </si>
  <si>
    <t>a5658c51c469f6917d8cea91ba187420</t>
  </si>
  <si>
    <t>跟着走就是了，别废话。</t>
  </si>
  <si>
    <t>1e02feab4f208be9d8f91bf1b9d6f544</t>
  </si>
  <si>
    <t>突然，后面有焰岭的追兵赶到，护送小队连忙应对。</t>
  </si>
  <si>
    <t>8ae4b431bfaa34cc5c99c08f16993af9</t>
  </si>
  <si>
    <t>该死……看来是不可避免要跟焰岭斗士他们交手了。</t>
  </si>
  <si>
    <t>27e23477c9286f84930af380937c9529</t>
  </si>
  <si>
    <t>战斗结束后……</t>
  </si>
  <si>
    <t>b769258fb5ed20adcf7c45b83a64aefa</t>
  </si>
  <si>
    <t>战斗过程中，凯无疑触碰到了那个裹得极为严实的“货物”，让凯意外的是这个“货物”十分的冰冷，透骨一般。</t>
  </si>
  <si>
    <t>53bad687b37b0d71da24ebd458ab13b6</t>
  </si>
  <si>
    <t>这究竟是什么东西，为什么如此冰凉……</t>
  </si>
  <si>
    <t>64e77642d92a39715b40cf3eca918772</t>
  </si>
  <si>
    <t>快把东西收拾好，赶路呢！</t>
  </si>
  <si>
    <t>d1e71907b114678fb32983bbc97753f4</t>
  </si>
  <si>
    <t>护送小队为了避免焰岭斗士的纠缠，便选择了另外的路继续前进……</t>
  </si>
  <si>
    <t>02ab7e24155cbf9394417a5259bbce3d</t>
  </si>
  <si>
    <t>野狼党选择绕道永茂密林，企图利用密林的掩护避免过大的动静。</t>
  </si>
  <si>
    <t>497e852abec64aab59a3ad61d8ec6906</t>
  </si>
  <si>
    <t>怎么来到了永茂，特意绕道避人耳目，最终的目的地难道……是要去到冥海？</t>
  </si>
  <si>
    <t>998597c904a1a8612b2a6426bbaf312f</t>
  </si>
  <si>
    <t>别发愣，快点赶路！</t>
  </si>
  <si>
    <t>0c9a81f2549f02c1e772b72e79513020</t>
  </si>
  <si>
    <t>可是小队的盘算并不如意，永茂的远巡军远比他们想的更厉害，他们侦测到了这样一股来路不明的小队！</t>
  </si>
  <si>
    <t>fe54e496852fb74b99788d1689c2aa56</t>
  </si>
  <si>
    <t>快，将他们包围起来！</t>
  </si>
  <si>
    <t>e5c9c76d4fc3d4d6d0242e830d43c926</t>
  </si>
  <si>
    <t>糟糕，这次似乎是永茂的远巡军……</t>
  </si>
  <si>
    <t>088cd65edfaefeed30f0a5f69c0917c7</t>
  </si>
  <si>
    <t>小队有惊无险地逃开了远巡军的包围，野狼党徒似乎异常的兴奋，因为护送目的地快要到了！</t>
  </si>
  <si>
    <t>202621c42618ed5ebdf5bc8ce0e5ca5e</t>
  </si>
  <si>
    <t>护送小队果然来到了冥海，但让凯震惊的却是眼前的场景——他们来到了一处魔族营地，原来野狼党真的是在为魔族充当爪牙！</t>
  </si>
  <si>
    <t>bcdc7215acae3a1e3e5659a0979a9dca</t>
  </si>
  <si>
    <t>果然，野狼党在为魔族充当爪牙，这证明我潜伏得来的情报没有错！</t>
  </si>
  <si>
    <t>fbbce484554fd15e2ef8930e411dd310</t>
  </si>
  <si>
    <t>这样的话，我将有机会从魔族人口中打探到关于茜的消息！茜，我一定会找到你……</t>
  </si>
  <si>
    <t>99e4759c9e774632e893e808bec886e6</t>
  </si>
  <si>
    <t>此时，营地里出现了负责这次护送的魔族头领——球女，她似乎满脸地不满意……</t>
  </si>
  <si>
    <t>8daa88a084d20972d83cf9fe86e215d7</t>
  </si>
  <si>
    <t>现在不是休息的时候，给我起来干活！你们这群蠢材！</t>
  </si>
  <si>
    <t>21d0d71b71e102b3d3bfbf6d2b133b5c</t>
  </si>
  <si>
    <t>野狼党徒听到命令，一刻也不敢懈怠，连忙将货物重新装上上路。</t>
  </si>
  <si>
    <t>f54ac098e4d91d2180b32de0d4a81445</t>
  </si>
  <si>
    <t>连休息一刻都不允许……这是要赶着去哪里？</t>
  </si>
  <si>
    <t>279081166f31bfa9132bdee06f4c077b</t>
  </si>
  <si>
    <t>别抱怨了，护送当然要去到大本营才算完，只是不知这次球女大人为何会大动肝火！</t>
  </si>
  <si>
    <t>55ef1e41b72abee8b6ebd5e8145b7a61</t>
  </si>
  <si>
    <t>哎……</t>
  </si>
  <si>
    <t>2830e60972c250d45154336a84aa662b</t>
  </si>
  <si>
    <t>而此时，他们不知道，在营地周边草丛里，正埋伏着对抗魔族的冥海姐妹汐和熏……</t>
  </si>
  <si>
    <t>7a0ac42f2904e4d149eadd944c28c94a</t>
  </si>
  <si>
    <t>当护送小队刚想要启程时，埋伏已久的冥海姐妹汐和熏突然发起袭击，护送小队被打了个措手不及。</t>
  </si>
  <si>
    <t>c1af4849c56607d8cd46298974f38d38</t>
  </si>
  <si>
    <t>而正当货物即将被夺的时候，球女带领魔族士兵将冥海姐妹的攻势抵挡了下来，一时间局势倒转了。球女还下令让其他人先带货物离开，货物十分重要不容有失！</t>
  </si>
  <si>
    <t>29cd62734aa386b4ee26ba1291e7cb06</t>
  </si>
  <si>
    <t>糟糕，这样下去，冥海的人恐怕会有生命之危……</t>
  </si>
  <si>
    <t>3e29cba5e5268c6dc9d84321a318c05d</t>
  </si>
  <si>
    <t>但是如果出手相助的话……将会失去新人从而断送追寻茜的线索……</t>
  </si>
  <si>
    <t>3dfdedfc44c861f3070204361e4bae0c</t>
  </si>
  <si>
    <t>眼看冥海姐妹越来越难以招架球女的攻击，凯决定冒一次险——选择帮助冥海姐妹！</t>
  </si>
  <si>
    <t>17d5761687464e5886ed91e53bef2c4f</t>
  </si>
  <si>
    <t>在我面前……我绝不能允许再有魔族夺人性命！</t>
  </si>
  <si>
    <t>25d8e1a0dc8ecefe2f0a346b4852ada2</t>
  </si>
  <si>
    <t>凯为了不暴露自己的身份，一举将魔族士兵尽皆消灭，连球女也被打倒在地。在解救了冥海姐妹后，凯便匆匆地去追上护送小队，继续为追寻茜而去。</t>
  </si>
  <si>
    <t>103a5ac518e72ef887a6cafff5f28591</t>
  </si>
  <si>
    <t>熏，你认识刚才那个救了我们一命的人吗？</t>
  </si>
  <si>
    <t>0ba9ecca79c09645073575dca1486cf8</t>
  </si>
  <si>
    <t>等我认识了这位英雄，我可以把他介绍给姐姐！</t>
  </si>
  <si>
    <t>568e030dc35b197d6627439a9431320c</t>
  </si>
  <si>
    <t>还开玩笑呢……快走吧，我们也得调查清楚克拉那究竟想要做什么！</t>
  </si>
  <si>
    <t>c006fe4d41e528ffb57ec3800661272e</t>
  </si>
  <si>
    <t>凯后来赶上了护送小队。他们来到了魔族的大本营，当他们将货物转移到贮藏室的时候，凯发现“货物”正是装着沉睡的茜的一具冰棺。</t>
  </si>
  <si>
    <t>04cbba40d745852fbc99bdfcfb9336b2</t>
  </si>
  <si>
    <t>这……究竟是怎么回事？</t>
  </si>
  <si>
    <t>0b4664aeaa7aa327bcede4c48ecdc395</t>
  </si>
  <si>
    <t>别发愣，赶紧把东西放到里面去，快！</t>
  </si>
  <si>
    <t>a56e5732209a0b705ec608a46488bddd</t>
  </si>
  <si>
    <t>我可不能把她交给你们！</t>
  </si>
  <si>
    <t>c4d69ec64f139853bd25791cdc92d57c</t>
  </si>
  <si>
    <t>你想干什么，这里是魔族大本营，快来人！</t>
  </si>
  <si>
    <t>9813b60bb33f5d54c57e84a8772693d8</t>
  </si>
  <si>
    <t>凯将贮藏室里的魔族士兵都放到后，便要用厚布裹起冰棺想要离开。但这时，又来了一个巡逻的魔族士兵……</t>
  </si>
  <si>
    <t>15ac7dd437b64fab49a150617caae4ef</t>
  </si>
  <si>
    <t>嗯？怎么回事，这里的人怎么都倒下了，快……</t>
  </si>
  <si>
    <t>dcce25721de6a791efdbde04709e8166</t>
  </si>
  <si>
    <t>不用紧张，被打晕了就没事了。呼！好险。</t>
  </si>
  <si>
    <t>694f426f0ac16b0364060f1eee463023</t>
  </si>
  <si>
    <t>凯从门后将巡逻的魔族士兵也打晕在地，然后便背起冰棺悄悄地逃出贮藏室，来到外面……</t>
  </si>
  <si>
    <t>3ba4dbc8289e3382e4c2d1c19c18d9a1</t>
  </si>
  <si>
    <t>出到外面，只见一大堆魔族士兵乱哄哄地围聚在一起，似乎里面有什么大事发生一般</t>
  </si>
  <si>
    <t>c8eb6a13da8977ca02d685dcfddddff5</t>
  </si>
  <si>
    <t>趁此机会，他们的注意力不再这边，我可以从背后悄悄溜出去……</t>
  </si>
  <si>
    <t>bb12f5e315be4f268e71aca99243f167</t>
  </si>
  <si>
    <t>嘿！兄弟，你在那边做什么呢？</t>
  </si>
  <si>
    <t>64b972d0051116f6343eaecb4a6632bb</t>
  </si>
  <si>
    <t>快过来看啊！快点……</t>
  </si>
  <si>
    <t>f7a0ed845cfd831c80bea4f3e2b1fda5</t>
  </si>
  <si>
    <t>（吓了一跳）……还是不用了吧！</t>
  </si>
  <si>
    <t>b538a9ff0227b2df2ec68c4d7eff3f69</t>
  </si>
  <si>
    <t>快过来，看谁回来了，是球女大人！</t>
  </si>
  <si>
    <t>a354617c1bdf531398fad071fe83e74d</t>
  </si>
  <si>
    <t>球女……</t>
  </si>
  <si>
    <t>5aee7ca0444ebb2cc9252b497b3d0bb9</t>
  </si>
  <si>
    <t>凯听到这个名字的时候惊住了——她不是已经被打倒了吗？怎么又回来了？</t>
  </si>
  <si>
    <t>dfd81c76667eead6d2c376298e4e8848</t>
  </si>
  <si>
    <t>还没等凯反应过来，包围的人群逐渐散开——原来是球女往这边过来了！</t>
  </si>
  <si>
    <t>beb7d3c09b32af37cc0dd05d67e0fad0</t>
  </si>
  <si>
    <t>就是这个气息，我们中出现了一个叛逆！</t>
  </si>
  <si>
    <t>e1cff4f077fd293e37e7f7445782b19d</t>
  </si>
  <si>
    <t>糟糕，她似乎感受到了我的气息……</t>
  </si>
  <si>
    <t>f43ad79db0ab06a096f432e2cd24de24</t>
  </si>
  <si>
    <t>不会错的，就是你——这个混蛋！</t>
  </si>
  <si>
    <t>3fea92afe33cbf6f1979505e5eb637f7</t>
  </si>
  <si>
    <t>拿命吧！</t>
  </si>
  <si>
    <t>098424c08eb4ecdf3a639b0010ac491a</t>
  </si>
  <si>
    <t>战斗之后……</t>
  </si>
  <si>
    <t>dd4f9a60f37c1bc0678c0a68106aa101</t>
  </si>
  <si>
    <t>凯勉强逃开了受伤的球女的攻击，拼了全力在逃跑，而魔族士兵们却还都搞不清这里的状况！</t>
  </si>
  <si>
    <t>d4c2def75b07d9ec249d312cfefc8a82</t>
  </si>
  <si>
    <t>快追！他是叛徒，他想夺走“圣光之女”的冰棺，快追！</t>
  </si>
  <si>
    <t>4f5d7170ec849b4126b36dbffdbb31c8</t>
  </si>
  <si>
    <t>凯背着冰棺奋力逃离魔族的围捕……</t>
  </si>
  <si>
    <t>ade3af7b3a2a77b41ce061180edce276</t>
  </si>
  <si>
    <t>茜，我一定会带你出去……</t>
  </si>
  <si>
    <t>51903ee1a87b0720de1733469db2d10e</t>
  </si>
  <si>
    <t>凯的话刚落地，突然地动山摇起来，凯努力稳住自己的身体。而这时，他看见海面上出现了一个巨大的触手！</t>
  </si>
  <si>
    <t>211f1078c5afd00efdd9e7a2d53c8b12</t>
  </si>
  <si>
    <t>这……这是什么！</t>
  </si>
  <si>
    <t>9a083b801c4952df17e38d138d0bd264</t>
  </si>
  <si>
    <t>呵呵，我的东西你也敢拿，可是要付出代价的！</t>
  </si>
  <si>
    <t>56e3d9131f683c82fb389a18411b0e9a</t>
  </si>
  <si>
    <t>凯勉强抵挡过深海冥后克拉那的攻势，可是却已经到了极限。凯仅剩一丝意识在强撑着身体，他用尽最后的力气，抱着冰棺，然后向海里倒了下去……</t>
  </si>
  <si>
    <t>6f434e34c7c471817266657f9d8b3efe</t>
  </si>
  <si>
    <t>可是，克拉那利用魔力掀起巨浪将凯席卷，从而冰棺也脱离了凯的怀抱。克拉那也重新拿回了冰棺，而凯却在巨浪之中没了踪影……</t>
  </si>
  <si>
    <t>9efad357d47a1efbdc697f4dd06dcb6f</t>
  </si>
  <si>
    <t>遭到克拉娜的巨浪袭击，昏迷的凯没入海浪之中，最后被海边的冥海村民所发现。</t>
  </si>
  <si>
    <t>846ffb072de2603e287bb86d43eaaa2e</t>
  </si>
  <si>
    <t>当时，我们都已经准备出海了，一阵浪花打过来，然后就在沙子下发现了他……</t>
  </si>
  <si>
    <t>31cd2d71d0c73f529138cecc8abaef7b</t>
  </si>
  <si>
    <t>谢谢告诉我这些，我会想办法让他恢复神智的。</t>
  </si>
  <si>
    <t>41c9008e7b1b823ca228e1d0c3bc375f</t>
  </si>
  <si>
    <t>在干的治疗之下，凯终于醒了过来。然而，凯一心要救回神父之女茜的信念强烈，刚恢复清醒便执意要再次去找克拉娜对决！任凭干等人怎么劝说都无法阻止……</t>
  </si>
  <si>
    <t>36031686eacf20b784fec333ce379260</t>
  </si>
  <si>
    <t>我一定要打败克拉娜！</t>
  </si>
  <si>
    <t>b82f83941b509f29984f0d1ecd67870f</t>
  </si>
  <si>
    <t>你强壮的身体证明你是一名非同寻常的战士，但你现在的身体不允许你再作战斗！</t>
  </si>
  <si>
    <t>ea717019ab92dab466a8c5f5d210eb14</t>
  </si>
  <si>
    <t>茜……我一定要将你救出……</t>
  </si>
  <si>
    <t>5f576fb88af3c5b7736c36d8505d2f3f</t>
  </si>
  <si>
    <t>谁要是阻止我，我便将他打倒！</t>
  </si>
  <si>
    <t>d41f33c41e7407315a47e494f908bcfa</t>
  </si>
  <si>
    <t>经过这小小的对决，干知道凯的信念是无法阻止的，他便也不再做阻拦。</t>
  </si>
  <si>
    <t>258b318e915f14164f61297301b6bb66</t>
  </si>
  <si>
    <t>你可知道你口中的那个名字意味着什么？</t>
  </si>
  <si>
    <t>7947e835b20939888ff7f7928ea1e990</t>
  </si>
  <si>
    <t>即使前面是死亡，我也绝不退缩……</t>
  </si>
  <si>
    <t>b8e30966be2750a89f2977add0f98457</t>
  </si>
  <si>
    <t>凯在冥海被救起之事情传到了冥海姐妹汐和熏的耳中，姐妹二人因为担心也赶来劝说凯。</t>
  </si>
  <si>
    <t>dbb0312a3d4d2ad493734f7064c7c56d</t>
  </si>
  <si>
    <t>凯，你不能独自去冒这样的险，这无异于……</t>
  </si>
  <si>
    <t>778a3918e2626a87ce4e33e6b1987224</t>
  </si>
  <si>
    <t>我必须要去冒着险，如果我不去，那么我最好的朋友就会被他们永远囚禁！</t>
  </si>
  <si>
    <t>7a3935690e1ef263c12f07ae2a564fd5</t>
  </si>
  <si>
    <t>可是，你的身体根本无法支撑……</t>
  </si>
  <si>
    <t>891a174a385b577bfcb48f423798c412</t>
  </si>
  <si>
    <t>我也不能等了，因为，此时的他们一定又在夺走这片大陆上的生命……</t>
  </si>
  <si>
    <t>91286cd6c6ed4db240251abc77e5e06d</t>
  </si>
  <si>
    <t>哼，你怎么就这么不开窍呢！你要是想去，那就先过了我们这关吧！</t>
  </si>
  <si>
    <t>31dead5daea7b419a21c7a1e4730314c</t>
  </si>
  <si>
    <t>凯虽然勉强赢了这次的比试，但是他的身体显然还没有刚恢复到最佳的状态，突然口吐鲜血然后又再次昏迷过去……</t>
  </si>
  <si>
    <t>344b2674710aa0216e305f1c25f7a3b1</t>
  </si>
  <si>
    <t>茜……</t>
  </si>
  <si>
    <t>67a0c0d5e7eefb1939f325b4aef29f6d</t>
  </si>
  <si>
    <t>昏迷的凯被众人救起，干再次为他进行医治，终于再次醒了过来。</t>
  </si>
  <si>
    <t>af87189c2e6962d2ff0df273760b18b7</t>
  </si>
  <si>
    <t>冥海姐妹汐和熏担心凯会再次冲动，便答应他帮他一起对付克拉娜。</t>
  </si>
  <si>
    <t>9f44a5c086ca7f24f16f1bb5d3a760f0</t>
  </si>
  <si>
    <t>你放心，这次我们会帮你一起对付克拉娜，但你也得答应我们先把伤养好。</t>
  </si>
  <si>
    <t>2d73068876647c963764f735cb9fc163</t>
  </si>
  <si>
    <t>放心，我也不会拖累大家的……</t>
  </si>
  <si>
    <t>237fcb5b53398937495c99fe2d98a077</t>
  </si>
  <si>
    <t>其实我有一点担心，克拉娜并不是一般魔族那样容易对付，而是极度危险的深海冥后。</t>
  </si>
  <si>
    <t>7ea6befc89ecd3351f65a5e30bf77885</t>
  </si>
  <si>
    <t>单凭我们的实力，可能还没有十足的把握能够夺回冰棺。</t>
  </si>
  <si>
    <t>7d058d78a660a56161b270caf9f0167a</t>
  </si>
  <si>
    <t>不用担心，我不会拖累大家的！</t>
  </si>
  <si>
    <t>ae29f1e152c60581e396f546f2f37841</t>
  </si>
  <si>
    <t>我并不是这个意思，我的意思是我们还需要召集更多的力量！汐，我听说你认识一位圣辉帝国的</t>
  </si>
  <si>
    <t>eae3e9b6503174b8821fa67749229121</t>
  </si>
  <si>
    <t>汐，我听说你认识一位来自圣辉帝国的高贵之士，不知是否……</t>
  </si>
  <si>
    <t>f75530fa5699f7f6da084ca61d6ac664</t>
  </si>
  <si>
    <t>哦！姐姐，你竟然瞒着我偷偷结识了外面来的朋友！</t>
  </si>
  <si>
    <t>beac1dfad135c00e27a533b8330bc22e</t>
  </si>
  <si>
    <t>熏，别闹……</t>
  </si>
  <si>
    <t>4ba6704c782d938d8c0966138d3e3f40</t>
  </si>
  <si>
    <t>我确实认识一位圣辉帝国的朋友，我会努力争取到这份力量的！</t>
  </si>
  <si>
    <t>e230d602c9d74c468769d8bb20ecc164</t>
  </si>
  <si>
    <t>谢谢……</t>
  </si>
  <si>
    <t>7ad82b5894b8c9b2222584380facd328</t>
  </si>
  <si>
    <t>这天，当凯醒来的时候，他发现干和冥海姐妹已经不见了踪影，凯意识到他们是瞒着自己去找克拉娜对决了！而当他赶到黑海深处时，冥海众人正被巨浪所包围……</t>
  </si>
  <si>
    <t>689ecd60b9bf6889d3ba80e7587770b0</t>
  </si>
  <si>
    <t>危险！</t>
  </si>
  <si>
    <t>0ac1e5db0408f0ee61c508cb84787434</t>
  </si>
  <si>
    <t>正当凯想要冲过去之时，汐的朋友——一个圣辉帝国的身影—出现了！</t>
  </si>
  <si>
    <t>2c2bf47a7746b6efeb2abe8b60f8d53c</t>
  </si>
  <si>
    <t>等一下，汐他们正在引克拉那出来！</t>
  </si>
  <si>
    <t>36ce780d9bf33f8ca92b585e9eae2e9a</t>
  </si>
  <si>
    <t>可我们不能看着汐他们陷入危险！</t>
  </si>
  <si>
    <t>7cd35d3203b7aa73514cb343f524e6c9</t>
  </si>
  <si>
    <t>这正是汐的判断，先藏好你的力量，只有出其不意的攻击才能让克拉那措手不及。</t>
  </si>
  <si>
    <t>470356f01a8def44077d92ba1cfde974</t>
  </si>
  <si>
    <t>可我们要等到什么时候……</t>
  </si>
  <si>
    <t>23352652ca4aa56ec58b18a7b716d8e3</t>
  </si>
  <si>
    <t>就是现在——克拉那出现了！</t>
  </si>
  <si>
    <t>a2f94a218cad19258d2f34115f2d8450</t>
  </si>
  <si>
    <t>克拉那虽然败了，但是还是利用巨浪躲过了凯的奋力一击，从而潜入了深海之中。</t>
  </si>
  <si>
    <t>e63d00b588289ceaabe2986e607dce47</t>
  </si>
  <si>
    <t>眼看着要错失夺回冰棺的机会，凯做出了一个令所有人都没有想到的举动——竟也纵身一跃，跳入海中追击而去……</t>
  </si>
  <si>
    <t>b5dadb3bd55f4ec766e3b0ce1e94f0cb</t>
  </si>
  <si>
    <t>茜，我一定要把你救回……</t>
  </si>
  <si>
    <t>f7f6fe6d47039fba3714df721ff7f8f7</t>
  </si>
  <si>
    <t>奢</t>
  </si>
  <si>
    <t>0b6e4daa104eb58b7b6a6e0b9950c67b</t>
  </si>
  <si>
    <t>褚</t>
  </si>
  <si>
    <t>db41fa6a08b786c62b71330ec71ae72f</t>
  </si>
  <si>
    <t>监视首领</t>
  </si>
  <si>
    <t>84f3d0e087cfb9e8756f710c6e5306d4</t>
  </si>
  <si>
    <t>监视者</t>
  </si>
  <si>
    <t>7241d368b6b0a38193203eb8fe0c7d8c</t>
  </si>
  <si>
    <t>手下</t>
  </si>
  <si>
    <t>3f2db085878cd9cf3bab5c47e48c945f</t>
  </si>
  <si>
    <t>歧</t>
  </si>
  <si>
    <t>9788f400932d127afe6446da84b252e6</t>
  </si>
  <si>
    <t>阎罗刺</t>
  </si>
  <si>
    <t>87cd40d54169cca63726615a7e85f5c1</t>
  </si>
  <si>
    <t>公子弈</t>
  </si>
  <si>
    <t>9c8c511c1a7dc1133c68d3583a723150</t>
  </si>
  <si>
    <t>守粮官</t>
  </si>
  <si>
    <t>bad42aa61c520d414da9cb7eda873e54</t>
  </si>
  <si>
    <t>鬼魁</t>
  </si>
  <si>
    <t>77bd523cb38275a047decb7db0211de4</t>
  </si>
  <si>
    <t>乱匪新兵</t>
  </si>
  <si>
    <t>002129fe0a612a1ce7e300e75dbb21f9</t>
  </si>
  <si>
    <t>乱匪乌雷</t>
  </si>
  <si>
    <t>fc6b7359f4ae7b3e9bb831de6adb264e</t>
  </si>
  <si>
    <t>匪兵队长</t>
  </si>
  <si>
    <t>e312b0d545fbf204ab848727fb6af4b5</t>
  </si>
  <si>
    <t>匪兵厄尔</t>
  </si>
  <si>
    <t>ae368aaafd822b447458dd4d88da5bc7</t>
  </si>
  <si>
    <t>匪首</t>
  </si>
  <si>
    <t>459a7c8631e05bd10a57d4f6701dec5f</t>
  </si>
  <si>
    <t>女村民</t>
  </si>
  <si>
    <t>0d54bdf4f27e656628b11ec0801da541</t>
  </si>
  <si>
    <t>魔族士兵</t>
  </si>
  <si>
    <t>986c7569482e933d75404a0c4806f37a</t>
  </si>
  <si>
    <t>茜</t>
  </si>
  <si>
    <t>f41cd207ffefa6b08fee1a0ca396cebe</t>
  </si>
  <si>
    <t>野狼党徒</t>
  </si>
  <si>
    <t>39093bf9464ac051059052d00624b4de</t>
  </si>
  <si>
    <t>克拉那</t>
  </si>
  <si>
    <t>1f9a094b04bd9af0a3b6426063567813</t>
  </si>
  <si>
    <t>冥海村民</t>
  </si>
  <si>
    <t>1bb00b0f2854d94e763b3688023d8b79</t>
  </si>
  <si>
    <t>英雄尚专属</t>
  </si>
  <si>
    <t>80add4833d980626c3b7b44735986cc5</t>
  </si>
  <si>
    <t>英雄凯专属</t>
  </si>
  <si>
    <t>bc13fce8173df33a9f1b0f5ed4bbbb70</t>
  </si>
  <si>
    <t>1.玩家拥有英雄深渊智者-尚，并将英雄提升至指定星级后便可解锁对应星级礼包。
2.解锁品质以深渊智者-尚的历史最高星级为准。</t>
  </si>
  <si>
    <t>3704ec0f621de78b0873cbabb55d7d33</t>
  </si>
  <si>
    <t>1.玩家拥有英雄鬼角圣者-凯，并将英雄提升至指定星级后便可解锁对应星级礼包。
2.解锁品质以鬼角圣者-凯的历史最高星级为准。</t>
  </si>
  <si>
    <t>df6b2bf5b54659c460d4e64a4acff26e</t>
  </si>
  <si>
    <t>获得英雄【尚】</t>
  </si>
  <si>
    <t>85df831c806880ab7bfc69c2d046f470</t>
  </si>
  <si>
    <t>【尚】达到6星</t>
  </si>
  <si>
    <t>3b84954bbef91be0e2246840386b2029</t>
  </si>
  <si>
    <t>【尚】达到8星</t>
  </si>
  <si>
    <t>94a932979584d37db242a696524dfa5b</t>
  </si>
  <si>
    <t>【尚】达到10星</t>
  </si>
  <si>
    <t>ad51bdbcda10a971682e1f0fbc32fd93</t>
  </si>
  <si>
    <t>获得英雄【凯】</t>
  </si>
  <si>
    <t>8590ef3ae8971b34f8434570b8d8f13a</t>
  </si>
  <si>
    <t>【凯】达到6星</t>
  </si>
  <si>
    <t>50c2242e7ea1001c1472a3cd8be05f00</t>
  </si>
  <si>
    <t>【凯】达到8星</t>
  </si>
  <si>
    <t>d5f8527995c2febbd346a0c8bae9ed48</t>
  </si>
  <si>
    <t>【凯】达到10星</t>
  </si>
  <si>
    <t>70ea705df3b99960330930cb0c374a28</t>
  </si>
  <si>
    <t>智与勇：对决</t>
  </si>
  <si>
    <t>050ccc6e3d1b33a991d69a43b3ac3f65</t>
  </si>
  <si>
    <t>智与勇：角斗</t>
  </si>
  <si>
    <t>6785377f50cea52d9a4db06ed18e6ef5</t>
  </si>
  <si>
    <t>深渊背后</t>
  </si>
  <si>
    <t>47bee985266393de86293b5215f92ec4</t>
  </si>
  <si>
    <t>黑暗背后</t>
  </si>
  <si>
    <t>c74d1f99636cd1c4177e10d560901929</t>
  </si>
  <si>
    <t>圣者魔祸</t>
  </si>
  <si>
    <t>280e9211112252005490bfc97ce8abcc</t>
  </si>
  <si>
    <t>圣者独行</t>
  </si>
  <si>
    <t>55b8f47ab847d8413ecbd9fa20f8fe21</t>
  </si>
  <si>
    <t>圣者鬼角</t>
  </si>
  <si>
    <t>4a1132c5dfa3b7c7955aabcced197c33</t>
  </si>
  <si>
    <t>圣者之器</t>
  </si>
  <si>
    <t>349148c5b7dc2a7b69bb95bd572f12d8</t>
  </si>
  <si>
    <t xml:space="preserve">与焰岭的战况已陷入不利，前线指挥官雍还在苦苦等待支持部队的到来。
“报！焰岭的沐血斗士大王阿布索伦已经连续攻占了三个营队！”
“报！焰岭大王阿布索伦一人突袭营地，一连斩杀了六名将军，西边四个营地的士兵溃不成军。”
“报！赶来支援的巨力将军已经遭到袭击，将军本人也已经阵亡……”
指挥官雍：“再这样下去，大本营也守不了多久了……快来人，给我通报尚将军支持部队的消息，快！”
“报！尚……尚将军的部队没有发现……”
指挥官雍：“一定要给我找到尚将军！快去……”
指挥官雍登上工事塔，心里在想：阿布索伦，阿布索伦，没想到他竟独自一人便将我军的士气给打压住了……
而此时的传信兵，终于找到了正在查探巨力将军部队战场的将军——尚。传令兵通报了指挥营地的情况，并告知了指挥官雍的意思。尚立刻做出判断，让传令兵先到驻扎营地而非指挥大本营传报。
反观这边，连战连捷的阿布索伦部队此时气势正盛，他率部来到指挥营的东边，一路冲杀，驻扎营地听到是阿布索伦来了，纷纷弃守！阿布索伦则一口气又攻占了东边五个营地。
而当阿布索伦正要挥师直奔指挥营地的时候，被身后一只长枪贯穿了胸膛——原来是师父尚手下弟子褚。
褚：“你……假的阿布索伦……”
师父尚立刻让小队对焰岭的部队进行射杀，主将已失的焰岭分队顿时乱作一团，四处溃逃。
原来尚料定能够轻易击杀巨力将军的才是真正的阿布索伦，其他部队只不过是打着阿布索伦的威勇之名来震慑我军而已，也就是说，阿布索伦一开始就找好了诸多替身，袭击营地连战连捷是为了打压我军士气，营造焰岭军队不可战胜的神话，从气势上先瓦解我军。
而再看指挥营地之中，也确实起了效果。真正的阿布索伦带着他的焰岭部队对指挥官雍形成了碾压之势，而雍也仅仅依靠着工事的优势在最后的顽抗。可就当阿布索伦准备冲破指挥营地大门的时候，阿布索伦感觉到身后有敌人出现——阿布索伦转身挡下了褚的攻击，而此时褚的背上长矛已经悬挂了十个假扮的阿布索伦的头颅。面对尚部队的来袭，加上传令兵的消息，四面营地的军队也回身支持，阿布索伦为了避免被前后夹击，果断放弃了对于指挥营地的攻击。阿布索伦夺下褚手中的长枪，旋转起来，抵挡住了尚部队随即而来的万箭齐射。
阿布索伦：“早有耳闻‘深渊智者可怖如鬼’，果然名不虚传，下一次我要碾碎你们。”
说完，阿布索伦将手中长枪对天一掷，然后直直插在尚的身边。
尚：“收兵，七日后再见胜负！”
</t>
  </si>
  <si>
    <t>649dab216d441ff0a238173fe5ba2f7d</t>
  </si>
  <si>
    <t xml:space="preserve">尽管是阴雨连绵，指挥营地前，焰岭部队依然连续数日派人前来叫阵。营地也派出几名好手，对阵双方各有胜负，直到沐血斗士加拉汗登场，连斩数名对阵者。指挥官雍眉头紧蹙，他摸着年轻儿子的脑袋，在耳边嘱咐了一句：“无论发生什么，一定要相信尚将军。”随后便返回营地帐中，手下齿也跟随进去。
雍：“现在焰岭的气势似乎不可阻挡，尚说要七日之后分胜负。现在已经第六日了，军中似乎没有人再对此抱有信心。对了，尚去哪了？”
齿：“大人，尚将军已经领队伍前去城外三家村征募去了，不过似乎没人愿意这时候加入。”
雍：“这也是没有办法的事，眼下已无更好的办法，与其坐以待毙，不如再相信一次尚。”
齿：“我倒是有一个办法。”
雍：“哦，说来听听。”
齿走到指挥官雍的身后，用手蒙住雍的眼睛，拔出匕首置于雍的脖颈之前，说道：“焰岭军说，只要你一死，我们就不用坐着等死，而我也不用再低声下气地待在一个副手的岗位上了！”
雍：“原来这就是你所说的办法！”
齿：“没错，阿布索伦的人早在对阵之前就与我接触了。”说罢，手起刀落，雍便身首异处。此时，天上一个惊雷轰隆落下！
当天夜里，指挥官的首级已被送到了焰岭军的手上，焰岭军便发动了对指挥营地的攻势。
焰岭军有了齿的带领，几乎没有遇到什么抵抗，很快便将指挥营地占领了。出逃的军队纷纷前往三家村去寻找尚将军，而焰岭军队也追击前来。
齿：“阿布索伦大王，尚只带了一成的兵力驻扎在三家，只要我们能抢先击溃尚，他们就彻底失去了汇合的机会，败局已定了。”
阿布索伦于是分兵将出逃部队进行驱赶，使之远离三家村；而为了保证作战的成功，自己则带领主力部队进行对三家村发动袭击。
可阿布索伦刚进入三家村的范围，便遭遇了尚部队在上游开洪的冲击，然而焰岭部队行动异常迅速，洪水只是淹了少部分落在后面没有追上来的部队。
此时，阿布索伦下令大军直压三家村而去，依势而建的工事也没能起到任何作用，尚下令弓箭齐发，可是此时天雨，弓箭威力大减，算是勉强抵挡住了焰岭的第一次攻势。面临这样的形势，尚只能下令退守。
但紧接着，阿布索伦便发动了第二轮的攻势，焰岭士兵们士气昂扬，面对弓矢也毫不退缩，眼看着焰岭士兵即将对尚的部队进行冲阵之时，埋伏在三家村的村舍里的部队从三面围了过来，焰岭部队被打了个措手不及。
可这一次的埋伏并没有奏效，因为阿布索伦已经杀到！
阿布索伦：“我说过，这次我要将你们都碾碎！”
阿布索伦勇猛异常，一人便冲散了三面的军队阵型，随后的焰岭士兵一拥而上，尚见势不妙，立刻下令弓箭手掩护回撤！
此时，阿布索伦已经盯上了下令的尚，便直奔尚的位置而去。眼看就要抓到尚，这时，褚的长枪从中刺出，化解了阿布索伦的冲击。阿布索伦调整后再次陷阵冲锋，但更多的士兵为了上来抵挡住了阿布索伦的二次冲击。阿布索伦于是指挥部队直压而上，路过的三家村村舍瞬间被夷为平地，而上的部队也只能依靠着强弓手的射击来勉强阻挡着焰岭士兵的追击。
突然，焰岭士兵追至一处峡道之处，阿布索伦见状下令急退！
阿布索伦：“这个峡道是他们所挖的工事！快退！”
可是已经太晚了，只见洪水便从峡道之中喷泄而来！洪水席卷了焰岭的大部分军队，阿布索伦也被淹没其中。
这时，峡道的高处出现了尚的身影。
尚：“这次我们还是输了，雍大人的头颅换来的仅仅是阿布索伦替身之死。不过，我们已经避免了被焰岭全军吞食。”
指挥营地之中，真正的阿布索伦望着被洪水淹没的远方，说道：“原来，他们这几天是去了修改河道，为了引诱我们上钩，竟将计就计献出主将头颅……深渊智者，令人佩服！”
</t>
  </si>
  <si>
    <t>5604ffe1d12e3ad6bea940e6e88a493d</t>
  </si>
  <si>
    <t xml:space="preserve">在公子弈完成大义献头，国内局势迅速安定之后，师父尚在离国的船上为昔日的爱徒吹奏了挽调。而随着这笛声，众人思绪也回到了当初的时候——
“跳下去，跳下这无底深渊！”
师父尚带着他的弟子来到渊崖之上，告诉众弟子们这一句话。
这次显然不是坐而论道，每人所要接受的试炼，便是要从这里向深渊纵身跃下！可这深渊之中藏这暗流和坚石，从如此高崖跃下，无疑将会粉身碎骨。
然而弟子们却一个个踏上索桥，一个个如同飞鹰一般纵身跃下，公子弈也一样……
师父尚则独坐与渊崖的盘石之上，等待着弟子们再次登上此崖，颁授试炼通过的“龙纹”评鉴牌子。
弟子们一个两个开始陆续上来了，写着“知天”、“百战”、“奇劫”等评鉴牌子被颁授出去，证明他们拥有着了解天时风向，能在坠落的紧张过程之中判断出暗流和暗石的位置，从而安然落入水中而无恙……
但，师父尚始终没有看见公子弈上来。于是师父尚走下盘石，望着即将破晓的天边，向获得评鉴牌子的弟子们说道：“我想说的还是我一开始就教给你们那句话——黑暗的背后，便是光明。”
话刚说罢，在他们身后，公子弈搀扶着另一名受伤的弟子爬了上来……
</t>
  </si>
  <si>
    <t>d2a9a20580e3303f20b95c7b3eae422c</t>
  </si>
  <si>
    <t xml:space="preserve">此时的尚才刚满五岁，他在一旁看着父亲尹在和将军大人在对坐品茶。
尹将一封信交给将军，然后说道：“这是国君要求上交的兵符，我也已经让长女阿苏去他身边服侍了。”
尹：“我意已决，只需待将军的首肯，我便会将头颅也一并奉上。”
将军听到此言吃了一惊，说道：“师父，您这是……我知道诸将多怀有不满，在与焰岭的登云山一战后的庆功会上，我便能察觉到这种不祥的气息。”将军边说边看着对方那双如深渊一般的眼睛。
将军：“但就像师父泡的这茶一样，学生不明白，始终喝不出里面的滋味。”
尹：“你知道屠最近被拔升，那就是国君给我下的死令。”
将军：“不可能。国君一向尊敬您……”
尹：“月晕而风，础润而雨。惟天下之静者，乃能见微而知着。风暴就要到来，我赌上家族性命押在代王身上，为的就是保全尚一人。”
将军：“学生不明白，怎么会至于如此，况且阿苏是无辜的，我相信一定还有其他的办法！师父，恕学生不能答应！”
尹：“仅仅是在这立足便要拼上性命，何况还要保全一条人命！”说完，尹便将自己的手放进了煮沸的水中，任其烹煮，纵使脸上痉挛突起也竭力忍耐，为的就是展示他的决心。
将军见状，忙将水壶打翻。
尹：“不付出代价，便什么也实现不了。”
一个月之后，将军带着国君旨意派人包围了尹的府邸。当尹还试图抗辨称自己的无辜，可将军已经在尹的长女阿苏枕下搜出了利刃。而当国君想要连尹的儿子尚也一起诛杀时，佞臣屠果然谏言说此等忠心的“立功之人”不可杀，并将他赐给了颇具势力的代王。
五岁的尚在去往代王府的路上，想起了父亲给他说过的话：“尚儿，记住！不付出代价，便什么也实现不了！这次我要你弄脏自己的手，用我的头颅来保全你自己——将你腰上这条藏有密信的腰带送到将军府上……”
</t>
  </si>
  <si>
    <t>7e50495489d9cd9ed31cef38393ce723</t>
  </si>
  <si>
    <t xml:space="preserve">凯从小便被村民们视作异端。他的那双鬼角会让他时不时感到阵阵的剧痛，原本和他一起玩耍的小孩子，一个个都被他疼痛时将自己抓伤的恐怖景象所吓跑，只有村子里图福斯教堂的神父和他的女儿茜同情并怜悯凯。
村民因为敬重神父，平日里才没有表现出来对于凯的憎恶，可是私底下却说凯被恶魔附身了，所以一离开了神父的庇佑就会原形毕露。
不过生性纯真的凯却不在意人们对他的偏见，他喜欢将神父赠送给他的一句话作为睡前的祷告：“无论遇到什么人，记得把微笑挂在嘴边；无论遇到什么事，记得把正义放在跟前。”
然而有一次，凯的双角让他疼痛难忍，直至失去了理智。他开始狂奔起来，闯进了一户医生的家中，对着正在看病的病人上去就卡住脖子，众人见状急忙将凯拉开，但病人还是陷入了昏迷之中，直到五天之后才恢复清醒。
众人因为这件事，而开始要求对凯进行惩罚。尽管神父好言劝说，大家依旧不愿意饶恕凯，神父也不得不将凯暂时锁在十字圣碑上，令其悔过。当天夜里，神父之女茜前来看望凯。
茜：“凯，还需要你暂且忍耐一下，等大家的愤怒散去了，神会保佑一切都好起来的。”
凯：“茜，神父先生还好吗？”
茜：“哎呀，你总是关心别人多于你自己，父亲大人肯定比你想得还要好，只不过最近他还是得安抚村民们的情绪。”
凯：“那就好，希望我愚蠢的行为没有给我们教堂带来太大的麻烦。”
茜：“对了，为什么当时你会做出这样的举动，一点都不像你。”
凯：“我也不知道，可能真的是像村民们所说，我是被恶魔附身了吧。”
茜：“谁会相信这样的鬼话！哦，对了，亨德……就是那个被你掐住的病人，他在清醒之后，他之前的怪病便突然好了呢！”
凯：“真的吗？那可是好事啊！”
茜：“那当然啦，只不过村子里的人一点都不在乎，只是把你想成恶魔才高兴！”
茜：“对了，等你出来之后，记得来找我玩啊，我给你准备了一个惊喜！”
凯：“哦？不会像上次那样骗我的吧。”
茜：“哼，才不会呢！我有一个天大的秘密要告诉你！”
凯：“好，只要不是骗我，那可就说好了！”
……
而正是亨德的怪病恢复的第二天，念诵着祷告的神父大人突然预感到了不祥。他冲出教堂正想通知村民们随他离开村子，可惜已经晚了——魔族士兵已经到来，村子正被魔族肆虐！
神父为了阻止魔族残杀村民，也倒在了利爪之下——原来教父正是在祷告之时，看到了魔族附身于亨德身上，因为凯的力掐才脱离了亨德身体的景象。
倒下的神父向村民喊道：“快去解开凯的枷锁，只有他能救大家了……”话未说完，教父便被魔族士兵给残害了。
而此时，教堂里感应到魔族到来的凯，他的双角又再次地让他变得剧痛难忍起来……
</t>
  </si>
  <si>
    <t>8714901b7c0792f24aa8b4265fddb128</t>
  </si>
  <si>
    <t xml:space="preserve">等凯挣脱枷锁束缚，战胜来袭的魔族士兵时，他最好的朋友，神父之女茜却已经被魔族士兵带走了。
“不可饶恕！”
安置好村民后，凯戴上茜遗落的项链，从此踏上了追寻神父之女的征途。
为了打听有关茜的下落，凯走遍了路过每一座城的街头巷尾。终于，他在冥海边境之城的一个酒馆里打听到了风声。
凯：“老板，你说这有人打听过有关‘圣晶’的事情？”
酒馆老板左右顾盼后细声说道：“没错，是焰岭那边的人过来打听的，我当时还纳闷，他们怎么会对这种事情也感兴趣……”
凯：“后来呢？”
酒馆老板：“他们凶神恶煞的，我只能实话相告——我们这儿附近有个‘图福斯教堂’，里面神父的女儿好像有特殊的能力，据说只要喝下她的泪晶就能够包治百病。当然，这样的传闻就是骗小孩子的鬼话，所以他们听了之后也就不再追问了。”
凯：“老板，那你知道他们是焰岭那边的什么人吗？”
酒馆老板摇了摇头：“说实话，不清楚……”
凯再次塞了赏钱给酒馆老板。老板终于开口：“不过，从他们的打扮上看，不是‘野狼’就是‘暴犬’的人了！”
凯：“‘野狼’是什么，还有‘暴犬’？”
酒馆老板：“他们都是焰岭边境上的组织，招惹不得，据说后面便是有神秘的势力，连焰岭的军队也不敢轻易把他们怎么样！
于是，凯便到了焰岭边境上，以流民的身份加入了焰岭乱匪组织“野狼党”之中。而在潜伏期间，凯从他们口中得到了一个颇为神秘的名字——“克拉那”！
凯：“克拉那……克拉那……这个名字意味着什么，我一定会弄清楚的！”
</t>
  </si>
  <si>
    <t>aec8898da3ac509189b2bc428f08a3e1</t>
  </si>
  <si>
    <t xml:space="preserve">在凯被众人禁锢在教堂的十字圣碑后，当天夜里，茜做了一个奇怪的梦——
密林中，一对受伤的神恩一族夫妇正带着他们的孩子，逃离魔族士兵的追杀。
丈夫对妻子说：“再这样下去，我们可能都得遭殃，得想个办法……”
妻子：“你带孩子走吧，我来拖住他们！”
就在这时，传来了一个声音！
“什么人在那里说话？”
丈夫听到这句话，便循声走过去。拨开丛林的叶子，他看见一名神父正在给一个小女孩包扎伤口，他们边上则躺着一只死去的恶狼。妻子抱着孩子也过来了，神父和小女孩仔细端详着眼前这对遍体鳞伤的夫妻。
神父开口了：“看来你们也遭遇了恶狼的袭击，过来吧，我这刚好找了些药草，也许你们用得上。”
夫妻彼此对视了下，显得有点不知所措。
神父继续道：“好吧，我是这附近的神父。我知道你们不是这儿的鬼族人，头上没有鬼角，但你们可以信任我，而且依我看来，你们的孩子似乎也需要照顾，不是吗？”
听了神父的话，夫妻二人慢慢向神父走过去。
可就在此时，夫妻二人感受到了魔族士兵正向他们逼近。于是，他们心领神会一般再次彼此对视。
妻子：“或许在小女孩的体内可以成功……”
随后便是一道亮光迸出，亮光褪去后——一个嗜血的魔族士兵突然出现，正张牙舞爪！
茜此刻已被惊醒了。茜找到他的父亲神父先生，然后告诉了她刚才的梦境。
神父：“茜，这不是梦！”
茜：“啊？可我明明是在梦里见到的……”
神父：“当时，我看见了凯的母亲变成了一颗发光的“圣晶”，融入了你的体内，而凯的父亲则从你受伤的伤口似乎提取了什么，注入了凯的身体之中……”
茜：“怎么会……那凯后来呢？”
神父：“后来，当我醒过来的时候，我们就到了现在的村子里了，我发现你的伤口已经痊愈，而凯……他的头上则长出了和我们一样的鬼角。”
茜：“怎么……凯不是和我们都是长着鬼角的鬼族人吗？”
神父：“据我所知，能拥有如此的力量，或许凯和他父母，就是神恩一族的人！”
茜：“那太好了！凯他不是恶魔，村子里的人都说错了，我们可以将凯放出来了……”
神父：“这恐怕不行……”
茜：“为什么？”
神父：“茜，正如你所看见的一样，凯的父母被魔族士兵追杀，他们也一定是为了保护凯，所以才会让凯长出鬼角来逃脱魔族的追踪。如果我们将此事告诉了大家，恐怕魔族就会知道凯的存在了。”
茜：“那我要不要将这件事告诉凯呢？”
神父：“以凯的聪慧，他是迟早也会知道的。”
茜：“嗯，那我知道怎么做了！谢谢父亲。”
</t>
  </si>
  <si>
    <t>f1a77a897797726545850cee1f2dc838</t>
  </si>
  <si>
    <t>神父被神恩夫妇从密林转移到陌生的村子后，逐渐地醒了过来。
神父发现了女儿茜的伤口已经痊愈，而凯的额头上也长出来鬼角，而他们此时正坐在“十字圣碑”——这个方才所遇神恩者的武器之上。
神父曾听闻神恩一族里有着专门对付魔族的“恶魔猎手”，他们的武器可以摧毁魔族的魂魄，而对大陆上的族群则有治愈和催生的能力。神父心想，是不是他们刚刚就是乘着这个十字圣碑而转移过来的，因此茜和凯的身体都因此发生了变化。
神父尝试着利用圣碑的力量去造福村民，结果却不尽如人意，反而会让人产生意识混乱。于是，神父便将十字圣碑放进了教堂的禁闭室里，一是不为外人所见，一是为了保护凯。
而有一次，凯来到禁闭室中看到了这个十字圣碑，它的魁伟立刻吸引住了凯，凯忍不住上前摩挲。而令他吃惊的是，他之前手上的伤竟然奇迹般痊愈了！凯兴奋不已，立刻扛起这十字圣碑冲出教堂想要告诉村民们这么一个好消息。可村民们再次看见这十字圣碑的时候，却害怕不已，而且还是凯拿着，心里便更加恐惧，纷纷逃了起来。有个村民一着急还把脚给崴了，凯立刻上前去搀扶。就在这时，村民的脚已经痊愈了，可村民早已被恐惧占据，一个劲的逃了去。因为此事，凯被关了禁闭。
神父了解了这件事之后，说了一句：“没错，那个传闻没错！这十字圣碑就是神恩者的武器！”</t>
  </si>
  <si>
    <t>029633f1b97a35d66beac2bca35931bb</t>
  </si>
  <si>
    <t>墨风</t>
  </si>
  <si>
    <t>1ffb26c745f49359db759ede461e742d</t>
  </si>
  <si>
    <t>无角的鬼族。他历经国土沦丧之战乱，运用谋略击退强敌；他有一个显着的特点——成为他的弟子不是步向深渊，便是从深渊中重生成为当世无双的强者，世人因此称之“深渊之鬼”。&lt;br/&gt;&lt;br/&gt;&lt;color=#bde141&gt;定位：法术输出&lt;/color&gt;&lt;br/&gt;&lt;color=#bde141&gt;特长：群体强攻系英雄，能对多个敌人造成减疗效果。&lt;/color&gt;</t>
  </si>
  <si>
    <t>bf09ebdd1c7d5add40f5667e6865b225</t>
  </si>
  <si>
    <t>拥有鬼角的神族。身为神族的他从小被神父收养，却被鬼族人所嫌弃。而他神性高洁却对此等之事视作等闲，反倒是后面恶魔洗劫村庄之时，凭一己之力拯救了村民。此后，便奉行自己要拯救每一个身处危难民众的信念，独行流浪，踏遍大陆。&lt;br/&gt;&lt;br/&gt;&lt;color=#bde141&gt;定位：伤害分摊&lt;/color&gt;&lt;br/&gt;&lt;color=#bde141&gt;特长：前排坦克系英雄，能为全体友方施加伤害分摊结界，还能在自身受击后治疗多个友方。&lt;/color&gt;</t>
  </si>
  <si>
    <t>eca71e695625d20bee731eb79f2942e1</t>
  </si>
  <si>
    <t>独行圣者</t>
  </si>
  <si>
    <t>f79dfbe71a48d84105b214efb0ff875a</t>
  </si>
  <si>
    <t>秘宝战令补发奖励</t>
  </si>
  <si>
    <t>ed9fbaa5ebaa023cd84f8afcfa217a8b</t>
  </si>
  <si>
    <t>勇士，秘宝战令上一轮活动已经结束，您有忘记领取的奖励哦，我一看有这么多，就给您全补上了。</t>
  </si>
  <si>
    <t>a701e98316bdb3ca06ea77c8a0177695</t>
  </si>
  <si>
    <t>尚技能2等级I-加速度</t>
  </si>
  <si>
    <t>4af7502755a265db8ad3c8c6818221e1</t>
  </si>
  <si>
    <t>技能1名字I-附加光辉结界</t>
  </si>
  <si>
    <t>788e112511b5d42c786517725da6f66d</t>
  </si>
  <si>
    <t>技能1名字II-附加光辉结界</t>
  </si>
  <si>
    <t>b2ce6ca92d2d0c46f825c3cb2fae64e0</t>
  </si>
  <si>
    <t>技能1名字III-附加光辉结界</t>
  </si>
  <si>
    <t>28a48fb3e3af700cd991d285288774b3</t>
  </si>
  <si>
    <t>技能2名字I-附加神圣壁垒</t>
  </si>
  <si>
    <t>c5cceb7cd59b351c1d669fbc1620fc86</t>
  </si>
  <si>
    <t>技能2名字I-受击削弱敌方攻击力</t>
  </si>
  <si>
    <t>daa1cdce61a6d3c33e4d653963d58494</t>
  </si>
  <si>
    <t>技能3名字I-受击提升我方攻击力</t>
  </si>
  <si>
    <t>bb9cf58fb1ef41f82012e13807c7a02a</t>
  </si>
  <si>
    <t>技能1名字I-附加物理免伤</t>
  </si>
  <si>
    <t>2b732dba69f11832bdfaa45a14a09e10</t>
  </si>
  <si>
    <t>光辉结界</t>
  </si>
  <si>
    <t>9dc1caf2b450223a84ef0dd49416dddf</t>
  </si>
  <si>
    <t>神圣壁垒</t>
  </si>
  <si>
    <t>f1ea7f157840f1bc876dc0101900baac</t>
  </si>
  <si>
    <t>受到主动治疗效果降低50%，每次生效扣除1层，最多叠加2层。</t>
  </si>
  <si>
    <t>0cbecce86c693f697152960288efef1d</t>
  </si>
  <si>
    <t>受到伤害的一部分转化为自身和友军的治疗。</t>
  </si>
  <si>
    <t>7d4bc3c7e915a545910e97678ac0b4b5</t>
  </si>
  <si>
    <t>己方全体英雄魔法免伤提升，同时均摊所有英雄受到的攻击伤害，期间每回合恢复生命</t>
  </si>
  <si>
    <t>22082e613076a377875c2e0e1d504e87</t>
  </si>
  <si>
    <t>己方全体英雄魔法和物理免伤提升，同时均摊所有英雄受到的攻击伤害，期间每回合恢复生命</t>
  </si>
  <si>
    <t>d182677b1e40cecedd54b4a3e92d8e56</t>
  </si>
  <si>
    <t>姜子牙技能4等级I-若未击杀回合结束时获得3谋略</t>
  </si>
  <si>
    <t>3983aba5277ac30ac46859a51c0e4112</t>
  </si>
  <si>
    <t>技能2名字I-神圣壁垒</t>
  </si>
  <si>
    <t>34fe9045a2818241b67b50fff37bc33d</t>
  </si>
  <si>
    <t>技能3名字I-受击削弱敌方攻击力</t>
  </si>
  <si>
    <t>e3695ea8ac07a7a702783df9e3dd1675</t>
  </si>
  <si>
    <t>技能3名字I-受击10次附加护盾</t>
  </si>
  <si>
    <t>a8db3c54206572d377db3c7cd3955293</t>
  </si>
  <si>
    <t>技能3名字I-大招增加物理免伤</t>
  </si>
  <si>
    <t>f0d3827ff9b532d91d22171aa9f8cec2</t>
  </si>
  <si>
    <t>技能3名字I-大招增加物理免伤（3回合）</t>
  </si>
  <si>
    <t>0136a29eb13d71991336eaf22074f980</t>
  </si>
  <si>
    <t>技能2等级III-选全体敌方</t>
  </si>
  <si>
    <t>1069245ae3625af56b7f77ada7316c7f</t>
  </si>
  <si>
    <t>技能2名字II-附加神圣壁垒</t>
  </si>
  <si>
    <t>f2cbf3bb0d2d51d1d56461817b992718</t>
  </si>
  <si>
    <t>技能2名字III-附加神圣壁垒</t>
  </si>
  <si>
    <t>21420b7f5655e2a8f9868790848c3ab5</t>
  </si>
  <si>
    <t>教廷惩戒</t>
  </si>
  <si>
    <t>ce2cb0f23a9d4e4396f4449f2fc202c9</t>
  </si>
  <si>
    <t>锋锐之盾</t>
  </si>
  <si>
    <t>62613c3f4a619305370c710a0aad3907</t>
  </si>
  <si>
    <t>不败之躯</t>
  </si>
  <si>
    <t>373ddf78fac8368dd8e045430da0b12b</t>
  </si>
  <si>
    <t>【荆棘印记】的单体增伤提升至30%，附加伤害的每回合触发次数提升至3次。</t>
  </si>
  <si>
    <t>627875d1693865f2058566b1f9985e1a</t>
  </si>
  <si>
    <t>【潮汐使者】受到攻击时有32%概率会使攻击源中毒。</t>
  </si>
  <si>
    <t>080e9261288467d547b7240ceb84f85b</t>
  </si>
  <si>
    <t>【潮汐使者】受到攻击时有34%概率会使攻击源中毒。</t>
  </si>
  <si>
    <t>a5d1cbc677e3903cad24db5dce2cc301</t>
  </si>
  <si>
    <t>【潮汐使者】受到攻击时有36%概率会使攻击源中毒。</t>
  </si>
  <si>
    <t>f71361875c3a794045efb0a82e025f5b</t>
  </si>
  <si>
    <t>【潮汐使者】受到攻击时有38%概率会使攻击源中毒。</t>
  </si>
  <si>
    <t>2b7ad378374b302713dbb08954d1b88a</t>
  </si>
  <si>
    <t>【潮汐使者】受到攻击时有40%概率会使攻击源中毒。</t>
  </si>
  <si>
    <t>4739b9df487bdd3abbcd802a447ec08c</t>
  </si>
  <si>
    <t>敌方每个【咒印】目标使尚提高5%速度，最多叠加5层。</t>
  </si>
  <si>
    <t>b9ba45a67d17d143ff6f6fd6fbe0bf86</t>
  </si>
  <si>
    <t>圣盾之辉，照耀世人。施放【光辉结界】使己方全体魔法免伤提升15%，同时均摊所有英雄受到的攻击伤害(负面状态和反伤带来的伤害不会被分摊)，持续2回合。【光辉结界】持续期间每回合为全体英雄恢复凯40%攻击力的生命值。</t>
  </si>
  <si>
    <t>fd3b67b496940eeec7d5de16aba9d1c3</t>
  </si>
  <si>
    <t>魔法免伤提升至20%，恢复生命提升至凯攻击力的50%。</t>
  </si>
  <si>
    <t>1a5361646b8ead2ee57906e15f06ccd2</t>
  </si>
  <si>
    <t>【光辉结界】持续期间友方受到治疗效果提升15%。</t>
  </si>
  <si>
    <t>8420bd44e562894027de78db781700dc</t>
  </si>
  <si>
    <t>【光辉结界】持续期间友方受到治疗效果提升16%。</t>
  </si>
  <si>
    <t>f3c3c695c50778e567e2b9e026dcd1d3</t>
  </si>
  <si>
    <t>【光辉结界】持续期间友方受到治疗效果提升17%。</t>
  </si>
  <si>
    <t>c260138a58db8e4e884ba4610662ae1e</t>
  </si>
  <si>
    <t>【光辉结界】持续期间友方受到治疗效果提升18%。</t>
  </si>
  <si>
    <t>3c7de17ac87109dd4bbf6843d073a2c6</t>
  </si>
  <si>
    <t>【光辉结界】持续期间友方受到治疗效果提升19%。</t>
  </si>
  <si>
    <t>f2c8ec7f89f742272bf5182da6905380</t>
  </si>
  <si>
    <t>【光辉结界】持续期间友方受到治疗效果提升20%。</t>
  </si>
  <si>
    <t>55a1a2fc336546b25f662c512b105e1e</t>
  </si>
  <si>
    <t>为自身附加【神圣壁垒】，受到伤害的20%转化为自身和攻击最高友方的治疗效果。每个回合最多触发2次，持续2回合，无法被驱散。</t>
  </si>
  <si>
    <t>48d758d67a1d7e797055997996076a55</t>
  </si>
  <si>
    <t>治疗效果提升至凯恩受到伤害的25%。</t>
  </si>
  <si>
    <t>40744dd40545f9206e990f201019da51</t>
  </si>
  <si>
    <t>每个回合最多触发3次，治疗效果目标数量+1。</t>
  </si>
  <si>
    <t>dc83f57d9c993c01094ddf237786ca46</t>
  </si>
  <si>
    <t>治疗效果提升至凯恩受到伤害的26%。</t>
  </si>
  <si>
    <t>7432993283f11100118e3d9b9625a046</t>
  </si>
  <si>
    <t>治疗效果提升至凯恩受到伤害的27%。</t>
  </si>
  <si>
    <t>187a55ee6299a2c9bb7c6723c701cd66</t>
  </si>
  <si>
    <t>治疗效果提升至凯恩受到伤害的28%。</t>
  </si>
  <si>
    <t>ef976e1a65c4648ba4dd6fbbdc456d77</t>
  </si>
  <si>
    <t>治疗效果提升至凯恩受到伤害的29%。</t>
  </si>
  <si>
    <t>c648e8df9d7a6e0901b2b4b49cc51cac</t>
  </si>
  <si>
    <t>治疗效果提升至凯恩受到伤害的30%。</t>
  </si>
  <si>
    <t>f97d10309e1cafad6242e781f2fdeada</t>
  </si>
  <si>
    <t>凯每次被攻击会削弱全体敌方英雄1%的攻击力，最多叠加10层，持续到战斗结束。</t>
  </si>
  <si>
    <t>def901ed9641fe03e8ab3f418c4bc441</t>
  </si>
  <si>
    <t>凯每次被攻击会提升全体己方英雄1%的攻击力，最多叠加10层，持续到战斗结束。</t>
  </si>
  <si>
    <t>95c63bd34e5d6e65ab5b44352e894bd2</t>
  </si>
  <si>
    <t>削弱和提升效果强化50%，叠加至上限时会以凯生命值15%为全体英雄附加护盾，持续2回合。</t>
  </si>
  <si>
    <t>84c5f450a61ace5adb691cc0365c9d75</t>
  </si>
  <si>
    <t>护盾吸收伤害提升至凯恩生命值的16%。</t>
  </si>
  <si>
    <t>a33db2cc75206227e07988a51b9e3c3b</t>
  </si>
  <si>
    <t>护盾吸收伤害提升至凯恩生命值的17%。</t>
  </si>
  <si>
    <t>77b354420f5478708d6a7fcde9b9d4d0</t>
  </si>
  <si>
    <t>护盾吸收伤害提升至凯恩生命值的18%。</t>
  </si>
  <si>
    <t>106266d4371585ab1003c20c81655b06</t>
  </si>
  <si>
    <t>护盾吸收伤害提升至凯恩生命值的19%。</t>
  </si>
  <si>
    <t>0a8f64fc847b8c5f189498032e8dbc37</t>
  </si>
  <si>
    <t>护盾吸收伤害提升至凯恩生命值的20%。</t>
  </si>
  <si>
    <t>e40114ba4c471212fa3a5f4697f423fb</t>
  </si>
  <si>
    <t>【光辉结界】持续期间使所有英雄物理免伤提升10%。</t>
  </si>
  <si>
    <t>393b675eba6b3a971fc8edbcb4883c24</t>
  </si>
  <si>
    <t>【光辉结界】持续期间使所有英雄物理免伤提升15%。</t>
  </si>
  <si>
    <t>ce050d9ca7486d8ff820feeb6fca2a77</t>
  </si>
  <si>
    <t>【光辉结界】持续期间使所有英雄物理免伤提升20%。</t>
  </si>
  <si>
    <t>30d689335e04fce4e6991a021fd41500</t>
  </si>
  <si>
    <t>【光辉结界】持续回合+1。</t>
  </si>
  <si>
    <t>d9e14af0c820cf4d1636359c9a1f97bf</t>
  </si>
  <si>
    <t>受圣辉伤害减少</t>
  </si>
  <si>
    <t>0936f7b4d7d611cd24b69703bbf0a680</t>
  </si>
  <si>
    <t>受焰岭伤害减少</t>
  </si>
  <si>
    <t>b40daa8cc5b7da0a1b28813739fa7a74</t>
  </si>
  <si>
    <t>受永茂伤害减少</t>
  </si>
  <si>
    <t>b6ca2d5c406df852e56410e5fc6ec49d</t>
  </si>
  <si>
    <t>受冥海伤害减少</t>
  </si>
  <si>
    <t>ed208dc3ffac54d2497e7e7952c143b1</t>
  </si>
  <si>
    <t>受神恩伤害减少</t>
  </si>
  <si>
    <t>cfd0e9c4f36b01ab672bc6c13527de85</t>
  </si>
  <si>
    <t>受魔煞伤害减少</t>
  </si>
  <si>
    <t>0e84c10dfa0f534f97b31b5ee96e6020</t>
  </si>
  <si>
    <t>受圣辉伤害减少战力=受圣辉伤害减少*受圣辉伤害减少战力参数</t>
  </si>
  <si>
    <t>8a3a3555ccecae527598bdf132c3b1a3</t>
  </si>
  <si>
    <t>受焰岭伤害减少战力=受焰岭伤害减少*受焰岭伤害减少战力参数</t>
  </si>
  <si>
    <t>2c7c0a0e36302e172c5db3cce357fe80</t>
  </si>
  <si>
    <t>受永茂伤害减少战力=受永茂伤害减少*受永茂伤害减少战力参数</t>
  </si>
  <si>
    <t>b65e36a5e220c02a4c60ff498097ee79</t>
  </si>
  <si>
    <t>受冥海伤害减少战力=受冥海伤害减少*受冥海伤害减少战力参数</t>
  </si>
  <si>
    <t>5834a6d64e409fcf34f194374685da75</t>
  </si>
  <si>
    <t>受神恩伤害减少战力=受神恩伤害减少*受神恩伤害减少战力参数</t>
  </si>
  <si>
    <t>1bc7a61ba0652ef240943a0ec497fd2a</t>
  </si>
  <si>
    <t>受魔煞伤害减少战力=受魔煞伤害减少*受魔煞伤害减少战力参数</t>
  </si>
  <si>
    <t>52abc06be5936d9574aba8d90ff01bea</t>
  </si>
  <si>
    <t>受圣辉伤害减少 = 英雄初始百分比 +被动技能百分比+觉醒百分比+装备百分比+天赋百分比+装备附加百分比+神器百分比+法器百分比+迷宫神器百分比+羁绊百分比+神兽百分比</t>
  </si>
  <si>
    <t>20f7c65227f6f684c09e0bc691f7108a</t>
  </si>
  <si>
    <t>受焰岭伤害减少 = 英雄初始百分比 +被动技能百分比+觉醒百分比+装备百分比+天赋百分比+装备附加百分比+神器百分比+法器百分比+迷宫神器百分比+羁绊百分比+神兽百分比</t>
  </si>
  <si>
    <t>ea717ba3f4e5923f55a89dda26e13a54</t>
  </si>
  <si>
    <t>受永茂伤害减少 = 英雄初始百分比 +被动技能百分比+觉醒百分比+装备百分比+天赋百分比+装备附加百分比+神器百分比+法器百分比+迷宫神器百分比+羁绊百分比+神兽百分比</t>
  </si>
  <si>
    <t>3a039560205be753246573358a03b7c4</t>
  </si>
  <si>
    <t>受冥海伤害减少 = 英雄初始百分比 +被动技能百分比+觉醒百分比+装备百分比+天赋百分比+装备附加百分比+神器百分比+法器百分比+迷宫神器百分比+羁绊百分比+神兽百分比</t>
  </si>
  <si>
    <t>708429da19b2db64c90b2c7449933678</t>
  </si>
  <si>
    <t>受神恩伤害减少 = 英雄初始百分比 +被动技能百分比+觉醒百分比+装备百分比+天赋百分比+装备附加百分比+神器百分比+法器百分比+迷宫神器百分比+羁绊百分比+神兽百分比</t>
  </si>
  <si>
    <t>78f3d2dc9480d5709589a090193471d9</t>
  </si>
  <si>
    <t>受魔煞伤害减少 = 英雄初始百分比 +被动技能百分比+觉醒百分比+装备百分比+天赋百分比+装备附加百分比+神器百分比+法器百分比+迷宫神器百分比+羁绊百分比+神兽百分比</t>
  </si>
  <si>
    <t>858db08c05a015d63ae97429d863f866</t>
  </si>
  <si>
    <t>影响英雄受到圣辉阵营伤害时的减免程度,数值越高减免程度越高。</t>
  </si>
  <si>
    <t>9b074e10a03f743e12c76ae08949b135</t>
  </si>
  <si>
    <t>影响英雄受到焰岭阵营伤害时的减免程度,数值越高减免程度越高。</t>
  </si>
  <si>
    <t>c4e6c578d10fa97a2451ba806ac683ef</t>
  </si>
  <si>
    <t>影响英雄受到永茂伤害时的减免程度,数值越高减免程度越高。</t>
  </si>
  <si>
    <t>8083639b7643829fd2d8a5efcca49d23</t>
  </si>
  <si>
    <t>影响英雄受到冥海阵营伤害时的减免程度,数值越高减免程度越高。</t>
  </si>
  <si>
    <t>11577c69e005c5de78807aa33c60809e</t>
  </si>
  <si>
    <t>影响英雄受到神恩阵营伤害时的减免程度,数值越高减免程度越高。</t>
  </si>
  <si>
    <t>9d05397b88c8fde412c3ecba314553ec</t>
  </si>
  <si>
    <t>影响英雄受到魔煞阵营伤害时的减免程度,数值越高减免程度越高。</t>
  </si>
  <si>
    <t>411a745d393103b3a14ba1d5def9859c</t>
  </si>
  <si>
    <t>单体伤害减免</t>
  </si>
  <si>
    <t>3b580073d4f5f1f272e7bdbd071ecc59</t>
  </si>
  <si>
    <t>群攻伤害减免</t>
  </si>
  <si>
    <t>3f7d428b552073808efded440c6ff9ba</t>
  </si>
  <si>
    <t>受到的单体伤害减免比例</t>
  </si>
  <si>
    <t>53ddaf5d8e4d9a633ba48946c95ea175</t>
  </si>
  <si>
    <t>收到的群攻伤害减免比例</t>
  </si>
  <si>
    <t>e210573455ea2101db5cbc105f16efc8</t>
  </si>
  <si>
    <t>荆棘2</t>
  </si>
  <si>
    <t>6ff5a9c8db07047568615b1a06255508</t>
  </si>
  <si>
    <t>神圣庇护</t>
  </si>
  <si>
    <t>f6300c70fbcc02f8a36ed978c5d2fad7</t>
  </si>
  <si>
    <t>来到火柴人世界的第{0}天</t>
  </si>
  <si>
    <t>350f33593a25cd22348b3afc6ce14e8f</t>
  </si>
  <si>
    <t>荣誉徽记达到{0}级</t>
  </si>
  <si>
    <t>4d5d8a68a0b4ec612860da9bfc7208ee</t>
  </si>
  <si>
    <t>岩洞探险深入到{0}米</t>
  </si>
  <si>
    <t>b1f70fc370d915c3fcf8284a7447788a</t>
  </si>
  <si>
    <t>星灵考核完美通关{0}章</t>
  </si>
  <si>
    <t>2bbd2bb7d8e5733b43eafcf8d39b2123</t>
  </si>
  <si>
    <t>没有权限</t>
  </si>
  <si>
    <t>fba1fe1e4e73ee0ae62e68b86fa5fb76</t>
  </si>
  <si>
    <t>邀请成功</t>
  </si>
  <si>
    <t>a92ecd48530b419f1fab67092096308e</t>
  </si>
  <si>
    <t>对方未能加入</t>
  </si>
  <si>
    <t>e6c8110114988978a0b9051d1a214926</t>
  </si>
  <si>
    <t>加入失败</t>
  </si>
  <si>
    <t>a02242086dcb0d7c10f83f99c0d7d344</t>
  </si>
  <si>
    <t>你已经有队伍了</t>
  </si>
  <si>
    <t>d50f66d8ff1ee000956dca3dea14feda</t>
  </si>
  <si>
    <t>已经申请过了</t>
  </si>
  <si>
    <t>6ff2614bd442472c1b6743a435eb2e99</t>
  </si>
  <si>
    <t>欢迎大家进队！</t>
  </si>
  <si>
    <t>30d0ca4c319383712fb48f65cf2d1ba8</t>
  </si>
  <si>
    <t>{p}成功激活秘宝战令{j}</t>
  </si>
  <si>
    <t>306de70ea3521bc9660cc99a38cb8e1f</t>
  </si>
  <si>
    <t>{p}抢购序时刻印，步步为营真是好计谋！{j}</t>
  </si>
  <si>
    <t>4619a474da2d2eafaa8187ca2a1753f1</t>
  </si>
  <si>
    <t>无角的鬼族。他历经国土沦丧之战乱，运用谋略击退强敌；他有一个显着的特点——成为他的弟子不是步向深渊，便是从深渊中重生成为当世无双的强者，世人因此称之“深渊之鬼”。</t>
  </si>
  <si>
    <t>40ea645fa093577ccff9bb387121e358</t>
  </si>
  <si>
    <t>拥有鬼角的神族。身为神族的他从小被神父收养，却被鬼族人所嫌弃。奉行要拯救大陆上每一个身处危难民众的信念，独行流浪，踏遍四方。</t>
  </si>
  <si>
    <t>49643167d31142a938c96307d1ea95af</t>
  </si>
  <si>
    <t>1、升级每个阵营的星象</t>
  </si>
  <si>
    <t>dad663ed7df600774dc5afb42ab29fbb</t>
  </si>
  <si>
    <t>秘银回馈礼</t>
  </si>
  <si>
    <t>5a95ae4d521b2416b3af42052846f1e6</t>
  </si>
  <si>
    <t>黄金回馈礼</t>
  </si>
  <si>
    <t>8ea452f4d6236d6a30c10e6a83f8b89a</t>
  </si>
  <si>
    <t>“时机已到！立往面见国君！”这是师父尚接到密信之后的话，密信上隐隐可见写了一个“弈”字。</t>
  </si>
  <si>
    <t>fa0b36a9674c329eb7892b0978b4682a</t>
  </si>
  <si>
    <t>师父尚来到了昔日爱徒公子弈的府邸，他准备独自面见公子弈。而当他踏进屋内那一刻，冷风骤起！</t>
  </si>
  <si>
    <t>fd082b4de2e06af1e92abd3d39d32da3</t>
  </si>
  <si>
    <t>师父尚取了公子头颅后，便留下匣子。待府外杀声起时，便率众冲出府邸，逃离国境……</t>
  </si>
  <si>
    <t>1eaf9103551acf14438f4492ffcb1791</t>
  </si>
  <si>
    <t>冥海边城上，突然来了一位奇怪旅商，他声称焰岭军队过来了！于是他们派出了侦查小队</t>
  </si>
  <si>
    <t>3895957864d72c0987bb85e178b60dc7</t>
  </si>
  <si>
    <t>这时，师父尚让众人换上冥海边防军的服装和旗帜，向焰岭进发。这次他们的目的是为了引蛇出洞，而绝不能恋战！</t>
  </si>
  <si>
    <t>d22af4b0dc5539b408636a2a7ab982d2</t>
  </si>
  <si>
    <t>早在公子献头之前，师父尚曾求见公子弈，他提出请求，竟是要公子举起叛旗！</t>
  </si>
  <si>
    <t>f279dd997bf7ee279805b1bbc698ece4</t>
  </si>
  <si>
    <t>兵势空前的叛军没想到就在决战之时，粮草大营竟会被劫！局势瞬间变换……</t>
  </si>
  <si>
    <t>4918158ace9467fb798dd22ebdfd3971</t>
  </si>
  <si>
    <t>暂时逃过阎罗刺追捕的师父尚，决定先让人去联系城外弟子贾，自己带着奢和褚二人进城，结果冥海早有准备！</t>
  </si>
  <si>
    <t>b8439b54acdaa3f09c5e3bc12c069e5c</t>
  </si>
  <si>
    <t>凯若无其事回去报告小队长，说前面发现了财宝，结果是凯布下的陷阱，凯趁势向小队发起攻击。</t>
  </si>
  <si>
    <t>922d3f6f16976c75d02ee52627c63dee</t>
  </si>
  <si>
    <t>逃回去的匪兵报告了情况，焰岭乱匪准备对凯进行报复，不料凯却主动前来匪窝，为的就是那个“她”！</t>
  </si>
  <si>
    <t>afea030940c0217777b15ac991ffd6c1</t>
  </si>
  <si>
    <t>凯又回忆起了昔日教堂的惨况：魔族残忍劫掠了村子，为救眼前的村民，被囚禁的凯挣脱了枷锁，杀死了魔族</t>
  </si>
  <si>
    <t>a8098fc8839fac22f3045cfc876fa198</t>
  </si>
  <si>
    <t>挣脱枷锁的凯冲出了教堂，他看见有村民在遭受魔族的残害，他绝不袖手旁观！</t>
  </si>
  <si>
    <t>9c1a3660cf447ece901944aea3acc962</t>
  </si>
  <si>
    <t>凯刚将村民安置好，他又听到了茜的求救声。正当他去营救之时，村民却恳求他留下，这让他陷入两难</t>
  </si>
  <si>
    <t>dad768ef53645731105d9b6b998948fa</t>
  </si>
  <si>
    <t>击杀了暴犬党首领的凯，获得了所在野狼党的极大信任，因此也被委派护送神秘货物的任务。</t>
  </si>
  <si>
    <t>59e41b0528596a4d76c35823f0d3ac15</t>
  </si>
  <si>
    <t>焰岭军的追捕使得他们不得不另寻他路，于是借道永茂密林。可是青羽军同样不是吃素的！凯他们再次遇到了麻烦。</t>
  </si>
  <si>
    <t>c323277244efba86e17b58588199b65d</t>
  </si>
  <si>
    <t>凯一行终于有惊无险的将货物安全送到了冥海一处魔族营地。可他不知道，冥海姐妹早已在周边埋伏了……</t>
  </si>
  <si>
    <t>4cfdecf0af43c49ae251f3cc726a1104</t>
  </si>
  <si>
    <t>埋伏的冥海姐妹对魔族发动了一次袭击，但是球女可不好对付！眼看冥海姐妹陷入险境，凯必须出手相救！</t>
  </si>
  <si>
    <t>275dbd107996b09e739a86c01dfbfaff</t>
  </si>
  <si>
    <t>凯艰难抵挡住球女的攻击，背着冰棺正准备继续逃离，可就在这时，强大的克拉娜出现了，凯顿时陷入了绝境！</t>
  </si>
  <si>
    <t>86b4ee24c71dcc23a5548d1542c15eaa</t>
  </si>
  <si>
    <t>本来已约定好，可醒来的凯发现伙伴们抛下了他前去对抗克拉娜，凯急忙赶去，最后集合众人之力共抗冥后！</t>
  </si>
  <si>
    <t>158ccf18a2281c6defbe1a3907ceb3b6</t>
  </si>
  <si>
    <t>“云雾之国”，尚的草庐之中……</t>
  </si>
  <si>
    <t>0ff514aab68e76974cd3c37cf0e5ab91</t>
  </si>
  <si>
    <t>是的，国君的信鸽回来了，师父您请看。</t>
  </si>
  <si>
    <t>4914fc273b7136dceccdac068a3955fe</t>
  </si>
  <si>
    <t>尚打开了密信，信上只有一个红色“弈”字。随即，尚将信置于灯上烧毁了。</t>
  </si>
  <si>
    <t>070d0414306a553ff2bd9d6dabbe14fc</t>
  </si>
  <si>
    <t>对……师父！内廷……视您为叛国之人……而且公子弈……手下……也已起疑心……</t>
  </si>
  <si>
    <t>4939740c9a6448c38e9e865849d4b3de</t>
  </si>
  <si>
    <t>嗯，备好东西，前往面见国君。同时，也该会会外面那群躲在叶底下的监视者们了！</t>
  </si>
  <si>
    <t>cd4909f29f2bdb0befa3887eb508935f</t>
  </si>
  <si>
    <t>可恶，给我再去追，不能让他们这群危险之徒接近国君和都城一步！</t>
  </si>
  <si>
    <t>a54366e9fb927fd74a5642fd629d1c95</t>
  </si>
  <si>
    <t>探查的情况如何？</t>
  </si>
  <si>
    <t>bb62388113d3b484a7ee749455d505cf</t>
  </si>
  <si>
    <t>好，他们已经上钩，这步棋到此为止。</t>
  </si>
  <si>
    <t>b6f50e0a5b404bffb43757dec4530198</t>
  </si>
  <si>
    <t>监视首领在前面并没有能够伏击到尚一行。于是，他下令前去探查情况，才发现……</t>
  </si>
  <si>
    <t>d0680cf6027d2075746ab9ef4229fb4e</t>
  </si>
  <si>
    <t>可恶！原来真正目标不是国君禁宫，而是公子弈府邸！</t>
  </si>
  <si>
    <t>0808a70baae4078dc1bf6431e1ba15d4</t>
  </si>
  <si>
    <t>弈，为师赴约而来……</t>
  </si>
  <si>
    <t>418eeb7435a0b0ed3dc2a5c1978da67a</t>
  </si>
  <si>
    <t>当尚一行抵达此处，府上的人则立即拦住了他们，并威胁他们不准靠近。待公子弈下令请之进入内屋，手下方才愤而让行。</t>
  </si>
  <si>
    <t>89e34fcf694d4643dfc2ba3f7dc09216</t>
  </si>
  <si>
    <t>此时，奢、褚等一众弟子向尚微颔，然后便一齐对着里屋行起了跪礼。随后，尚拿着东西进去了，伴随着一阵冷风吹过……</t>
  </si>
  <si>
    <t>410450eff39ef2d166023570e1cd32c1</t>
  </si>
  <si>
    <t>期间，公子弈的马突然嘶叫起来了。外面公子弈的手下持着兵刃闯了进来，看见了正在行跪礼的一众弟子。</t>
  </si>
  <si>
    <t>7e0b4b509d64789b48eabfce54d0818e</t>
  </si>
  <si>
    <t>公子弈大人，你没事吧！公子弈大人……让我们来收拾这群反复无常之徒吧！</t>
  </si>
  <si>
    <t>f2a8bfd34323122546c1e222ae9e2a22</t>
  </si>
  <si>
    <t>岂有此理……公子弈……和师父叙谈……竟敢擅闯！</t>
  </si>
  <si>
    <t>1885176485fd89ed96c08176e8168c6b</t>
  </si>
  <si>
    <t>我说，你们手中的兵刃还是专门杀敌的吗？你我现在仍为同一阵营，怎可兵刃相向？要是这时内廷的人来了……</t>
  </si>
  <si>
    <t>941f463a922149326db0237578ea472d</t>
  </si>
  <si>
    <t>手下之人刚想发作。这时，门外突传急报——内廷军联合勤王部队杀向此处而来！手下见情势危急，只得先回到外面。</t>
  </si>
  <si>
    <t>f91ece17935617fde60733f64f68f88c</t>
  </si>
  <si>
    <t>师父……礼成……要出来了……</t>
  </si>
  <si>
    <t>4bffcbd00cebddbcb55a5bdffe8f4cf4</t>
  </si>
  <si>
    <t>尚捧着雕着蛇纹的华丽匣子，从里屋出来了。众弟子都看得出来，此时的尚已经换了丧服，匣子上的血说明公子弈已经献出了自己的头颅……</t>
  </si>
  <si>
    <t>a425bf909f6e4654abd51cd3176b3361</t>
  </si>
  <si>
    <t>这个匣子一定要给到内廷他们。我们要让公子弈的势力，就此覆灭！</t>
  </si>
  <si>
    <t>376a76215675bdd46fc34c989ca1b9ca</t>
  </si>
  <si>
    <t>现在，准备冲出去！</t>
  </si>
  <si>
    <t>9dd42f784ad0fa9afe5707f1e57ea425</t>
  </si>
  <si>
    <t>此后，公子弈所代表的反叛军因为突然失去首领，一时群龙无首，从而被内廷势力和勤王部队一举剿灭。</t>
  </si>
  <si>
    <t>da1bb76ba287bff957a98dd29258b851</t>
  </si>
  <si>
    <t>因公子献头之计的实施，使得国内的形势现在已经完全由国君掌控。</t>
  </si>
  <si>
    <t>15d9fa798be6d60f1e44b8ea95c010d2</t>
  </si>
  <si>
    <t>此后，尚带领弟子一行，背负着叛国之名离开了国内。船上，尚让随行为爱徒公子弈笛奏了挽歌……</t>
  </si>
  <si>
    <t>220cf3d213bd4cc21adaecc4062d43a8</t>
  </si>
  <si>
    <t>冥海与焰岭的边境线上。乱石遍地……</t>
  </si>
  <si>
    <t>627f5e671d326fe4fc8ff7dafa4f9c34</t>
  </si>
  <si>
    <t>师父……第二十一壶了。这个时间……顺利的话……冥海军队……快到了。</t>
  </si>
  <si>
    <t>e3fd10373005da2ea904254bdde0b578</t>
  </si>
  <si>
    <t>很好。就等贾的到来了！</t>
  </si>
  <si>
    <t>b455a14ffaf8d1006089e71cb0e81cb6</t>
  </si>
  <si>
    <t>这时，尚弟子贾所假扮的旅商，带领着前来探查敌情的冥海侦查小队，已经来到了此地——这个尚早已布下埋伏的地方。</t>
  </si>
  <si>
    <t>e54b22de413e6594053c02f64e37134f</t>
  </si>
  <si>
    <t>经过与冥海侦查小队的战斗之后……</t>
  </si>
  <si>
    <t>c8dcc28ad4f029709d7aa08bfd89795c</t>
  </si>
  <si>
    <t>看清楚了……贾……带上一个侦查士兵……顺利逃了。</t>
  </si>
  <si>
    <t>656e75b4159f82d8f9ba5f0fce65c7f4</t>
  </si>
  <si>
    <t>很好。贾的游说会让冥海那边彻底卷进来……</t>
  </si>
  <si>
    <t>86c964019d25ea2aab565d1b852dbf41</t>
  </si>
  <si>
    <t>注意！这次作战不可恋战，我们为的是引起焰岭那边的敌意！</t>
  </si>
  <si>
    <t>a43ebb78cb3097d1b51efcffd0ea437c</t>
  </si>
  <si>
    <t>奢，刚才冥海侦查小队的战法记下了吗？</t>
  </si>
  <si>
    <t>668a80bd55a0c1a0d4c3048c3f56becb</t>
  </si>
  <si>
    <t>很好，现在我们要踏入焰岭境内，用冥海边防军的身份来迷惑他们，将焰岭的恨意也点燃！</t>
  </si>
  <si>
    <t>05e16228fc525120847d9f1348f44225</t>
  </si>
  <si>
    <t>尚一行直穿乱林，冥海边军认定这队穿着同样制服的人就是侦查小队，因此任其穿行。随后，他们严阵以待的焰岭军队也果然追了上来……</t>
  </si>
  <si>
    <t>6c93a32aede69fb6a5ef87d691b423aa</t>
  </si>
  <si>
    <t>焰岭军队刚踏进乱林，便遭到了冥海部队的伏击，两军开始厮杀起来！——尚的挑衅计划成功了。</t>
  </si>
  <si>
    <t>7fb3b2cf23c59510ca0b7eb785860411</t>
  </si>
  <si>
    <t>正当计划已成，尚他们准备抽身撤离之时。突然，一把尖刀刺了过来……</t>
  </si>
  <si>
    <t>f90515e7963f34ff4d1dda6dde3397d4</t>
  </si>
  <si>
    <t>尖刀被随行们挡下，这时头戴竹笠的刺客准备逃离，尚下令马上追赶！</t>
  </si>
  <si>
    <t>fa557421a5d9b588d98e708381ac4e98</t>
  </si>
  <si>
    <t>遁向远处的刺客，发现了在他身上的蝶粉香囊，刺客拿起闻了闻，知道这是尚放的追踪之物，但他没有丢弃反而依旧戴在身上……</t>
  </si>
  <si>
    <t>369df06955077980ed3a1ea1305abf3e</t>
  </si>
  <si>
    <t>尚一行对于刺客紧追不舍，来到了一个密林之中。突然，他们察觉到了其中的端倪……</t>
  </si>
  <si>
    <t>71c7b87a7c88feb38d8e0e89074f7884</t>
  </si>
  <si>
    <t>这次战斗之后，尚越发地感到对方就是无角鬼族之人，一招一式竟也似曾相识。</t>
  </si>
  <si>
    <t>eb624944d28e7288e920a2de7dc4c88c</t>
  </si>
  <si>
    <t>尚一行继续对刺客进行追击，他们不能放任对方回去传告消息。否则他们的处境将会变得异常险恶。</t>
  </si>
  <si>
    <t>59612ab191e02fde0ed47e35b470b1f7</t>
  </si>
  <si>
    <t>尚他们边小心地警惕着周围的情况，边步步在密林中前进。忽然一转，前面就是一条大河，河岸的大石上就坐着竹笠刺客！</t>
  </si>
  <si>
    <t>1ec2199f538728ed1eaa11248a892ab8</t>
  </si>
  <si>
    <t>随行众人皆提高了警惕，对于这个不做任何防备的刺客反倒觉得异常。而对方此时竟开始掀开了他的竹笠，露出了真面目……</t>
  </si>
  <si>
    <t>b3869be1cd1e4da5e647cdce15385cc7</t>
  </si>
  <si>
    <t>当歧想要让尚一行离开的时候，头戴竹笠的黑衣诡影已经追了上来！</t>
  </si>
  <si>
    <t>6554cdef77a20d09e05ce91f83964db8</t>
  </si>
  <si>
    <t>这就是你所投靠的组织？</t>
  </si>
  <si>
    <t>e68350e38e011624a3c2d6b8181d7446</t>
  </si>
  <si>
    <t>一阵激烈的战斗之后，尚他们撕开了竹笠刺客合围的一个缺口。</t>
  </si>
  <si>
    <t>59776d1ce15bf314178663adbb5b5fdd</t>
  </si>
  <si>
    <t>尚一行随着歧的引导，更快地到了小船之处，可就在他们登上小船驶出水面的同时，阎罗刺的几个高手踏水而行，也跳上了小船！</t>
  </si>
  <si>
    <t>237506119e49acf557f57e5437e45a5a</t>
  </si>
  <si>
    <t>同争一条船，看来是狭路相逢了！</t>
  </si>
  <si>
    <t>89f2282789408e90624468e480782e12</t>
  </si>
  <si>
    <t>战斗过后，阎罗刺被击退，但是歧却也受了重伤。</t>
  </si>
  <si>
    <t>4d85a6572126800692172b2afea2b110</t>
  </si>
  <si>
    <t>最终，尚还是失去了他昔日的战友——歧。</t>
  </si>
  <si>
    <t>8e0803c59061b981628287badae3af07</t>
  </si>
  <si>
    <t>云雾之国，公子弈府邸。尚前来求见……</t>
  </si>
  <si>
    <t>4e544e5f73cb3d67fd374b60add01668</t>
  </si>
  <si>
    <t>新君初立，国势不稳，加之鬼府入侵，诸侯异心。为师是来求你一件事……</t>
  </si>
  <si>
    <t>9c23818a233a8064b49aa7cf0e3cca62</t>
  </si>
  <si>
    <t>不知师父所为何事？</t>
  </si>
  <si>
    <t>e97f5276ed23f17e90996ad8c50a76fa</t>
  </si>
  <si>
    <t>眼下，国内只有你的声望方能号令诸侯，而我想让你举兵反叛！</t>
  </si>
  <si>
    <t>08e3677fbd52ff290680fdaabf7d3d0e</t>
  </si>
  <si>
    <t>公子弈取得第一战的胜利之后，一鼓作气接连拿下三座城。此时外调在前线对抗鬼府的朝廷军队开始做出回应了。</t>
  </si>
  <si>
    <t>a61d004018a315f426e7858a9561f402</t>
  </si>
  <si>
    <t>尚分兵几路埋伏在回援路上。只见内廷的军队旗帜渐渐出现了，时机已到！</t>
  </si>
  <si>
    <t>6782c10b0cdc986a0ba409a41b0081dc</t>
  </si>
  <si>
    <t>公子弈联合了各地的势力形成联盟军，军队已达皇城脚下。可就在决战前夕，意外出现了……</t>
  </si>
  <si>
    <t>9fd0d1b2cca66ab0cd64192d22ad6137</t>
  </si>
  <si>
    <t>探子回来密信，说内廷那边出现了内讧！也就是说国君那边恐怕控制不住内廷了……</t>
  </si>
  <si>
    <t>67ef89627fc3b44b52f4acd0c810ec41</t>
  </si>
  <si>
    <t>弟子已明了！</t>
  </si>
  <si>
    <t>cdc4f07c920207956d2bad1c8f3e224a</t>
  </si>
  <si>
    <t>当夜，公子患病的消息传出，联盟军以及内廷势力的形势又开始变得模糊起来。</t>
  </si>
  <si>
    <t>3aeacd9edc0d2d23d1ffa812889080f8</t>
  </si>
  <si>
    <t>最后的决战还是打响了，内廷依托皇城的高墙防御使得战局陷入了僵持。而此时，尚那边有了新的动作……</t>
  </si>
  <si>
    <t>c446ebdbe420afc4f9466dd69ef66399</t>
  </si>
  <si>
    <t>是的，看来国君已经收到了我们的鸽书，派出了劫粮草的部队。</t>
  </si>
  <si>
    <t>50cddfa205ffe119c8906d9ac2461915</t>
  </si>
  <si>
    <t>很好，到时需要看清楚，他们会穿戴上公子弈的蛇纹军服，以及蛇纹旗号！</t>
  </si>
  <si>
    <t>23bff13621ee60ecb518b38c126b0dfc</t>
  </si>
  <si>
    <t>正值战况胶着，尚接应了国君派出的内廷军队，然后又以公子弈部队的身份混进了联盟军的粮仓大营之中。当他们开始往粮仓扔出火把时，守粮官才意识到大事不妙！</t>
  </si>
  <si>
    <t>71aff0877c822649d9d56f5b52423da9</t>
  </si>
  <si>
    <t>太迟了，这里注定要变为火海！</t>
  </si>
  <si>
    <t>2bf8fee4f8aad7af1401e5b65d9e2343</t>
  </si>
  <si>
    <t>经此一战，联盟军的粮仓已经被彻底烧毁。</t>
  </si>
  <si>
    <t>324769602171ae39be2de9e3b5acc1eb</t>
  </si>
  <si>
    <t>而联盟军那边由于攻城迟迟无进展，加上粮草已断，大军难以为继。很快，内廷军队便组织起了反攻，公子弈和反叛联盟军的势头开始极速瓦解……</t>
  </si>
  <si>
    <t>edb8bf945173fcfcef7751d0680f1782</t>
  </si>
  <si>
    <t>弈，如今国中之势已经开始更替，这局棋，就只剩下你的最后一步了……</t>
  </si>
  <si>
    <t>6ab042997dfb125409482f19a7104003</t>
  </si>
  <si>
    <t>逃脱了阎罗刺追捕的尚一行来到鬼府城下。周全考虑起见，他派一部分人去联系上逗留城外的贾，然后带着奢和褚二人，潜入了鬼府城中。</t>
  </si>
  <si>
    <t>d436253713185728b940acc682ee38cb</t>
  </si>
  <si>
    <t>师父……这鬼府城……似乎……有些奇怪……得小心行事。</t>
  </si>
  <si>
    <t>55a9d5b6c1450e086508fde627fcfa57</t>
  </si>
  <si>
    <t>这可不一定，或许可以大胆一点！给他们制造点麻烦。</t>
  </si>
  <si>
    <t>9ab7f82da8cd20677ec417e088f8a464</t>
  </si>
  <si>
    <t>战斗过后，尚他们逃向了人群之中。</t>
  </si>
  <si>
    <t>44b9abda42cf4a5f599cd2c3f646b232</t>
  </si>
  <si>
    <t>尚一行三人决定往城防薄弱的东边一直逃去，而后面阎罗刺的人也追了过来。</t>
  </si>
  <si>
    <t>8b77fb37556f9d3f432170b5b6f2334e</t>
  </si>
  <si>
    <t>快！去往东门，鬼府城防备最薄弱之处，或许那儿会是我们的机会！</t>
  </si>
  <si>
    <t>b4023179cbbf04dfc3db8dabcd20a1bf</t>
  </si>
  <si>
    <t>师父……我来……开路……</t>
  </si>
  <si>
    <t>99f6e19bc9a2a696c4abe76d4e9529df</t>
  </si>
  <si>
    <t>师父……放心……</t>
  </si>
  <si>
    <t>cc2605e6955879786afc4add125fc611</t>
  </si>
  <si>
    <t>当阎罗刺来到东门时，发现城门已开，守军也一个个都倒在地上，以为尚一行已经逃往城外，便继续往城外追去。</t>
  </si>
  <si>
    <t>bf3eada98e7eee179d23084c790cb29a</t>
  </si>
  <si>
    <t>尚他们则趁机潜入了鬼府大殿之内……</t>
  </si>
  <si>
    <t>90e7c567dfd8755f5afeb9c141ed06f2</t>
  </si>
  <si>
    <t>没错，因此我们见到鬼魁只有一个办法——负荆请罪！</t>
  </si>
  <si>
    <t>1b2793d105cee6808b7a1ec7800b8735</t>
  </si>
  <si>
    <t>尚三人通过负荆请罪的方式，被带往了鬼府大殿之上，见到了他们的鬼魁……</t>
  </si>
  <si>
    <t>22d271d050e0d8ce81de955729bf544d</t>
  </si>
  <si>
    <t>鬼魁殿下，我等特意背负荆棘来于殿前，请殿下降罪！</t>
  </si>
  <si>
    <t>d0c2a3dde12564fea44045558d99f677</t>
  </si>
  <si>
    <t>可正当此时，冥海的边军传来急报——焰岭部落大王阿布索伦亲自带领军队进犯，情况十万火急！其中抓来的离间之人——尚的弟子贾，就是罪魁祸首。</t>
  </si>
  <si>
    <t>a0b90234dfc0f729009120723a28bc49</t>
  </si>
  <si>
    <t>鬼魁知道，尚对焰岭的挑拨之计已然成功，而他们面对强大的焰岭，最好的办法只有一个——同盟。</t>
  </si>
  <si>
    <t>81c83f73b5705fe015d3ad2917fd3736</t>
  </si>
  <si>
    <t>既如此，尔等可愿将功补过，与我共同对抗焰岭？</t>
  </si>
  <si>
    <t>e25f9d1ba8086fbaaf64da4b6dc8ef51</t>
  </si>
  <si>
    <t>我等愿与殿下同仇敌忾！</t>
  </si>
  <si>
    <t>c65a693a12b0f5f442bcf1825c8d0139</t>
  </si>
  <si>
    <t>此战之后，冥海与云雾之国正式歃血订盟，共抗焰岭。</t>
  </si>
  <si>
    <t>303b512a5cd3ceffe24f28ced0fa44e1</t>
  </si>
  <si>
    <t>随后，尚将完成会盟的密信飞书回报国君……</t>
  </si>
  <si>
    <t>4cbefcd44d195215590be4d256768be5</t>
  </si>
  <si>
    <t>哼，新兵就是新兵，你看前面就是冥海村子了，当然是抢他们值钱的东西和女人啊！</t>
  </si>
  <si>
    <t>f889eb98de0663f96fe1eb718557c81e</t>
  </si>
  <si>
    <t>我想……就不必了！</t>
  </si>
  <si>
    <t>c1357ef1d612739ab27740bd761ca804</t>
  </si>
  <si>
    <t>没错，因为我根本就不是和你们一伙的，我是专门来制裁你们这群无耻之徒的！</t>
  </si>
  <si>
    <t>3eeedfe5a3275d0b09d655b76ddedb5d</t>
  </si>
  <si>
    <t>战斗过后，凯将焰岭乱匪的尸体藏了起来，再做了一个简易的陷阱，然后便若无其事地回去向小队长报告了。</t>
  </si>
  <si>
    <t>82b1682684a4c467b398c8bf0081e9b8</t>
  </si>
  <si>
    <t>战斗过后，乱匪小队几乎被全灭，但还是被其中一个逃回了匪窝……</t>
  </si>
  <si>
    <t>0260416e64476891a3538924f221ed4a</t>
  </si>
  <si>
    <t>逃回去的匪兵报告了情况，匪首立刻集结人马准备回去捉拿凯。而就在这时，匪窝营地外传来守卫一片哀嚎——凯，主动前来了！</t>
  </si>
  <si>
    <t>05a5941ebbc2a081bc29b1eea2b84820</t>
  </si>
  <si>
    <t>我来这里只关心一件事，那就是神父之女究竟在哪？</t>
  </si>
  <si>
    <t>57ba527e2bcbd443bd054f85f7a6057e</t>
  </si>
  <si>
    <t>哼，我还以为是什么了不得的事情呢……</t>
  </si>
  <si>
    <t>e649b5b5ee33c1df9c29b1c116c5f371</t>
  </si>
  <si>
    <t>如果你不说 ，那么我会亲自让你把知道的事情吐出来！</t>
  </si>
  <si>
    <t>4e97f423bcab563793e09f7a72ce9992</t>
  </si>
  <si>
    <t>来人！给我把这个嚣张的家伙围起来！</t>
  </si>
  <si>
    <t>3a2802e7e2fed645b626a4db1c08a2fc</t>
  </si>
  <si>
    <t>看来你要自讨苦吃！</t>
  </si>
  <si>
    <t>c01a2d68f9ecc1f4db8a75086ad9bd2c</t>
  </si>
  <si>
    <t>怒不可遏的匪首立刻下令，让手下将凯围了起来！但凯却丝毫没有退缩……</t>
  </si>
  <si>
    <t>764455ab201c0e3eaea915f502bb819f</t>
  </si>
  <si>
    <t>凯终究没有从匪首身上获得更多关于神父之女的线索。但为了救自己最好的朋友，凯再次返回他潜伏已久的野狼党，只不过这次他已经除掉了暴犬党……</t>
  </si>
  <si>
    <t>3f2208f5060f5ca5ba4c77292dac78e4</t>
  </si>
  <si>
    <t>怎么回事，村子究竟怎么了？</t>
  </si>
  <si>
    <t>dbe681bee2079a0d99888e0fd73e184e</t>
  </si>
  <si>
    <t>不知怎么了，村子突然来了一群魔族，就连神父大人也……</t>
  </si>
  <si>
    <t>8515371f7bdc635cd724e4b83f4312ad</t>
  </si>
  <si>
    <t>凯从禁闭室走出教堂，看见沿路的魔族正在残害村民，凯立刻将武器十字圣碑掷出将魔族挡开……</t>
  </si>
  <si>
    <t>ea94ae3a3aec7c8d52cae264c9384c22</t>
  </si>
  <si>
    <t>茜……是你吗！</t>
  </si>
  <si>
    <t>1483579abd16de638c4369668e53f21c</t>
  </si>
  <si>
    <t>我知道我们当初不应该把你关在教堂里的，但这次请你留下来，救救大家吧！</t>
  </si>
  <si>
    <t>ab3679eec26cf68389e30e9fd2d21358</t>
  </si>
  <si>
    <t>这次我们要去哪里？运的货物怎么要一层层裹得那么严实……</t>
  </si>
  <si>
    <t>6b6e2727ae74c9ddd14c2f6ccb9ebfc7</t>
  </si>
  <si>
    <t>突然，后面有焰岭军队的追兵前来阻截，护送小队匆忙应对！</t>
  </si>
  <si>
    <t>6b570b9c9545666e072d0b39df580613</t>
  </si>
  <si>
    <t>可是小队的盘算并不如意，永茂的青羽军远比他们想的更厉害，他们侦测到了这样一股来路不明的小队！</t>
  </si>
  <si>
    <t>2d82ce000935931e10e22105dd77c658</t>
  </si>
  <si>
    <t>糟糕，这次似乎是永茂的青羽军……</t>
  </si>
  <si>
    <t>d99694adb1d880661f799743644ad853</t>
  </si>
  <si>
    <t>小队有惊无险地逃开了青羽军的包围，野狼党徒似乎异常的兴奋，因为护送目的地快要到了！</t>
  </si>
  <si>
    <t>5a7abe873ff9085a3bebe07707f18986</t>
  </si>
  <si>
    <t>大本营？</t>
  </si>
  <si>
    <t>e0d78cfd5fca1932d134401621fdd1ee</t>
  </si>
  <si>
    <t>但是如果出手相助的话……恐怕将会失去信任从而断送追寻茜的线索……</t>
  </si>
  <si>
    <t>cf00f5befde1559a67eb29dbb114f468</t>
  </si>
  <si>
    <t>就会开玩笑……快走吧，我们也得调查清楚克拉娜究竟想要做什么！</t>
  </si>
  <si>
    <t>fa360d96b6128ca054d68c4aefe2c5f8</t>
  </si>
  <si>
    <t>这……究竟是怎么回事？茜，竟然就沉睡在冰棺里……</t>
  </si>
  <si>
    <t>94888b66127512208053f2b312051d39</t>
  </si>
  <si>
    <t>出到外面，只见一大堆魔族士兵乱哄哄地围聚在一起，似乎里面有什么大事在发生……</t>
  </si>
  <si>
    <t>1d0be70726f05aa09e7de9277d726516</t>
  </si>
  <si>
    <t>趁此机会，他们的注意力不在这边，我可以悄悄溜出去……</t>
  </si>
  <si>
    <t>868384af9fae298bcc9d25b13bb2f88d</t>
  </si>
  <si>
    <t>凯听到这个名字的时候惊住了——她不是已经被打倒了吗？怎么又回来了！</t>
  </si>
  <si>
    <t>776c2f84d371c3e9b8eeee574563d031</t>
  </si>
  <si>
    <t>还没等凯反应过来，包围的人群逐渐散开——原来是球女往凯这边过来了！</t>
  </si>
  <si>
    <t>0e6d3b6fbc3fe8e7dcaab316236c379f</t>
  </si>
  <si>
    <t>就是这个气息，我们中出了一个叛徒！</t>
  </si>
  <si>
    <t>4dc76e970eb9022cba1cc7082a808fe6</t>
  </si>
  <si>
    <t>拿命来吧！</t>
  </si>
  <si>
    <t>e0b4845c2fbfc04c6cffc2c1397a2f88</t>
  </si>
  <si>
    <t>呵，我的东西你也敢拿，可是要付出代价的！</t>
  </si>
  <si>
    <t>a9e0450cd586de9b694bf58cc1bbd749</t>
  </si>
  <si>
    <t>凯勉强抵挡过深海冥后克拉娜的攻势，可是却已经到了极限。凯仅剩一丝意识在强撑着身体，他用尽最后的力气，抱着冰棺，然后向海里倒了下去……</t>
  </si>
  <si>
    <t>adee074659501608ec2e58d49f8c83fe</t>
  </si>
  <si>
    <t>可是，克拉娜利用魔力掀起巨浪将凯席卷，从而冰棺也脱离了凯的怀抱。克拉娜也重新拿回了冰棺，而凯却在巨浪之中没了踪影……</t>
  </si>
  <si>
    <t>ef08b5e3080b2b4f85d40168f135e3b1</t>
  </si>
  <si>
    <t>我一定要打败克拉娜！救出茜……</t>
  </si>
  <si>
    <t>f18341eecccd48af8e245ed5dc010cd4</t>
  </si>
  <si>
    <t>茜……我一定要救出茜……</t>
  </si>
  <si>
    <t>f43751e207d38b241d9e31aa715c8751</t>
  </si>
  <si>
    <t>经过这番对决，干知道凯的信念是无法阻止的，他便也不再做阻拦。</t>
  </si>
  <si>
    <t>3dddeddcda8bcf1af24179fde80c0ec6</t>
  </si>
  <si>
    <t>昏迷的凯被众人急忙救起，干再次为他进行医治，终于慢慢醒了过来。</t>
  </si>
  <si>
    <t>395e1f621189558357d431d4a12145c5</t>
  </si>
  <si>
    <t>当然，我不会拖累大家的……</t>
  </si>
  <si>
    <t>8941807c3efeae3795547c64ff02660b</t>
  </si>
  <si>
    <t>单凭我们的实力，并没有十足的把握能够夺回冰棺。</t>
  </si>
  <si>
    <t>4e7f602d59ecd69c5573ef8b8743478f</t>
  </si>
  <si>
    <t>我一定不会拖累大家的！</t>
  </si>
  <si>
    <t>db0b811fdd8e5f7f12028ca7cad100a9</t>
  </si>
  <si>
    <t>我并不是这个意思，我是指我们还需要召集更多的力量！</t>
  </si>
  <si>
    <t>6851ea9c3aef537978fbf0ebc43a5e9f</t>
  </si>
  <si>
    <t>等一下，汐他们正在引克拉娜出来！</t>
  </si>
  <si>
    <t>e653efddc8f36acf1879efe71f603413</t>
  </si>
  <si>
    <t>这正是汐的判断，先藏好你的力量，只有出其不意的攻击才能让克拉娜措手不及。</t>
  </si>
  <si>
    <t>8b66d9ca9d4d2efb2397e5fb605c3a83</t>
  </si>
  <si>
    <t>就是现在——克拉娜出现了！</t>
  </si>
  <si>
    <t>9c9f46e2d8cfd05b2b55f19d3d28a426</t>
  </si>
  <si>
    <t>克拉娜虽然败了，但是还是利用巨浪躲过了凯的奋力一击，从而潜入了深海之中。</t>
  </si>
  <si>
    <t>d347eebcf40d11b1dae9e90390193ae0</t>
  </si>
  <si>
    <t>智者专属</t>
  </si>
  <si>
    <t>8cd25b462e87ed882ea472756a100c06</t>
  </si>
  <si>
    <t>圣者专属</t>
  </si>
  <si>
    <t>d61958f146eebaf9deacd03057202e10</t>
  </si>
  <si>
    <t xml:space="preserve">与焰岭的战况已陷入不利，前线指挥官雍还在苦苦等待支持部队的到来。
“报！焰岭的沐血斗士大王阿布索伦已经连续攻占了三个营队！”
“报！焰岭大王阿布索伦一人突袭营地，一连斩杀了六名将军，西边四个营地的士兵已溃不成军。”
“报！赶来支援的巨力将军已经遭到袭击，将军本人也已经阵亡……”
指挥官雍：“什么！连巨力将军也……再这样下去，大本营也守不了多久了！快来人，给我通报尚将军支持部队的消息，快！”
“报！尚……尚将军的部队还没有发现……”
指挥官雍：“一定要给我找到尚将军！快去……”
指挥官雍登上工事塔，心里在想：阿布索伦，阿布索伦，没想到他竟独自一人便将我军的士气给打压住了……
而此时的传信兵，终于找到了正在查探巨力将军部队战场的隐秘部队将军——尚。传令兵通报了指挥营地的情况，并告知了指挥官雍的意思。尚立刻做出判断，让传令兵先到驻扎营地而非指挥大本营传报。
反观这边，连战连捷的阿布索伦部队此时气势正盛，他率部来到指挥营的东边，一路冲杀，驻扎营地一听到是焰岭战神阿布索伦来了，便纷纷弃守！于是，东边五个营地被阿布索伦一口气攻占。
而正当阿布索伦准备要挥师直奔云国指挥营地的时候，被身后一只长枪贯穿了胸膛——原来是师父尚手下弟子褚！
褚：“一击而亡……你……假的阿布索伦……”
师父尚立刻让小队对焰岭的部队进行射杀，主将已失的焰岭分队顿时乱作一团，四处溃逃。
原来尚料定能够轻易击杀巨力将军的才是真正的阿布索伦，其他部队只不过是打着阿布索伦的威勇之名来震慑云国之军，也就是说，阿布索伦从一开始就找好了诸多替身，袭击营地连战连捷是为了打压云国之军士气，营造焰岭军队不可战胜的神话，从气势上先瓦解对手。
而再看云国指挥营地之中，也确实起了效果。真正的阿布索伦带着他的焰岭部队对指挥官雍形成了碾压之势，而雍也仅仅依靠着工事防御在做最后的顽抗。可就当阿布索伦准备冲破指挥营地大门的时候，阿布索伦感觉到身后有敌人出现——阿布索伦转身挡下了褚的攻击——只见褚的背上长矛已经悬挂了十个假扮的阿布索伦的头颅。面对尚部队的来袭，加上传令兵的消息，四面营地的军队也回身支持，阿布索伦为了避免被前后夹击，果断放弃了对于指挥营地的攻击。阿布索伦夺下褚手中的长枪，旋转起来，抵挡住了尚部队随即而来的万箭齐射。
阿布索伦：“早有耳闻‘深渊智者可怖如鬼’，果然名不虚传，下一次我要碾碎你们！”
说完，阿布索伦将手中长枪对天一掷，然后直直插在尚的身边。
尚：“收兵，七日后再见胜负！”
</t>
  </si>
  <si>
    <t>c7064afb6901ac764846410b7683805c</t>
  </si>
  <si>
    <t xml:space="preserve">尽管是阴雨连绵，指挥营地前，焰岭部队依然连续数日派人前来叫阵。营地也派出几名好手，对阵双方各有胜负，直到沐血斗士加拉汗登场，连斩数名对阵者。指挥官雍眉头紧蹙，他摸着年轻儿子的脑袋，在耳边嘱咐了一句：“无论发生什么，一定要相信尚将军。”随后便返回营地帐中，手下齿也跟随进去。
雍：“现在焰岭的气势似乎不可阻挡，尚说要七日之后分胜负。现在已经第六日了，军中似乎没有人再对此抱有信心。对了，尚去哪了？”
齿：“大人，尚将军已经领队伍前去城外三家村征募去了，不过似乎没人愿意这时候加入。”
雍：“这也是没有办法的事，眼下已无更好的办法，与其坐以待毙，不如再相信一次尚。”
齿：“我倒是有一个办法。”
雍：“哦，说来听听。”
齿走到指挥官雍的身后，用手蒙住雍的眼睛，拔出匕首置于雍的脖颈之前，说道：“焰岭军说，只要你一死，我们就不用坐着等死，而我也不用再低声下气地待在一个副手的岗位上了！”
雍：“原来这就是你所说的办法！”
齿：“没错，阿布索伦的人早在对阵之前就与我接触了。”说罢，手起刀落，雍身首异处。此时，天上一个惊雷轰隆落下！
夜里，当指挥官雍的首级被送到了焰岭军的手上时，焰岭军便发动了对指挥营地的攻势。
焰岭军有了齿的带领，几乎没有遇到什么抵抗，很快便将指挥营地占领了。出逃的军队纷纷前往三家村去寻找尚将军，而焰岭军队也追击前来。
齿：“阿布索伦大王，尚只带了一成的兵力驻扎在三家村，只要我们能抢先击溃尚，他们就彻底失去了汇合的机会，败局已定了。”
阿布索伦于是分兵将出逃部队进行驱赶，使之远离三家村；而为了保证作战的成功，自己则带领主力部队进行对三家村发动袭击。
可阿布索伦刚进入三家村的范围，便遭遇了尚部队在上游开洪的冲击，然而焰岭部队行动异常迅速，洪水只是淹了少部分落在后面没有追上来的部队——这次的泄洪就像是临时匆忙采取的策略，并没有对焰岭造成过多冲击。
此时，阿布索伦下令大军直压三家村而去，依势而建的工事也没能起到任何作用，尚下令弓箭齐发，可是此时天雨，弓箭威力大减，算是勉强抵挡住了焰岭的第一次攻势。面临这样的形势，尚只能下令退守。
但紧接着，阿布索伦便发动了第二轮的攻势，焰岭士兵们士气昂扬，面对弓矢也毫不退缩，眼看着焰岭士兵即将对尚的部队进行冲阵之时，埋伏在三家村村舍里的部队从三面围了过来，焰岭部队被打了个措手不及。
可这一次的埋伏并没有奏效，因为阿布索伦已经杀到！
阿布索伦：“我说过，这次我要将你们都碾碎！”
阿布索伦勇猛异常，一人便冲散了三面的军队阵型，随后的焰岭士兵一拥而上，尚见势不妙，立刻下令弓箭手掩护回撤！
此时，阿布索伦已经盯上了下令的尚，便直奔尚的位置而去。眼看就要抓到尚，这时，褚的长枪又从中刺出，化解了阿布索伦的冲击。阿布索伦调整后再次陷阵冲锋，但更多的士兵为了上来抵挡住了阿布索伦的二次冲击。阿布索伦于是指挥部队直压而上，路过的三家村村舍瞬间被夷为平地，而上的部队也只能依靠着强弓手的射击来勉强阻挡着焰岭士兵的追击。
突然，焰岭士兵追至一峡道之处，阿布索伦见到这个与周边格格不入的地形，顿觉不妙，下令急退！
阿布索伦：“这个峡道是他们所挖的工事！快退！”
可是已经太晚了，只见洪水便从峡道之中喷泄而来！洪水席卷了焰岭的大部分军队，阿布索伦也被淹没其中。
这时，峡道的高处出现了尚的身影。
尚：“雍，这次还是没能让阿布索伦伏诛，只能以焰岭士兵来祭奠你了，你的头颅换来的仅仅是阿布索伦替身之死……不过，你的儿子没事。”
指挥营地之中，真正的阿布索伦望着被洪水淹没的远方，说道：“原来，他们这几天是去了修改河道，为了引诱我们上钩，竟将计就计献出主将头颅……深渊智者，令人佩服！”
</t>
  </si>
  <si>
    <t>9d3e30502b17d28fee79b6b6eb1c513e</t>
  </si>
  <si>
    <t xml:space="preserve">在公子弈完成大义献头后，国内叛乱势力皆被剿灭，大势已稳稳掌握在国君手中，国中得以安定。师父尚在离国的船上为昔日的爱徒吹奏了挽调。而随着这笛声，众人思绪也回到了当初的时候——
“跳下去，跳下这无底深渊！”
师父尚带着他的弟子来到渊崖之上，告诉众弟子们这一句话。
这次显然不是坐而论道，每人所要接受的试炼，便是要从这里向深渊纵身跃下！可这深渊之中藏这暗流和坚石，从如此高崖跃下，无疑将会粉身碎骨。
然而弟子们却一个个踏上索桥，一个个如同飞鹰一般纵身跃下，公子弈也一样……
师父尚则独坐与渊崖的盘石之上，等待着弟子们再次登上此崖，颁授试炼通过的“龙纹”评鉴牌子。
弟子们一个两个开始陆续上来了，写着“知天”、“百战”、“奇劫”等评鉴牌子被颁授出去，证明他们拥有着了解天时风向，能在坠落的紧张过程之中判断出暗流和暗石的位置，从而安然落入水中而无恙……
但，师父尚始终没有看见公子弈上来。于是师父尚走下盘石，望着即将破晓的天边，向获得评鉴牌子的弟子们说道：“我想说的还是我一开始就教给你们那句话——黑暗的背后，便是光明。”
话刚说罢，在他们身后，公子弈搀扶着另一名受伤的弟子爬了上来……
</t>
  </si>
  <si>
    <t>14c7e20e408db90cd64e5d8eecdf9007</t>
  </si>
  <si>
    <t xml:space="preserve">此时的尚才刚满五岁，他在一旁看着父亲尹在和将军大人在对坐品茶。
尹将一封信交给将军，然后说道：“这是国君要求上交的兵符，我也已经让小女阿苏去他身边服侍了。”
尹：“我意已决，只需待将军的首肯，我便会将头颅也一并奉上。”
将军听到此言吃了一惊，说道：“师父，您这是……我知道诸将多怀有不满，在与焰岭的登云山一战后的庆功会上，我便能察觉到这种不祥的气息。”将军边说边看着对方那双如深渊一般的眼睛。
将军：“但就像师父泡的这茶一样，学生不明白，无法喝出里面的滋味。”
尹：“你知道屠最近被拔升，那就是国君给我下的死令。”
将军：“不可能。国君一向尊敬您……”
尹：“月晕而风，础润而雨。惟天下之静者，乃能见微而知着。风暴就要到来，我赌上家族性命押在代王身上，为的就是保全尚一人。”
将军：“学生不明白，怎么会至于如此，况且阿苏是无辜的，她可是最疼尚的姐姐！我相信一定还有其他的办法！师父，恕学生不能答应！”
尹：“仅仅立足便要拼上性命，何况还要保全一条人命！”说完，尹便将自己的手放进了煮沸的水中，任其烹煮，纵使脸上痉挛突起也竭力忍耐，为的就是展示他的决心。
将军见状，忙将水壶打翻，惊讶不已地看着师父。
尹目光坚毅：“不付出代价，便什么也实现不了！”
……
一个月之后，将军带着国君旨意派人包围了尹的府邸。当尹还试图抗辨称自己的无辜，可将军已经在尹的长女阿苏枕下搜出了利刃。而当国君想要连尹的儿子尚也一起诛杀时，佞臣屠果然谏言说此等忠心的“立功之人”不可杀，并将他赐给了颇具势力的代王。
五岁的尚在去往代王府的路上，想起了父亲给他说过的话：“尚儿，记住！不付出代价，便什么也实现不了！这次我要你弄脏自己的手，用我的头颅来保全你自己——将你腰上这条藏有密信的腰带送到将军府上——记住！”
</t>
  </si>
  <si>
    <t>93217395b7fa4713a58026bfa6f443ef</t>
  </si>
  <si>
    <t xml:space="preserve">凯从小便被村民们视作异端。他的那双鬼角会让他时不时感到阵阵的剧痛，原本和他一起玩耍的小孩子，一个个都被他疼痛时将自己抓伤的恐怖景象所吓跑，只有村子里图福斯教堂的神父和他的女儿茜同情并怜悯凯。
村民因为敬重神父，平日里才没有表现出来对于凯的憎恶，可是私底下却说凯被恶魔附身了，所以一离开了神父的庇佑就会原形毕露。
不过生性纯真的凯却不在意人们对他的偏见，他喜欢将神父赠送给他的一句话作为睡前的祷告：“无论遇到什么人，记得把微笑挂在嘴边；无论遇到什么事，记得把正义放在跟前。”
然而有一次，凯的双角让他疼痛难忍，直至失去了理智。他开始狂奔起来，闯进了一户医生的家中，对着正在看病的病人上去就卡住脖子，众人见状急忙将凯拉开，但病人还是陷入了昏迷之中，直到五天之后才恢复清醒。
众人因为这件事，而开始要求对凯进行惩罚。尽管神父好言劝说，大家依旧不愿意饶恕凯，神父也不得不将凯暂时锁在禁闭室的十字圣碑上，令其悔过。当天夜里，神父之女茜前来看望凯。
茜：“凯，还需要你暂且忍耐一下，等大家的愤怒散去了，神会保佑一切都好起来的。”
凯：“茜，神父先生还好吗？”
茜：“哎，你总是关心别人多于你自己，父亲大人肯定比你想得还要好，只不过最近他还是得安抚村民们的情绪。”
凯：“那就好，希望我愚蠢的行为没有给我们教堂带来太大的麻烦。”
茜：“对了，为什么当时你会做出这样的举动，一点都不像你。”
凯：“我也不知道，可能真的是像村民们所说，我是被恶魔附身了吧。”
茜：“谁会相信这样的鬼话！哦，对了，亨德……就是那个被你掐住的病人，他在清醒之后，他之前的怪病便突然好了呢！”
凯：“真的吗？那可是好事啊！”
茜：“那当然啦，只不过村子里的人一点都不在乎，只是把你想成恶魔才高兴！”
茜：“对了，等你出来之后，记得来找我玩啊，我给你准备了一个惊喜！”
凯：“哦？不会像上次那样骗我的吧。”
茜：“哼，才不会呢！我有一个天大的秘密要告诉你！”
凯：“好，只要不是骗我，那可就说好了！”
……
而正是亨德的怪病恢复的第二天，正念诵着祷文的神父大人突然预感到了不祥。当他冲出教堂正要通知村民们离开村子时，已经晚了——魔族士兵已经到来，村子正被魔族肆虐！
神父为了阻止魔族残杀村民，也倒在了利爪之下——原来教父正是在祷告之时，看到了魔煞附身于亨德身上，因为凯的力掐而脱离了亨德身体的景象。
倒下的神父向村民喊道：“快去解开凯的枷锁，只有他能救大家了……”话未说完，教父便被魔族士兵给残害了。
而此时，教堂里感应到魔族到来的凯，他的双角又再次地让他变得剧痛难忍起来……
</t>
  </si>
  <si>
    <t>6636afeea9e83f15e6578833bb4246be</t>
  </si>
  <si>
    <t xml:space="preserve">等凯挣脱枷锁束缚，打倒来袭的魔族士兵时，他最好的朋友，神父之女茜却已经被魔族士兵带走了。
“不可饶恕！”
安置好村民后，凯戴上茜遗落的项链，从此踏上了追寻神父之女的征途……
为了打听有关茜的下落，凯走遍了路过每一座城的街头巷尾。终于，他在冥海边境之城的一个酒馆里打听到了风声。
凯：“老板，你刚才说……这儿有人打听过有关‘圣晶’的事情？”
酒馆老板左右顾盼后细声说道：“没错没错，还是焰岭那边的人呢，我当时还纳闷，他们怎么会对这种事情也感兴趣。”
凯：“后来呢？”
酒馆老板：“他们一脸的凶神恶煞，我只能实话相告——我说我们这儿附近有个‘图福斯教堂’，里面神父的女儿好像有着特殊的能力，据说只要喝下她的泪晶就能够包治百病。当然，这样的传闻就是骗小孩子的鬼话，所以他们听了之后也就不再追问，转身就走了。”
凯：“老板，那你知道他们是焰岭那边的什么人吗？”
酒馆老板摇了摇头：“说实话，不是很清楚……”
凯再次塞了赏钱给酒馆老板。老板终于开口：“噢！我记起来了！从他们的打扮上看，不是‘野狼’就是‘暴犬’的人了！”
凯：“‘野狼’？‘暴犬’？”
“听酒客说是旗帜上的图徽，实际上啊……”酒馆老板压低了声音：“他们可都是焰岭边境上的乱匪组织，招惹不得，据说最近还靠上了神秘的势力，连焰岭的军队也不放在眼里，听说已经连着有好几个村子都遭了殃……”
于是，凯便到了焰岭边境上，以流民的身份加入了焰岭乱匪组织“野狼党”之中。而在潜伏期间，凯从他们口中得到了一个颇为神秘的名字——“克拉娜”！
凯：“克拉娜……这个名字意味着什么，我一定要弄清楚！”
</t>
  </si>
  <si>
    <t>a8fc08b169858fb40174c64fe98f39a3</t>
  </si>
  <si>
    <t xml:space="preserve">在凯被众人禁锢在教堂十字圣碑后的当天夜里，茜做了一个奇怪的梦——
密林中，一对受伤的神恩一族夫妇正带着他们的孩子，逃离魔族士兵的追杀……
丈夫对妻子说：“再这样下去，我们可能都逃不掉，得想个办法！”
妻子：“你带儿子走吧，我来拖住他们！”
就在这时，传来了一个声音！
“什么人在那里说话？”
丈夫循声走过去，拨开了丛林的叶子，只见一名神父正在给一个小女孩包扎伤口，他们边上则躺着一只死去的恶狼。妻子抱着孩子也过来了，神父和小女孩仔细端详着眼前这对遍体鳞伤的夫妻。
神父开口了：“看来你们也遭遇了恶狼的袭击，过来吧，我这刚好找了些药草，也许你们用得上。”
夫妻彼此对视了下，显得有点不知所措。
神父继续道：“好吧，我是这附近的神父。我知道你们不是这儿的鬼族人，头上也没有鬼角，但你们可以信任我，而且依我看来，你们的孩子似乎也需要照顾，不是吗？”
听了神父的话，夫妻二人慢慢向神父走过去。
可就在此时，夫妻二人感受到了魔族士兵正向他们逼近。于是，他们再次望向彼此，心领神会似乎做好了什么决定一般。
妻子：“他们年纪相仿，或许在小女孩的体内可以成功……”
随后便是一道亮光迸出，亮光褪去后——一个嗜血的魔族士兵突然出现，正张牙舞爪！
……
茜此刻已被惊醒了。茜找到他的父亲神父先生，然后告诉了她刚才的梦境。
神父：“茜，这不是梦！”
茜：“啊？可我明明是在梦里见到的……”
神父：“当时，我看见了凯的母亲变成了一颗发光的“圣晶”，融入了你的体内，而凯的父亲则从你的伤口似乎提取了什么，注入了凯的身体之中……”
茜：“怎么会……那凯后来呢？”
神父：“后来……后来当我醒过来的时候，我们已经到了现在的村子里了，我发现你的伤口已经痊愈，而凯……他的头上则长出了和我们一样的鬼角。”
茜：“怎么回事……凯不是和我们一样，从小就是长着鬼角的鬼族人吗？”
神父：“据我所知，能拥有如此的力量，或许凯和他父母，就是神恩一族的人！”
茜：“虽然难以相信……但这说明凯他不是恶魔！村子里的人都说错了，他们错了！我们可以将凯放出来了……”
神父：“茜，我能理解你的心情，但这恐怕不行……”
茜：“为什么？”
神父：“茜，正如你所看见的一样，凯的父母被魔族士兵追杀，他们也一定是为了保护凯，所以才会让凯长出鬼角来逃避魔族的追踪。如果我们将此事告诉了大家，恐怕魔族就会知道凯的存在了。”
茜：“这样子……那我要不要将这件事告诉凯呢？”
神父：“以凯的聪慧，他迟早也是会知道的。”
茜：“嗯，那我知道怎么做了！谢谢父亲。”
</t>
  </si>
  <si>
    <t>d87209f0851da93f0e25220b5457d3f2</t>
  </si>
  <si>
    <t>神父连同茜和凯，被神恩夫妇从密林转移到陌生的村子后，逐渐地醒了过来。
神父发现女儿茜的伤口此时已经痊愈，凯的额头上也长出来鬼角，而最让他不解的是，他们此刻正坐在“十字圣碑”——这个方才所遇神恩者的武器之上。
神父曾听闻神恩一族里有着专门对付魔族的“恶魔猎手”，他们的武器可以摧毁魔族的魂魄，而对大陆上的族群则有治愈和催生的能力。神父心想，是不是他们刚刚就是乘着这个十字圣碑而转移过来的，因此茜和凯的身体都因此发生了变化。
神父尝试着利用圣碑的力量去造福村民，结果却不尽如人意，反而会让人产生意识混乱。于是，神父便将十字圣碑放进了教堂的禁闭室里，一是不为外人所见，一是为了保护凯。
而有一次，凯来到禁闭室中看到了这个十字圣碑，它的魁伟立刻吸引住了凯，凯忍不住上前摩挲。而令他吃惊的是，就在他触碰十字圣碑的那一刻，之前手上的伤竟然奇迹般痊愈了！这使得凯兴奋不已，他立刻扛起这十字圣碑冲出教堂，迫不及待要告诉村民们这么一个天大的好消息。可村民们再次看见这十字圣碑的时候，却害怕不已，而且还是为人古怪的凯拿在手里，心里便更加恐惧，纷纷逃了起来。有个村民一着急还把脚给崴了，凯立刻上前去搀扶。就在这时，村民的脚已经痊愈了，可村民早已被恐惧占据，一个劲的逃了去。因为此事，凯被关了禁闭。
神父了解了这件事之后，说了一句：“没错，那个传闻没错！这十字圣碑就是神恩者的武器！而凯，有可能就是传说中的’恶魔猎手‘！”</t>
  </si>
  <si>
    <t>84a418dc4fb0704966ca6779f370cc32</t>
  </si>
  <si>
    <t>群体免伤</t>
  </si>
  <si>
    <t>10dbe43cdb1cf63bac7ad13317cc4ecf</t>
  </si>
  <si>
    <t>拥有鬼角的神族。身为神族的他从小被神父收养，却被鬼族人所嫌弃。奉行要拯救大陆上每一个身处危难民众的信念，独行流浪，踏遍四方。&lt;br/&gt;&lt;br/&gt;&lt;color=#bde141&gt;定位：伤害分摊&lt;/color&gt;&lt;br/&gt;&lt;color=#bde141&gt;特长：前排坦克系英雄，能为全体友方施加伤害分摊结界，还能在自身受击后治疗多个友方。&lt;/color&gt;</t>
  </si>
  <si>
    <t>be6c39196df4f2a861c3ffd2a5abe6ba</t>
  </si>
  <si>
    <t>深渊试炼奖励</t>
  </si>
  <si>
    <t>d0d1b8e3d64f986a4fe520a1e567e10c</t>
  </si>
  <si>
    <t>圣者试炼奖励</t>
  </si>
  <si>
    <t>af05578de40577f401265e1de897d669</t>
  </si>
  <si>
    <t>云渊对弈奖励</t>
  </si>
  <si>
    <t>e979dc3b89fde877bfd38c9d4ea83132</t>
  </si>
  <si>
    <t>圣者前来奖励</t>
  </si>
  <si>
    <t>d6cba5d0d0b546dc111a16805f7a9f74</t>
  </si>
  <si>
    <t>勇士，你在【云渊对弈】有遗漏的奖励未领取，现将奖励补发给你，请注意查收！</t>
  </si>
  <si>
    <t>161e8d9368ce4d07c177e3a20740e6ce</t>
  </si>
  <si>
    <t>勇士，你在【圣者前来】有遗漏的奖励未领取，现将奖励补发给你，请注意查收！</t>
  </si>
  <si>
    <t>d44e51f7a4c63b218b779228d58f2370</t>
  </si>
  <si>
    <t>勇士，你在【深渊试炼】获得%s名的优异成绩！请查收你的奖励。</t>
  </si>
  <si>
    <t>e05a2d31e33b54a938191b280cfe7a35</t>
  </si>
  <si>
    <t>勇士，你在【圣者试炼】获得%s名的优异成绩！请查收你的奖励。</t>
  </si>
  <si>
    <t>3f34dd013fd2f7a81c69d99e18dfc489</t>
  </si>
  <si>
    <t>荧技能4等级I-冷血</t>
  </si>
  <si>
    <t>10a8f90a4f50ccfa2fcf9671812e69f4</t>
  </si>
  <si>
    <t>觉醒等级I-加技能伤害</t>
  </si>
  <si>
    <t>a846f135f1ab9734f6077c90031b70a6</t>
  </si>
  <si>
    <t>技能3名字I-惩戒之力</t>
  </si>
  <si>
    <t>96f0a05174e305c41be59c0197010e6a</t>
  </si>
  <si>
    <t>惩戒之力</t>
  </si>
  <si>
    <t>a5f7fb5f63a691352386c666ce8d9ee1</t>
  </si>
  <si>
    <t>主动攻击时附加真实伤害</t>
  </si>
  <si>
    <t>ddfdc719961eb9d42662b3276e18e1b3</t>
  </si>
  <si>
    <t>提高攻击力和速度</t>
  </si>
  <si>
    <t>181af2f80a4dde5d8cd6f349c5eb019f</t>
  </si>
  <si>
    <t>特殊阵容，会触发特殊效果，再次长按图标查看详情</t>
  </si>
  <si>
    <t>e16eb68530614822a71f004a79ae8e58</t>
  </si>
  <si>
    <t>觉醒等级IV-失去冰箱释放大招</t>
  </si>
  <si>
    <t>61f0c3ca82450076d648021b4c0bdaa6</t>
  </si>
  <si>
    <t>姜子牙技能4等级I-放大招返还4层咒印</t>
  </si>
  <si>
    <t>823bd8b1ba7159ddc7f9264f8bf443e9</t>
  </si>
  <si>
    <t>技能1-对60以上破甲</t>
  </si>
  <si>
    <t>2f0edb9752304ebd86084df85a8d42e6</t>
  </si>
  <si>
    <t>技能1名字III-对高生命破甲</t>
  </si>
  <si>
    <t>900514d47e384b41805d181369080a9e</t>
  </si>
  <si>
    <t>技能2等级III-选中后排3人（优先被控）</t>
  </si>
  <si>
    <t>51427293d21d26ecf76dd4f9565c9b7c</t>
  </si>
  <si>
    <t>技能2等级III-选一个被控目标</t>
  </si>
  <si>
    <t>a6611fa4146c9d863975fe166e4acd40</t>
  </si>
  <si>
    <t>技能2等级III-选一个正常目标</t>
  </si>
  <si>
    <t>dd9428dc41370ce24343bc3e9511d1af</t>
  </si>
  <si>
    <t>技能1名字I-附加光辉结界-自己特效</t>
  </si>
  <si>
    <t>0099352a9162ac08b3c1fc894f77ff54</t>
  </si>
  <si>
    <t>攻击敌方随机4个目标，造成122%魔法伤害，有60%概率附加【幻觉】效果。</t>
  </si>
  <si>
    <t>64bd1b8a81ba4485de212760e8087090</t>
  </si>
  <si>
    <t>魔法伤害提升至175%，若目标携带【中毒】状态，【幻觉】概率提升至80%。</t>
  </si>
  <si>
    <t>b35f971f1db4ee3d5abf2d57beb73f50</t>
  </si>
  <si>
    <t>攻击敌方目标最多1列，造成180%物理伤害，如果目标处于【中毒】状态，最终伤害提升30%。</t>
  </si>
  <si>
    <t>3337dac3fa29d5c3fb985a286031eec5</t>
  </si>
  <si>
    <t>造成的物理伤害提升至258%，如果目标处于【中毒】状态，最终伤害提升50%。</t>
  </si>
  <si>
    <t>75d602d1a826a9e08e5b901da4659380</t>
  </si>
  <si>
    <t>影刃每次被施加【中毒】和【剧毒】时提升15%攻击力，最多叠加4层。</t>
  </si>
  <si>
    <t>41a6df138f1cbb1ef9719be979a55cda</t>
  </si>
  <si>
    <t>敌方每个【中毒】和【剧毒】目标提升刹4%最终伤害。</t>
  </si>
  <si>
    <t>38532a6bde1e0af9b31bb49b47025409</t>
  </si>
  <si>
    <t>敌方每个【中毒】和【剧毒】目标提升刹6%最终伤害。</t>
  </si>
  <si>
    <t>e9a1244290d34d0569b0b6fc1f36f3d8</t>
  </si>
  <si>
    <t>敌方每个【中毒】和【剧毒】目标提升刹10%最终伤害。</t>
  </si>
  <si>
    <t>1226c495a50645f11153bcb1f7bd359d</t>
  </si>
  <si>
    <t>刹施放小技能和普攻时有40%概率施放【灾殃刃影】(连击追击等不会触发，且该次攻击无法触发物连、追击、暴追效果)。</t>
  </si>
  <si>
    <t>c2630114af14df3c974b7692adbc5836</t>
  </si>
  <si>
    <t>凌寒盛放，攻击敌方后排单体，造成253%的魔法伤害，优先攻击后排携带【冰冻】状态的英雄。</t>
  </si>
  <si>
    <t>4fbaaa1a3e155767c5b0cfae990da1dd</t>
  </si>
  <si>
    <t>魔法伤害提升至364%，若目标生命百分比在50%以上，该次伤害无视其30%防御。</t>
  </si>
  <si>
    <t>37d052f6b20ee7206830e63dac0ffa9e</t>
  </si>
  <si>
    <t>以刀为弓，攻击敌方全体，造成74%魔法伤害，有50%概率附加【冰冻】。</t>
  </si>
  <si>
    <t>66fcffdb7fe0e8d6dc3de55243527ea6</t>
  </si>
  <si>
    <t>荧受到致命伤害时，获得【寒冰屏障】效果，使自身受到的伤害无效，无法行动且不会受到治疗效果，该状态无法被驱散，持续1回合。状态结束后提高20%攻击力和20%速度，持续2回合。</t>
  </si>
  <si>
    <t>7b46a4928cd9f8c6be526e2e0f55d372</t>
  </si>
  <si>
    <t>荧受到致命伤害时，获得【寒冰屏障】效果，使自身受到的伤害无效，无法行动且不会受到治疗效果，该状态无法被驱散，持续1回合。状态结束后获得【冷血】，提高自身20%攻击力和20%速度，持续2回合。</t>
  </si>
  <si>
    <t>c98a7a5fc9875a1bfbd705c0f1edb6c6</t>
  </si>
  <si>
    <t>【寒冰屏障】状态结束会立即释放1次【夜锁霜锋】（无法触发物连，追击，暴追等效果）。</t>
  </si>
  <si>
    <t>dc7b30ec13c475b2a6c52d4c53127965</t>
  </si>
  <si>
    <t>每次攻击获得1层【谋略】，每层提升尚4%最终免伤，无法被驱散。【谋略】达到10层时，消耗所有层数释放【浩然天罡】（无视自身控制效果）。</t>
  </si>
  <si>
    <t>0928f0a9f2afac70140c9cc80b6a20af</t>
  </si>
  <si>
    <t>【浩然天罡】伤害提升至700%。每层【谋略】提升尚4%最终伤害。</t>
  </si>
  <si>
    <t>629b19ae0ba76239ecb834a12261695f</t>
  </si>
  <si>
    <t>释放出天书中的能量，攻击中后排随机3个目标，造成105%魔法伤害。有60%概率附加【咒印】效果，持续2回合。</t>
  </si>
  <si>
    <t>b2a84ef5baa437ad32aa1aa65330e304</t>
  </si>
  <si>
    <t>造成的魔法伤害提升至攻击力的125%。【咒印】附加概率提升至80%。</t>
  </si>
  <si>
    <t>b299a63ff96239ad41c31226efe59661</t>
  </si>
  <si>
    <t>造成的魔法伤害提升至攻击力的151%。优先攻击被控制目标，目标处于被控制状态时无视其20%防御。</t>
  </si>
  <si>
    <t>ae3dce8cd09aa397c5a532016355cf59</t>
  </si>
  <si>
    <t>造成的魔法伤害提升至162%。</t>
  </si>
  <si>
    <t>68e68e700a5f7d8e9e85780459aef188</t>
  </si>
  <si>
    <t>普攻有40%概率附加1层【咒印】效果，前5回合内结束时获得【谋略】层数+1。</t>
  </si>
  <si>
    <t>503bce907e84c56a0a504aeb33dc6b16</t>
  </si>
  <si>
    <t>每个存活的冥海英雄提升尚5%技能伤害和暴击率。</t>
  </si>
  <si>
    <t>87550150a7cf9b783d7934b6f6dd3484</t>
  </si>
  <si>
    <t>普攻时有48%概率附加1层【咒印】效果。</t>
  </si>
  <si>
    <t>865e817173f45ae9bce1f8d613391ddd</t>
  </si>
  <si>
    <t>普攻时有52%概率附加2层【咒印】效果。</t>
  </si>
  <si>
    <t>d5d5edc7799984b907417b7355725da5</t>
  </si>
  <si>
    <t>普攻时有56%概率附加2层【咒印】效果。</t>
  </si>
  <si>
    <t>f106f8c393d4ec257733e3a6dd9421da</t>
  </si>
  <si>
    <t>普攻时有60%概率附加3层【咒印】效果。</t>
  </si>
  <si>
    <t>b8314b1d75cdb332e0552ca6e68e7e14</t>
  </si>
  <si>
    <t>攻击【咒印】目标时，每层【咒印】效果提高5%无视防御。</t>
  </si>
  <si>
    <t>82cccbeb1db7e7de73beeb2cbe4308a6</t>
  </si>
  <si>
    <t>攻击【咒印】目标时，每层【咒印】效果提高10%无视防御。</t>
  </si>
  <si>
    <t>3fc506b0c2e9f6c1dd31116a7c531d20</t>
  </si>
  <si>
    <t>攻击【咒印】目标时，每层【咒印】效果提高15%无视防御。</t>
  </si>
  <si>
    <t>7f4eb4fc2ebe6220f40d35f54053868a</t>
  </si>
  <si>
    <t>尚释放【浩然天罡】会返还4层【谋略】效果。</t>
  </si>
  <si>
    <t>7ded2c6da8d3c8cfa3027ce20c3eeb8d</t>
  </si>
  <si>
    <t>圣盾之辉，照耀世人。施放【光辉结界】使己方全体英雄魔法免伤提升15%，同时均摊所有英雄受到的攻击伤害(负面状态和反伤带来的伤害不会被分摊)，持续2回合。【光辉结界】持续期间每回合为全体英雄恢复凯40%攻击力的生命值。</t>
  </si>
  <si>
    <t>dfb6182291e55c4f1b7d7e25056eb2a2</t>
  </si>
  <si>
    <t>魔法免伤提升至20%，恢复生命提升至凯攻击力的60%。</t>
  </si>
  <si>
    <t>0cddcc11911cd27a8c9ea375426ac898</t>
  </si>
  <si>
    <t>【光辉结界】持续期间同时使己方英雄物理免伤提升20%。</t>
  </si>
  <si>
    <t>5780ce7a58d72ea4cd5e7bbcf21a3dec</t>
  </si>
  <si>
    <t>【光辉结界】持续期间使己方英雄魔法免伤和物理免伤提升21%。</t>
  </si>
  <si>
    <t>2111870489ce18566885d8c356fe741e</t>
  </si>
  <si>
    <t>【光辉结界】持续期间使己方英雄魔法免伤和物理免伤提升22%。</t>
  </si>
  <si>
    <t>078ac00d09ec36b9c5316b25286afc40</t>
  </si>
  <si>
    <t>【光辉结界】持续期间使己方英雄魔法免伤和物理免伤提升23%。</t>
  </si>
  <si>
    <t>85fd87659069cf7705279370cd53a7f2</t>
  </si>
  <si>
    <t>【光辉结界】持续期间使己方英雄魔法免伤和物理免伤提升24%。</t>
  </si>
  <si>
    <t>2d2c9572b5c1366fc7631be08655153a</t>
  </si>
  <si>
    <t>【光辉结界】持续期间使己方英雄魔法免伤和物理免伤提升25%。</t>
  </si>
  <si>
    <t>9faa6810fce8c71a2a5e658f8cc66075</t>
  </si>
  <si>
    <t>为自身附加【神圣壁垒】，受到伤害的15%转化为自身和生命比例最低友方的治疗效果。每个回合最多触发2次，持续2回合，无法被驱散。</t>
  </si>
  <si>
    <t>482ccb1ae30375d3e3c5e0bc9a94a3c1</t>
  </si>
  <si>
    <t>治疗效果提升至凯恩受到伤害的20%。</t>
  </si>
  <si>
    <t>263168beb4087eb0167379dbde6c4e88</t>
  </si>
  <si>
    <t>治疗效果提升至凯恩受到伤害的21%。</t>
  </si>
  <si>
    <t>a4188bfb8ab5667f1fc892a62aa210d7</t>
  </si>
  <si>
    <t>治疗效果提升至凯恩受到伤害的22%。</t>
  </si>
  <si>
    <t>e9af9bb254affca94882d597b4de2cd5</t>
  </si>
  <si>
    <t>治疗效果提升至凯恩受到伤害的23%。</t>
  </si>
  <si>
    <t>98703a7821650984bcd0917c102d47c3</t>
  </si>
  <si>
    <t>治疗效果提升至凯恩受到伤害的24%。</t>
  </si>
  <si>
    <t>c5fac7b02c7c4bf6c3a146ff1e39e9c7</t>
  </si>
  <si>
    <t>削弱和提升效果强化50%，叠加至上限时使己方英雄获得【惩戒之力】。</t>
  </si>
  <si>
    <t>5c83284b8eadf716792ad2918f8bd2d6</t>
  </si>
  <si>
    <t>使所有己方英雄攻击附加11%攻击力的真实伤害。</t>
  </si>
  <si>
    <t>9b370fe994e09499af52fd41c3248c3d</t>
  </si>
  <si>
    <t>使所有己方英雄攻击附加12%攻击力的真实伤害。</t>
  </si>
  <si>
    <t>905a98268aa64ec398f3ded453b3292f</t>
  </si>
  <si>
    <t>使所有己方英雄攻击附加13%攻击力的真实伤害。</t>
  </si>
  <si>
    <t>86f3f83cfd03e2000a8ccb3065cf54fc</t>
  </si>
  <si>
    <t>使所有己方英雄攻击附加14%攻击力的真实伤害。</t>
  </si>
  <si>
    <t>eae4f7cef1622c340ee08b22760c91d1</t>
  </si>
  <si>
    <t>使所有己方英雄攻击附加15%攻击力的真实伤害。</t>
  </si>
  <si>
    <t>c6e6c341e7a1e3b5c24baad64bfb394e</t>
  </si>
  <si>
    <t>【光辉结界】持续期间使己方英雄治疗效果提升10%</t>
  </si>
  <si>
    <t>d1e83569e4c345116c50e5f23c6540e9</t>
  </si>
  <si>
    <t>【光辉结界】持续期间使己方英雄治疗效果提升15%</t>
  </si>
  <si>
    <t>e8115bab53e3a2642a477037e21138cd</t>
  </si>
  <si>
    <t>【光辉结界】持续期间使己方英雄治疗效果提升20%</t>
  </si>
  <si>
    <t>63048e2698c9ae77c02e4e60f13c737a</t>
  </si>
  <si>
    <t>【光辉结界】持续回合+1；【惩戒之力】持续回合+1。</t>
  </si>
  <si>
    <t>f40bbcb9f5def9cfd634ce164bdec35b</t>
  </si>
  <si>
    <t>造成物理伤害时，有15%概率触发连击，再次释放该技能，伤害、控制率降低为初始50%（触发普攻时，不受普攻增强类效果影响）。</t>
  </si>
  <si>
    <t>4cf8c559cb2642f83925c5392feba4bb</t>
  </si>
  <si>
    <t>造成物理伤害时，有20%概率触发连击，再次释放该技能，伤害、控制率降低为初始50%（触发普攻时，不受普攻增强类效果影响）。</t>
  </si>
  <si>
    <t>325b36a4cd143c8c6d546c928f176095</t>
  </si>
  <si>
    <t>造成物理伤害时，有25%概率触发连击，再次释放该技能，伤害、控制率降低为初始50%（触发普攻时，不受普攻增强类效果影响）。</t>
  </si>
  <si>
    <t>ed35061ef746dd6d27f680a08c0cc7f9</t>
  </si>
  <si>
    <t>造成物理伤害时，有10%概率触发连击，再次释放该技能，伤害、控制率降低为初始50%（触发普攻时，不受普攻增强类效果影响）。</t>
  </si>
  <si>
    <t>816a2745a86599f6c9df816044c8ac53</t>
  </si>
  <si>
    <t>造成物理伤害时，有17.5%概率触发连击，再次释放该技能，伤害、控制率降低为初始50%（触发普攻时，不受普攻增强类效果影响）。</t>
  </si>
  <si>
    <t>88353f6bb93e12e7f542fd9e68fc869d</t>
  </si>
  <si>
    <t>造成魔法伤害时，有15%概率触发连击，再次释放该技能，伤害、控制率降低为初始50%（触发普攻时，不受普攻增强类效果影响）。</t>
  </si>
  <si>
    <t>6b1d00c17a320b399c54597f90b1caa1</t>
  </si>
  <si>
    <t>造成魔法伤害时，有20%概率触发连击，再次释放该技能，伤害、控制率降低为初始50%（触发普攻时，不受普攻增强类效果影响）。</t>
  </si>
  <si>
    <t>193b72f3e6817054ef6e0f2fa1d5d2e7</t>
  </si>
  <si>
    <t>造成魔法伤害时，有25%概率触发连击，再次释放该技能，伤害、控制率降低为初始50%（触发普攻时，不受普攻增强类效果影响）。</t>
  </si>
  <si>
    <t>29306a8926c9127e9981a2b77acd917c</t>
  </si>
  <si>
    <t>造成魔法伤害时，有10%概率触发连击，再次释放该技能，伤害、控制率降低为初始50%（触发普攻时，不受普攻增强类效果影响）。</t>
  </si>
  <si>
    <t>7da46b9c51ac30198620d88562f5669c</t>
  </si>
  <si>
    <t>造成魔法伤害时，有17.5%概率触发连击，再次释放该技能，伤害、控制率降低为初始50%（触发普攻时，不受普攻增强类效果影响）。</t>
  </si>
  <si>
    <t>e1909eeb59a2125a9d2262bfc1d47eb9</t>
  </si>
  <si>
    <t>使用物理攻击造成暴击后，60%概率再进行1次普攻（该次普攻不受普攻增强类效果影响），若携带【物连】，则【物连】触发时，伤害提升10%。</t>
  </si>
  <si>
    <t>5112196ccdfd6802eff429a24c80437d</t>
  </si>
  <si>
    <t>使用物理攻击造成暴击后，80%概率再进行1次普攻（该次普攻不受普攻增强类效果影响），若携带【物连】，则【物连】触发时，伤害提升20%。</t>
  </si>
  <si>
    <t>9896533eef603d687872f8dd283682f0</t>
  </si>
  <si>
    <t>使用物理攻击造成暴击后，100%概率再进行1次普攻（该次普攻不受普攻增强类效果影响），若携带【物连】，则【物连】触发时，伤害提升30%。</t>
  </si>
  <si>
    <t>eff48aa21faa465594385cbe8ffed317</t>
  </si>
  <si>
    <t>使用物理攻击造成暴击后，50%概率再进行1次普攻（该次普攻不受普攻增强类效果影响），若携带【物连】，则【物连】触发时，伤害提升5%。</t>
  </si>
  <si>
    <t>0b70e731270d223ba7cd7683af932e81</t>
  </si>
  <si>
    <t>使用物理攻击造成暴击后，70%概率再进行1次普攻（该次普攻不受普攻增强类效果影响），若携带【物连】，则【物连】触发时，伤害提升15%。</t>
  </si>
  <si>
    <t>d62658f3c316cb212fc326b30f063b7f</t>
  </si>
  <si>
    <t>使用物理攻击击败目标后，60%概率再进行1次普攻（该次普攻不受普攻增强类效果影响），若携带【物连】，则【物连】触发时，伤害提升10%。</t>
  </si>
  <si>
    <t>ce9b389f3f112f6d231500c490b126a7</t>
  </si>
  <si>
    <t>使用物理攻击击败目标后，80%概率再进行1次普攻（该次普攻不受普攻增强类效果影响），若携带【物连】，则【物连】触发时，伤害提升20%。</t>
  </si>
  <si>
    <t>267275b79fa921549b6bad804c3c92db</t>
  </si>
  <si>
    <t>使用物理攻击击败目标后，100%概率再进行1次普攻（该次普攻不受普攻增强类效果影响），若携带【物连】，则【物连】触发时，伤害提升30%。</t>
  </si>
  <si>
    <t>df4498b2f43ea18bfabba82954520e2c</t>
  </si>
  <si>
    <t>使用物理攻击击败目标后，50%概率再进行1次普攻（该次普攻不受普攻增强类效果影响），若携带【物连】，则【物连】触发时，伤害提升5%。</t>
  </si>
  <si>
    <t>6446ac221d2c2e7cabff9029aa2d667f</t>
  </si>
  <si>
    <t>使用物理攻击击败目标后，70%概率再进行1次普攻（该次普攻不受普攻增强类效果影响），若携带【物连】，则【物连】触发时，伤害提升15%。</t>
  </si>
  <si>
    <t>1374ca06280809d67376933e4050454d</t>
  </si>
  <si>
    <t>（2级光环）3焰岭3永茂：所有己方英雄攻击时，30%概率使目标【燃烧】，每回合损失15%攻击力的生命值，持续2回合。</t>
  </si>
  <si>
    <t>fefb50c32d83d9968b8069f6a9cf6334</t>
  </si>
  <si>
    <t>（3级光环）3焰岭3永茂：所有己方英雄攻击时，30%概率使目标【燃烧】，每回合损失15%攻击力的生命值，持续2回合。</t>
  </si>
  <si>
    <t>c8b0b658a5dd1fed8e004ff03506ab2c</t>
  </si>
  <si>
    <t>（4级光环）3焰岭3永茂：所有己方英雄攻击时，30%概率使目标【燃烧】，每回合损失15%攻击力的生命值，持续2回合。</t>
  </si>
  <si>
    <t>c8b39e370be12498522ce78912eea913</t>
  </si>
  <si>
    <t>（5级光环）3焰岭3永茂：所有己方英雄攻击时，30%概率使目标【燃烧】，每回合损失15%攻击力的生命值，持续2回合。</t>
  </si>
  <si>
    <t>521c12feecb5ff9b61a23dbc77c91644</t>
  </si>
  <si>
    <t>（6级光环）3焰岭3永茂：所有己方英雄攻击时，30%概率使目标【燃烧】，每回合损失15%攻击力的生命值，持续2回合。</t>
  </si>
  <si>
    <t>8958267a44f1ac5aa5f8fc1230691c7d</t>
  </si>
  <si>
    <t>（7级光环）3焰岭3永茂：所有己方英雄攻击时，30%概率使目标【燃烧】，每回合损失15%攻击力的生命值，持续2回合。</t>
  </si>
  <si>
    <t>8305d61e41df43b58d5280127c396365</t>
  </si>
  <si>
    <t>（2级光环）3永茂3冥海：所有己方英雄攻击时，60%概率触发【雷击】，对攻击范围内随机1个目标追加20%攻击力的真实伤害。</t>
  </si>
  <si>
    <t>48b6393d13b79075d73975326a447dff</t>
  </si>
  <si>
    <t>（3级光环）3永茂3冥海：所有己方英雄攻击时，60%概率触发【雷击】，对攻击范围内随机1个目标追加20%攻击力的真实伤害。</t>
  </si>
  <si>
    <t>18f6c63e00c6bf61bce0135fc54603aa</t>
  </si>
  <si>
    <t>（4级光环）3永茂3冥海：所有己方英雄攻击时，60%概率触发【雷击】，对攻击范围内随机1个目标追加20%攻击力的真实伤害。</t>
  </si>
  <si>
    <t>6c6d142bc6844b75b2a7a2a75ca72b07</t>
  </si>
  <si>
    <t>（5级光环）3永茂3冥海：所有己方英雄攻击时，60%概率触发【雷击】，对攻击范围内随机1个目标追加20%攻击力的真实伤害。</t>
  </si>
  <si>
    <t>0278777a9a8c684153884e2e187db59e</t>
  </si>
  <si>
    <t>（6级光环）3永茂3冥海：所有己方英雄攻击时，60%概率触发【雷击】，对攻击范围内随机1个目标追加20%攻击力的真实伤害。</t>
  </si>
  <si>
    <t>2d2a7a32584f14ac99a28f688a3dcf32</t>
  </si>
  <si>
    <t>（7级光环）3永茂3冥海：所有己方英雄攻击时，60%概率触发【雷击】，对攻击范围内随机1个目标追加20%攻击力的真实伤害。</t>
  </si>
  <si>
    <t>d7a131332ec4368445814c2adff9f494</t>
  </si>
  <si>
    <t>（2级光环）3冥海3焰岭：战斗开始时全体己方英雄触发【战意】，效果命中提升10%，攻击力提升15%，不可驱散，持续4回合。</t>
  </si>
  <si>
    <t>626af3c5e20fedb401c96f3f265b78ad</t>
  </si>
  <si>
    <t>（3级光环）3冥海3焰岭：战斗开始时全体己方英雄触发【战意】，效果命中提升10%，攻击力提升15%，不可驱散，持续4回合。</t>
  </si>
  <si>
    <t>166e4f01735587795365561317abefbf</t>
  </si>
  <si>
    <t>（4级光环）3冥海3焰岭：战斗开始时全体己方英雄触发【战意】，效果命中提升10%，攻击力提升15%，不可驱散，持续4回合。</t>
  </si>
  <si>
    <t>58c9aa6d05d3a22643e313fd093e2fd9</t>
  </si>
  <si>
    <t>（5级光环）3冥海3焰岭：战斗开始时全体己方英雄触发【战意】，效果命中提升10%，攻击力提升15%，不可驱散，持续4回合。</t>
  </si>
  <si>
    <t>542fbd34438a176548bfe81a503ca645</t>
  </si>
  <si>
    <t>（6级光环）3冥海3焰岭：战斗开始时全体己方英雄触发【战意】，效果命中提升10%，攻击力提升15%，不可驱散，持续4回合。</t>
  </si>
  <si>
    <t>63c97fc0c42395e6ec52e3fa87e75049</t>
  </si>
  <si>
    <t>（7级光环）3冥海3焰岭：战斗开始时全体己方英雄触发【战意】，效果命中提升10%，攻击力提升15%，不可驱散，持续4回合。</t>
  </si>
  <si>
    <t>de5c41e395e8a22c586bf8cab94daa8c</t>
  </si>
  <si>
    <t>（2级光环）3永茂3圣辉：所有己方英雄攻击时，60%概率触发【圣光】，为生命百分比最低的友方恢复20%攻击力的生命值。</t>
  </si>
  <si>
    <t>9dc626f0326909d2a7ab91c904f95af0</t>
  </si>
  <si>
    <t>（3级光环）3永茂3圣辉：所有己方英雄攻击时，60%概率触发【圣光】，为生命百分比最低的友方恢复20%攻击力的生命值。</t>
  </si>
  <si>
    <t>1844c7616cb17e0d83bd7e2b14765d4e</t>
  </si>
  <si>
    <t>（4级光环）3永茂3圣辉：所有己方英雄攻击时，60%概率触发【圣光】，为生命百分比最低的友方恢复20%攻击力的生命值。</t>
  </si>
  <si>
    <t>48d2f65ff27c9cb842f9b8beff70b5d9</t>
  </si>
  <si>
    <t>（5级光环）3永茂3圣辉：所有己方英雄攻击时，60%概率触发【圣光】，为生命百分比最低的友方恢复20%攻击力的生命值。</t>
  </si>
  <si>
    <t>ca67a1dd773aa448b12c41ab68ab20de</t>
  </si>
  <si>
    <t>（6级光环）3永茂3圣辉：所有己方英雄攻击时，60%概率触发【圣光】，为生命百分比最低的友方恢复20%攻击力的生命值。</t>
  </si>
  <si>
    <t>5b5a89c6d96ff141c0def1275de9467e</t>
  </si>
  <si>
    <t>（7级光环）3永茂3圣辉：所有己方英雄攻击时，60%概率触发【圣光】，为生命百分比最低的友方恢复20%攻击力的生命值。</t>
  </si>
  <si>
    <t>8da25580147504b87bd3c5d4f6b45523</t>
  </si>
  <si>
    <t>（2级光环）3冥海3圣辉：所有己方英雄受到攻击时，30%概率使目标陷入【泥沼】，防御降低10%，不可驱散，可叠加2层，持续2回合。</t>
  </si>
  <si>
    <t>ed016cddd2adcd36db556ba7429cadef</t>
  </si>
  <si>
    <t>（3级光环）3冥海3圣辉：所有己方英雄受到攻击时，30%概率使目标陷入【泥沼】，防御降低10%，不可驱散，可叠加2层，持续2回合。</t>
  </si>
  <si>
    <t>81eb41502c46c42c3ec3678fa8a90a5a</t>
  </si>
  <si>
    <t>（4级光环）3冥海3圣辉：所有己方英雄受到攻击时，30%概率使目标陷入【泥沼】，防御降低10%，不可驱散，可叠加2层，持续2回合。</t>
  </si>
  <si>
    <t>cbb56177aa7f110cff3b94abcfcf069e</t>
  </si>
  <si>
    <t>（5级光环）3冥海3圣辉：所有己方英雄受到攻击时，30%概率使目标陷入【泥沼】，防御降低10%，不可驱散，可叠加2层，持续2回合。</t>
  </si>
  <si>
    <t>9bbe6e71e34a4e6df771f0b208aa7915</t>
  </si>
  <si>
    <t>（6级光环）3冥海3圣辉：所有己方英雄受到攻击时，30%概率使目标陷入【泥沼】，防御降低10%，不可驱散，可叠加2层，持续2回合。</t>
  </si>
  <si>
    <t>7f7a8b525fc24706424b7a652631c311</t>
  </si>
  <si>
    <t>（7级光环）3冥海3圣辉：所有己方英雄受到攻击时，30%概率使目标陷入【泥沼】，防御降低10%，不可驱散，可叠加2层，持续2回合。</t>
  </si>
  <si>
    <t>41d9558af59c55dac90731b541de79c4</t>
  </si>
  <si>
    <t>（2级光环）3焰岭3圣辉：每个存活的圣辉英雄使全体英雄最终伤害提高5%，每个存活的焰岭英雄使全体英雄暴击率提升5%。</t>
  </si>
  <si>
    <t>88a1f56c1a69840416ec7f536563edd5</t>
  </si>
  <si>
    <t>（3级光环）3焰岭3圣辉：每个存活的圣辉英雄使全体英雄最终伤害提高5%，每个存活的焰岭英雄使全体英雄暴击率提升5%。</t>
  </si>
  <si>
    <t>d5e098bea00ffca6df85fa1f6c033460</t>
  </si>
  <si>
    <t>（4级光环）3焰岭3圣辉：每个存活的圣辉英雄使全体英雄最终伤害提高5%，每个存活的焰岭英雄使全体英雄暴击率提升5%。</t>
  </si>
  <si>
    <t>0830523f2aadcdd4ec7fd4e3d9401a96</t>
  </si>
  <si>
    <t>（5级光环）3焰岭3圣辉：每个存活的圣辉英雄使全体英雄最终伤害提高5%，每个存活的焰岭英雄使全体英雄暴击率提升5%。</t>
  </si>
  <si>
    <t>9a0ae7dbe5ea81b6c101044d2ab1541e</t>
  </si>
  <si>
    <t>（6级光环）3焰岭3圣辉：每个存活的圣辉英雄使全体英雄最终伤害提高5%，每个存活的焰岭英雄使全体英雄暴击率提升5%。</t>
  </si>
  <si>
    <t>5440ac20ce431b68cc2c1a9d075c7df3</t>
  </si>
  <si>
    <t>（7级光环）3焰岭3圣辉：每个存活的圣辉英雄使全体英雄最终伤害提高5%，每个存活的焰岭英雄使全体英雄暴击率提升5%。</t>
  </si>
  <si>
    <t>fe86972d3529a76e209ba9b6e0ecae8f</t>
  </si>
  <si>
    <t>（2级光环）3神恩3魔煞：所有己方神恩英雄攻击时40%概率对目标附加【光之印】，最终伤害降低10%；魔煞英雄攻击时40%概率对目标附加【暗之印】，受到伤害提升10%，两种效果均无法叠加，持续2回合。</t>
  </si>
  <si>
    <t>88a21cd695bad79cd0e38d30f9d86eb0</t>
  </si>
  <si>
    <t>（3级光环）3神恩3魔煞：所有己方神恩英雄攻击时40%概率对目标附加【光之印】，最终伤害降低10%；魔煞英雄攻击时40%概率对目标附加【暗之印】，受到伤害提升10%，两种效果均无法叠加，持续2回合。</t>
  </si>
  <si>
    <t>d7f9fbf6d0e6d7acd298aa56589288b9</t>
  </si>
  <si>
    <t>（4级光环）3神恩3魔煞：所有己方神恩英雄攻击时40%概率对目标附加【光之印】，最终伤害降低10%；魔煞英雄攻击时40%概率对目标附加【暗之印】，受到伤害提升10%，两种效果均无法叠加，持续2回合。</t>
  </si>
  <si>
    <t>ad88d80bb70226c7994cdd742ac9c21d</t>
  </si>
  <si>
    <t>（5级光环）3神恩3魔煞：所有己方神恩英雄攻击时40%概率对目标附加【光之印】，最终伤害降低10%；魔煞英雄攻击时40%概率对目标附加【暗之印】，受到伤害提升10%，两种效果均无法叠加，持续2回合。</t>
  </si>
  <si>
    <t>21e3edfb4f72d62c944b94cfd52497f7</t>
  </si>
  <si>
    <t>（6级光环）3神恩3魔煞：所有己方神恩英雄攻击时40%概率对目标附加【光之印】，最终伤害降低10%；魔煞英雄攻击时40%概率对目标附加【暗之印】，受到伤害提升10%，两种效果均无法叠加，持续2回合。</t>
  </si>
  <si>
    <t>8c51e98dde804a17ea2e4a6180476511</t>
  </si>
  <si>
    <t>（7级光环）3神恩3魔煞：所有己方神恩英雄攻击时40%概率对目标附加【光之印】，最终伤害降低10%；魔煞英雄攻击时40%概率对目标附加【暗之印】，受到伤害提升10%，两种效果均无法叠加，持续2回合。</t>
  </si>
  <si>
    <t>fa1cf6db05133c8f34fe9ec2ab6850b6</t>
  </si>
  <si>
    <t>&lt;color=#FFEB04&gt;【惩戒之力】&lt;/color&gt;</t>
  </si>
  <si>
    <t>405c9388cd7b4dc165d84afbb530a6f3</t>
  </si>
  <si>
    <t>主动攻击附加10%攻击力的真实伤害（每回合最多生效1次），持续2回合。</t>
  </si>
  <si>
    <t>0836ec9cc5dc7e4931ae2cbb692648c5</t>
  </si>
  <si>
    <t>遗忘峡谷—组队</t>
  </si>
  <si>
    <t>3fc7368690b72141a4e10b8c31172f0b</t>
  </si>
  <si>
    <t>所有多人修罗场达到{0}场</t>
  </si>
  <si>
    <t>a3017ed209f2f617b5d46042f07ed0b8</t>
  </si>
  <si>
    <t>累计登录达到{0}天</t>
  </si>
  <si>
    <t>3227f67bc27931a6081a29c4ec9a428d</t>
  </si>
  <si>
    <t>累积收到{0}爱心值</t>
  </si>
  <si>
    <t>5d326fa4c8f46bf4cf53af68eb038f68</t>
  </si>
  <si>
    <t>巅峰对决达到{1}段位{0}次</t>
  </si>
  <si>
    <t>e2a00e9a2c8d1957b4b7510ee2128358</t>
  </si>
  <si>
    <t>魂玉</t>
  </si>
  <si>
    <t>1f49ccaa1b28a5be4e46f5b6a72e45d0</t>
  </si>
  <si>
    <t>抽奖劵</t>
  </si>
  <si>
    <t>14ee0ba1a7fc82ce4b08b8548d52099d</t>
  </si>
  <si>
    <t>机械禅心</t>
  </si>
  <si>
    <t>87cd11818547b3be5004b9d6d8756121</t>
  </si>
  <si>
    <t>未来武士</t>
  </si>
  <si>
    <t>d34f6162ffdb8dc9d89085ca7c495d4e</t>
  </si>
  <si>
    <t>初级星石</t>
  </si>
  <si>
    <t>cca708c91c45318911d9e05b19fe8e15</t>
  </si>
  <si>
    <t>中级星石</t>
  </si>
  <si>
    <t>83a08a69b7da0ae7b8e90969ef66ddf1</t>
  </si>
  <si>
    <t>星象石矩</t>
  </si>
  <si>
    <t>475922e193640be5c9f8345ceaab19a7</t>
  </si>
  <si>
    <t>星徽方尖</t>
  </si>
  <si>
    <t>9aacc7eac315c8ba8ed12da06e4383ab</t>
  </si>
  <si>
    <t>星徽方尖·圣辉</t>
  </si>
  <si>
    <t>49c57574534dc383e0b82fdd84015002</t>
  </si>
  <si>
    <t>星徽方尖·焰岭</t>
  </si>
  <si>
    <t>8a3102a232b0f8004d13f2355d4d1581</t>
  </si>
  <si>
    <t>星徽方尖·永茂</t>
  </si>
  <si>
    <t>805b15a07a56ff52170fe697be135878</t>
  </si>
  <si>
    <t>星徽方尖·冥海</t>
  </si>
  <si>
    <t>2cfb0d748256702d10392b90b9fd69d9</t>
  </si>
  <si>
    <t>星徽方尖·神魔</t>
  </si>
  <si>
    <t>71227be25f3d3221dd0a6b77d6b314cc</t>
  </si>
  <si>
    <t>战斗大师</t>
  </si>
  <si>
    <t>c5d81d9e6dec315b77ca56ce37e5f23d</t>
  </si>
  <si>
    <t>天选之人</t>
  </si>
  <si>
    <t>643926778806821bbd0a06eecf2777dc</t>
  </si>
  <si>
    <t>最强生物</t>
  </si>
  <si>
    <t>a8966a9a2396150c4851e12f2a4c8623</t>
  </si>
  <si>
    <t>灾厄勇者</t>
  </si>
  <si>
    <t>56c34c22c34f4a8b9ae530f0a18a0d7f</t>
  </si>
  <si>
    <t>灾厄大师</t>
  </si>
  <si>
    <t>e02a11e01e8857b3b2d6594b4128054a</t>
  </si>
  <si>
    <t>灾厄之主</t>
  </si>
  <si>
    <t>7b08faee6dc963a50f4989acc582a171</t>
  </si>
  <si>
    <t>四族强者</t>
  </si>
  <si>
    <t>86ed00f90d1972ef8a3ff56421cef958</t>
  </si>
  <si>
    <t>四族英雄</t>
  </si>
  <si>
    <t>65cfc431436efac664ecef909b89d353</t>
  </si>
  <si>
    <t>四族荣耀</t>
  </si>
  <si>
    <t>9dd3d944debc94c03886a6552f719cf9</t>
  </si>
  <si>
    <t>修罗试炼</t>
  </si>
  <si>
    <t>52ee09a32a26037dca9ea7552d43395f</t>
  </si>
  <si>
    <t>修罗杀意</t>
  </si>
  <si>
    <t>c08cdca07619f4b01a79d96527d1abee</t>
  </si>
  <si>
    <t>修罗境界</t>
  </si>
  <si>
    <t>767619504d683d87a96cd5206e014bb5</t>
  </si>
  <si>
    <t>日复一日</t>
  </si>
  <si>
    <t>94838233f6f20dd76a1888f3c4d1c9ab</t>
  </si>
  <si>
    <t>持之以恒</t>
  </si>
  <si>
    <t>0ac9e0f2e31db708ea6adfa258bc977d</t>
  </si>
  <si>
    <t>累月经年</t>
  </si>
  <si>
    <t>06453c4ad79b37a256c5c85ea1baa6ca</t>
  </si>
  <si>
    <t>爱心包围</t>
  </si>
  <si>
    <t>c17a2130d5b811635bee5a5a82db794a</t>
  </si>
  <si>
    <t>乐于助人</t>
  </si>
  <si>
    <t>2ecc5fbae00954ad436d35c4219eea6b</t>
  </si>
  <si>
    <t>好送温暖</t>
  </si>
  <si>
    <t>da00d462b18f3d8b946b7c4fe87eee58</t>
  </si>
  <si>
    <t>菩萨心肠</t>
  </si>
  <si>
    <t>b42c04bc426d48a87c65ef9340e330d5</t>
  </si>
  <si>
    <t>寻宝私掠者</t>
  </si>
  <si>
    <t>44678215b9be28c82e91b09ddbc4dcac</t>
  </si>
  <si>
    <t>黄金猎人</t>
  </si>
  <si>
    <t>34e4bcc93d2ba70f987b8bc35a3263b7</t>
  </si>
  <si>
    <t>航海王</t>
  </si>
  <si>
    <t>3d0c8675a71a9a15111c5d663c7d1794</t>
  </si>
  <si>
    <t>巅峰之证</t>
  </si>
  <si>
    <t>966d503641ff22d88b846f0364109c29</t>
  </si>
  <si>
    <t>竞技斗士</t>
  </si>
  <si>
    <t>81be8576fc6dcca8e57d24d1397242c2</t>
  </si>
  <si>
    <t>竞技精英</t>
  </si>
  <si>
    <t>c8ebe17014185fff94b0fca53ad282e8</t>
  </si>
  <si>
    <t>竞技大师</t>
  </si>
  <si>
    <t>0e9c0f05f39e8e0290c824e064f57500</t>
  </si>
  <si>
    <t>幸运竞猜者</t>
  </si>
  <si>
    <t>42678c5970dec8862b78d069502aa24c</t>
  </si>
  <si>
    <t>水晶占卜师</t>
  </si>
  <si>
    <t>3bdf41a5cf52a0c575c6ae64e89a6df6</t>
  </si>
  <si>
    <t>黄金预言家</t>
  </si>
  <si>
    <t>146bc93e0c1633def62448d4d68e3808</t>
  </si>
  <si>
    <t>星象穹顶升级道具</t>
  </si>
  <si>
    <t>f26e9ea5b9c56dc65a0c7bb61d2d763a</t>
  </si>
  <si>
    <t>星象穹顶升阶道具</t>
  </si>
  <si>
    <t>d2a537f5a425dffe19a89b12a166b749</t>
  </si>
  <si>
    <t>徽章</t>
  </si>
  <si>
    <t>4647adca3090759d3129a148d6998f8f</t>
  </si>
  <si>
    <t>自动获得机械禅心皮肤</t>
  </si>
  <si>
    <t>13e5732df4fb52e00ff73d94a153e50c</t>
  </si>
  <si>
    <t>自动获得未来武士皮肤</t>
  </si>
  <si>
    <t>6165b7e05a621c39ece5d0b2642c9f59</t>
  </si>
  <si>
    <t>可用于升级星象穹顶四系星象1~30级；神魔星象1~20级。</t>
  </si>
  <si>
    <t>32d224cdf6729ce0e41a5b5f4395d66c</t>
  </si>
  <si>
    <t>可用于升级星象穹顶四系星象31~60级；神魔星象21~40级。</t>
  </si>
  <si>
    <t>384764f1b72219236e72fac85f8ea10c</t>
  </si>
  <si>
    <t>未经打磨的星石，通关遗忘峡谷传奇或更高难度可获得，可用于星象穹顶星象升级。</t>
  </si>
  <si>
    <t>7dd31bd9f4f74b38ba6b9c7a9957d6cc</t>
  </si>
  <si>
    <t>被打磨精致的星石，组队参与遗忘峡谷，有几率翻牌翻出，可用于星象穹顶星象升阶。</t>
  </si>
  <si>
    <t>0cfc9255269824190a5dc94f9fac9309</t>
  </si>
  <si>
    <t>可用于升级星象穹顶圣辉星象升阶</t>
  </si>
  <si>
    <t>0517fed3af019393bc7ef2c6f4d8318c</t>
  </si>
  <si>
    <t>可用于升级星象穹顶焰岭星象升阶</t>
  </si>
  <si>
    <t>43aa9a14c67aec21e894d8be1cd462c4</t>
  </si>
  <si>
    <t>可用于升级星象穹顶永茂星象升阶</t>
  </si>
  <si>
    <t>07c98fcfe65245170aac084fc9c24f8c</t>
  </si>
  <si>
    <t>可用于升级星象穹顶冥海星象升阶</t>
  </si>
  <si>
    <t>466afa3de75f09c03b212b5a6b5d6ce7</t>
  </si>
  <si>
    <t>可用于升级星象穹顶神魔星象升阶</t>
  </si>
  <si>
    <t>61de597598e60f20242b51155990ae57</t>
  </si>
  <si>
    <t>{0}日</t>
  </si>
  <si>
    <t>6b9a15c0068a5435ffcc30e53cc56264</t>
  </si>
  <si>
    <t>现在购买立刻获得{0}奖励！</t>
  </si>
  <si>
    <t>c20cba8992159eaa14a7ce42e77f5e00</t>
  </si>
  <si>
    <t>可选</t>
  </si>
  <si>
    <t>41ea6aa1a267950372de51657b911be7</t>
  </si>
  <si>
    <t>必得</t>
  </si>
  <si>
    <t>2a7733d625c0009710cdb4d7b436f4f8</t>
  </si>
  <si>
    <t>明日</t>
  </si>
  <si>
    <t>5de18b4850f6bc212f45d3ca9080294c</t>
  </si>
  <si>
    <t>请在上方选择要获取的奖励</t>
  </si>
  <si>
    <t>91ae2b7a3b85055ae2ff7453482c858b</t>
  </si>
  <si>
    <t>请明天前来继续领取奖励</t>
  </si>
  <si>
    <t>40543f83c8b81b352b6d429f926d8b6f</t>
  </si>
  <si>
    <t>已经领取所有奖励</t>
  </si>
  <si>
    <t>e9cd3bfaf26297fa3e56e64c724499fe</t>
  </si>
  <si>
    <t>解锁专属</t>
  </si>
  <si>
    <t>7e6ab4ed8753a2eda249bc5810b00b5a</t>
  </si>
  <si>
    <t>升级道具不足</t>
  </si>
  <si>
    <t>ef82b362c0b02661b2068058ce0e6ef2</t>
  </si>
  <si>
    <t>{0}%材料</t>
  </si>
  <si>
    <t>c207a171ff707814fec716b3d10b3d3f</t>
  </si>
  <si>
    <t>({0}阶{1})</t>
  </si>
  <si>
    <t>43fcf207387d72384c36ee3854f8e124</t>
  </si>
  <si>
    <t>没有队伍，无法编辑！</t>
  </si>
  <si>
    <t>04a691b377c91da599d5b4b62b0cb114</t>
  </si>
  <si>
    <t>创建成功</t>
  </si>
  <si>
    <t>53eeb5c86c1bb3baca291dc0ee628fe9</t>
  </si>
  <si>
    <t>只有队长可以修改队伍信息</t>
  </si>
  <si>
    <t>c73c774f4a8fd245f631fcaf3d83ea3d</t>
  </si>
  <si>
    <t>已准备</t>
  </si>
  <si>
    <t>7021bb6e9273a9cf79e6de086758e035</t>
  </si>
  <si>
    <t>单人次数: {0}/{1}</t>
  </si>
  <si>
    <t>b69d404dc7e5b75b6111a83404670eac</t>
  </si>
  <si>
    <t>{0}次数: {1}/{2}</t>
  </si>
  <si>
    <t>0fd610a1e6463342e45212390d1b3cf5</t>
  </si>
  <si>
    <t>通关单人遗忘峡谷{0}难度解锁{1}</t>
  </si>
  <si>
    <t>b4cd8791d362a3369520927e850db8f8</t>
  </si>
  <si>
    <t>或 通关单人遗忘峡谷{0}难度解锁</t>
  </si>
  <si>
    <t>3e14927207077e273c012a4b47088916</t>
  </si>
  <si>
    <t>通关单人遗忘峡谷{0}难度</t>
  </si>
  <si>
    <t>8103cc63ae7a0d4c140a0efdbebd4698</t>
  </si>
  <si>
    <t>当前单人遗忘峡谷{0}难度</t>
  </si>
  <si>
    <t>d34f19f197ace9fae35bba84cfb284f0</t>
  </si>
  <si>
    <t>点击任意一界开始你的冒险</t>
  </si>
  <si>
    <t>d42d37a87cb3fd736a74a81c0d884623</t>
  </si>
  <si>
    <t>累计日活跃积分以获得骰子用于冒险</t>
  </si>
  <si>
    <t>cb940a4be68c2e4f099451ce3feeb68c</t>
  </si>
  <si>
    <t>0天</t>
  </si>
  <si>
    <t>c3125859176b9222bc92d799a3a66163</t>
  </si>
  <si>
    <t>地图切换</t>
  </si>
  <si>
    <t>ddc5a2d39cc252dd7bb04d09203f2986</t>
  </si>
  <si>
    <t>选择任意一界进行冒险，不同界产出资源不同；\n&lt;color=#bde141&gt;人界：养成资源&lt;\\color&gt;\n&lt;color=#bde141&gt;魔界：装备资源&lt;\\color&gt;\n&lt;color=#bde141&gt;仙界：祈愿资源&lt;\\color&gt;等可随时进行切换</t>
  </si>
  <si>
    <t>6ed8b01b783af2289e240dc4cd7d7f41</t>
  </si>
  <si>
    <t>普通骰子</t>
  </si>
  <si>
    <t>c4928aeda4d26f5a22675120237f7e67</t>
  </si>
  <si>
    <t>某界大奖一览</t>
  </si>
  <si>
    <t>1655cc0c038f175866cfdfc485186257</t>
  </si>
  <si>
    <t>普通道具奖励一览</t>
  </si>
  <si>
    <t>2e771141d8c6eff3f9d19e965959d980</t>
  </si>
  <si>
    <t>第八层解锁\n稀有宝箱</t>
  </si>
  <si>
    <t>99af5ba92a55edcf25eb7393a6991029</t>
  </si>
  <si>
    <t>可领，超</t>
  </si>
  <si>
    <t>3edddd85ac2c5e612fb71dbb89e7d1c5</t>
  </si>
  <si>
    <t>日</t>
  </si>
  <si>
    <t>a1ce5d80b4d51e0ce24400f5aca18264</t>
  </si>
  <si>
    <t>部分奖励预览</t>
  </si>
  <si>
    <t>1ef8fd21130d17cb7c1613eaed6ca1e4</t>
  </si>
  <si>
    <t>固定</t>
  </si>
  <si>
    <t>f149a39f7005a9c1928b8e493ab828cd</t>
  </si>
  <si>
    <t>现在购买立刻获得0日奖励</t>
  </si>
  <si>
    <t>9d3ceefcf766bcd0b4a7650ac515b925</t>
  </si>
  <si>
    <t>全部奖励预览</t>
  </si>
  <si>
    <t>542a85cf386eded0328614f34295569b</t>
  </si>
  <si>
    <t>超级BOSS</t>
  </si>
  <si>
    <t>d8d5033900355cd28f067260e4aca71e</t>
  </si>
  <si>
    <t>队伍战力:</t>
  </si>
  <si>
    <t>7fbb61e6389237bafe7bddd33ef6c7e9</t>
  </si>
  <si>
    <t>今日主题</t>
  </si>
  <si>
    <t>a69eb6684f845da4730e626a02b7e5c5</t>
  </si>
  <si>
    <t>上阵控制职业：1/4</t>
  </si>
  <si>
    <t>df7b33d627d53dfa5b0a748c0fb6c1f9</t>
  </si>
  <si>
    <t>上阵冥海阵营：1/4</t>
  </si>
  <si>
    <t>1594928b0a57b4e22ed781ea33716172</t>
  </si>
  <si>
    <r>
      <rPr>
        <sz val="10"/>
        <rFont val="宋体"/>
        <charset val="134"/>
      </rPr>
      <t>日常任务每天</t>
    </r>
    <r>
      <rPr>
        <sz val="10"/>
        <rFont val="Arial"/>
        <family val="2"/>
      </rPr>
      <t>5</t>
    </r>
    <r>
      <rPr>
        <sz val="10"/>
        <rFont val="宋体"/>
        <charset val="134"/>
      </rPr>
      <t>点刷新</t>
    </r>
  </si>
  <si>
    <t>45d42867658fd21a57375f6747b39c47</t>
  </si>
  <si>
    <t>BOSS难度</t>
  </si>
  <si>
    <t>8187e7c2ad89ca93c773e971f14a8157</t>
  </si>
  <si>
    <t>挑战次数:0/7</t>
  </si>
  <si>
    <t>92636e8c8f03d668b5b657fc9cb817e9</t>
  </si>
  <si>
    <t>跳过</t>
  </si>
  <si>
    <t>91eb8553aa6b32d602367057677bed80</t>
  </si>
  <si>
    <t>天怒凶兽【遗忘BOSS】</t>
  </si>
  <si>
    <t>0046aec52403cba5e2af09f42de5b88a</t>
  </si>
  <si>
    <t>天怒凶兽【遗忘小怪】</t>
  </si>
  <si>
    <t>fcaa39de130ee71f0d5b2e4a2a67ecf8</t>
  </si>
  <si>
    <t>烈岩之丘【遗忘BOSS】</t>
  </si>
  <si>
    <t>d268de611d9a189b94f72f792f159e73</t>
  </si>
  <si>
    <t>烈岩之丘【遗忘小怪】</t>
  </si>
  <si>
    <t>47e6dc9a0ab847652d10284f8beb2610</t>
  </si>
  <si>
    <t>疾风巨角【遗忘BOSS】</t>
  </si>
  <si>
    <t>7e9002d2479ab7eca9891569e756b0d1</t>
  </si>
  <si>
    <t>疾风巨角【遗忘小怪】</t>
  </si>
  <si>
    <t>b30c41662699bf92bfa7ba3f14ea5b54</t>
  </si>
  <si>
    <t>深海冥王【遗忘BOSS】</t>
  </si>
  <si>
    <t>065fa2be62161f1e95943ac9f8b770ec</t>
  </si>
  <si>
    <t>深海冥王【遗忘小怪】</t>
  </si>
  <si>
    <t>b7ca2be64abb1068036cd19e8bc40e97</t>
  </si>
  <si>
    <t>天庭宝库活动</t>
  </si>
  <si>
    <t>e933cfc31d3c0eb1d3646330915d4525</t>
  </si>
  <si>
    <t>禅与刀</t>
  </si>
  <si>
    <t>8c0edb3f2fb417ab554a7f9136c30659</t>
  </si>
  <si>
    <t>温与冷</t>
  </si>
  <si>
    <t>73546581f7dcb4c2c9068ce9d60f319c</t>
  </si>
  <si>
    <t xml:space="preserve">    禅阵防线已经千疮百孔，禅石破碎，护池干涸，法力林木成片烧毁……
    机械教派的重型机械部队碾开道路，士兵们随之也踏过防线，开始对禅阵之内的人进行包围。
    而禅阵内，僧侣导师尚与众信徒则围坐在一起，围看着能量之树上所聚集的蝴蝶一个个开始消失殆尽，似乎是在静静等待着死亡的降临，自然教派的彻底毁灭……
    弟子：“禅阵已经抵挡不住他们的机械枪炮，而他们也绝对不会对我们自然教派手下留情的……”
    尚：“机械冰冷，唯有人心尚温。只要我们在这场战役之中能够给在世人心中撒下向往自然的种子，便足矣。”
    话刚说完，只见机械教派闯进禅阵之内的重型机械战车便失了控制，两两相撞导致了巨大的爆炸。
    鬼侍士兵：“叛徒不可饶恕……”
    可还未等鬼侍士兵反应过来，刀光过喉，便身首异处——原来是曾经的最强未来武士洛德莱出现了！
    他来回穿梭极速无影，所到之处敌人望风披靡；他的刀锋之上也仿佛缠着沸腾的能量一般，刀光所向势不可挡。顷刻间，机械教派的部队阵型大乱，机械战车便一辆辆地开始失控并爆炸……
    冲天的火光照亮了禅阵之内，自然教派的弟子信徒们看着远处的火光之中，有一个来回穿梭的身影，惊讶不已。
    弟子：“这……到底是什么情况？”
    尚认出了远处的那个身影，正是之前他在战场之上曾经救治过的一名鬼侍武士——当时的洛德莱受了重伤，已经奄奄一息，正是尚利用禅手指法将自然能量注入了他的体内，救回了他的性命。而令尚也倍感意外的是，他的心灵竟也因自然能量觉醒了。
    尚：“看来希望的种子已然撒下，冰冷的机械城堡即将崩塌。”
</t>
  </si>
  <si>
    <t>5927e89fe43f52a27081da5252680413</t>
  </si>
  <si>
    <t xml:space="preserve">    硝烟还在弥漫。
    躺在战场废墟之上的洛德莱眼睛慢慢睁开了，他抹去眼角的泪，一个僧侣模样的人映入他眼帘。
    洛德莱立刻拔出佩刀指向对方，但受伤的手臂不停地抖动着：”异端教派之人，杀无赦……“
    僧侣：”先不要动，你的伤口还在流血。“
    洛德莱：”念你也曾是机械之躯，趁我还没改变主意，你现在逃命还来得及……“
    僧侣：”你腰上这块机械甲片必须立刻取下来，如果你喜欢拿着刀，那就这样一直举着，先不要再动了。“
    洛德莱看眼前这个僧侣面对刀锋却毫不在意，有点出乎意料。
    洛德莱：”我最后再次警告你，异端教派……“
    尽管洛德莱的剑对着他，僧侣也没有理会，他俯下身，直接将深深插入其腰上的机械甲片取了出来，只见战甲内的动力油液混合着血一起渗了出来，僧侣便用两只手用力对着伤口按压，将已故能量注了进去——这让洛德莱疼得大叫了起来，连手上握住的刀也滑落了下来。
    洛德莱：“任你再怎么……折磨都是没用的！我身为机械教派……是绝对不会屈服的……”
    ……
    这时，僧侣双手的自然能量施法渐渐停下了：“你体内的温度情况尚好，你现在可以试着站起来了，鬼侍！等等，我想我该走了，你的人到了……”
    僧侣刚走，一群冥海的鬼侍部队便循着废墟围了上来，为首者看见受伤的洛德莱，冷冷只说了一句：“奉礼！”
    见手下看着受伤的洛德莱似乎还有些迟疑，为首者重复了一遍：”杀！“
    手下只好奉命行事，走到洛德莱的面前，将鬼字腰牌绑在洛德莱的心脏位置，洛德莱知道鬼侍部队的“奉礼”之道——不能战斗之人，需以赴死来赢得荣光——洛德莱闭上双眼，等待着死亡的降临！就在鬼侍士兵举起长刀准备往下刺插之时，突然洛德莱的身体内出现了一直彩色的能量蝴蝶……
    手下：“不好，是能量之蝶……”
    话未及说完，刀刃的触碰使能量之蝶迸发为一股强大的自然能量，能量形成一个法力笼罩扩散开来，这让机械教派的鬼侍部队猝不及防，纷纷被这股能量所弹了开来。
    这时洛德莱持刀站了起来，想起僧侣在给他治疗之时所说——”你仍心怀希望之蝶！“
    没错，能量之蝶只能由人性觉醒而生。洛德莱因为自然能量的注入，此时已经清醒——机械教派以精神控制药剂令战囚中的后代效忠自己，然后再派遣到战场上，屠戮自己的同胞！
    洛德莱持刀冲向鬼侍小队：”我已受够同伴的无辜受戮！冰冷的世界，我来了！“
</t>
  </si>
  <si>
    <t>ec7eebf2faec07680145066e52be0cdf</t>
  </si>
  <si>
    <t>机械与尖刀无法统治世界，自然与希望才能慰藉人心。</t>
  </si>
  <si>
    <t>65e625b9753c77e3831c2e6bc1c74c1b</t>
  </si>
  <si>
    <t>一个战士，心死如灰；一只蝴蝶，重燃希望</t>
  </si>
  <si>
    <t>a42377a277aa6a01b6b995df3434ad6a</t>
  </si>
  <si>
    <t>累充达到条件赠5星英雄+2至6日每日领取强攻系四星装备套</t>
  </si>
  <si>
    <t>d7e0bea16ab36f3fb76662f22925e832</t>
  </si>
  <si>
    <t>拥有【机械禅心】获得</t>
  </si>
  <si>
    <t>37c43cc6fe58eeb48897bf7a563ee330</t>
  </si>
  <si>
    <t>拥有【未来武士】获得</t>
  </si>
  <si>
    <t>60c8ca7dda507364af3638c5e5910316</t>
  </si>
  <si>
    <t>天庭宝库</t>
  </si>
  <si>
    <t>74587f3fe019564c62b0d665ce8217db</t>
  </si>
  <si>
    <t>成就徽章</t>
  </si>
  <si>
    <t>bb3687a000e3f80fb287caf0cd498127</t>
  </si>
  <si>
    <t>1、星象穹顶分为&lt;color=#f02e2e&gt;圣辉、焰岭、永茂、冥海、神魔&lt;/color&gt;5个阵营星象，每个星象加成只对该阵营英雄有效。&lt;br/&gt;2、需要按顺序研究星象，每研究10级可领会1阶，四系星象共9阶，神魔星象共6阶。&lt;br/&gt;3、可重置指定阵营的星象等级，并返还材料和金币。星象等级越高重置消耗越高&lt;br/&gt;4、每次升阶可提升对应的光环等级，光环最高等级为7级&lt;br/&gt;5、星象升级材料可通过通关单人遗忘峡谷任意关卡传奇以上难度获得，升阶材料可通过遗忘峡谷翻牌获得。</t>
  </si>
  <si>
    <t>207cb2bf9b4285edc6935d947c7fdda7</t>
  </si>
  <si>
    <t>1. 活动期间，挂机可以获得道具【魂玉】，挂机快速作战可以获得道具【抽奖劵】，可以用于派对狂欢活动参与抽奖；&lt;br/&gt;2、存在3个自选奖池，玩家可以自选三个奖励进行抽奖；&lt;br/&gt;3、抽奖过程中，玩家可自由更换自选奖励；&lt;br/&gt;4、部分奖励限制自选次数 。当自选次数不足时，玩家需要重新选择次数足够的其他奖励；&lt;br/&gt;5、玩家可以使用【火柴】进行抽奖，每日限制200次。超过次数限制将不能使用【火柴】抽奖；&lt;br/&gt;6、活动期间的各个层数概率如下：第一层获得大奖的概率为1%、第二层获得奖励的概率为3%、第三层的奖励概率为19%，第四层的奖励概率为77%；&lt;br/&gt;7、【抽奖劵】在活动结束后会以1:50000比例换算成金币发放，请尽快使用。</t>
  </si>
  <si>
    <t>41d7160f5811579f9ab24069618e834c</t>
  </si>
  <si>
    <t>1、通过完成成就获得成就徽章道具，获得道具后可在成就界面激活徽章；&lt;br/&gt;2、徽章激活后可获得荣誉点数，荣誉点数升级后可获得对应的道具；&lt;br/&gt;3、可以选择3个徽章展示在个人空间界面</t>
  </si>
  <si>
    <t>bda02d331634ab32e7033974448079b1</t>
  </si>
  <si>
    <t>半月礼包</t>
  </si>
  <si>
    <t>7d81198a657767107b5672c7a21d8b71</t>
  </si>
  <si>
    <t>圣光当铺</t>
  </si>
  <si>
    <t>24229d06790ea14e847eea5793d8dc71</t>
  </si>
  <si>
    <t>失败了不要灰心！领取挂机奖励强化英雄后，我们再尝试挑战！</t>
  </si>
  <si>
    <t>7583b1bc03d1c28d2c0d7a3929dec67c</t>
  </si>
  <si>
    <t>点击“领取收益”让我们看看这段时间收获了什么好东西。</t>
  </si>
  <si>
    <t>107845bf6e05f1e58b9d4732cb23ee62</t>
  </si>
  <si>
    <t xml:space="preserve"> 不要忘记升级英雄给英雄穿上装备哦~</t>
  </si>
  <si>
    <t>e7a31f0d41a6d8baa6e0449f4a25c2b4</t>
  </si>
  <si>
    <t>星象穹顶开启了！您在遗忘峡谷获得的星象石矩和星徽方尖是领会星象穹顶的重要拆料！</t>
  </si>
  <si>
    <t>b3004829abefae5876719a4c455806bd</t>
  </si>
  <si>
    <t>您可选择任意您想练就的阵营光环进行研究！</t>
  </si>
  <si>
    <t>67bcdab1e2f82d73744321dfc588030a</t>
  </si>
  <si>
    <t>当前累计充值{0}元
即可激活超值月卡</t>
  </si>
  <si>
    <t>f1f29d85597521a2bf8c450bd0f10460</t>
  </si>
  <si>
    <t>当前累计充值{0}元
即可激活至尊月卡</t>
  </si>
  <si>
    <t>35c27c9e6ceac28fb3672559cf0238b7</t>
  </si>
  <si>
    <t>雄狮印记</t>
  </si>
  <si>
    <t>486b1d91fc74e1102b3b93e6b64c0cf6</t>
  </si>
  <si>
    <t>雄鹿印记</t>
  </si>
  <si>
    <t>f82854235c2db88fd9889f7dc562b993</t>
  </si>
  <si>
    <t>降低速度10%</t>
  </si>
  <si>
    <t>c9f3f5e6e906e9f77d22cb425a933e20</t>
  </si>
  <si>
    <t>固守</t>
  </si>
  <si>
    <t>88a2d26c2877f75eb1bcfe99409e2825</t>
  </si>
  <si>
    <t>魔狮印记</t>
  </si>
  <si>
    <t>fd219d14b2706a982e1bed780689e7e3</t>
  </si>
  <si>
    <t>地狱烈火</t>
  </si>
  <si>
    <t>7bbc5308cd1948d3f4d75df77ed8a444</t>
  </si>
  <si>
    <t>琼鹿印记</t>
  </si>
  <si>
    <t>e1c23e461217c98c7ac8f49d059394d1</t>
  </si>
  <si>
    <t>山火</t>
  </si>
  <si>
    <t>890756d183169cb25e4821f9601526c0</t>
  </si>
  <si>
    <t>暴击免伤提升，物理免伤提升，无法驱散</t>
  </si>
  <si>
    <t>6b2eb142ac5f7006a2f25b8f4b6e2718</t>
  </si>
  <si>
    <t>防御提升，最终伤害提升</t>
  </si>
  <si>
    <t>bc9cc5a74429d35185a40687eb2f1c34</t>
  </si>
  <si>
    <t>攻击力提升，暴击提升</t>
  </si>
  <si>
    <t>4684fb3eb01d3d6ae797ac7aa9c6d7a3</t>
  </si>
  <si>
    <t>神恩或魔煞英雄上阵会触发额外的特殊效果。</t>
  </si>
  <si>
    <t>47be55a0e38a0ccefe2c1f945b9ace73</t>
  </si>
  <si>
    <t>辉翼雄狮被动</t>
  </si>
  <si>
    <t>b973588203c7678a10b2daf9ebb95da9</t>
  </si>
  <si>
    <t>琼鹿被动</t>
  </si>
  <si>
    <t>a5d4ac14774e6689881ac9f123ee6306</t>
  </si>
  <si>
    <t>鲸鱼被动1</t>
  </si>
  <si>
    <t>de0f7767f81867da652ac96b794a5859</t>
  </si>
  <si>
    <t>鲸鱼被动2</t>
  </si>
  <si>
    <t>4047378ee7352e7a4b6a192931e1e3cf</t>
  </si>
  <si>
    <t>炽息之击</t>
  </si>
  <si>
    <t>ede04356e502e7607b10aecf08dcdd5a</t>
  </si>
  <si>
    <t>技能3等级I-</t>
  </si>
  <si>
    <t>01046b4c24a0787fe43a1210b4108905</t>
  </si>
  <si>
    <t>辉翼雄狮小怪普攻</t>
  </si>
  <si>
    <t>bbb3aa94accc293377e4ee441d39a407</t>
  </si>
  <si>
    <t>辉耀圣龟小怪普攻</t>
  </si>
  <si>
    <t>5c3b88d58aa5ba126773e45aac42e2c0</t>
  </si>
  <si>
    <t>辉耀琼鹿小怪普攻</t>
  </si>
  <si>
    <t>7962ea988d76d9e2903428fc36079fa2</t>
  </si>
  <si>
    <t>深海魔鲸普攻</t>
  </si>
  <si>
    <t>2e2c8b8998dac18dbe2c99b72765958a</t>
  </si>
  <si>
    <t>冥角巨鲸小怪普攻</t>
  </si>
  <si>
    <t>e8e5b380c4ce7f5daf500d0cfd6be948</t>
  </si>
  <si>
    <t>攻击随机3个目标，造成165%攻击力的物理伤害，优先攻击中排，同时有40%概率使目标【眩晕】，持续2回合。</t>
  </si>
  <si>
    <t>6ce1954e55239f81afd7b083f4593720</t>
  </si>
  <si>
    <t>攻击敌方全体，造成111%攻击力的物理伤害，该次伤害额外附加60%暴击率。</t>
  </si>
  <si>
    <t>75a25fa160903599c9317b2da28bd132</t>
  </si>
  <si>
    <t>最终免伤提升50%。受到攻击时，获得1层【魔狮印记】，提升10%防御和10%最终伤害，最多叠加10层。</t>
  </si>
  <si>
    <t>7dce36151181bc22d97c3483114d8675</t>
  </si>
  <si>
    <t>攻击随机3个目标，造成165%攻击力的物理伤害，优先攻击中排，同时有25%概率使目标【眩晕】，持续2回合。</t>
  </si>
  <si>
    <t>a116af7fba56fcf473a0c6d62541bb99</t>
  </si>
  <si>
    <t>攻击敌方全体，造成111%攻击力的物理伤害，该次伤害额外附加40%暴击率。</t>
  </si>
  <si>
    <t>5043b5886358d92e3c03c467c85d3e5d</t>
  </si>
  <si>
    <t>焰岭战龟自身爆发出岩浆，攻击敌方随机4个目标，造成137%攻击力的魔法伤害，优先攻击前排，造成总伤害的15%转化为全体友方生命恢复。</t>
  </si>
  <si>
    <t>62d233c81811636e318af771b045ef67</t>
  </si>
  <si>
    <t>攻击敌方全体，造成111%攻击力的魔法伤害，有100%概率附加【地狱烈火】效果。</t>
  </si>
  <si>
    <t>1846a74db816fbfc22eb73c9d1950190</t>
  </si>
  <si>
    <t>物理免伤提升70%。附加的【地狱烈火】有30%概率转为不可驱散。</t>
  </si>
  <si>
    <t>f7d1e6796a2ce77a4b49d276fb045809</t>
  </si>
  <si>
    <t>攻击敌方全体，造成111%攻击力的魔法伤害，有60%概率附加【地狱烈火】效果。</t>
  </si>
  <si>
    <t>5a1d10f965438126a5889bc475bb817a</t>
  </si>
  <si>
    <t>攻击敌方防御最低的4个目标，造成137%攻击力的物理伤害。目标每有1层【破甲】状态，该次攻击附加20%攻击力的真实伤害。</t>
  </si>
  <si>
    <t>a4878f8611ef75a846cb5288acb12d49</t>
  </si>
  <si>
    <t>攻击敌方全体，造成111%攻击力的物理伤害，有60%概率附加【破甲】效果，使目标防御减少15%，持续2回合，最多叠加3层。</t>
  </si>
  <si>
    <t>f8c37d978c672eac3301367412a2ff4d</t>
  </si>
  <si>
    <t>魔法免伤提升70%。每次行动使所有友方获得1层【琼鹿印记】，提升10%攻击力和10%暴击率，最多叠加5层。</t>
  </si>
  <si>
    <t>168ebe7b87625d878adff1a3ae12a812</t>
  </si>
  <si>
    <t>攻击敌方全体，造成111%攻击力的物理伤害，有40%概率附加【破甲】效果，使目标防御减少15%，持续2回合，最多叠加3层。</t>
  </si>
  <si>
    <t>a59fa5f6dc4ae29084dfd6ae1cf9a32c</t>
  </si>
  <si>
    <t>攻击敌方速度最高的3个目标，造成165%攻击力的魔法伤害。目标每低于深海冥王100点，则提高10%的最终伤害，最多提高50%。</t>
  </si>
  <si>
    <t>ee1fa1f70c8c061d29c9d1b6ed9944de</t>
  </si>
  <si>
    <t>攻击敌方全体，造成111%攻击力的魔法伤害，有50%概率附加【冰冻】效果。</t>
  </si>
  <si>
    <t>a3b77c9066a64f796651f8593bf4f220</t>
  </si>
  <si>
    <t>每次受到攻击会降低目标10%速度，最多叠加3层。每当场上携带英雄【冰冻】被打破，则使其受到生命上限10%的伤害，最高不超过深海冥王攻击力的2倍。</t>
  </si>
  <si>
    <t>cb99139db0a6fc9ceeb90ba1e8b11776</t>
  </si>
  <si>
    <t>攻击敌方全体，造成111%攻击力的魔法伤害，有30%概率附加【冰冻】效果。</t>
  </si>
  <si>
    <t>4b0db45e91053f2757ac2b840d3b203c</t>
  </si>
  <si>
    <t>3焰岭3永茂：所有己方英雄攻击时，30%概率使目标陷入【山火】（视同燃烧效果），每回合损失15%攻击力的生命值，持续2回合。</t>
  </si>
  <si>
    <t>89ca92aea8828c7d798237b830954e79</t>
  </si>
  <si>
    <t>（2级光环）3焰岭3永茂：所有己方英雄攻击时，30%概率使目标陷入【燃烧】，每回合损失15%攻击力的生命值，持续2回合。</t>
  </si>
  <si>
    <t>70a4eef525f9f9c83be0986b7cffe0de</t>
  </si>
  <si>
    <t>（3级光环）3焰岭3永茂：所有己方英雄攻击时，30%概率使目标陷入【燃烧】，每回合损失15%攻击力的生命值，持续2回合。</t>
  </si>
  <si>
    <t>46a222dbe8d29e87b4b161c91035ab4c</t>
  </si>
  <si>
    <t>（4级光环）3焰岭3永茂：所有己方英雄攻击时，30%概率使目标陷入【燃烧】，每回合损失15%攻击力的生命值，持续2回合。</t>
  </si>
  <si>
    <t>2083a68c58aaed65c8b267e166a87706</t>
  </si>
  <si>
    <t>（5级光环）3焰岭3永茂：所有己方英雄攻击时，30%概率使目标陷入【燃烧】，每回合损失15%攻击力的生命值，持续2回合。</t>
  </si>
  <si>
    <t>9e621ca349d22b8ebf44dcf0ad1501dc</t>
  </si>
  <si>
    <t>（6级光环）3焰岭3永茂：所有己方英雄攻击时，30%概率使目标陷入【燃烧】，每回合损失15%攻击力的生命值，持续2回合。</t>
  </si>
  <si>
    <t>39f7744f3650bedcf3770762a0ff6411</t>
  </si>
  <si>
    <t>（7级光环）3焰岭3永茂：所有己方英雄攻击时，30%概率使目标陷入【燃烧】，每回合损失15%攻击力的生命值，持续2回合。</t>
  </si>
  <si>
    <t>e7b21ae8d7a090a24f94f648da3ebc21</t>
  </si>
  <si>
    <t>3永茂3冥海：所有己方英雄行动时，60%概率触发【雷击】，对敌方随机1个目标追加20%攻击力的真实伤害。</t>
  </si>
  <si>
    <t>b85a345fe5d4e6a3628b3cbc30967e3c</t>
  </si>
  <si>
    <t>（2级光环）3永茂3冥海：所有己方英雄行动时，60%概率触发【雷击】，对攻击范围内随机1个目标追加20%攻击力的真实伤害。</t>
  </si>
  <si>
    <t>10ca16646df60d234c16223695496bee</t>
  </si>
  <si>
    <t>（3级光环）3永茂3冥海：所有己方英雄行动时，60%概率触发【雷击】，对攻击范围内随机1个目标追加20%攻击力的真实伤害。</t>
  </si>
  <si>
    <t>9bcadf7eb7de1b066ce40ed1bd1df1d6</t>
  </si>
  <si>
    <t>（4级光环）3永茂3冥海：所有己方英雄行动时，60%概率触发【雷击】，对攻击范围内随机1个目标追加20%攻击力的真实伤害。</t>
  </si>
  <si>
    <t>fa75828dd60432a181a52543710d3ff6</t>
  </si>
  <si>
    <t>（5级光环）3永茂3冥海：所有己方英雄行动时，60%概率触发【雷击】，对攻击范围内随机1个目标追加20%攻击力的真实伤害。</t>
  </si>
  <si>
    <t>5358690391b127d306ec725f260a0ecf</t>
  </si>
  <si>
    <t>（6级光环）3永茂3冥海：所有己方英雄行动时，60%概率触发【雷击】，对攻击范围内随机1个目标追加20%攻击力的真实伤害。</t>
  </si>
  <si>
    <t>885b79620721286b729765d0d9ae482b</t>
  </si>
  <si>
    <t>（7级光环）3永茂3冥海：所有己方英雄行动时，60%概率触发【雷击】，对攻击范围内随机1个目标追加20%攻击力的真实伤害。</t>
  </si>
  <si>
    <t>f957441f66d0aa4751067b51f745b999</t>
  </si>
  <si>
    <t>3冥海3焰岭：战斗开始时全体己方英雄触发【战意】，效果命中提升15%，攻击力提升15%，不可驱散，持续4回合。</t>
  </si>
  <si>
    <t>e9f897227edb0af57f900967aa663f7c</t>
  </si>
  <si>
    <t>3永茂3圣辉：所有己方英雄行动时，60%概率触发【圣光】，为生命百分比最低的友方恢复30%攻击力的生命值。</t>
  </si>
  <si>
    <t>4ae7521ea2c720d0a38dc642210bce07</t>
  </si>
  <si>
    <t>3冥海3圣辉：战斗开始时全体己方英雄触发【固守】，暴击免伤提升15%，物理免伤提升15%，效果持续4回合。</t>
  </si>
  <si>
    <t>09892f04900819f15e9475cb7b96eeaf</t>
  </si>
  <si>
    <t>3焰岭3圣辉：每个存活的圣辉英雄使己方英雄最终伤害提高5%，每个存活的焰岭英雄使己方英雄暴击率提升5%。</t>
  </si>
  <si>
    <t>de52a729e3d17ad6afe0fbe452febbc5</t>
  </si>
  <si>
    <t>3焰岭3圣辉：每个存活的圣辉英雄使己方英雄最终伤害提高6%，每个存活的焰岭英雄使己方英雄暴击率提升6%。</t>
  </si>
  <si>
    <t>60960e407895a6aabdcd0c2caa90965c</t>
  </si>
  <si>
    <t>3焰岭3圣辉：每个存活的圣辉英雄使己方英雄最终伤害提高7%，每个存活的焰岭英雄使己方英雄暴击率提升7%。</t>
  </si>
  <si>
    <t>744c7320bfdba5b094fc6e14e133ebfc</t>
  </si>
  <si>
    <t>3焰岭3圣辉：每个存活的圣辉英雄使己方英雄最终伤害提高7%，每个存活的焰岭英雄使己方英雄暴击率提升7%，友方英雄首次死亡时会对攻击源造成100%普攻伤害。</t>
  </si>
  <si>
    <t>58c754dc295875cb55a5ef271d036de6</t>
  </si>
  <si>
    <t>3焰岭3圣辉：每个存活的圣辉英雄使己方英雄最终伤害提高8%，每个存活的焰岭英雄使己方英雄暴击率提升8%，友方英雄首次死亡时会对攻击源造成120%普攻伤害。</t>
  </si>
  <si>
    <t>78ff981c469e7336b8557acd94a92dd3</t>
  </si>
  <si>
    <t>3焰岭3圣辉：每个存活的圣辉英雄使己方英雄最终伤害提高9%，每个存活的焰岭英雄使己方英雄暴击率提升9%，友方英雄首次死亡时会对攻击源造成140%普攻伤害。</t>
  </si>
  <si>
    <t>94aba23beb7d51e9ac38f6914833825a</t>
  </si>
  <si>
    <t>3焰岭3圣辉：每个存活的圣辉英雄使己方英雄最终伤害提高10%，每个存活的焰岭英雄使己方英雄暴击率提升10%，友方英雄首次死亡时会对攻击源造成160%普攻伤害。</t>
  </si>
  <si>
    <t>a4206ce9053d1194f45bd45020c0ff4b</t>
  </si>
  <si>
    <t>神恩{0}：每个存活的神恩英雄使己方英雄技能伤害提升3%。</t>
  </si>
  <si>
    <t>71f92505a1e03d612b4cbd847de91455</t>
  </si>
  <si>
    <t>神恩{0}：每个存活的神恩英雄使己方英雄技能伤害提升3.6%。</t>
  </si>
  <si>
    <t>89dade21fb9e267406f08d75bee633e6</t>
  </si>
  <si>
    <t>神恩{0}：每个存活的神恩英雄使己方英雄技能伤害提升4.2%。</t>
  </si>
  <si>
    <t>4a75df939c4fc63cba0aca341bcf060f</t>
  </si>
  <si>
    <t>神恩{0}：每个存活的神恩英雄使己方英雄技能伤害提升4.8%。</t>
  </si>
  <si>
    <t>932dd1a268685c4fcec7e44b411c1fe7</t>
  </si>
  <si>
    <t>神恩{0}：每个存活的神恩英雄使己方英雄技能伤害提升5.4%。</t>
  </si>
  <si>
    <t>17167fd307a561adc7b9de2841005885</t>
  </si>
  <si>
    <t>神恩{0}：每个存活的神恩英雄使己方英雄技能伤害提升6%。</t>
  </si>
  <si>
    <t>a5caffb9d39806fca385bd3be12b0d82</t>
  </si>
  <si>
    <t>魔煞{0}：每个存活的魔煞英雄使敌方英雄速度降低3%。</t>
  </si>
  <si>
    <t>1d4f0d8f25806d53f18a6575af0bc450</t>
  </si>
  <si>
    <t>魔煞{0}：每个存活的魔煞英雄使敌方英雄速度降低3.6%。</t>
  </si>
  <si>
    <t>43090cb08bcbd2522987594794f0ac47</t>
  </si>
  <si>
    <t>魔煞{0}：每个存活的魔煞英雄使敌方英雄速度降低4.2%。</t>
  </si>
  <si>
    <t>afc24fc96642d52b5bdbf564721571a9</t>
  </si>
  <si>
    <t>魔煞{0}：每个存活的魔煞英雄使敌方英雄速度降低4.8%。</t>
  </si>
  <si>
    <t>09a17c8ed0b7a90cae0268fdbdc9882a</t>
  </si>
  <si>
    <t>魔煞{0}：每个存活的魔煞英雄使敌方英雄速度降低5.4%。</t>
  </si>
  <si>
    <t>dc509bc26efe0c671bf0a73bf0e6a218</t>
  </si>
  <si>
    <t>魔煞{0}：每个存活的魔煞英雄使敌方英雄速度降低6%。</t>
  </si>
  <si>
    <t>1f237ec2a72ea3902b3a493660c9b12b</t>
  </si>
  <si>
    <t>&lt;color=#FFEB04&gt;【地狱烈火】&lt;/color&gt;</t>
  </si>
  <si>
    <t>f4cf5924f81575b789260bbeadfeb7c8</t>
  </si>
  <si>
    <t>携带该效果的单位每回合结束时，损失施法者攻击力*15%的生命值。该效果属于【燃烧】类效果，可叠加并持续至战斗结束。</t>
  </si>
  <si>
    <t>52a25ea5f4033ab7ff24ee5d46a9f822</t>
  </si>
  <si>
    <t>破甲印记</t>
  </si>
  <si>
    <t>e5c2011b923111fef2cde83e3333293d</t>
  </si>
  <si>
    <t>{0}天{1}时</t>
  </si>
  <si>
    <t>24bca10f56192af8b7ff2dbdc5bbec14</t>
  </si>
  <si>
    <t>周常任务每周一5点刷新</t>
  </si>
  <si>
    <t>6c375b970f4bf4d48bbc24d52f7259fc</t>
  </si>
  <si>
    <t>每{0}活跃度达到{1}可领取</t>
  </si>
  <si>
    <t>752064962a15db3767b75b7b29bfe516</t>
  </si>
  <si>
    <t>当前关卡结算中...</t>
  </si>
  <si>
    <t>f3e80eeb1ccb5a1722b6cb61632a8136</t>
  </si>
  <si>
    <t>每日活跃度达到40可领取</t>
  </si>
  <si>
    <t>41897a150a61cd480289bb9c05167d4f</t>
  </si>
  <si>
    <t>今日任务全部完成啦，不要忘记领取奖励哦！</t>
  </si>
  <si>
    <t>8575d47a1e7fb341935cefb7f3edb1bf</t>
  </si>
  <si>
    <t>累积参与积分赛{0}次</t>
  </si>
  <si>
    <t>a0ffa15bf6cae83e324e3ca3109df7e4</t>
  </si>
  <si>
    <t>积分赛达到{0}分</t>
  </si>
  <si>
    <t>71031f4542d1b02b6babc282abab1c1c</t>
  </si>
  <si>
    <t>挂机获得{0}个{1}</t>
  </si>
  <si>
    <t>88cb6123170f3bc9c07df1dfc3c9a5b7</t>
  </si>
  <si>
    <t>pvp中跨{0}战力胜利{1}次</t>
  </si>
  <si>
    <t>6e9f470e9106a55949918b59e0c406df</t>
  </si>
  <si>
    <t>荣耀赛竞猜正确{0}次</t>
  </si>
  <si>
    <t>9920e58860cc3330d803b8f5428d0649</t>
  </si>
  <si>
    <t>所有多人修罗场达到{0}关</t>
  </si>
  <si>
    <t>a909601800bb62099c4180a951c3e025</t>
  </si>
  <si>
    <t>10万</t>
  </si>
  <si>
    <t>f49e11b33bab0b3e19999581b6fb75a7</t>
  </si>
  <si>
    <t>15万</t>
  </si>
  <si>
    <t>0e611fe356465b457a7a54325fdaf726</t>
  </si>
  <si>
    <t>20万</t>
  </si>
  <si>
    <t>604164231c03baf0ca4e4ca218272c4d</t>
  </si>
  <si>
    <t>30万</t>
  </si>
  <si>
    <t>4c7d529cbfa8bd1dd9c28495f9454033</t>
  </si>
  <si>
    <t>40万</t>
  </si>
  <si>
    <t>a532c79438d1188e8b59b0887391b689</t>
  </si>
  <si>
    <t>50万</t>
  </si>
  <si>
    <t>c30907a2f61fb697f87149e823400cb5</t>
  </si>
  <si>
    <t>60万</t>
  </si>
  <si>
    <t>c74dcfc47dbb250900d8169b35fdced4</t>
  </si>
  <si>
    <t>80万</t>
  </si>
  <si>
    <t>077ed2225347698fdfa34d9b472ac920</t>
  </si>
  <si>
    <t>100万</t>
  </si>
  <si>
    <t>76b51bffd5f391e531c60051e144f56c</t>
  </si>
  <si>
    <t>120万</t>
  </si>
  <si>
    <t>6fc0ede23e768d7c57b743f3a762e245</t>
  </si>
  <si>
    <t>140万</t>
  </si>
  <si>
    <t>1a0cf4389ff4393b61a6961a83237d3e</t>
  </si>
  <si>
    <t>160万</t>
  </si>
  <si>
    <t>0980ffad7da9a10aa8b60d62293a5c0d</t>
  </si>
  <si>
    <t>180万</t>
  </si>
  <si>
    <t>a3394c7821c3ad7f23b395214b338be7</t>
  </si>
  <si>
    <t>200万</t>
  </si>
  <si>
    <t>bf6d13d02359ffcde1871b859b114f7e</t>
  </si>
  <si>
    <t>250万</t>
  </si>
  <si>
    <t>d6c2daa3c22d0e98807e8916a044f7f1</t>
  </si>
  <si>
    <t>300万</t>
  </si>
  <si>
    <t>aaf3547ff8090d3786c1ca1bb02e7dbc</t>
  </si>
  <si>
    <t>350万</t>
  </si>
  <si>
    <t>80406558d314f46046bb19803e97743d</t>
  </si>
  <si>
    <t>400万</t>
  </si>
  <si>
    <t>2e3f908c0aa15a34e2ec61a7905fc163</t>
  </si>
  <si>
    <t>450万</t>
  </si>
  <si>
    <t>0157d5b24c8550b43144e1694dcbf828</t>
  </si>
  <si>
    <t>550万</t>
  </si>
  <si>
    <t>0f600d529b5defd0f7293464a7f278c7</t>
  </si>
  <si>
    <t>600万</t>
  </si>
  <si>
    <t>4cb175afc8f21d51a07e87c658b64ab5</t>
  </si>
  <si>
    <t>650万</t>
  </si>
  <si>
    <t>d2eaf76078558a759feeb53970876842</t>
  </si>
  <si>
    <t>700万</t>
  </si>
  <si>
    <t>fcb9fdda5438821eb052336e687b3f7b</t>
  </si>
  <si>
    <t>750万</t>
  </si>
  <si>
    <t>a6416661c53b06dcc7ba1d876dd9ee40</t>
  </si>
  <si>
    <t>800万</t>
  </si>
  <si>
    <t>6bdd54e120d97adc34dceb3a1246ccc2</t>
  </si>
  <si>
    <t>850万</t>
  </si>
  <si>
    <t>c6ec4fa180446ff8478c78a666c49b36</t>
  </si>
  <si>
    <t>900万</t>
  </si>
  <si>
    <t>42c4cab9d3385ba7ee0d9026577f168a</t>
  </si>
  <si>
    <t>950万</t>
  </si>
  <si>
    <t>f3cd07e868f368b3fcc5f51b011eef5c</t>
  </si>
  <si>
    <t>1千万</t>
  </si>
  <si>
    <t>a8eb8853a90c3af7632b334a1d139d00</t>
  </si>
  <si>
    <t>5万</t>
  </si>
  <si>
    <t>369fb26957a3a5b5dcd63745068edd7d</t>
  </si>
  <si>
    <t>5千</t>
  </si>
  <si>
    <t>a97906878e2f1613558b815c3a9ed9e8</t>
  </si>
  <si>
    <t>英雄星级</t>
  </si>
  <si>
    <t>4517ea32e9e1f3c03edecb0d066d30f4</t>
  </si>
  <si>
    <t>积分胜场</t>
  </si>
  <si>
    <t>9b77f2e3e76a61cba825ba1d40e0a527</t>
  </si>
  <si>
    <t>好友人数</t>
  </si>
  <si>
    <t>235320a66d8e670f829f9096a7d16f3a</t>
  </si>
  <si>
    <t>战力达标</t>
  </si>
  <si>
    <t>fe8e5e8653498e4143c68e9ccd343322</t>
  </si>
  <si>
    <t>考核通关</t>
  </si>
  <si>
    <t>fa7a69cb88911896676fca53f71d3d4a</t>
  </si>
  <si>
    <t>输出高手</t>
  </si>
  <si>
    <t>27114ee35698d81539ae6d315dbe6a89</t>
  </si>
  <si>
    <t>以弱胜强</t>
  </si>
  <si>
    <t>5143b01ed2be346ae5ae87b0d43b4155</t>
  </si>
  <si>
    <t>幸运儿</t>
  </si>
  <si>
    <t>80429330f5ef89eb86ec446f0cc0dbdd</t>
  </si>
  <si>
    <t>幸运之星</t>
  </si>
  <si>
    <t>24810a439e038d6d77afe784c14228ad</t>
  </si>
  <si>
    <t>幸运之神</t>
  </si>
  <si>
    <t>63865119fd9cc0e82e7151b12693ab13</t>
  </si>
  <si>
    <t>异兽等阶</t>
  </si>
  <si>
    <t>98116fa98f0cd7af7ea96e23091131fa</t>
  </si>
  <si>
    <t>异兽养成</t>
  </si>
  <si>
    <t>d1c502dd787dcb420f28c222c8da0b98</t>
  </si>
  <si>
    <t>多人修罗场</t>
  </si>
  <si>
    <t>1f2c2403bb334471ada9af2d2eba4b47</t>
  </si>
  <si>
    <t>勇于攀登</t>
  </si>
  <si>
    <t>a336be144fd5167626f24b7b730ce1ef</t>
  </si>
  <si>
    <t>高朋满座</t>
  </si>
  <si>
    <t>fa2c224ee5b33478586ba337973f21f1</t>
  </si>
  <si>
    <t>重在参与</t>
  </si>
  <si>
    <t>d33840fd050187ed76a4f617eb6c7653</t>
  </si>
  <si>
    <t>技高一筹</t>
  </si>
  <si>
    <t>134562793d5f2b863d9326a0a3100a42</t>
  </si>
  <si>
    <t>聚沙成塔</t>
  </si>
  <si>
    <t>036d0ae8df5b98f31861422d486d0369</t>
  </si>
  <si>
    <t>黑暗始祖</t>
  </si>
  <si>
    <t>ec92df28dcdb9cc86047749effdf6f89</t>
  </si>
  <si>
    <t>高级材料任选</t>
  </si>
  <si>
    <t>74eaf6d733a6a6f566959e6c626154f9</t>
  </si>
  <si>
    <t>任意骰</t>
  </si>
  <si>
    <t>21525680156da24ebdfcd3887bff08de</t>
  </si>
  <si>
    <t>节日灯笼</t>
  </si>
  <si>
    <t>b831bbeed470427bbf59c46b25c17192</t>
  </si>
  <si>
    <t>阿克斯经验</t>
  </si>
  <si>
    <t>d23e9f9649a4383425447ef791f158bb</t>
  </si>
  <si>
    <t>德古拉经验</t>
  </si>
  <si>
    <t>1be170256efd9785d7d3e89c6108e9d0</t>
  </si>
  <si>
    <t>阿克斯礼包2</t>
  </si>
  <si>
    <t>a75cba5ff67fba113dbc05f1a2c27693</t>
  </si>
  <si>
    <t>德古拉战令礼盒1</t>
  </si>
  <si>
    <t>38bc5ce1dc7f9d3dffc537ad814f7895</t>
  </si>
  <si>
    <t>阿克斯印记</t>
  </si>
  <si>
    <t>dbc7f440a2f0ab554882b9375d03c010</t>
  </si>
  <si>
    <t>德古拉印记</t>
  </si>
  <si>
    <t>65c32406f216e6a020c353eee69da3c4</t>
  </si>
  <si>
    <t>阿克斯礼包1</t>
  </si>
  <si>
    <t>514421766a03c5948736423bcb875905</t>
  </si>
  <si>
    <t>德古拉积分本礼盒</t>
  </si>
  <si>
    <t>a5a6e7937027fb069981413d1f8ac442</t>
  </si>
  <si>
    <t>德古拉战令礼盒2</t>
  </si>
  <si>
    <t>8a9fd8a624b9da1402866c832c9cae66</t>
  </si>
  <si>
    <t>史诗秘宝任选</t>
  </si>
  <si>
    <t>f172162dfdf4d82d9990509072b2a822</t>
  </si>
  <si>
    <t>传说秘宝任选</t>
  </si>
  <si>
    <t>f1907162b938b325b18f22c856856288</t>
  </si>
  <si>
    <t>丘比特之箭</t>
  </si>
  <si>
    <t>48ed8a718cef6929267197294af4cdfc</t>
  </si>
  <si>
    <t>汤勺</t>
  </si>
  <si>
    <t>1b050e4855be0acaf2a3f43d5825b29d</t>
  </si>
  <si>
    <t>蓝盈之恋</t>
  </si>
  <si>
    <t>d345400dcb86fd08679cc737a126de13</t>
  </si>
  <si>
    <t>红艳之情</t>
  </si>
  <si>
    <t>c0b520796ed7514ba16baa2b51d6ee29</t>
  </si>
  <si>
    <t>阿克斯·魔焰碎片</t>
  </si>
  <si>
    <t>7a4db75f19bf3fd393000087c5268b9e</t>
  </si>
  <si>
    <t>德古拉碎片</t>
  </si>
  <si>
    <t>3ae880cf59d1b94339947d2f53292423</t>
  </si>
  <si>
    <t>阿克斯·魔焰</t>
  </si>
  <si>
    <t>269728abda3e4f1c4ead13f70ca280a6</t>
  </si>
  <si>
    <t>德古拉</t>
  </si>
  <si>
    <t>e42848ac12a2d03e5d738fbcc20d1604</t>
  </si>
  <si>
    <t>提升德古拉至12星，可解锁此聊天气泡</t>
  </si>
  <si>
    <t>0b8f8de3d43eedb2332387bad857f41a</t>
  </si>
  <si>
    <t>圣光当铺兑换道具（活动结束后，将自动按照10K金币/个的价格回收）</t>
  </si>
  <si>
    <t>5e31e6a76924605e240feb0969826ef3</t>
  </si>
  <si>
    <t>天庭宝库抽奖道具（活动结束后，将自动按照50K金币/个的价格回收）</t>
  </si>
  <si>
    <t>59cc6e88cfb867df1a07b7fce4ff54d8</t>
  </si>
  <si>
    <t>三界大冒险抽奖道具（活动结束后，将自动按照50K金币/个的价格回收）</t>
  </si>
  <si>
    <t>7efa6f694716e965e723e969ca53f445</t>
  </si>
  <si>
    <t>三界大冒险抽奖道具（活动结束后，将自动按照100K金币/个的价格回收）</t>
  </si>
  <si>
    <t>a1b632898dd270fc58ee674eb8958a48</t>
  </si>
  <si>
    <t>三界大冒险兑换道具（活动结束后，将自动按照5K金币/个的价格回收）</t>
  </si>
  <si>
    <t>fd4d19e685424f7ad2d06ca7ef058999</t>
  </si>
  <si>
    <t>用于提升战令等级。</t>
  </si>
  <si>
    <t>da72885c90c4f6dd136f4ce1d262b4fb</t>
  </si>
  <si>
    <t>打开后可从以下奖励随机获得一个：&lt;br/&gt;限定召唤卡*1 (99.9%)&lt;br/&gt;魔化阿克斯*1 (0.1%)</t>
  </si>
  <si>
    <t>dfd5d19bda1957dd610bcb6720f53022</t>
  </si>
  <si>
    <t>打开后可从以下奖励随机获得一个：&lt;br/&gt;限定召唤卡*1 (99.9%)&lt;br/&gt;德古拉*1 (0.1%)</t>
  </si>
  <si>
    <t>a9f228922004017897ab51c5524fd8e5</t>
  </si>
  <si>
    <t>打开后可从以下奖励随机获得一个：&lt;br/&gt;高级聆愿卡片*1 (99.9%)&lt;br/&gt;德古拉*1 (0.1%)</t>
  </si>
  <si>
    <t>23ab447867f11d827c6d172ebe149ad2</t>
  </si>
  <si>
    <t>自动获得蓝盈之恋皮肤</t>
  </si>
  <si>
    <t>d9d196f6d0e3a1f04b1a4efe39e4caad</t>
  </si>
  <si>
    <t>自动获得红艳之情皮肤</t>
  </si>
  <si>
    <t>21916943d4f64671d494485808f4e166</t>
  </si>
  <si>
    <t>集齐50个碎片即可召唤【阿克斯·魔焰】。&lt;br/&gt;&lt;br/&gt;&lt;color=#bde141&gt;定位：重生坦克&lt;/color&gt;&lt;br/&gt;&lt;color=#bde141&gt;特长：前中排防御系英雄，可附加群体业火造成持续伤害，有一定嘲讽和自我回复能力，还能在被击败时自动重生。&lt;/color&gt;</t>
  </si>
  <si>
    <t>0823d3648ecc5bbc27ece8f62e28f5b8</t>
  </si>
  <si>
    <t>强就一个字，我只说一次</t>
  </si>
  <si>
    <t>7a54029b2c926c4e0e03d8e372962f60</t>
  </si>
  <si>
    <t>他强任他强，天生我拿奖</t>
  </si>
  <si>
    <t>45c2cf34af68d454f9380cab230904f2</t>
  </si>
  <si>
    <t>最强生物，不要嫉妒</t>
  </si>
  <si>
    <t>6685cd7e18027c3d40b8ba403448fd35</t>
  </si>
  <si>
    <t>在灾厄之塔战斗中证明自己的勇者</t>
  </si>
  <si>
    <t>fc1203e83fde9493898cf5d89dee06dd</t>
  </si>
  <si>
    <t>在灾厄之塔战斗中还不忘秀一手的大师级选手</t>
  </si>
  <si>
    <t>1c3e9051edf845f16ad27fa48a1b9c22</t>
  </si>
  <si>
    <t>在灾厄之塔战斗中所向披靡、建立威名的王者</t>
  </si>
  <si>
    <t>3a53b01e4a59ea93d5cec573f06d86d3</t>
  </si>
  <si>
    <t>在四族之塔挑战中技惊四座的强者</t>
  </si>
  <si>
    <t>9764941d871eeab6b91d01a76437774c</t>
  </si>
  <si>
    <t>在四族之塔挑战中为人称颂并有粉丝的英雄</t>
  </si>
  <si>
    <t>5f63f6a6adaa662535d9c114267e4e28</t>
  </si>
  <si>
    <t>在四族之塔挑战中传说一般存在的荣耀象征</t>
  </si>
  <si>
    <t>54c5faf29832749b500dffdafed29899</t>
  </si>
  <si>
    <t>在修罗场上脱颖而出</t>
  </si>
  <si>
    <t>992190b8673a569970382bd19148f060</t>
  </si>
  <si>
    <t>在修罗场上杀红了眼</t>
  </si>
  <si>
    <t>3b588a3c3e93042dabd52300353ff4e8</t>
  </si>
  <si>
    <t>在修罗场上已经超脱进入新的境界</t>
  </si>
  <si>
    <t>365ebf07a092b857cbb927df598a3ac2</t>
  </si>
  <si>
    <t>吼！又是元气满满的一天</t>
  </si>
  <si>
    <t>fed82dbbb2ee5a667b6b531823887e44</t>
  </si>
  <si>
    <t>嗯！看看今天火柴人更新了没</t>
  </si>
  <si>
    <t>5f28f45d7883de47f87c9196690fa69c</t>
  </si>
  <si>
    <t>哇！不知不觉火柴人的陪伴已经一年啦</t>
  </si>
  <si>
    <t>76427aab3056bf8c9ccbf28a575c0fe9</t>
  </si>
  <si>
    <t>爱如潮水，将你包围</t>
  </si>
  <si>
    <t>cd1260b7e8dbc464d05998c4b99f1a25</t>
  </si>
  <si>
    <t>助人为乐，快乐之本</t>
  </si>
  <si>
    <t>7069c28c14353583ccb10009c896c38e</t>
  </si>
  <si>
    <t>赠人玫瑰，手有余香</t>
  </si>
  <si>
    <t>a90a8df7f1d5248cbf9eab9d659e691b</t>
  </si>
  <si>
    <t>能力越大，责任越大</t>
  </si>
  <si>
    <t>1d32d23ecaf94c3f946568c06518302e</t>
  </si>
  <si>
    <t>向着大海的秘密进发！</t>
  </si>
  <si>
    <t>71aec1dc6c6b68aaf89511691813e283</t>
  </si>
  <si>
    <t>金闪闪的宝藏，我来了！</t>
  </si>
  <si>
    <t>53b2245e0f26ae93f64646fffe81b1a8</t>
  </si>
  <si>
    <t>我的目标是成为航海王！</t>
  </si>
  <si>
    <t>3f822b4930c3052212619dd75ad58ffc</t>
  </si>
  <si>
    <t>买定离手的那一刻，我知道我会赢</t>
  </si>
  <si>
    <t>0b52d94c112614da27084e8d5a4cc103</t>
  </si>
  <si>
    <t>左手可占卜生死，右手能决定输赢</t>
  </si>
  <si>
    <t>709b1ae4a4208a355ede2817cbd52c41</t>
  </si>
  <si>
    <t>传说之中的预言帝，竟然就在身边</t>
  </si>
  <si>
    <t>03c3a83e7063043228e1443526d79560</t>
  </si>
  <si>
    <t>只有得到巅峰对决的实力认可，才会有这个</t>
  </si>
  <si>
    <t>de8fd0dbeb678f623d95617a517f4c83</t>
  </si>
  <si>
    <t>拥有在竞技场挑战中耀武扬威的实力</t>
  </si>
  <si>
    <t>658d366c2063f0fae1c7350b3cf68b9a</t>
  </si>
  <si>
    <t>拥有在竞技场挑战中飞扬跋扈的实力</t>
  </si>
  <si>
    <t>dad6b93b48bec68d0b054b61d862bd7d</t>
  </si>
  <si>
    <t>拥有在竞技场挑战中随意横着走的实力</t>
  </si>
  <si>
    <t>ed9b690354ac09bd2d4906d4ce798f26</t>
  </si>
  <si>
    <t>{p}完美达标大闹元宵终极大奖！</t>
  </si>
  <si>
    <t>3a79b8612454eb769a2de843e3dcb591</t>
  </si>
  <si>
    <t>限时活动获取</t>
  </si>
  <si>
    <t>02ccfca1c6a4a298dc1a1277dc2e58ee</t>
  </si>
  <si>
    <t>三界大冒险活动</t>
  </si>
  <si>
    <t>7c25bb44a25a0586c9c2eaf63687eb48</t>
  </si>
  <si>
    <t>魔焰试炼积分本</t>
  </si>
  <si>
    <t>c984d66ae0a807712ebec474fef546b9</t>
  </si>
  <si>
    <t>血宇断斧英雄本</t>
  </si>
  <si>
    <t>ae2fa9e06ed5cd65468055f65d6f0bed</t>
  </si>
  <si>
    <t>魔鬼试炼积分本</t>
  </si>
  <si>
    <t>434dbd18236a37ab11cbabf8ea2d72a9</t>
  </si>
  <si>
    <t>吸血鬼来访英雄本</t>
  </si>
  <si>
    <t>6125e833714b00e13989300719f7f800</t>
  </si>
  <si>
    <t>迎春排行榜</t>
  </si>
  <si>
    <t>07df3e32a2f720e0c0507554634cd5b4</t>
  </si>
  <si>
    <t>援助人数已满</t>
  </si>
  <si>
    <t>59d3492bf705e623f1544473f68baabb</t>
  </si>
  <si>
    <t>你已拥有队伍</t>
  </si>
  <si>
    <t>957c5e5557a6941bb7cb52826a9904a4</t>
  </si>
  <si>
    <t>队伍已解散</t>
  </si>
  <si>
    <t>9d768d553d3a0c26ae04e4baf3279c7b</t>
  </si>
  <si>
    <t>队伍人数已满</t>
  </si>
  <si>
    <t>6160035a34d599f9931769cac47600d9</t>
  </si>
  <si>
    <t>该玩家已拥有队伍</t>
  </si>
  <si>
    <t>a007c849471685d78c6d5267779ec4ec</t>
  </si>
  <si>
    <t>没有可加入的队伍</t>
  </si>
  <si>
    <t>61ffc3ea51fe04b9dede527269bbe0e9</t>
  </si>
  <si>
    <t>队伍正在战斗中，无法加入</t>
  </si>
  <si>
    <t>ab036cb6397e139b8c11141149539331</t>
  </si>
  <si>
    <t>该玩家次数已用完，无法加入</t>
  </si>
  <si>
    <t>76000c42733c14dbe0d9e25ada0ed7f0</t>
  </si>
  <si>
    <t>助战次数已用完，无法加入</t>
  </si>
  <si>
    <t>ddb476ebb644b26665c78400e487d0bf</t>
  </si>
  <si>
    <t>队伍战斗中，无法进行该操作(剩余%s秒)</t>
  </si>
  <si>
    <t>ae3704fefb4a3591827263efc51eefa9</t>
  </si>
  <si>
    <t>队员结算中，无法离开队伍(剩余%s秒)</t>
  </si>
  <si>
    <t>594500ca0b6bcb9ca41d64d9f01f1398</t>
  </si>
  <si>
    <t>战斗结算中，无法离开队伍(剩余%s秒)</t>
  </si>
  <si>
    <t>a67d4cb07379df0519b77c3c017bf558</t>
  </si>
  <si>
    <t>队员结算中，请耐心等候(剩余%s秒)</t>
  </si>
  <si>
    <t>760bd985ba2fd8e914968f3eb643dd7c</t>
  </si>
  <si>
    <t>队伍描述中含有非法词汇</t>
  </si>
  <si>
    <t>25f9767328515cf63eb6dda18b2e5f80</t>
  </si>
  <si>
    <t>解锁条件：获得吸血鬼伯爵并提升至12星品质</t>
  </si>
  <si>
    <t>a4dda081f6ed33de3f2bf9210513526c</t>
  </si>
  <si>
    <t>新生之恋</t>
  </si>
  <si>
    <t>40d675926d74b6292f8f9058f3d18fb5</t>
  </si>
  <si>
    <t>前缘再续</t>
  </si>
  <si>
    <t>e5de90e8b05015c07ffab7de71362e6a</t>
  </si>
  <si>
    <t>　　又是一个月圆之夜，祭月村的众长老们带领着所有村民来到了村中心，围着一口老井坐了下来。
   　　“姐姐，我们这是要干什么啊？”弥望着姐姐离的眼睛，小声询问着。“这是月祝节，是选出下一任月之女祭司的日子。“离参加过上一次的月祝节，她清楚的知道成为月之女祭司意味着什么，而上一次月祝节弥还是个不满3岁的婴孩。节日的氛围很庄严，所有人都保持着沉默，弥没有继续询问。
   　　只见大长老从老井中捞起一桶水，并将水倒入一个巨大的雕花铁壶中，向铁壶中掷入一颗白色浮球，然后用麻绳将铁壶高高的挂在老井旁边的桅杆上。村长不知何时在老井的周围摆满了一个个白碗，缓缓的开口说道：“按照惯例，请村中各家各户年龄在18岁到30岁的未婚女性出列。“离牵着弥的手，向前走去。“请各位姑娘把自己的名字写在白纸上，并贴到白碗的上面，然后将碗放回原处端坐在井的周围。”
　　一切准备就绪，所有人按照大长老的要求闭眼祷告。大长老打开铁壶壶口处的阀门，并推动铁壶围绕着桅杆开始旋转，源源不断的井水从壶口中流出，不停的冲击着老井周围的白碗。按照祭月村的习俗，白色浮球会因为壶中的水量的减少从壶口中流出，落到谁的白碗里，谁即为下一任月之女祭司。
    　水流的声音逐渐减少，离内心祈祷着白球千万不要落到自己和弥的碗里，因为她不想离开自己的妹妹。如果不幸她们二人中有人被选上，那她希望那个人是自己。此时离不禁使劲握了握手中的纸条。
    　水流声停止了，白色的球落入了一个碗中。离第一个冲到了白碗面前想要确定上面有没有她们姐妹的名字，可她看到上面写的名字是弥。离来不及反应，将带有弥名字的纸条撕下并贴上了预备好的纸条。
    　大长老随后匆匆赶来，从离的手中夺过白碗，并呵责道：“谁家的姑娘这么不守规矩，让我来看看月神选中了谁！……离，是叫离的姑娘，谁是……”“是我……”离回答道，一滴泪光隐蔽的从她的脸颊上滑过，她看着跑过来一脸茫然的弥，她知道她的妹妹将要和自己告别。
    　离服下月祝之丹，成为新一任的月之女祭司。她的职责是独自一人守卫广寒神殿，直到十八年后死去……</t>
  </si>
  <si>
    <t>d8a43b84f0931b11ef5169222e1c1eac</t>
  </si>
  <si>
    <t xml:space="preserve">    　"让我来看看是哪个小倒霉蛋被选中了！”琪塔的声音突然出现，把离吓了一跳。“你是谁？这里是祭月村的神圣之地，外人不得进入！”离虽然故作淡定，但对于眼前的人形兔子还是有些惶恐。
    　“什么，村里的糟老头们竟然没跟你们讲我琪塔大人的存在？”琪塔显然有点生气了，离连忙解释道：“说过了，说过了。他们还让我为您带来了礼物。”说罢，离便将一大袋子胡萝卜递到琪塔的面前。
    　“亏他们还有点记性……”琪塔的语气平复了许多，刚接到萝卜便吃了起来。“这么跟你说吧，我的年龄比你们村最老的还要年长许多，广寒神殿这边都是我在罩着。你呢，就好好守护着广寒神殿，虽然也没什么可守护的。但是你不可以离开这里半步。说了一大堆，还不知道你叫说什么名字呢？“
    　“我的名字叫离，是新一任的月之女祭司……”离的回答略有迟缓，似乎有些在意琪塔刚刚说过的话。
   　 “离，好吧……神殿的后面有一块空地，历届月之女祭司都会在上面种些萝卜来取悦我，因为我和你不一样我是可以自由行动的。如果你想和家人们说些什么就要让我开心，这样我才会帮你办事，懂了吗？”</t>
  </si>
  <si>
    <t>c63d43d010ce996da393ed2ee3b3dd6b</t>
  </si>
  <si>
    <t xml:space="preserve">    　亲爱的玫瑰女士：
   　 我不知道你是怎么做到的，是你让我再次活了过来。我现在就站在城堡上，这里是我与你第一次邂逅的地方，以前我总喜欢在这里沉思，现在我则在此地想着你。
   　 我从没想过自己会这么地幸运，一个困在城堡里的富家子，每天依循着繁琐的礼仪，按照父亲的叮嘱从管家的账目开始熟悉家中的一切事务，而在忙了一天之后的晚宴上还要去应付那些看起来颇有脸面的人物！呵，说起来倒是让人羡慕，但这里除了在书房可以安静一阅普依修智者他们的著作之外，甚至一丝空气都会让我感到窒息。
    　直到我遇见了你，我从来没见过如此夺目动人的光芒展现在一位女士的身上！记得你对我说的第一句话么？“我迷路了。”哦，你看着可不像迷了路，至少我看着不像，你神采奕奕地仿佛就像一朵绝世的红玫瑰……
    　说实话，一开始我真不知道该说些什么好，不过你也太有趣了，竟自称是从别国派来的女刺探，你还想用一些众所周知的政治噱头来唬住我（其实是你的麦城口音出卖了你，哈哈！）……不过说真的，我也不知道怎么回事，我感觉我的心已经被你骗走了，就在彼时彼刻。
    　还记得玫瑰庄园晚宴上的那首曲子吗？我向你保证，那只是一个序章，还会有更多华彩乐章在你面前呈现的。
    　眼下王城里都在筹备二国会盟的事情，家族按例也承担了部分事务，因此近段时间都不会在城中了。但请留意我对你爱的信号，因为我的思念没有尽头！
   　 永远属于你的，
    　布兰克森
</t>
  </si>
  <si>
    <t>d7503dac222c060637a2e149b8ab7779</t>
  </si>
  <si>
    <t xml:space="preserve">    　未闻芳名的白蔷薇小姐：
    　请允许我这样称呼你！虽然我连你的身份和名字都未曾知晓半分，但我从你的眼眸里看到了梦中的光景，我相信也只有你配得上这样的称呼了！我知道，或许你现在视我的追求等同于其他庸俗追求者一样，但我会以我的方式改变你这小小偏见的，我怀着这样的自信——当你听见我的真心之声时，带刺的白蔷薇也不会再拒绝一只追求之蝶的亲吻——
　　哦，这是带着花园清香的美丽，
　　何况更笼罩上了可爱的面纱！
　　篱上野蔷薇的娇瓣上闪着光，
　　露珠正为她献出晨曦的丰赐。
　　纷纭起来了，树梢吹嘘的百鸟！
　　区区乏调又岂能令嫩蕊轻舒。
　　你瞧啊，蜂拥将失了美德之翼，
　　攀追之慕求萎谢了爱之灵感。
　　唯墓碑上的蓟蝶祈祷雷电落，
　　不起兵戈地谱出圣堂的颂歌。
　　任他们齐声的奚落，“真是笨拙！”
　　没错，只因真诚永远哑口无言。
　　此诗提取我之爱意，使之盈握，
　　只愿你的蔷薇之心，美丽灼灼！
   　 最真挚的，
  　  格兰瑟姆
</t>
  </si>
  <si>
    <t>17365104840ed04339781c40f0e5ce89</t>
  </si>
  <si>
    <t xml:space="preserve">    　万圣节到来之际，维多利亚手下的士兵们却个个摇头叹气。
    　原来是队里的副官特意选了今天给他们分派了社区服务的任务，这使得他们无法回去准备晚上的万圣节舞会的时间了。
    　“……卡恩，伍多德农场的南瓜田里有横冲直撞的野猪，那儿需要你；撒林德，到十字街去，到阿达尔杂货店里帮助卸货；还有马康诺和塞塔多，古物店的布迪博格先生需要你去帮他清理阁楼上面的蜘蛛网……”
    　随着副官宣布任务分派完毕，眼看着一年一度的圣辉即将错过，这时，不服气的马康诺刚想发作，却被一旁的卡恩给压了下来。
    　“嘿！冷静，我的大艺术家先生！这还不是我们反击的时候，不过请你相信我，既然他刻意刁难，那我们也一定会给他一个‘惊喜’！”
    　果然，到了晚上，还待在训练营里的维多利亚突然接到了手下塞塔多的匆忙来报——副官失踪了！维多利亚听了塞塔多的描述，立马动身。正当维多利亚打开训练营的大门时，顿时“砰”的一声彩华四溢，飘带飞舞——副官一副盛装打扮的模样站在维多利亚的面前，手里还捧了一个南瓜形状的礼盒！其他士兵也都在！
    　看着维多利亚一脸的惊愕，副官开始解释起来——
    　“维多利亚大人，这是大家给你精心准备的礼物，还请收下！”
    　“噢，天啊，这是一套万圣节的盛装！”
    　“如您所见，正是。”
   　 “那么，给我说说吧，这究竟是怎么回事……”
    　“这次可不关我的事啊，都是卡恩他们的主意……我也没想到他们竟然利用了社区服务之便！卡恩他到了南瓜田竟就收购起了南瓜灯；撒林德小子吹牛说一去到杂货店，老板的胖妞女儿就对他一见钟情，说什么也不让他干卸货的苦力活，还送了他满满一盒子的万圣节礼物；塞塔多则说马康诺在古物店清理阁楼帮布迪博格先生找到了他老伴的遗物，为表谢意就送给了他们一颗琥珀珠子，说实话真是巧了……紧接着，他们用这些收到的礼物，就做了这么一套万圣节的盛装，送给我们尊敬的长官——说也是为表谢意！”
   　 “既然这样，那我就姑且相信你们一回吧！对了，我可有个好主意，让我们一起到玫瑰庄园去吧，伯爵夫人正好邀请我参加他们的变装舞会！”
    　“那太好了！“
    　“不过先等一下！出发之前，我得先说清楚一点，那就是——祝大家万圣节玩得开心！”
    　“万圣节玩得开心！”</t>
  </si>
  <si>
    <t>0a2cf6a466c96181ef857e1ad54860cb</t>
  </si>
  <si>
    <t xml:space="preserve">    　又到了一年一度的圣诞节，只不过今年的圣诞老人显得格外苦恼。因为在去年的圣诞节出现了一个非常严重的事故。他送出去的礼物被人偷走了，而且被偷走礼物的人不止一两个。
   　 经过调查圣诞老人发现，被偷走礼物的人基本都是富贵人家的孩子。圣诞老人认为无论是富贵家的孩子，还是贫穷家的孩子，或好孩子，亦或者是坏孩子都会得到他的礼物。一旦有一个孩子没有得到他的礼物，那个孩子一定会特别的伤心。这样是不公平的。
   　 所以今年的圣诞老人在完成圣诞礼物的发放后，还有一个更加艰巨的挑战，抓到偷走圣诞礼物的贼。
   　 根据去年总结出的结论，圣诞老人在把最后一个礼物放在精致的玩具架上之后便悄悄躲在了高高的屋顶上。
   　 “说不定去年的小偷今年不会再出来偷礼物了……”圣诞老人自顾自的嘀咕着，毕竟在下雪的冬夜，一动不动的躲在烟囱后面即便是圣诞老人也有些吃不消。
  　  正当圣诞老人掉以轻心的时候，一个头戴红帽的身影悄无声息的从街道的阴影之中窜了出来。圣诞老人眯着眼睛一看，倒吸一口凉气。
   　 “这个打扮……，有人模仿我！”不出一会的功夫，这个假冒的“圣诞老人”便从一间房子里溜了出来。而在他的手里正在把玩的礼物正是由圣诞老人送出的。
   　 “虽然我十分不想出面，但是这个时候可不能坐视不管了。”说罢圣诞老人便从房顶一跃而下，拦着了这个假冒的“圣诞老人”的去路……</t>
  </si>
  <si>
    <t>d6ba2f2353574e7c2706ee514af6200f</t>
  </si>
  <si>
    <t xml:space="preserve">   　 贫民窟的孩子们身穿着破衫烂裘，躲在暗巷的角落里围着一个燃烧起来的垃圾堆烤火。
  　  “老大，我今年还能看到圣诞老人吗？”问问题的孩子喘着粗气，腿上的伤口不停的流出鲜血。其中个子最高的男孩就是这里的“老大”。只见老大表情凝重，默不出声。垃圾堆上摇曳的火苗仿佛随时都要熄灭。
  　  “拉克，对不起。我不该带你们去富人区探险，对不起……”沉默良久之后，“老大”终于控制不住自己的情绪，眼泪不住的向外涌。旁边的孩子们看到“老大”哭了起来，也都开始小声抽泣，这里的悲伤气氛与远处富人区高高的钟楼发出的响声显得格格不入。
    　虽然“老大”在贫民区向许多人求助，但是所有人都表示出无能为力的样子。最终拉克还是在距离圣诞节前两个礼拜死去。死因是在与其他伙伴探险时，被一家富人所养的大型犬咬伤致死。
   　 “老大”清楚的知道这件事即便是告诉当地的警长也没有用，警长只会认为拉克的死是咎由自取。
  　  拉克在去世前的前一周还在跟伙伴们分享，希望自己长大也能做圣诞老人，给大家发放精美的礼物。这件事如今被“老大”当做拉克的遗愿。于是“老大”自己开始做圣诞老人，负责分发整个城市的礼物。而礼物的来源是真正的圣诞老人。
 　   “老大”认为富人区的孩子们已经拥有太多贫民区孩子们没有的东西，在圣诞节完全没有必要获得礼物，有可能他们对圣诞老人的礼物也不会太在意。如果他们还能在圣诞节收到礼物的话，这对贫民窟的孩子来说很不公平。
　    带着这种思想，“老大”开始了他的行动……
</t>
  </si>
  <si>
    <t>04b5417d60df35e0aa46d97ab750899f</t>
  </si>
  <si>
    <t xml:space="preserve">   　 禅阵防线已经千疮百孔，禅石破碎，护池干涸，法力林木成片烧毁……
    　机械教派的重型机械部队碾开道路，士兵们随之也踏过防线，开始对禅阵之内的人进行包围。
  　  而禅阵内，僧侣导师尚与众信徒则围坐在一起，围看着能量之树上所聚集的蝴蝶一个个开始消失殆尽，似乎是在静静等待着死亡的降临，自然教派的彻底毁灭……
  　  弟子：“禅阵已经抵挡不住他们的机械枪炮，而他们也绝对不会对我们自然教派手下留情的……”
  　  尚：“机械冰冷，唯有人心尚温。只要我们在这场战役之中能够给在世人心中撒下向往自然的种子，便足矣。”
  　  话刚说完，只见机械教派闯进禅阵之内的重型机械战车便失了控制，两两相撞导致了巨大的爆炸。
  　  鬼侍士兵：“叛徒不可饶恕……”
  　  可还未等鬼侍士兵反应过来，刀光过喉，便身首异处——原来是曾经的最强未来武士洛德莱出现了！
  　  他来回穿梭极速无影，所到之处敌人望风披靡；他的刀锋之上也仿佛缠着沸腾的能量一般，刀光所向势不可挡。顷刻间，机械教派的部队阵型大乱，机械战车便一辆辆地开始失控并爆炸……
   　 冲天的火光照亮了禅阵之内，自然教派的弟子信徒们看着远处的火光之中，有一个来回穿梭的身影，惊讶不已。
  　  弟子：“这……到底是什么情况？”
    　尚认出了远处的那个身影，正是之前他在战场之上曾经救治过的一名鬼侍武士——当时的洛德莱受了重伤，已经奄奄一息，正是尚利用禅手指法将自然能量注入了他的体内，救回了他的性命。而令尚也倍感意外的是，他的心灵竟也因自然能量觉醒了。
    　尚：“看来希望的种子已然撒下，冰冷的机械城堡即将崩塌。”
</t>
  </si>
  <si>
    <t>df9272947880387d30d5de51e9f1db76</t>
  </si>
  <si>
    <t xml:space="preserve">    　硝烟还在弥漫。
  　  躺在战场废墟之上的洛德莱眼睛慢慢睁开了，他抹去眼角的泪，一个僧侣模样的人映入他眼帘。
  　  洛德莱立刻拔出佩刀指向对方，但受伤的手臂不停地抖动着：”异端教派之人，杀无赦……“
 　   僧侣：”先不要动，你的伤口还在流血。“
 　   洛德莱：”念你也曾是机械之躯，趁我还没改变主意，你现在逃命还来得及……“
 　   僧侣：”你腰上这块机械甲片必须立刻取下来，如果你喜欢拿着刀，那就这样一直举着，先不要再动了。“
 　   洛德莱看眼前这个僧侣面对刀锋却毫不在意，有点出乎意料。
 　   洛德莱：”我最后再次警告你，异端教派……“
    　尽管洛德莱的剑对着他，僧侣也没有理会，他俯下身，直接将深深插入其腰上的机械甲片取了出来，只见战甲内的动力油液混合着血一起渗了出来，僧侣便用两只手用力对着伤口按压，将已故能量注了进去——这让洛德莱疼得大叫了起来，连手上握住的刀也滑落了下来。
    　洛德莱：“任你再怎么……折磨都是没用的！我身为机械教派……是绝对不会屈服的……”
    ……
  　  这时，僧侣双手的自然能量施法渐渐停下了：“你体内的温度情况尚好，你现在可以试着站起来了，鬼侍！等等，我想我该走了，你的人到了……”
  　  僧侣刚走，一群冥海的鬼侍部队便循着废墟围了上来，为首者看见受伤的洛德莱，冷冷只说了一句：“奉礼！”
  　  见手下看着受伤的洛德莱似乎还有些迟疑，为首者重复了一遍：”杀！“
  　  手下只好奉命行事，走到洛德莱的面前，将鬼字腰牌绑在洛德莱的心脏位置，洛德莱知道鬼侍部队的“奉礼”之道——不能战斗之人，需以赴死来赢得荣光——洛德莱闭上双眼，等待着死亡的降临！就在鬼侍士兵举起长刀准备往下刺插之时，突然洛德莱的身体内出现了一直彩色的能量蝴蝶……
  　  手下：“不好，是能量之蝶……”
   　 话未及说完，刀刃的触碰使能量之蝶迸发为一股强大的自然能量，能量形成一个法力笼罩扩散开来，这让机械教派的鬼侍部队猝不及防，纷纷被这股能量所弹了开来。
    　这时洛德莱持刀站了起来，想起僧侣在给他治疗之时所说——”你仍心怀希望之蝶！“
   　 没错，能量之蝶只能由人性觉醒而生。洛德莱因为自然能量的注入，此时已经清醒——机械教派以精神控制药剂令战囚中的后代效忠自己，然后再派遣到战场上，屠戮自己的同胞！
   　 洛德莱持刀冲向鬼侍小队：”我已受够同伴的无辜受戮！冰冷的世界，我来了！“
</t>
  </si>
  <si>
    <t>9fcf51d9f471fe7553064dd1d165a7d1</t>
  </si>
  <si>
    <t xml:space="preserve">  　  从今天开始，汐就会成为马克的新娘，这一场由意外产生的恋情，会迈向新的起点。
  　  汐是市中心医院的一名护士。一年前，马克因为一场车祸被送到中心医院救治，这场车祸导致了马克的失忆。在马克昏迷的三个月中，除了出于护士的责任，还因为马克帅气的面庞，汐对其无微不至地照料远胜于其他的病人。
 　   “如果我的男朋友也能像马克哥哥这样帅气就好了。”还在实习的汐虽然年龄不大，但是每当看到医院中生病的女性有男朋友地陪伴时或多或少会产生一些嫉妒。这种嫉妒让汐开始幻想着一个帅气的面庞整日陪伴在自己身边的景象。
 　   汐未曾想到，自己的幻想会有变成现实的那一刻。在马克醒来之后，她发现马克失忆了，虽然医生和球女想要尽力唤醒马克丢失的记忆，但是结果以失败告终。在马克留院观察的几个月中，马克对这个每天陪在自己身边的小护士逐渐产生了好感，即便他从汐口中得知球女才是自己的未婚妻。
　    “汐，做我的女朋友吧，我想娶你为妻。我知道失忆之前球女是我的未婚妻，但是我和她毕竟还没有结婚。我无法想起与她之前发生的事。现在的我就是新生后的我，我的脑海里的未来都是你。”马克真挚的告白使得汐的内心悸动不安。
　    “可是如果有一天，哥哥回忆起与球女的点点滴滴。你还会接受她吗，我毕竟是后来者，你会离开我吗？”
　    “不，无论如何，你与我之间的美好回忆已经无法抹去，即便是我重拾之前的回忆我依旧会选择你。请相信我，汐。我会爱你一辈子。”汐答应了马克的告白，虽然内心觉得对不起球女。但是她不想错过曾引发她无数次幻想的“完美恋人”。
  　  时光飞逝，汐迎来了她期盼已久的婚礼。她甚至邀请球女来参加他们的婚礼，希望她可以祝福他们。</t>
  </si>
  <si>
    <t>3d5f3c072e055509429c7b3ba20768dd</t>
  </si>
  <si>
    <t xml:space="preserve">   　 球女万万没想到等待她的是这种结局。她的未婚夫就要结婚了，但是新娘却不是自己。她无法接受！她要夺回自己的幸福！
 　   在车祸发生之前，球女与马克是一对令人羡慕的神仙眷侣。可车祸让这一切成为泡影，这场意外夺走了马克的记忆，也夺走了球女的爱情。虽然在马克住院的期间，球女一有空就会去医院照料，但是球女毕竟要继续工作、照顾父母，无法时时刻刻陪着马克。
　    意外发生三个月后，马克虽然苏醒了过来，但是也忘记了之前发生的一切。面对站在自己面前的球女，马克的眼神中透露出的只有困惑和陌生。
　    “亲爱的，你不记得我了吗？我是球女啊！我是你的未婚妻！”尽管球女想要唤醒马克丢失的记忆，但是他从马克的反应就不难得知她做的一切都是徒劳的。
 　   “球女，未婚妻……”马克开始努力在脑海中搜索跟这些字眼有关的记忆，表情开始变得痛苦。“对不起，我想不起来……”
　    “女士，马克现在刚苏醒不久，需要休息。先让他自己安静一下吧。”作为护士的汐提醒球女，希望她的情绪能够平和些。
　    球女听从了汐的建议，却没想到这才是噩梦的开始。直到有一天球女来探望马克时看到了马克在病床上抱着汐才发现，眼前的男人已经不是疼爱她的未婚夫了。
 　   “马克？汐小姐？你们在干什么？”球女破门而入，连她的发梢都在表达着震惊和愤怒。
  　  “球女，既然你都看见了，我就不装了。很遗憾作为之前的马克没有能和你完婚。现在的我关于咱们曾经发生的一切都记不得了……我现在喜欢的汐，我想要和汐在一起度过余生，希望你能成全我们。”马克的回答出乎了球女的意料。她做梦也想不到这种狗血的剧情竟然发生在了自己的身上。
 　   悲愤交加的球女摔门而去。她想要逃避她应该面对的一切。几个星期之后，她的情绪逐渐平复。她觉得马克没有错，或许是汐勾引了马克。但是无论如何，她不会就这样放弃马克。“总有一天，马克会恢复记忆，我们也能回到从前！”球女坚信自己会有办法让这段恋情继续下去。可是时间不等人，她等到了汐邀请她参加汐与马克的婚礼的喜讯。
   　 “没想到这个贱人这么急！”球女只能放手一搏，她想到自己和马克曾经拍过婚纱照，或许自己穿上婚纱就会唤醒埋藏在马克心底的记忆。“既然邀请了我，我就让众人看看谁才是婚礼上真正的新娘！”</t>
  </si>
  <si>
    <t>02a7c8e871898c3ffda00507792ddad6</t>
  </si>
  <si>
    <t>放心，即使是坏孩子也会得到圣诞礼物。</t>
  </si>
  <si>
    <t>37875015b51c1346ac368aa24f5d2505</t>
  </si>
  <si>
    <t>我要完成拉克的遗愿，成为一名“公平”的圣诞老人。</t>
  </si>
  <si>
    <t>d0b6b0c3fea4eda1a9ff4e7a832f17f1</t>
  </si>
  <si>
    <t>机械与尖刀无法统治世界，自然与希望才能慰藉人心</t>
  </si>
  <si>
    <t>9d3d4af17c4371e2fad8fbcd5c1b60fa</t>
  </si>
  <si>
    <t>哥哥就是我心目中完美的恋人！</t>
  </si>
  <si>
    <t>46d7f017f0d8c02258a1e35e65b252e2</t>
  </si>
  <si>
    <t>我相信我们的感情不会就这样结束！</t>
  </si>
  <si>
    <t>dc2f0201ff82b2bf0ecdd9ac69e4eba9</t>
  </si>
  <si>
    <t>通过兑换活动获取</t>
  </si>
  <si>
    <t>0889859434342365986f2ababe589817</t>
  </si>
  <si>
    <t>拥有【阿克斯·魔焰】获得</t>
  </si>
  <si>
    <t>88a5b19d5982313556697b3235fab61a</t>
  </si>
  <si>
    <t>拥有【德古拉】获得</t>
  </si>
  <si>
    <t>2c6e59b361eb8d1ebca4cfd873afd8b3</t>
  </si>
  <si>
    <t>拥有【蓝盈之恋】获得</t>
  </si>
  <si>
    <t>d61cfc444fb231bbb9865b47aec57ad7</t>
  </si>
  <si>
    <t>拥有【红艳之情】获得</t>
  </si>
  <si>
    <t>476b3ce895085a54a7978c8d2552f031</t>
  </si>
  <si>
    <t>收集节日灯笼</t>
  </si>
  <si>
    <t>9e2d730f902da0daa8d14069ce1908f1</t>
  </si>
  <si>
    <t>限时灯笼兑换</t>
  </si>
  <si>
    <t>322621ff1c79f3aa8c0338e494ca8a1c</t>
  </si>
  <si>
    <t>三界大冒险</t>
  </si>
  <si>
    <t>9519dcb15aa6dd3d0b5f230dffa6f925</t>
  </si>
  <si>
    <t>阿克斯积分本</t>
  </si>
  <si>
    <t>249973ad4bb9d5daa40df757668f36c1</t>
  </si>
  <si>
    <t>德古拉积分本</t>
  </si>
  <si>
    <t>b3907454d866019af2e4c6ffff04b4a4</t>
  </si>
  <si>
    <t>阿克斯剧情本</t>
  </si>
  <si>
    <t>526d58c39dbe2df2ea03b3a094b5fa3b</t>
  </si>
  <si>
    <t>德古拉剧情本</t>
  </si>
  <si>
    <t>294fc0181f310299d763aa5e6609c508</t>
  </si>
  <si>
    <t>迎春总动员</t>
  </si>
  <si>
    <t>f14e46621a34dc21142f08c5340851d2</t>
  </si>
  <si>
    <t>援助次数</t>
  </si>
  <si>
    <t>b7ea6126487953dc761298e3ebccf9b6</t>
  </si>
  <si>
    <t>任务活动</t>
  </si>
  <si>
    <t>78dac5155c967025503fe74e1047923b</t>
  </si>
  <si>
    <t>觅心寻宝</t>
  </si>
  <si>
    <t>30d4ad9978f9436b3b83fcc28abe01aa</t>
  </si>
  <si>
    <t>大闹元宵</t>
  </si>
  <si>
    <t>f416ec287f705d18b85b78056fdd5ed1</t>
  </si>
  <si>
    <t>预约奖励</t>
  </si>
  <si>
    <t>1773cf362f8f2365936205b98382c1fe</t>
  </si>
  <si>
    <t xml:space="preserve">1、单人模式拥有帝国、焰岭、永茂、冥海4种类型的BOSS，不同类型BOSS掉落的装备类型不同&lt;br/&gt;2、每日有3次挑战机会，挑战BOSS难度越高掉落装备品质越好，每次挑战成功可获得基础奖励&lt;br/&gt;3、不同类型BOSS会在不同的时间段开启&lt;br/&gt;4、每次挑战将根据战斗所用回合数进行评分，评分越高翻出高品质装备的概率越高&lt;br/&gt;5、每个BOSS每种难度都将记录极限通关排名，分别记录通关战力最小和通关回合数最少的队伍&lt;br/&gt;6、翻牌奖励可通过今日翻牌进行查看，次日将清空翻牌奖励列表，未领取的翻牌奖励将通过邮件补发
</t>
  </si>
  <si>
    <t>c6684f2dc19cb07e282ab0ecd30cc3fa</t>
  </si>
  <si>
    <t>1、“英雄进阶”活动每日重置刷新。&lt;br/&gt;2、玩家可以通过消耗火柴进行购买道具。</t>
  </si>
  <si>
    <t>62d5b228c28647719496e4fd76d770f6</t>
  </si>
  <si>
    <t>1、购买后，每天都可以在此界面领取一次奖励，直至奖励领取完；若玩家购买时活动已经开启7天，则7天的奖励均可立即领取；&lt;br/&gt;2、奖励分为任选奖励与固定奖励；</t>
  </si>
  <si>
    <t>eb5453e890f0bab60b206fb039155be6</t>
  </si>
  <si>
    <t>1、活动期间，玩家通过活动/礼包获得的节日灯笼数量达到对应的条件即可领取丰厚奖励。</t>
  </si>
  <si>
    <t>b649ca27e130ec5f80b1e4881e720df6</t>
  </si>
  <si>
    <t>1、活动期间内，玩家可以使用兑换道具（节日灯笼）在限购次数内来兑换稀有奖励。&lt;br/&gt;2、兑换道具可以通过抽奖活动来获取。&lt;br/&gt;3、活动结束后，系统将以5k金币/个的价值自动回收兑换道具。</t>
  </si>
  <si>
    <t>c5f817c4e4674933ab350b27c6dd056d</t>
  </si>
  <si>
    <t>1、活动期间内，玩家可以通过积累日活跃积分来换取三界大冒险游戏道具-骰子。&lt;br/&gt;2、选取大奖并使用骰子开始游戏，通过不断前进获取各类丰富大奖，大奖获取不设封顶。&lt;br/&gt;3、选择任意一界进行冒险，不同的界产出资源不同。&lt;br/&gt;人界：养成资源等，魔界：装备资源等，仙界：祈愿资源等。&lt;br/&gt;可随时进行界的切换。</t>
  </si>
  <si>
    <t>9d9b245ec5dde85717e6974866fdf24d</t>
  </si>
  <si>
    <t>1、组队模式每周六、日限时开启，将掉落所有部位的装备，在单人模式解锁任意类型难度BOSS即可同步解锁组队模式对应难度，挑战BOSS难度越高掉落装备品质越好；传奇难度以上会固定掉落星象升级材料，翻牌有几率翻出星象升阶材料&lt;br/&gt;2、组队模式开启期间每日有3次奖励机会，奖励机会用完后组队还可协助他人挑战6次，协助战斗没有奖励&lt;br/&gt;3、组队BOSS为跨服玩法，3人以上组队挑战胜利后会挂机自动重复挑战，队伍在次日5点自动解散&lt;br/&gt;4、每次挑战将根据队伍战斗所用总回合数进行评分，评分越高翻牌获得稀有装备的概率越高&lt;br/&gt;5、翻牌奖励可通过今日翻牌进行查看，次日5点将清空翻牌奖励列表，未领取的翻牌奖励将通过邮件进行补发。</t>
  </si>
  <si>
    <t>0bca49c91377f3310c7fadd31c4621e4</t>
  </si>
  <si>
    <t>1、完成血宇断斧指定章节可解锁魔焰试炼关卡，魔焰试炼分常规挑战（一至九章）和无限挑战（第十章）两种模式；&lt;br/&gt;2、常规挑战首次通关仅可领取首通奖励且不消耗奖励次数；&lt;br/&gt;3、 首通后可消耗奖励次数重复挑战并获取挑战奖励，挑战奖励根据玩家通关后剩余回合数会给予不同的奖励内容；&lt;br/&gt;4. 奖励次数每日5点增加2次，初始次数以活动开启时间计算，未消耗的奖励次数可累计最多保存6次；&lt;br/&gt;5、 常规挑战通关可获得固定积分，通关时战斗每增加1回合则对应减少相应的分数：1至3关30；4至6关50；7至9关80积分；&lt;br/&gt;6、 第10章为无限挑战，敌人不会阵亡，战斗结束时按照造成的伤害获得积分和奖励，没有奖励次数时也可以挑战第10关并刷新积分；&lt;br/&gt;7、排行榜以全部关卡的历史最高积分总和进行排名</t>
  </si>
  <si>
    <t>c49c3eb4426210b3abbcd461f0fc2c40</t>
  </si>
  <si>
    <t>1、完成吸血鬼来访指定章节可解锁魔鬼试炼关卡，魔鬼试炼分常规挑战（一至九章）和无限挑战（第十章）两种模式；&lt;br/&gt;2、常规挑战首次通关仅可领取首通奖励且不消耗奖励次数；&lt;br/&gt;3、 首通后可消耗奖励次数重复挑战并获取挑战奖励，挑战奖励根据玩家通关后剩余回合数会给予不同的奖励内容；&lt;br/&gt;4. 奖励次数每日5点增加2次，初始次数以活动开启时间计算，未消耗的奖励次数可累计最多保存6次；&lt;br/&gt;5、 常规挑战通关可获得固定积分，通关时战斗每增加1回合则对应减少相应的分数：1至3关30；4至6关50；7至9关80积分；&lt;br/&gt;6、 第10章为无限挑战，敌人不会阵亡，战斗结束时按照造成的伤害获得积分和奖励，没有奖励次数时也可以挑战第10关并刷新积分；&lt;br/&gt;7、排行榜以全部关卡的历史最高积分总和进行排名</t>
  </si>
  <si>
    <t>6c1b918c5b0faf7682319f4f88cc4ba1</t>
  </si>
  <si>
    <t>1、《血宇断斧》是新英雄阿克斯的外传剧情副本，一共分为5章每章各有4个关卡；&lt;br/&gt;2、剧情副本在活动期间限时开放，每章有指定开放时间；&lt;br/&gt;3、 在活动期间，每通关一个关卡均能获得奖励，每通关一个章节也会获得章节奖励；&lt;br/&gt;4、在剧情副本中，玩家只能使用指定的英雄进行布阵，且部分章节有不可下阵英雄，所有英雄统一星级，等级为14星250级属性，使用对应星级和等级的技能效果，无其他装备加成效果；&lt;br/&gt;5、部分关卡中的可使用英雄单位只能通过图鉴激活后才可使用。</t>
  </si>
  <si>
    <t>c5a5e2cf5914f9ff7a2401a2b347fd0a</t>
  </si>
  <si>
    <t>1、《吸血鬼来访》是新英雄德古拉的外传剧情副本，一共分为5章每章各有4个关卡；&lt;br/&gt;2、剧情副本在活动期间限时开放，每章有指定开放时间；&lt;br/&gt;3、 在活动期间，每通关一个关卡均能获得奖励，每通关一个章节也会获得章节奖励；&lt;br/&gt;4、在剧情副本中，玩家只能使用指定的英雄进行布阵，且部分章节有不可下阵英雄，所有英雄统一星级，等级为14星250级属性，使用对应星级和等级的技能效果，无其他装备加成效果；&lt;br/&gt;5、部分关卡中的可使用英雄单位只能通过图鉴激活后才可使用。</t>
  </si>
  <si>
    <t>12c7d6d74bbc3c1ad05abb448577d70f</t>
  </si>
  <si>
    <t>1、活动期间，在限时卡池可以抽取到所有的英雄。同时，新英雄的获取概率大幅提升！(抽中5星英雄时有35%概率获得新英雄)&lt;br/&gt;2、当抽取到限时英雄时候，奖励次数将会重置。&lt;br/&gt;3、活动期间新英雄只能在限时卡池里抽取到。&lt;br/&gt;4、活动期间【德古拉】可以在限时卡池里抽取到。</t>
  </si>
  <si>
    <t>8e5114d88b25b93e13c10f708fed6075</t>
  </si>
  <si>
    <t>1、活动期间，迎春总动员挑战达到一定波数可以获得丰厚奖励&lt;br/&gt;2、每日5点会获得1次挑战次数，挑战次数未使用可以累计&lt;br/&gt;3、挑战前可邀请3名大于30级的玩家助阵，点击[个人信息] - [援助] 可帮好友助阵，助阵满3人可以激活伤害提升及技能[再生]法阵，助力挑战&lt;br/&gt;4、每次援助他人可获得援助奖励&lt;br/&gt;5、法阵和援助次数会在次日5点重置，每日挑战前记得邀请助阵&lt;br/&gt;6、活动期间，根据累计波数进行排名，活动结束后按照排名先后发放奖励到邮件&lt;br/&gt;7、挑战英雄阵营限制将每次活动进行轮换。</t>
  </si>
  <si>
    <t>e9c391a4b3610d7c8f2e16fb00bb7adc</t>
  </si>
  <si>
    <t>1、每日5时可获得3次基础援助次数&lt;br/&gt;2、每日活跃达到100可额外获得1次助阵次数&lt;br/&gt;3、援助次数不累计</t>
  </si>
  <si>
    <t>57fc09004f721d51ac1f63495b420ed5</t>
  </si>
  <si>
    <t>1、活动期间内每天都会解锁一定数量的任务，完成任务即可获得丰厚奖励；</t>
  </si>
  <si>
    <t>406961eceb15cea710bbb1c5c2d82bef</t>
  </si>
  <si>
    <t>1、活动期间内容玩家可以消耗道具进行寻宝；&lt;br/&gt;2、寻宝的格子会有三种情况：获得奖励；展示周围8个格子内奖励的数量；空白格子；&lt;br/&gt;3、获得每层的所有奖励后，可以获得任选奖励并进入下一层；</t>
  </si>
  <si>
    <t>5cab56ce8e10e1e6001877b78f31ead2</t>
  </si>
  <si>
    <t>1、活动期间,玩家消耗抽奖道具进行抽奖,可同时获得道具奖励和积分奖励。&lt;br/&gt;2、玩家获取抽奖积分后,可在兑换界面中消耗积分来兑换珍贵道具。&lt;br/&gt;3、当玩家抽奖次数达到一定次数时,可以领取高价值的达标次数奖励。&lt;br/&gt;4、活动期间,玩家可通过完成节日任务以及购买礼包,来获得抽奖道具</t>
  </si>
  <si>
    <t>f1fa1574ddee52cd3f4ef742cf50afcb</t>
  </si>
  <si>
    <t>勇士！这是您在Google和Facebook平台的预约奖励！给您奉上！请尽快领取!&lt;br/&gt;奖励内容：金币*16666，火柴*288，源生符石*188，英雄招募券*2</t>
  </si>
  <si>
    <t>5332ce0292c21e63478c0a5315190d16</t>
  </si>
  <si>
    <t>天庭宝库，强势来临；多重福利，爽到不行！</t>
  </si>
  <si>
    <t>ad7624c6f11b566ecf5a796ef1a2b6ec</t>
  </si>
  <si>
    <t>三界大冒险正式开启，超爽福利拿不停!</t>
  </si>
  <si>
    <t>7f53597fd68d207c595b4bb89827a175</t>
  </si>
  <si>
    <t>预约就送，超值返利助你快人一步！</t>
  </si>
  <si>
    <t>f6f9451ca1b70569e5beee9dde46da26</t>
  </si>
  <si>
    <t>阿克斯血染断斧觉醒无双战力!</t>
  </si>
  <si>
    <t>ddb75204066add249952c068b704730d</t>
  </si>
  <si>
    <t>德古拉沉睡百年再度重返人间!</t>
  </si>
  <si>
    <t>9f5f1ce28b7837726584cdc398c98571</t>
  </si>
  <si>
    <t>翻牌赠礼,赢纯白花嫁</t>
  </si>
  <si>
    <t>4de986b4e6efe1ded6819c8f1c927dac</t>
  </si>
  <si>
    <t>捞起白团团,战力会翻番!</t>
  </si>
  <si>
    <t>285507aed4b957621de25636259f9cb8</t>
  </si>
  <si>
    <t>迎春之际，英雄动员！
互助挑战福利不停！</t>
  </si>
  <si>
    <t>1b211ae83840e70b9ab0f5b745c2bd3a</t>
  </si>
  <si>
    <t>仙魔下凡,,三界迎春送大礼！</t>
  </si>
  <si>
    <t>d1adba8477906b4a60bda0c816c62827</t>
  </si>
  <si>
    <t>驱赶年兽,新春狂欢赢福利！</t>
  </si>
  <si>
    <t>7186d10d05e09b4ddc14713e960763cf</t>
  </si>
  <si>
    <t>血于断斧</t>
  </si>
  <si>
    <t>cbe17bb89e23e8011c10d1830f3b2188</t>
  </si>
  <si>
    <t>吸血鬼来访</t>
  </si>
  <si>
    <t>821e451537a2aca5f637e9e00a0a25bd</t>
  </si>
  <si>
    <t>春节大放送</t>
  </si>
  <si>
    <t>f1e10e4f38d7fee28c654315c4355961</t>
  </si>
  <si>
    <t>祥瑞年兽</t>
  </si>
  <si>
    <t>35fc9de39de0576d2c4a2a5e40f74246</t>
  </si>
  <si>
    <t>元宵活动</t>
  </si>
  <si>
    <t>f06f8d80ba753da27ff19ba3d64e0e82</t>
  </si>
  <si>
    <t>永生之路</t>
  </si>
  <si>
    <t>9ebb11ce10149654503c871e5a46967a</t>
  </si>
  <si>
    <t>元宵大礼包</t>
  </si>
  <si>
    <t>1766c7ad14b3d3bd21ff5516b329eb4c</t>
  </si>
  <si>
    <t>迎春冲榜</t>
  </si>
  <si>
    <t>359653752eb015d0f1ed687fa299c8f6</t>
  </si>
  <si>
    <t>年兽冲榜</t>
  </si>
  <si>
    <t>0a040074889e91ba8f922b783db99266</t>
  </si>
  <si>
    <t>三界兑换</t>
  </si>
  <si>
    <t>ed94377eba65e9805480a4f22c34b9bb</t>
  </si>
  <si>
    <t>元宵兑换</t>
  </si>
  <si>
    <t>ae7d0526bc335ecff6b1011b71a8e03a</t>
  </si>
  <si>
    <t>年兽闯宝阁</t>
  </si>
  <si>
    <t>b4478dc83f747e5627d33e15978aef27</t>
  </si>
  <si>
    <t>新年大礼包</t>
  </si>
  <si>
    <t>68ef29f3f9662cef178b4e079e76ab1f</t>
  </si>
  <si>
    <t>新春气象</t>
  </si>
  <si>
    <t>36e18378e8f41eb6d991cbfc09c2a33f</t>
  </si>
  <si>
    <t>双星报喜</t>
  </si>
  <si>
    <t>8435f5c4d05bcdb2992c5e5b6e628f36</t>
  </si>
  <si>
    <t>魔化阿克斯</t>
  </si>
  <si>
    <t>048ca77b0d02028b96c03970cbd0c688</t>
  </si>
  <si>
    <t>魔焰试炼</t>
  </si>
  <si>
    <t>471b5b536b0d61aae83a6767042b23c9</t>
  </si>
  <si>
    <t>魔鬼试炼</t>
  </si>
  <si>
    <t>034827a9aab72bdcde645fa3015c528a</t>
  </si>
  <si>
    <t>阿克斯·魔焰印记</t>
  </si>
  <si>
    <t>9c24e4b9f7b656c4c2b2058e82078740</t>
  </si>
  <si>
    <t>&lt;color=#D39D0D&gt;阿克斯·魔焰&lt;/color&gt;在试炼内攻击力和暴击率提升&lt;color=#bde141&gt;10%&lt;/color&gt;&lt;br/&gt;&lt;color=#D39D0D&gt;全体英雄&lt;/color&gt;在试炼内攻击力提升&lt;color=#bde141&gt;100&lt;/color&gt;，最大生命值提升&lt;color=#bde141&gt;500&lt;/color&gt;</t>
  </si>
  <si>
    <t>36523ed667e3649ad615329732e9b9b0</t>
  </si>
  <si>
    <t>&lt;color=#D39D0D&gt;阿克斯·魔焰&lt;/color&gt;在试炼内攻击力和暴击率提升&lt;color=#bde141&gt;11%&lt;/color&gt;&lt;br/&gt;&lt;color=#D39D0D&gt;全体英雄&lt;/color&gt;在试炼内攻击力提升&lt;color=#bde141&gt;1000&lt;/color&gt;，最大生命值提升&lt;color=#bde141&gt;5000&lt;/color&gt;</t>
  </si>
  <si>
    <t>386a1f6748044be02791d67835939fd3</t>
  </si>
  <si>
    <t>&lt;color=#D39D0D&gt;阿克斯·魔焰&lt;/color&gt;在试炼内攻击力和暴击率提升&lt;color=#bde141&gt;12%&lt;/color&gt;&lt;br/&gt;&lt;color=#D39D0D&gt;全体英雄&lt;/color&gt;在试炼内攻击力提升&lt;color=#bde141&gt;2000&lt;/color&gt;，最大生命值提升&lt;color=#bde141&gt;10000&lt;/color&gt;</t>
  </si>
  <si>
    <t>fb5dff49eb9b0bb89ba3ec189346eaf6</t>
  </si>
  <si>
    <t>&lt;color=#D39D0D&gt;阿克斯·魔焰&lt;/color&gt;在试炼内攻击力和暴击率提升&lt;color=#bde141&gt;13%&lt;/color&gt;&lt;br/&gt;&lt;color=#D39D0D&gt;全体英雄&lt;/color&gt;在试炼内攻击力提升&lt;color=#bde141&gt;3000&lt;/color&gt;，最大生命值提升&lt;color=#bde141&gt;15000&lt;/color&gt;</t>
  </si>
  <si>
    <t>373fafe0b424a670b3ac946669b17900</t>
  </si>
  <si>
    <t>&lt;color=#D39D0D&gt;阿克斯·魔焰&lt;/color&gt;在试炼内攻击力和暴击率提升&lt;color=#bde141&gt;14%&lt;/color&gt;&lt;br/&gt;&lt;color=#D39D0D&gt;全体英雄&lt;/color&gt;在试炼内攻击力提升&lt;color=#bde141&gt;4000&lt;/color&gt;，最大生命值提升&lt;color=#bde141&gt;20000&lt;/color&gt;</t>
  </si>
  <si>
    <t>74701936ba1b5eaead4232feb67246b1</t>
  </si>
  <si>
    <t>&lt;color=#D39D0D&gt;阿克斯·魔焰&lt;/color&gt;在试炼内攻击力和暴击率提升&lt;color=#bde141&gt;15%&lt;/color&gt;&lt;br/&gt;&lt;color=#D39D0D&gt;全体英雄&lt;/color&gt;在试炼内攻击力提升&lt;color=#bde141&gt;5000&lt;/color&gt;，最大生命值提升&lt;color=#bde141&gt;25000&lt;/color&gt;</t>
  </si>
  <si>
    <t>8e86e36ac3409aeadbbf680c0fc2cd7d</t>
  </si>
  <si>
    <t>&lt;color=#D39D0D&gt;阿克斯·魔焰&lt;/color&gt;在试炼内攻击力和暴击率提升&lt;color=#bde141&gt;16%&lt;/color&gt;&lt;br/&gt;&lt;color=#D39D0D&gt;全体英雄&lt;/color&gt;在试炼内攻击力提升&lt;color=#bde141&gt;6000&lt;/color&gt;，最大生命值提升&lt;color=#bde141&gt;30000&lt;/color&gt;</t>
  </si>
  <si>
    <t>e3d9abe2357e0b23146f71fd1cdccddc</t>
  </si>
  <si>
    <t>&lt;color=#D39D0D&gt;阿克斯·魔焰&lt;/color&gt;在试炼内攻击力和暴击率提升&lt;color=#bde141&gt;17%&lt;/color&gt;&lt;br/&gt;&lt;color=#D39D0D&gt;全体英雄&lt;/color&gt;在试炼内攻击力提升&lt;color=#bde141&gt;7000&lt;/color&gt;，最大生命值提升&lt;color=#bde141&gt;35000&lt;/color&gt;</t>
  </si>
  <si>
    <t>763c2a1bc29e2c0b8480c78adcc6b692</t>
  </si>
  <si>
    <t>&lt;color=#D39D0D&gt;阿克斯·魔焰&lt;/color&gt;在试炼内攻击力和暴击率提升&lt;color=#bde141&gt;18%&lt;/color&gt;&lt;br/&gt;&lt;color=#D39D0D&gt;全体英雄&lt;/color&gt;在试炼内攻击力提升&lt;color=#bde141&gt;8000&lt;/color&gt;，最大生命值提升&lt;color=#bde141&gt;40000&lt;/color&gt;</t>
  </si>
  <si>
    <t>c3b2647f843b06d6178d5703c4dba1c4</t>
  </si>
  <si>
    <t>&lt;color=#D39D0D&gt;阿克斯·魔焰&lt;/color&gt;在试炼内攻击力和暴击率提升&lt;color=#bde141&gt;19%&lt;/color&gt;&lt;br/&gt;&lt;color=#D39D0D&gt;全体英雄&lt;/color&gt;在试炼内攻击力提升&lt;color=#bde141&gt;9000&lt;/color&gt;，最大生命值提升&lt;color=#bde141&gt;45000&lt;/color&gt;</t>
  </si>
  <si>
    <t>3fdca531f7f62868ff18d1187679fbf9</t>
  </si>
  <si>
    <t>&lt;color=#D39D0D&gt;阿克斯·魔焰&lt;/color&gt;在试炼内攻击力和暴击率提升&lt;color=#bde141&gt;20%&lt;/color&gt;&lt;br/&gt;&lt;color=#D39D0D&gt;全体英雄&lt;/color&gt;在试炼内攻击力提升&lt;color=#bde141&gt;10000&lt;/color&gt;，最大生命值提升&lt;color=#bde141&gt;50000&lt;/color&gt;</t>
  </si>
  <si>
    <t>9e171e1147d342ee726fbfebff504ac8</t>
  </si>
  <si>
    <t>&lt;color=#D39D0D&gt;阿克斯·魔焰&lt;/color&gt;在试炼内攻击力和暴击率提升&lt;color=#bde141&gt;21%&lt;/color&gt;&lt;br/&gt;&lt;color=#D39D0D&gt;全体英雄&lt;/color&gt;在试炼内攻击力提升&lt;color=#bde141&gt;11000&lt;/color&gt;，最大生命值提升&lt;color=#bde141&gt;55000&lt;/color&gt;</t>
  </si>
  <si>
    <t>3adfc15ab5a5d1b2f7e186ebf40ef0f5</t>
  </si>
  <si>
    <t>&lt;color=#D39D0D&gt;阿克斯·魔焰&lt;/color&gt;在试炼内攻击力和暴击率提升&lt;color=#bde141&gt;22%&lt;/color&gt;&lt;br/&gt;&lt;color=#D39D0D&gt;全体英雄&lt;/color&gt;在试炼内攻击力提升&lt;color=#bde141&gt;12000&lt;/color&gt;，最大生命值提升&lt;color=#bde141&gt;60000&lt;/color&gt;</t>
  </si>
  <si>
    <t>bfcfcab5e1df8a41e633795fb10cd8b5</t>
  </si>
  <si>
    <t>&lt;color=#D39D0D&gt;阿克斯·魔焰&lt;/color&gt;在试炼内攻击力和暴击率提升&lt;color=#bde141&gt;23%&lt;/color&gt;&lt;br/&gt;&lt;color=#D39D0D&gt;全体英雄&lt;/color&gt;在试炼内攻击力提升&lt;color=#bde141&gt;13000&lt;/color&gt;，最大生命值提升&lt;color=#bde141&gt;65000&lt;/color&gt;</t>
  </si>
  <si>
    <t>dbd7b87e1d215517b72d1293a0ba8bd9</t>
  </si>
  <si>
    <t>&lt;color=#D39D0D&gt;阿克斯·魔焰&lt;/color&gt;在试炼内攻击力和暴击率提升&lt;color=#bde141&gt;24%&lt;/color&gt;&lt;br/&gt;&lt;color=#D39D0D&gt;全体英雄&lt;/color&gt;在试炼内攻击力提升&lt;color=#bde141&gt;14000&lt;/color&gt;，最大生命值提升&lt;color=#bde141&gt;70000&lt;/color&gt;</t>
  </si>
  <si>
    <t>f0c60c9fbc2113981f3287f3ad49b402</t>
  </si>
  <si>
    <t>&lt;color=#D39D0D&gt;阿克斯·魔焰&lt;/color&gt;在试炼内攻击力和暴击率提升&lt;color=#bde142&gt;25%&lt;/color&gt;&lt;br/&gt;&lt;color=#D39D0D&gt;全体英雄&lt;/color&gt;在试炼内攻击力提升&lt;color=#bde141&gt;15000&lt;/color&gt;，最大生命值提升&lt;color=#bde141&gt;75000&lt;/color&gt;</t>
  </si>
  <si>
    <t>114948834b2d5fe529037d22aa87e61d</t>
  </si>
  <si>
    <t>&lt;color=#D39D0D&gt;阿克斯·魔焰&lt;/color&gt;在试炼内攻击力和暴击率提升&lt;color=#bde143&gt;26%&lt;/color&gt;&lt;br/&gt;&lt;color=#D39D0D&gt;全体英雄&lt;/color&gt;在试炼内攻击力提升&lt;color=#bde141&gt;16000&lt;/color&gt;，最大生命值提升&lt;color=#bde141&gt;80000&lt;/color&gt;</t>
  </si>
  <si>
    <t>8d1f12cf03fdad17a1ccf0dcf7534bad</t>
  </si>
  <si>
    <t>&lt;color=#D39D0D&gt;阿克斯·魔焰&lt;/color&gt;在试炼内攻击力和暴击率提升&lt;color=#bde144&gt;27%&lt;/color&gt;&lt;br/&gt;&lt;color=#D39D0D&gt;全体英雄&lt;/color&gt;在试炼内攻击力提升&lt;color=#bde141&gt;17000&lt;/color&gt;，最大生命值提升&lt;color=#bde141&gt;85000&lt;/color&gt;</t>
  </si>
  <si>
    <t>fe6037720466773d7058d14872ba61e8</t>
  </si>
  <si>
    <t>&lt;color=#D39D0D&gt;阿克斯·魔焰&lt;/color&gt;在试炼内攻击力和暴击率提升&lt;color=#bde145&gt;28%&lt;/color&gt;&lt;br/&gt;&lt;color=#D39D0D&gt;全体英雄&lt;/color&gt;在试炼内攻击力提升&lt;color=#bde141&gt;18000&lt;/color&gt;，最大生命值提升&lt;color=#bde141&gt;90000&lt;/color&gt;</t>
  </si>
  <si>
    <t>639f6573362f381dbad402c9046b5c61</t>
  </si>
  <si>
    <t>&lt;color=#D39D0D&gt;阿克斯·魔焰&lt;/color&gt;在试炼内攻击力和暴击率提升&lt;color=#bde146&gt;29%&lt;/color&gt;&lt;br/&gt;&lt;color=#D39D0D&gt;全体英雄&lt;/color&gt;在试炼内攻击力提升&lt;color=#bde141&gt;19000&lt;/color&gt;，最大生命值提升&lt;color=#bde141&gt;95000&lt;/color&gt;</t>
  </si>
  <si>
    <t>5eb9f4a9ef06f35ab28c5e25db22e4ed</t>
  </si>
  <si>
    <t>&lt;color=#D39D0D&gt;阿克斯·魔焰&lt;/color&gt;在试炼内攻击力和暴击率提升&lt;color=#bde147&gt;30%&lt;/color&gt;&lt;br/&gt;&lt;color=#D39D0D&gt;全体英雄&lt;/color&gt;在试炼内攻击力提升&lt;color=#bde141&gt;20000&lt;/color&gt;，最大生命值提升&lt;color=#bde141&gt;100000&lt;/color&gt;</t>
  </si>
  <si>
    <t>ef58cd868265aba628f6f1e451fac60d</t>
  </si>
  <si>
    <t>&lt;color=#D39D0D&gt;阿克斯·魔焰&lt;/color&gt;在试炼内攻击力和暴击率提升&lt;color=#bde148&gt;31%&lt;/color&gt;&lt;br/&gt;&lt;color=#D39D0D&gt;全体英雄&lt;/color&gt;在试炼内攻击力提升&lt;color=#bde141&gt;21000&lt;/color&gt;，最大生命值提升&lt;color=#bde141&gt;105000&lt;/color&gt;</t>
  </si>
  <si>
    <t>dc53a8cb1322de22c8e19cc2a80285f4</t>
  </si>
  <si>
    <t>&lt;color=#D39D0D&gt;阿克斯·魔焰&lt;/color&gt;在试炼内攻击力和暴击率提升&lt;color=#bde149&gt;32%&lt;/color&gt;&lt;br/&gt;&lt;color=#D39D0D&gt;全体英雄&lt;/color&gt;在试炼内攻击力提升&lt;color=#bde141&gt;22000&lt;/color&gt;，最大生命值提升&lt;color=#bde141&gt;110000&lt;/color&gt;</t>
  </si>
  <si>
    <t>d5eb24987aff290ec290e3fa8f1fb2ad</t>
  </si>
  <si>
    <t>&lt;color=#D39D0D&gt;阿克斯·魔焰&lt;/color&gt;在试炼内攻击力和暴击率提升&lt;color=#bde150&gt;33%&lt;/color&gt;&lt;br/&gt;&lt;color=#D39D0D&gt;全体英雄&lt;/color&gt;在试炼内攻击力提升&lt;color=#bde141&gt;23000&lt;/color&gt;，最大生命值提升&lt;color=#bde141&gt;115000&lt;/color&gt;</t>
  </si>
  <si>
    <t>880bddf6dd60b7909de4b01a743f65fe</t>
  </si>
  <si>
    <t>&lt;color=#D39D0D&gt;阿克斯·魔焰&lt;/color&gt;在试炼内攻击力和暴击率提升&lt;color=#bde151&gt;34%&lt;/color&gt;&lt;br/&gt;&lt;color=#D39D0D&gt;全体英雄&lt;/color&gt;在试炼内攻击力提升&lt;color=#bde141&gt;24000&lt;/color&gt;，最大生命值提升&lt;color=#bde141&gt;120000&lt;/color&gt;</t>
  </si>
  <si>
    <t>d40f2d569fac86773a8828cbcd921ba3</t>
  </si>
  <si>
    <t>&lt;color=#D39D0D&gt;阿克斯·魔焰&lt;/color&gt;在试炼内攻击力和暴击率提升&lt;color=#bde152&gt;35%&lt;/color&gt;&lt;br/&gt;&lt;color=#D39D0D&gt;全体英雄&lt;/color&gt;在试炼内攻击力提升&lt;color=#bde141&gt;25000&lt;/color&gt;，最大生命值提升&lt;color=#bde141&gt;125000&lt;/color&gt;</t>
  </si>
  <si>
    <t>4be4d0ae7780f1e3727103c77f85320b</t>
  </si>
  <si>
    <t>&lt;color=#D39D0D&gt;阿克斯·魔焰&lt;/color&gt;在试炼内攻击力和暴击率提升&lt;color=#bde153&gt;36%&lt;/color&gt;&lt;br/&gt;&lt;color=#D39D0D&gt;全体英雄&lt;/color&gt;在试炼内攻击力提升&lt;color=#bde141&gt;26000&lt;/color&gt;，最大生命值提升&lt;color=#bde141&gt;130000&lt;/color&gt;</t>
  </si>
  <si>
    <t>74045272ca66abaa9f59581a2d2e0946</t>
  </si>
  <si>
    <t>&lt;color=#D39D0D&gt;阿克斯·魔焰&lt;/color&gt;在试炼内攻击力和暴击率提升&lt;color=#bde154&gt;37%&lt;/color&gt;&lt;br/&gt;&lt;color=#D39D0D&gt;全体英雄&lt;/color&gt;在试炼内攻击力提升&lt;color=#bde141&gt;27000&lt;/color&gt;，最大生命值提升&lt;color=#bde141&gt;135000&lt;/color&gt;</t>
  </si>
  <si>
    <t>dabccb47cb2fc058d819ccee02871e37</t>
  </si>
  <si>
    <t>&lt;color=#D39D0D&gt;阿克斯·魔焰&lt;/color&gt;在试炼内攻击力和暴击率提升&lt;color=#bde155&gt;38%&lt;/color&gt;&lt;br/&gt;&lt;color=#D39D0D&gt;全体英雄&lt;/color&gt;在试炼内攻击力提升&lt;color=#bde141&gt;28000&lt;/color&gt;，最大生命值提升&lt;color=#bde141&gt;140000&lt;/color&gt;</t>
  </si>
  <si>
    <t>46d26e92f49657af09bdec9df5fb383f</t>
  </si>
  <si>
    <t>&lt;color=#D39D0D&gt;阿克斯·魔焰&lt;/color&gt;在试炼内攻击力和暴击率提升&lt;color=#bde156&gt;39%&lt;/color&gt;&lt;br/&gt;&lt;color=#D39D0D&gt;全体英雄&lt;/color&gt;在试炼内攻击力提升&lt;color=#bde141&gt;29000&lt;/color&gt;，最大生命值提升&lt;color=#bde141&gt;145000&lt;/color&gt;</t>
  </si>
  <si>
    <t>015f50f4a7d396a06e45d3e65eb61090</t>
  </si>
  <si>
    <t>&lt;color=#D39D0D&gt;阿克斯·魔焰&lt;/color&gt;在试炼内攻击力和暴击率提升&lt;color=#bde157&gt;40%&lt;/color&gt;&lt;br/&gt;&lt;color=#D39D0D&gt;全体英雄&lt;/color&gt;在试炼内攻击力提升&lt;color=#bde141&gt;30000&lt;/color&gt;，最大生命值提升&lt;color=#bde141&gt;150000&lt;/color&gt;</t>
  </si>
  <si>
    <t>d8ea4c91603333ab41f352670d64a7bb</t>
  </si>
  <si>
    <t>&lt;color=#D39D0D&gt;德古拉&lt;/color&gt;在试炼内攻击力和暴击率提升&lt;color=#bde141&gt;10%&lt;/color&gt;&lt;br/&gt;&lt;color=#D39D0D&gt;全体英雄&lt;/color&gt;在试炼内攻击力提升&lt;color=#bde141&gt;100&lt;/color&gt;，最大生命值提升&lt;color=#bde141&gt;500&lt;/color&gt;</t>
  </si>
  <si>
    <t>dd484c5d3abb802870fcc177741b3015</t>
  </si>
  <si>
    <t>&lt;color=#D39D0D&gt;德古拉&lt;/color&gt;在试炼内攻击力和暴击率提升&lt;color=#bde141&gt;11%&lt;/color&gt;&lt;br/&gt;&lt;color=#D39D0D&gt;全体英雄&lt;/color&gt;在试炼内攻击力提升&lt;color=#bde141&gt;1000&lt;/color&gt;，最大生命值提升&lt;color=#bde141&gt;5000&lt;/color&gt;</t>
  </si>
  <si>
    <t>073fb915dd1a1b8d36f160b6c1029591</t>
  </si>
  <si>
    <t>&lt;color=#D39D0D&gt;德古拉&lt;/color&gt;在试炼内攻击力和暴击率提升&lt;color=#bde141&gt;12%&lt;/color&gt;&lt;br/&gt;&lt;color=#D39D0D&gt;全体英雄&lt;/color&gt;在试炼内攻击力提升&lt;color=#bde141&gt;2000&lt;/color&gt;，最大生命值提升&lt;color=#bde141&gt;10000&lt;/color&gt;</t>
  </si>
  <si>
    <t>178582abef13210bf1bb9758547c91f4</t>
  </si>
  <si>
    <t>&lt;color=#D39D0D&gt;德古拉&lt;/color&gt;在试炼内攻击力和暴击率提升&lt;color=#bde141&gt;13%&lt;/color&gt;&lt;br/&gt;&lt;color=#D39D0D&gt;全体英雄&lt;/color&gt;在试炼内攻击力提升&lt;color=#bde141&gt;3000&lt;/color&gt;，最大生命值提升&lt;color=#bde141&gt;15000&lt;/color&gt;</t>
  </si>
  <si>
    <t>6094ddb8921b32af929ee5864541dd15</t>
  </si>
  <si>
    <t>&lt;color=#D39D0D&gt;德古拉&lt;/color&gt;在试炼内攻击力和暴击率提升&lt;color=#bde141&gt;14%&lt;/color&gt;&lt;br/&gt;&lt;color=#D39D0D&gt;全体英雄&lt;/color&gt;在试炼内攻击力提升&lt;color=#bde141&gt;4000&lt;/color&gt;，最大生命值提升&lt;color=#bde141&gt;20000&lt;/color&gt;</t>
  </si>
  <si>
    <t>3117bb89a9dae933786ad658f3bc3f68</t>
  </si>
  <si>
    <t>&lt;color=#D39D0D&gt;德古拉&lt;/color&gt;在试炼内攻击力和暴击率提升&lt;color=#bde141&gt;15%&lt;/color&gt;&lt;br/&gt;&lt;color=#D39D0D&gt;全体英雄&lt;/color&gt;在试炼内攻击力提升&lt;color=#bde141&gt;5000&lt;/color&gt;，最大生命值提升&lt;color=#bde141&gt;25000&lt;/color&gt;</t>
  </si>
  <si>
    <t>5f93e0387bdb9812dfe52323dbf36b37</t>
  </si>
  <si>
    <t>&lt;color=#D39D0D&gt;德古拉&lt;/color&gt;在试炼内攻击力和暴击率提升&lt;color=#bde141&gt;16%&lt;/color&gt;&lt;br/&gt;&lt;color=#D39D0D&gt;全体英雄&lt;/color&gt;在试炼内攻击力提升&lt;color=#bde141&gt;6000&lt;/color&gt;，最大生命值提升&lt;color=#bde141&gt;30000&lt;/color&gt;</t>
  </si>
  <si>
    <t>d36a408a8326bd614cb4a2cf7353ef98</t>
  </si>
  <si>
    <t>&lt;color=#D39D0D&gt;德古拉&lt;/color&gt;在试炼内攻击力和暴击率提升&lt;color=#bde141&gt;17%&lt;/color&gt;&lt;br/&gt;&lt;color=#D39D0D&gt;全体英雄&lt;/color&gt;在试炼内攻击力提升&lt;color=#bde141&gt;7000&lt;/color&gt;，最大生命值提升&lt;color=#bde141&gt;35000&lt;/color&gt;</t>
  </si>
  <si>
    <t>a9fe16b9e6152b950e3fa22e8c6a0931</t>
  </si>
  <si>
    <t>&lt;color=#D39D0D&gt;德古拉&lt;/color&gt;在试炼内攻击力和暴击率提升&lt;color=#bde141&gt;18%&lt;/color&gt;&lt;br/&gt;&lt;color=#D39D0D&gt;全体英雄&lt;/color&gt;在试炼内攻击力提升&lt;color=#bde141&gt;8000&lt;/color&gt;，最大生命值提升&lt;color=#bde141&gt;40000&lt;/color&gt;</t>
  </si>
  <si>
    <t>5c7a18b39d7d90dc6f99fc9fda7de846</t>
  </si>
  <si>
    <t>&lt;color=#D39D0D&gt;德古拉&lt;/color&gt;在试炼内攻击力和暴击率提升&lt;color=#bde141&gt;19%&lt;/color&gt;&lt;br/&gt;&lt;color=#D39D0D&gt;全体英雄&lt;/color&gt;在试炼内攻击力提升&lt;color=#bde141&gt;9000&lt;/color&gt;，最大生命值提升&lt;color=#bde141&gt;45000&lt;/color&gt;</t>
  </si>
  <si>
    <t>6be19bf5efccb67ea1834ff1c1bbd49a</t>
  </si>
  <si>
    <t>&lt;color=#D39D0D&gt;德古拉&lt;/color&gt;在试炼内攻击力和暴击率提升&lt;color=#bde141&gt;20%&lt;/color&gt;&lt;br/&gt;&lt;color=#D39D0D&gt;全体英雄&lt;/color&gt;在试炼内攻击力提升&lt;color=#bde141&gt;10000&lt;/color&gt;，最大生命值提升&lt;color=#bde141&gt;50000&lt;/color&gt;</t>
  </si>
  <si>
    <t>c2d713e1e58a5a298d67c5e86b4612fa</t>
  </si>
  <si>
    <t>&lt;color=#D39D0D&gt;德古拉&lt;/color&gt;在试炼内攻击力和暴击率提升&lt;color=#bde141&gt;21%&lt;/color&gt;&lt;br/&gt;&lt;color=#D39D0D&gt;全体英雄&lt;/color&gt;在试炼内攻击力提升&lt;color=#bde141&gt;11000&lt;/color&gt;，最大生命值提升&lt;color=#bde141&gt;55000&lt;/color&gt;</t>
  </si>
  <si>
    <t>6b3fc40b958a31a4f3c2ff348739ec3b</t>
  </si>
  <si>
    <t>&lt;color=#D39D0D&gt;德古拉&lt;/color&gt;在试炼内攻击力和暴击率提升&lt;color=#bde141&gt;22%&lt;/color&gt;&lt;br/&gt;&lt;color=#D39D0D&gt;全体英雄&lt;/color&gt;在试炼内攻击力提升&lt;color=#bde141&gt;12000&lt;/color&gt;，最大生命值提升&lt;color=#bde141&gt;60000&lt;/color&gt;</t>
  </si>
  <si>
    <t>756bc8492bc3d4ad06ef0518c17d38d4</t>
  </si>
  <si>
    <t>&lt;color=#D39D0D&gt;德古拉&lt;/color&gt;在试炼内攻击力和暴击率提升&lt;color=#bde141&gt;23%&lt;/color&gt;&lt;br/&gt;&lt;color=#D39D0D&gt;全体英雄&lt;/color&gt;在试炼内攻击力提升&lt;color=#bde141&gt;13000&lt;/color&gt;，最大生命值提升&lt;color=#bde141&gt;65000&lt;/color&gt;</t>
  </si>
  <si>
    <t>76b77bfd3c443c2da00b53fb53e2a614</t>
  </si>
  <si>
    <t>&lt;color=#D39D0D&gt;德古拉&lt;/color&gt;在试炼内攻击力和暴击率提升&lt;color=#bde141&gt;24%&lt;/color&gt;&lt;br/&gt;&lt;color=#D39D0D&gt;全体英雄&lt;/color&gt;在试炼内攻击力提升&lt;color=#bde141&gt;14000&lt;/color&gt;，最大生命值提升&lt;color=#bde141&gt;70000&lt;/color&gt;</t>
  </si>
  <si>
    <t>cfa39e4d2030effc87846ecfcda271b7</t>
  </si>
  <si>
    <t>&lt;color=#D39D0D&gt;德古拉&lt;/color&gt;在试炼内攻击力和暴击率提升&lt;color=#bde142&gt;25%&lt;/color&gt;&lt;br/&gt;&lt;color=#D39D0D&gt;全体英雄&lt;/color&gt;在试炼内攻击力提升&lt;color=#bde141&gt;15000&lt;/color&gt;，最大生命值提升&lt;color=#bde141&gt;75000&lt;/color&gt;</t>
  </si>
  <si>
    <t>5a6b9ff51fa8ea59ef56fabd6346978a</t>
  </si>
  <si>
    <t>&lt;color=#D39D0D&gt;德古拉&lt;/color&gt;在试炼内攻击力和暴击率提升&lt;color=#bde143&gt;26%&lt;/color&gt;&lt;br/&gt;&lt;color=#D39D0D&gt;全体英雄&lt;/color&gt;在试炼内攻击力提升&lt;color=#bde141&gt;16000&lt;/color&gt;，最大生命值提升&lt;color=#bde141&gt;80000&lt;/color&gt;</t>
  </si>
  <si>
    <t>5dfa66661be716186e45c51d09f88d25</t>
  </si>
  <si>
    <t>&lt;color=#D39D0D&gt;德古拉&lt;/color&gt;在试炼内攻击力和暴击率提升&lt;color=#bde144&gt;27%&lt;/color&gt;&lt;br/&gt;&lt;color=#D39D0D&gt;全体英雄&lt;/color&gt;在试炼内攻击力提升&lt;color=#bde141&gt;17000&lt;/color&gt;，最大生命值提升&lt;color=#bde141&gt;85000&lt;/color&gt;</t>
  </si>
  <si>
    <t>fbc8e699b8f4f1ee68ef8c08bcbaf50a</t>
  </si>
  <si>
    <t>&lt;color=#D39D0D&gt;德古拉&lt;/color&gt;在试炼内攻击力和暴击率提升&lt;color=#bde145&gt;28%&lt;/color&gt;&lt;br/&gt;&lt;color=#D39D0D&gt;全体英雄&lt;/color&gt;在试炼内攻击力提升&lt;color=#bde141&gt;18000&lt;/color&gt;，最大生命值提升&lt;color=#bde141&gt;90000&lt;/color&gt;</t>
  </si>
  <si>
    <t>c39c365af164ce3bc7ab91f3c3e3cbbb</t>
  </si>
  <si>
    <t>&lt;color=#D39D0D&gt;德古拉&lt;/color&gt;在试炼内攻击力和暴击率提升&lt;color=#bde146&gt;29%&lt;/color&gt;&lt;br/&gt;&lt;color=#D39D0D&gt;全体英雄&lt;/color&gt;在试炼内攻击力提升&lt;color=#bde141&gt;19000&lt;/color&gt;，最大生命值提升&lt;color=#bde141&gt;95000&lt;/color&gt;</t>
  </si>
  <si>
    <t>65f36aa7884fa6961ded6c700e0991b0</t>
  </si>
  <si>
    <t>&lt;color=#D39D0D&gt;德古拉&lt;/color&gt;在试炼内攻击力和暴击率提升&lt;color=#bde147&gt;30%&lt;/color&gt;&lt;br/&gt;&lt;color=#D39D0D&gt;全体英雄&lt;/color&gt;在试炼内攻击力提升&lt;color=#bde141&gt;20000&lt;/color&gt;，最大生命值提升&lt;color=#bde141&gt;100000&lt;/color&gt;</t>
  </si>
  <si>
    <t>de0f257eb54ee80c288cf2972c1e0027</t>
  </si>
  <si>
    <t>&lt;color=#D39D0D&gt;德古拉&lt;/color&gt;在试炼内攻击力和暴击率提升&lt;color=#bde148&gt;31%&lt;/color&gt;&lt;br/&gt;&lt;color=#D39D0D&gt;全体英雄&lt;/color&gt;在试炼内攻击力提升&lt;color=#bde141&gt;21000&lt;/color&gt;，最大生命值提升&lt;color=#bde141&gt;105000&lt;/color&gt;</t>
  </si>
  <si>
    <t>046ac50e1dd394b6b690ae23046b6fbc</t>
  </si>
  <si>
    <t>&lt;color=#D39D0D&gt;德古拉&lt;/color&gt;在试炼内攻击力和暴击率提升&lt;color=#bde149&gt;32%&lt;/color&gt;&lt;br/&gt;&lt;color=#D39D0D&gt;全体英雄&lt;/color&gt;在试炼内攻击力提升&lt;color=#bde141&gt;22000&lt;/color&gt;，最大生命值提升&lt;color=#bde141&gt;110000&lt;/color&gt;</t>
  </si>
  <si>
    <t>8c2246b46f69f31675989b817dbc942e</t>
  </si>
  <si>
    <t>&lt;color=#D39D0D&gt;德古拉&lt;/color&gt;在试炼内攻击力和暴击率提升&lt;color=#bde150&gt;33%&lt;/color&gt;&lt;br/&gt;&lt;color=#D39D0D&gt;全体英雄&lt;/color&gt;在试炼内攻击力提升&lt;color=#bde141&gt;23000&lt;/color&gt;，最大生命值提升&lt;color=#bde141&gt;115000&lt;/color&gt;</t>
  </si>
  <si>
    <t>b1fbb12ca6ce17f2ed9a6ece448bf601</t>
  </si>
  <si>
    <t>&lt;color=#D39D0D&gt;德古拉&lt;/color&gt;在试炼内攻击力和暴击率提升&lt;color=#bde151&gt;34%&lt;/color&gt;&lt;br/&gt;&lt;color=#D39D0D&gt;全体英雄&lt;/color&gt;在试炼内攻击力提升&lt;color=#bde141&gt;24000&lt;/color&gt;，最大生命值提升&lt;color=#bde141&gt;120000&lt;/color&gt;</t>
  </si>
  <si>
    <t>b4d14feafc17a7b8529e10b2d4541a24</t>
  </si>
  <si>
    <t>&lt;color=#D39D0D&gt;德古拉&lt;/color&gt;在试炼内攻击力和暴击率提升&lt;color=#bde152&gt;35%&lt;/color&gt;&lt;br/&gt;&lt;color=#D39D0D&gt;全体英雄&lt;/color&gt;在试炼内攻击力提升&lt;color=#bde141&gt;25000&lt;/color&gt;，最大生命值提升&lt;color=#bde141&gt;125000&lt;/color&gt;</t>
  </si>
  <si>
    <t>7563c89dd34b6174cf52efa8e772835f</t>
  </si>
  <si>
    <t>&lt;color=#D39D0D&gt;德古拉&lt;/color&gt;在试炼内攻击力和暴击率提升&lt;color=#bde153&gt;36%&lt;/color&gt;&lt;br/&gt;&lt;color=#D39D0D&gt;全体英雄&lt;/color&gt;在试炼内攻击力提升&lt;color=#bde141&gt;26000&lt;/color&gt;，最大生命值提升&lt;color=#bde141&gt;130000&lt;/color&gt;</t>
  </si>
  <si>
    <t>a6a6fc6d58de865608bbb923b7807d39</t>
  </si>
  <si>
    <t>&lt;color=#D39D0D&gt;德古拉&lt;/color&gt;在试炼内攻击力和暴击率提升&lt;color=#bde154&gt;37%&lt;/color&gt;&lt;br/&gt;&lt;color=#D39D0D&gt;全体英雄&lt;/color&gt;在试炼内攻击力提升&lt;color=#bde141&gt;27000&lt;/color&gt;，最大生命值提升&lt;color=#bde141&gt;135000&lt;/color&gt;</t>
  </si>
  <si>
    <t>10678948d3f8de41705c2871b83388d3</t>
  </si>
  <si>
    <t>&lt;color=#D39D0D&gt;德古拉&lt;/color&gt;在试炼内攻击力和暴击率提升&lt;color=#bde155&gt;38%&lt;/color&gt;&lt;br/&gt;&lt;color=#D39D0D&gt;全体英雄&lt;/color&gt;在试炼内攻击力提升&lt;color=#bde141&gt;28000&lt;/color&gt;，最大生命值提升&lt;color=#bde141&gt;140000&lt;/color&gt;</t>
  </si>
  <si>
    <t>8c0d016f231c5e12408426750c4607db</t>
  </si>
  <si>
    <t>&lt;color=#D39D0D&gt;德古拉&lt;/color&gt;在试炼内攻击力和暴击率提升&lt;color=#bde156&gt;39%&lt;/color&gt;&lt;br/&gt;&lt;color=#D39D0D&gt;全体英雄&lt;/color&gt;在试炼内攻击力提升&lt;color=#bde141&gt;29000&lt;/color&gt;，最大生命值提升&lt;color=#bde141&gt;145000&lt;/color&gt;</t>
  </si>
  <si>
    <t>3eec9ae38c90002b297fe023ba030228</t>
  </si>
  <si>
    <t>&lt;color=#D39D0D&gt;德古拉&lt;/color&gt;在试炼内攻击力和暴击率提升&lt;color=#bde157&gt;40%&lt;/color&gt;&lt;br/&gt;&lt;color=#D39D0D&gt;全体英雄&lt;/color&gt;在试炼内攻击力提升&lt;color=#bde141&gt;30000&lt;/color&gt;，最大生命值提升&lt;color=#bde141&gt;150000&lt;/color&gt;</t>
  </si>
  <si>
    <t>f8d61c4a4d8fec9cad62ed0150301372</t>
  </si>
  <si>
    <t>血与断斧</t>
  </si>
  <si>
    <t>7ae5a8f121918407957d38a0d803658d</t>
  </si>
  <si>
    <t>恶魔面孔</t>
  </si>
  <si>
    <t>829d31fd137479ce4acb82d14e82baf9</t>
  </si>
  <si>
    <t>玫瑰英姿</t>
  </si>
  <si>
    <t>892f52fe80231eaa236fc63c32cd7d47</t>
  </si>
  <si>
    <t>断斧重铸</t>
  </si>
  <si>
    <t>5c895fe3b4045c68d6872c04e775a005</t>
  </si>
  <si>
    <t>统领大军</t>
  </si>
  <si>
    <t>f8bc0dfc27a377a29f5579f62afbc972</t>
  </si>
  <si>
    <t>大军过境</t>
  </si>
  <si>
    <t>2d2f95384bbd938d2e0a4b1fd505458a</t>
  </si>
  <si>
    <t>圣辉悲忆</t>
  </si>
  <si>
    <t>369606538dadab465810a8c57e16d3c7</t>
  </si>
  <si>
    <t>魔焰之躯</t>
  </si>
  <si>
    <t>82af412a26adb2c7c58aede8d372ec26</t>
  </si>
  <si>
    <t>最重一击</t>
  </si>
  <si>
    <t>85bcaf7b4515d3ebf01a2a4dab85b9b0</t>
  </si>
  <si>
    <t>铁岛截击</t>
  </si>
  <si>
    <t>c4f3bd4d4f434bd7cc1c9efc3ed447d0</t>
  </si>
  <si>
    <t>狂傲之心</t>
  </si>
  <si>
    <t>ad45d9b0ad81345917242023dd118e49</t>
  </si>
  <si>
    <t>同门对决</t>
  </si>
  <si>
    <t>cfb8aa4ea24afc0bed237f37f69e9e11</t>
  </si>
  <si>
    <t>已逝之人</t>
  </si>
  <si>
    <t>88c39d35610dc170420f5312ecb896ed</t>
  </si>
  <si>
    <t>不受摆布</t>
  </si>
  <si>
    <t>65f8eeb8d0fb9d21f77365493c6a6711</t>
  </si>
  <si>
    <t>玫瑰疾风</t>
  </si>
  <si>
    <t>d088b3e4ce73854234625aa027980a18</t>
  </si>
  <si>
    <t>罗丝之劫</t>
  </si>
  <si>
    <t>7a5745aee7119083bf5dbd9b1f28fe92</t>
  </si>
  <si>
    <t>灰化成烬</t>
  </si>
  <si>
    <t>21dceff038138a23dbda82cb4d75e656</t>
  </si>
  <si>
    <t>魔物再临</t>
  </si>
  <si>
    <t>239dfc2759b3c957f8feaa6342b65ef5</t>
  </si>
  <si>
    <t>最后防线</t>
  </si>
  <si>
    <t>50bde91cbc88be2185946e0e5b9e087b</t>
  </si>
  <si>
    <t>默契之舞</t>
  </si>
  <si>
    <t>6d71d93e2545a7fe3773911a22cd925e</t>
  </si>
  <si>
    <t>最后时刻</t>
  </si>
  <si>
    <t>a813330fe0bca431e608e989febf5a2e</t>
  </si>
  <si>
    <t>湖底沉棺</t>
  </si>
  <si>
    <t>dddba1a4e4ba774f3ae2f20425a70b6a</t>
  </si>
  <si>
    <t>树丛动静</t>
  </si>
  <si>
    <t>c896090a80bbf8e77789da6a4d46e619</t>
  </si>
  <si>
    <t>阳光灼身</t>
  </si>
  <si>
    <t>f0755fe5b91d1498892ba67460460990</t>
  </si>
  <si>
    <t>走出密林</t>
  </si>
  <si>
    <t>df8a25d1e17d0befc0a74fcb29f645f1</t>
  </si>
  <si>
    <t>神秘感召</t>
  </si>
  <si>
    <t>2e9051557756468b4c658e7429d9cc77</t>
  </si>
  <si>
    <t>血月疑云</t>
  </si>
  <si>
    <t>bf0968665df84372775ba558467e328b</t>
  </si>
  <si>
    <t>王庭追兵</t>
  </si>
  <si>
    <t>b0f1348fee0099f601ff2eb077f9f749</t>
  </si>
  <si>
    <t>神族记忆</t>
  </si>
  <si>
    <t>cc91cf034e4e4e83ac131adaacebe685</t>
  </si>
  <si>
    <t>记忆浮现</t>
  </si>
  <si>
    <t>ac4b999208da92496ddac3e56e359aee</t>
  </si>
  <si>
    <t>铸时神殿</t>
  </si>
  <si>
    <t>bfa95a9a400330ca4db7190f422e1e2e</t>
  </si>
  <si>
    <t>时间之器</t>
  </si>
  <si>
    <t>4bf43f5ed51283591504ef9daaacda2a</t>
  </si>
  <si>
    <t>回传故地</t>
  </si>
  <si>
    <t>14889df37cc996f20c512bb886d0a2ce</t>
  </si>
  <si>
    <t>再遇神族</t>
  </si>
  <si>
    <t>a202fb1fae154cb657651fcccddce07b</t>
  </si>
  <si>
    <t>困境之窘</t>
  </si>
  <si>
    <t>cd9f8c484981f28167fa584d2435439d</t>
  </si>
  <si>
    <t>绝处逢生</t>
  </si>
  <si>
    <t>126ed1448a5c26ee19bf72757af53582</t>
  </si>
  <si>
    <t>再闯神殿</t>
  </si>
  <si>
    <t>dc65474d40664e95fc84242e9da26f73</t>
  </si>
  <si>
    <t>记忆开启</t>
  </si>
  <si>
    <t>c14de0d115f8f363d5c8f20e8760feff</t>
  </si>
  <si>
    <t>神魔大战</t>
  </si>
  <si>
    <t>215875e14df33e76f079f9c289fff191</t>
  </si>
  <si>
    <t>终战之章</t>
  </si>
  <si>
    <t>b4afcf66c4e37fe91763f63b9d222094</t>
  </si>
  <si>
    <t>包括维多利亚在内的联军之人简直无法相信眼前所见，此人全身竟弥漫着魔之气息，犹如恶魔一般……</t>
  </si>
  <si>
    <t>6f01c94a0d4d2d2e05e57365e12c1667</t>
  </si>
  <si>
    <t>突然，阿克斯势不可挡的灰烬大军之中发生了混乱！只见混乱扬尘之中闪出一支小队，仿佛红色闪电一般！</t>
  </si>
  <si>
    <t>1a7d8422efca958439c7d3f13b8a3f37</t>
  </si>
  <si>
    <t>倒戈之前，阿克斯究竟发生了什么……为什么他会背叛联军，成为灰烬之王的爪牙……</t>
  </si>
  <si>
    <t>cf51a6473c3b60a16de661a1833960cc</t>
  </si>
  <si>
    <t>联军精心准备的围攻因阿克斯的背叛备受打击。而面对昔日圣辉战友，阿克斯率领灰烬大军又将做出什么样的决定？</t>
  </si>
  <si>
    <t>f06dee3f32b3b89380a8d6c16be76907</t>
  </si>
  <si>
    <t>来到昔日故地，阿克斯指挥着他的灰烬大军，要踏平一切。但事情没有那么简单……</t>
  </si>
  <si>
    <t>aaf25c3c22d89c4f8c97a5acdcb6e217</t>
  </si>
  <si>
    <t>阿克斯没有想到，联军经由还藏有后手，联军阵中出现“巨大禁器”！但最令阿克斯感到意外的还不止如此……</t>
  </si>
  <si>
    <t>06dbe1f19eaf81a7e7575fdfa8c2209c</t>
  </si>
  <si>
    <t>回忆起昔日圣辉时的悲痛画面，阿克斯的魔化变得更加强烈了！其身体出现的变化，让所有人都感到不可思议！</t>
  </si>
  <si>
    <t>75038c94d7780a0e4d54de9a6d21baba</t>
  </si>
  <si>
    <t>罗丝小队的再次出现让灰烬大军前进受阻，但阿克斯可不允许有人阻挡他，面对昔日师妹，阿克斯的回应是……</t>
  </si>
  <si>
    <t>85724ee4fae294b5669fb645c34bfe56</t>
  </si>
  <si>
    <t>灰烬士兵打听到，联军想依靠阿克斯昔日恩师实行劝服，灰烬之王决定让阿克斯亲自去了结这一切。</t>
  </si>
  <si>
    <t>e5d49e29e0d630ef6807b26623103872</t>
  </si>
  <si>
    <t>此刻的阿克斯对于灰烬之王的控制也已感到厌恶，他通过燃烧的魔焰看向自己的灰烬士兵，产生了一个可怕的念头……</t>
  </si>
  <si>
    <t>dea92fff23fac4e653e79f5124eb5c52</t>
  </si>
  <si>
    <t>阿克斯登上了铁棘岛，面对着昔日师兄，他劈碎了具有象征之意的宗门石！看来一场同门对决已是不可阻止……</t>
  </si>
  <si>
    <t>e9f332043a1e119ddac8f024974e15a2</t>
  </si>
  <si>
    <t>魔焰加身的阿克斯终于迫使师父出手。今天，阿克斯想要超越恩师！想要证明昔日所学都是谬误，力量才是真理！</t>
  </si>
  <si>
    <t>d9d703c6297977c23188b003d7272fc8</t>
  </si>
  <si>
    <t>经由铁棘岛回来的阿克斯，精神已不再受控，但灰烬之王派出了大军，试图强行夺回阿克斯的身体。</t>
  </si>
  <si>
    <t>a5db3daab189489317e1aa700f20148e</t>
  </si>
  <si>
    <t>独自一人的阿克斯面对无数的灰烬大军，渐显疲态，这时玫瑰英姿又再度出现了！</t>
  </si>
  <si>
    <t>91cc6c4c330bb563b9734ca65095a629</t>
  </si>
  <si>
    <t>疗伤初愈的阿克斯惊闻罗丝已被灰烬之王挟持，情况危急，阿克斯决定毅然前去流焰岭！</t>
  </si>
  <si>
    <t>4251585f83d26c4ad30e73e33a86eb74</t>
  </si>
  <si>
    <t>这是阿克斯与灰烬之王之间的较量，这是正义与力量之间的对决！</t>
  </si>
  <si>
    <t>b0604f3fe2defc95a373a46abd2e1d29</t>
  </si>
  <si>
    <t>杀死灰烬之王的阿克斯，准备将罗丝送回联军阵中，不料路上却遇到了一群怪异魔物……</t>
  </si>
  <si>
    <t>d60b558455b2457dab795b3644a0def2</t>
  </si>
  <si>
    <t>恶魔大军凶猛的攻势使得联军防线岌岌可危，指挥官也已倒下，他们还能否等到最后一线希望……</t>
  </si>
  <si>
    <t>407c85580aa1407310023d91a5666378</t>
  </si>
  <si>
    <t>危急时刻，阿克斯和罗丝这对同门师兄妹赶到了！凭借着默契配合，他们双双将手中武器朝着恶魔大军挥舞起来！</t>
  </si>
  <si>
    <t>5562aefba56acbb203c88ecd30ff271a</t>
  </si>
  <si>
    <t>恶魔大军的头领出现了！现在只有一个办法可以击败敌人，这次阿克斯决定相信同伴，完成联军最初给他的冲锋任务！</t>
  </si>
  <si>
    <t>df59a0d049409ab2fdd9f15b03622f37</t>
  </si>
  <si>
    <t>迷泽之湖里，偷猎者们打捞起了一具华丽沉棺，他们不知道，沉睡百年的力量已被惊醒……</t>
  </si>
  <si>
    <t>f224e48c3f926c9dd7316ffc5f866f89</t>
  </si>
  <si>
    <t>树影中，德古拉洞察到了可能的危险，他小心避开永茂的巡林士兵，但没想到一声犬吠便让德古拉陷入险境！</t>
  </si>
  <si>
    <t>4f92b2a41950b56543a03c7ef43cbd78</t>
  </si>
  <si>
    <t>周围到处是永茂士兵，偏偏这时天已破晓，德古拉最不愿意看到的阳光透林而来，德古拉已无处藏身……</t>
  </si>
  <si>
    <t>390c66a58bed09f15f0f8b7d443f9ec2</t>
  </si>
  <si>
    <t>承载着晨曦的露珠被一个迅疾而过的身影所打落——德古拉决定主动求战一侧的永茂士兵——“你们不会再看到光明了”</t>
  </si>
  <si>
    <t>163d1b42f82f5e86d3d1f09fc4b52b75</t>
  </si>
  <si>
    <t>德古拉并不知道眼前发光的晶石就是“血月之眼”，他的指尖触碰到了这颗血裔魔族晶石……</t>
  </si>
  <si>
    <t>3d53473387c3e94f1085c7fc5e68bdfe</t>
  </si>
  <si>
    <t>永茂派出了巡军：“快！天上血月重现，无数黑蝙蝠正冲天而出！”而墓地上，德古拉正吸纳着黑蝙蝠化作自己的力量</t>
  </si>
  <si>
    <t>fefd3e1fbcb50726c763c0a85f0a5b67</t>
  </si>
  <si>
    <t>永茂追兵再次探查到了德古拉的气息，他们准备就绪，再次发动进攻，德古拉却镇定自若：“你们遇上大麻烦了！”</t>
  </si>
  <si>
    <t>6836d39e312c31966e815ec8cbc50e6d</t>
  </si>
  <si>
    <t>“这件神族武器似曾相识……”德古拉对自己说道。拦在他面前的正是一位手持十字圣碑之人！</t>
  </si>
  <si>
    <t>d6cc6cca26bf226b1ffe4d02019a6685</t>
  </si>
  <si>
    <t>德古拉想到了神族拥有的时间之器可以帮自己开启遗失的记忆，他走入黑巷酒馆找到情报贩子……</t>
  </si>
  <si>
    <t>21aa3f0164f8d4ea81db630f5913cace</t>
  </si>
  <si>
    <t>根据得来的情报，德古拉来到了铸时神殿前面。眼前似曾相识的场景让他的记忆开始浮现……</t>
  </si>
  <si>
    <t>4080a5d499b0e0995deff2d744da3c2e</t>
  </si>
  <si>
    <t>德古拉因为记忆浮现而不由地躁动不安起来，神殿的守卫注意到了他，手持兵器径直向他走了过来……</t>
  </si>
  <si>
    <t>78714b2f13f77ff2dd35ad08e5c6eb5f</t>
  </si>
  <si>
    <t>神殿之外的打斗引起了殿内的注意，神殿之主克罗可带着其余守卫出来了。德古拉看到，时间之器就在克罗可手上！</t>
  </si>
  <si>
    <t>131e7f6b96ee9b51efccaaafbfea67f0</t>
  </si>
  <si>
    <t>德古拉被时间之器传送回了迷泽森林之中，但这个他最初苏醒的地方，早已遍布警戒的永茂士兵……</t>
  </si>
  <si>
    <t>f9c538f86375cc051dca3b92de73348f</t>
  </si>
  <si>
    <t>德古拉刚躲过永茂士兵的合围，却又在这里遇到了一个熟悉的身影，手持十字圣碑的神族——凯！</t>
  </si>
  <si>
    <t>0f1879947d055831f89c3882953370f6</t>
  </si>
  <si>
    <t>激烈战斗引起了永茂士兵的注意，他们向这边聚集过来了，德古拉只能舍命一搏，这时树丛中一双手拦下了他！</t>
  </si>
  <si>
    <t>153a5225dbfbd3aa3680c955c1d19c8b</t>
  </si>
  <si>
    <t>德古拉在暗影仆从的指引下来到了一棵沉睡古树下，暗影仆从告诉德古拉，他拥有可以使他绝处逢生的力量……</t>
  </si>
  <si>
    <t>fa1849520b9570e2169acc268fcd272a</t>
  </si>
  <si>
    <t>德古拉走出密林后，又再次来到铸时神殿前，这一次，德古拉誓要夺得时间之器！</t>
  </si>
  <si>
    <t>95f2db06c02b6230afefe68bee457186</t>
  </si>
  <si>
    <t>终于夺得时间之器！德古拉迫不及待开启了神视之眼，昔日的场景一幕幕清晰地浮现在他的眼前……</t>
  </si>
  <si>
    <t>fe3c2c71769e1d1d81104b7680eecde4</t>
  </si>
  <si>
    <t>记忆里，德古拉窥视到了昔日的神魔之战的画面 ，那时的自己在神殿里正与神族争斗……</t>
  </si>
  <si>
    <t>a6d98525f841aea11cfa1315021d74ba</t>
  </si>
  <si>
    <t>神魔之战的最后关头，一道阳光射了过来！德古拉全身被灼伤，形势急转直下……</t>
  </si>
  <si>
    <t>1922a4d117155e46d57b164cc2bca5cd</t>
  </si>
  <si>
    <t>凯的光辉结界能提升受疗效果，搭配治疗英雄可以更好地提升我方生存能力，试试与镇风一同上阵吧</t>
  </si>
  <si>
    <t>a19c75c213606be8b0cd39959b4e23b7</t>
  </si>
  <si>
    <t>断斧倒戈</t>
  </si>
  <si>
    <t>e75edd063c4bd6009fd8c26a83a167a1</t>
  </si>
  <si>
    <t>辉烬之痛</t>
  </si>
  <si>
    <t>c47f4d0f6638e944f3071ffaac6524c5</t>
  </si>
  <si>
    <t>恩师之死</t>
  </si>
  <si>
    <t>fe4aee5dc5b1a277229dac30c93a4b35</t>
  </si>
  <si>
    <t>灰烬消逝</t>
  </si>
  <si>
    <t>150aa3dc84151c892102042e3deceb27</t>
  </si>
  <si>
    <t>恶魔之潮</t>
  </si>
  <si>
    <t>8ba3b1e803778455a8fb2d903fcfe961</t>
  </si>
  <si>
    <t>沉棺醒来</t>
  </si>
  <si>
    <t>49f9795d4736b553610c88d2436f8664</t>
  </si>
  <si>
    <t>血月重现</t>
  </si>
  <si>
    <t>d663a9507ae054ead0784d2012471988</t>
  </si>
  <si>
    <t>独闯神殿</t>
  </si>
  <si>
    <t>c6d63e9c09b822c1fabc222cfa60137c</t>
  </si>
  <si>
    <t>时间困局</t>
  </si>
  <si>
    <t>2f7991583bf05ab7478981443952a0b6</t>
  </si>
  <si>
    <t>原本是联军对抗公敌灰烬之王的冲锋之人，阿克斯却选择了反戈相向！</t>
  </si>
  <si>
    <t>d8bdc25a3878a5be0dbdabb4748e2fc7</t>
  </si>
  <si>
    <t>阿克斯早已对圣辉不再心存眷恋，他唯有让灰烬大军将此处踏平，他曾经的伤痛方能抚平！</t>
  </si>
  <si>
    <t>cac1d193d9ecae0533210985cf37489f</t>
  </si>
  <si>
    <t>灰烬之王决定对于阿克斯违令之举进行惩戒，命令阿克斯登上他师门所在的铁棘岛，毁尽一切!</t>
  </si>
  <si>
    <t>4ee91e883cd00ba94432887b712943d3</t>
  </si>
  <si>
    <t>因为恩师之故，阿克斯的精神不再被控制，灰烬之王便挟持其师妹罗丝再次威胁阿克斯！</t>
  </si>
  <si>
    <t>f3a3abe3d6ad5ffbd5e4434852157389</t>
  </si>
  <si>
    <t>新的恶魔之潮又在圣辉境内出现！面对来势汹汹的恶魔大军，谁将力挽狂澜？</t>
  </si>
  <si>
    <t>5d6325f850e2ed9b72a9fd72bec42bb7</t>
  </si>
  <si>
    <t>天上血月重现，无数黑蝙蝠冲天而出，德古拉的消退记忆也开始重新浮现……</t>
  </si>
  <si>
    <t>d4d524b64fd9cbd0df16da1cec381cbc</t>
  </si>
  <si>
    <t>德古拉想到了神族拥有的时间之器可以帮自己开启记忆，于是便决定要独闯神殿得到神器！</t>
  </si>
  <si>
    <t>0897699d6e19c4d1598fdae85a9bb0cf</t>
  </si>
  <si>
    <t>德古拉被克罗可的时间之器吸入了扭曲空间，从而被传回了迷泽森林，德古拉再次陷入困局。</t>
  </si>
  <si>
    <t>fec72d114208043c28911ee4fd6e3348</t>
  </si>
  <si>
    <t>德古拉再闯神殿夺得时间之器，开启了记忆，从而看到了昔日神魔之战的画面……</t>
  </si>
  <si>
    <t>7063056bcb53f63742199b346a68bbc0</t>
  </si>
  <si>
    <t>魔焰战令</t>
  </si>
  <si>
    <t>b074cfc27625d732634366fa34c82716</t>
  </si>
  <si>
    <t>伯爵战令</t>
  </si>
  <si>
    <t>98050bda136789923eede594b4869b02</t>
  </si>
  <si>
    <t>激活【专属魔焰战令】可每日领取经验</t>
  </si>
  <si>
    <t>81014386e6fe5f3e6268b3d6f5fd5aa0</t>
  </si>
  <si>
    <t>激活【专属伯爵战令】可每日领取经验</t>
  </si>
  <si>
    <t>331b89a32c67283045b83955638e92f2</t>
  </si>
  <si>
    <t>参与魔焰试炼</t>
  </si>
  <si>
    <t>8428af47262e5b00c37d87a171629d45</t>
  </si>
  <si>
    <t>通关血与断斧第1章</t>
  </si>
  <si>
    <t>6cadb158fa8a3d9361644fe83a58b9af</t>
  </si>
  <si>
    <t>通关血与断斧第2章</t>
  </si>
  <si>
    <t>a7522e183a63703d9138f6749964c1ad</t>
  </si>
  <si>
    <t>通关血与断斧第3章</t>
  </si>
  <si>
    <t>ad96786044ac8537ca2d9e734396e814</t>
  </si>
  <si>
    <t>通关血与断斧第4章</t>
  </si>
  <si>
    <t>4c2f680229b83f6606821a16ff9c75bb</t>
  </si>
  <si>
    <t>通关血与断斧第5章</t>
  </si>
  <si>
    <t>699df8e02093c93a7931d171f1a3fc04</t>
  </si>
  <si>
    <t>参与魔鬼试炼</t>
  </si>
  <si>
    <t>698dc2ac1f6b5b5d64b1929ffc9b52e8</t>
  </si>
  <si>
    <t>通关吸血鬼来访第1章</t>
  </si>
  <si>
    <t>ee01d9552b82927a1639c35709a02b99</t>
  </si>
  <si>
    <t>通关吸血鬼来访第2章</t>
  </si>
  <si>
    <t>646026fd07c84d3dfe6d7e6389738623</t>
  </si>
  <si>
    <t>通关吸血鬼来访第3章</t>
  </si>
  <si>
    <t>ccd1eca403491df638563ecec5b59d57</t>
  </si>
  <si>
    <t>通关吸血鬼来访第4章</t>
  </si>
  <si>
    <t>2d49b38fb0ca5fec64ca065c08cdba30</t>
  </si>
  <si>
    <t>通关吸血鬼来访第5章</t>
  </si>
  <si>
    <t>54ae884393c0385b4a4a68a5645630d7</t>
  </si>
  <si>
    <t>星象穹顶开启了！您在遗忘峡谷获得的星象石矩和星徽方尖是领会星象穹顶的重要材料！</t>
  </si>
  <si>
    <t>4cf43fbd1ec42e7dda4179f6558d678c</t>
  </si>
  <si>
    <t>您可选择任意阵营光环进行研究！</t>
  </si>
  <si>
    <t>7780139e73df1b80bd6c7d4bbaaa787f</t>
  </si>
  <si>
    <t>流焰岭之上，联军正准备共同抗击盘踞于此的“公敌”灰烬之王。</t>
  </si>
  <si>
    <t>e9ecdbb32902e8de1e17e93cea894cad</t>
  </si>
  <si>
    <t>此时的阿克斯，却是以一副截然不同的面貌出现在众人面前，身上仿佛附着魔之气息……</t>
  </si>
  <si>
    <t>4a5d97afc6801504d7703890de9fd521</t>
  </si>
  <si>
    <t>（我……将不再脆弱……）</t>
  </si>
  <si>
    <t>50620b2a418658bce62e358476ab9aeb</t>
  </si>
  <si>
    <t>阿克斯，你怎么了？为何你刚才不听联军指挥，要独自前去对抗灰烬之王……</t>
  </si>
  <si>
    <t>1d9d36c74279cffc4d333e57179feae4</t>
  </si>
  <si>
    <t>（阿克斯身上的气息是怎么回事，他的身体也似乎被改造过了一般……）</t>
  </si>
  <si>
    <t>1fc36789a97f8e443013df9ab06ae32c</t>
  </si>
  <si>
    <t>阿克斯，刚才到底发生了什么！</t>
  </si>
  <si>
    <t>086dd13eb6b9f2726c57ea4c399b4f8e</t>
  </si>
  <si>
    <t>我……将不再脆弱……不再脆弱！</t>
  </si>
  <si>
    <t>2d82529ec59c2f8335abc276d8075190</t>
  </si>
  <si>
    <t>只见阿克斯双手抱住脑袋痛苦万分，众人见状皆惊讶不已。突然，阿克斯又似乎听到了命令一般，竟对曾经的战友们反戈一击……</t>
  </si>
  <si>
    <t>f71b02ca80a3e4c32f2d00aff9d33b02</t>
  </si>
  <si>
    <t>遵命，大人！阿克斯将杀尽一切……</t>
  </si>
  <si>
    <t>28ef888f4598a76f7c57e10fa6bb9c5a</t>
  </si>
  <si>
    <t>阿布索伦感到十分惊讶——阿克斯竟会对同为圣辉战友的维多利亚出手攻击！联军对着突如其来的倒戈，只能暂时回撤，但他们也决心调查清楚此事。</t>
  </si>
  <si>
    <t>8404fcb112c484823a16415b324527b0</t>
  </si>
  <si>
    <t>而此时，阿克斯望着联军撤离的身影，战斧一挥，其身后无数的灰烬士兵如群蚁般出现在流焰岭之上，黑压压一片，仿佛即将吞噬一切……</t>
  </si>
  <si>
    <t>6a5002a10b9abb9655c5e529013abd6d</t>
  </si>
  <si>
    <t>灰烬之王大人，我会用你赐予我的力量，杀尽一切！</t>
  </si>
  <si>
    <t>99f585ec0aab2acfc5d60ba838bf35cb</t>
  </si>
  <si>
    <t>阿克斯的灰烬大军阵中，忽然起了扬尘……</t>
  </si>
  <si>
    <t>3377885688643196375922165af78317</t>
  </si>
  <si>
    <t>报告阿克斯大人，敌军一支部队从侧翼来袭，已经深入。</t>
  </si>
  <si>
    <t>94ce0e6f4a6fe928bee3081ecf15568e</t>
  </si>
  <si>
    <t>谁的部队？</t>
  </si>
  <si>
    <t>26ac82e6a3fbd54c680ee2939637d475</t>
  </si>
  <si>
    <t>是焰岭的旗帜，很有可能是沐血斗士之一。</t>
  </si>
  <si>
    <t>ac7ae1d4149ffa37511f74a92612d0a1</t>
  </si>
  <si>
    <t>没人能够阻止我的脚步，随我前去！</t>
  </si>
  <si>
    <t>b763cbdcfa44c3c3a3626c76eb5600e0</t>
  </si>
  <si>
    <t>此刻力量强大的阿克斯已成功击退了这支焰岭部队，而唯一让他感到意外的是这支部队的身份——玫瑰战团！</t>
  </si>
  <si>
    <t>775e35a5bd42d8ea637783eb0c7326cc</t>
  </si>
  <si>
    <t>罗丝，是你……</t>
  </si>
  <si>
    <t>129becb6dd9e82d7afe6e56d6f51b185</t>
  </si>
  <si>
    <t>师兄，没想到你竟会背叛师门的教诲！你我后会有期！</t>
  </si>
  <si>
    <t>1d683cd27d36d2e3a15f6d56dc20bbc8</t>
  </si>
  <si>
    <t>阿克斯见了罗丝后，陷入了沉思。他想到了自己当初面对灰烬之王时的选择……</t>
  </si>
  <si>
    <t>1d40f372258fb84577834ac778ac3174</t>
  </si>
  <si>
    <t>倒戈之前。</t>
  </si>
  <si>
    <t>eb0cb28807afe0851a8f047b683a4fed</t>
  </si>
  <si>
    <t>……既然被安排先锋的位置，无非再被当作棋子牺牲一回，我便遂了他们的愿……</t>
  </si>
  <si>
    <t>3935b1517cd79556d7f1c9d7b6e0ee93</t>
  </si>
  <si>
    <t>阿克斯大人，万不可独自行动啊，现在冲锋无疑是以卵击石……</t>
  </si>
  <si>
    <t>dfb0d5e0c14ce6182f24f5e87910eba3</t>
  </si>
  <si>
    <t>现在，有要离开队伍的，我阿克斯不会对他有任何处罚！</t>
  </si>
  <si>
    <t>3ee23c7b64a050a0e773a34eeaae7981</t>
  </si>
  <si>
    <t>语毕，阿克斯便率领部队独自冲上了流焰岭，来到了灰烬之王的面前。可是，即使是阿克斯，在强大的灰烬之王面前也只能是被一招穿心——阿克斯倒下了！</t>
  </si>
  <si>
    <t>62694f89fb530d37f5641fee213e1f32</t>
  </si>
  <si>
    <t>臣服于我吧！斩断过去，我将赐予你强大的灰烬之力，使你的灵魂重铸！</t>
  </si>
  <si>
    <t>4325848d4ab7e30c62fc6c72002185d1</t>
  </si>
  <si>
    <t>啊！我的心脏快被撕碎，我的脑袋也……啊……</t>
  </si>
  <si>
    <t>c466e051bac66d5847c2dbf04f6b3035</t>
  </si>
  <si>
    <t>呵！勇气之断斧即将重铸，杀死内心之中脆弱的自己以献祭，重生吧！</t>
  </si>
  <si>
    <t>e38e5eea528d53492cc22c7d299c4845</t>
  </si>
  <si>
    <t>随着灰烬之王将强大的魔化能量注入阿克斯的身体，阿克斯仿佛重铸一般被彻底改头换面，吸收灰烬之力而重生为灰烬之王的不忠造物……</t>
  </si>
  <si>
    <t>7ea7880749f98f08d57c0b8f346b95aa</t>
  </si>
  <si>
    <t>阿克斯停下了回忆。</t>
  </si>
  <si>
    <t>a6132f3f11a0e7cb7efba59b7da51dd2</t>
  </si>
  <si>
    <t>没错……我不会忘记过去伤痛……没有力量只能任由别人当作棋子摆布！</t>
  </si>
  <si>
    <t>4112802afe98e44ac086a6b44b8cf0b9</t>
  </si>
  <si>
    <t>没有力量……便只能眼睁睁着看着自己的战友、心爱之人……被人陷害！</t>
  </si>
  <si>
    <t>c1b51b97331f021bd3ca0a83f68e9ff6</t>
  </si>
  <si>
    <t>没有所谓正义，只有拥有力量才有资格主宰正义……</t>
  </si>
  <si>
    <t>bdc8f3feec76c31409cc14cfe6b5a20d</t>
  </si>
  <si>
    <t>阿克斯阵中，战前部署。</t>
  </si>
  <si>
    <t>c356ec20afaf0ba227204feb6e020caf</t>
  </si>
  <si>
    <t>灰烬大军早已蓄势待发，正等着阿克斯的一声令下便能直冲向联军阵营。只见此时阿克斯举起战斧，向天一吼……</t>
  </si>
  <si>
    <t>f62ff3d96abff9bc98f2a7996e69b80b</t>
  </si>
  <si>
    <t>灰烬之力！</t>
  </si>
  <si>
    <t>41ec9d24fb8c14f658adc37c4a75ca65</t>
  </si>
  <si>
    <t>（齐声）杀尽一切！</t>
  </si>
  <si>
    <t>d22813df8d650417c0a75a6bf0459f19</t>
  </si>
  <si>
    <t>全军出击！杀！</t>
  </si>
  <si>
    <t>750e552a3b959156ef210f86f40dd150</t>
  </si>
  <si>
    <t>联军因为这次倒戈而不得不暂停围攻流焰岭，并回撤到了圣辉帝国境内。而原本他们为灰烬之王准备的“禁器”，也不得不提前部署，以应对魔化之后异常强大的阿克斯！</t>
  </si>
  <si>
    <t>cbc9c9913f6b66599cfcfb86232e4c43</t>
  </si>
  <si>
    <t>报告阿克斯大人，敌人回撤到了圣辉帝国境内，是否继续追击……</t>
  </si>
  <si>
    <t>a81f82e6d8d0bb23dfc2f52ce94454b2</t>
  </si>
  <si>
    <t>灰烬之力杀尽一切！即便是圣辉……</t>
  </si>
  <si>
    <t>1c35793842c585208cd87096f96008ba</t>
  </si>
  <si>
    <t>圣辉境内。</t>
  </si>
  <si>
    <t>4b213d8f97e0c67280562f55a19f9758</t>
  </si>
  <si>
    <t>臣服于灰烬之王的阿克斯凝视着这片昔日故地，面上却没有流露一丝的眷恋之情。他只是率领着灰烬大军，目空一切地向前推进！</t>
  </si>
  <si>
    <t>b8416fa482ad108ca5788414ea558b12</t>
  </si>
  <si>
    <t>报告阿克斯大人，前面已发现联军的身影!</t>
  </si>
  <si>
    <t>37bc53bf9552ab8f807969b7ec49c042</t>
  </si>
  <si>
    <t>很好，我就要在圣辉这里将他们彻底摧毁！</t>
  </si>
  <si>
    <t>0a4e24549e50e1ca19ac2dc08f6536c1</t>
  </si>
  <si>
    <t>全军出击！</t>
  </si>
  <si>
    <t>e7a3ef57cc24d20cbb91514a5ba6534f</t>
  </si>
  <si>
    <t>本应该是联军的败退，阿克斯却察觉到了异样。只见联军阵中出现了一个个巨大的物体……</t>
  </si>
  <si>
    <t>aed7674a1361560b67b2d180e378663a</t>
  </si>
  <si>
    <t>糟了！</t>
  </si>
  <si>
    <t>e8c020c11d17735eb472229220c8235b</t>
  </si>
  <si>
    <t>阿克斯已经来不及下令，现在的他只是感受到地面在颤动——联军阵中从后方推出了数个巨大无比的机械猛兽，扬起的尘土久久才散去。</t>
  </si>
  <si>
    <t>1da39412c8652ced7dc9ae65025d615b</t>
  </si>
  <si>
    <t>这……是什么！</t>
  </si>
  <si>
    <t>bd58b16f9fc208534f57c35e313687e8</t>
  </si>
  <si>
    <t>快将这些巨大家伙都摧毁……</t>
  </si>
  <si>
    <t>115f9b072d98b0dba1b54ac3826ddc13</t>
  </si>
  <si>
    <t>可还没等阿克斯下令，数只机械巨兽便一齐从口中和四肢飞出无数巨型钢索，牢牢地将阿克斯束缚住了！</t>
  </si>
  <si>
    <t>6cd710c6ef896055c438850c0d973ad2</t>
  </si>
  <si>
    <t>别以为区区锁链就能将我束缚……！</t>
  </si>
  <si>
    <t>26641999b02d959bbb2ba5d4e7a4852b</t>
  </si>
  <si>
    <t>什么！锁链竟然附加了电击……</t>
  </si>
  <si>
    <t>27100ed040b18afa17b50a2aabf9e302</t>
  </si>
  <si>
    <t>阿克斯没想到联军还会通过锁链附加了强大的电流，巨大的冲击使得阿克斯达到了承受的极限，从而昏迷了过去……</t>
  </si>
  <si>
    <t>1911291bd55a8d1d3e321fc87416a05b</t>
  </si>
  <si>
    <t>而就在昏迷即将闭上眼睛的那一刻，阿克斯看着眼前的圣辉战场，脑中浮现了梦境的画面……</t>
  </si>
  <si>
    <t>45563e4a021535a9b707182710dc5bb7</t>
  </si>
  <si>
    <t>艾琳……艾琳……</t>
  </si>
  <si>
    <t>22d0d7728220746ee570a49962972d69</t>
  </si>
  <si>
    <t>阿克斯，你回来了！</t>
  </si>
  <si>
    <t>7f1fc2383863cbfb4794e4a6e65f69ab</t>
  </si>
  <si>
    <t>艾琳，战团里的其他人呢……</t>
  </si>
  <si>
    <t>6c62a459e799166193d7a0bf3ea86ba8</t>
  </si>
  <si>
    <t>他们……他们在任务中都被恶魔吞噬了……全是我的错……阿克斯请你原谅我！</t>
  </si>
  <si>
    <t>3ff5c12f6bfebc49ee804d58b4eccf13</t>
  </si>
  <si>
    <t>然后艾琳自杀的画面突然出现在阿克斯眼前，阿克斯顿然惊醒了！</t>
  </si>
  <si>
    <t>790ebd6f9affa42b7e773c22b5f81e9d</t>
  </si>
  <si>
    <t>阿克斯又再次在梦境之中看到了艾琳自杀的画面，阿克斯顿时因为艾琳的死而愤怒燃烧起来，面目也变得可怖非常！</t>
  </si>
  <si>
    <t>795df25e452b7162c9d5226b6e7d31f0</t>
  </si>
  <si>
    <t>圣辉帝国的罪恶，我绝不能饶恕！</t>
  </si>
  <si>
    <t>36a63e5ada17f9b1b09125a05ffa55fb</t>
  </si>
  <si>
    <t>艾琳，我要让他们为你的死付出代价，付出代价！</t>
  </si>
  <si>
    <t>1347011d0746b083ac42ae19afe88b9c</t>
  </si>
  <si>
    <t>只见被钢索缠身的阿克斯用力挣脱这束缚，钢索一根根的开始扭曲、破裂，最后断开！全身冒着魔焰的阿克斯已是恶鬼附体一般，连同其手下灰烬士兵见此也退避开来……</t>
  </si>
  <si>
    <t>e3427c1e3dadec482b1b6ddf8c1596e1</t>
  </si>
  <si>
    <t>不好，阿克斯似乎魔化地愈发强烈了！</t>
  </si>
  <si>
    <t>de38520d15e5a3c5061a0e5c5459953e</t>
  </si>
  <si>
    <t>让圣辉的一切都化作灰烬吧！</t>
  </si>
  <si>
    <t>7335d246c29ebd89ac3d9ab207a1a2ce</t>
  </si>
  <si>
    <t>联军无法抵挡阿克斯如此猛烈的攻势，士兵们甚至开始出现了恐慌！阿克斯下令灰烬大军趁势再次发动了攻势……</t>
  </si>
  <si>
    <t>d80508d0f7e53db3acb80771082451e5</t>
  </si>
  <si>
    <t>毁灭，毁灭他们！</t>
  </si>
  <si>
    <t>acc6c5d96723466c8fc089b67d7dafee</t>
  </si>
  <si>
    <t>阿克斯注意到，又是罗丝的部队开始对前进着的灰烬大军左右穿插，大军的阵型开始出现了混乱……</t>
  </si>
  <si>
    <t>728bde4f78d68e51ded0015442c02955</t>
  </si>
  <si>
    <t>谁也无法阻挡大军的前进！</t>
  </si>
  <si>
    <t>aeeec8c707020729b749c83b319f3863</t>
  </si>
  <si>
    <t>阿克斯，你的大军将注定会失败！</t>
  </si>
  <si>
    <t>b703cbbc0d295d4220e792fdda84e340</t>
  </si>
  <si>
    <t>而现在的你，将会被我这个师妹亲手杀死！</t>
  </si>
  <si>
    <t>a9336c02ed81379626adfe2775f1cbd3</t>
  </si>
  <si>
    <t>谁胆敢阻拦，那就毁灭吧！</t>
  </si>
  <si>
    <t>c14dfa740f43a1b76b9de7f345ea7926</t>
  </si>
  <si>
    <t>罗丝败下阵来，阿克斯将罗丝擒住在地，随着手上魔焰聚集越来越剧烈，然后用尽全力一拳落下！</t>
  </si>
  <si>
    <t>aef94dde7c3f9c28851fda1825cad4c3</t>
  </si>
  <si>
    <t>阿克斯！答应替我继续照顾好小师妹罗丝哦……</t>
  </si>
  <si>
    <t>3a6bf53d50afd08bfc82d49f1ff11d0b</t>
  </si>
  <si>
    <t>阿克斯因为脑中突然出现艾琳的声音，本来给予罗丝的致命一击重重地打在了地上。飞石散尽后，随着眼角的泪珠滑落，罗丝睁开眼睛看向阿克斯狰狞的脸庞……</t>
  </si>
  <si>
    <t>953d6588995e4e0affed6d6c5bac5ba0</t>
  </si>
  <si>
    <t>阿克斯……</t>
  </si>
  <si>
    <t>ad1ebc79a4b6c0a4d08182edb5d9bd39</t>
  </si>
  <si>
    <t>最终，阿克斯停下了灰烬大军对联军的此次追击，返回了流焰岭。</t>
  </si>
  <si>
    <t>d2c34c3f2189aec390dd9d54c056ce6f</t>
  </si>
  <si>
    <t>流焰岭之上。</t>
  </si>
  <si>
    <t>9efa00912a300b1a9a4e8584b554f3a6</t>
  </si>
  <si>
    <t>自阿克斯上次放过罗丝，灰烬之王对阿克斯这样的违抗命令之举感到震怒，他将多根灰烬晶柱插入了阿克斯体内，以加强控制……</t>
  </si>
  <si>
    <t>7d3638069b9ce915d413c9fc03f2e1bf</t>
  </si>
  <si>
    <t>报告，发现联军派遣了一支小队正前往铁棘岛……</t>
  </si>
  <si>
    <t>161b16a498a3bce288d09b58d7cf4e78</t>
  </si>
  <si>
    <t>钢火仙人的铁棘岛？阿克斯，这不正是你师门所在的地方吗？</t>
  </si>
  <si>
    <t>ebac4bb0409302d9f3244d62ca439492</t>
  </si>
  <si>
    <t>是的，钢火仙人便是我师父。</t>
  </si>
  <si>
    <t>22c6173fa29eb9c3e3cb7a7a12ee7044</t>
  </si>
  <si>
    <t>那好，我命令你此次截下联军小队，然后踏平铁棘岛！</t>
  </si>
  <si>
    <t>56b10fe39ddbf4c178862996da0108e4</t>
  </si>
  <si>
    <t>我，不会让你失望……</t>
  </si>
  <si>
    <t>89a9fbf543defa8edc495ca736c9fa01</t>
  </si>
  <si>
    <t>阿克斯将罗丝所率领的小队击退，为了救助受伤的队友，罗丝也能暂时撤退，而联军请求阿克斯恩师的说服计划也宣告失败。</t>
  </si>
  <si>
    <t>c9f21329ab80e29cc7a2d01d9232232d</t>
  </si>
  <si>
    <t>阿克斯，我还会再来，我不会输给你……</t>
  </si>
  <si>
    <t>e35696ebaee265affdc6b231e599ac65</t>
  </si>
  <si>
    <t>战退了罗丝小队的灰烬大军，继续往铁棘岛进发。突然，当大军来到了一处山谷地，阿克斯突然命令大军停下了……</t>
  </si>
  <si>
    <t>34398144e6d29264e52058edccec5953</t>
  </si>
  <si>
    <t>停止前进！</t>
  </si>
  <si>
    <t>c1333985ec31cb044126f7da02a84102</t>
  </si>
  <si>
    <t>阿克斯大人，是发现了什么状况吗？怎么突然停下来了？</t>
  </si>
  <si>
    <t>3ba7d13f826cb4b408eabc08812ffbc9</t>
  </si>
  <si>
    <t>大军现在需要，就地休整……</t>
  </si>
  <si>
    <t>9ed036681c3b16952f28566228af9353</t>
  </si>
  <si>
    <t>阿克斯大人，大王的命令要我们荡平铁棘岛，现在正是时候啊……</t>
  </si>
  <si>
    <t>fc5a463b7ac520cb414b9f7a1f97c56f</t>
  </si>
  <si>
    <t>阿克斯没有过多言语，抬手将这位灰烬士兵捏得粉碎！</t>
  </si>
  <si>
    <t>4589f9421722d2acba1ed539c7797fb3</t>
  </si>
  <si>
    <t>灰烬士兵看到这样的情形惊恐不已，但还没来得及逃走，阿克斯便将无数魔焰都散落到整个山谷地——灰烬大军瞬间消失地无影无踪……</t>
  </si>
  <si>
    <t>21272478fa97ae4a1d4ee7b2368924d6</t>
  </si>
  <si>
    <t>区区灰烬晶柱岂能控制我阿克斯，我已登峰造极，不再脆弱！</t>
  </si>
  <si>
    <t>529e2594dc739b7f20d02533147050f9</t>
  </si>
  <si>
    <t>铁棘岛，我一个人便足以踏平！</t>
  </si>
  <si>
    <t>f7e5b4c7bcdb88b22c6606500549e7a2</t>
  </si>
  <si>
    <t>铁棘岛之上，狂风猎猎。</t>
  </si>
  <si>
    <t>75fd6afb33c3c5a2c5b1d0fcef260c89</t>
  </si>
  <si>
    <t>钢火仙人的修炼场上，众弟子正在围听师兄训话。突然师兄雷蒙德停了下来，众弟子的视线也往门外看去——阿克斯抬手将刻有铁棘纹章的宗门石劈碎了！</t>
  </si>
  <si>
    <t>64b37d38439e9883eda548797c81942c</t>
  </si>
  <si>
    <t>阿克斯……看来传言是真的了，为什么要这么做！师父所教的守护之道你忘了吗？</t>
  </si>
  <si>
    <t>cade112e97da3352707e9ce08e9abe5f</t>
  </si>
  <si>
    <t>艾琳已经失去了，为什么还要对师妹罗丝出手！拿到你还要看着同伴一个个都离去吗！</t>
  </si>
  <si>
    <t>773dbb3b7f13f9dea2caf1df9164042f</t>
  </si>
  <si>
    <t>有力量才配主宰命运！老师教的东西如果真有用的，艾琳就不可能会死……</t>
  </si>
  <si>
    <t>3492f052709c6b6cb5aed7d535274dac</t>
  </si>
  <si>
    <t>正如你不能主宰你自己的命运，而现在的我，就可以决定你的生死，你知道吗！</t>
  </si>
  <si>
    <t>65176a00c7f7437c8e6cbdbd912667bf</t>
  </si>
  <si>
    <t>你执意如此，我绝不会让你胡来。</t>
  </si>
  <si>
    <t>e48e95b0f4f195a6d62159b560342562</t>
  </si>
  <si>
    <t>话毕，众弟子也围了上来。阿克斯</t>
  </si>
  <si>
    <t>e8adf7c754b55d67b304a586bdce986d</t>
  </si>
  <si>
    <t>那我就来教教你什么才是真理，力量才是真理！</t>
  </si>
  <si>
    <t>5467723935cc391f6c63b3bc9d6dd54b</t>
  </si>
  <si>
    <t>现在，我已经证明了，力量才是绝对真理！</t>
  </si>
  <si>
    <t>effc2b130603832fc2be4f2923c86cab</t>
  </si>
  <si>
    <t>阿克斯将围上来的众人逐一击倒在地，然后对准师兄雷蒙德的胸膛一击……</t>
  </si>
  <si>
    <t>0ca2b8a7e25a8cb6acd1f0935ef84999</t>
  </si>
  <si>
    <t>阿克斯对着师兄雷蒙的胸膛也准备一招穿心，此时一个身影出现挡下了这阿克斯自认为无懈可击的一拳！</t>
  </si>
  <si>
    <t>cca2f3e906c98ffa9ceefcfed5c9f418</t>
  </si>
  <si>
    <t>师父……</t>
  </si>
  <si>
    <t>883845dd689cff61a493afcecdebf264</t>
  </si>
  <si>
    <t>师父，怎么会……</t>
  </si>
  <si>
    <t>cc1d94101d7bbd719c0ffc30f502d175</t>
  </si>
  <si>
    <t>钢火仙人的及时出现领所有人都大吃一惊，而阿克斯被这突如其来的意外打断，则显得恼怒不已，面目顿时变得愈加狰狞起来……</t>
  </si>
  <si>
    <t>19bc11c0c2879d6ff17c2ecb329ce8f7</t>
  </si>
  <si>
    <t>好，既然如此，我就非要证明给你们看！我已领悟到了超越之道……</t>
  </si>
  <si>
    <t>a3eabf7e3db5adcb6f549f2c27fab529</t>
  </si>
  <si>
    <t>师父，马上我就要超越你！</t>
  </si>
  <si>
    <t>467f06a4fa5127b2777e5c40229d1579</t>
  </si>
  <si>
    <t>阿克斯最重的一拳打在了昔日恩师的胸膛上……</t>
  </si>
  <si>
    <t>18b5785a26e0c13ce27b261abf5595d7</t>
  </si>
  <si>
    <t>然而，阿克斯脸上浮现的不是超越的喜悦，而是惊讶万分！</t>
  </si>
  <si>
    <t>1d3e6459bd73a0ca0130271e0cf00679</t>
  </si>
  <si>
    <t>怎么可能……</t>
  </si>
  <si>
    <t>d06ff466e69402ab2f4433b63e1e0042</t>
  </si>
  <si>
    <t>阿克斯，这就是师父的守护之道！</t>
  </si>
  <si>
    <t>5ddc483f05eb242f59131a0277caac8e</t>
  </si>
  <si>
    <t>原来钢火仙人在阿克斯到来之前便已离世，这是阿克斯最后一拳抵达恩师胸膛时候感知到心脏早已停歇！危难之际，他的精神仍驱使身体做出恪守保护弟子的行为！</t>
  </si>
  <si>
    <t>0a07c5b71525af50a659bb6e117503a1</t>
  </si>
  <si>
    <t>而阿克斯所追求的绝对力量，在一个已逝之人面前竟然被纹丝不动地挡了下来！阿克斯这才意识到，自己没有超越任何东西，而恩师的守护之道已经超越了生死！</t>
  </si>
  <si>
    <t>fbdb84f14e82de2c7d337c383fde1242</t>
  </si>
  <si>
    <t>阿克斯埋葬好恩师的遗体后，离开了铁棘岛。</t>
  </si>
  <si>
    <t>bfdb79a1f0127ea8a2e69505e47f869b</t>
  </si>
  <si>
    <t>已领悟恩师教诲的阿克斯，仿佛也获得超越生死的体验一般，身体对于强大的灰烬之力也不再排斥，取而代之的是运用自如——他已经可以做到不受灰烬之王的控制了。</t>
  </si>
  <si>
    <t>abd5d2ddd8362f34fc88325310c76563</t>
  </si>
  <si>
    <t>然而，灰烬之王却派遣大军再次找到了阿克斯……</t>
  </si>
  <si>
    <t>eb2d80f3be9957ab0c9c65db3cd9f8b0</t>
  </si>
  <si>
    <t>阿克斯，你竟然违抗大王的意志，再次放过了铁棘岛！</t>
  </si>
  <si>
    <t>b6ca8edf0fb804179c0b40f88085a35b</t>
  </si>
  <si>
    <t>而且还在山谷地摧毁了我们的士兵，罪不可赦！</t>
  </si>
  <si>
    <t>cfb144896f78035b4b671fb43ce94fa4</t>
  </si>
  <si>
    <t>哼，又想用灰烬晶柱插进我的体内控制我的精神吗？</t>
  </si>
  <si>
    <t>d96de18a1519dc40b91bcd0ed694be13</t>
  </si>
  <si>
    <t>如我已罪不可赦，那么不妨就此做得更彻底一些！</t>
  </si>
  <si>
    <t>8c6e9d931a5badea596b6f25bf97e5bf</t>
  </si>
  <si>
    <t>阿克斯以为可以就此轻易击退灰烬大军，然而，他低估了灰烬之王重新夺回他躯体的决心。</t>
  </si>
  <si>
    <t>b30231e4a515915d94c5e7d4bc6c648b</t>
  </si>
  <si>
    <t>眼见黑压压一片的灰烬援军正四面而来……</t>
  </si>
  <si>
    <t>8eb58c6378ec4e2122eb26a92b4ca5c3</t>
  </si>
  <si>
    <t>面对黑压压的灰烬大军的四面而至，阿克斯用尽了全身解数来对付。</t>
  </si>
  <si>
    <t>6bd25b65ee2a4aacb3642ebbf80560fc</t>
  </si>
  <si>
    <t>可恶，怎么杀之不尽……</t>
  </si>
  <si>
    <t>6ba3a088e57143b86c744dd14d4ce3d4</t>
  </si>
  <si>
    <t>我的力量……难道已经枯竭了吗……</t>
  </si>
  <si>
    <t>5fd6b5d0c634418cf65890fb8aef8011</t>
  </si>
  <si>
    <t>再次臣服吧，阿克斯！</t>
  </si>
  <si>
    <t>62dabd0010a35c7e1093bae77090baf9</t>
  </si>
  <si>
    <t>哼，我绝不会再做出背叛之举！</t>
  </si>
  <si>
    <t>e9b731333f45e77fbdc2f92bec2409a1</t>
  </si>
  <si>
    <t>你会的，因为对力量的渴望是无法抗拒的……</t>
  </si>
  <si>
    <t>9d47febaa808e352e963afcad0b46578</t>
  </si>
  <si>
    <t>阿克斯虽然强撑着，但是随着消耗，身体也越来越力不从心，体内的灰烬之力开始出现了反噬！</t>
  </si>
  <si>
    <t>fe65d5d7c1cb92b9173c6e47516e7480</t>
  </si>
  <si>
    <t>我决不允许自己这样！我宁可……</t>
  </si>
  <si>
    <t>541affd27f1a1303a322cf3c45671a78</t>
  </si>
  <si>
    <t>只见阿克斯攥紧拳头，准备对着自己的胸膛给予最后重击——然而，此时罗丝的即使出现阻止了阿克斯的自戕！随后，罗丝的突击小队也及时来到，将阿克斯带离了灰烬大军的包围圈。</t>
  </si>
  <si>
    <t>855de0a8c58a143083c7a10c79f08ba0</t>
  </si>
  <si>
    <t>阿克斯，就这样死了未免太窝囊了，我可不允许！</t>
  </si>
  <si>
    <t>0c299c1d16eb7d2d7fa0822043259da2</t>
  </si>
  <si>
    <t>罗丝……</t>
  </si>
  <si>
    <t>150e0488dfe74378ffda6b10dc7e7124</t>
  </si>
  <si>
    <t>山下小屋。</t>
  </si>
  <si>
    <t>3930451ed51855032e8c2d6fab290948</t>
  </si>
  <si>
    <t>经过罗丝的临时治疗，阿克斯逐渐清醒了。阿克斯醒来之时，罗丝恰好出去寻找药草了。突然，随队的士兵急匆匆地跑回来传报了一个消息，让阿克斯如晴天霹雳！</t>
  </si>
  <si>
    <t>aa1522058e717f21cd8c763d7811388c</t>
  </si>
  <si>
    <t>不好了，罗丝队长被灰烬大军的人抓走了！</t>
  </si>
  <si>
    <t>cf289bd9e11ac23bbf424c1ae7bfa89d</t>
  </si>
  <si>
    <t>什么！罗丝绝不能有事，我们要立刻去救她！</t>
  </si>
  <si>
    <t>694954b9fced7bcca7502502e170f21b</t>
  </si>
  <si>
    <t>可我们不知道他们把队长带到哪里去了！</t>
  </si>
  <si>
    <t>522549aaff048ddda7356d45e2fd812e</t>
  </si>
  <si>
    <t>还会是哪，当然是流焰岭，他们无非想利用罗丝来让我现身！</t>
  </si>
  <si>
    <t>af69f2f8b7b9e22ed8fd9db0251e2cc7</t>
  </si>
  <si>
    <t>我正好也要找他们算账！</t>
  </si>
  <si>
    <t>9eb37bee4915f6b040b40023d1272395</t>
  </si>
  <si>
    <t>流焰岭上驻守的灰烬大军被阿克斯和突击小队打得四零八落，阿克斯抬眼望了望上方的流焰堡垒，踏除了前进之步伐。</t>
  </si>
  <si>
    <t>4a4ab3ee55ebe79cb2808452633a0fa7</t>
  </si>
  <si>
    <t>罗丝，等着我……</t>
  </si>
  <si>
    <t>a671bc4b98da742b50ec86c94102b9fe</t>
  </si>
  <si>
    <t>阿克斯来到了灰烬之王的流焰堡垒之内，看到了一旁被绑着失去意识的罗丝。</t>
  </si>
  <si>
    <t>9a49612630f69dae47216cf07f7bbf49</t>
  </si>
  <si>
    <t>罗丝，你怎么样了……</t>
  </si>
  <si>
    <t>79db14652c609bb4ebe649ec856e9734</t>
  </si>
  <si>
    <t>阿克斯，你竟敢背叛我！</t>
  </si>
  <si>
    <t>cbfeba5eb2f4500a3a18642e9df1e8b7</t>
  </si>
  <si>
    <t>现在立刻放了罗丝，我可能会考虑饶你一命，否则……</t>
  </si>
  <si>
    <t>ff0e74574432a4c035110857ee60193a</t>
  </si>
  <si>
    <t>呵呵！这可真是可笑！你难道不知道，马上你的躯体又将重新是我的了！</t>
  </si>
  <si>
    <t>fa8e8dc81a1edc4c237237a3f3287281</t>
  </si>
  <si>
    <t>只见阿克斯全身再次冒起了魔焰，身体内的灰烬晶柱也被这强大的力量倒逼了出来！随后阿克斯拳头一攥，晶柱化为齑粉！</t>
  </si>
  <si>
    <t>72658ea2b2b7eac387e56d71787ac009</t>
  </si>
  <si>
    <t>你难道不知道吗？马上你的躯体就将像这晶柱一样化为齑粉！</t>
  </si>
  <si>
    <t>64c31fbcdff74736f05bdf53bbf45241</t>
  </si>
  <si>
    <t>灰烬之王仍然不相信阿克斯竟打败了他！只见阿克斯的拳上魔焰聚集，愈发剧烈……</t>
  </si>
  <si>
    <t>16d34b85d18c109f38759176557d6f02</t>
  </si>
  <si>
    <t>灰烬之王，我阿克斯现在就让你也尝尝一招穿心的滋味！</t>
  </si>
  <si>
    <t>148e6c72553aaa7934c583f1134f1821</t>
  </si>
  <si>
    <t>阿克斯爆发出了全力一击，堡垒内地动石碎，流焰层层激荡！被阿克斯一招穿心的灰烬之王最后也化作一股刺眼焰光，迸裂开去，在流焰岭之上绽亮了整个天穹！</t>
  </si>
  <si>
    <t>060f0daf66d7765025e9abe98bf4f178</t>
  </si>
  <si>
    <t>杀死了灰烬之王的阿克斯走下了流焰岭。</t>
  </si>
  <si>
    <t>741505f0d1030506d2a9acef56c2f99f</t>
  </si>
  <si>
    <t>他正准备带着救下的罗丝交给联军，可是他却在路上遇到了一群他未曾见过的怪异无比的生物！</t>
  </si>
  <si>
    <t>aa1a7448e66bffa08c48f73a76dda90e</t>
  </si>
  <si>
    <t>呼吓……呼吓……</t>
  </si>
  <si>
    <t>8fbca9eb3826c56862e578c3ed8a22eb</t>
  </si>
  <si>
    <t>这究竟是什么东西？</t>
  </si>
  <si>
    <t>67caf8e7bed2e7400aea28aea6491d6b</t>
  </si>
  <si>
    <t>我听罗丝队长说过，眼前这些怪异的家伙似乎就是恶魔之潮的衍生恶魔！</t>
  </si>
  <si>
    <t>da55d9b3b8382bb1374597f9365f5374</t>
  </si>
  <si>
    <t>恶魔之潮……</t>
  </si>
  <si>
    <t>11eae423498006b40722feb7fe4ff399</t>
  </si>
  <si>
    <t>（难道这就是吞噬了艾琳和战团的恶魔！）</t>
  </si>
  <si>
    <t>220953087f068fcf427413d0150b5dd7</t>
  </si>
  <si>
    <t>不好，他们向我们这里扑过来了！</t>
  </si>
  <si>
    <t>5371e5daf84f2b406734e6e20888e41a</t>
  </si>
  <si>
    <t>不可饶恕！</t>
  </si>
  <si>
    <t>02703f4f9ba5173e9a09725bfa29e3fe</t>
  </si>
  <si>
    <t>不知为什么，当流焰岭上的灰烬之王被消灭之后，圣辉境内便开始出现了恶魔之潮。而联军们此时便正在对抗着这一波恶魔之潮的攻击……</t>
  </si>
  <si>
    <t>011ce86dcfffe82e53af6e41f37c9a51</t>
  </si>
  <si>
    <t>可恶，我们一定要找到恶魔之潮的源头，不然我们是如何也消灭不尽这些衍生的恶魔士兵的……</t>
  </si>
  <si>
    <t>f7836e6c04d7d0ec7c53d69e6c82293d</t>
  </si>
  <si>
    <t>可现在我们已经分不出多余的人手再去做额外的进攻了，他们这次的攻势异常凶猛……</t>
  </si>
  <si>
    <t>f6d4fba80dacd7dbc82e0bc60976468c</t>
  </si>
  <si>
    <t>不幸，这样下去，我们也一定会撑不住的！这里由我来抵挡他们的攻势。</t>
  </si>
  <si>
    <t>58900921629807ea64e73800a3bfc48f</t>
  </si>
  <si>
    <t>阿布伦索，利用你的速度优势，找到恶魔之潮的源头——虽然很不想承认，但这是我们唯一的办法了！</t>
  </si>
  <si>
    <t>57e20fb0117b10c7a11011b0d358cf4c</t>
  </si>
  <si>
    <t>可阿布索伦刚冲出去没多久，维多利亚便遭受到了恶魔的袭击——竟还是持剑的右臂受了伤！阿布索伦见状开始迟疑了……</t>
  </si>
  <si>
    <t>1eaa87b30b3aba0f8a531c5d1144d0b9</t>
  </si>
  <si>
    <t>这可不是犹豫的时候，快走！</t>
  </si>
  <si>
    <t>4894d8fabcc4789fffa87879031e7364</t>
  </si>
  <si>
    <t>维多利亚，一定撑住，等我回来……</t>
  </si>
  <si>
    <t>8c7c371ddff128036c042abcd8734c65</t>
  </si>
  <si>
    <t>阿布索伦只得狠心离去。而维多利亚则只能苦苦支撑，尽管遍体鳞伤依然拼命在保住联军防线……可最终，维多利亚还是倒下了……</t>
  </si>
  <si>
    <t>2c68e0977416f036b5b6f979b089557d</t>
  </si>
  <si>
    <t>维多利亚倒下了，但是一双有力的双臂接住了她——原来是阿克斯和罗丝一行已经赶到！</t>
  </si>
  <si>
    <t>665f4be654d4c8bf92fa00fda54b27ea</t>
  </si>
  <si>
    <t>阿克斯，罗丝，拜托你们了……</t>
  </si>
  <si>
    <t>c54dabed3b51931927d9e3ae2d5577ee</t>
  </si>
  <si>
    <t>放心，这次我定会完成联军的冲锋任务，不负所望！</t>
  </si>
  <si>
    <t>8403e9c445a199b73cabc406a351eb53</t>
  </si>
  <si>
    <t>阿克斯和罗丝快速布置好防线阵型，便投入了战斗！</t>
  </si>
  <si>
    <t>72c471fd35711353eee1634e729f8559</t>
  </si>
  <si>
    <t>罗丝，左翼交给你了！</t>
  </si>
  <si>
    <t>adf757a4e10c9002057b16a9fc8e6cb2</t>
  </si>
  <si>
    <t>阿克斯，那右翼交给你了！</t>
  </si>
  <si>
    <t>1098fcfdf41ca78eef58f0289ecf9e1c</t>
  </si>
  <si>
    <t>两人默契一笑，带领各自的队伍进行反击……</t>
  </si>
  <si>
    <t>39cbe400ca746088e19172969ec12ee2</t>
  </si>
  <si>
    <t>随我来，除尽恶魔！</t>
  </si>
  <si>
    <t>ded3b755d91b1913d76e6a491fd0bd88</t>
  </si>
  <si>
    <t>阿克斯和罗丝的犀利配合，将恶魔之潮的攻势给挡了回去。这时，阿布索伦回来了但却负了伤……</t>
  </si>
  <si>
    <t>0e24ee1ce328b9a8caa8ddd0d9ef5a2a</t>
  </si>
  <si>
    <t>你负伤了……</t>
  </si>
  <si>
    <t>00a97b4ba9ff224b206c895752bb7efa</t>
  </si>
  <si>
    <t>不要紧。源头位置找到了，但没想到恶魔头领异常强大，强行突破恐怖不行……</t>
  </si>
  <si>
    <t>41b2cd6ceb28fd5939f7a55ba86bad6f</t>
  </si>
  <si>
    <t>但这是唯一的办法，不管怎么样，我需要再试一次！</t>
  </si>
  <si>
    <t>457523e41a664d565b214d58391cf641</t>
  </si>
  <si>
    <t>阿克斯望着远处的恶魔阵中散发着强烈邪气的地方——他知道那就是他们头领恶魔之影所在的地方。</t>
  </si>
  <si>
    <t>9bd75e26a3141b8890c219e92b025d5e</t>
  </si>
  <si>
    <t>不能再等了，联军的防线支撑不料多久，我要过去！</t>
  </si>
  <si>
    <t>567ece8da98e956d88988b567af7d812</t>
  </si>
  <si>
    <t>但等待多一分或许会出现转机……</t>
  </si>
  <si>
    <t>f51d36e3801d1ebe98d04f07ae6b5c81</t>
  </si>
  <si>
    <t>我不能把所有人的命运再交给这样微弱的转机，我要用大家的力量恪守我的守护之道！</t>
  </si>
  <si>
    <t>a4cff4aeeb08bfd46db31896ad41e37d</t>
  </si>
  <si>
    <t>罗丝，阿布索伦大人已经负伤，但他已将情况告诉了我们，这次就由你跟我一起吧！</t>
  </si>
  <si>
    <t>37615d4532108960626c5c92876337ec</t>
  </si>
  <si>
    <t>那么，开路交给我吧！</t>
  </si>
  <si>
    <t>3af0f54a1ea5677802d04b3fa992d6f4</t>
  </si>
  <si>
    <t>既如此，最后的击杀就交给我吧！</t>
  </si>
  <si>
    <t>c4f30fd7f6198220cb66a97564be1b03</t>
  </si>
  <si>
    <t>阿克斯和罗丝巧妙配合，击杀了强大的恶魔之影。随后，阿布索伦也指挥联军趁势反扑，一举消灭了这群恶魔大军。</t>
  </si>
  <si>
    <t>0ca5eba0bc0223b7ed346a6f0f3b9365</t>
  </si>
  <si>
    <t>现在流焰岭上的灰烬之王和圣辉境内的恶魔之影都被铲除了，虽然不知道堕神的暗黑势力是否依旧在蔓延，总之现在的联军是暂时可以松一口气了……</t>
  </si>
  <si>
    <t>9790eb1505fd86eeaf8492de26afcefd</t>
  </si>
  <si>
    <t>喂，阿克斯，可不可以不走……联军需要你！</t>
  </si>
  <si>
    <t>3ef02ae3162b81762262304c94b9dd4a</t>
  </si>
  <si>
    <t>别傻了，再见！</t>
  </si>
  <si>
    <t>14618be5ce1b7b35372981c3ba2f8382</t>
  </si>
  <si>
    <t>嘿嘿嘿！大哥，是一个沉棺，看起来十分华丽呢！这回可算捞着宝贝了！</t>
  </si>
  <si>
    <t>b37e8c74be2bd9bc0545952108af8704</t>
  </si>
  <si>
    <t>快，把它给弄开！</t>
  </si>
  <si>
    <t>5c9886b3e226a1cc116d842b3020c3ab</t>
  </si>
  <si>
    <t>哎哟……</t>
  </si>
  <si>
    <t>2e02ca97b05095bd091b96641adb1608</t>
  </si>
  <si>
    <t>怎么了！</t>
  </si>
  <si>
    <t>bd9382517f14a66502e976ce77537c50</t>
  </si>
  <si>
    <t>撬开棺木的时候不小心弄到了，出了点血，不碍事！嘿嘿！</t>
  </si>
  <si>
    <t>186056dd2e79ddc9da6cfd5fb9f4aaf0</t>
  </si>
  <si>
    <t>偷猎者们都对这华丽沉棺里会装着什么样的宝贝期待不已，但似乎并不容易撬开。于是众人绑上偷猎船的钢索架来开启这棺木，才终于打开了！</t>
  </si>
  <si>
    <t>5854e8f24f1895588ca59bd7c3691984</t>
  </si>
  <si>
    <t>可其中一个偷猎者刚凑上前去，便一下就被吸进了棺材里面——众人惊呆了，只见此时一只苍白的长着锋利指甲的手攀在了棺木上……</t>
  </si>
  <si>
    <t>fbf4853c72b58a06cf8ed1acb056605d</t>
  </si>
  <si>
    <t>什……什么人？</t>
  </si>
  <si>
    <t>4851d63c8020f0a26b542c909fc9d0ea</t>
  </si>
  <si>
    <t>献出你们的鲜血吧！</t>
  </si>
  <si>
    <t>246639a6c92015a9a23b797b7f316f38</t>
  </si>
  <si>
    <t>吮吸完偷猎者鲜血的德古拉似乎恢复了些许精力，但由于沉睡数百年之久，他丧失了几乎所有记忆，而嗜血的本性永不能忘……</t>
  </si>
  <si>
    <t>91e0e3e73b677908dab2555239d07c8f</t>
  </si>
  <si>
    <t>鲜血……我仍需要更多的鲜血！</t>
  </si>
  <si>
    <t>dabc1d6fceb0db54fe6845dfe3996f65</t>
  </si>
  <si>
    <t>德古拉仍然被吸血的本能所指引着，但他刚从湖中踏入这片密林，便听到了来自永茂巡林士兵的声音……</t>
  </si>
  <si>
    <t>3195039b5bac2ac6c77d972a5e0b62e1</t>
  </si>
  <si>
    <t>都注意点！到那边看看……</t>
  </si>
  <si>
    <t>b303466c8da956714935af2bcca5ade6</t>
  </si>
  <si>
    <t>前段时间由于银月的出现，据说这森林里也发现了狼人和黑精灵，诡异的很啊……</t>
  </si>
  <si>
    <t>a4b7e3507e0b19acaf574a18fb5b10b8</t>
  </si>
  <si>
    <t>德古拉在一边隐藏了起来，虽然他对眼前的鲜活生命十分饥渴，但他对此很谨慎。然而，德古拉忽略了一点，那就是永茂士兵所带的猎犬，嗅到了异常的气息而狂吠了起来……</t>
  </si>
  <si>
    <t>dd0f4e9f4db8897c33fad70962a4a4ac</t>
  </si>
  <si>
    <t>猎犬发现动静了！快，到这边来……</t>
  </si>
  <si>
    <t>d6cc915f85159ddf77a10285e6b848b0</t>
  </si>
  <si>
    <t>我可不坐以待毙！</t>
  </si>
  <si>
    <t>d1e57d64c17ec032360498e977f822f2</t>
  </si>
  <si>
    <t>德古拉逃过了巡逻兵的这次包围。然而，新的危险又已悄然而至……</t>
  </si>
  <si>
    <t>ee162c2837b9507f436b4841e336f3d8</t>
  </si>
  <si>
    <t>德古拉刚逃过了第一次巡逻兵的包围，刚想潜藏起来，结果却发现现在已经是破晓时分——阳光已经射了过来！</t>
  </si>
  <si>
    <t>471f6f8c1bc205814520c03d12b699ca</t>
  </si>
  <si>
    <t>可恶，我憎恨阳光！</t>
  </si>
  <si>
    <t>206151227c5b9944c2a269fcdfb8b8a9</t>
  </si>
  <si>
    <t>德古拉只能迈开脚步，趁着阳光还没有完全照射过来，尽快地穿过这片森林，躲进永茂王庭的城镇里去。</t>
  </si>
  <si>
    <t>822c7d730fb40a33a717ed84fc7f04f0</t>
  </si>
  <si>
    <t>这样跑恐怕也来不及了，何况还已经惊动了永茂士兵……</t>
  </si>
  <si>
    <t>34e4bbb52f4a1a4c8d413ca5e6b4d54b</t>
  </si>
  <si>
    <t>该死的是，如果再这样下去，那还没等永茂士兵们合拢过来，阳光就会把我炙烤而死。</t>
  </si>
  <si>
    <t>3175f838ef681093923315d45efbfc48</t>
  </si>
  <si>
    <t>在这边，发现目标了，快！</t>
  </si>
  <si>
    <t>57c5bd35e664abfb147a7ad1e74a382c</t>
  </si>
  <si>
    <t>我们也跟上去……</t>
  </si>
  <si>
    <t>248f827b0db6c4b86081cfb78c06ab4f</t>
  </si>
  <si>
    <t>可恶……得赶紧想个办法……只要哪怕一个办法……</t>
  </si>
  <si>
    <t>e2dc5c93773b881016bed7b666a974b6</t>
  </si>
  <si>
    <t>德古拉仍在拼命地向前跑着，可是阳光已经快要追上来了，永茂士兵也越集越多，此时的德古拉已陷入了绝境……</t>
  </si>
  <si>
    <t>411f331e5e3753f999e7cb36301574b7</t>
  </si>
  <si>
    <t>德古拉看着身边的永茂士兵越聚越多，危急关头，他突然转向了一边的永茂士兵，以主动求战！</t>
  </si>
  <si>
    <t>1ec394411e29659c170ce4f585046426</t>
  </si>
  <si>
    <t>既然一直向前是条死路，那么唯有出奇制胜了……</t>
  </si>
  <si>
    <t>6041475f785883ed7e444bf9f2866993</t>
  </si>
  <si>
    <t>大家注意，目标改变方向冲着我们这儿过来了……</t>
  </si>
  <si>
    <t>13e9151e86d12bc8d7372cf528930e1b</t>
  </si>
  <si>
    <t>什么……可恶，快迎战！</t>
  </si>
  <si>
    <t>05fcabecd602ed7912c51df41e82ab5f</t>
  </si>
  <si>
    <t>来吧！沉睡了那么久，是时候活动活动身子啦！</t>
  </si>
  <si>
    <t>dbcb90bfc0ea17f3912c9305b290831e</t>
  </si>
  <si>
    <t>德古拉虽然打败了一侧的永茂士兵，但是四面合围的士兵也即将来到。而且，阳光现在也已经近在咫尺了……</t>
  </si>
  <si>
    <t>88f54cf71449edb3a0880ab6e20a31eb</t>
  </si>
  <si>
    <t>那就先借个皮囊套一下吧！</t>
  </si>
  <si>
    <t>d4aa35315cd15c32d41dd3fb2a975d4e</t>
  </si>
  <si>
    <t>德古拉瞬间吸干了被击败倒在地上的永茂士兵，并钻进了其皮囊之中，躲过了阳光的炙烤。而后，他还混进了永茂队伍之中，悄悄潜入了王庭之内……</t>
  </si>
  <si>
    <t>a3c56a08a20adcd71a0cf40a18721a0a</t>
  </si>
  <si>
    <t>更多的新鲜血液，我来了……</t>
  </si>
  <si>
    <t>a60fe648b51ab5ac79eba073ac3f3e93</t>
  </si>
  <si>
    <t>德古拉套上了永茂士兵的皮囊混入到了永茂王庭之中，在这里，德古拉的身体似乎感受到了某种特殊的感召……</t>
  </si>
  <si>
    <t>f1ee1b31bb2c16f1eb1517a5b31724d5</t>
  </si>
  <si>
    <t>怎么回事，这里有一股力量很熟悉，它似乎在牵引着我……</t>
  </si>
  <si>
    <t>b43d97501930205629dfffffe09ae09f</t>
  </si>
  <si>
    <t>德古拉顺着身体所感受到的牵引，来到了王庭内部，一直到了永茂女王碧桉卡的宫中，他拿起碧桉卡女王桌上的项链，看到了镶嵌其上的“血月之眼”……</t>
  </si>
  <si>
    <t>2844b99dbb911e56b250f47a0f4b1c77</t>
  </si>
  <si>
    <t>这个发光的东西似曾相识，我的记忆里好像有见过……</t>
  </si>
  <si>
    <t>a73ef8af90aad82121b53d8801074fc9</t>
  </si>
  <si>
    <t>这里究竟是哪里，那股牵引之力似乎就是从这发出的。</t>
  </si>
  <si>
    <t>9f4e3a546caf0085aa60dac9a7fd4031</t>
  </si>
  <si>
    <t>什么人！</t>
  </si>
  <si>
    <t>863b5099e8e00f5f43c38bc8d34c3df1</t>
  </si>
  <si>
    <t>来人，发现入侵者！</t>
  </si>
  <si>
    <t>e3a037a5627984eb9e0d63ca63984af4</t>
  </si>
  <si>
    <t>不好，被发现了，先冲出去再说！</t>
  </si>
  <si>
    <t>e30b6c0965fb7ce913cf1f3e659b95cb</t>
  </si>
  <si>
    <t>德古拉暂时从王庭宫中脱离了危险，他逃到宫外，只见一群黑蝙蝠从四面而来直冲云霄，此时的白天突然出现眩动而变为了黑夜，一轮血月正高挂上空！</t>
  </si>
  <si>
    <t>d473de30fac4f4ac949aa65d01de83f1</t>
  </si>
  <si>
    <t>血月！这到底是怎么回事？</t>
  </si>
  <si>
    <t>e269e0967611f8dfbc2728b39f4b48f7</t>
  </si>
  <si>
    <t>当天空出现血月，永茂王庭里引起了一阵骚动。女王碧桉卡急忙召来心腹之人商议对策……</t>
  </si>
  <si>
    <t>fe6148fa18e6810f89fbfa09e01d83d0</t>
  </si>
  <si>
    <t>一定是有人动了“血月之眼”，而且必是魔族之人……</t>
  </si>
  <si>
    <t>1f2fe41d7ae5372b16ea6de87aca3a8b</t>
  </si>
  <si>
    <t>女王陛下，刚刚蕾欧娜的青羽军在迷泽森林里称遇到了一个不明来客，可能正是这潜入的魔族。</t>
  </si>
  <si>
    <t>7d36408301500435e9bbc229c36095ec</t>
  </si>
  <si>
    <t>好，那就再派人联合蕾欧娜去追击魔族！</t>
  </si>
  <si>
    <t>fed8ebc6410c772499ca95a6b4705a98</t>
  </si>
  <si>
    <t>属下明白！</t>
  </si>
  <si>
    <t>aa68ff9abf4eb73d494ad539f3e082cc</t>
  </si>
  <si>
    <t>而逃出永茂王庭的德古拉此时来到了一处乱冢墓地，这里浓雾弥漫，正是良好的藏身之所。突然，森林中的嗜血蝙蝠开始聚集在德古拉身边，然后融进了德古拉的体内……</t>
  </si>
  <si>
    <t>25df3f78eff517268557fbafbb086ee4</t>
  </si>
  <si>
    <t>随之而来，德古拉的伤口开始愈合，整副身体也开始变得充满了力量，于是他开始想到这蝙蝠和血月之事……</t>
  </si>
  <si>
    <t>184b33789a9329738508a17b66f2b15d</t>
  </si>
  <si>
    <t>这血月……似乎也在我的记忆力出现过。可现在沉睡了那么久，已经变得十分模糊。</t>
  </si>
  <si>
    <t>cf30095ac3336c98f506e1b3c4ab526c</t>
  </si>
  <si>
    <t>还有这些蝙蝠，为何会纷纷飞进我的体内，被我吸收转化为力量……</t>
  </si>
  <si>
    <t>6d279622199895cc900be526a466ddb3</t>
  </si>
  <si>
    <t>总之，我需要找回我曾经的记忆，只有这样，我才能找回曾经拥有的力量！</t>
  </si>
  <si>
    <t>96501adb02f9a5c39265f9e6f32a30fc</t>
  </si>
  <si>
    <t>正当德古拉想着下一步的时候，不远处传来了巡逻兵的声音——没错，永茂的军队已经追击到此。而为首的正是青羽军统领，蕾欧娜！</t>
  </si>
  <si>
    <t>0dcb93a64142af9d2056a9a7ea4592e8</t>
  </si>
  <si>
    <t>蕾欧娜率领的青羽军来到了德古拉所藏身的乱冢墓地，而队伍中的嗅犬还是定位到了德古拉的气息！</t>
  </si>
  <si>
    <t>e1042e25906f84b8d4125193c90828f6</t>
  </si>
  <si>
    <t>原来在这！所有人准备！</t>
  </si>
  <si>
    <t>28c26e16c4224056039f252f650c7e53</t>
  </si>
  <si>
    <t>这下麻烦了……你们要遇到大麻烦了！</t>
  </si>
  <si>
    <t>813793e7644cc112fe57e740ff22fb0f</t>
  </si>
  <si>
    <t>就在永茂士兵准备进攻的时候，从墓地一旁的树林中，窜出来几只狼人瞬间将青羽军的阵型给冲乱了……</t>
  </si>
  <si>
    <t>f6e268956bce4ae17337fb0411f3c70e</t>
  </si>
  <si>
    <t>所有人，听我指挥，别慌乱……</t>
  </si>
  <si>
    <t>2ecd02fb45ed1d4705fdcc44344d23b3</t>
  </si>
  <si>
    <t>现在正是好时机，冲出去！</t>
  </si>
  <si>
    <t>bf0934aa9a184c23f77b7334b6aa48bc</t>
  </si>
  <si>
    <t>正当德古拉趁着狼人牵制住青羽军的时候，想趁机冲出合围，谁料此时又出现了一个魁梧的身影！</t>
  </si>
  <si>
    <t>511c82823bf3c5d8cd3c9de2e77f421e</t>
  </si>
  <si>
    <t>血月重现，这里果然出现了魔族！</t>
  </si>
  <si>
    <t>cacb1025837c978cdd0ce9b4d311b0c0</t>
  </si>
  <si>
    <t>你是什么人！</t>
  </si>
  <si>
    <t>6374d9b9770873c5d036b809ab7a57fe</t>
  </si>
  <si>
    <t>专门猎杀你们的人！</t>
  </si>
  <si>
    <t>e14faeee01e705c72623b5b887682367</t>
  </si>
  <si>
    <t>德古拉看见凯举起的十字圣碑，脑中似又闪过一个记忆画面。</t>
  </si>
  <si>
    <t>4941d88e7986abe977959bba956c379d</t>
  </si>
  <si>
    <t>这十字圣碑又是似曾相识，这分明是神族的武器……</t>
  </si>
  <si>
    <t>481cebba2087aa5fc4f7bf61e2f9827b</t>
  </si>
  <si>
    <t>但眼下管不了这么多了，只能先与之战斗！</t>
  </si>
  <si>
    <t>ce2eef78cde1af083cbd891cbdda67f4</t>
  </si>
  <si>
    <t>德古拉最终摆脱了凯的纠缠，虽然还是被十字圣碑击伤了，但他又召来了更多蝙蝠来惊醒了恢复……</t>
  </si>
  <si>
    <t>627507618e661eeb8df6c943071525bc</t>
  </si>
  <si>
    <t>看来，神族似乎也存在于我丢失的记忆中，而我一定要将此弄清楚……</t>
  </si>
  <si>
    <t>794bf7182b2f6dd9a9eb1ae69b4eaa33</t>
  </si>
  <si>
    <t>黑巷酒馆里，气氛似乎变得紧张，有名的情报贩子佩特被一位外来酒客招惹了，佩特招呼了身边的打手围了过来……</t>
  </si>
  <si>
    <t>434892e14711940373471000c20b03f8</t>
  </si>
  <si>
    <t>伙计，你招惹了不该招惹的人，知道吗！</t>
  </si>
  <si>
    <t>9093d11db5dff1ed599e7ccc95c476ff</t>
  </si>
  <si>
    <t>我再说一遍，给我关于神殿的信息……</t>
  </si>
  <si>
    <t>41a6ff29158e4a9db8ea6a48f85cadbb</t>
  </si>
  <si>
    <t>我向你似乎还没诶呦弄清楚状况，敢来我的酒馆闹事……</t>
  </si>
  <si>
    <t>3809bf7b5af4963403e56db930f233da</t>
  </si>
  <si>
    <t>佩特还想继续说着，旁边的打手似乎察觉到了眼前这个酒客的不对劲。只见酒客脱下来厚厚的外套，摘下黑毡帽，昏暗的酒馆里依稀可见他苍白脸庞下露出的尖牙……</t>
  </si>
  <si>
    <t>396bbd513483a6ed8f098d3f8bb10b27</t>
  </si>
  <si>
    <t>嘿，伙计，别不识好歹!我最后再警告你，这间酒馆不是你可以胡闹的地方！</t>
  </si>
  <si>
    <t>6e72acec4197be99d92a9d3796898cce</t>
  </si>
  <si>
    <t>哦，是吗？我还觉着这儿的红酒不错来着，不过……始终还是血的味道更好！</t>
  </si>
  <si>
    <t>f64bf6c72f84f16404448ca1378293a8</t>
  </si>
  <si>
    <t>德古拉将情报贩佩特压在身下，一只手便吸干了打手们的躯干，只剩一副皮囊。佩特见状大惊失色，然后不得已向眼前这可怕的吸血鬼说出了他所知道的一切。</t>
  </si>
  <si>
    <t>d62c84c6db916e39fd2981abc5e1756e</t>
  </si>
  <si>
    <t>铸时神殿？时间之器会在那里么……</t>
  </si>
  <si>
    <t>263bc603ce9ac3583c3661fe3b77e17c</t>
  </si>
  <si>
    <t>德古拉依照着从情报贩子口中得来的信息，来到了铸时神殿前。当看到这座宏伟的神殿之时，德古拉的记忆似乎又浮现出了熟悉的影子……</t>
  </si>
  <si>
    <t>1040d5ffe6bb656ea1fc756650980a66</t>
  </si>
  <si>
    <t>神殿似曾相识，这里我曾经似乎来过……</t>
  </si>
  <si>
    <t>d987239f598b5e5da36a5d9e4c4f6728</t>
  </si>
  <si>
    <t>突然德古拉脑中出现一个声音：把它给我！把它给我……</t>
  </si>
  <si>
    <t>56b540f396799edc0a34be46e01b7d93</t>
  </si>
  <si>
    <t>脑中声音：该受到火刑而死的应该是邪恶的主教……我的妻子是瓦德里亚城的科学之女……是英雄……</t>
  </si>
  <si>
    <t>bcfcf11fb8243ddb52d568dac2283b7e</t>
  </si>
  <si>
    <t>怎么回事！我脑中为什么会有这样的声音！啊……</t>
  </si>
  <si>
    <t>cf3b3f186f6cc9fff59cf6d0ab705a97</t>
  </si>
  <si>
    <t>陷入记忆混乱的德古拉苦痛的挣扎着，可是就在此时，他从模糊的视线之中隐约看见神殿守卫正向他走来，德古拉见状拼命地想让自己冷静下来……</t>
  </si>
  <si>
    <t>0f1bfa730cc981119f3e76ef9c018eaf</t>
  </si>
  <si>
    <t>可恶，这个时候出现这样的状况……</t>
  </si>
  <si>
    <t>626d33751cc293bd7cc27997b880827a</t>
  </si>
  <si>
    <t>眼看神殿守卫越走越近，德古拉依然陷于挣扎的境地……</t>
  </si>
  <si>
    <t>9d49ec6c0fa5baf2ce33ee8b5ec1017c</t>
  </si>
  <si>
    <t>神殿守卫看见了挣扎的德古拉，正向着这边越走越近……</t>
  </si>
  <si>
    <t>991e9d640b3d563fea3b7ecacbee06d0</t>
  </si>
  <si>
    <t>嗯？后面似乎有异常！</t>
  </si>
  <si>
    <t>3f17e767055d8dd1aa651d42f5cf61fb</t>
  </si>
  <si>
    <t>快过去查看，确认情况！</t>
  </si>
  <si>
    <t>d31861d416da65e8a3d40f3c623b4b4b</t>
  </si>
  <si>
    <t>原来德古拉在神殿守卫即将前来的时候，在神殿守卫的后方召唤出了一群黑蝙蝠，引开了守卫们的注意力，这也让德古拉得以缓了一口气。</t>
  </si>
  <si>
    <t>11de2d8f9e50dddae6c6eae4fa87bf8e</t>
  </si>
  <si>
    <t>不能等他们回过神来，发动袭击就趁现在！</t>
  </si>
  <si>
    <t>62b072c9fa052ef608691e5504efe8cb</t>
  </si>
  <si>
    <t>铸时神殿之外的打斗还是引起了殿内的注意，众多守卫纷纷出来探查情况，德古拉意识到自己恐怕将要面临一对多的艰难情况，而他还注意到，为首的正是神殿之主克罗可！</t>
  </si>
  <si>
    <t>7ab4f3fdc51b276c0da6d342f061602e</t>
  </si>
  <si>
    <t>德古拉注意到克罗可手中的正是他所想要夺取的“时间之器”——这是可以回溯过去的神器，德古拉正需要它来寻回丢失的记忆……</t>
  </si>
  <si>
    <t>2035c7545179b4a834b4cf38182a556c</t>
  </si>
  <si>
    <t>我的目标只有一个！那就是时间之器！</t>
  </si>
  <si>
    <t>f8eca616033957180bfd55ebdb9bbac7</t>
  </si>
  <si>
    <t>德古拉再次召唤黑蝙蝠扰乱神殿守卫军的注意，然后德古拉利用这个空隙立刻发动袭击……</t>
  </si>
  <si>
    <t>dc9212519f30c5e7dca236ddb226ba9e</t>
  </si>
  <si>
    <t>不好！他冲过来了，快点阻止他……</t>
  </si>
  <si>
    <t>70fc9225ed989455ccc5272d694c6630</t>
  </si>
  <si>
    <t>已经晚了，时间之器注定是我的！</t>
  </si>
  <si>
    <t>438de7e220aab3e7fa61fa7bbff7749a</t>
  </si>
  <si>
    <t>克罗可被逼至退无可退的境地，其余守卫反应过来也已经晚了，德古拉已经完全占据了优势。</t>
  </si>
  <si>
    <t>12e568c5ffc7593969e77f6a5cf255b7</t>
  </si>
  <si>
    <t>哼，时间之器那过来吧！</t>
  </si>
  <si>
    <t>82556e711739230eda5024d8071e5d63</t>
  </si>
  <si>
    <t>可就在德古拉想要从克罗可手中夺走时间之器，克罗可发动了神器的时间回溯之力，德古拉瞬间被吸入了一个扭曲的空间之中！</t>
  </si>
  <si>
    <t>e92144b3c4792313c869aae0de274eb0</t>
  </si>
  <si>
    <t>而等待着德古拉的命运究竟会怎样，此刻也变成了未知……</t>
  </si>
  <si>
    <t>d2ad5764f5cc32865a317b51accf55b9</t>
  </si>
  <si>
    <t>德古拉因为克罗可的时间之器而被吸入了扭曲空间，现在他被传送回了当初沉棺被打捞起的迷泽森林之中。可不幸的是，这里已经被永茂部署了警戒兵力……</t>
  </si>
  <si>
    <t>34e08e570882cccf66ef4ce0b94f622d</t>
  </si>
  <si>
    <t>这……究竟是怎么回事？这里怎么那么眼熟？</t>
  </si>
  <si>
    <t>15b56380a81084c0bccabdc730436a55</t>
  </si>
  <si>
    <t>我记起来了，这里就是当初从沉棺中醒来的的地方。难道……是时间之器将我又传送回了这里？</t>
  </si>
  <si>
    <t>8e5bc4416be07ee434c040496971ad05</t>
  </si>
  <si>
    <t>有入侵者！发现入侵者……</t>
  </si>
  <si>
    <t>896d3f82d22b5b04f61f5f6c3db3fb26</t>
  </si>
  <si>
    <t>不能让他逃了！</t>
  </si>
  <si>
    <t>ae9d638cf9513fc742b6508fe4fa2663</t>
  </si>
  <si>
    <t>可恶，又是永茂的巡逻士兵，不能陷入他们的包围！</t>
  </si>
  <si>
    <t>1dc6c5f20f0e68cc563a64f03f1fdc05</t>
  </si>
  <si>
    <t>德古拉好不容易冲出永茂士兵的包围，此刻又有一个神族的身影挡在了前面。</t>
  </si>
  <si>
    <t>3a678a20d4bca720e5e968c314e38e29</t>
  </si>
  <si>
    <t>又是你，手持十字圣碑之人……</t>
  </si>
  <si>
    <t>b94fc735aaa8c90cf3bc252aa411d563</t>
  </si>
  <si>
    <t>嗯……我们见过吗？不过这不重要了，血月重现，果然是有魔族出没！</t>
  </si>
  <si>
    <t>87f7840531dd3cf0de2a3d12db4cd1b6</t>
  </si>
  <si>
    <t>这次我不会再让你从我手上逃脱……</t>
  </si>
  <si>
    <t>edf5265908e8478425a3de33ef0c7175</t>
  </si>
  <si>
    <t>那我就只好奉陪到底！</t>
  </si>
  <si>
    <t>d002a81cf860bde2df44d0b5eab466c3</t>
  </si>
  <si>
    <t>德古拉暂时摆脱了凯的追击，可是永茂士兵又再度准备合围过来了……</t>
  </si>
  <si>
    <t>446220bf8ad08d136464e043bc2d813a</t>
  </si>
  <si>
    <t>看来，唯有赌命一搏了……</t>
  </si>
  <si>
    <t>d9f6c12f83de2349b70504334ec23da6</t>
  </si>
  <si>
    <t>眼看着永茂士兵步步紧逼，就要合围了，德古拉正准备着最后的赌命一搏。</t>
  </si>
  <si>
    <t>a8a0ccc92630cc956dea66467ef8f630</t>
  </si>
  <si>
    <t>可就在此时，一只手从草丛之中拦住德古拉的行动，德古拉往手的方向看去，一个隐匿身影露出了真面目……</t>
  </si>
  <si>
    <t>3fdf992271f5c7eb8160f17859845c5f</t>
  </si>
  <si>
    <t>先别冲动，这样出去只会是把性命交出去。</t>
  </si>
  <si>
    <t>665ae26b7add05b728952f931bcaa5a3</t>
  </si>
  <si>
    <t>你有什么办法？还有，你是谁？</t>
  </si>
  <si>
    <t>61ac1a9b7b8c498a779857547dd46667</t>
  </si>
  <si>
    <t>德古拉大人——我们黑森林崛起的英雄，我是永远忠于您的暗影仆从。</t>
  </si>
  <si>
    <t>a08142f7107303c53fdababa6f17b8d6</t>
  </si>
  <si>
    <t>你……知道我过去？</t>
  </si>
  <si>
    <t>dc762283f52f0b5e6dfa0801f008952d</t>
  </si>
  <si>
    <t>德古拉大人，您作为血裔之英雄被广为传颂，但只有经历过百年前神殿大战之人才会知晓您的过往。</t>
  </si>
  <si>
    <t>0530a3d8971d42fe00b605237d0b7c74</t>
  </si>
  <si>
    <t>那你可带我去找到他们吗？</t>
  </si>
  <si>
    <t>2108077765196136739fd47f139c0ba1</t>
  </si>
  <si>
    <t>据说因为神殿大战的失利，各个血脉氏族都不得不蛰伏了起来……属下也是看到了久违的血月重现，得知了德古拉大人的复苏！</t>
  </si>
  <si>
    <t>afd900c80942fa9f8e82c0873dccd27e</t>
  </si>
  <si>
    <t>我的记忆在沉睡百年之中也遗忘消退了，我需要找回记忆来恢复我以往的能力！</t>
  </si>
  <si>
    <t>512d8a4e9653e361494eee99ac2ab331</t>
  </si>
  <si>
    <t>愿意效劳。</t>
  </si>
  <si>
    <t>90add606403514330fb4b16b67f1e3bf</t>
  </si>
  <si>
    <t>眼下，我们得想办法破了这永茂士兵的合围……</t>
  </si>
  <si>
    <t>26a70ff0131e797482f57c7d353f724e</t>
  </si>
  <si>
    <t>德古拉大人，属下有一计，请随我来……</t>
  </si>
  <si>
    <t>04d4a48628d861570ed24f80c15ec5c2</t>
  </si>
  <si>
    <t>德古拉随着暗影仆从来到了一棵巨树之下，巨树垂下的枝蔓束缚着各种野兽的被啃食所剩的骨头，树叶阴影之下还藏着无数可怖的眼睛……</t>
  </si>
  <si>
    <t>f8473805472fbc4df7c0a243ea5b0cea</t>
  </si>
  <si>
    <t>德古拉大人，到了。</t>
  </si>
  <si>
    <t>4467379c71dc5c51d972128569938783</t>
  </si>
  <si>
    <t>这棵树是怎么回事？</t>
  </si>
  <si>
    <t>cffd61f33414f22fcccf304c24b6739d</t>
  </si>
  <si>
    <t>这棵沉睡巨树定能帮您对付永茂士兵的合围……德古拉大人，试着唤醒它吧！</t>
  </si>
  <si>
    <t>673ba69691ae394e23ee4f30a0222801</t>
  </si>
  <si>
    <t>此时，永茂士兵也追了上来……</t>
  </si>
  <si>
    <t>8e9c11863176d86dcc635d0c3ee6f5f9</t>
  </si>
  <si>
    <t>目标就在这里！</t>
  </si>
  <si>
    <t>40ec4f1c27930434faba1dc2f415235c</t>
  </si>
  <si>
    <t>苏醒吧巨树！惩罚那些无礼的闯入者！</t>
  </si>
  <si>
    <t>33de9298f42ec18f7a9052f5d0814996</t>
  </si>
  <si>
    <t>随着永茂士兵的退却，德古拉得以逃脱了这次合围。可是德古拉仍然需要前进，只有找回曾经的记忆才能恢复以往的吸血鬼之力！</t>
  </si>
  <si>
    <t>890671303c702ccaa71579656ffe7668</t>
  </si>
  <si>
    <t>走吧，我们的目标是夺回时间之器！为此我们需再次踏入铸时神殿！</t>
  </si>
  <si>
    <t>d04247b58275219a3050d28610ca90f2</t>
  </si>
  <si>
    <t>愿意效劳，我的大人！</t>
  </si>
  <si>
    <t>c777987f3cdf3d2696f72be6ac0a3c99</t>
  </si>
  <si>
    <t>德古拉带着暗影仆从再次来到了铸时神殿的门前。这次德古拉没有犹豫，决定对着守卫先发制人！</t>
  </si>
  <si>
    <t>0501d7498e1d06b85f0e1d281ab8f106</t>
  </si>
  <si>
    <t>解决他们！</t>
  </si>
  <si>
    <t>734e7be0c7ce0e74a4e1704d819302f7</t>
  </si>
  <si>
    <t>遵命，德古拉大人！</t>
  </si>
  <si>
    <t>649169490f2855ccb43120a0c4e14c48</t>
  </si>
  <si>
    <t>只见德古拉他们手段利索，一下除掉了神殿守卫。然后他们继续深入铸时神殿之内，神殿之主克罗可刚修正好时间的刻度，一回头便撞上了闯进来的德古拉！</t>
  </si>
  <si>
    <t>7ea2d7180cd99de59391934437bd5790</t>
  </si>
  <si>
    <t>德古拉……来人，快！</t>
  </si>
  <si>
    <t>bd853d91b736e96bb51f84f10c3c742f</t>
  </si>
  <si>
    <t>太迟了，这次时间之器将一定是我的！</t>
  </si>
  <si>
    <t>1279990d2f6e7859292013059e4ca175</t>
  </si>
  <si>
    <t>当克罗可还想故技重施想用时间之器将德古拉吸入扭曲空间，德古拉却早有防范——德古拉躲开了克罗可的攻击，然后一招夺过了时间之器……</t>
  </si>
  <si>
    <t>2f297464da0b84c6df4f497ac8f92d13</t>
  </si>
  <si>
    <t>哼，终于拿到了！</t>
  </si>
  <si>
    <t>f452af755ff5fcb46d0028120600dcfd</t>
  </si>
  <si>
    <t>你究竟想要拿时间之器做什么！</t>
  </si>
  <si>
    <t>0857733c3aba6331216a5d083a611671</t>
  </si>
  <si>
    <t>我要找回曾经属于我的记忆，你们这些神族又怎么可能理解！</t>
  </si>
  <si>
    <t>ee9a407df21fe8ee9a370ca2361a2e8d</t>
  </si>
  <si>
    <t>那你也不能擅自改写时间！</t>
  </si>
  <si>
    <t>0a65596d691be48ef7783527f46837f6</t>
  </si>
  <si>
    <t>现在可不是你说了算！</t>
  </si>
  <si>
    <t>8312da74559c4d950252e6546cb1a782</t>
  </si>
  <si>
    <t>德古拉利用时间之器，将时间光束射入自身的头脑之中，从而开启了神视之眼，一阵闪光之后，德古拉清晰看见了一个不可思议的场景……</t>
  </si>
  <si>
    <t>9501f7e140874d38acd42365894fa85b</t>
  </si>
  <si>
    <t>这就是……</t>
  </si>
  <si>
    <t>3f394e669fd3836512e065f9a79f093b</t>
  </si>
  <si>
    <t>没错……我记起来了，这就是昔日的神魔大战！</t>
  </si>
  <si>
    <t>cb1863e1a3cf597011440ba41b945845</t>
  </si>
  <si>
    <t>神视之眼所见之场景——神魔大战。</t>
  </si>
  <si>
    <t>e06f139be3c1f0ce86bd76452693daf7</t>
  </si>
  <si>
    <t>昔日的神殿战场上，神族士兵的尸体被一个个闯过胸膛悬插在尖矛之上，英姿奋发的德古拉将胸前沾满胜利鲜血的斗篷一挥，径直踏上神殿台阶，推开了神殿的大门！</t>
  </si>
  <si>
    <t>56e78262f22e0e329237b5d1d364979c</t>
  </si>
  <si>
    <t>这里就是封印“血月之眼”的地方了！</t>
  </si>
  <si>
    <t>3293db11a209c7cc26a87168d58c32e4</t>
  </si>
  <si>
    <t>似乎又来了一个麻烦的魔族之人，长着尖牙似乎还是血裔……</t>
  </si>
  <si>
    <t>1404ed77ba2870f9babdf821f0036931</t>
  </si>
  <si>
    <t>我来加固守护结界！绝不能让他们在靠近一步……</t>
  </si>
  <si>
    <t>df4097cc1503814b8ecddf86597496c7</t>
  </si>
  <si>
    <t>愚昧的神族，也像那群人类一样全都毁灭殆尽吧！</t>
  </si>
  <si>
    <t>d2f361052c08d5158f178392bf3dc699</t>
  </si>
  <si>
    <t>德古拉夺过了“血月之眼”，成为了魔族第一个从神族手中夺回力量的英雄！</t>
  </si>
  <si>
    <t>d1ab86fa4be75a032170cc0d3c060e5e</t>
  </si>
  <si>
    <t>但不可一世的德古拉却忽略了一点，这让他陷入了危险之境……</t>
  </si>
  <si>
    <t>1851ee2f3d8d511a510b1cc52e3834c6</t>
  </si>
  <si>
    <t>德古拉夺走“血月之眼”后，力量再次得到了强化，正想踏入神殿最后的禁地时，意外降临了！</t>
  </si>
  <si>
    <t>ebcc29d31eb1677fa9158cee3a95b26e</t>
  </si>
  <si>
    <t>我绝不会让你们魔族之人得逞……</t>
  </si>
  <si>
    <t>f8c21d02f88dbbb4a1997ed5066664b6</t>
  </si>
  <si>
    <t>说罢，手持十字圣碑的神族用他手中的武器向天际发出了一记散云射击！德古拉玩玩没有想到，这场神魔大战已经持续了一整夜，天色开始破晓了。</t>
  </si>
  <si>
    <t>243368856304dd5f832981270e5d7d62</t>
  </si>
  <si>
    <t>随着散云一击，天边的阳光开始照射了过来——这是背弃了光明之后德古拉致命的弱点！强烈的灼烧开始蔓延，召唤的黑蝙蝠也完全无济于事，德古拉全身开始败落……</t>
  </si>
  <si>
    <t>d0f08cbf576487f54fb817fd134e32d7</t>
  </si>
  <si>
    <t>啊……啊……</t>
  </si>
  <si>
    <t>13e8d1daf709e51cb371e79b87425979</t>
  </si>
  <si>
    <t>德古拉，先冲出去！离开这里！</t>
  </si>
  <si>
    <t>72e9d3d39031e1b501f87d2c85e91c2a</t>
  </si>
  <si>
    <t>德古拉用尽最后的力气冲出了神殿禁地，昏迷之下被其他魔族救出。可更糟糕的是，远处神族的援军正如同云层一般汹涌而来！</t>
  </si>
  <si>
    <t>c7fc3cff73a2d8bbada525155adf1dc5</t>
  </si>
  <si>
    <t>没办法了，只好用这最后的一计了！德古拉……我会等着你英雄归来！</t>
  </si>
  <si>
    <t>f4f69d6544cf9152f0bc9072caf1842b</t>
  </si>
  <si>
    <t>为了躲过神族的灭杀，魔族首领决定将遭受重创的德古拉与血月之眼放入睡棺，沉入了迷泽之中……</t>
  </si>
  <si>
    <t>e5038d473c9e8cba52f67e05c05af5a2</t>
  </si>
  <si>
    <t>灰烬士兵</t>
  </si>
  <si>
    <t>fc549b0e7a0569c79e9f5e65bf2200d2</t>
  </si>
  <si>
    <t>灰烬之王</t>
  </si>
  <si>
    <t>ec0e437a4c3e6226b7d3e28a16c00ade</t>
  </si>
  <si>
    <t>艾琳</t>
  </si>
  <si>
    <t>727108c21afbe31848294d7d9daf79a3</t>
  </si>
  <si>
    <t>雷蒙德</t>
  </si>
  <si>
    <t>69fb307565031da426621ea220b29bd5</t>
  </si>
  <si>
    <t>钢火仙人</t>
  </si>
  <si>
    <t>dc184f3cfa0b62ba7469c6d99e982e17</t>
  </si>
  <si>
    <t>灰烬队长</t>
  </si>
  <si>
    <t>349e29ab7ba1c82bd6a54e426c074e8c</t>
  </si>
  <si>
    <t>传报士兵</t>
  </si>
  <si>
    <t>7035c65f9d7887bf40c279d9a088e39a</t>
  </si>
  <si>
    <t>恶魔士兵</t>
  </si>
  <si>
    <t>fa48378705d726ef827094a5e35759b5</t>
  </si>
  <si>
    <t>随军士兵</t>
  </si>
  <si>
    <t>63c71090efca7f7d56cb9f659dff75bc</t>
  </si>
  <si>
    <t>偷猎者</t>
  </si>
  <si>
    <t>09e06064493f605efa9759b5a5d784e5</t>
  </si>
  <si>
    <t>偷猎首领</t>
  </si>
  <si>
    <t>44683f30299f786b864a113fe5e6ce70</t>
  </si>
  <si>
    <t>永茂士兵</t>
  </si>
  <si>
    <t>7a4a542ad98d6a2e64a3a6486101f162</t>
  </si>
  <si>
    <t>永茂大臣</t>
  </si>
  <si>
    <t>c41498f9379aafe12c491bedc5095069</t>
  </si>
  <si>
    <t>情报贩佩特</t>
  </si>
  <si>
    <t>12022dd4ace1ea003c19ec20d98d31bc</t>
  </si>
  <si>
    <t>外来酒客</t>
  </si>
  <si>
    <t>83a9a320703d35fbb420da34a5022d71</t>
  </si>
  <si>
    <t>神殿守卫</t>
  </si>
  <si>
    <t>976aa4b296af7e6ffaa90fbe16348595</t>
  </si>
  <si>
    <t>神秘身影</t>
  </si>
  <si>
    <t>63861662ed8f90c010a057809c69f0df</t>
  </si>
  <si>
    <t>暗影仆从</t>
  </si>
  <si>
    <t>5eec8a9e074a6af0a3f9f65d65613a71</t>
  </si>
  <si>
    <t>圣碑神族</t>
  </si>
  <si>
    <t>9c96c893e1df3d7a62af4232b1fd0949</t>
  </si>
  <si>
    <t>神族守护者</t>
  </si>
  <si>
    <t>357367a5ff584a88d94e58bbfdc254f1</t>
  </si>
  <si>
    <t>魔族首领</t>
  </si>
  <si>
    <t>98d8cdd4b6dc6c60c3f8f4322564620b</t>
  </si>
  <si>
    <t>魔焰专属</t>
  </si>
  <si>
    <t>8cc6f6db14cfb61001c295ac606e1be6</t>
  </si>
  <si>
    <t>伯爵专属</t>
  </si>
  <si>
    <t>98b598bb2cf5dec7a07c95437ce00aa0</t>
  </si>
  <si>
    <t>1.玩家拥有英雄辉烬者-阿克斯·魔焰，并将英雄提升至指定星级后便可解锁对应星级礼包。
2.解锁品质以深渊智者-尚的历史最高星级为准。</t>
  </si>
  <si>
    <t>23a6938e6af44bd83c38fa245dec430e</t>
  </si>
  <si>
    <t>1.玩家拥有英雄吸血鬼伯爵-德古拉，并将英雄提升至指定星级后便可解锁对应星级礼包。
2.解锁品质以吸血鬼伯爵-德古拉的历史最高星级为准。</t>
  </si>
  <si>
    <t>41e57c7c0d074125d67afb301469f1ec</t>
  </si>
  <si>
    <t>获得英雄【阿克斯·魔焰】</t>
  </si>
  <si>
    <t>b0ccf136dc615028f8c4673397ea7b87</t>
  </si>
  <si>
    <t>【阿克斯·魔焰】达到6星</t>
  </si>
  <si>
    <t>34f68f1b74739472e5d056a042e5bb56</t>
  </si>
  <si>
    <t>【阿克斯·魔焰】达到8星</t>
  </si>
  <si>
    <t>0d6efc73460399e536f8cbc1c6789609</t>
  </si>
  <si>
    <t>【阿克斯·魔焰】达到10星</t>
  </si>
  <si>
    <t>6e05780e52ec2f19194da435693d7deb</t>
  </si>
  <si>
    <t>获得英雄【德古拉】</t>
  </si>
  <si>
    <t>93a239041a412a6b6c1a87f6e9786cdf</t>
  </si>
  <si>
    <t>【德古拉】达到6星</t>
  </si>
  <si>
    <t>cb7395c32fb8d60b6e3479efc6ca7da7</t>
  </si>
  <si>
    <t>【德古拉】达到8星</t>
  </si>
  <si>
    <t>e956a70b9cd06468883886666b565094</t>
  </si>
  <si>
    <t>【德古拉】达到10星</t>
  </si>
  <si>
    <t>b69d9dae32a6e41335e6ae2d07141a77</t>
  </si>
  <si>
    <t>生命曙光</t>
  </si>
  <si>
    <t>db71dcafd0dbfd29039faa9f8fdba3e2</t>
  </si>
  <si>
    <t>曙光黯灭</t>
  </si>
  <si>
    <t>094bcae414afc1c81585bed8a86f6764</t>
  </si>
  <si>
    <t>浴血丧钟</t>
  </si>
  <si>
    <t>6febbcd9db5314c27695c2cc4cea34d4</t>
  </si>
  <si>
    <t>魔族英雄</t>
  </si>
  <si>
    <t>de0db0899873ce464f17da22218523cd</t>
  </si>
  <si>
    <t>辉烬重生</t>
  </si>
  <si>
    <t>7bd4770cb5a313fa138c4847834d37ec</t>
  </si>
  <si>
    <t>圣辉之殇</t>
  </si>
  <si>
    <t>3bbc21285a67aefc9a48a944eaf7489d</t>
  </si>
  <si>
    <t>铁棘岛魔焰</t>
  </si>
  <si>
    <t>6ef24e8b0132367d71c3a8bdae82c2c3</t>
  </si>
  <si>
    <t>钢火之焰</t>
  </si>
  <si>
    <t>5b2c24058e28c2b6a0aa81a40fd9afa5</t>
  </si>
  <si>
    <t xml:space="preserve">        他原本叫做若尔，是麦卡尼兹城工匠王威利的弟弟。从小他就是一个性格极其内向的孩子。对于王室贵族之间的尔虞我诈，若尔从不参与，也懒得与他们发生争执。
        相对于魔械之都的遍地钢铁，若尔更喜欢小动物。他时常通过与小动物交流排解自己内心中的孤独。
        若尔的性格导致他在众多皇室贵族的孩子们当中并不讨喜，其他孩子经常欺负若尔，这其中就包括威利和霍恩海姆。因为他们知道若尔即便是被欺负也不会向大人们告状。可这些事情都被身边的侍女看在眼里。
        终于，侍女忍不住将若尔被欺负事情告诉了若尔的母亲。母亲对若尔的状况十分担心，于是给若尔一只小狗。希望它能够保护内向的若尔，并陪伴他健康成长。
        “它叫什么名字妈妈？”若尔望着可爱的小狗，平时木讷的眼神变得充满欢喜。“它还没有名字，你可以给它取个名字。”“那就叫卡内吧！”小狗似乎也很喜欢诺尔，舔了舔他的脸庞。
       卡内长得比若尔要快得多，只过了一年多的时间，他便成长为一头成年的大型犬。起先，欺负若尔的孩子们对这只小狗并不在意，而如今他们已经有些畏惧卡内了。
        “我们得想办法让卡内站不起来，不然我们无法继续耍那个木头若尔了”威利对霍恩海姆说道。霍恩海姆非常聪明，一个计策很快在他的脑海中浮现。威利和霍恩海姆事先挖好陷阱，在陷阱上放上最美味的狗粮。当卡内掉入陷阱之后，威利和霍恩海姆开始用石头疯狂的砸向卡内。卡内的哀嚎声惊醒了熟睡的若尔。
        “你们在干什么！”若尔头一次发出愤怒的咆哮！威利和霍恩海姆先是一惊，但很快便恢复了高傲的姿态"你来的正好，木头，下面该……”没等威利说完，若尔愤怒的拳头便冲到了威利的下巴上。威利未曾想到一向软弱的若尔竟然会反抗，以至于他没有闪躲结结实实的挨了这一拳然后翻倒在地。而在一旁的霍恩海姆也傻了眼。
        自那以后，威利和霍恩海姆以及其他孩子再也没有找过若尔的麻烦，只可惜卡内在那次事故中被砸断了腿，成了一只瘸狗。
</t>
  </si>
  <si>
    <t>8db7e9d52645a496a0a446bfe2c81ed0</t>
  </si>
  <si>
    <t xml:space="preserve">    医生莉莎收好诊治器具对德古拉说：“你应该像他们那样多出去走走，这样会对你的身体好一些。”
    德古拉倚在窗边说道：“我实在是对那群愚昧的镇民亲近不起来。”
    莉莎：“你将你学到的知识教授给他们，那么就不会再有愚昧了。”
    德古拉小声说道：“我觉得只有你是能够理解我的……”
    莉莎：“你说什么？”
    德古拉：“对了！我带你看一个地方，跟我来！”
    德古拉领着莉莎来到了他城堡的地下室，里面竟是一个充满着科学仪器和书籍的大房间，既像是图书馆，却又充满着实验室的氛围。莉莎见状兴奋不已，她盯着玻璃仪器里的药草，一个个地仔细浏览查看，生怕错过哪一个，像是小孩子进了新开张的糖果铺一般。
    莉莎：“这些都是你自己的研究？”
    德古拉点了点头。
    莉莎：“那你真的应该多出去走走，我相信这些药草一定能够治愈更多的人！这太不可思议了！”
    德古拉：“为什么要帮他们呢？”
    莉莎：“因为这能够让我们的城镇变得更加美好，人们变得更加幸福，就像庇护神明保卫我们城镇不受黑森林恶魔的侵扰一样，人们都期待这样的光明。”
    德古拉：“那……你觉得他们会喜欢我吗？”
    莉莎：“当然。你可以这样设想——就像我这样平凡的医生也能够理解你，也喜欢你一样，你说呢？”
    德古拉：“我相信你。”
    终于，德古拉在莉莎医生的鼓励之下走出了他的城堡，他开始感受着来自民众的爱戴，民众们也正因为德古拉的先进科学知识而收益。不知不觉，德古拉原本苍白病恹的脸色也开始好转，在一次清晨看到莉莎医生的回眸时，德古拉也露出了久违的微笑——他觉得她就是这个世界赐予他的神灵与光明！
    然而，希望之光明没有持续多久……</t>
  </si>
  <si>
    <t>7ca10a02eb68193db2e36540815824b6</t>
  </si>
  <si>
    <t xml:space="preserve">    德古拉认识医生莉莎后不久，两情相悦的他们便结为夫妇。然而，迎接他们的却不是预想的光明……
    莉莎被当做黑女巫给抓了起来，主教大人下令将亵渎神灵的她绑在广场之中，要处以火刑！
    治安官：“她家中的那些透明巫术仪器究竟是什么？”
    主教：“我曾看过那些比布还要薄的碎片，一定就是黑魔法的仪器，而且里面装的全是不知来路的药草。”
    治安官：“听说她曾经用这个药草给附近居民治病，据说宣称是科学……”
    主教：“哼，我抓过得那么多女巫里面，她确定是第一个用这种新的方式去蛊惑民众的，但是她们终究不过是天下乌鸦一般黑，用伪装医生的低劣手段来骗取民众的信任。”
    主教：“我们瓦德里亚城绝不容许存在亵渎神灵的黑魔法存在，我们是受着神灵庇佑之城，黑森林里的恶魔之所以不敢侵扰，就是因为神明眷顾着他的子民。”
    治安官：“神明庇护，血月也再没出现了……”
    两人正说着，只见行刑人将火刑木架点燃，熊熊的火光顿时照亮了瓦德里亚城的夜空，以及每一个围观群众毫无表情的脸。
    莉莎在烈火中发出了痛苦的哀嚎，冲破了干柴在烈火的燃烧的噼哒声，以及夹杂的小孩子哭声。莉莎试图强忍着痛苦，断断续续地发出她最后的祝福——
    “我爱你……德古拉……也愿你……继续爱着他们……”
    正在外游历，给老人医治的德古拉心头一颤，他望了望天上的冷月——他似乎预感到了不祥的发生。在施治完之后，他便回到了瓦德里亚城。
    他来到广场之上，只见到一堆早已被风吹乱的灰烬……
    德古拉见状，顿时无力地一埋头便伏到在妻子莉莎的尸骨灰烬之上，久久不能起来。而当他强忍着苦痛将视线看向广场前方的教堂之时，他的两眼眼角淌着两行血泪，嘴里也渗出咬破唇齿的鲜血，此时的德古拉面如恶鬼——
    “既然神明连科学之女都抛弃，那就让这的一切愚昧腐臭都毁灭！”
</t>
  </si>
  <si>
    <t>dcaa8a478e1815f53e389b1e0683ca94</t>
  </si>
  <si>
    <t xml:space="preserve">    莉莎之死，让德古拉心中最后的一点光明也黯灭了。
    德古拉花光积蓄终于得到黑女巫的指引找到了黑森林，如愿见到了此间的主宰者——暗影之王。
    德古拉希望得到力量以及暗影之王的帮助，此时他只有一个目标——血洗瓦德里亚城。
    暗影之王：“这座城是有着神族的守护。我可以和你做一个交易，但你需要彻底背弃光明……”
    德古拉毫不犹豫答应了暗影之王的条件，他向黑暗起誓，以永远背弃光明的代价获得了暗影之力。而之后，德古拉也完成了暗影之王嘱托的潜入教会圣堂破坏光明守护的约定，从而解开了黑森林被神族压制了百年的束缚。
    当压在黑森林头上的神族诅咒消失散去的那一刻，暗影之王惊讶于德古拉不可思议的天才。
    暗影之王：“这就是我苦苦寻找的天才之人——德古拉！”
    其实暗影石网早就试过让人去实施潜入破坏的计划，但是无一成功。只因神族的守护实在过于强大，一般之人仅靠暗影之力根本无法破坏。德古拉也意识到了这点，但本就醉心于科学实验的他创造了法力增幅发射装置，他将暗影之力大大的增强了，也因此能够击碎神族守护。
    看着任务归来的德古拉，暗影之王决定将自己的部分血液让德古拉喝下，德古拉也因此彻彻底底变为了魔族之人，暗影之王将其称之为“血裔”——拥有血月之力的强大魔族族裔。因此，德古拉现在可以号令黑森林中嗜血为生的黑蝙蝠恶魔——这也宣告着吸血鬼德古拉已经诞生！
    随着黑鸦的数声惊叫，黑暗一刻终于到来——德古拉带领黑蝙蝠恶魔来到了教堂尖顶之上。昔日落在莉莎身上的残忍，德古拉也使之降临在了瓦德里亚城的每一个人身上！</t>
  </si>
  <si>
    <t>c7f254a6e51c18f667c01cce3cb48c13</t>
  </si>
  <si>
    <t xml:space="preserve">    暗影之王让德古拉成为血裔显然有者自己的考虑。
    代表着圆月之力的狼人王：“暗影之王大人，为何要将血月之力赐予德古拉？”
    暗影之王：“压制了黑森林百年之久的神族封禁已经解除，神族必然会察觉。而我们也需要一个足以牵制他们的力量，以让我们顺利从神族手中夺回暗月之眼，到时不仅是血月，银月、蓝月、苍月……都将会统统回来，暗影黑森林也将重新崛起……我不会看错，德古拉将能够左右战局！”
    ……
    这边，德古拉已开始了瓦德里亚城的血洗，他将主教用火刑架也绑在了广场之上，他要让昔日莉莎所承受的痛苦，以同样的方式还给主教这个元凶之人。德古拉亲自为他祷告——
    “愿神明……永远抛弃你这个愚昧的废物！而我将会用无尽的烈火来炙烤你冷漠如冰霜的心！”
    就在德古拉将法力使出的瞬间，神族到来了！他们将德古拉的暗影之力抵挡了下来，用守护将主教所围绕。
    德古拉眼见主教被救了下来，便号令黑蝙蝠恶魔与神族军队展开厮杀……
    与此同时，暗影之王带领黑森林的诸多魔族，也前往了神殿，准备将昔日属于他们的暗月之眼夺回。神殿守卫对这突然到来的袭击猝不及防，这一次的攻势让魔族直接顺利闯入了封藏着暗月之眼的神殿禁地。可就在暗影之王将要靠近暗影之眼的时候，一位手持十字圣碑的神族挺身而出，将魔族的攻势所化解，随后，其身边的神族女子更是在神殿之内筑起了守护结界，一时间使得暗影之王和他的队伍难以接近暗月之眼，两边也因此逐渐变成了对峙的局面。
    再看瓦德里亚城这边，德古拉的黑蝙蝠军团也与神族形成了僵持，这时，德古拉拿出了他所创造的法力增幅器，然后集合暗影之力，对准了广场与教堂。
    “我曾向妻子立誓，要让瓦德里亚城里的一切愚昧和腐臭都毁灭殆尽！”
    说罢，德古拉的暗影之力得到法力增幅的倍化而发射了出去，瞬间，广场之上亮起了爆炸的巨大光球，然后想着四周迸射开去！这一击，使得主教连通神族守护一起华为了灰烬，而波及的神族也死伤众多。面对如此之状，神族不得不选择撤退。
    德古拉：“既然神族也同样愚昧，我德古拉就要将他们也一同毁灭！”
    由此，德古拉随着逃回的神族也一同来到了暗影之王所在神殿之中。德古拉瞬间明白了此时的情势，只见他毫不迟疑，利用增幅发射器再度对着神殿神族轰出了一发巨大能量光束！而这次的攻击，也直接将神族的结界轰碎，从而德古拉也成功将侧殿的血月之眼和银月之眼夺了回来。
    眼看德古拉势不可挡，神族大军纷纷上前阻止，但这样的抵挡丝毫无法阻止德古拉进入到禁地与暗影之王汇合。然而，刚踏足神殿禁地，德古拉却突然痛苦地倒在了地上——原来是大战已经持续了一整夜，现在已是拂晓，手持十字圣碑的神族对着天上云层射出散云一击，从而使得第一缕日光可以穿射而至。该神族手持十字圣碑也趁势上前对着德古拉给了重重一击，暗影之王见状急忙掩护。更糟的是，神殿外面又见神族援军，情势十分危急。
    暗影之王：“先想办法冲出重围！一定要保住德古拉和血月之眼……”
    ……
    最终，德古拉和血月之眼被魔族藏匿于睡棺，沉到了迷泽之湖中。
    暗影之王：“德古拉，百年之后，我将等待着英雄的你再次复苏……”
</t>
  </si>
  <si>
    <t>bafa561bffa96eecdbc6280ae7f29e8d</t>
  </si>
  <si>
    <t xml:space="preserve">    恶魔之潮的影响在日渐扩大。为了对抗大陆公敌魔头——“灰烬之王”温德索尔，艾尔兰德的人们组成了联军来到了其所在的焰岭流焰岭前。
    作为先锋战队的领队，阿克斯在长久的沉默之后，将手中战斧向天挥起。
    副官见状急忙劝道：“团长，你这是……我们还没有收到联军指挥官的指示，万不能独自行动！”
    阿克斯：“我不需要任何意见！我命令你带着战团回撤！立刻！”
    副官：“恕属下不能领命！”
    阿克斯吼道：“战前公然挑衅军令，动摇军心，我可以立刻无条件将你处决！”
    副官：“我绝不能让你独自冲锋！”
    “来人，给我来人！……”
    “这是属下的职责！团长！这次他们不会听你的，而我也绝不会让你……”
    “你给我听好！”阿克斯突然厉声叫道，“难道你们仍要步我之后尘吗！被当做棋子去死就是你们的的觉悟？是时候抛弃过去了……铸光战团不需要正义，不再需要，我只需要你们活下去，就这样。”
    说罢，阿克斯便头也不回向着灰烬之王的流焰堡垒冲了上去。愣神的副官，待阿克斯的身影逐渐模糊，最终还是下令众人朝着另一方向行进。可还没来得及转过身，士兵们的眼瞳里便呈现了骇人的一幕——随着灰烬之王全身发起了火光，虽然前方浓烟模糊，但依稀可见阿克斯的身躯被灰烬之王用法力擒在了半空之中，接着便是一招穿心！
    “团长！——”众士兵悲喊道！有人甚至想冲上去……
    “众人听令！前方遭遇敌袭，回撤！”副官奋力拉住冲上去的士兵，含泪喊出由阿克斯团长的最后一项命令，带领众人朝联军的指挥营地回撤。
    ……
    而阿克斯遭遇灰烬之王一招穿心，在意识模糊之前，仍向灰烬之王掷出了最后的战斧一击，正正击中了灰烬之王的心脏部位，只可惜被灰烬之王的强大魔力化为灰烬。
    灰烬之王：“呵！我能感受到这柄战斧仍有孤独和不甘之怒火……”
    而后，灰烬之王似乎没有收回穿心之手的意思，反而是循着手臂向阿克斯的胸膛注入了一股股的灰烬之力，于是阿克斯的身体开始遍布流焰纹路，直至全身被流焰的光芒所覆盖……
    灰烬之王：“重生吧！带着你的孤愤怒火，臣服于灰烬之力！”
    而当光芒迸射消散之后，重铸了全新躯体的“辉烬者”阿克斯·魔焰，就此诞生！
</t>
  </si>
  <si>
    <t>33901d02f0ee84e74a4251fb3f7a6655</t>
  </si>
  <si>
    <t xml:space="preserve">    经魔化后的阿克斯听命于灰烬之王，给予联军反戈一击，使得围攻的联军回撤到了圣辉帝国境内——联军铲除灰烬之王的计划也因此遭到挫败。
    联军对于阿克斯的倒戈倍感意外，决定对此调查清楚。身为圣辉帝国一员的维多利亚，找到了当时阿克斯所属战团的副官，她得知了一个值得注意的细节——阿克斯原来是在联军组建计划之时，阿克斯所在弥绝大师师门的一位弟子在某个深夜里曾找过他。自那之后，阿克斯完全像是变的奇怪了起来，主动接下了联军冲锋的重任，但在后来却又为了保存队伍独自冲锋，似乎早就有了一心求死的态度。
    “阿克斯团长绝不是这样意志消极之人！”副官对此很笃定，但也没有更多线索了。
    维多利亚辞别副官之后，又找到了阿克斯曾经的“同门师妹”——现联军中焰岭阵营的罗丝，然而罗丝也表示会见之人应该是他们之后入门的弟子，她也无法判断其中有着什么样的秘密。而就在事情陷入困局之时，营帐之外报有一人求见——原来是维泽法亚的法师亚伦！
    亚伦竟表示：“帝国内部有人不希望看到铸光骑士团的存在，因为它效忠于前女王大人！”
    维多利亚想要了解更多关于阿克斯的信息，她向亚伦追问起之前提到的前女王陛下一事。
    亚伦：“你们还记得之前对于铸光骑士团的审判裁决吗？”
    维多利亚：“当然记得。阿克斯的仁慈让敌人从他手中逃走，他因此需要被执行一项秘密的外遣任务以将功抵过……”
    亚伦：“没错，当时他就是被派来我身边当作护卫。”
    一旁的维多利亚和罗丝听到这个消息表示惊讶。
    亚伦继续道：“一开始我也疑惑，为什么堂堂铸光骑士会被派来跟着我这个无名法师执行些毫无意义的工作，后来我的检测水晶发现，我们的行踪被我们自己圣辉之人监视了，你们想想，这意味着什么？”
    维多利亚：“难道阿克斯外派的判决是有人刻意操纵的结果？”
    亚伦：“我们也产生了这样的怀疑，只是当时还不敢断言。后来我们赶回去，却得知了一个意外……”
    亚伦继续说着关于阿克斯之后所发生的事——
    阿克斯赶回去后，得知自己的战团和挚爱迪芙伦竟被恶魔之潮所吞噬，然而对抗恶魔之潮的任务安排却是一个伪造的命令，而伪造之人也早已被处决。
    面对挚爱和战友们的逝去，阿克斯只能强忍悲痛。他决定去找到审判长问个究竟之时，审判长早已经成为了一具不会说话的尸体。此时的敌人一直躲在暗处，阿克斯四处调查却一筹莫展。可阿克斯没有就此放弃，决心要为战团伸张正义。他坚信正义可以战胜一切，就像恩师一直所教诲的一样。
    可紧接着发生的事情出乎所有人意料——刚从对外作战大胜归还的女王陛下竟然遭到了儿子杰里斯王和大臣们早已合谋的驱逐！原本阿克斯为了战团之冤正等着女王陛下归来能够主持正义，而此时，却是遭遇夺权的女王陛下千方百计托人来求助于阿克斯。讽刺的是，效忠女王的阿克斯和铸光战团已根本无法效忠——阿克斯面对来使的请求，手中的战斧瞬间滑落，不知所措。
</t>
  </si>
  <si>
    <t>18549ab3425bd42f6d3af87a96b579f6</t>
  </si>
  <si>
    <t xml:space="preserve">    联军决定派遣罗丝带领小队前往铁棘岛。
    罗丝领命而去，她已经想好了，唯有让恩师出来劝说，才可能让阿克斯清醒过来，战争的形势才能彻底扭转。可是小队的动向被灰烬士兵侦查到了，灰烬之王便往阿克斯体内再插入了灰烬晶柱加强控制，然后下令让阿克斯亲自去了结这一切，当然，包括踏平整个铁棘岛！
    果然，灰烬士兵部队拦截下了罗丝的突击小队。此时的阿克斯甚至对罗丝也已毫不留情，罗丝为了救回受伤队友也只能先行撤离。
    取胜后的阿克斯率领着灰烬部队仅需往铁棘岛方向进发，而在一处山谷地，阿克斯却突然下令停止行军。只见阿克斯顿时全身被魔焰覆盖，控制精神的灰烬晶柱也从体内逼了出来！灰烬士兵们看到此状更是惊愕——他们看见阿克斯这可怕的模样，纷纷想要逃离山谷地，可是已经迟了——阿克斯操控着魔焰落在了山谷地上，灰烬部队瞬间被毁灭！
    阿克斯：“现在的我，登峰造极，不再脆弱！没有人再可以掌控我的命运……”
    说完，阿克斯便独自前往了铁棘岛。
    铁棘岛上钢火仙人所在的宗门修炼地里，一众弟子们围听师兄雷蒙德的训话。突然，雷蒙德的视线看向了门外，停下了训话。一众弟子也随之回身望了过去——阿克斯到来了！
    师兄雷蒙德看见阿克斯抬手将纹有铁棘徽的宗门石劈碎，确认了心中存有的疑惑：“阿克斯，看来传言是真的了……”
    阿克斯：“
    只见一众弟子围了上去，阿克斯却丝毫不在意地踏入了修炼场之中，雷蒙德也不得不对昔日的师弟出手了。只是，雷蒙德没曾想现在的阿克斯的力量已经强大到如此地步——阿克斯全身爆发出的魔焰气息震飞了一拥而上的众人，还没等雷蒙德反应过来，只见阿克斯已来到他身前，对着胸膛便是绝命一击……
</t>
  </si>
  <si>
    <t>5c190c00b733e02e78aff6d3f329f49a</t>
  </si>
  <si>
    <t xml:space="preserve">    铁棘岛上阿克斯与雷德蒙师兄弟展开了同门对决，雷蒙德对于阿克斯的力量始料未及，被阿克斯抓住破绽给出了绝命一击……
    但这一击却被挡了下来——钢火仙人突然出现挡下来了这一击重拳。阿克斯看着昔日恩师全身发着焰色的钢火气息，双眼深陷如同恶鬼一般，此时阿克斯感受到的不是恐惧，而是愉悦——他今日终于看到了恩师这从未施展过的战斗形态，而他——今天便要超越师父！
    阿克斯：“师父，我的力量现在已登峰造极，以前我跟随你的教诲追求正义，但我却没能守护任何人，甚至是艾琳……战友不断地从我身边离去，我却无能为力，甚至是女王向我求助，我却没有一兵一卒！师父，我不再相信了，曾经你教我的守护之道不能守护任何人……”
    钢火仙人还是不发一言，一双深邃的眼睛仿佛深不可测。
    阿克斯：“终于我知道，力量才是掌控命运的钥匙！师父，我所领悟的才是超越之道，而今天我也将超越你！”
    说罢，阿克斯直取钢火仙人，两人来回仿佛蓝紫色的魔焰与红色的钢火之焰在互相碰撞，一时难分高下！突然，阿克斯转而向一旁的弟子发起了攻击——阿克斯深知作战之道——他所攻击的是距己近而离师远之人！只见钢火仙人瞬身来到弟子面前，但却来不及招架阿克斯早已蓄势待发的绝命一击——正中钢火仙人的胸膛，场内顿时爆发一阵剧烈的拳风！
    此时的修炼场内，众弟子看到这一幕已是目瞪口呆，师兄雷蒙德更是惊讶地只能断断续续地吐出一句：“这……怎么可能！”
    当拳风散去，只见阿克斯脸色惊讶——钢火仙人竟然站立于前纹丝不动！身后的弟子这才醒悟过来，吓得痛哭流涕瘫倒在地。
    阿克斯看着恩师，这如同神像一般屹立着的钢火仙人，松开了拳，身上的魔焰也开始散去。
    一边的雷蒙德此时眼神变得坚毅，正色说道：“这……就是师父的守护之道！”
    这句话重重地给了阿克斯一击！阿克斯想到刚才拳头抵达恩师胸膛时，感知到恩师心脏已全无跳动早已是仙逝之人，只因恪守守护之道才能够在这种情况之下仍然在守护门下弟子。阿克斯不想承认，但是只有绝对的精神力量才能驱使已死的躯体仍然战斗！
    阿克斯：“……如果我的力量也算是登峰造极，那么恩师他的守护精神却早已超越生死！”
    此时，阿克斯眼中散发的魔焰变成了钢火之焰的红！
</t>
  </si>
  <si>
    <t>5ce94b65750126c9f956a9c204ce4372</t>
  </si>
  <si>
    <t>辉烬者</t>
  </si>
  <si>
    <t>8913f3b88636001777285ef0a2f500db</t>
  </si>
  <si>
    <t>吸血鬼伯爵</t>
  </si>
  <si>
    <t>9494e243bda691c91ec09dacba9f27dd</t>
  </si>
  <si>
    <t>群体业火</t>
  </si>
  <si>
    <t>07ff2cd486cb502e0f96880ddf8724ff</t>
  </si>
  <si>
    <t>自动重生</t>
  </si>
  <si>
    <t>9b2faf884b6fe3a0bb501594b8fdbe96</t>
  </si>
  <si>
    <t>连续射击</t>
  </si>
  <si>
    <t>1a74c880e9e8df3dbad48a2d4f5aa1cb</t>
  </si>
  <si>
    <t>赖秋雨</t>
  </si>
  <si>
    <t>6469a097dfdb88c2dd456aa673cf0f24</t>
  </si>
  <si>
    <t>曾为圣辉铸光骑士，后因为挚爱和战友之死，抛却正义追求力量，在流焰岭上获得灰烬之力而魔化重生。&lt;br/&gt;&lt;br/&gt;&lt;color=#bde141&gt;定位：嘲讽保护&lt;/color&gt;&lt;br/&gt;&lt;color=#bde141&gt;特长：前排坦克系英雄，能保护我方英雄和嘲讽敌方单位，受到攻击时会触发反击效果。&lt;/color&gt;</t>
  </si>
  <si>
    <t>077725c72fbe08f6b8ee21e93684091c</t>
  </si>
  <si>
    <t>因为妻子的鼓励而尝试将科学知识分享给民众，不料妻子却遭以神圣自居的教会陷害，视为黑女巫施以火刑，德古拉从此抛弃光明，喝下暗影之血成为血裔。&lt;br/&gt;&lt;br/&gt;&lt;color=#bde141&gt;定位：物理爆发&lt;/color&gt;&lt;br/&gt;&lt;color=#bde141&gt;特长：前中排强攻系英雄，能对前中排造成大量伤害并附加撕裂效果，且根据撕裂效果为我方提供恢复效果。&lt;/color&gt;</t>
  </si>
  <si>
    <t>0fd17769f97dcbdf8dc0138445b524b9</t>
  </si>
  <si>
    <t>魂玉回收</t>
  </si>
  <si>
    <t>51c6adc6b618f60eecdc3ace122d19f1</t>
  </si>
  <si>
    <t>抽奖劵回收</t>
  </si>
  <si>
    <t>813a10711a0e722fac43fc27edbb3d96</t>
  </si>
  <si>
    <t>遗忘峡谷组队补发翻牌奖励</t>
  </si>
  <si>
    <t>35f09fa0b718764295981c366a312bb0</t>
  </si>
  <si>
    <t>遗忘峡谷组队补发结算奖励</t>
  </si>
  <si>
    <t>8c5c2101c9cb52da5b576db2b8f3ba93</t>
  </si>
  <si>
    <t>遗忘峡谷单人补发结算奖励</t>
  </si>
  <si>
    <t>f4b688d913dabc50668fe573adccb166</t>
  </si>
  <si>
    <t>集灯笼补发奖励</t>
  </si>
  <si>
    <t>bbc7e27197dc78fbe7936fd5036438cd</t>
  </si>
  <si>
    <t>普通骰子回收</t>
  </si>
  <si>
    <t>6b70c358047339c3a4679e7335df95ba</t>
  </si>
  <si>
    <t>任意骰回收</t>
  </si>
  <si>
    <t>2da3313983948b5821eccb1325fdd60b</t>
  </si>
  <si>
    <t>节日灯笼回收</t>
  </si>
  <si>
    <t>aa074e38230071aca419bd41752f3d49</t>
  </si>
  <si>
    <t>骰子补发</t>
  </si>
  <si>
    <t>6a5d3fa9b54a90b1c3eae445d88b7b0a</t>
  </si>
  <si>
    <t>灾厄之塔150层奖励补发</t>
  </si>
  <si>
    <t>fbddc5c1f106dc3f78041cbbb2e5684d</t>
  </si>
  <si>
    <t>奖励补发</t>
  </si>
  <si>
    <t>c8370caaf4ca70fb127b612e8e6b7330</t>
  </si>
  <si>
    <t>祥瑞年兽达标奖励</t>
  </si>
  <si>
    <t>7eb58ec13dd6c3abd1748d2a6cb20f84</t>
  </si>
  <si>
    <t>祥瑞年兽排行奖励</t>
  </si>
  <si>
    <t>f466c121b2e6a5cd99b1b709b5862f88</t>
  </si>
  <si>
    <t>半月礼包补发奖励</t>
  </si>
  <si>
    <t>99dd47ab3ccb2c840b1c3b675a934ae4</t>
  </si>
  <si>
    <t>遗忘峡谷组队奖励补发</t>
  </si>
  <si>
    <t>22a7e8960efec1162bca9f27ecb721c2</t>
  </si>
  <si>
    <t>遗忘峡谷(单人）通关奖励</t>
  </si>
  <si>
    <t>f90d2e74f5f4a9b5e5bfdf8b96c7040f</t>
  </si>
  <si>
    <t>三界大冒险骰子补发</t>
  </si>
  <si>
    <t>b7a3b50eb44ccf20efd7752e0e0fe5fe</t>
  </si>
  <si>
    <t>血宇断斧奖励</t>
  </si>
  <si>
    <t>e3fba86f83f7d15c6f3485b994d54cd3</t>
  </si>
  <si>
    <t>吸血鬼来访奖励</t>
  </si>
  <si>
    <t>2be24ab44a5a034b77a8aaa5fdf1d491</t>
  </si>
  <si>
    <t>魔焰试炼奖励</t>
  </si>
  <si>
    <t>dec1c98b3e9e78b6e2a421385962463b</t>
  </si>
  <si>
    <t>魔鬼试炼奖励</t>
  </si>
  <si>
    <t>1b906fb22a84573104ba85b35a1e9ba1</t>
  </si>
  <si>
    <t>迎春波数奖励</t>
  </si>
  <si>
    <t>e15fcca0e52e19ff887b3b688d1c25d6</t>
  </si>
  <si>
    <t>迎春冲榜奖励</t>
  </si>
  <si>
    <t>41e8a944e5a24cd61cd2a7844639149b</t>
  </si>
  <si>
    <t>活动任务奖励补发</t>
  </si>
  <si>
    <t>5525c232772aeb07d87e0eff372bf7c0</t>
  </si>
  <si>
    <t>勇士，半月礼包活动已经结束，您有忘记领取的奖励哦，我一看有这么多，就给您全补上了。</t>
  </si>
  <si>
    <t>0fd55a5cfd51df0f8e6afae9ba889d14</t>
  </si>
  <si>
    <t>尊敬的各位勇士，您背包中的魂玉已被回收成金币，请注意查收！</t>
  </si>
  <si>
    <t>45dc954c2096ef087e53da77423d03b3</t>
  </si>
  <si>
    <t>尊敬的各位勇士，您背包中的抽奖劵已被回收成金币，请注意查收！</t>
  </si>
  <si>
    <t>76f176e4912bc88aca2585322739be73</t>
  </si>
  <si>
    <t>勇士，你在【遗忘峡谷·组队模式】有遗漏的翻牌奖励未领取，现将翻牌奖励补发给你，请注意查收！</t>
  </si>
  <si>
    <t>7cd6f281650e382dbab590cfe85c7900</t>
  </si>
  <si>
    <t>勇士，你在【遗忘峡谷·组队模式】有遗漏的结算奖励未领取，现将结算奖励补发给你，请注意查收！</t>
  </si>
  <si>
    <t>992d39bae15811fca14ec1e1e165bc5d</t>
  </si>
  <si>
    <t>恭喜，您挑战【遗忘峡谷-单人模式】成功，这是您的结算奖励，请注意查收！</t>
  </si>
  <si>
    <t>707e32e306bd326467382dd502d66290</t>
  </si>
  <si>
    <t>勇士，你在【收集节日灯笼】有遗漏的结算奖励未领取，现将结算奖励补发给你，请注意查收！</t>
  </si>
  <si>
    <t>b35dd6e9d0c211a5544a00b49314b951</t>
  </si>
  <si>
    <t>尊敬的各位勇士，您背包中的普通骰子已被回收成金币，请注意查收！</t>
  </si>
  <si>
    <t>e60b7f03d2450f7d5389b4797d36fb1b</t>
  </si>
  <si>
    <t>尊敬的各位勇士，您背包中的任意骰已被回收成金币，请注意查收！</t>
  </si>
  <si>
    <t>9a4b603ef925ae8caba9344a45960e0a</t>
  </si>
  <si>
    <t>尊敬的各位勇士，您背包中的节日灯笼已被回收成金币，请注意查收！</t>
  </si>
  <si>
    <t>29d1785742a79b324d053ee208a8debe</t>
  </si>
  <si>
    <t>尊敬的各位勇士，您有尚未领取的骰子，先为您补发，玩得愉快噢！</t>
  </si>
  <si>
    <t>e664032d18db19ace4387b52849fb1c0</t>
  </si>
  <si>
    <t>尊敬的冒险家，由于我们改动了灾厄之塔150层的爬塔奖励，此前您已领取过该奖励，特此给您补齐内容，敬请查收！道具：星象石矩*100</t>
  </si>
  <si>
    <t>e3084b911b68ff10f8a3ae723838b1d2</t>
  </si>
  <si>
    <t>勇士，你在【阿克斯-血宇断斧】有遗漏的奖励未领取，现将奖励补发给你，请注意查收！</t>
  </si>
  <si>
    <t>58bf92a378fcc0c550f1d131591ed623</t>
  </si>
  <si>
    <t>勇士，你在【德古拉-吸血鬼来访】有遗漏的奖励未领取，现将奖励补发给你，请注意查收！</t>
  </si>
  <si>
    <t>08cc2b6f279b9ddaed3f8b81d2771778</t>
  </si>
  <si>
    <t>勇士，你在【阿克斯-魔焰试炼】获得%s名的优异成绩！请查收你的奖励。</t>
  </si>
  <si>
    <t>b7d8fd2e6d6d2bbc73300747d26a83fb</t>
  </si>
  <si>
    <t>勇士，你在【德古拉-魔鬼试炼】获得%s名的优异成绩！请查收你的奖励。</t>
  </si>
  <si>
    <t>115c1eeff2c0dbb4b3c00184085cfffb</t>
  </si>
  <si>
    <t>勇士，你在【迎春总动员】有遗漏的奖励未领取，现将奖励补发给你，请注意查收！</t>
  </si>
  <si>
    <t>3eaa2b9491471058a210fbfa2f2f1e06</t>
  </si>
  <si>
    <t>勇士，你在【迎春总动员】获得%s名的优异成绩！请查收你的奖励。</t>
  </si>
  <si>
    <t>9e1060b2b389f376eacbdb4960f65f69</t>
  </si>
  <si>
    <t>勇士，你在【活动任务】有遗漏的奖励未领取，现将奖励补发给你，请注意查收！</t>
  </si>
  <si>
    <t>fff0710f1ce54a127be9ddf8293a1615</t>
  </si>
  <si>
    <t>勇士，恭喜你在祥瑞年兽boss战活动中达到【%s】伤害，获得如下奖励：</t>
  </si>
  <si>
    <t>ee5aeeec62e4ea0f5198e9d49a78e34c</t>
  </si>
  <si>
    <t>勇士，祥瑞年兽活动已经结束，恭喜您在祥瑞年兽活动期间成功进入排行榜单，请查收你的奖励。</t>
  </si>
  <si>
    <t>df61723cfff3ae0ace3907ce2c2763cc</t>
  </si>
  <si>
    <t>通用-业火</t>
  </si>
  <si>
    <t>06bfe696c96df7ad06a367c3a1da85e3</t>
  </si>
  <si>
    <t>复活加免伤</t>
  </si>
  <si>
    <t>4a542cb09d71abd5e526b33b7456d45c</t>
  </si>
  <si>
    <t>迷惑</t>
  </si>
  <si>
    <t>460129745e08299a47dd06f8f666c983</t>
  </si>
  <si>
    <t>德古拉觉醒技</t>
  </si>
  <si>
    <t>80546dbe9d840180a2193afe618c5c58</t>
  </si>
  <si>
    <t>业火</t>
  </si>
  <si>
    <t>02d7db367fb7d24138cc70238f1cc451</t>
  </si>
  <si>
    <t>攻击和暴击提升</t>
  </si>
  <si>
    <t>33159dcee8a5aacffd32582ea0474274</t>
  </si>
  <si>
    <t>普攻伤害提升</t>
  </si>
  <si>
    <t>010af15ead2838b35097bad81dfe62d6</t>
  </si>
  <si>
    <t>每回合受到燃烧伤害</t>
  </si>
  <si>
    <t>07904c777f0a6465c3a575c8dba45aa8</t>
  </si>
  <si>
    <t>最终伤害提升，暴击率提升，无法驱散</t>
  </si>
  <si>
    <t>395b2a7dda56447f2667e8f933577f81</t>
  </si>
  <si>
    <t>每回合受到施法者攻击力25%的伤害</t>
  </si>
  <si>
    <t>85c1859716aa659f914ce32f8940ae99</t>
  </si>
  <si>
    <t>携带者造成伤害的一部分，会对其生命百分比最高的队友造成伤害。</t>
  </si>
  <si>
    <t>b4b9b6ed9dd723cf5e9ffd741d1096db</t>
  </si>
  <si>
    <t>阿克斯技能4等级1-受击转化业火</t>
  </si>
  <si>
    <t>5ebb920bf48ef965272b593360e0ce68</t>
  </si>
  <si>
    <t>阿克斯技能4等级1-受业火目标攻击回血</t>
  </si>
  <si>
    <t>364af6b6be367c051367b4ee1804863b</t>
  </si>
  <si>
    <t>阿克斯技能4等级1-死亡重生</t>
  </si>
  <si>
    <t>3c5c38b86325de7d00e1d471fa521f22</t>
  </si>
  <si>
    <t>阿克斯技能4等级1-死亡重生获得伤害</t>
  </si>
  <si>
    <t>ff8323ff58bd9dc35096dc20fe6d2bd0</t>
  </si>
  <si>
    <t>德古拉迷惑</t>
  </si>
  <si>
    <t>0b252778b1c1b05aa2042a2c07a84b15</t>
  </si>
  <si>
    <t>德古拉连续射击</t>
  </si>
  <si>
    <t>2447b8e6b3f241fbbe3ead2ff2cf4559</t>
  </si>
  <si>
    <t>德古拉4被动</t>
  </si>
  <si>
    <t>582e1de8ed42b71525c7452d31dc517f</t>
  </si>
  <si>
    <t>德古拉4被动射击全体</t>
  </si>
  <si>
    <t>0bf5ec7bb5f93a3bab658c58c0659621</t>
  </si>
  <si>
    <t>德古拉4觉醒1</t>
  </si>
  <si>
    <t>aaccfaf2f22235be651675a13a7fa35b</t>
  </si>
  <si>
    <t>无尽业火</t>
  </si>
  <si>
    <t>99f3be940dbc1c21d4648f2973d3d74c</t>
  </si>
  <si>
    <t>烈焰横扫</t>
  </si>
  <si>
    <t>af3c37e9a88116d455d8421bad49902f</t>
  </si>
  <si>
    <t>魔棺射击</t>
  </si>
  <si>
    <t>ada9974e3e1c964cf7a61f550f9f2227</t>
  </si>
  <si>
    <t>湮灭射线</t>
  </si>
  <si>
    <t>fec5b4d0377d9407b024c7a00d53ae22</t>
  </si>
  <si>
    <t>魔化阿克斯普攻</t>
  </si>
  <si>
    <t>c7177e524dff539f3625eeb75fedee16</t>
  </si>
  <si>
    <t>技能2等级II-伤害+燃烧目标</t>
  </si>
  <si>
    <t>6379532557ea9a30cfc35c6023326af2</t>
  </si>
  <si>
    <t>技能2等级II-伤害+其他目标</t>
  </si>
  <si>
    <t>f2906bc4e23121a428cd6a4fb92cce83</t>
  </si>
  <si>
    <t>技能4等级I-驱散一个燃烧</t>
  </si>
  <si>
    <t>d219f49d5fdce5dad57931aed22dd583</t>
  </si>
  <si>
    <t>技能4等级I-附加一层业火</t>
  </si>
  <si>
    <t>c6f7253027ce03a3e12ed8ec4096c320</t>
  </si>
  <si>
    <t>技能4等级I-受业火目标攻击回血</t>
  </si>
  <si>
    <t>ea1e58aec9361c2344f2b075ed7c36c9</t>
  </si>
  <si>
    <t>技能4等级I-重生</t>
  </si>
  <si>
    <t>c9b6cf62099c1cd6615a996a5c26b778</t>
  </si>
  <si>
    <t>技能4等级I-重生获得伤害</t>
  </si>
  <si>
    <t>b1b60c848686dd6ed90c26a1cc25c05a</t>
  </si>
  <si>
    <t>德古拉普攻-伤害</t>
  </si>
  <si>
    <t>22f73882daef4f177c4402dba3a89402</t>
  </si>
  <si>
    <t>技能1名字III-负面目标</t>
  </si>
  <si>
    <t>876fccf840513556bd48a79f994cffd7</t>
  </si>
  <si>
    <t>技能1名字III-其他目标</t>
  </si>
  <si>
    <t>3c3b2a071efb72cfc86081c9af602d79</t>
  </si>
  <si>
    <t>技能1名字III-迷惑</t>
  </si>
  <si>
    <t>bfeb538abc8bc7153f4178cf31bbbd0e</t>
  </si>
  <si>
    <t>技能4名字III-伤害</t>
  </si>
  <si>
    <t>3e20f3dd868b4fa857e284c76aa1c2b1</t>
  </si>
  <si>
    <t>魔焰阿克斯普攻</t>
  </si>
  <si>
    <t>0a534fd0643d2dc7b782cae6609d481b</t>
  </si>
  <si>
    <t>魔焰阿克斯普攻-公会BOSS不死buff</t>
  </si>
  <si>
    <t>b5b8102f4d0a9f6c2e4bad82bba8d92a</t>
  </si>
  <si>
    <t>魔焰领主</t>
  </si>
  <si>
    <t>160cace39aba9e164077151d270af4a1</t>
  </si>
  <si>
    <t>轮回复生</t>
  </si>
  <si>
    <t>663bdd2d1170c9b4ba98a5fca8b6d173</t>
  </si>
  <si>
    <t>复仇怒火</t>
  </si>
  <si>
    <t>ee6dafc570a5e7e0ba727e0465383fe1</t>
  </si>
  <si>
    <t>德古拉普攻</t>
  </si>
  <si>
    <t>a9927f5ea5eb508b597423c81aaa0e16</t>
  </si>
  <si>
    <t>德古拉普攻-公会BOSS不死buff</t>
  </si>
  <si>
    <t>04e0e7ec3a6f9a3ccdc6076d151ab595</t>
  </si>
  <si>
    <t>暗影狙击</t>
  </si>
  <si>
    <t>9f2d72c7de5108a3067a6c19dab86e01</t>
  </si>
  <si>
    <t>鲜血始祖</t>
  </si>
  <si>
    <t>4dd42de90acd0b5a874e4ea83694ad47</t>
  </si>
  <si>
    <t>攻击敌方随机4个目标，造成122%魔法伤害，有50%概率附加【嘲讽】效果，持续2回合。</t>
  </si>
  <si>
    <t>78fdc49a860a52c0f6262ca1f55731a6</t>
  </si>
  <si>
    <t>造成的魔法伤害提升至146%，若目标处于【燃烧】状态，【嘲讽】概率提升至80%。</t>
  </si>
  <si>
    <t>4eaa4374a849d16b4a142dcdc858a5ff</t>
  </si>
  <si>
    <t>造成的魔法伤害提升至175%，若【嘲讽】成功，则对目标附加1层【业火】。</t>
  </si>
  <si>
    <t>95ca48fc9fcbc40ca12386b1c187ec37</t>
  </si>
  <si>
    <t>攻击敌方全体，造成74%魔法伤害。同时有50%概率对目标附加1层【业火】，持续2回合。</t>
  </si>
  <si>
    <t>007443e5ed7620c94b3a8911d1c3f6fc</t>
  </si>
  <si>
    <t>造成的魔法伤害提升至89%；【业火】附加概率提升至80%。</t>
  </si>
  <si>
    <t>5176db294af26361cceb67ffb308fd26</t>
  </si>
  <si>
    <t>造成的魔法伤害提升至106%；每层【业火】使目标受到最终伤害提升10%。</t>
  </si>
  <si>
    <t>53ccdcc0610c23f7422d9fe3c8910f83</t>
  </si>
  <si>
    <t>每层【业火】使目标受到最终伤害提升11%。</t>
  </si>
  <si>
    <t>2a8f8e535c50d71bd1864a2ab4fde7ff</t>
  </si>
  <si>
    <t>每层【业火】使目标受到最终伤害提升12%。</t>
  </si>
  <si>
    <t>b9c5368a5bae72085ba9030b3c0038d7</t>
  </si>
  <si>
    <t>每层【业火】使目标受到最终伤害提升13%。</t>
  </si>
  <si>
    <t>dfc582a51c908a406a790bd62fd3698c</t>
  </si>
  <si>
    <t>每层【业火】使目标受到最终伤害提升14%。</t>
  </si>
  <si>
    <t>87c80a3de7191b5cba9b183edbbb52ef</t>
  </si>
  <si>
    <t>每层【业火】使目标受到最终伤害提升15%。</t>
  </si>
  <si>
    <t>b6a315407fa3b91b7397e14a2645bc53</t>
  </si>
  <si>
    <t>受到攻击时，有40%概率使攻击源身上1层【燃烧】状态转为【业火】；受到【业火】目标攻击时，恢复50%攻击力*攻击源身上【业火】层数的生命值。</t>
  </si>
  <si>
    <t>ceb06d72f46e503da5adf1010e6792f6</t>
  </si>
  <si>
    <t>施加【业火】时，有60%概率使其变为不可驱散；被击杀后触发【重生】，自动复活且恢复20%+场上【业火】目标数*5%的最大生命值（该效果冷却4回合）。</t>
  </si>
  <si>
    <t>2c1c05364c429cb0e767480073408642</t>
  </si>
  <si>
    <t>阿克斯·魔焰通过【重生】复活时，会立即施放1次【无尽业火】。</t>
  </si>
  <si>
    <t>c6b2ccfd2d69078c233231b4ba1f15b4</t>
  </si>
  <si>
    <t>受到【业火】目标攻击时，恢复55%攻击力*攻击源身上【业火】层数的生命值。</t>
  </si>
  <si>
    <t>6adaa0fc17e97886a716724b03c7255c</t>
  </si>
  <si>
    <t>受到【业火】目标攻击时，恢复56%攻击力*攻击源身上【业火】层数的生命值。</t>
  </si>
  <si>
    <t>add5d7a0ea3bfa0da55e85f0b2e57290</t>
  </si>
  <si>
    <t>受到【业火】目标攻击时，恢复57%攻击力*攻击源身上【业火】层数的生命值。</t>
  </si>
  <si>
    <t>16928fcefd84beca5a8a28d6d631d45b</t>
  </si>
  <si>
    <t>受到【业火】目标攻击时，恢复58%攻击力*攻击源身上【业火】层数的生命值。</t>
  </si>
  <si>
    <t>b3f89f289a6dfe9439c69528c893c76c</t>
  </si>
  <si>
    <t>受到【业火】目标攻击时，恢复59%攻击力*攻击源身上【业火】层数的生命值。</t>
  </si>
  <si>
    <t>e5757d123c89d9fa1f5ef304b6e007ea</t>
  </si>
  <si>
    <t>每次触发【重生】使自身最终免伤提升5%，最多叠加2层。</t>
  </si>
  <si>
    <t>993ef34f510671f64a0d8cf4b2cf1495</t>
  </si>
  <si>
    <t>每次触发【重生】使自身最终免伤提升10%，最多叠加2层。</t>
  </si>
  <si>
    <t>88f5e62ca62c01e1c039d97bcf0e176e</t>
  </si>
  <si>
    <t>每次触发【重生】使自身最终免伤提升15%，最多叠加2层。</t>
  </si>
  <si>
    <t>17cbab9a4f0238f761db45fd67ed14eb</t>
  </si>
  <si>
    <t>【重生】的冷却回合变为3回合。</t>
  </si>
  <si>
    <t>0c4d28ebfe6f5bc341b031dec8ce58bd</t>
  </si>
  <si>
    <t>强化【惩戒之力】：使己方英雄攻击附加11%攻击力的真实伤害。</t>
  </si>
  <si>
    <t>93217372f79fccd3c4969c95b379a2fb</t>
  </si>
  <si>
    <t>强化【惩戒之力】：使己方英雄攻击附加12%攻击力的真实伤害。</t>
  </si>
  <si>
    <t>b65d6da8efb6e1d093b4f62366f6adfc</t>
  </si>
  <si>
    <t>强化【惩戒之力】：使己方英雄攻击附加13%攻击力的真实伤害。</t>
  </si>
  <si>
    <t>5e1ef861a711dc474fccccb6f011b7f7</t>
  </si>
  <si>
    <t>强化【惩戒之力】：使己方英雄攻击附加14%攻击力的真实伤害。</t>
  </si>
  <si>
    <t>0dab2ed70267fb8cc2956c9c282346cb</t>
  </si>
  <si>
    <t>强化【惩戒之力】：使己方英雄攻击附加15%攻击力的真实伤害。</t>
  </si>
  <si>
    <t>0094bc4c0363f3e8f9311c72c9b4d947</t>
  </si>
  <si>
    <t>攻击敌方攻击最高的2个目标，造成215%物理伤害，有80%概率为其附加【迷惑】，持续2回合。</t>
  </si>
  <si>
    <t>1a99b234ebd6f048d3be3362790d961f</t>
  </si>
  <si>
    <t>造成的物理伤害提升至258%，目标身上每携带一类负面状态，【迷惑】伤害比例提升5%（最多3层）。</t>
  </si>
  <si>
    <t>a5886284f9d075d93c534d49fd2818b0</t>
  </si>
  <si>
    <t>造成的物理伤害提升至308%，若目标身上存在负面状态，本次攻击无视目标25%防御。</t>
  </si>
  <si>
    <t>5cbe6a212f0636ee6f989f16ad90eb5f</t>
  </si>
  <si>
    <t>造成的物理伤害提升至320%。</t>
  </si>
  <si>
    <t>06cd572282b008938f3175090b449e1a</t>
  </si>
  <si>
    <t>造成的物理伤害提升至332%。</t>
  </si>
  <si>
    <t>afcbf59a59e76e70faac226cc95ea9fe</t>
  </si>
  <si>
    <t>造成的物理伤害提升至357%。</t>
  </si>
  <si>
    <t>02ff61dc78d3d57c7d1339cb04ef89d6</t>
  </si>
  <si>
    <t>攻击敌方生命最低目标，造成226%物理伤害，有60%概率触发【连续射击】，每次攻击最多触发2次（无法触发法连等连击效果）。</t>
  </si>
  <si>
    <t>60f6fafcb9c2e09b510734645e09108b</t>
  </si>
  <si>
    <t>造成的物理伤害提升至249%，【连续射击】触发概率提升至80%。</t>
  </si>
  <si>
    <t>12f3da7bbdd849c8a217e28411366988</t>
  </si>
  <si>
    <t>造成的物理伤害提升至274%，【连续射击】触发次数提升至3次，且攻击时无视目标25%防御。</t>
  </si>
  <si>
    <t>6f3e0d6cca00734f5059979d94dd4acf</t>
  </si>
  <si>
    <t>造成的物理伤害提升至285%。</t>
  </si>
  <si>
    <t>ff3d66e258e4827656a1cee599c2b3c8</t>
  </si>
  <si>
    <t>造成的物理伤害提升至329%。</t>
  </si>
  <si>
    <t>b78ecde59b4552c79a3fe0454a7ad591</t>
  </si>
  <si>
    <t>德古拉攻击负面状态目标时，目标身上每种负面状态会附加15%真实伤害（最多附加45%真实伤害）；受到负面状态目标攻击时，每种负面状态会使德古拉受到伤害降低10%（最多降低30%）。</t>
  </si>
  <si>
    <t>45af87e033df1a3b1fa87cee5292345d</t>
  </si>
  <si>
    <t>每种负面状态附加的真实伤害提升至20%（最多附加60%真实伤害）；受到负面状态目标攻击时。每种负面状态减伤提升至15%（最多降低45%）。</t>
  </si>
  <si>
    <t>1aa00bf3a00e5e46c7a560e0cdbb619a</t>
  </si>
  <si>
    <t>每施放3次【连续射击】会立刻射击敌方全体，造成120%攻击力的物理伤害。</t>
  </si>
  <si>
    <t>de86f87900c3eac6684d3f440865d615</t>
  </si>
  <si>
    <t>目标身上每种负面状态会附加22%真实伤害。</t>
  </si>
  <si>
    <t>addc736324213bd4872a508a0c8a2a54</t>
  </si>
  <si>
    <t>目标身上每种负面状态会附加24%真实伤害。</t>
  </si>
  <si>
    <t>9d3572c0c67d4f173b19ae430df4e223</t>
  </si>
  <si>
    <t>目标身上每种负面状态会附加26%真实伤害。</t>
  </si>
  <si>
    <t>dd689742ec38632340a9ad5bde859e8a</t>
  </si>
  <si>
    <t>目标身上每种负面状态会附加28%真实伤害。</t>
  </si>
  <si>
    <t>2eb2a7b1d626cf545cc7214907a636ff</t>
  </si>
  <si>
    <t>目标身上每种负面状态会附加30%真实伤害。</t>
  </si>
  <si>
    <t>11ba335b6f3aa80062f90d484cea6a83</t>
  </si>
  <si>
    <t>每释放1次【连续射击】会使自身下一回合暴击率和攻击力提升4%，最多叠加3层。</t>
  </si>
  <si>
    <t>0bb44ce6f3b3b46e0159ef34d0f31c77</t>
  </si>
  <si>
    <t>每释放1次【连续射击】会使自身下一回合暴击率和攻击力提升6%，最多叠加3层。</t>
  </si>
  <si>
    <t>bf5391f0c8dbe623d73df9fc75eb6054</t>
  </si>
  <si>
    <t>每释放1次【连续射击】会使自身下一回合暴击率和攻击力提升10%，最多叠加3层。</t>
  </si>
  <si>
    <t>9757fbcdb5249468cb42ad73322f132c</t>
  </si>
  <si>
    <t>暴击率和攻击力提升的持续回合+1。</t>
  </si>
  <si>
    <t>4abb66d75e8f402d6096f46b740af520</t>
  </si>
  <si>
    <t>最终免伤提升30%。受到攻击时，获得1层【魔狮印记】，提升10%防御和10%最终伤害，最多叠加10层。</t>
  </si>
  <si>
    <t>6948ddf8befc482eb29ba39a69d151a1</t>
  </si>
  <si>
    <t>物理免伤提升50%。附加的【地狱烈火】有30%概率转为不可驱散。</t>
  </si>
  <si>
    <t>ac020e72c7290ecc4da6f1535f09a8a1</t>
  </si>
  <si>
    <t>攻击敌方随机4个目标，造成137%攻击力的物理伤害。目标每有1层【破甲】状态，该次攻击附加20%攻击力的真实伤害。</t>
  </si>
  <si>
    <t>12d646cc95c496f8fd84a6ee0339c5c4</t>
  </si>
  <si>
    <t>魔法免伤提升50%。每次行动使所有友方获得1层【琼鹿印记】，提升10%攻击力和10%暴击率，最多叠加5层。</t>
  </si>
  <si>
    <t>ee115c960e5e37e4ce1b7a094b31129f</t>
  </si>
  <si>
    <t>攻击敌方随机3个目标，造成165%攻击力的魔法伤害。目标每低于深海冥王100点，则提高10%的最终伤害，最多提高50%。</t>
  </si>
  <si>
    <t>eddcfbc52a97b9e497df0c6f50fa91b7</t>
  </si>
  <si>
    <t>3焰岭3永茂：所有己方英雄攻击时，30%概率使目标陷入【山火】（属于燃烧效果），每回合损失施法者15%攻击力的生命值，持续2回合。</t>
  </si>
  <si>
    <t>0b73bedf11030d66d57a760d96503a21</t>
  </si>
  <si>
    <t>3焰岭3永茂：所有己方英雄攻击时，30%概率使目标陷入【山火】（属于燃烧效果），每回合损失施法者18%攻击力的生命值，持续2回合。</t>
  </si>
  <si>
    <t>6ddb10642b92aa14054358c2a17acbe3</t>
  </si>
  <si>
    <t>3焰岭3永茂：所有己方英雄攻击时，30%概率使目标陷入【山火】（属于燃烧效果），每回合损失施法者21%攻击力的生命值，持续2回合。</t>
  </si>
  <si>
    <t>c59dd9343bd98bcb9fe2b7574dacf6e9</t>
  </si>
  <si>
    <t>3焰岭3永茂：所有己方英雄攻击时，35%概率使目标陷入【山火】（属于燃烧效果），每回合损失施法者21%攻击力的生命值，持续2回合，己方英雄攻击【山火】目标时暴击伤害提升15%。</t>
  </si>
  <si>
    <t>b4a6190f379d8075c3c169ff682f694a</t>
  </si>
  <si>
    <t>3焰岭3永茂：所有己方英雄攻击时，35%概率使目标陷入【山火】（属于燃烧效果），每回合损失施法者24%攻击力的生命值，持续2回合，己方英雄攻击【山火】目标时暴击伤害提升20%。</t>
  </si>
  <si>
    <t>3c46e8bd14f1eee47a3759cd603ea075</t>
  </si>
  <si>
    <t>3焰岭3永茂：所有己方英雄攻击时，40%概率使目标陷入【山火】（属于燃烧效果），每回合损失施法者27%攻击力的生命值，持续2回合，己方英雄攻击【山火】目标时暴击伤害提升25%。</t>
  </si>
  <si>
    <t>b6ced7a7758405db6b84f30d82b62591</t>
  </si>
  <si>
    <t>3焰岭3永茂：所有己方英雄攻击时，40%概率使目标陷入【山火】（属于燃烧效果），每回合损失施法者30%攻击力的生命值，持续2回合，己方英雄攻击【山火】目标时暴击伤害提升30%。</t>
  </si>
  <si>
    <t>1725e42a762789a0c17fdb745429fd47</t>
  </si>
  <si>
    <t>3永茂3冥海：所有己方英雄行动时，60%概率触发【雷击】，对敌方随机1个目标追加25%攻击力的真实伤害。</t>
  </si>
  <si>
    <t>7f956f8b8f2632cdb01d0bdeb319641b</t>
  </si>
  <si>
    <t>3永茂3冥海：所有己方英雄行动时，60%概率触发【雷击】，对敌方随机1个目标追加30%攻击力的真实伤害。</t>
  </si>
  <si>
    <t>628d4300e49d514b23885fd1621183a1</t>
  </si>
  <si>
    <t>3永茂3冥海：所有己方英雄行动时，60%概率触发【雷击】，对敌方生命最低的2个目标造成25%攻击力的真实伤害。</t>
  </si>
  <si>
    <t>597a5a92f37f6abc54320c20e225bf2b</t>
  </si>
  <si>
    <t>3永茂3冥海：所有己方英雄行动时，60%概率触发【雷击】，对敌方生命最低的2个目标造成30%攻击力的真实伤害。</t>
  </si>
  <si>
    <t>614b1a3d742c5291bc7f49b103f2a2d4</t>
  </si>
  <si>
    <t>3永茂3冥海：所有己方英雄行动时，60%概率触发【雷击】，对敌方生命最低的2个目标造成35%攻击力的真实伤害。</t>
  </si>
  <si>
    <t>6c7b8affbc837952b9407c42e344339a</t>
  </si>
  <si>
    <t>3永茂3冥海：所有己方英雄行动时，60%概率触发【雷击】，对敌方生命最低的2个目标造成40%攻击力的真实伤害。若目标生命值低于50%，该次伤害提升30%。</t>
  </si>
  <si>
    <t>3511c2985a3e6effd1c42cdb9e8f3a16</t>
  </si>
  <si>
    <t>3冥海3焰岭：战斗开始时全体己方英雄触发【战意】，效果命中提升18%，攻击力提升18%，不可驱散，持续4回合。</t>
  </si>
  <si>
    <t>352c254934914ecf98bf62a533a980bb</t>
  </si>
  <si>
    <t>3冥海3焰岭：战斗开始时全体己方英雄触发【战意】，效果命中提升21%，攻击力提升21%，不可驱散，持续4回合。</t>
  </si>
  <si>
    <t>8f459dc9592105c515510010b7babbed</t>
  </si>
  <si>
    <t>3冥海3焰岭：战斗开始时全体己方英雄触发【战意】，效果命中提升21%，攻击力提升21%，不可驱散，持续4回合，【战意】状态下造成总伤害的8%转化为自身的生命恢复。</t>
  </si>
  <si>
    <t>3c1deb15343ad3086ba37c61bf20efc7</t>
  </si>
  <si>
    <t>3冥海3焰岭：战斗开始时全体己方英雄触发【战意】，效果命中提升24%，攻击力提升24%，不可驱散，持续4回合，【战意】状态下造成总伤害的10%转化为自身的生命恢复。</t>
  </si>
  <si>
    <t>5bdcb912163677b7852485a22f5241b1</t>
  </si>
  <si>
    <t>3冥海3焰岭：战斗开始时全体己方英雄触发【战意】，效果命中提升27%，攻击力提升27%，不可驱散，持续4回合，【战意】状态下造成总伤害的12%转化为自身的生命恢复。</t>
  </si>
  <si>
    <t>7abb8828d431fbf259df33a1eca5fe0e</t>
  </si>
  <si>
    <t>3冥海3焰岭：战斗开始时全体己方英雄触发【战意】，效果命中提升30%，攻击力提升30%，不可驱散，持续4回合，【战意】状态下造成总伤害的15%转化为自身的生命恢复。</t>
  </si>
  <si>
    <t>19498e8f2f0ba3e7f1fc299fe41c2e98</t>
  </si>
  <si>
    <t>3永茂3圣辉：所有己方英雄行动时，60%概率触发【圣光】，为生命百分比最低的友方恢复35%攻击力的生命值。</t>
  </si>
  <si>
    <t>6a0ad8e12183d8146ec978731954bc4c</t>
  </si>
  <si>
    <t>3永茂3圣辉：所有己方英雄行动时，60%概率触发【圣光】，为生命百分比最低的友方恢复40%攻击力的生命值。</t>
  </si>
  <si>
    <t>e7576e721199b4d958f7ecc66e30ed4f</t>
  </si>
  <si>
    <t>3永茂3圣辉：所有己方英雄行动时，60%概率触发【圣光】，为生命百分比最低的2名友方恢复35%攻击力的生命值。</t>
  </si>
  <si>
    <t>5b3a167030aa3be4d3822a163ef3a91e</t>
  </si>
  <si>
    <t>3永茂3圣辉：所有己方英雄行动时，60%概率触发【圣光】，为生命百分比最低的2名友方恢复40%攻击力的生命值。</t>
  </si>
  <si>
    <t>fff9b270eac33df85ece209a72be369d</t>
  </si>
  <si>
    <t>3永茂3圣辉：所有己方英雄行动时，60%概率触发【圣光】，为生命百分比最低的2名友方恢复45%攻击力的生命值。</t>
  </si>
  <si>
    <t>9ea6f8596cb836a55cf702a5e41b84e2</t>
  </si>
  <si>
    <t>3永茂3圣辉：所有己方英雄行动时，60%概率触发【圣光】，为生命百分比最低的2名友方恢复50%攻击力的生命值，若目标生命值低于50%，该次治疗效果提升30%。</t>
  </si>
  <si>
    <t>560e9d8b76ca9cc8b61754ad19d4534e</t>
  </si>
  <si>
    <t>3冥海3圣辉：战斗开始时全体己方英雄触发【固守】，暴击免伤提升18%，物理免伤提升18%，效果持续4回合。</t>
  </si>
  <si>
    <t>efd5de05c810c9fe35eb18bc7ada141d</t>
  </si>
  <si>
    <t>3冥海3圣辉：战斗开始时全体己方英雄触发【固守】，暴击免伤提升21%，物理免伤提升21%，效果持续4回合。</t>
  </si>
  <si>
    <t>6437e22c84e1035f2c2e99f5004c0f7e</t>
  </si>
  <si>
    <t>3冥海3圣辉：战斗开始时全体己方英雄触发【固守】，暴击免伤提升21%，物理免伤提升21%，效果持续4回合，【固守】期间受到直接伤害时，40%概率将受到伤害的15%反弹给攻击者。</t>
  </si>
  <si>
    <t>baea2e937a59859c40e3851a115b7041</t>
  </si>
  <si>
    <t>3冥海3圣辉：战斗开始时全体己方英雄触发【固守】，暴击免伤提升24%，物理免伤提升24%，效果持续4回合，【固守】期间受到直接伤害时，40%概率将受到伤害的20%反弹给攻击者。</t>
  </si>
  <si>
    <t>a63fd1beda92a7c698bc1e93b72ddb6f</t>
  </si>
  <si>
    <t>3冥海3圣辉：战斗开始时全体己方英雄触发【固守】，暴击免伤提升27%，物理免伤提升27%，效果持续4回合，【固守】期间受到直接伤害时，50%概率将受到伤害的25%反弹给攻击者。</t>
  </si>
  <si>
    <t>2bee951d0a9280cf587bc77fc227b148</t>
  </si>
  <si>
    <t>3冥海3圣辉：战斗开始时全体己方英雄触发【固守】，暴击免伤提升30%，物理免伤提升30%，效果持续4回合，【固守】期间受到直接伤害时，60%概率将受到伤害的30%反弹给攻击者。</t>
  </si>
  <si>
    <t>ae03073df5756f454603a560e4605151</t>
  </si>
  <si>
    <t>3焰岭3圣辉：战斗开始时全体己方英雄触发【狂怒】，最终伤害提升10%，暴击率提升10%，效果持续4回合。</t>
  </si>
  <si>
    <t>4ab0958006f5a26f7a4ff7a07164adf9</t>
  </si>
  <si>
    <t>3焰岭3圣辉：战斗开始时全体己方英雄触发【狂怒】，最终伤害提升12%，暴击率提升12%，效果持续4回合。</t>
  </si>
  <si>
    <t>1ac57e23c15eb3caa0fa3dcb8eed6e3f</t>
  </si>
  <si>
    <t>3焰岭3圣辉：战斗开始时全体己方英雄触发【狂怒】，最终伤害提升14%，暴击率提升14%，效果持续4回合。</t>
  </si>
  <si>
    <t>f194c500563780b2bc90e3bc7d261d0d</t>
  </si>
  <si>
    <t>3焰岭3圣辉：战斗开始时全体己方英雄触发【狂怒】，最终伤害提升14%，暴击率提升14%，效果持续4回合。友方英雄首次死亡时会触发【熔岩】，对攻击源造成50%真实伤害。</t>
  </si>
  <si>
    <t>67657a78b61b1f4d5283fed7651515e7</t>
  </si>
  <si>
    <t>3焰岭3圣辉：战斗开始时全体己方英雄触发【狂怒】，最终伤害提升16%，暴击率提升16%，效果持续4回合。友方英雄首次死亡时会触发【熔岩】，对攻击源造成60%真实伤害。</t>
  </si>
  <si>
    <t>c15201aca008e92fd59b5bf87b898bdd</t>
  </si>
  <si>
    <t>3焰岭3圣辉：战斗开始时全体己方英雄触发【狂怒】，最终伤害提升18%，暴击率提升18%，效果持续4回合。友方英雄首次死亡时会触发【熔岩】，对攻击源造成70%真实伤害。</t>
  </si>
  <si>
    <t>872d083c5f2cf98f12d0c2fd2ea2703a</t>
  </si>
  <si>
    <t>3焰岭3圣辉：战斗开始时全体己方英雄触发【狂怒】，最终伤害提升20%，暴击率提升20%，效果持续4回合。友方英雄首次死亡时会触发【熔岩】，会对攻击源造成80%真实伤害。</t>
  </si>
  <si>
    <t>1cec0c7a26805869f6d8344566464914</t>
  </si>
  <si>
    <t>神恩{0}：每个存活神恩英雄使己方英雄攻击提升3%。</t>
  </si>
  <si>
    <t>c8e38468f60f13965b281bb135915f1f</t>
  </si>
  <si>
    <t>神恩{0}：每个存活神恩英雄使己方英雄攻击提升3.5%。</t>
  </si>
  <si>
    <t>d88e57c892e5a3b75fa2cf73f5a0b863</t>
  </si>
  <si>
    <t>神恩{0}：每个存活神恩英雄使己方英雄攻击提升4%。</t>
  </si>
  <si>
    <t>f8c7aec9342c02da30ddc780ad20c3d9</t>
  </si>
  <si>
    <t>神恩{0}：每个存活神恩英雄使己方英雄攻击提升4.5%。</t>
  </si>
  <si>
    <t>2b27efbfa607fbf577ba0bae938c4d22</t>
  </si>
  <si>
    <t>神恩{0}：每个存活神恩英雄使己方英雄攻击提升5%。</t>
  </si>
  <si>
    <t>dd4d1565a1e536544a9caf47481e36b2</t>
  </si>
  <si>
    <t>神恩{0}：每个存活神恩英雄使己方英雄攻击提升5.5%。</t>
  </si>
  <si>
    <t>24a73a26083584fbb11891a00e66730f</t>
  </si>
  <si>
    <t>神恩{0}：每个存活神恩英雄使己方英雄攻击提升6%。</t>
  </si>
  <si>
    <t>4b1785b7e514764155b4e24bdb58ef01</t>
  </si>
  <si>
    <t>魔煞{0}：每个存活魔煞英雄使敌方英雄攻击降低3%。</t>
  </si>
  <si>
    <t>ff157c82a4d92b63fe41ea1d616f5b28</t>
  </si>
  <si>
    <t>魔煞{0}：每个存活魔煞英雄使敌方英雄攻击降低3.5%。</t>
  </si>
  <si>
    <t>15c3158d7d9b3c4871f94fd1932f6f10</t>
  </si>
  <si>
    <t>魔煞{0}：每个存活魔煞英雄使敌方英雄攻击降低4%。</t>
  </si>
  <si>
    <t>493ae326214ca8b9df795732f12c3fc1</t>
  </si>
  <si>
    <t>魔煞{0}：每个存活魔煞英雄使敌方英雄攻击降低4.5%。</t>
  </si>
  <si>
    <t>212893e38cdee57444d0e6a0c5097ec3</t>
  </si>
  <si>
    <t>魔煞{0}：每个存活魔煞英雄使敌方英雄攻击降低5%。</t>
  </si>
  <si>
    <t>76b4a192bdafca202179709fcd97daad</t>
  </si>
  <si>
    <t>魔煞{0}：每个存活魔煞英雄使敌方英雄攻击降低5.5%。</t>
  </si>
  <si>
    <t>eeccf211b65d4c5ad707830aad59be96</t>
  </si>
  <si>
    <t>魔煞{0}：每个存活魔煞英雄使敌方英雄攻击降低6%。</t>
  </si>
  <si>
    <t>1c369ee30cb2fa5d7d28fb7631f440f4</t>
  </si>
  <si>
    <t>&lt;color=#FFEB04&gt;【业火】&lt;/color&gt;</t>
  </si>
  <si>
    <t>004083ac144f7f6edbe5fbe72c02d478</t>
  </si>
  <si>
    <t>&lt;color=#FFEB04&gt;【迷惑】&lt;/color&gt;</t>
  </si>
  <si>
    <t>d956bce6ec339c7f6b55ad8f2cecbb29</t>
  </si>
  <si>
    <t>&lt;color=#FFEB04&gt;【连续射击】&lt;/color&gt;</t>
  </si>
  <si>
    <t>bacabc2c4ec76804fd8b7f6bc0fc953d</t>
  </si>
  <si>
    <t>携带该效果的单位每回合结束时，损失施法者攻击力*25%的生命值，最多叠加3层。该效果属于【燃烧】类效果。</t>
  </si>
  <si>
    <t>ade7abeeddb1254c4f7378eccdee8194</t>
  </si>
  <si>
    <t>携带者攻击时，造成总伤害的20%会对其友方中生命百分比最高的目标造成伤害。若没有队友则对自身造成伤害。该状态不可驱散 。</t>
  </si>
  <si>
    <t>cdbc222556d2f47a1cb5c36e5ba5ad0c</t>
  </si>
  <si>
    <t>攻击敌方生命最低目标，造成140%物理伤害。</t>
  </si>
  <si>
    <t>cd6d9c76a2f16da7238522834fc71209</t>
  </si>
  <si>
    <t>咒印（2）</t>
  </si>
  <si>
    <t>8ec1671ef7a50dfdf2045e8cc3b360d0</t>
  </si>
  <si>
    <t>强者信念</t>
  </si>
  <si>
    <t>15b1e7c8ade4850dacff0f7be8cc674c</t>
  </si>
  <si>
    <t>恩师门下</t>
  </si>
  <si>
    <t>93de037a19f002f1d5a09c10482ee52a</t>
  </si>
  <si>
    <t xml:space="preserve">    凯在前几次与克拉娜的对决当中还是没能将最好的朋友茜给救回来，但是总归有收获。相比于潜伏在乱匪之中的日子，待在冥海疗伤的这段期间，冥海姐妹汐和熏则提供了更多关于克拉娜放任魔族掠夺村子，并劫走神父之女的信息。
    他知道，茜的体内蕴含有领魔族向往的东西，因此才会被魔族沉睡于冰棺，几经辗转地运回克拉娜所在的大本营。冥海姐妹也对魔族调查已久，从海上的异常中得知克拉娜的动静，而经调查发现他们竟然觊觎的是一种被称之为“自然之眼”的神族晶石，据说可以获得巨大力量。她们推测，茜体内所蕴含的神秘之物就是这“自然之眼”，而克拉娜现在还无法将茜体内提取出来化为已用，因此才会用冰棺封存茜。“既然这样，茜目前还不会有性命之虞。”凯说道，“不过留给我们的时间不多，一定要在克拉娜得逞之前，将茜救回。”
    “一定不能让他们再接近冰棺！”克拉娜对着魔族手下训诫道，“他们不会轻易死心，特别是那个长着鬼角的神族，似乎还和这个神父之女关系不一般……”
    克拉娜的近身侍从提出了他的疑虑：“克拉那大人，那么那个神族会不会也知道那个事情？毕竟他也是神族。”
    克拉娜：“神族与我们魔族一样，都有着九眼晶石，每一眼都蕴藏着巨大力量。他即使知道也不稀奇，况且这件事情已经无法对他们再掩盖，他们要是想调查，无论如何都会知晓的。” 
    近身侍从：“ 克拉娜大人，属下还担心另一件事——那就是一旦消息传开，怕是会惹上更多的麻烦！”
    克拉娜：“放心，这一点他们自己便不愿意看到，一定会对冰棺一事三缄其口的。”
    近身侍从：“克拉那大人实在英明！”
    克拉娜：“对了，上次吩咐给你的事情怎么样了？”
    近身侍从：“打听到了，永茂王庭里面也检测到了‘眼’的能量，不过像是魔族的气息……”
    克拉娜：“哼，强者从不拒绝任何力量！它们一定是属于我深海冥后的！”
</t>
  </si>
  <si>
    <t>f87094cce34f666054a090c42e4a5b9b</t>
  </si>
  <si>
    <t xml:space="preserve">    在联军围攻流焰岭的战役中，被灰烬之王魔化后的阿克斯已将罗丝的突击小队击败，罗丝为保护队友却被阿克斯擒住。然而，阿克斯面对昔日师妹似乎并没有丝毫手软的意思，罗丝看见阿克斯手上积聚魔焰，朝着自己重重地挥来——罗丝只能紧闭双眼迎接即将到来的这一切，这一刻她回想起了昔日的场景……
    铁棘岛上，月色迷人，小罗丝正坐在刀脊峰的悬崖上呆呆着看着这大月亮。
    小罗丝：“好无聊啊，这个祈福日……他们都跑去神像碑地里了吧，都没人陪我训练新的招式了……哎，真不知道他们折腾这些繁琐礼仪到底有什么好玩的！”
    突然一颗小石子落在小罗丝的头上，小罗丝“哎哟”一声叫了出来。
    小罗丝护着头转身道：“是谁！给我出来！”
    这时从树干转出来一个人，他正捧腹捂嘴大笑着。小罗丝定睛一看，不是别人正是那个经常捉弄她的师兄——阿克斯！
    小罗丝：“阿克斯，看我不打死你！”
    说完小罗丝便冲向小阿克斯，一招一式的拼斗起来，小罗丝的招式充满了愤怒，而小阿克斯的拆挡也充满了戏谑和机灵，这使得小罗丝根本没法用尽全力。小罗丝越发不悦，气愤地说道：“不和你玩了，一点都不好玩！”
    小阿克斯：“小师妹啊，不要生气，今天是祈福日，应该多说一点美好的话语才是！”
    小罗丝突然灵机一动：“对了，艾琳姐姐呢？你怎么不和她在一块？”
    小阿克斯听了一愣：“你师姐她……她……她说要去问候师父！所以嘛……”
    小罗丝瞅准时机，一招偷袭阿克斯得手，阿克斯一个踉跄眼看着要向着崖边偏倒下去，小罗丝见状急忙冲过去想要拉回阿克斯。
    不料阿克斯背后的手中又发出一个小石子，正中小罗丝的脚踝——小罗丝反倒在了一个跟头。小阿克斯扯下要跌到的伪装，来到小罗丝跟前，露出狡黠一笑，然后朝着摔倒的小罗丝一拳下去……
    紧闭双眼小罗丝发觉自己并没有被痛击的感觉，她慢慢睁开眼睛，只见阿克斯的拳落在了旁边的地上——阿克斯此时又开始捧腹大笑起来，小罗丝这才意识到自己又被捉弄了，气得小手直抖，突然小阿克斯凑过来，一本正经地说了一句——
    “艾琳刚才叮嘱我，一定要守护好罗丝小师妹，这是今天她的祈福！”</t>
  </si>
  <si>
    <t>b00800a7ceb2f73d81f9127a7e420362</t>
  </si>
  <si>
    <t>援助教学</t>
  </si>
  <si>
    <t>d02cb938db70c9cf5f01855089d2a7a9</t>
  </si>
  <si>
    <t>阿克斯高级礼盒</t>
  </si>
  <si>
    <t>c7a98d70403eddc05c9cd5b1ceb96bba</t>
  </si>
  <si>
    <t>德古拉高级礼盒</t>
  </si>
  <si>
    <t>4e8ca87ddfd3b574bd13a7d2fba8fcbf</t>
  </si>
  <si>
    <t>阿克斯礼盒</t>
  </si>
  <si>
    <t>ab8b0af835afec731c2ca7b6cdfac838</t>
  </si>
  <si>
    <t>德古拉礼盒</t>
  </si>
  <si>
    <t>2b22b88798826a7fd2c2a2ab15d5b347</t>
  </si>
  <si>
    <t>德古拉聆愿礼盒</t>
  </si>
  <si>
    <t>b2069d47fc0e16226822f38260bf3f22</t>
  </si>
  <si>
    <t>五彩汤圆</t>
  </si>
  <si>
    <t>ad047ca51c13f0f486d5ad82891cb3dc</t>
  </si>
  <si>
    <t>奇闻合录</t>
  </si>
  <si>
    <t>82848d8d1ca4786a8b761788418d4b6f</t>
  </si>
  <si>
    <t>传说集锦</t>
  </si>
  <si>
    <t>ec1e9415bfc29f0489e7558f9b858e5b</t>
  </si>
  <si>
    <t>用来提升阿克斯印记等级的道具</t>
  </si>
  <si>
    <t>74afd87433c32965d734f73dd5feeac5</t>
  </si>
  <si>
    <t>用来提升德古拉印记等级的道具</t>
  </si>
  <si>
    <t>3d020a6b4df565bf2d4064a9a8419dd9</t>
  </si>
  <si>
    <t>用于祥瑞年兽活动；活动结束后以每个50k金币的价格回收；</t>
  </si>
  <si>
    <t>77724989e96d40f57e6ab1502f888340</t>
  </si>
  <si>
    <t>用于觅心寻宝活动；活动结束后以每个50k金币的价格回收；</t>
  </si>
  <si>
    <t>ff8a455075601d4fd445cab2bef67ddf</t>
  </si>
  <si>
    <t>用于元宵节抽奖活动；活动结束后以每个50k金币的价格回收；</t>
  </si>
  <si>
    <t>6f1abf06aaa042bbe303179abeedece5</t>
  </si>
  <si>
    <t>用于元宵节兑换活动；活动结束后以每个5k金币的价格回收；</t>
  </si>
  <si>
    <t>601a77f2765e0efafaba30c20bd34181</t>
  </si>
  <si>
    <t>收录了各地奇闻的记录合集，分享给你意气相投的英雄角色，可为英雄增加50见闻</t>
  </si>
  <si>
    <t>3371d14446ccae4f13ec8d5869843ae3</t>
  </si>
  <si>
    <t>汇集了各种传说的冒险集锦，分享给你意气相投的英雄角色，可为英雄增加100见闻</t>
  </si>
  <si>
    <t>d39c74daae96aa4162395557da67c312</t>
  </si>
  <si>
    <t>春节福利礼包</t>
  </si>
  <si>
    <t>b0c494728aded3b7247f8589e4b9c6f3</t>
  </si>
  <si>
    <t>自定义标题</t>
  </si>
  <si>
    <t>71129ce4edc166ea1aadccb6404bd2ee</t>
  </si>
  <si>
    <t>年兽大作战</t>
  </si>
  <si>
    <t>16c24d446a35400c61ece79e6e2e7f78</t>
  </si>
  <si>
    <t>1、活动期间，玩家完成Boss挑战可以获得翻牌道具，且玩家对Boss造成的伤害量越高，获得的翻牌道具数量越多&lt;br/&gt;2、在年兽大作战中，使用系统推荐英雄，将会有额外的属性加成&lt;br/&gt;3、玩家每天可以进行99次挑战，可以使用多种英雄组合进行搭配尝试。</t>
  </si>
  <si>
    <t>30d572291f21f6a40175e3c827915861</t>
  </si>
  <si>
    <t>1、活动期间，玩家消耗炮竹，便可以在当前藏宝阁中进行一次寻宝&lt;br/&gt;2、每一层藏宝阁中，玩家可以自选一个终极宝物，从当前遗迹还剩15次翻牌机会开始，后续每一次均有几率获得终极宝物，且最后一次翻牌必得终极宝物&lt;br/&gt;3、玩家获得终极宝物后，将进入藏宝阁的下一层，重新探索新一批的宝藏</t>
  </si>
  <si>
    <t>a454b05afbd96db4628e836541366296</t>
  </si>
  <si>
    <t>1、每次强者招募获得一点祈福值，祈福值达到进度条要求可以召唤自选的祈愿英雄；&lt;br/&gt;2、每个月获得祈愿英雄的次数有限，每个月1号 5:00刷新获取次数；联结水晶250级之前每月可获得2次，达到250级每月可获取3次；&lt;br/&gt;3、第1、2、3次召唤祈愿英雄所需的祈愿值为150、200、200；&lt;br/&gt;4、每月剩余的祈福值保留到下月；每月获得的祈福值有上限，联结水晶250级之前为350，达到250级为450；</t>
  </si>
  <si>
    <t>3e2944e3745c45b7ae8950bf56ac7cc1</t>
  </si>
  <si>
    <t>1、完成血与断斧指定章节可解锁魔焰试炼关卡，魔焰试炼分常规挑战（一至九章）和无限挑战（第十章）两种模式；&lt;br/&gt;2、常规挑战首次通关仅可领取首通奖励且不消耗奖励次数；&lt;br/&gt;3、 首通后可消耗奖励次数重复挑战并获取挑战奖励，挑战奖励根据玩家通关后剩余回合数会给予不同的奖励内容；&lt;br/&gt;4. 奖励次数每日5点增加2次，初始次数以活动开启时间计算，未消耗的奖励次数可累计最多保存6次；&lt;br/&gt;5、 常规挑战通关可获得固定积分，通关时战斗每增加1回合则对应减少相应的分数：1至3关30；4至6关50；7至9关80积分；&lt;br/&gt;6、 第10章为无限挑战，敌人不会阵亡，战斗结束时按照造成的伤害获得积分和奖励，没有奖励次数时也可以挑战第10关并刷新积分；&lt;br/&gt;7、排行榜以全部关卡的历史最高积分总和进行排名</t>
  </si>
  <si>
    <t>c9798b4fb39a6dc6334924562a605344</t>
  </si>
  <si>
    <t>1、《血与断斧》是新英雄阿克斯的外传剧情副本，一共分为5章每章各有4个关卡；&lt;br/&gt;2、剧情副本在活动期间限时开放，每章有指定开放时间；&lt;br/&gt;3、 在活动期间，每通关一个关卡均能获得奖励，每通关一个章节也会获得章节奖励；&lt;br/&gt;4、在剧情副本中，玩家只能使用指定的英雄进行布阵，且部分章节有不可下阵英雄，所有英雄统一星级，等级为14星250级属性，使用对应星级和等级的技能效果，无其他装备加成效果；&lt;br/&gt;5、部分关卡中的可使用英雄单位只能通过图鉴激活后才可使用。</t>
  </si>
  <si>
    <t>d0a305642d8103acbd2a9f7445cbe76b</t>
  </si>
  <si>
    <t>1、玩家通过完成魔焰战令的任务，获得经验，提升战令等级，获得丰厚奖励；&lt;br/&gt;2、战令等级可以通过激活魔焰战令，直接获得对应等级的奖励；&lt;br/&gt;3、激活【魔焰战令】可直接提升10级战令等级。</t>
  </si>
  <si>
    <t>dcf95cdc481b44d6df48063e12807c9b</t>
  </si>
  <si>
    <t>1、玩家通过完成伯爵战令的任务，获得经验，提升战令等级，获得丰厚奖励；&lt;br/&gt;2、战令等级可以通过激活伯爵战令，直接获得对应等级的奖励；&lt;br/&gt;3、激活【伯爵战令】可直接提升10级战令等级。</t>
  </si>
  <si>
    <t>a5756a3149b74dc54ab2eddc6a9e918a</t>
  </si>
  <si>
    <t>1、活动期间内，玩家可以使用兑换道具（五彩汤圆）在限购次数内来兑换稀有奖励。&lt;br/&gt;2、兑换道具可以通过抽奖活动来获取。&lt;br/&gt;3、活动结束后，系统将以5k金币/个的价值自动回收兑换道具。</t>
  </si>
  <si>
    <t>4b1e31f6899e62ba9ec2e91bed0181dd</t>
  </si>
  <si>
    <t>翻牌赠礼，赢纯白花嫁</t>
  </si>
  <si>
    <t>a3f7bb9f131dface4bde2f831ef89f28</t>
  </si>
  <si>
    <t>捞起白团团，战力会翻番!</t>
  </si>
  <si>
    <t>7c8b733c91cde9175ed53a44f101d9c0</t>
  </si>
  <si>
    <t>仙魔下凡，三界迎春送大礼！</t>
  </si>
  <si>
    <t>618311d02fa938b739a3d042b8ca2570</t>
  </si>
  <si>
    <t>驱赶年兽，新春狂欢赢福利！</t>
  </si>
  <si>
    <t>837e026b8dc25803cca717a9525334e6</t>
  </si>
  <si>
    <t>新春热卖</t>
  </si>
  <si>
    <t>ec2238d4cf8982ad56dad9a8cc5b7496</t>
  </si>
  <si>
    <t>单日快速挂机次数</t>
  </si>
  <si>
    <t>74121e4aa20bca945bfe44a94abfbde8</t>
  </si>
  <si>
    <t>购买魔王遗宝</t>
  </si>
  <si>
    <t>71bd76b99598918da3a99dfe067ab04b</t>
  </si>
  <si>
    <t>阿克斯没有想到，联军竟然还藏有后手，联军阵中出现“巨大禁器”！但最令阿克斯感到意外的还不止如此……</t>
  </si>
  <si>
    <t>0d5091c0fc25225407b65cc74eccd3bc</t>
  </si>
  <si>
    <t>罗丝小队的再次出现让灰烬大军前进受阻，但阿克斯可不允许有人阻挡他，面对昔日师妹，阿克斯的回应却是……</t>
  </si>
  <si>
    <t>ffc6718f865d0c956ca9af6efb34fe5f</t>
  </si>
  <si>
    <t>此刻的阿克斯对于灰烬之王的控制也已感到厌恶，透过燃烧的魔焰，他看向自己的灰烬士兵，产生了一个可怕的念头。</t>
  </si>
  <si>
    <t>ef2c4521da570070a71f2454f4f5ca43</t>
  </si>
  <si>
    <t>这是阿克斯与灰烬之王之间的较量，这是正义与力量之间的最终对决！</t>
  </si>
  <si>
    <t>75cdcc591f49e35e081fbbf25f2cdeaf</t>
  </si>
  <si>
    <t>神魔之战的最后关头，一道阳光射了过来！德古拉全身被灼伤，形势急转直下！</t>
  </si>
  <si>
    <t>37c2084caf61839da42b5d4ee8bbc98c</t>
  </si>
  <si>
    <t>阿克斯·魔焰是防御系英雄，能对敌方群体附加【业火】效果，该效果属于燃烧效果，可以和罗斯搭配使用。</t>
  </si>
  <si>
    <t>5dbbc7518cae255c47eae9838d4807a8</t>
  </si>
  <si>
    <t>碧桉卡能对敌方中后排造成大量伤害，同时利用尚来克制蒂娅的治疗。</t>
  </si>
  <si>
    <t>788e701c42f3b57d185dea0801af413e</t>
  </si>
  <si>
    <t>阿克斯·魔焰，皮皮可以快速叠加燃烧，帮助罗斯释放大招。另外别忘了上阵剑心·龙影来针对敌方罗斯。</t>
  </si>
  <si>
    <t>d6232752ee4c6ddb63cf820705f02820</t>
  </si>
  <si>
    <t>德古拉是高频攻击型的魔族强攻英雄，最多能额外射击2次，可以配合单体增伤效果，比如剑心的荆棘印记。</t>
  </si>
  <si>
    <t>7aba768820136ddd4a0a437178ea1fec</t>
  </si>
  <si>
    <t>德古拉对负面效果目标有额外伤害效果，可以上阵阿男、茉赛拉、球女这类擅长施加负面效果的英雄与其搭配。</t>
  </si>
  <si>
    <t>2691bc4258013c2404ab3e88ce0a340a</t>
  </si>
  <si>
    <t>敌方的阵容中坦克较多，可以上阵镇风和熏，加强我方治疗和控制，有利于持久战。</t>
  </si>
  <si>
    <t>4bd87703558ceae3c21b07240b90aac0</t>
  </si>
  <si>
    <t>圣辉已经没有正义，只有拥有力量才有资格主宰正义……</t>
  </si>
  <si>
    <t>77e6fe3922c25ebb1e0ddc0c36800dc0</t>
  </si>
  <si>
    <t>而现在的你，将会由我这个作为师妹的亲手杀死！</t>
  </si>
  <si>
    <t>cbd1c0eede43ca1a3c28be05558fab89</t>
  </si>
  <si>
    <t>战退了罗丝小队的灰烬大军，继续往铁棘岛进发。然而，当大军来到了一处山谷地，阿克斯突然命令大军停下了……</t>
  </si>
  <si>
    <t>51104a000824261fa8b58d8543b542d3</t>
  </si>
  <si>
    <t>大军现在需要，就地休整！</t>
  </si>
  <si>
    <t>46debe5fefc7670ab770f692513b4cca</t>
  </si>
  <si>
    <t>阿克斯大人，大王的命令要我们踏平铁棘岛，现在正是时候啊……</t>
  </si>
  <si>
    <t>58674b3d0dd593ca031af5922f818a01</t>
  </si>
  <si>
    <t>艾琳已经失去了，为什么还要对师妹罗丝出手！难道你还要看着同伴一个个都离去吗！</t>
  </si>
  <si>
    <t>7f63076cbe4c4b12e895e68358a9d7fc</t>
  </si>
  <si>
    <t>话毕，众弟子也围了上来。阿克斯却从容自若，手上开始集聚起了魔焰……</t>
  </si>
  <si>
    <t>38739be3508bf24cb23c6460c358769f</t>
  </si>
  <si>
    <t>只见阿克斯攥紧拳头，准备对着自己的胸膛给予最后重击——然而，此时罗丝的及时出现阻止了阿克斯的自戕！随后，罗丝的突击小队也及时来到，将阿克斯带离了灰烬大军的包围圈。</t>
  </si>
  <si>
    <t>638ff67d967e623932087432584c1490</t>
  </si>
  <si>
    <t>流焰岭上驻守的灰烬大军被阿克斯和突击小队打得四零八落，阿克斯抬眼望了望上方的流焰堡垒，踏出了前进之步伐。</t>
  </si>
  <si>
    <t>f23f10826fb73ae465748fbb4a0a041b</t>
  </si>
  <si>
    <t>圣辉境内，联军防线。</t>
  </si>
  <si>
    <t>480728f3c24393a4af0f866ab68bb411</t>
  </si>
  <si>
    <t>不行，这样下去，我们也一定会撑不住的！这里由我来抵挡他们的攻势。</t>
  </si>
  <si>
    <t>b2429be123c94c2789a6b80a0cb7177e</t>
  </si>
  <si>
    <t>随着维多利亚倒下了，一双有力的臂膀接住了她——原来是阿克斯和罗丝一行已经赶到！</t>
  </si>
  <si>
    <t>217bedc0c789e59f5e9ba650d8c3604a</t>
  </si>
  <si>
    <t>既如此，最后的击杀就交给我吧！我一定会完成这次任务！</t>
  </si>
  <si>
    <t>da89dce04cb2cf9fbad60ea5d178dba9</t>
  </si>
  <si>
    <t>这血月……似乎也在我的记忆里出现过。可现在沉睡了那么久，已经变得十分模糊。</t>
  </si>
  <si>
    <t>908b27335cb74bf31c41ffe543a637a4</t>
  </si>
  <si>
    <t>蕾欧娜率领的青羽军来到了德古拉所藏身的乱冢墓地，其队伍中的嗅犬还定位到了德古拉的气息！</t>
  </si>
  <si>
    <t>ac724e7ba7056f76e94943988e45a980</t>
  </si>
  <si>
    <t>这下……你们要遇到大麻烦了！</t>
  </si>
  <si>
    <t>48dd48bb48e0826a092aafd45961127a</t>
  </si>
  <si>
    <t>就在永茂士兵准备进攻的时候，从墓地一旁的树林中，窜出来几只凶猛狼人瞬间将青羽军的队伍给冲乱了……</t>
  </si>
  <si>
    <t>431fdfe10b0d4eb0c9a764aa26b3f88a</t>
  </si>
  <si>
    <t>正当狼人牵制住青羽军的时候，德古拉趁机冲出合围，谁料此时又出现了一个魁梧的身影！</t>
  </si>
  <si>
    <t>3d74feebb3883cfee1625ca8999dc2c5</t>
  </si>
  <si>
    <t>我想你似乎还没有弄清楚状况，竟敢来我的酒馆闹事……</t>
  </si>
  <si>
    <t>9ec1b725c8a0fb42d65868e148a8ae17</t>
  </si>
  <si>
    <t>啊……怎么回事！我脑中为什么会有这样的声音……</t>
  </si>
  <si>
    <t>1be8b90b803730ba83bfa3edaa3ca778</t>
  </si>
  <si>
    <t>嗯？身后似乎有异常！</t>
  </si>
  <si>
    <t>db082d621d11ef3a97321a740ba1cfb8</t>
  </si>
  <si>
    <t>快回去查看，确认情况！</t>
  </si>
  <si>
    <t>0f16ad9220d57621a8e3ec49766856a9</t>
  </si>
  <si>
    <t>哼，时间之器拿过来吧！</t>
  </si>
  <si>
    <t>2ea6f9ae12781c1ed85b803691167e52</t>
  </si>
  <si>
    <t>总之这次我不会再让你从我手上逃脱……</t>
  </si>
  <si>
    <t>cfedf4c18f491e416081bf2d3ccc7d7d</t>
  </si>
  <si>
    <t>可就在此时，一只手从草丛之中伸出拦住了德古拉的行动，德古拉往手的方向看去，隐匿身影露出了真面目……</t>
  </si>
  <si>
    <t>b398b29361acf3330c3b15b96d654046</t>
  </si>
  <si>
    <t>没错……我记起来了，这就是昔日神魔大战之地！</t>
  </si>
  <si>
    <t>efece22e00c46558b9e1dff9b8c52863</t>
  </si>
  <si>
    <t>神魔大战的场景正浮现在德古拉眼前……</t>
  </si>
  <si>
    <t>4ca52515ffcb4f4c92da2e0cb0ce228b</t>
  </si>
  <si>
    <t>昔日的神殿战场上，神族士兵的尸体被一个个穿过胸膛悬插在尖矛之上，英姿奋发的德古拉将沾满胜利鲜血的斗篷一挥，径直踏上神殿台阶，推开了神殿的大门！</t>
  </si>
  <si>
    <t>9a86eedf2f940808120bc391b5ef97e3</t>
  </si>
  <si>
    <t>似乎又来了一个麻烦的魔族之人，长着尖牙看来是血裔魔族……</t>
  </si>
  <si>
    <t>d84d4024ff23bf0ec4f99ba28c5dd17e</t>
  </si>
  <si>
    <t>我来加固守护结界！绝不能让他们再靠近一步……</t>
  </si>
  <si>
    <t>1c0922762b7ca1c98ac39156e168e1b9</t>
  </si>
  <si>
    <t>愚昧的神族，也像瓦德里亚城那群人类一样全都毁灭殆尽吧！</t>
  </si>
  <si>
    <t>f412bc0575df6a4a862aacd2649f2151</t>
  </si>
  <si>
    <t>说罢，手持十字圣碑的神族用他手中的武器向天际发出了一记散云射击！德古拉万万没有想到，这场神魔大战已经持续了一整夜，天色开始破晓了。</t>
  </si>
  <si>
    <t>5a763584a57b177a0375d4b97e4524ef</t>
  </si>
  <si>
    <t xml:space="preserve">    莉莎之死，让德古拉心中最后的一点光明也黯灭了。
    德古拉花光积蓄终于得到黑女巫的指引找到了黑森林，如愿见到了此间的主宰者——暗影之王。
    德古拉希望得到力量以及暗影之王的帮助，此时他只有一个目标——血洗瓦德里亚城。
    暗影之王：“这座城是有着神族的守护。我可以和你做一个交易，但你需要彻底背弃光明……”
    德古拉毫不犹豫答应了暗影之王的条件，他向黑暗起誓，以永远背弃光明的代价获得了暗影之力。而之后，德古拉也完成了暗影之王嘱托的潜入教会圣堂破坏光明守护的约定，从而解开了黑森林被神族压制了百年的束缚。
    当压在黑森林头上的神族诅咒消失散去的那一刻，暗影之王惊讶于德古拉不可思议的天才。
    暗影之王：“这就是我苦苦寻找的天才之人——德古拉！”
    其实暗影之王早就试过让人去实施潜入破坏的计划，但是无一成功。只因神族的守护实在过于强大，一般之人仅靠暗影之力根本无法破坏。德古拉也意识到了这点，但本就醉心于科学实验的他创造了法力增幅发射装置，他将暗影之力大大的增强了，也因此能够击碎神族守护。
    看着任务归来的德古拉，暗影之王决定将自己的部分血液让德古拉喝下，德古拉也因此彻彻底底变为了魔族之人，暗影之王将其称之为“血裔”——拥有血月之力的强大魔族族裔。因此，德古拉现在可以号令黑森林中嗜血为生的黑蝙蝠恶魔——这也宣告着吸血鬼德古拉已经诞生！
    随着黑鸦的数声惊叫，黑暗一刻终于到来——德古拉带领黑蝙蝠恶魔来到了教堂尖顶之上。昔日落在莉莎身上的残忍，德古拉也使之降临在了瓦德里亚城的每一个人身上！</t>
  </si>
  <si>
    <t>3d5328e092b7b6576b69c5ad8ab938df</t>
  </si>
  <si>
    <t>回收邮件</t>
  </si>
  <si>
    <t>8ef038df8faea5c12eadf7209fa705d9</t>
  </si>
  <si>
    <t>帝皇侠召唤卡回收</t>
  </si>
  <si>
    <t>b26fa9984eb7aa436b3eae19b952eca8</t>
  </si>
  <si>
    <t>勇士，限时召唤帝皇侠活动已经结束，您的帝皇侠召唤卡已经被回收为等量限定召唤卡，请注意查收！</t>
  </si>
  <si>
    <t>56356db54291709dfdb18ff6e98b40af</t>
  </si>
  <si>
    <t>勇士，您的炮竹已经被回收为金币，请注意查收！</t>
  </si>
  <si>
    <t>bef1faf48cb3fab1e32fec09d7f128f5</t>
  </si>
  <si>
    <t>勇士，您的丘比特之箭已经被回收为金币，请注意查收！</t>
  </si>
  <si>
    <t>c5132e344d090a9e10db24bc59d2894f</t>
  </si>
  <si>
    <t>勇士，您的汤勺已经被回收为金币，请注意查收！</t>
  </si>
  <si>
    <t>906606a55d129ac8da900e68b27c066b</t>
  </si>
  <si>
    <t>勇士，您的元宵节积分已经被回收为金币，请注意查收！</t>
  </si>
  <si>
    <t>ba79e62a5fbda6a52aa3cd5b7aa532bc</t>
  </si>
  <si>
    <t>阿克斯技能4等级1-死亡重生放大招</t>
  </si>
  <si>
    <t>6cf9f63835c29b54de21fc9deace8ee6</t>
  </si>
  <si>
    <t>天崩地裂</t>
  </si>
  <si>
    <t>5ebb0632b9127eae8ade52fae086547f</t>
  </si>
  <si>
    <t>攻击敌方全体，造成84%魔法伤害。同时有50%概率对目标附加1层【业火】，持续2回合。</t>
  </si>
  <si>
    <t>4c393d55e744895245b8bae2b4213aa4</t>
  </si>
  <si>
    <t>造成的魔法伤害提升至101%；【业火】附加概率提升至80%。</t>
  </si>
  <si>
    <t>4158cc8044bcbda479b468813479842f</t>
  </si>
  <si>
    <t>造成的魔法伤害提升至121%；每层【业火】使目标受到最终伤害提升10%。</t>
  </si>
  <si>
    <t>537e426730f1f873e53272c5eba3103e</t>
  </si>
  <si>
    <t>阿克斯·魔焰通过【重生】复活时，会立即施放1次【天崩地裂】。</t>
  </si>
  <si>
    <t>277b02e17c6fd04ff89da906ba6d0c0c</t>
  </si>
  <si>
    <t>攻击敌方生命最低目标，造成226%物理伤害，有60%概率触发【连续射击】，每次攻击最多触发2次（无法触发物连等连击效果）。</t>
  </si>
  <si>
    <t>5e9992e7211114061b1bc4d52f58c3a3</t>
  </si>
  <si>
    <t>巅峰霸主</t>
  </si>
  <si>
    <t>32d80df2f4fab3c089809d20edd16f90</t>
  </si>
  <si>
    <t>巅峰战神</t>
  </si>
  <si>
    <t>27c57955884e43dac43dcc94b2e670e9</t>
  </si>
  <si>
    <t>巅峰高手</t>
  </si>
  <si>
    <t>24ccfbda4f03acddd95b2fa89f77580e</t>
  </si>
  <si>
    <t>考古专家</t>
  </si>
  <si>
    <t>7a14c6e2fa5d82968dafcbcf92842894</t>
  </si>
  <si>
    <t>考古学者</t>
  </si>
  <si>
    <t>57147fb26c6e5c98a7053a236fded15c</t>
  </si>
  <si>
    <t>考古博士</t>
  </si>
  <si>
    <t>bde6bdb1384ce77a60ec8dbbac7735b2</t>
  </si>
  <si>
    <t>巅峰对决第一名获得</t>
  </si>
  <si>
    <t>e6e2eec31fa8504d1b80963827604f63</t>
  </si>
  <si>
    <t>巅峰对决第二名获得</t>
  </si>
  <si>
    <t>83baaf2fcd4618297e2f9d9f79c058f0</t>
  </si>
  <si>
    <t>巅峰对决第三名获得</t>
  </si>
  <si>
    <t>8ee78c71f0b1e3de7ec76ea14a08185e</t>
  </si>
  <si>
    <t>上古遗迹赛季第一名获得</t>
  </si>
  <si>
    <t>f720deeb117900d7ad0d798cc33a7638</t>
  </si>
  <si>
    <t>上古遗迹赛季第二名获得</t>
  </si>
  <si>
    <t>c6d26aa78ff5f9f657cd909dab5e288e</t>
  </si>
  <si>
    <t>上古遗迹赛季第三名获得</t>
  </si>
  <si>
    <t>91743eb9be42fb1023e8b9fc2e2bee6c</t>
  </si>
  <si>
    <t>pvp中跨{0}战力胜{1}次</t>
  </si>
  <si>
    <t>e85c0fdbc95b00eda4339f59f22d8271</t>
  </si>
  <si>
    <t>7星英雄</t>
  </si>
  <si>
    <t>a60ca050ba84c151f0bc8132bc4afb9c</t>
  </si>
  <si>
    <t>8星英雄</t>
  </si>
  <si>
    <t>8f800229c113718bc84fac4a51230e52</t>
  </si>
  <si>
    <t>9星英雄</t>
  </si>
  <si>
    <t>78719191c8f15182eee6e53b57f07046</t>
  </si>
  <si>
    <t>10星英雄</t>
  </si>
  <si>
    <t>70f8fcd01426b96563b82d0073ca7ed4</t>
  </si>
  <si>
    <t>11星英雄</t>
  </si>
  <si>
    <t>48d9551a0fca0afa13b023a441ba858a</t>
  </si>
  <si>
    <t>密海新人</t>
  </si>
  <si>
    <t>9ee2ab17e7adfdf25fbf56a9c46adedc</t>
  </si>
  <si>
    <t>密海熟手</t>
  </si>
  <si>
    <t>82bc2d3376f650e49b4aee501aa96855</t>
  </si>
  <si>
    <t>密海是我家</t>
  </si>
  <si>
    <t>af3af01dd4ba4e8e1f445b3b3ae04307</t>
  </si>
  <si>
    <t>以少胜多</t>
  </si>
  <si>
    <t>223ac8a10faaaa3d176373e00b573ca1</t>
  </si>
  <si>
    <t>以寡敌众</t>
  </si>
  <si>
    <t>a158e185a5fa1eb0472c5bf0aefa9f20</t>
  </si>
  <si>
    <t>逆势而为</t>
  </si>
  <si>
    <t>c0508d67a4f682e260590caddc444e9a</t>
  </si>
  <si>
    <t>这也能赢？</t>
  </si>
  <si>
    <t>fcc797e9bc3c529f1190088bde87faf4</t>
  </si>
  <si>
    <t>巅峰新人</t>
  </si>
  <si>
    <t>13de4e036241616ca0ad3d3f6fd82f17</t>
  </si>
  <si>
    <t>巅峰熟手</t>
  </si>
  <si>
    <t>9586ec461500043c2fcbbe5ca1c11df6</t>
  </si>
  <si>
    <t>无敌最寂寞</t>
  </si>
  <si>
    <t>552e58c402e5e9b4a750de94d5fd64e8</t>
  </si>
  <si>
    <t>魔焰经验</t>
  </si>
  <si>
    <t>a27db975a8d499f9876aa418963a5122</t>
  </si>
  <si>
    <t>伯爵经验</t>
  </si>
  <si>
    <t>66d8927b8e6681e6f4ffa9892f1456aa</t>
  </si>
  <si>
    <t>魔焰之心</t>
  </si>
  <si>
    <t>8d65fd1dae7aed1736933a6cf4f78c04</t>
  </si>
  <si>
    <t>伯爵之翼</t>
  </si>
  <si>
    <t>7d35659e0212498ce299d33f29d9c7fa</t>
  </si>
  <si>
    <t>极品任选宝箱</t>
  </si>
  <si>
    <t>8001de997ff1f0dbb6991c1624a60609</t>
  </si>
  <si>
    <t>开启后从以下奖励中任选一个：12星装备宝箱*1,高级聆愿卡片*10,阵营招募卷*10,魂能精华*100000,源生符石*10000,24小时金币和英雄经验*10,4星4系任选卡*24,深渊魂石*1</t>
  </si>
  <si>
    <t>ccf1d47f0ace19a2836023e53b235228</t>
  </si>
  <si>
    <t>打开后可从以下奖励随机获得一个：&lt;br/&gt;限定召唤卡*1 (99.9%)&lt;br/&gt;阿克斯·魔焰*1 (0.1%)</t>
  </si>
  <si>
    <t>97a681e242458651e1609aae2de640c4</t>
  </si>
  <si>
    <t>用来提升魔焰印记等级的道具</t>
  </si>
  <si>
    <t>d526bca2b85998e3a23e1a153c0601ab</t>
  </si>
  <si>
    <t>用来提升伯爵印记等级的道具</t>
  </si>
  <si>
    <t>ea8e0f9a729485f0107889f3054314e8</t>
  </si>
  <si>
    <t>打开后，可选取以下任一英雄：阿克斯·魔焰，荧，米勒，碧桉卡</t>
  </si>
  <si>
    <t>fd133ae4d8ecb169da139821a4436729</t>
  </si>
  <si>
    <t>使用后可激活称号&lt;color=#bde141&gt;全体英雄攻击+100，生命+1000&lt;/color&gt;</t>
  </si>
  <si>
    <t>291960797c5146394168fc735a237fea</t>
  </si>
  <si>
    <t>消耗道具还需{0}个,可快捷购买</t>
  </si>
  <si>
    <t>b09d75bc4ed92291569f0764898a8347</t>
  </si>
  <si>
    <t>这是自己哦~</t>
  </si>
  <si>
    <t>9127f52c8bc3d15e4285fb0cedc5beb3</t>
  </si>
  <si>
    <t>{0}天后解锁，敬请期待</t>
  </si>
  <si>
    <t>712e63d83aadad2c9653b6e38d289bfb</t>
  </si>
  <si>
    <t>活动时间：{0}</t>
  </si>
  <si>
    <t>5396d2864902249c6c77c1874251f1e6</t>
  </si>
  <si>
    <r>
      <rPr>
        <sz val="10"/>
        <rFont val="宋体"/>
        <charset val="134"/>
      </rPr>
      <t>完成进度：</t>
    </r>
    <r>
      <rPr>
        <sz val="10"/>
        <rFont val="Arial"/>
        <family val="2"/>
      </rPr>
      <t>{0}/{1}</t>
    </r>
  </si>
  <si>
    <t>f40c1685d1228fecaeffdae16ac3fb7c</t>
  </si>
  <si>
    <t>奖励不可重复领取</t>
  </si>
  <si>
    <t>f3f6d408a2fc158c51862616035376d4</t>
  </si>
  <si>
    <t>该任务已完成</t>
  </si>
  <si>
    <t>d43aff1b518625a2fc6ec80bc57fdcb3</t>
  </si>
  <si>
    <t>（当前助阵人数{0}/{1}）</t>
  </si>
  <si>
    <t>4ffb6633f88190a56c6f77811e269de7</t>
  </si>
  <si>
    <t>{0}对你的{1}进行了助阵{2}</t>
  </si>
  <si>
    <t>f9e94a6601bfe988bcdc21fb2bdc45e4</t>
  </si>
  <si>
    <t>增加{0},激活技能{1}</t>
  </si>
  <si>
    <t>53be5839d9c148069ed44c7a01dc03cc</t>
  </si>
  <si>
    <t>去世界上邀请玩家援助吧</t>
  </si>
  <si>
    <t>48fc8c76082f9921c0360fb445920c53</t>
  </si>
  <si>
    <t>等级达到{0}级可开启援助玩法哦~</t>
  </si>
  <si>
    <t>d8027256ddf7ff6a50c99e72bc5187e6</t>
  </si>
  <si>
    <t>助阵人数已满</t>
  </si>
  <si>
    <t>ddec48927afbdfec9340ee443ab150b3</t>
  </si>
  <si>
    <t>助阵次数不足</t>
  </si>
  <si>
    <t>5b17719d6a40ed09e73c358b636320c1</t>
  </si>
  <si>
    <t>怎么？连自己都不认识了？</t>
  </si>
  <si>
    <t>2f2740ce5fa3f5ea09e57dc6523106e0</t>
  </si>
  <si>
    <t>{0}的助阵</t>
  </si>
  <si>
    <t>167929d82be8689ee0eb6537e2835a5b</t>
  </si>
  <si>
    <t>加入助阵</t>
  </si>
  <si>
    <t>863fa88dc885678a64a84279d9b12417</t>
  </si>
  <si>
    <t>已助阵</t>
  </si>
  <si>
    <t>708a1ee6b8a473511e997b1e1d78ead7</t>
  </si>
  <si>
    <t>当前未激活{0}，邀请助阵可激活buff助力挑战</t>
  </si>
  <si>
    <t>1b8dd568be9f51b8f18e5d19d0729324</t>
  </si>
  <si>
    <t>直接挑战</t>
  </si>
  <si>
    <t>c577a93a716d796de44d38739c7ffeac</t>
  </si>
  <si>
    <t>去世界上邀请玩家援助吧~</t>
  </si>
  <si>
    <t>94d806d839c14a9bbfbfe407095bc3c0</t>
  </si>
  <si>
    <t>邀请助阵</t>
  </si>
  <si>
    <t>d7ce769d66ef0256d34b4a8742ad841e</t>
  </si>
  <si>
    <t>当前挑战历史最高波数{0}，可直接跳到{1}波开始挑战（跳过波数会计入奖励波数）</t>
  </si>
  <si>
    <t>2b27b7e06f6ce71ba0707d9310fec948</t>
  </si>
  <si>
    <t>快速挑战提示</t>
  </si>
  <si>
    <t>3673439a4ed43b7a1716b2b04d1e1d97</t>
  </si>
  <si>
    <t>至少出战{0}名{1}英雄</t>
  </si>
  <si>
    <t>d880b7d09343730d04bba0866dbaf8fa</t>
  </si>
  <si>
    <t>增加{0}</t>
  </si>
  <si>
    <t>b72342222f0488f76a42cd11dd55bb50</t>
  </si>
  <si>
    <t>累积{0}波</t>
  </si>
  <si>
    <t>0780f2b930876373f5d52cd65724b035</t>
  </si>
  <si>
    <t>当前波数&lt;color={0}&gt;{1}&lt;/color&gt;</t>
  </si>
  <si>
    <t>684ed90a7d78f104f112f5b7156de417</t>
  </si>
  <si>
    <t>累计获得灯笼：{0}个</t>
  </si>
  <si>
    <t>49b2a600e2f52a95c08b495d276c1619</t>
  </si>
  <si>
    <t>节日灯笼收集个数：{0}个</t>
  </si>
  <si>
    <t>03b0f794dea35fc83efa301531ab1e86</t>
  </si>
  <si>
    <t>波数</t>
  </si>
  <si>
    <t>b0d7504eb0a72d57c5b83e3872e154a9</t>
  </si>
  <si>
    <t>波数排行</t>
  </si>
  <si>
    <t>183e1808de3942c7f2ab91868589fc2a</t>
  </si>
  <si>
    <t>波数奖励</t>
  </si>
  <si>
    <t>e7fd7b05975ab4e720876194274a8291</t>
  </si>
  <si>
    <t>您当前的抽奖道具不足，是否要前往礼包页面进行获取？</t>
  </si>
  <si>
    <t>9f9c614b96953050497dff626711e087</t>
  </si>
  <si>
    <t>请选满奖励格子</t>
  </si>
  <si>
    <t>465afe3c118589de357745a709c0441f</t>
  </si>
  <si>
    <t>人</t>
  </si>
  <si>
    <t>a8010680c2a7868642b79fdd7a84b448</t>
  </si>
  <si>
    <t>仙</t>
  </si>
  <si>
    <t>3efb03603488dbcb4afcb8b199c2b37a</t>
  </si>
  <si>
    <t>魔</t>
  </si>
  <si>
    <t>3a7945467defc9b562430b2839e6afe9</t>
  </si>
  <si>
    <t>当前日活跃积分{0}</t>
  </si>
  <si>
    <t>186be45bc5d30a0b1cf6ad509a77413f</t>
  </si>
  <si>
    <t>日活跃积分{0}领取</t>
  </si>
  <si>
    <t>3ef6f24e8a486db9ec54b2e2b667f753</t>
  </si>
  <si>
    <t>可能获得的道具奖励：</t>
  </si>
  <si>
    <t>69e44325ba6845f5a7c8c37aca4a23a6</t>
  </si>
  <si>
    <t>{0}界大奖一览</t>
  </si>
  <si>
    <t>309b656b05068b04a6a1a891b4915c47</t>
  </si>
  <si>
    <t>请先选完所有的大奖格</t>
  </si>
  <si>
    <t>4c2daf5fb25ac755c5a8aaf964558c3c</t>
  </si>
  <si>
    <t>所需道具不足</t>
  </si>
  <si>
    <t>bd5d6cad61b253af7628b1982fc524fc</t>
  </si>
  <si>
    <t>请选择步数！</t>
  </si>
  <si>
    <t>c058c4fe966e0c14799854d42cd81411</t>
  </si>
  <si>
    <t>请等待当前操作完成</t>
  </si>
  <si>
    <t>8f01202f4897ba4c0702d12197d07742</t>
  </si>
  <si>
    <t>{0}天后任务开启</t>
  </si>
  <si>
    <t>edb0e0c3bc09a17648249f6e60f4469d</t>
  </si>
  <si>
    <t>隐藏层的所有格子都是奖励哦</t>
  </si>
  <si>
    <t>6f1022aea3da41241a068ae9f45e7a90</t>
  </si>
  <si>
    <t>当前层数:({0}/{1})</t>
  </si>
  <si>
    <t>dd2bc16dee14f2e99b73536ab182c2d4</t>
  </si>
  <si>
    <t>本层大奖,发现所有奖励后可领取 ({0}/{1})</t>
  </si>
  <si>
    <t>cad19fa3017d877b1b29d75be0dc8673</t>
  </si>
  <si>
    <t>是否确认领取选中奖励？确认领取奖励后自动进入下一层并刷新翻牌区</t>
  </si>
  <si>
    <t>7c53a7957b57bd8ece27dec3f33e7ad9</t>
  </si>
  <si>
    <t>此格子已被翻开</t>
  </si>
  <si>
    <t>445c70e7339c25edb6e46a0d4f27c626</t>
  </si>
  <si>
    <t>本层已经没有奖励，请领取大奖前往下一层</t>
  </si>
  <si>
    <t>6b53ff19c04c1e7108f71ad8b6bcbe39</t>
  </si>
  <si>
    <t>此层奖励已领取</t>
  </si>
  <si>
    <t>374215d1276c7f7c36b6ebb2afef6512</t>
  </si>
  <si>
    <t>发布动态成功</t>
  </si>
  <si>
    <t>af011bca4852a9bd88ed354130abae95</t>
  </si>
  <si>
    <t>前往翻牌</t>
  </si>
  <si>
    <t>b1e7cd271d6d1615b043729a3a2abbff</t>
  </si>
  <si>
    <t>今日组队翻牌次数已用尽</t>
  </si>
  <si>
    <t>2166af2f7eb837ef8f666048c259fd9f</t>
  </si>
  <si>
    <t>组队不可切换速度</t>
  </si>
  <si>
    <t>df444f74d1436a765a6e4514bfcdb406</t>
  </si>
  <si>
    <t>所有{0}英雄加成</t>
  </si>
  <si>
    <t>da4b3c2a7d1e3b7a91207a9cbada55c5</t>
  </si>
  <si>
    <t>当前等级(lv.{0})</t>
  </si>
  <si>
    <t>45ffd5923131f24c14d40e4fa80617e0</t>
  </si>
  <si>
    <t>下一等级(lv.{0})</t>
  </si>
  <si>
    <t>92cbbabc12473e4cea0b90b6707033a2</t>
  </si>
  <si>
    <t>再获得{0}{1}可解锁</t>
  </si>
  <si>
    <t>282247b9a73bbc7f087f555cdf8666f1</t>
  </si>
  <si>
    <r>
      <rPr>
        <sz val="10"/>
        <rFont val="宋体"/>
        <charset val="134"/>
      </rPr>
      <t>已累计</t>
    </r>
    <r>
      <rPr>
        <sz val="10"/>
        <rFont val="Arial"/>
        <family val="2"/>
      </rPr>
      <t>&lt;color={0}&gt;{1}&lt;/color&gt;</t>
    </r>
    <r>
      <rPr>
        <sz val="10"/>
        <rFont val="宋体"/>
        <charset val="134"/>
      </rPr>
      <t>天</t>
    </r>
    <r>
      <rPr>
        <sz val="10"/>
        <rFont val="Arial"/>
        <family val="2"/>
      </rPr>
      <t xml:space="preserve"> </t>
    </r>
    <r>
      <rPr>
        <sz val="10"/>
        <rFont val="宋体"/>
        <charset val="134"/>
      </rPr>
      <t>激活即得</t>
    </r>
  </si>
  <si>
    <t>00b1f050de9a1b60777247f0b31d499a</t>
  </si>
  <si>
    <t>您已解锁</t>
  </si>
  <si>
    <t>9aaa50e2fb4c14b29a258c7e89d02571</t>
  </si>
  <si>
    <t>已累计&lt;color={0}&gt;{1}&lt;/color&gt;天</t>
  </si>
  <si>
    <t>b77cb2f39fe49f0d3a106069eeecda4f</t>
  </si>
  <si>
    <t>无名</t>
  </si>
  <si>
    <t>2ca6fe0a598a8d31ea19b0e229d4267c</t>
  </si>
  <si>
    <t>&lt;color=#FFFFFF&gt; 看看我这波徽章收集是什么水平{0}&lt;/color&gt;</t>
  </si>
  <si>
    <t>d58ecb974ea619323a19e097327eaceb</t>
  </si>
  <si>
    <t>&lt;color=#FFFFFF&gt; 大家看看我这个徽章如何？{0}&lt;/color&gt;</t>
  </si>
  <si>
    <t>7cb5f90b7261970460779e2bb899a1c8</t>
  </si>
  <si>
    <t>&gt;&lt;u&gt; 【马上前往】 &lt;/u&gt;&lt;/color&gt;</t>
  </si>
  <si>
    <t>b03bed9963a22d6d72c74e73b70dca29</t>
  </si>
  <si>
    <t>&lt;color=#FFFFFF&gt; {0}发布了新的动态，快来点赞吧{1}&lt;/color&gt;</t>
  </si>
  <si>
    <t>440bb13e8dc009885c55bb674ec14534</t>
  </si>
  <si>
    <t>上阵{0}阵营:</t>
  </si>
  <si>
    <t>9f3a1174a0bfb6bbe21360b9d868c2c0</t>
  </si>
  <si>
    <t>上阵{0}职业:</t>
  </si>
  <si>
    <t>4fc936a96c3e1965bf3f7336f47039bb</t>
  </si>
  <si>
    <t>该难度未解锁</t>
  </si>
  <si>
    <t>629a667b666f1ef6158e67a72a8946d6</t>
  </si>
  <si>
    <t>成就数量：{0}/{1}</t>
  </si>
  <si>
    <t>147931fe69fd34e4afd7ee9ec5ed8fd9</t>
  </si>
  <si>
    <t>太开心了，终于完成{0}这个历练任务了</t>
  </si>
  <si>
    <t>7379ca40ac7c185bf75443dd806dcece</t>
  </si>
  <si>
    <t>此英雄见闻等级已满，是否继续使用？</t>
  </si>
  <si>
    <t>b2f5f915e73f62657652ccf5abebbc05</t>
  </si>
  <si>
    <t>【下级加成】</t>
  </si>
  <si>
    <t>8cdf041fee866eecab95555346b07394</t>
  </si>
  <si>
    <t>制作</t>
  </si>
  <si>
    <t>a0d892d2570bd2c5ec28431912f56138</t>
  </si>
  <si>
    <t>请输入评论内容</t>
  </si>
  <si>
    <t>337913d2cc83bdab4dfb44facf8c05c3</t>
  </si>
  <si>
    <t>最多评论{0}个字</t>
  </si>
  <si>
    <t>b23bbbc4a86abe840d31bb6001ff9a63</t>
  </si>
  <si>
    <t>该活动已关闭</t>
  </si>
  <si>
    <t>76f07d37085979d8f550e129f9e4b961</t>
  </si>
  <si>
    <t>队伍挑战{0}·{1}胜利</t>
  </si>
  <si>
    <t>43d7f5df243b74f5d2fd43fcd2297862</t>
  </si>
  <si>
    <t>队伍挑战{0}·{1}失败</t>
  </si>
  <si>
    <t>ceaf4e34a28b9d09c120dfaced920578</t>
  </si>
  <si>
    <t>成员申请</t>
  </si>
  <si>
    <t>7163e52aef265fdc2e673477bad1ca74</t>
  </si>
  <si>
    <t>成员邀请</t>
  </si>
  <si>
    <t>efbfe144ebfefb84955a1922f6debfeb</t>
  </si>
  <si>
    <t>暂无邀请信息</t>
  </si>
  <si>
    <t>0fb7df4522b6206a30b7c9a547b9526d</t>
  </si>
  <si>
    <t>暂无申请信息</t>
  </si>
  <si>
    <t>2586d56f7b9d817322df0a650f378ed2</t>
  </si>
  <si>
    <t>遗忘峡谷·{0}·{1}</t>
  </si>
  <si>
    <t>efa2ebd79d14fa135072faa401a3154d</t>
  </si>
  <si>
    <t>刷新成功</t>
  </si>
  <si>
    <t>867778023591b943191416e82b639afb</t>
  </si>
  <si>
    <t>取消准备</t>
  </si>
  <si>
    <t>8d68573b74980a9f02ed5680ce5c28d5</t>
  </si>
  <si>
    <t>取消挑战</t>
  </si>
  <si>
    <t>62b7afefd16523436ed63c032d14e708</t>
  </si>
  <si>
    <t>确定请离该玩家吗？</t>
  </si>
  <si>
    <t>854fa537980024680c3704e55bc4bee5</t>
  </si>
  <si>
    <t>{0}秒后可招募</t>
  </si>
  <si>
    <t>bb9c6485af413a1ecd5d2976e155b139</t>
  </si>
  <si>
    <t>只有队长可以招募</t>
  </si>
  <si>
    <t>e0ec378d1b971dc01017fdc86b49192e</t>
  </si>
  <si>
    <t>觉醒之路</t>
  </si>
  <si>
    <t>1252497fdb83ffae7d5639aa8f6dee20</t>
  </si>
  <si>
    <t>配置显示</t>
  </si>
  <si>
    <t>7c642970bd7a8e8fc84597ea65361cb8</t>
  </si>
  <si>
    <t>第 {0} 关</t>
  </si>
  <si>
    <t>f6e35ce8273315ce953973a2905ef1a7</t>
  </si>
  <si>
    <t>共{0}人 失败{1}人</t>
  </si>
  <si>
    <t>562e6610500572878f96beab80126c68</t>
  </si>
  <si>
    <t>共{0}人 救{1}人</t>
  </si>
  <si>
    <t>ecbc71c590a09641249d301729118269</t>
  </si>
  <si>
    <t>csv 文件加载失败，令人绝望</t>
  </si>
  <si>
    <t>2992acded7cb20df59e750cb82b43fc6</t>
  </si>
  <si>
    <t>荣誉点数：{0}</t>
  </si>
  <si>
    <t>3e88367694b1ebd401ff245d96956d26</t>
  </si>
  <si>
    <t>收集数：{0}</t>
  </si>
  <si>
    <t>e3bf0f040e4c51937e13f281e6dd0ade</t>
  </si>
  <si>
    <t>所需荣誉点数：{0}</t>
  </si>
  <si>
    <t>0da2d839239aa27324e2f131e772fa00</t>
  </si>
  <si>
    <t>收集进度：{0}/{1}</t>
  </si>
  <si>
    <t>2ec53703d8f2e4ed18950f2ad8d8fbde</t>
  </si>
  <si>
    <t>荣誉等级分享</t>
  </si>
  <si>
    <t>240dec1fb287eab794295c3d67dcd050</t>
  </si>
  <si>
    <t>激活成功</t>
  </si>
  <si>
    <t>04afdf0f5979d0086acbd9141f415227</t>
  </si>
  <si>
    <t>达成成就：{0}</t>
  </si>
  <si>
    <t>68c36b75191d6d69f5ed70a9c9f3de03</t>
  </si>
  <si>
    <t>当前进度：{0}</t>
  </si>
  <si>
    <t>5df23d994110eb2b54ec65e3683bc36a</t>
  </si>
  <si>
    <t>持有者：{0}</t>
  </si>
  <si>
    <t>df4d2833e6e35a06fc6855b60bda2a19</t>
  </si>
  <si>
    <t>徽章分享</t>
  </si>
  <si>
    <t>d4fe8e8804857dec2dcbc4c333792b47</t>
  </si>
  <si>
    <t>回复{0}：</t>
  </si>
  <si>
    <t>db8a22e591de8c01002a0e79aa9c1838</t>
  </si>
  <si>
    <t>超出字数限制</t>
  </si>
  <si>
    <t>b1b1da91199ee3a02f60cd633a1d6675</t>
  </si>
  <si>
    <t>冒险生涯</t>
  </si>
  <si>
    <t>9688f38518c1b390c992f7f1b6f2b75a</t>
  </si>
  <si>
    <t>生活闲趣</t>
  </si>
  <si>
    <t>7cce0b1f3d7080137a3a3a8994daf2fc</t>
  </si>
  <si>
    <t>决斗历程</t>
  </si>
  <si>
    <t>46afb130685d19e29effcee138b40cf9</t>
  </si>
  <si>
    <t>分享我的战绩~</t>
  </si>
  <si>
    <t>11ccee3ac8c17c7e3fbf62f129ff2757</t>
  </si>
  <si>
    <t>等</t>
  </si>
  <si>
    <t>917cca286f639a11c0eac52693b8d7de</t>
  </si>
  <si>
    <t>人赞了</t>
  </si>
  <si>
    <t>6cb852f0c5c04f60fd23006f211b63af</t>
  </si>
  <si>
    <t>关注：{0}</t>
  </si>
  <si>
    <t>1d90116d1297faca68310b07f3352954</t>
  </si>
  <si>
    <t>粉丝：{0}</t>
  </si>
  <si>
    <t>18e09536ef2b541fa7ec9c17d37ec9a1</t>
  </si>
  <si>
    <t>{0}的空间</t>
  </si>
  <si>
    <t>caa4feda9054420e4a403cdf79cbd77d</t>
  </si>
  <si>
    <t>等级：{0}</t>
  </si>
  <si>
    <t>92bdc8b15dd72f5df7343d79c7d5b1c2</t>
  </si>
  <si>
    <t>取消关注</t>
  </si>
  <si>
    <t>4c0a3ab48ef1af7edb8e77496363d457</t>
  </si>
  <si>
    <t>关注</t>
  </si>
  <si>
    <t>564ee5bdc257ab65072e94bc177d3cc4</t>
  </si>
  <si>
    <t>快来分享你的动态吧~</t>
  </si>
  <si>
    <t>6da1425d18460649e9d18343fa96553e</t>
  </si>
  <si>
    <t>无法关注被拉黑玩家</t>
  </si>
  <si>
    <t>45be25289a4b8955b6ff6c02dac49011</t>
  </si>
  <si>
    <t>允许所有人留言</t>
  </si>
  <si>
    <t>c829fe54ae8d259a5e9300469bd88550</t>
  </si>
  <si>
    <t>仅允许好友留言</t>
  </si>
  <si>
    <t>c6e93499800210fa1c89f3d0ee64d36a</t>
  </si>
  <si>
    <t>-取消关注</t>
  </si>
  <si>
    <t>9b5b8aca6997ba23fa8bcc7b503281da</t>
  </si>
  <si>
    <t>+关注</t>
  </si>
  <si>
    <t>7f748137b7c35aeae4c17fc827176bb1</t>
  </si>
  <si>
    <t>请输入留言内容</t>
  </si>
  <si>
    <t>be4978f94127752a619003c91a0661a8</t>
  </si>
  <si>
    <t>只有他的好友才可以留言哦</t>
  </si>
  <si>
    <t>3c24ff6e04b1bdd573939e6160b0988e</t>
  </si>
  <si>
    <t>是否删除该动态？</t>
  </si>
  <si>
    <t>b6a27d9472744cca12efe8c9f8edb63f</t>
  </si>
  <si>
    <t>动态分享</t>
  </si>
  <si>
    <t>bbb731ef895d4710a65cb1852ee08324</t>
  </si>
  <si>
    <t>您已为此条动态点赞了哦</t>
  </si>
  <si>
    <t>761a2ef1778a4513e16eb4cc504a1223</t>
  </si>
  <si>
    <t>是否删除该留言？</t>
  </si>
  <si>
    <t>e8e25af006ef2ebbdb317e1d7c035a0f</t>
  </si>
  <si>
    <t>分享失败</t>
  </si>
  <si>
    <t>a31c85abd5a45b46130715608cf5b72a</t>
  </si>
  <si>
    <t>保存图片成功</t>
  </si>
  <si>
    <t>5fdb1fb37006d22461ac55ef7c8e7e49</t>
  </si>
  <si>
    <t>保存图片失败</t>
  </si>
  <si>
    <t>e879bc25e4f22c7d10f2fdd9ea7175a7</t>
  </si>
  <si>
    <t>该平台暂不支持微信分享</t>
  </si>
  <si>
    <t>caa151cf021781943ab18e6321ae82f8</t>
  </si>
  <si>
    <t>星：</t>
  </si>
  <si>
    <t>767a949b9a65f006fce9213bfbfc5f23</t>
  </si>
  <si>
    <t>秘宝总星级:</t>
  </si>
  <si>
    <t>a89d92680476ed835b4d4e34fda85394</t>
  </si>
  <si>
    <t>是否消耗{0}{1}购买{2}次制造{3}？</t>
  </si>
  <si>
    <t>67a956d7cf5dab63f458dff6ede8238d</t>
  </si>
  <si>
    <t>《觉醒隐私政策》</t>
  </si>
  <si>
    <t>eaded0d4712787484ead7fa78ab6018c</t>
  </si>
  <si>
    <t>《使用许可及用户协议》</t>
  </si>
  <si>
    <t>9267151ff216f90a8bc1beec474d4603</t>
  </si>
  <si>
    <t>亲爱的用户,感谢您体验本游戏。为了给您提供更优质的游戏体验,我们将会使用您的个&lt;br/&gt;人信息,并按法律法规要求,采取严格的安全保护措施,保护您的个人隐私。在此,我们郑&lt;br/&gt;重提醒您:&lt;br/&gt;1.请您在使用游戏前,仔细阅读并同意完整版{0}和{1},&lt;br/&gt;特别是其中标颜色的条款。以便了解我们收集、使用、共享、存储信息的情况,以及对&lt;br/&gt;信息的保护措施。如您不同意，将无法进入游戏。&lt;br/&gt;2.请您自主选择并授权下列全部或部分权限。其中,设备信息《电话》权限用于读取唯&lt;br/&gt;一设备识别符,保障账号使用安全；同时，您可根据使用本游戏中相关功能的具体需要,&lt;br/&gt;自主勾选其他权限。若您拒绝授权,将导致您无法使用特定功能,不影响您的其他游戏体&lt;br/&gt;验。注意,手机短信、地理位置、通讯录权限包含了个人敏感信息,请谨慎考虑后决定是&lt;br/&gt;否授权。&lt;br/&gt;3.我们尊重您的选择权,您可以随时访问、更正、删除您的个人信息并管理您的权限,我&lt;br/&gt;们也在隐私政策中为您提供注销账户和更正信息渠道</t>
  </si>
  <si>
    <t>66029f2095b1a44a503dbd45891ce232</t>
  </si>
  <si>
    <t>您确认要拒绝《用户协议》、《隐私政策》吗？拒绝后会直接退出游戏哦</t>
  </si>
  <si>
    <t>7b6cfb31cb560fe9529a894f0ae5de8e</t>
  </si>
  <si>
    <t>徽记福利</t>
  </si>
  <si>
    <t>e4e6a99dc91e94d309e18b42acaaeb96</t>
  </si>
  <si>
    <t>每日完成任务可以获得奖励</t>
  </si>
  <si>
    <t>8b868bfa698eb539d6119dd9dbe67776</t>
  </si>
  <si>
    <t>0级xx</t>
  </si>
  <si>
    <t>f13d1266d687d144793ba2b8dc59c57c</t>
  </si>
  <si>
    <t>已累计</t>
  </si>
  <si>
    <t>3b4cf6491fffdb3af7bc04204ec0e7b0</t>
  </si>
  <si>
    <t>完成进度：1/3</t>
  </si>
  <si>
    <t>61937862a9dd390cc07c3ecd831303fd</t>
  </si>
  <si>
    <t>活动时间：12:24:12</t>
  </si>
  <si>
    <t>e73a511f8250e518d9cc2ef13786fc81</t>
  </si>
  <si>
    <t>7天12小时</t>
  </si>
  <si>
    <t>736e377701a4f742a1a138f481948bca</t>
  </si>
  <si>
    <t>玩家名玩家名</t>
  </si>
  <si>
    <t>d56495f524f0cf3789344ea001d210e5</t>
  </si>
  <si>
    <t>200波</t>
  </si>
  <si>
    <t>7c271c388386a8dadddb0271f9b7fb5a</t>
  </si>
  <si>
    <t>查看奖励</t>
  </si>
  <si>
    <t>70f06a52fb3ba0540d2bf26fb5f3a085</t>
  </si>
  <si>
    <t>我的法阵</t>
  </si>
  <si>
    <t>a31ab546fff1a60e6fdd8364845859be</t>
  </si>
  <si>
    <t>激活技能</t>
  </si>
  <si>
    <t>7669da74eb0b38be13a34b63bda0d084</t>
  </si>
  <si>
    <t>【范德萨】</t>
  </si>
  <si>
    <t>9c61f67b9bf15f2c73c0661bef5f5b39</t>
  </si>
  <si>
    <t>法阵激活有额外奖励哦</t>
  </si>
  <si>
    <t>5ca437759fbebd0d00b114c9eea93ef9</t>
  </si>
  <si>
    <t>累计波数</t>
  </si>
  <si>
    <t>8c8e9ca56ea40906952d1316283cc368</t>
  </si>
  <si>
    <t>20波</t>
  </si>
  <si>
    <t>8a3bf938d467c2f7530dc910d082927a</t>
  </si>
  <si>
    <t>上阵条件：</t>
  </si>
  <si>
    <t>9b2ab58bb01697177bde420357eb9ab6</t>
  </si>
  <si>
    <t>至少出战3名水系英雄</t>
  </si>
  <si>
    <t>5161a29aec74522d72ac2f02b2f948dc</t>
  </si>
  <si>
    <t>援助次数：</t>
  </si>
  <si>
    <t>aff1bc3b590d6113798ca7e90637d908</t>
  </si>
  <si>
    <t>每日挑战奖励</t>
  </si>
  <si>
    <t>91d50d88c1b4675c940746b02e6d2083</t>
  </si>
  <si>
    <t>我的助阵</t>
  </si>
  <si>
    <t>e92b14a6a6f2c6708a68fb2c81549405</t>
  </si>
  <si>
    <t>邀请3人即可激活法阵,获得属性提升</t>
  </si>
  <si>
    <t>1a460baae83d9423941b42ec25e36a42</t>
  </si>
  <si>
    <t>助阵人数：</t>
  </si>
  <si>
    <t>cea3a9cc7cb57e1529c8158a93a3f23e</t>
  </si>
  <si>
    <t>每日法阵激活奖励</t>
  </si>
  <si>
    <t>c4475b174e70c56e99ee634948f35b36</t>
  </si>
  <si>
    <t>我的助阵次数：</t>
  </si>
  <si>
    <t>3a246e74593120fb1528ddc894884733</t>
  </si>
  <si>
    <t>投掷骰子</t>
  </si>
  <si>
    <t>4d266dacf7a9096b722e8bc481b00169</t>
  </si>
  <si>
    <t>投掷任意骰</t>
  </si>
  <si>
    <t>6b26f7fa1e0b89dbc25b661462761fb4</t>
  </si>
  <si>
    <t>选择任意骰子点数</t>
  </si>
  <si>
    <t>ba9e522b0bd37cc8a68fd96d6a2e1d0e</t>
  </si>
  <si>
    <t>达标大奖</t>
  </si>
  <si>
    <t>d8cbb3fcfa0337f50007542c42452ce7</t>
  </si>
  <si>
    <t>招募1次</t>
  </si>
  <si>
    <t>7520f61b590ff33fc408f6a4803aecd5</t>
  </si>
  <si>
    <t>元宵</t>
  </si>
  <si>
    <t>fe5725d5d4e0c0368020c850f0a48ae7</t>
  </si>
  <si>
    <t>可能获得奖励</t>
  </si>
  <si>
    <t>2702bd3b47dbc7e9e04aa520d8969bec</t>
  </si>
  <si>
    <t>当前层数：（1/4）</t>
  </si>
  <si>
    <t>8774e0d687bf5126e45aa9df737a5845</t>
  </si>
  <si>
    <t>本层大奖，发现所有奖励后可领取(3/10)</t>
  </si>
  <si>
    <t>34de934d6686a5104e0d558cfb024b12</t>
  </si>
  <si>
    <t>数字代表周围有奖励格子数量</t>
  </si>
  <si>
    <t>f94aeddf39b949c09501fad65a9f5f75</t>
  </si>
  <si>
    <t>本层奖励</t>
  </si>
  <si>
    <t>27db992c61875f8599035dd341cbb29a</t>
  </si>
  <si>
    <t>年兽排行</t>
  </si>
  <si>
    <t>b1ff04b5a42f9ed9db4db973316a41a8</t>
  </si>
  <si>
    <t>动态</t>
  </si>
  <si>
    <t>f90b7e75c88a77cd5e7117a207a67529</t>
  </si>
  <si>
    <t>神魔乡音+9</t>
  </si>
  <si>
    <t>94f1a61f6496ce8ebba96136d26e8a33</t>
  </si>
  <si>
    <t>上阵控制职业:</t>
  </si>
  <si>
    <t>30ceb20602c0c3a5c3fbf8ee19e635ec</t>
  </si>
  <si>
    <t>上阵冥海阵营:</t>
  </si>
  <si>
    <t>56b69ecf5143f36f8f772d49968d60f5</t>
  </si>
  <si>
    <t>文</t>
  </si>
  <si>
    <t>b710637ea56549f9e040ab64c8b7523a</t>
  </si>
  <si>
    <t>达成者</t>
  </si>
  <si>
    <t>965e0f5396d247691835ddd3953cf87f</t>
  </si>
  <si>
    <t>杀</t>
  </si>
  <si>
    <t>1def10bd27b54e5f2b56b37c418ae363</t>
  </si>
  <si>
    <t>所</t>
  </si>
  <si>
    <t>690348e9deb76e4c4b6494302cf8b27c</t>
  </si>
  <si>
    <t>成就数量</t>
  </si>
  <si>
    <t>30210365b51405c255ccad1ecb5c8f93</t>
  </si>
  <si>
    <t>重来</t>
  </si>
  <si>
    <t>5b63cf209a36aaf19d2b609b50515eba</t>
  </si>
  <si>
    <t>第 1 关</t>
  </si>
  <si>
    <t>5784744a26fbbdf010747173d179e30c</t>
  </si>
  <si>
    <t>共20人 失败10人</t>
  </si>
  <si>
    <t>7a139e8b1686ab1babb23d8566e74ecc</t>
  </si>
  <si>
    <t>共20人 救10人</t>
  </si>
  <si>
    <t>d2aff1417831aa621c16cd5b95306b4b</t>
  </si>
  <si>
    <t>左</t>
  </si>
  <si>
    <t>4d9c32c23df5d234e629c922c58d8e12</t>
  </si>
  <si>
    <t>右</t>
  </si>
  <si>
    <t>506a3534aaa59994a16e0d76ed9ac378</t>
  </si>
  <si>
    <t>观战中</t>
  </si>
  <si>
    <t>68d191630d14b472b9624f80729eb941</t>
  </si>
  <si>
    <t>队友战况</t>
  </si>
  <si>
    <t>87110b9ca198f01682de8388230149d6</t>
  </si>
  <si>
    <t>邀请列表</t>
  </si>
  <si>
    <t>68a23ed5dea33dd84d24cf997536f947</t>
  </si>
  <si>
    <t>聊天招募</t>
  </si>
  <si>
    <t>e898b52a79d81b1c1bf0ab0e2bef2973</t>
  </si>
  <si>
    <t>难度难度·BOSS名称</t>
  </si>
  <si>
    <t>06f5024d98ff59afcd6562fa2a927114</t>
  </si>
  <si>
    <t>密海寻宝03</t>
  </si>
  <si>
    <t>5f215bde63c6e3a95e9c5c0fd217a655</t>
  </si>
  <si>
    <t>去激活</t>
  </si>
  <si>
    <t>5989f3caeb3ac151d1c463ebeefe834b</t>
  </si>
  <si>
    <t>荣誉等级</t>
  </si>
  <si>
    <t>a65afcb82d92a1b4b4f790b4b6aa1b55</t>
  </si>
  <si>
    <t>见习麻瓜</t>
  </si>
  <si>
    <t>27d61cfcfb499ee36e2690b61d8d057c</t>
  </si>
  <si>
    <t>超级大帅比</t>
  </si>
  <si>
    <t>e96a4b59d584b30f86b8605a84424d0f</t>
  </si>
  <si>
    <t>荣誉点数</t>
  </si>
  <si>
    <t>066490999d5e6f86f3620a6e9bfe068d</t>
  </si>
  <si>
    <t>收集数</t>
  </si>
  <si>
    <t>6ed14da7d2f25d78d4ea9306c2d18ce5</t>
  </si>
  <si>
    <t>下一级</t>
  </si>
  <si>
    <t>57597aa8de4a6d4582effd9a46ef2de0</t>
  </si>
  <si>
    <t>所需荣耀</t>
  </si>
  <si>
    <t>9c27f2727dccf3f5a9ee1b61889594dd</t>
  </si>
  <si>
    <t>徽章设置</t>
  </si>
  <si>
    <t>258384669fbd580aee7bce0ef6964dc2</t>
  </si>
  <si>
    <t>徽章总览</t>
  </si>
  <si>
    <t>28c5a1f2224f28c50c99f49206a1acb6</t>
  </si>
  <si>
    <t>异兽玩法</t>
  </si>
  <si>
    <t>605078ac83346c660c4eaf2f474ab3c3</t>
  </si>
  <si>
    <t>见习猎手</t>
  </si>
  <si>
    <t>fc8eaffc7b10aaf665cd05ecbc717f85</t>
  </si>
  <si>
    <t>老麻瓜</t>
  </si>
  <si>
    <t>a827c98350bd982108a048aadf697074</t>
  </si>
  <si>
    <t>麻瓜</t>
  </si>
  <si>
    <t>0ec0fa231b836c0352b1d72c32d00e74</t>
  </si>
  <si>
    <t>达成成就：</t>
  </si>
  <si>
    <t>ffc8efc428f9038005852e475d52b32e</t>
  </si>
  <si>
    <t>当前进度：</t>
  </si>
  <si>
    <t>f4e1fc49d7ec94b6da2a7103df71b845</t>
  </si>
  <si>
    <t>持有者：</t>
  </si>
  <si>
    <t>c734fb385ef7d5722e309b67f139a0e2</t>
  </si>
  <si>
    <t>荣誉点数：</t>
  </si>
  <si>
    <t>5b430c7d5711d6c918d2e05ada136be3</t>
  </si>
  <si>
    <t>强者修炼到了这种境界</t>
  </si>
  <si>
    <t>1edff073d48e05b9e79bb7516da23a6e</t>
  </si>
  <si>
    <t>回复</t>
  </si>
  <si>
    <t>3641da6485ed2c0bb0a00b39d45042c4</t>
  </si>
  <si>
    <t>这一刻的想法...</t>
  </si>
  <si>
    <t>37b9a9b35a71b8e7a9aaf07e79bea5e9</t>
  </si>
  <si>
    <t>关注：0</t>
  </si>
  <si>
    <t>3406116670259f0cfe9a26435b0c0518</t>
  </si>
  <si>
    <t>粉丝：0</t>
  </si>
  <si>
    <t>9cc7aacafe22912c140bc0c3a606b535</t>
  </si>
  <si>
    <t>超级赛亚人神的空间</t>
  </si>
  <si>
    <t>38f1a6fe5054a533d3cfb54783715437</t>
  </si>
  <si>
    <t>公会：</t>
  </si>
  <si>
    <t>f96292407b8a40f9ac0f18430ea48140</t>
  </si>
  <si>
    <t>初级麻瓜</t>
  </si>
  <si>
    <t>d2e7acf0ec23c755001e191f30f78b95</t>
  </si>
  <si>
    <t>社交圈</t>
  </si>
  <si>
    <t>17142d67aa840355a05425103bbaddcb</t>
  </si>
  <si>
    <t>粉丝：</t>
  </si>
  <si>
    <t>d82acfd8dff42ab4e0e8d34221f9836d</t>
  </si>
  <si>
    <t>获赞：</t>
  </si>
  <si>
    <t>4af215d94f26e434c54104e93ed20c89</t>
  </si>
  <si>
    <t>热点</t>
  </si>
  <si>
    <t>07b181184280e1909724fc0d6c2e9b1d</t>
  </si>
  <si>
    <t>我的</t>
  </si>
  <si>
    <t>f411d0f1f925d9b48d8c1d451bd809b1</t>
  </si>
  <si>
    <t>说明</t>
  </si>
  <si>
    <t>c62c64696d62424e8defa1d29a552426</t>
  </si>
  <si>
    <t>蓝色生死恋：</t>
  </si>
  <si>
    <t>1c1dc4b32d6f96b0a0e1e3bbcdb8d3ba</t>
  </si>
  <si>
    <t>没有名字</t>
  </si>
  <si>
    <t>732563080e411455899bdd645436e6e6</t>
  </si>
  <si>
    <t>成长</t>
  </si>
  <si>
    <t>9f03fc7555a13021a8604d26a952037f</t>
  </si>
  <si>
    <t>留言</t>
  </si>
  <si>
    <t>fbf4f1617218822cb76d50c18689f5d3</t>
  </si>
  <si>
    <t>请留下你要说的话</t>
  </si>
  <si>
    <t>52a08ebfa69a06c518fac17adc6d7a1d</t>
  </si>
  <si>
    <t>他没有在进行冒险哦</t>
  </si>
  <si>
    <t>8690b4e5c29d2628655c061a2b087c32</t>
  </si>
  <si>
    <t>分享至：</t>
  </si>
  <si>
    <t>77882342d11204723eebae2f61e7963e</t>
  </si>
  <si>
    <t>芭芭拉老魔仙</t>
  </si>
  <si>
    <t>04ea952350aa4d9ea36ea92fb725594a</t>
  </si>
  <si>
    <t>区服:觉醒一服</t>
  </si>
  <si>
    <t>e80ca93884937f19f1801bf7d9e7501b</t>
  </si>
  <si>
    <t>公会：二刺猿俱乐部</t>
  </si>
  <si>
    <t>998da30a0e9b81b9dc066a8248332484</t>
  </si>
  <si>
    <t>查看空间</t>
  </si>
  <si>
    <t>55f5d38ed851bbbe9d0d0f2d28110039</t>
  </si>
  <si>
    <t>战斗切磋</t>
  </si>
  <si>
    <t>08f758bff296b0151829ee233b7839e5</t>
  </si>
  <si>
    <t>举报玩家</t>
  </si>
  <si>
    <t>7b6076270ea6f29a7f5b2bebc09897de</t>
  </si>
  <si>
    <t>拉黑玩家</t>
  </si>
  <si>
    <t>c37f776a5894ed28ec3a064cda9861d0</t>
  </si>
  <si>
    <t>秘宝总星级：50/150</t>
  </si>
  <si>
    <t>9c18968b7cbcf093cf41cb0d847c8410</t>
  </si>
  <si>
    <t>秘宝总星级加成</t>
  </si>
  <si>
    <t>505369deafc0765cbc1d934c9ae26752</t>
  </si>
  <si>
    <t>1星：攻击+3%生命+20%</t>
  </si>
  <si>
    <t>0c034791344736101a3ea2ed433aaf73</t>
  </si>
  <si>
    <t>星级属性</t>
  </si>
  <si>
    <t>67eeee819a739d8c41db001e2e7414d5</t>
  </si>
  <si>
    <t>隐私政策更新</t>
  </si>
  <si>
    <t>1ed0d0c1e7d0c42773b122413ff7566e</t>
  </si>
  <si>
    <t>同意并进入</t>
  </si>
  <si>
    <t>b967fdef3c1115c79482f8b7240b3fe3</t>
  </si>
  <si>
    <t>设备信息</t>
  </si>
  <si>
    <t>75d2b2e6b828c4d5dd03da9210d96f86</t>
  </si>
  <si>
    <t>读取唯一设备识别符，保障账号使用安全</t>
  </si>
  <si>
    <t>5b7998c97bc0e87dd04cd672752ff0e1</t>
  </si>
  <si>
    <t>存储空间</t>
  </si>
  <si>
    <t>b3ee4065a84adee7380ac5f902a17348</t>
  </si>
  <si>
    <t>实现应用程序对游戏资源及相关文件的缓存与取用</t>
  </si>
  <si>
    <t>470c9329ec6e9a1faea511f79114222d</t>
  </si>
  <si>
    <t>小游戏类型(1.塔;2.绳)</t>
  </si>
  <si>
    <t>c502ea7d280a4bea4758b1590cae9c1b</t>
  </si>
  <si>
    <t>名字6鸽子</t>
  </si>
  <si>
    <t>f84103a92cd9a38865cdf071f52871ac</t>
  </si>
  <si>
    <t>战令</t>
  </si>
  <si>
    <t>b2115be073bc9afcc3d868c8e169ab74</t>
  </si>
  <si>
    <t xml:space="preserve">        在魔械之都麦卡尼兹中，为了维持城市的秩序，工匠王威利建立了一支装备了恒晶科技装备的执法队，名为“正序执法队”。而在麦城的百姓眼里，这些服装风格各异的执法队员，即是工匠王威利的正义化身。
      前任队长希尔是名冷静、善良的指挥官，执法队在他的带领下总能轻而易举的解决麦城内的治安问题。可惜好景不长，在恶魔掳走他的妻子之后，希尔无法在继续保持以往的冷静。如今，他的目标只有找回妻子，而杀死世间所有的恶魔便是他的正义之道。
      正义宣告铁拳是正序执法队的核心成员。他办起案来雷厉风行，常用那对巨大的金属拳套将恶棍打得满地找牙。贫民窟里的恶徒混混们将铁拳视为他们的克星。作为最有可能继承希尔队长位置的人，麦城内需要有人主持正义。
      麦城内虽然正序执法队，但是麦城的皇室内却少有人给若尔主持公道。若尔不善于表达，但是他从小受到的欺凌却给他带来了极大的伤害。麦城的现任工匠王威利在他的眼里只是一个虚伪的霸凌者，整个麦城都没有正义可言。
      于是他带着他的爱犬卡内，离开了麦城。用自己的方式寻求这世界上真正的正义。终于，在一座寺院内他似乎找到了真的自我，以一个全新的身份生活——智械禅师若千明。如果再有欺凌的事发生在他的身边，那若千明正义的怒火绝不会轻易饶恕敌人。</t>
  </si>
  <si>
    <t>3abbcb08bfd5d7a71251ada56db23e87</t>
  </si>
  <si>
    <t xml:space="preserve">      “魔械之都”麦卡尼兹城其实还有一个称谓——爆炸之城。
      “没有爆炸，就没有“新生”，任何创造都是靠着无数次爆炸诞生的。”这是炼金王霍恩海姆最爱说的一句话。不得不承认，他的话还颇有几分道理。自从霍恩海姆迷恋上了炼金学，这位天才在这个领域将才华展现的淋漓尽致。
      伴随着多次爆炸声，他为麦城带来了很多前所未有的发明与技术。甚至连城内最好的医生都无法解救的生命都是靠他才得意续命。只不过这件事知道的人并不多。而他的爆炸总是令附近的百姓人心惶惶。毕竟没有人喜欢这种没有预告的“惊喜”。
      迫于无奈，工匠王威利将霍恩海姆的住所安至在城外附近的山洞里，无论他搞出多大的动静。威利和他的子民们都可以安稳的睡觉了。
      除了炼金王之王，秩序克星金则将爆炸成为艺术的杰作。她喜欢听到人们的尖叫声，也喜欢被正序执法队追捕的刺激感。好在这位疯狂的少女需要更多的新鲜感，麦城她已经炸够了。她要将她的杰作带到圣辉帝国的其他城市，甚至是整个世界！
      最近她所在的蓝火兄弟会在秘密进行着一个大计划。金根本没有什么耐心听计划，只要是计划中有爆炸和尖叫，那就是好玩的计划！</t>
  </si>
  <si>
    <t>fd030c3ed8e6bdde9c8b3a7a4f56b621</t>
  </si>
  <si>
    <t xml:space="preserve">      “告诉我，新晋的沐血斗士们！你们的使命是什么？”“为了部落，抛头颅洒热血！”记忆中阿盖特大王露出的满意的笑容至今埋藏在阿布索伦的脑海之中，而如今站在阿盖特大王位置上的正是阿布索伦自己。
      “我想你们很清楚自己的使命，这绝不仅仅是一句口号。”现任的部落大王阿布索伦换了一个方式对新晋的沐血斗士进行训话。“所以有谁跟我解释解释，沐血斗士的使命的真正含义？”
      “这还用问？大王您不会是老糊涂了吧。真正含义当然就是对敌人千万不要手下留情，不是他死就是我亡！”站在阿布索伦身旁的鳄魔抢答道，但显然阿布索伦对这个回答并不是很满意。
      “抛头颅洒热血并不是让沐血斗士白白送死，有为部落赴死的勇气固然是好事，但是要死得有价值有意义。而不是一味地冲向敌人的大本营，那是愚蠢的自杀行为。”阿布索伦的目光寻向说话的声音。一个赤羽氏族的女斗士映入他的眼帘。
      “说的好！告诉我你的名字，斗士。”“赤羽氏族，蕾温。”阿布索伦点了点头，表示肯定。
      而站在蕾温旁边的角胄战龟图尔托心里还有另一个补充，那就是沐血斗士应该团结，因为在他的眼里沐血斗士都是他的朋友。“当我的朋友遇到危险时，我一定会帮助他！”图尔托嘀咕的声音虽然很小，但是还是被细心的蕾温听到。
      “大王，还有一点我身边的斗士图尔托要补充！身为沐血斗士应该放下氏族之间的歧视，如果沐血斗士不够团结的话，那将是一盘散沙，终会被各个击破。“当蕾温说完这句话，所有人都情不自禁的鼓掌，而图尔托则害羞的低下了头。
      面对这样的沐血斗士团，阿布索伦大王显得十分有信心。部落一定会更加强大！</t>
  </si>
  <si>
    <t>c8ad7662b7dbefc555d9bfebad29b301</t>
  </si>
  <si>
    <t xml:space="preserve">      阿男虽然成为了焰岭部落的一份子，却无法与其他部落的人正常相处。
      他的身体时时刻刻都燃烧着火焰，对于本身生活在流焰岭的部落人来说，这简直就是火上浇油。
      而阿男自己也不以为然，因为如今的这一切都是被逼的圣辉帝国造成的。他的眼里只有复仇，他要那些虚伪的人化为灰烬。
      部落里另一位不招人待见的就是皮皮了。“这个小不点的力气是在太大了，上次完成任务时，我与他击掌他把我拍飞了十米远，哦不，可能有二十米。”库渃克塔尔眼神中依稀透漏着恐惧。
      所以这次任务部落大王阿布伦索安排了这两个人在一起。或许他们之间会产生特别的化学反应。任务很简单，就是让那些突然驻扎在部落边境的圣辉军团滚回他们的帝国。
      “所以阿男，你有什么计划？”皮皮虽有蛮力，但是对于这超强的热浪还是有些吃不消的。他站在阿男的十米开外，尽可能提高自己说话的声音。
      “计划？我只希望你手中的炸弹能够不把我炸飞。不过我还真用有个想法，这样我们都能发挥自己的长处。”阿男将自己的想法告诉了皮皮。
      皮皮对阿男的计划很满意。只见阿男跳到皮皮的狼牙棒上“站稳了！如果你掉下来可怨不到我。”皮皮卯足力气一挥，阿男飞向了圣辉军团的营地。
      “指挥官！快看！天上有两个太阳！”在营地的圣辉士兵突然觉得烈日灼心，抬头一看竟然有两个太阳在空中。“不，不对其中一个正向我们飞来！”下落的速度很快，士兵来不及躲闪，被瞬间烧成了灰。不出一分钟，驻扎的营地里已经是一片火海。
      幸存的士兵仓皇逃窜，直至被皮皮拦住。“真是抱歉，你逃跑的方向是部落的领地。不过我可以送你回家。”还没等士兵反应过来，只听一声哀嚎，一个身影向圣辉帝国的方向飞去。</t>
  </si>
  <si>
    <t>7d011294ad0d268f2e0309cedb688ddb</t>
  </si>
  <si>
    <t xml:space="preserve">      在永茂女王玛格丽身故后，她的弟弟格兰弗洛成了永茂王国的摄政王，治理永茂王国，并教会女王的继承人，年幼的碧桉卡，如何成为一名合格的继承者。
      尽管碧桉卡学得很快，但舅舅的严苛教导，以及自身深重的责任感，常令她过度焦虑，忧心自己仍旧肩负不起女王的责任，辜负了国民对自己的期待。压力使年轻的女王拥有远超同龄人的成熟。她会在空闲的时间学习有关星脉魔法的知识。尽早成为能够独当一面的女王，带领永茂王挺走向繁荣是碧桉卡为自己定下的目标。
      青羽远巡军的元帅雷欧那，看穿了女王的焦虑。作为玛格丽的童年挚友，她能从碧桉卡的身上看见故去女王的影子：同样优秀美丽，却同样自信不足。
      雷欧那想要告诉女王，她已然十分优秀，在摄政王格兰弗洛的教导下，必将成为一位合格的王者。不过在最后，雷欧那决定，这种事还是该让女王自己思考明白，而作为青羽远巡军的元帅，她需要做的只有一件事：保卫整个永茂王国和她的女王免受恶魔的侵犯。
      她坚信自己可以做到这点，因为远巡军里可没有泛泛之辈。只不过在得知有人要刺杀摄政王格兰弗洛时，雷欧那私下安排了两个远巡军中最强大的侦查兵负责监视摄政王周遭的环境。如果摄政王被成功刺杀的话，那么青羽远巡军将颜面扫地。
      狂猎之矛琪塔是王庭中的一位侦查好手。任何妄想破坏王庭生态平衡的人，都会受到琪塔严厉的惩罚。作为从小受训的猎手，琪塔总是有足够的耐心等待猎物的出现。更何况他有精神控制其他动物的神技，可以通过野兽之眼对查清敌人的底细。一旦确定目标，琪塔的长矛会从暗处突然出现对敌人发起致命一击。</t>
  </si>
  <si>
    <t>e830c0d84604ec719cb538fcbf6cdf89</t>
  </si>
  <si>
    <t xml:space="preserve">      虽然佛罗伦萨魔法学院里的学生并不是每个都那么的听话，但是像莉莉娅和波那波那如此调皮的只有这两个。
      “尊敬的达芬奇院长，能不能让波那波那离我们家莉莉娅远一点。你要知道他是我的女儿，可现在像个野丫头！”长老会的炆德尔曾写信给达芬奇院长，希望自己的女儿多跟其他有教养的女孩们在一起交流。
      “实在是对不起，炆德尔公爵。如果我将她们强行拆开的话，您的女儿就不会来学院上课了，这可是她亲口对我说的。您也该了解莉莉娅的脾气，她一定说到做到。”达尔文院长表示实属无奈，毕竟波那波那是莉莉娅最好的朋友。
      从小娇生惯养的莉莉娅对身边阿谀奉承的管家和仆人提不起丝毫的兴趣，觉得他们只是为了讨好自己而得到更高的报酬而已。而第一个同龄人中敢不称呼自己为小姐的就是波那波那。
      “嘿！女孩女孩，你的长矛好帅气！能把它借我玩玩吗？”莉莉娅回忆起当时波那波那跟自己说的第一句话时简直不敢相信。虽然波那波那出身平民，但她和那些贵族的子弟不同，她是一个有趣的女孩，这便是波那波那给莉莉娅留下的第一印象。
      波那波那作为平民出身的女孩，虽然平时很调皮，但是天资聪慧的她总是受到老师们的喜爱。可学院里其他贵族的孩子却对她褒贬不一，甚至有些嫉妒。有人认为她是天才，也有人认为她是没有教养的野丫头。可波那波那并不在乎这些流言蜚语，只要是好玩的事情都会吸引她的注意。
      两个爱捣乱的女孩在相识之后形影不离，每次佛罗伦萨魔法学院爆发什么大事件总会有她们的名字，而尼克罗老师也不用担心波那波那被开除了，因为莉莉娅会出面帮助自己。
</t>
  </si>
  <si>
    <t>526df20766c3ac0e876155cb2228ddc3</t>
  </si>
  <si>
    <t xml:space="preserve">      对于绝大数人来说，鲜血带来的只有恐惧和死亡。但对于生活在冥海鬼域饱受摧残的鬼族会出现几个个例就不足为奇了。
      残暴罗刹——影刃，生下来就是为了杀戮而存在。即便在他还没有加入暗穹之前，他内心的残暴便显露出来。同期作战的同僚都对他敬而远之，生怕自己说错了话而被其当作目标杀死。如果说鬼族里性情最接近恶魔的人，那一定就是影刃。
      在影刃加入暗穹之后，他彻底化身成凶神恶煞。在执行任务的同时，他会想方设法的找到一个新的游戏方式来满足他的杀戮乐趣。
      凛阎罗——荧，面具戴久了就很难再摘下来。荧是阎罗刺从小培养的杀手，而阎罗刺的存在只为保护鬼魁大人的安危，以及完成鬼魁大人安排的任务。所以当荧第一次通过测验正式成为凛阎罗戴上标志性的面具起，她的人生便不在属于她自己。
      当其他鬼族透过窗户看到阎罗刺出现时，所有人都会躲到家里门窗紧闭。因为伴随阎罗刺而来的除了面具里透露出的冷酷目光还有即将冰冷的尸体。
      幽瞳双刃——离，自从离加入暗穹之后。内心的善良在杀戮中逐渐被蚕食殆尽。曾经鬼族引以为傲的彼岸幽瞳如今变成了凶神恶煞之眼。
      每当离遇到曾经参与屠杀族人的仇家时，离总是会用最残忍的手段来进行虐杀。无尽的愤怒使离成为了死亡的化身，仇家在死之前会陷入那双眼睛涌出的无限恐怖之中。</t>
  </si>
  <si>
    <t>e034eed949acfaa9995eb8abbd611d6d</t>
  </si>
  <si>
    <t xml:space="preserve">      净见神社是自鬼族从螺旋之塔来到凛岚屿之后便有的组织。
      神社的所有成员由鬼族的女性组成。由于凛岚屿环境恶劣，这个组织受命于鬼魁驱散鬼域附近的恶魔雾气，所有巫女都会修习文灵言祝之法。
      在净见神社中，有一对具有颇高法术造诣的姐妹：汐和熏。
      汐能平息大海的愤怒，却常陷入对自我能力的怀疑中、熏能用那神奇的魔法卷轴召唤万丈寒冰，却也过于自满，频频犯错。
      姐妹间的情谊，使得她们间能够互相督促，帮助对方修正不足。在熏的鼓励下，汐逐渐能够树立自信，认识到自己其实是位出色的巫女；而汐也总能及时洞察到妹妹计划中的不足，阻止错误的发生。
      上一任首席巫女绝夏已经老去，净见神社的下一任首席巫女非汐莫属。虽然汐对自己能力表示怀疑，但是想到有妹妹辅佐自己，净见神社一定不会在自己的手中陨落。
</t>
  </si>
  <si>
    <t>a58893929ec0240d68061418db9094b6</t>
  </si>
  <si>
    <t xml:space="preserve">      在战火纷飞的世界里，能够寻得一片和平的净土并非易事。可能是受到上天的眷顾，半人马氏族生活在曙光丛林之中，那是一片充满魔力且美丽的地方，位于永茂王庭靠近焰岭部落的边境。
      可惜好景不长，丛原部落的到来打破的长久的平静。在王庭与丛原部落无休止的战争中，半人马氏族被夹在中间。爱好和平的他们只希望这场争斗能够早点结束。“无论哪一方胜利，只要我还可以在这片土地上奔跑生活就可以了。"年幼的加拉汗想法总是那么的天真。
      最终加拉汗等来的不是盼望已久的和平，而是一场滔天的火海。火焰烧毁了大部分曙光丛林的土地，而当得知大火是永茂王庭的人干的时，这一切出乎加拉汗的意料之外。他逃向了焰岭部落的领地，成为了一名沐血斗士。此刻他的脑子里只有一件事情，那就是复仇，为了他被烧毁的家园和四处流亡的族人。他将用他的长枪贯穿王庭的心脏。
      王庭最初是没有想要用火攻的方式对付丛原部落，无奈丛原部落的战士顽强抵抗总是无法将其赶走。迫不得已，长老会的炆德尔派出了冷翠神庙的刺客来干掉丛原部落首领，并用一把大火彻底摧毁丛原部落的栖息地。这次执行任务的杀手便是森隐之刃——洛德莱。
      洛德莱是冷翠神庙培养的完美杀手。他从不会过问多余的事情，他要做的只有执行命令，唯有这一次他在接受命令时多问了一句。“确定要放火吗，大人？”因为洛德莱之前有一次执行任务时险些丧命，多亏了曙光丛林的半人马氏族出手相救才得以幸存。而这件事情长老会的人并不知道。“你是在质疑我的决策？洛德莱？”“没有，大人。我会按照您的吩咐完成任务的。”洛德莱没得选，他必须要表现出一个专业杀手的素养，不能夹杂着私人感情。
      洛德莱干掉了丛原部落的酋长穆密，站在高处望着眼前的一片火海，冷酷的眼眸中闪过一丝无奈。
</t>
  </si>
  <si>
    <t>cde2146b60d9bc32468196d8a264d12f</t>
  </si>
  <si>
    <t xml:space="preserve">      时隔二十多年，洛克拿再次获得了自由。世界变化的很快，以至于他的复仇计划有一点不知道从何开始。
      他来到圣辉帝国的境内，准备先想办法搞一艘船。路过一片森林时闻到了一股酒香。想起之前在竞技场内，每次胜利供应的酒根本不够喝，所以恢复自由后一定要喝个痛快。
      原本以为森林只有一个酒馆，结果寻着酒香只找到树下的一个醉鬼。“这个人……是鬼族的。”洛克拿的目光落在酒豪胖欧的角上皱起眉头来。“虽然鬼族和人类有世仇，不过我洛克拿不会趁人之危。但是这酒可要拿走了，胆敢在森林里喝得这么醉，也算是给你个教训。”洛克拿振振有词的说服了自己。拿着胖欧的酒壶上来就是一大口。“哇，这可真是好酒，好酒啊！”说完话又是咕嘟咕嘟了好几口。“好酒，好酒……”没过一分钟，洛克拿便栽倒在胖欧的旁边。
      不知道过了多久，洛克拿费力的睁开眼睛。“嘿，你总算是醒了！连我的酒你都敢偷喝，那会出人命的！”胖欧说着给他递了个碗。洛克拿感觉到头重脚轻，眯着眼看着眼前的鬼族。“哦，这个你可以放心喝，这是水。如果我想害你你早就嗝屁了。”面前的鬼族说的话不无道理。洛克拿接过碗喝了起来。
      “我这是睡了多久？“洛克拿喝光碗中的水，清醒了些许。“嗯，你的酒量还算不错。只睡了一个多星期，换做平常人可能会睡上一个月。”“一个星期？那不可能。我之前喝酒最差的一次两三天就恢复了，怎么可能有一个星期那么久？”洛克拿显然对自己的酒量十分自信。
      “我想你该不会不知道我酒豪胖欧的威名吧？我可以酿造出任何我想要的酒。同时也是这个世界上酒量最好的人。”胖欧说罢自豪的拍了拍自己丰腴的肚腩。
      “你是这个世界上酒量最好的人？少在那放屁！我就没遇到过比我酒量好的人。”洛克拿对于胖欧的说法嗤之以鼻。
      “我真的是太久没遇到敢和我比酒量的人，我甚至怀疑你到底是不是这个世界的人了。”胖欧原本笑眯眯的表情突然变得认真起来。”既然你不服气的话，我们就比一比谁的酒量更好。不过我现在手头上造酒的材料已经用光了，有胆的话就和我一起出海找材料，到时候我们再比试一下如何？”
      “你是说你有船？”洛克拿问道。“当然。”“那很好，既然是比试，那总会有输赢。如果赢了你就把你的船给我怎么样？”洛克拿觉得这简直就是一举两得的事。“当然没有问题，不过要是你输了你就要助我找到一种珍贵的酿酒材料，龙舌草。”胖欧说话的表情甚至觉得自己已经赢了。
      就这样两个琼浆之友踏上了旅程。
</t>
  </si>
  <si>
    <t>a8048f4946acc8b1efd2418e67271f75</t>
  </si>
  <si>
    <t xml:space="preserve">      没有猫喜欢下雨，连夜目氏族的卡修也不例外。当她接到伊戈尔指派的任务时，最愿意抱怨的一句话是“父亲，连你也讨厌下雨天不是吗？如果可以的话我希望等天晴在执行任务。”大部分情况下，伊戈尔会考虑改一天。但是如果耽搁时间会使任务失败的话，卡修还是要硬着头皮冒雨执行任务的。
      不过下雨天其实对卡修执行任务是有好处的。因为雨水落地的声音能让卡修本身微乎其微的脚步声彻底被遮盖掉。这次的目标是在幽暗密林的酒馆那得到的。“卡修，这个任务可是需要立即出发。现在可是下雨天。你确定要去？”连酒吧的布里坎都知道卡修的习性。“当然，毕竟这笔报酬实在是太丰厚了。”卡修看着任务单，对上面的出的赏金很是满意。
      地点是永茂王庭的王都杜鲁牡的一个豪宅。卡修来到里葛斯的豪宅附近，一只黑猫突然从她的身后走了出来。正当卡修想要抚摸这只黑猫时，黑猫突然开口说话“你的任务很简单，杀掉里葛斯，然后装作被我的一个女佣打败逃跑就好。你的报酬我已经藏再了密林之中，你完成任务之后我会告诉你具体位置。”没等卡修作出惊讶的表情，黑猫尤基已经将任务告诉了卡修。“难道发布任务的是你这只黑猫？”卡修仍旧不敢相信眼前的一切。“可以说是也可以说不是，不过这与你无关，做你该做的事就好。”尤基傲慢的语气像极了伊戈尔，让卡修心生反感。
      卡修在茉赛拉和其他女仆面前轻易的干掉了里葛斯，而茉赛拉也按照事先准备好的剧本“击败”了卡修，只不过茉赛拉没有想到雇佣的杀手竟然也是一只猫。
      “她是个高手，尤基老师。”茉赛拉成功借卡修之手干掉了里葛斯，这样她就可以名正言顺的继承里葛斯的遗产。“不用你说我也知道。不过我更想知道她为什么这么需要钱。”尤基看向卡修离开的方向缓缓说道。“好奇心会害死猫哟，尤基老师。”“你懂什么这正是猫的魅力。”</t>
  </si>
  <si>
    <t>9a747ae6efc3ee7bac691c1804b59fd2</t>
  </si>
  <si>
    <t xml:space="preserve">      科萨在莱尔德的身上加了新的判断，因为他不确定鬼族到底算不算恶魔。所以如果鬼族人没有主动攻击莱尔德，那么莱尔德就不会攻击鬼族人。莱尔德在接受到科萨的指令后，只身来到了冥海鬼域。一路上，但凡攻击莱尔德的鬼族无一幸免，全部死在了莱尔德的炮火之下。
      事情很快的传到鬼魁大人和暗穹的耳朵里。鬼魁大人一方面给所有鬼族发了通告，告诉不要招惹莱德尔，因为他们观察到莱德尔从来不会主动攻击；另一方面派人去向圣辉帝国的人询问莱德尔来冥海鬼域的目的。
      暗穹的那几个疯子显然对帝国派来的士兵表示不满。“没想到圣辉帝国竟然派人前来送死，不如我去和他玩玩。”影刃手中的飞斧开始旋转。“不，影刃。暂时还不需要你出面。正好让他来吸引鬼府的注意力”苇笑着说道。”
      驱鬼符匠——干拦在了莱尔德前进的路上，他听说了这个不速之客经历，怀疑他的灵魂被恶鬼所操控。对于莱尔德而言只是发现了一个新的鬼族，他用木讷的语调警告干“请不要采取——任何具有攻击型的行动，否则——后果自负。”
      干对莱尔德的警告没有任何回应，他将符咒甩向莱尔德，如果对方是被恶鬼附身的人类，符咒便会发挥作用，将恶鬼的原型充莱尔德体内逼出来。如果对方只是单纯的人类，符咒就是会附着在莱尔德的身上，不会有任何反应。出乎干的意料的是，符咒既没有发挥作用，也没有附着在莱尔德的身上，而是直接从他的身上迅速滑落。“这怎么可能？难道他是死的？所有的活物都不可能挡住这个符咒！”面对眼前出现的状况，干有些吃惊。
      而对于莱尔德来说，它对干的举动在短暂的延迟后判定为攻击。“敌人……主动攻击，切换至攻击模式。”话音刚落，莱尔德手中的能量弹便直接对着干轰了过去。面对突如其来的攻击，干勉强躲了过去，心里想到“看来对方可能不仅仅是被恶鬼附身那么简单，我必须制服他调查清楚……”
</t>
  </si>
  <si>
    <t>85f7ea4fa4a01f60d97184d822207b73</t>
  </si>
  <si>
    <t xml:space="preserve">      死亡既是结束又是开始。
      引魂师镇风是与死亡接触最多的鬼族。他可以看见死后的灵魂，所以对于他来说，死亡并不是一件多么恐怖的事情。相反，与灵魂的相处让他更觉得舒服，因为绝大数人成为灵魂之后会变得更加温柔且善良。即便是那些意外死亡的冤魂，镇风也会用自己的方式帮助他们完成一些生前没有实现的愿望。
      “如果有一天，当我也逝去之后。还会有活着的人看到我吗？”镇风偶尔会陷入迷茫之中，但是眼前的使命却清晰的很。无论如何，复活缠云雷龙才是关键。至于死后的问题，那就还是等到死后在考虑吧。
      极暗之形球女其实并没有真正的死去，用蜕变来形容可能更为准确。特蕾莎只不过是他前身的一个代号，球女才是她做回自己的真正姓名。但是没有人可以将记忆彻底抹除，即便是恶魔也会有情感。当球女面对希尔时能否狠心将其处死想必她自己也不敢确定。
      两个灵魂和身份在球女的内心中来回拉扯。拥抱爱情和光复提夫伦的领土两个截然不同人生的使得在没有其他人在场时的球女会出现些须的头痛。她既想要杀死希尔，解决自己前身留下的爱种，又想要摆脱球女的身份，回归到爱人的身边。于是球女选择了一种极端的方式来发泄自己内心中的割裂感。杀戮，释放体能的恶魔之力会让她暂时忘掉心中烦恼。在没有下定决心前，这种方式会一直延续下去。</t>
  </si>
  <si>
    <t>42734634356dad5b95807916a5d91725</t>
  </si>
  <si>
    <t xml:space="preserve">      母亲的意外去世，使得艾莎会在不经意之间内心被恶魔的黑暗所侵蚀。她的孤独之路充满的迷茫和危险，所以她远离所有人。在一个寂静的夜晚独自来到教堂向神明寻求启示，恰巧碰到了同样在祷告的米勒教主。
      “连米勒先生都要向神明寻求启示吗？”艾莎望着跪向辉火女神雕像的米勒轻声问道。“这个世界充满着各种各样的诱惑，金钱、权利、力量……很多人都会因为这些诱惑而迷失方向。唯有清楚自己的道路，才不会误入歧途。”米勒紧闭双眼回答道。
      “那么米勒先生能够为我指引一条我该走的道路吗？母亲已经惨死在恶魔的手中，如今我已经不知在如果渡过之后的日子。体内的恶魔之力正在逐渐蚕食着我最后的理智，我怕有一天……”艾莎已经无法继续说下去，她甚至开始有些讨厌自己降临到这个世界上。
      “解铃还须系铃人，你可以试着找到你的父亲，说不定他会给你答案。不过你要注意如果有一天你被黑暗彻底吞噬了心智的话，我是不会手下留情的。接下来的路对你来说是一种自我救赎。”
      “自我救赎……我明白了。谢谢您，米勒先生。”艾莎再一次启程，这一次她不再迷茫，找到父亲。问清楚问什么抛弃她们母女是她现在最想要的答案。</t>
  </si>
  <si>
    <t>d22796e9e353a554f9f88bbbaf9295fb</t>
  </si>
  <si>
    <t xml:space="preserve">      成为荒语大长老之后的蒂娅感到压力倍增，一方面要防止部落的元素们再次发生异变，另一方面要防止其他的荒语者们出现像阿古娜那样的堕落行径。她需要快速的成长起来，成为值得大家依赖的荒语大长老。
      一个寂静的夜晚，正处于睡梦中的蒂娅被醒山之铃发出的声音惊醒。不过不同以往的是，铃声发出的声音既不紧促，也不刺耳。声音悠悠扬扬，仿佛是在演奏一般。
      “难道醒山之铃在指引我什么？”蒂娅带着醒山之铃走出房门，抬头看到一个长着翅膀的人向自己飞来。警觉的蒂娅立刻从浑浑噩噩的状态中清醒过来，“是敌人，还是……？”
      “不要紧张，容我自我介绍一下，我是时间之神的学徒，我叫克罗可。我是被铃声吸引至此。能让我看看你手中的铃铛吗？”序时之翼克罗可从空中下落，站在蒂娅的面前。
      “不可以，这是部落的圣物，当然不能随意的交给外人！尤其是像你这种怪人。”蒂娅的回复很决绝，犀利的眼神中依旧透露着淡淡敌意。
      “好吧好吧，那我就在这个距离看一下，听一下就好。”克罗可能感觉到这个铃声里记录这时间的序列，或许可以通过这个声音里传递的信息找到一些回到过去的艾尔兰德的方法。
      蒂娅试图让醒山之铃停下，但是却又无法控制它。“奇怪，难道是醒山之铃和眼前的人产生了某种共鸣？”
      “嗯，这声音能够揭露一些远古的时间点，但是还不够清晰。或许我猜它是能够召唤一些东西对吗？”克罗可通过短时间的聆听判断道。
      “你……怎么……知道？”蒂娅对于克罗可的猜测感到惊讶。“因为这个铃声传递的信息是一种古老的语言，所以一定会有什么东西能够听懂这个语言。”如果可以的话我希望你能将它召唤出来，我需要问一些问题。
      “不可能，你可知召唤出来的元素是有很多不可控的因素的嘛？不到万不得己我是不会召唤的。”说完，蒂娅准备带着醒山之铃回到房间。克罗可和气的眼神变得严肃起来“看来我要用一些别的方式让你召唤出来了……”</t>
  </si>
  <si>
    <t>29428b5b42fa46af38d4f2caac0963e3</t>
  </si>
  <si>
    <t xml:space="preserve">      生命从虚无中来，弈返回虚无中去。没有人能解释其中的因果，这种神秘充满着美妙。
      灵风化身西娅原本只是一股魔法意识，在于王庭里的众多生灵接触后，这股魔法意识逐渐具象化，化为了一个妙龄少女。她常常会跑到湖边，看到水中倒映出自己的容貌，惊喜万分。
      在成功阻止了秘法会的阴谋后，西娅得到了永茂王庭原住民的爱戴。她成功的融入到了这个群体当中，但她依然有所担忧，她怕当自己的魔法枯竭时身形就会消散，回归成意识状态。直到她将她的担忧告诉青羽元帅雷欧那，雷欧那开导她“不必担心这个问题，甚至说你比我们好的多。我们也会老去死亡，这是没有人能逃避的结果。即便你回归到意识状态，我相信你也依然会伴我们通行，帮助我们指引前进的方向。而你的法力会逐渐恢复，总有一天你会再次回到我们身边。森林养育了我们所有人，而我们也为保护森林而服务。我们之间的联系即复杂又单纯。”
      得到雷欧那的开导后，西娅便不再有所担忧。维护这片土地便是维护自己。
      光眷神使阿黛拉原本是神主创造的人形兵器，在追捕灭世之源“夜羊”时迷失了自己的方向。她虽然失去了神力，却多了几分人性。即便被神光永烁教尊为神的使者，但阿黛拉对待她的信徒来说更像一位伟大的母亲。她帮助那些迷茫弱小的信徒重拾希望的同时，也在逐渐召回自己所丢失的使命。“既然神主创造我是为了消灭灭世之源，那么消灭灭世之源便是我对神主赐予生命的唯一感恩方式。即便我无法再次回到神主身边，我也要完成我的使命。”
      阿黛拉在信徒的帮助下，逐渐找到了这个世界的灭世之源的位置，凛岚屿。如今她需要恢复自己应有的实力，帮助她的信徒消灭这个世界的灭世之源，说不定“夜羊”也躲在了那里。
</t>
  </si>
  <si>
    <t>60024d8ab569ed3de782d229423a9530</t>
  </si>
  <si>
    <t xml:space="preserve">      在艾尔兰德的世界中，存在着一些特殊的神明和恶魔。
      齐天大圣孙悟空正是误入此世的异界神明。
      虽位面跃迁，却神通未折，孙悟空的通天本领成了其行走异世的不二权柄。虽然返回现世之法尚不明朗，但大圣倒乐得在这个新世界走一遭。
      降妖除魔本无界，孙悟空的金箍大棒，时刻准备着将不识趣的祸害魔煞碾为飞灰。
      死神曾只是一个肉体凡胎的人类，一个罪恶的邪徒。在犯下无尽的罪孽后，他引起了顶层恶魔们的注意。死神从他们那儿得到了一个真相：人类可以通过积累恶德，获得“擢升”，成为真正的恶魔。
      死神最终通过了擢升仪式，并成为了死亡的代名词。然而这只是个开始，罪恶之路无休无止，他决定使自己的罪恶更进一步，以期到达恶魔的顶端，成为渊狱魔主——恶魔的统御者。
      尽管死神的身份可谓特殊，但艾尔兰德里恶人的结局大都趋同，且平常得很：总有一天，死神将因自己造成的恶果而受到制裁，到了那时，他也许会发现，恶魔之身亦是脆弱不堪的。</t>
  </si>
  <si>
    <t>d10c9ddc0a134954afc85ee1a954fe7d</t>
  </si>
  <si>
    <t xml:space="preserve">      三天了，杰里斯王自伊丽丝王后托梦起，把自己关在房间里已经足足三天了。
      半夜时分仍候在外面的仆人们个个也都起了哈欠。突然，房间里面传出杰里斯王的声音——“我是杰里斯王！我不允许恶魔出现在我的国家，我不允许我的子民遭受这样的惨剧！”然后，仆人们看见寝室的大门被打开，披头散发的杰里斯王神情凝重地走了出来，然后又一言不发地走开了。仆人们谁都不敢出声，因为他们从未见过国王的脸色如此地阴沉，甚至是可怖！
      “维多利亚大人，国王他……他出来了……好像是往小公主的房间方向去了……”仆人们急匆匆地把这件事告诉守卫的维多利亚，维多利亚立刻也追了过去。
      才刚来到前院，维多利亚就看见了被赶出来的乳母、仆人以及看守的士兵。“我从没见过国王这般披头散发的模样，我……我也从没听过国王这样地说话，国王刚才的语气简直像鲁戈塔雪峰一般冰冷，可怕极了，我……现在还浑身直打哆嗦！”维多利亚听后连忙赶了过去。
      国王来到莉莉丝熟睡的摇篮前，烛光的映照下是一脸的阴沉，竟看不出来有其他任何的情绪。此时的国王刚想抱起莉莉丝，维多利亚便闯了进来打断了国王。
      维多利亚说道：“陛下是否安好？”
      说话的同时，维多利亚瞥了一眼被惊醒的莉莉丝。国王没回应，倒是让维多利亚抱起莉莉丝，维多利亚对此感到有些惊讶。
      当维多利亚抱起摇篮中的莉莉丝时，莉莉丝高兴地笑了起来，烛光照得分明，维多利亚看着这天真可爱的笑容也不禁跟着露出了微笑。
      然而就在此时，经验丰富的维多利亚眼角立刻察觉到了危险——她瞥见烛影中国王已然拔出自己的佩剑向孩子劈砍过来，维多利亚见势不妙，便以自己的身躯护住小公主。只见琥珀剑势大力沉地落在维多利亚的战甲上！可以看到，在维多利亚的背上划出了一道剑口，鲜血从里面渗了出来。
      “维多利亚，这次你救了一个恶魔。”国王松开剑，丢下了这么一句，然后便转身离开了。
      待国王的脚步声渐行渐远，维多利亚紧抱着小公主，轻声说道：“对不起陛下，我不能让您违背你自己的君王之诺……”</t>
  </si>
  <si>
    <t>29351872b1d410f9ed39539fead74c54</t>
  </si>
  <si>
    <t xml:space="preserve">      凯在前几次与克拉娜的对决当中还是没能将最好的朋友茜给救回来，但是总归有收获。相比于潜伏在乱匪之中的日子，待在冥海疗伤的这段期间，冥海姐妹汐和熏则提供了更多关于克拉娜放任魔族掠夺村子，并劫走神父之女的信息。
      他知道，茜的体内蕴含有领魔族向往的东西，因此才会被魔族沉睡于冰棺，几经辗转地运回克拉娜所在的大本营。冥海姐妹也对魔族调查已久，从海上的异常中得知克拉娜的动静，而经调查发现他们竟然觊觎的是一种被称之为“自然之眼”的神族晶石，据说可以获得巨大力量。她们推测，茜体内所蕴含的神秘之物就是这“自然之眼”，而克拉娜现在还无法将茜体内提取出来化为已用，因此才会用冰棺封存茜。“既然这样，茜目前还不会有性命之虞。”凯说道，“不过留给我们的时间不多，一定要在克拉娜得逞之前，将茜救回。”
      “一定不能让他们再接近冰棺！”克拉娜对着魔族手下训诫道，“他们不会轻易死心，特别是那个长着鬼角的神族，似乎还和这个神父之女关系不一般……”
      克拉娜的近身侍从提出了他的疑虑：“克拉那大人，那么那个神族会不会也知道那个事情？毕竟他也是神族。”
      克拉娜：“神族与我们魔族一样，都有着九眼晶石，每一眼都蕴藏着巨大力量。他即使知道也不稀奇，况且这件事情已经无法对他们再掩盖，他们要是想调查，无论如何都会知晓的。” 
      近身侍从：“ 克拉娜大人，属下还担心另一件事——那就是一旦消息传开，怕是会惹上更多的麻烦！”
      克拉娜：“放心，这一点他们自己便不愿意看到，一定会对冰棺一事三缄其口的。”
      近身侍从：“克拉那大人实在英明！”
      克拉娜：“对了，上次吩咐给你的事情怎么样了？”
      近身侍从：“打听到了，永茂王庭里面也检测到了‘眼’的能量，不过像是魔族的气息……”
      克拉娜：“哼，强者从不拒绝任何力量！它们一定是属于我深海冥后的！”
</t>
  </si>
  <si>
    <t>cf9379f094313f491d30b0f193029bb2</t>
  </si>
  <si>
    <t xml:space="preserve">      在联军围攻流焰岭的战役中，被灰烬之王魔化后的阿克斯已将罗丝的突击小队击败，罗丝为保护队友却被阿克斯擒住。然而，阿克斯面对昔日师妹似乎并没有丝毫手软的意思，罗丝看见阿克斯手上积聚魔焰，朝着自己重重地挥来——罗丝只能紧闭双眼迎接即将到来的这一切，这一刻她回想起了昔日的场景……
      铁棘岛上，月色迷人，小罗丝正坐在刀脊峰的悬崖上呆呆着看着这大月亮。
      小罗丝：“好无聊啊，这个祈福日……他们都跑去神像碑地里了吧，都没人陪我训练新的招式了……哎，真不知道他们折腾这些繁琐礼仪到底有什么好玩的！”
      突然一颗小石子落在小罗丝的头上，小罗丝“哎哟”一声叫了出来。
      小罗丝护着头转身道：“是谁！给我出来！”
      这时从树干转出来一个人，他正捧腹捂嘴大笑着。小罗丝定睛一看，不是别人正是那个经常捉弄她的师兄——阿克斯！
      小罗丝：“阿克斯，看我不打死你！”
      说完小罗丝便冲向小阿克斯，一招一式的拼斗起来，小罗丝的招式充满了愤怒，而小阿克斯的拆挡也充满了戏谑和机灵，这使得小罗丝根本没法用尽全力。小罗丝越发不悦，气愤地说道：“不和你玩了，一点都不好玩！”
      小阿克斯：“小师妹啊，不要生气，今天是祈福日，应该多说一点美好的话语才是！”
      小罗丝突然灵机一动：“对了，艾琳姐姐呢？你怎么不和她在一块？”
      小阿克斯听了一愣：“你师姐她……她……她说要去问候师父！所以嘛……”
      小罗丝瞅准时机，一招偷袭阿克斯得手，阿克斯一个踉跄眼看着要向着崖边偏倒下去，小罗丝见状急忙冲过去想要拉回阿克斯。
      不料阿克斯背后的手中又发出一个小石子，正中小罗丝的脚踝——小罗丝反倒在了一个跟头。小阿克斯扯下要跌到的伪装，来到小罗丝跟前，露出狡黠一笑，然后朝着摔倒的小罗丝一拳下去……
      紧闭双眼小罗丝发觉自己并没有被痛击的感觉，她慢慢睁开眼睛，只见阿克斯的拳落在了旁边的地上——阿克斯此时又开始捧腹大笑起来，小罗丝这才意识到自己又被捉弄了，气得小手直抖，突然小阿克斯凑过来，一本正经地说了一句——
      “艾琳刚才叮嘱我，一定要守护好罗丝小师妹，这是今天她的祈福！”</t>
  </si>
  <si>
    <t>30f0f4b3282bbbfc38e51b2ea5aed074</t>
  </si>
  <si>
    <t>　　又是一个月圆之夜，祭月村的众长老们带领着所有村民来到了村中心，围着一口老井坐了下来。
　　“姐姐，我们这是要干什么啊？”弥望着姐姐离的眼睛，小声询问着。“这是月祝节，是选出下一任月之女祭司的日子。“离参加过上一次的月祝节，她清楚的知道成为月之女祭司意味着什么，而上一次月祝节弥还是个不满3岁的婴孩。节日的氛围很庄严，所有人都保持着沉默，弥没有继续询问。
　　只见大长老从老井中捞起一桶水，并将水倒入一个巨大的雕花铁壶中，向铁壶中掷入一颗白色浮球，然后用麻绳将铁壶高高的挂在老井旁边的桅杆上。村长不知何时在老井的周围摆满了一个个白碗，缓缓的开口说道：“按照惯例，请村中各家各户年龄在18岁到30岁的未婚女性出列。“离牵着弥的手，向前走去。“请各位姑娘把自己的名字写在白纸上，并贴到白碗的上面，然后将碗放回原处端坐在井的周围。”
　　一切准备就绪，所有人按照大长老的要求闭眼祷告。大长老打开铁壶壶口处的阀门，并推动铁壶围绕着桅杆开始旋转，源源不断的井水从壶口中流出，不停的冲击着老井周围的白碗。按照祭月村的习俗，白色浮球会因为壶中的水量的减少从壶口中流出，落到谁的白碗里，谁即为下一任月之女祭司。
　　水流的声音逐渐减少，离内心祈祷着白球千万不要落到自己和弥的碗里，因为她不想离开自己的妹妹。如果不幸她们二人中有人被选上，那她希望那个人是自己。此时离不禁使劲握了握手中的纸条。
　　水流声停止了，白色的球落入了一个碗中。离第一个冲到了白碗面前想要确定上面有没有她们姐妹的名字，可她看到上面写的名字是弥。离来不及反应，将带有弥名字的纸条撕下并贴上了预备好的纸条。
　　大长老随后匆匆赶来，从离的手中夺过白碗，并呵责道：“谁家的姑娘这么不守规矩，让我来看看月神选中了谁！……离，是叫离的姑娘，谁是……”“是我……”离回答道，一滴泪光隐蔽的从她的脸颊上滑过，她看着跑过来一脸茫然的弥，她知道她的妹妹将要和自己告别。
　　离服下月祝之丹，成为新一任的月之女祭司。她的职责是独自一人守卫广寒神殿，直到十八年后死去……</t>
  </si>
  <si>
    <t>68933582f23bb36cd737498b9218baa6</t>
  </si>
  <si>
    <t xml:space="preserve">    　“让我来看看是哪个小倒霉蛋被选中了！”琪塔的声音突然出现，把离吓了一跳。“你是谁？这里是祭月村的神圣之地，外人不得进入！”离虽然故作淡定，但对于眼前的人形兔子还是有些惶恐。
    　“什么，村里的糟老头们竟然没跟你们讲我琪塔大人的存在？”琪塔显然有点生气了，离连忙解释道：“说过了，说过了。他们还让我为您带来了礼物。”说罢，离便将一大袋子胡萝卜递到琪塔的面前。
    　“亏他们还有点记性……”琪塔的语气平复了许多，刚接到萝卜便吃了起来。“这么跟你说吧，我的年龄比你们村最老的还要年长许多，广寒神殿这边都是我在罩着。你呢，就好好守护着广寒神殿，虽然也没什么可守护的。但是你不可以离开这里半步。说了一大堆，还不知道你叫说什么名字呢？”
    　“我的名字叫离，是新一任的月之女祭司……”离的回答略有迟缓，似乎有些在意琪塔刚刚说过的话。
   　 “离，好吧……神殿的后面有一块空地，历届月之女祭司都会在上面种些萝卜来取悦我，因为我和你不一样我是可以自由行动的。如果你想和家人们说些什么就要让我开心，这样我才会帮你办事，懂了吗？”</t>
  </si>
  <si>
    <t>6ccd8a169788668f0ef00e41d61c743f</t>
  </si>
  <si>
    <t xml:space="preserve">    　硝烟还在弥漫。
  　  躺在战场废墟之上的洛德莱眼睛慢慢睁开了，他抹去眼角的泪，一个僧侣模样的人映入他眼帘。
  　  洛德莱立刻拔出佩刀指向对方，但受伤的手臂不停地抖动着：”异端教派之人，杀无赦……“
 　   僧侣：”先不要动，你的伤口还在流血。“
 　   洛德莱：”念你也曾是机械之躯，趁我还没改变主意，你现在逃命还来得及……“
 　   僧侣：”你腰上这块机械甲片必须立刻取下来，如果你喜欢拿着刀，那就这样一直举着，先不要再动了。“
 　   洛德莱看眼前这个僧侣面对刀锋却毫不在意，有点出乎意料。
 　   洛德莱：”我最后再次警告你，异端教派……“
    　尽管洛德莱的剑对着他，僧侣也没有理会，他俯下身，直接将深深插入其腰上的机械甲片取了出来，只见战甲内的动力油液混合着血一起渗了出来，僧侣便用两只手用力对着伤口按压，将已故能量注了进去——这让洛德莱疼得大叫了起来，连手上握住的刀也滑落了下来。
    　洛德莱：“任你再怎么……折磨都是没用的！我身为机械教派……是绝对不会屈服的……”
        ……
  　  这时，僧侣双手的自然能量施法渐渐停下了：“你体内的温度情况尚好，你现在可以试着站起来了，鬼侍！等等，我想我该走了，你的人到了……”
  　  僧侣刚走，一群冥海的鬼侍部队便循着废墟围了上来，为首者看见受伤的洛德莱，冷冷只说了一句：“奉礼！”
  　  见手下看着受伤的洛德莱似乎还有些迟疑，为首者重复了一遍：”杀！“
  　  手下只好奉命行事，走到洛德莱的面前，将鬼字腰牌绑在洛德莱的心脏位置，洛德莱知道鬼侍部队的“奉礼”之道——不能战斗之人，需以赴死来赢得荣光——洛德莱闭上双眼，等待着死亡的降临！就在鬼侍士兵举起长刀准备往下刺插之时，突然洛德莱的身体内出现了一直彩色的能量蝴蝶……
  　  手下：“不好，是能量之蝶……”
   　 话未及说完，刀刃的触碰使能量之蝶迸发为一股强大的自然能量，能量形成一个法力笼罩扩散开来，这让机械教派的鬼侍部队猝不及防，纷纷被这股能量所弹了开来。
    　这时洛德莱持刀站了起来，想起僧侣在给他治疗之时所说——”你仍心怀希望之蝶！“
   　 没错，能量之蝶只能由人性觉醒而生。洛德莱因为自然能量的注入，此时已经清醒——机械教派以精神控制药剂令战囚中的后代效忠自己，然后再派遣到战场上，屠戮自己的同胞！
   　 洛德莱持刀冲向鬼侍小队：”我已受够同伴的无辜受戮！冰冷的世界，我来了！“
</t>
  </si>
  <si>
    <t>27d406d1a9825364acbe5df3e7e418b9</t>
  </si>
  <si>
    <t>游学者I</t>
  </si>
  <si>
    <t>3ceb16a12c0f5ce03e95b8f995793be7</t>
  </si>
  <si>
    <t>游学者II</t>
  </si>
  <si>
    <t>69ef388a72d69fa3565a90977a92eae6</t>
  </si>
  <si>
    <t>游学者III</t>
  </si>
  <si>
    <t>6ca00a8c890297ae818d46fce8cc4a17</t>
  </si>
  <si>
    <t>博学者I</t>
  </si>
  <si>
    <t>7e6658359b12eea71bb81d34bb3e2a93</t>
  </si>
  <si>
    <t>博学者II</t>
  </si>
  <si>
    <t>34089b35ae8ad9ff8eab508290776cbf</t>
  </si>
  <si>
    <t>博学者III</t>
  </si>
  <si>
    <t>24fada9f611c24fbe9de2b335ad01fb4</t>
  </si>
  <si>
    <t>全知者I</t>
  </si>
  <si>
    <t>39f828e101175c3d427a429848a7a57e</t>
  </si>
  <si>
    <t>全知者II</t>
  </si>
  <si>
    <t>d1c7495febf207b93932c7273f946962</t>
  </si>
  <si>
    <t>全知者III</t>
  </si>
  <si>
    <t>6358d7ee7fc9dd2456124d5eacda84fa</t>
  </si>
  <si>
    <t>1、装备强化到&lt;color=#f02e2e&gt;+12&lt;/color&gt;后，开启装备洗炼功能。装备洗炼可以刷新装备附加的副属性和装备技能&lt;br/&gt;2、洗炼装备需要消耗洗炼石。洗炼石可以通过分解或消耗&lt;color=#f02e2e&gt;8星&lt;/color&gt;以上的装备获得。&lt;br/&gt;3、不同星级的装备洗炼消耗的洗炼石品质和数量不同。分解不同星级的装备可以获得对应品质的洗炼石;&lt;br/&gt;&lt;color=#f02e2e&gt;7、8星装备&lt;/color&gt;-初级洗炼石&lt;br/&gt;&lt;color=#f02e2e&gt;9、10星装备&lt;/color&gt;-中级洗炼石&lt;br/&gt;&lt;color=#f02e2e&gt;11、12星装备&lt;/color&gt;-高级洗炼石&lt;br/&gt;4、同类装备技能不叠加，取较高等级的技能效果生效&lt;br/&gt;5、可消耗锁魂石，锁定装备技能。锁定后，在洗炼时只有副属性会发生改变，装备技能不会变化。</t>
  </si>
  <si>
    <t>eaa37bd1840abf3f915a95821d6c5aa2</t>
  </si>
  <si>
    <t>1、每次强者招募获得一点祈福值，祈福值达到进度条要求可以召唤自选的祈愿英雄；&lt;br/&gt;2、每个月获得祈愿英雄的次数有限，每个月1号 5:00刷新获取次数；联结水晶250级之前每月可获得2次，达到250级每月可获取3次；&lt;br/&gt;3、第1、2、3次召唤祈愿英雄所需的祈愿值为150、200、200；&lt;br/&gt;4、每月剩余的祈福值保留到下月；每月获得的祈福值有上限，联结水晶250级之前为350，达到250级为550；</t>
  </si>
  <si>
    <t>12e32560064ec1951213ea5cccadcd0d</t>
  </si>
  <si>
    <t>活动期间完成以上任务,即可领取英雄&lt;color=#fff000&gt;孙悟空&lt;/c&gt;</t>
  </si>
  <si>
    <t>f0b74ec423a848da6c8056b14657ba5e</t>
  </si>
  <si>
    <t>魔焰印记</t>
  </si>
  <si>
    <t>cda44e29d6b04aed8a72f603ae33663b</t>
  </si>
  <si>
    <t>伯爵印记</t>
  </si>
  <si>
    <t>3207b1b99fada14708502b72f596a0a2</t>
  </si>
  <si>
    <t xml:space="preserve">      温热的血自右眼的伤口弥弥流下，但阿克斯不去在意。他用完好的那只眼睛牢牢盯着面前的敌人。
      敌人是焰岭部落人，有着一头火红色的长发，以及一对尖尖的耳朵。最初看清这些的时候，阿克斯甚至来不及举起战斧防御，就被迎面刺来的匕首弄伤了眼睛。与他同行的两位同伴则运气更差——他们都没能躲过奔着心脏来的那一刀。
      两人在林间缠斗起来。虽然敌人身手敏捷，但阿克斯在力量上占到了上风。他猛地挥动战斧，划出一道致命的圆弧，使步步紧逼的敌人被迫后退。
      凭这招分出胜负来吧！两人似乎抱持着同样的想法，不约而同地倾身向前，全力朝对方扑过去。
      下一个瞬间，阿克斯战斧挥空了。他本以为是敌人靠着疾速下蹲避开了这一击；然而事实是，对方整个身子都消失不见了。
      阿克斯面前，只剩下一个凭空出现的坑洞，以及从底下不断发出的凄烈叫声。</t>
  </si>
  <si>
    <t>99b0a6a282f348aca61a7ffd0d315d1b</t>
  </si>
  <si>
    <t xml:space="preserve">      捕熊陷阱。阿克斯边想着，边谨慎地靠近坑洞的边缘。它被没膝的野草很好地掩藏了起来，难以叫人发现。布下陷阱的人或许怎么都不会想到，有朝一日它竟能捕获到此等“猎物”。
      从洞口朝下看，阿克斯看到了敌人的窘态：她正用双手双脚全力撑在洞壁上，以支撑住自己的身体；她的下方全是粗壮尖利的木桩。
      她撑不了多久的，阿克斯想。待她双手的力量用尽，她会掉下去，木桩将贯穿她的身体；又或者，我可以用手里的战斧，给予她一个痛快的解脱。
      无论哪种死法，她都是罪有应得！阿克斯不由看向同伴们的尸体。她杀害了铸光骑士团的骑士……杀害了追寻荣耀的正义之人……
      当看到阿克斯举起战斧时，女刺客眼中的怒意变成了深深的绝望……然而伸到坑洞里来的不是致命的斧刃，而是救命的斧柄。
      她稍加犹豫，最终还是抓住了斧柄。阿克斯握着斧柄的另一端，用力要将自己的敌人从致命的陷阱中拉出来。
      他眼上伤口的血液从高处滴落下来，落在她神色复杂的脸颊上。
      “铸光骑士不会趁人之危！”</t>
  </si>
  <si>
    <t>64494499a4a973f25bd6c58d4e654712</t>
  </si>
  <si>
    <t xml:space="preserve">      “你救了敌人，阿克斯。她杀死了我们的人，你却放走了她。”
      “我把她从陷阱中救起，想要押解她回来接受正义的审判，兰吉特大人。可她趁我不备挣脱了绳子，趁着夜色逃走了。”
      “要是别人这么说，我肯定他是在撒谎；可如果是你的话，阿克斯……唉，我想你一定已经准备好受罚了。”
      “是的，大人。我愿意接受一切处罚……包括死亡。”
      “死亡？我们已经损失了两名优秀的铸光骑士，我不能允许无端再失去第三个。但我得提醒你，犯下此等错误，你的命已经不归你自己了。”
      “……如此，我该如何弥补犯下的罪行？”
      “罪行……是的，两条人命的罪行……但犯下罪行的是潜逃的女刺客，不是你。既然她是从你手里逃走的，自然该你去拿她回来。我给你半年期限，阿克斯。若你辜负了使命，届时我将先剥夺你铸光骑士的身份，然后，才是给你套上毫无荣誉的绞索。”
      “……我定不辱使命！我会让正义的审判降临至女刺客的头上！”
      “正义是必须之物，但过剩的正义却往往导致更加无法挽回的错误，我一直希望你记住这点。对了，我会为你增派一名帮手，一个贵族出身的魔法师。别皱眉头，阿克斯，将其看成是另一个惩罚吧……”</t>
  </si>
  <si>
    <t>b9ffed1cdd44dc0b91da5ea82c75c8e7</t>
  </si>
  <si>
    <t xml:space="preserve">      得知维泽法亚城的噩耗时，亚伦远在千里之外的家中。不顾他人的劝阻，他连夜赶回了业已毁灭的城市。
      以魔法闻名于世的维泽法亚城，到头来却被魔法所毁：不知从何处泄露出的巨大魔法能量，汇聚成一道毁灭性的法力洪流，肆虐在城中的每一寸土地之上。
      洪流卷入一切，汲取一切。只消一瞬，它便能将人体中的生命能量吸收殆尽；而摧毁那些布置着魔法防御设施的法师学院、魔导工坊，则需要花费更多的时间。
      待亚伦赶到时，整座城市已如同一片干裂枯萎的树叶，仿佛稍加触碰便会坍塌崩溃。边避开残余的洪流能量，亚伦和其他人边在枯城中寻找幸存者。所有人都知道这是徒劳的。
      当在路边发现那条熟悉的吊坠时，亚伦慌忙跑过去，想要捡起它来。如同许多别的东西一样，吊坠在半空化作了消散的飞灰。
      圣辉帝国永失维泽法亚，而亚伦永失挚爱。</t>
  </si>
  <si>
    <t>90d8bcd731be136e29af21775f8a42fc</t>
  </si>
  <si>
    <t xml:space="preserve">      塞利姆肯定没有消亡！越是无法查找到议会的蛛丝马迹，亚伦越是如此坚信。
      一方面，他相信那些绝顶的法师们，有着一万种方法掩盖自己的行踪；另一方面，这是亚伦目前唯一的调查方向。
      直到堕夜秘法会的破坏行动引起了他和同行伙伴——铸光之斧阿克斯的注意。
      正义的阿克斯决意阻止一切邪恶的行为，而亚伦则将关注点放在了秘法会首领拉苏斯身上。作为维泽法亚城的一员，亚伦无比熟悉“拉苏斯”这个名字的含义：杰出，天赋异禀，崇尚强大，也不择手段。塞利姆因此显示出对他的兴趣，也因此最终拒绝让他加入议会。
      于是拉苏斯愤而离开了维泽法亚。他创立了堕夜秘法会，纠结起一群与他有着相同行事作风的危险法师，并扬言，来日必会叫议会付出代价。
      这样的代价？
      空气中响起若有若无的火焰噼啪声。如果枯城事件真是堕夜秘法会的作为，亚伦想，那么拉苏斯和他的爪牙们该向自己偿还的，可远不止是一条项链。
</t>
  </si>
  <si>
    <t>5ecb6a082bdd36419a216f7711d6f75f</t>
  </si>
  <si>
    <t xml:space="preserve">      从失去爱人的悲痛中平复，花了亚伦数月的时间。而当他开始思考起整个事件时，许多疑点在他的脑际浮现。
      塞利姆……塞利姆！亚伦懊丧自己现在才想起了它。这个由当世几位最强法师组成的魔法议会，向来总管着城中的各种事宜。然而，当洪流来袭时，塞利姆的成员们并没有采取任何防御措施；事实上，他们仿佛人间蒸发一样，没人知道这些人去了哪里。
      亚伦并不相信塞利姆随着城市一道灭亡了，正如他不相信这次事件是一次意外。于是，他决定亲自去寻找真相。
      亚伦的决定使家族无法置之不理：当初送亚伦去维泽法亚当学徒，只是为了给百无聊赖的家族继承人找点事情干；现在，他们倒宁愿亚伦做回那个纨绔的公子哥，也不想让他掺和进这种听上去就充满危险的活动中。
      为了阻止亚伦，他的父母采取了许多手段，包括用武力迫使其屈服。可惜，这招对公子哥亚伦或许有效，但对“明焰”亚伦来说，实在构不成什么威胁。
      于是，追寻真相的旅程开始了。</t>
  </si>
  <si>
    <t>c4f1ed210b4f50ce1d7b0e8be3eac42a</t>
  </si>
  <si>
    <t xml:space="preserve">      我们来晚了，磊格意识到。他和其他武僧一听到村庄被袭的消息，立即奔出寺院，下山驰援。
      黑烟弥漫，盗匪猖獗，这些屠戮生灵的强盗们，头顶无不长着尖利的犄角。鬼族竟然渗透到这么深的地方来了！磊格飞起一脚，将最近的强盗踢翻在地。
      敌人很快注意到了这群山上下来的搅局者，于是搁下恐慌的村民，转身与武僧们搏杀。又放倒两个人后，磊格只觉袭来一道锐利的劲风，他猛地旋身，躲过了那把形状凶猛的夺命飞斧。
      飞斧的主人离磊格有百米之遥，另一把斧头在他的手中飞速旋转，活像一只渴血的钢铁怪物。敌人露出狰狞的笑容，向磊格发出挑衅的粗哑叫嚣声。
      磊格暗使寸劲，以常人难以企及之速踢向敌人。对方似乎没有预料到这一击，因而扔出的斧头方向有差，被他轻松避过。
      全力的踢击直让敌人飞起，叫其撞破了墙壁。磊格收脚落地，松下一口气来，转头想去支持其他人——
      斧刃发出破空的嘶吼，划入他的双眼。
      原来并不是斧子的方向出了差错，而是它的身上，带了些回旋的力道。
      钻心的剧痛袭来，接着便是黑暗。</t>
  </si>
  <si>
    <t>4b386486df9e37411b123b2465093d59</t>
  </si>
  <si>
    <t xml:space="preserve">      磊格再度醒来，已是在数天之后，寺院的床榻上了。
      据守候床边的住持说，在最后关头，铸光骑士团的人赶到这里，与他们一齐将鬼族的强盗们击退。
      我还以为我们已经算来得够晚的了，磊格边想边摸向眼前裹着的缎布——内里涂着些草药，以防止伤口进一步感染。尽管住持禁止他擅自将缎布拆掉，但磊格还是悄悄做了。
      取下还是戴上这些布，不会有任何区别，磊格想。光明永远不会回来了。
      此后的每一天，磊格都像具尸体般静静躺着，听窗外不断传来同僚们操练的声音。我曾比他们都要强，可他们还能继续进步，我却永远只能做个废人。思及此处，他把耳朵也紧紧捂住，任凭黑暗全方位地包围自己。
      又一天，轮到住持亲自来给磊格喂饭了。焦躁的失明僧人担心住持会试图用一些大道理使自己宽心，可住持除了叫磊格张嘴，始终不发一言。
      吃进嘴里的，先是加了些药草的咸粥，再是混了另些药草的烤饼，若不是喂的人是住持，磊格恐怕早已将碗都打落了。
      接着，他咬到了一口软糯香甜的果肉，汁水是那样饱满，几乎打湿了磊格整个下巴。是一颗桃子。“寺院里何时种了桃树？”他忍不住问。
      “寺院里没有桃树，孩子。是你救下的村民送的。”
      当住持收拾好餐盘，准备离开时，身后传来磊格有些犹疑的声音：“师傅，我……我不想接着荒废下去了。”
      住持转过身来，看见磊格已经下床挺立。“你看上去已然痊愈了。”住持笑道。</t>
  </si>
  <si>
    <t>5ac97413759caec804481a96a32d9f08</t>
  </si>
  <si>
    <t xml:space="preserve">      时光一晃，已是五年之后。
      磊格踏出山门，稳步行于石阶之上，仿若完人。实则那厚重的缎布仍紧紧缠在他的头上，而不见五指的黑暗仍与磊格如影随形。
      只是，通过这些年的修习，磊格早已习惯了黑暗。他的洞察已不凭双眼，而是靠听，靠闻，靠双手触碰，靠毛孔感知，靠心灵谛听。
      窸窣的碎响让磊格停住了脚步。不，不是风声刮擦草叶，不是野兽从中逡巡。有人在暗中窥伺着他。
      接着是几道划破空气的声音，数把飞刀奔他而来。磊格躲闪数次，又使脚踢飞一把。最后一个离他不过毫厘，磊格只伸手一掏——
      他接到了一个球状物件。细一辨别，磊格发现，是一个桃子。
      “师傅。”磊格收招，朝缓步走出灌木的住持作了个揖。他早已凭住持的轻咳声听出了其身份。
      “你确已具备下山历练的资格了。”住持满意地说，“看来那异界上仙的点拨着实有效。”
      “是师傅的敦敦教诲令我心眼开明。”磊格感激地说。“这桃也是村民送的吗？”
      “不，是寺里的桃树上摘得的。上仙视其为珍馐佳肴。”住持笑完，又郑重地说：“而今世间魔怪横行，你行动当慎之又慎。”
      “弟子必谨记于心，珍重！”</t>
  </si>
  <si>
    <t>894be61e57c84d0c0358b59a14622a19</t>
  </si>
  <si>
    <t xml:space="preserve">      对冒险的憧憬，使我和瓯比托很早就离开了家乡，开始了探险的旅程。
      或许哥哥就不适合冒险。
      梅爪氏族以机敏着称，而瓯比托则谨慎过头。他湛蓝的双眼里总是刻着不安，一点风吹草动也能引得他拔剑相向。
      最夸张的是，即便是在盛夏，瓯比托也要裹着他的厚斗篷，仿佛阳光也能把他伤到。
      “你总是不够谨慎。”“你该更谨慎些。”他不胜其烦地叮嘱我，而我认为他是在为自己的弱小寻找借口。
      如果他的回旋镖能使得和我一样棒，或许瓯比托就会镇定下来，不会凡事都畏畏缩缩了吧。
      尽管我知道，那是不可能的。</t>
  </si>
  <si>
    <t>63f40b8bde227c0ecb69618be2c21886</t>
  </si>
  <si>
    <t xml:space="preserve">      我越想，越觉得哥哥成了我冒险的累赘。
      于是，每次当要前往有怪物出没的地方，我便要瓯比托待在旅店里。
      然而那一次，我激怒了一只我本不该招惹的巨怪。激战中，我被巨怪弄瞎了一只眼睛，失手丢空了回旋镖。
      那只回旋镖也像要逃跑了似的，就这样消失在了丛林深处。
      就在这时，瓯比托突然出现，背起我，艰难地逃出了那片丛林。
      我的哥哥，因为担心我会遇到危险，从没有听我的话留在旅店，每次都悄悄地跟在我后头。</t>
  </si>
  <si>
    <t>405f7aca43f1b49f91882311d0f5d3b4</t>
  </si>
  <si>
    <t xml:space="preserve">      我拥抱着瓯比托，既感激又羞愧。
      然后，我摸到一手的鲜血。逃离时，那巨怪重伤了他。
      临终时，哥哥说出意愿，希望我能收下他的眼睛。
      他将用它来见证我接下来的冒险。
      埋葬好哥哥后，我再度踏上了旅程。哥哥的眼睛仿佛能帮我洞察一切危险。
      尽管如此，我知道，自己可以更谨慎，自己本该更谨慎。</t>
  </si>
  <si>
    <t>a023ed670a5ac8f7cc3b64d8570033fd</t>
  </si>
  <si>
    <t xml:space="preserve">      大伙儿都说，俺们豪牙氏族，是个既神奇又有些可悲的族群。
      俺们一生下来就不知道啥叫痛，所以一上战场，个个英勇。好事儿啊！
      可俺有一次从战场上回来，步子越走越沉。要不是有人提醒俺，俺还不知道背后插着几把刀子咧！真险哪！
      俺好几次都差点死透了，但最后还是活了下来。
      有人说，好运总是眷顾傻瓜。
      俺觉得自己挺好运的，可俺叫班恩，不叫傻瓜。</t>
  </si>
  <si>
    <t>477e50d440b073b08666f120f67b1b56</t>
  </si>
  <si>
    <t xml:space="preserve">      还是得澄清一下，并不是方向感不行，是俺在冲锋时，獠牙经常会遮挡住俺的视线！
      盖瑞克说，要是俺一直迷路，阿布索伦大王肯定会取消俺沐血斗士的资格。
      他在放屁。阿布索伦大王说俺的“作战方针”很成功。他说俺的几次“奇袭”很好地搅乱了敌人的后方阵线。
      现在你们明白了吧，俺不是冲过了头，俺就是奔着那些朝俺射箭的弓兵们去的。</t>
  </si>
  <si>
    <t>5b31477534a69b405247a3adef9c9dfb</t>
  </si>
  <si>
    <t xml:space="preserve">      好多族人跟俺一样耐打，局势不妙时也不知道撤退。
      可他们却没有俺这么好运。
      在焰岭部落投入大规模战争前，俺们豪牙氏族本来拥有着部落最为庞大的人口。
      如今，唉！
      俺一直……等等，什么声音？
      是战号！看来俺得走了！</t>
  </si>
  <si>
    <t>b4fc371b7fb8a4e25fb197a20a4ad690</t>
  </si>
  <si>
    <t xml:space="preserve">      小玫乐蒂生活的村庄外，长出了一棵神奇的、会唱歌的树。
      听到歌声的村民们，总会不自觉地跟随着树的歌声，翩然起舞。
      但很快便有村民说，那是棵操纵人心的魔树，如若不砍掉，待其生长茁壮的那一天到来，他们会一刻不停地跟着旋律跳下去，直至力竭而死。
      小玫乐蒂无比喜爱这棵树，可大人们没有听她的央求，树仍旧被砍倒。动人的歌声，随着树干被拦腰斩断，戛然而止。
      为了安慰悲痛欲绝的玫乐蒂，他的父亲委托村庄的木工，用剩余的树枝做成了一把小巧的竖琴。
      神奇的是，无论其他人如何拨动琴弦，它都不会发出一丁点声音；可当玫乐蒂尝试性地轻轻一拨，竖琴便发出了令人陶醉的动人音色。
      歌声之树的灵魂似乎寓居在琴中，想用这种方式来表达对玫乐蒂的谢意。
      玫乐蒂给竖琴取了个名字，叫叮叮。叮叮成为了她音乐路上的良师益友。</t>
  </si>
  <si>
    <t>1208346d77de16ce287e085181472414</t>
  </si>
  <si>
    <t xml:space="preserve">      当玫乐蒂成年时，她已经是一个颇具名气的精灵音乐家了。就连王庭也向她发来邀请，想要请她担任宫廷的御用乐师。
      对于这份荣誉，玫乐蒂决定欣然接受。于是，在一个清晨，她挥别了家人与朋友，带着叮叮，乘上了前往王都度路牡的马车。
      旅途路上本无波澜，直到拉车的角马们不知何故，兀自偏转方向，拐入了女王之路边的丛林小径。这是一片鲜经探索的原始密林，树木高大而繁茂，一度遮蔽了日光。
      一开始，马夫只认为是角马识错了路，可稀奇的是，纵使他不断对其鞭打吆喝，也无法使这群动物们停步回头；接着，一些奇怪的、若有若无的声音从远方传来。那像是歌声，又像是絮语。
       这声音绝不寻常！玫乐蒂警觉到。角马的听力远胜常人，或许它们就是因为更早地听到了丛林中的声音，才偏离了道路。她立即捂住耳朵，并大声警告同行的人们。可他们的眼神却已经变得空洞虚无了起来。歌声正在操纵他们！
      我得做点什么！玫乐蒂慌乱地游离目光，寻找法子。她瞧见了膝上静静躺着的叮叮，于是深吸一口气，使劲弹奏起它来。强劲的音符盖过了魔音，受魔音影响的人们仿佛自睡梦中被猛然拍醒，纷纷恢复了神智。车厢外的角马亦然。
      马夫急急调转马头，想要带着马车上的人们，赶紧离开这诡异的丛林。
</t>
  </si>
  <si>
    <t>5df4c8b3d2d680150ebb15f3aae576bf</t>
  </si>
  <si>
    <t xml:space="preserve">      丛林不打算让他们如愿离开。
      几支羽箭从密林中嗖嗖飞出，惊得角马们蹄儿高扬，差点将马车整个掀翻。
      玫乐蒂起先以为，这些从树丛后走出来的人，该是强盗匪徒之流，可很快她就发现了他们身上的怪诡之处：苍白色的瞳仁，挂在空洞的眼眶之中，从中看不到任何的情感留存。
      他们都被丛林中传出的魔音控制了。可当玫乐蒂尝试用先前的方法唤醒这些人时，却是徒劳无功。他们被操纵的程度太深，她的琴声已经没用了。
      他们开始攻击马车上的人们，试图将这些知晓了秘密的人永远地留在丛林当中。
      当其他人正做着殊死的抵抗时，玫乐蒂感觉到手里的叮叮正在震动不已。几根琴弦上的某一点处，分别闪动着微弱的光芒，仿佛在引导着她去拨动它们。
      这不会是一个和谐的曲调的，尽管这样想着，玫乐蒂还是顺着叮叮的意愿，拨响了它们。
      冲击力十足的音浪弹开了那些作恶者，刺耳的音符仿佛千钧巨石，将他们牢压于地。当主人面临危险时，叮叮将自己变成了一把武器。它的帮助下，众人总算从诡异的丛林中逃了出来。
      接下来的旅途中，先前欢乐的氛围烟消云散。显然，除了动听的音乐，玫乐蒂还有更多东西要与宫廷中的女王分享了。</t>
  </si>
  <si>
    <t>20d2269a9618c3df61ce1f18646aa7f0</t>
  </si>
  <si>
    <t xml:space="preserve">      “卑鄙的维荻族渣滓！”密坎躺在一颗巨大蘑菇的阴影中，费力地说：“竟然用毒箭搞偷袭，懦夫！你知道吗，艾登？我听说这群人爱吃青蛙！”
      一旁的艾登迷茫地摇了摇头。他现在唯一知道的是，自己的战友恐怕活不长了。
      在迷乱沼泽中进行侦查时，艾登和密坎受到了敌袭。许多支毒箭从苇草中飞出，有支擦过了艾登的手臂，有支则没入了密坎的肚子。艾登带着密坎跑了许久，总算摆脱了敌人。
      临死时，密坎用仅剩的力气喊了许多话，包括“永茂万岁！”“女王万岁！“”青羽远巡军必胜！“。艾登没有阻止他。将死战友的声音是如此微弱，恐怕除了自己，再没有别人可以听见。
      埋葬好战友后，艾登终于能鼓起勇气面对自己的问题了：中毒的手臂大半都变成了黑紫色，早先的疼痛已经消失无踪，只剩下令人心慌的麻痹感。
      比起死去，一条手臂确实算不了什么。思及此处，艾登用另一只手举起了佩剑，接着，用力斩了下去。
      没有绷带，于是艾登从周边招来些青藤，来对断臂处进行包扎止血。
      与其它造型颜色皆诡异非常的沼泽植物相比，这些青藤有着健康的苍翠绿色。
      靠在树下，疲倦带来的困意战胜了伤痛，引得艾登沉沉睡去。
      或许我将就此死掉，合上眼皮前，艾登想。或许我也该学密坎，在死之前激昂地喊点什么。</t>
  </si>
  <si>
    <t>c224eec17705eed7f4bbefc61869e53b</t>
  </si>
  <si>
    <t xml:space="preserve">      断臂变成了一条粗壮的藤，更多的藤蔓从其上生长延伸，将艾登包裹在了中间。这种紧紧的包裹丝毫不使他感到窒息不适，相反，那是种近似于拥抱的、温暖而富有生机的感觉。
      叫嚣声令艾登从美梦中醒来。五个维荻族的敌人包围了他，两个拿着长矛，两个拿着吹箭，为首的那个则已经把艾登的佩剑握在手里。
      他们没有打算让他继续活着。即便敌人尽发出些他完全无法理解的叽里呱啦声，艾登还是能从那充满得意和嘲弄的语调中洞察到意图。
      直到为首的敌人发出一声惊呼，众敌人都充满戒备地朝后退开。艾登疑惑而艰难地支起身子，陡然发现了断臂的不寻常之处：缠绕的藤蔓不知何时变成了手掌的形状，正是它令敌人退缩了吗？
      很快艾登便意识到，它并不只是具有手掌的形状。它仿佛已与艾登的断臂完美融合了起来，严丝合缝又自然而然。勃然生机透过新手延绵不绝地传到艾登的心中。
      随着他将这只手抬起，仿佛牵动了引线一般，更多藤蔓裂地而出，将惊慌的敌人团团包裹住。从他们的表情来看，这次的包裹可能不如艾登梦中那般温柔。
      自然挽救了我的性命，自然与我合为了一体，艾登感受到，而现在……
      “自然怒不可遏！”艾登向胡乱叫喊的敌人高呼。敌人想必听不懂我在说什么，正如他们听不到密坎临死时的哀呼一样。
      他将摊开着的藤蔓手掌用力一握。
      敌人的叫声戛然而止。</t>
  </si>
  <si>
    <t>678b948bfad1321efe03fb4e3824bca9</t>
  </si>
  <si>
    <t xml:space="preserve">      靠着自然的指引，艾登找到了出沼泽的路，并回到青羽远巡军的驻扎地。
      他身上发生的巨大变化吓了战友们一跳，尤其是在艾登向他们展示了打败敌人时使用的力量之后。
      远巡军元帅雷欧那则对艾登的变故了解更多。
      碧梦贤者，据她所说，是一群受到自然眷顾的人。成为碧梦贤者，意味着将能使用自然授予的力量，去打击那些冒犯自然之徒。
      永茂之国的人们或许能从古籍中找到关于他们的只言片语，但雷欧那则是在数百年前与其并肩作战。区别在于，数百年之后，青羽远巡军愈加强盛，而碧梦贤者们却凋零绝迹。旁人始终无法弄清其中的原委。
      而艾登讲述的那个奇异的梦，被称为“碧色之梦”。它是自然与人建立沟通的方式，也可将其视为碧梦贤者的晋升仪式。
      元帅的讲述令艾登如坠云雾，仍不敢相信作为一介士兵的自己竟能被自然选中，掌握如此强大的力量。
      “如果服从命令能使你摆脱迷茫，那么艾登，你有了新的战场。”雷欧那露出善意的笑容，对面前疑虑重重的艾登说道：“这么多年后，我的士兵之一成为了一名碧梦贤者。或许他可以帮我们找出碧梦贤者绝迹的真相。”
      “可我该如何做？”
      “自然会教会你怎么做。”</t>
  </si>
  <si>
    <t>7172797a9d0621752dcf3b047afa7bd1</t>
  </si>
  <si>
    <t xml:space="preserve">      寒屿易至月难明，
      美酒易醉心难平。
      笑拥群朋语奇事，
      闲坐孤旅浪客行。</t>
  </si>
  <si>
    <t>47dcf82e7fa3bb66cebfac440e1282ac</t>
  </si>
  <si>
    <t xml:space="preserve">      碧树丹花出甘露，
      焰山冰河入迷途。
      两口佳酿英泪洒，
      一剑流风奸恶除。</t>
  </si>
  <si>
    <t>a6042caa697ed61ef51cf6eb3ac6024e</t>
  </si>
  <si>
    <t xml:space="preserve">      黑堡藏魁首，
      白翼起轻尘。
      来年劲风起，
      莫忘斩风人！</t>
  </si>
  <si>
    <t>7baa821ed573f3402454cd104211628e</t>
  </si>
  <si>
    <t xml:space="preserve">      很小的时候，我就能施展威力惊人的雷电魔法。
      这本来不算一件坏事，如果不是那些魔法会经常失控，以至于造成伤亡的话。
      大家害怕受伤，所以都离我远远地。只有离愿意跟我一起玩。
      她带我在凛岚屿上四处探险。有时候，我的魔法会误伤到她。在我因愧疚而哭泣时，离反而会假装不痛，强笑着宽慰我。
      我深深依赖她，她就像我的亲姐姐一般。
      可后来，离变了。</t>
  </si>
  <si>
    <t>88a7ffc7fda8231dda5415ea6300f544</t>
  </si>
  <si>
    <t xml:space="preserve">      双亲被害后，离选择为复仇而活。她无视我的关心，并逐渐疏远了我。
      过了好久，当她主动向我寻求帮助时，我满心欢喜地以为，姐姐已经放下仇恨，愿意开始崭新的生活了。
      我错了。离早已不是昔日那位善良宽厚的姐姐，她成了寂夜之矢，暗穹这个危险组织中的一个冷酷杀手。
      现在，离要求我也成为他们中的一员，并且要我用自己的魔法，破开圣辉帝国在岛屿外围设下的屏障。
      我该怎么办？</t>
  </si>
  <si>
    <t>da4c63d54e895587c3c79dddd5456ba8</t>
  </si>
  <si>
    <t xml:space="preserve">      我决定加入暗穹。
      这是个危险的组织，组织中的人无不对圣辉帝国充满仇恨，为了达成复仇，他们不惜一切手段。
      离……也是如此。
      可就因为这样，我才不能弃她于不顾。
      我答应用天雷破坏屏障，但我也对离说，自己的魔法将不会被用在加害无辜者上。
      离答应了。这是个好兆头，她肯定还没有完全堕落。而我，我将会彻底解救她！</t>
  </si>
  <si>
    <t>93f45cfd146f3009be0e8f44121db25f</t>
  </si>
  <si>
    <t xml:space="preserve">      我被母亲的哭声惊醒。
      门外，母亲的面前站着一群士兵，我都认识。因为他们是父亲的战友。只有一个人我不认识，他长得格外高壮，周身则散发出威严的气息。
      后来我才知道，他是当时的鬼府将军。在战场上，父亲因保护他而死。
      将军因此亲自前来，亲口宣布了我父亲的死讯；接着，他俯下身询问了我的名字和年龄。
      当知道我七岁时，那张沧桑的脸上浮现出了笑容。
      “那么，剑鬼就有了个同龄的朋友了。”他说。
      谁是剑鬼？</t>
  </si>
  <si>
    <t>7212ce6e5a92b102a8c21fcc90b05288</t>
  </si>
  <si>
    <t xml:space="preserve">      让将军把我作为鬼魁的贴身侍卫培养，是父亲的遗愿。
      所以这群人来还有一个目的，那便是将我带走。
      随侍鬼魁本是莫大的荣耀，但对当时的我来说，让我告别自己的母亲，从此和一个害死了父亲的人住在一起，无疑是件荒唐的事。
      我用挣扎来抗议此事，可母亲却不知怎地，答应了下来。
      在马上度过了几天之后，我来到了国都，将军的宅邸。当我途径修炼场，看见挂在架子上的各种武器时，竟然可耻地，一时忘记了想家。
      也是在那里，我遇见了剑鬼，将军的儿子。他卖力地挥舞着一把与身长极不协调的长剑。一招一式之间，竟颇有些威势。
      “从明天开始，你会像他一样，由我亲自来训练。”
      将军说着，让我挑一把武器。
      我思索半天，最终将一把长枪从架子上取了下来。
      父亲的武器也是一把长枪，和这把没什么区别，一样的朴实和……沉重。
      好沉！也许是长枪太沉的缘故，我落了泪。明明这一路上，我连一滴泪也没有流过。</t>
  </si>
  <si>
    <t>1576f9f14f46080b97b3368a05901c3b</t>
  </si>
  <si>
    <t xml:space="preserve">      将军说，我有着不输于剑鬼的天赋。
      可我却始终觉得自己比他要强得多，尽管我俩的比试常以平手告终。
      或许等到实战时，我会比剑鬼勇武得多。
      证明这点的机会来了。将军大人松了口，让我俩去讨伐山间的流寇。据我所知，流寇的首领是个角色。
      流寇们在我俩的进攻下迅速败阵逃跑，而他们的首领则如传闻中的那样难对付。
      我和剑鬼费了好大劲才将其逼入绝境。我抢在剑鬼之前，提枪刺向寇首。枪头深深没入他的胸腔，可他手中的尖刀却顺势刺了过来！他想在黄泉路上找个伴。
      剑鬼替我挡下了这一击。他果然不适合实战，着急地忘了自己手上还有剑，竟用身体来挡。
      背着血淋淋的他往山下跑时，诸多思绪在我脑际纷飞。
      或许关键时刻，拯救你的不是手里的武器，却是一个同龄的朋友。</t>
  </si>
  <si>
    <t>30ebd506fd907c36a4d558ae5d2d2c9c</t>
  </si>
  <si>
    <t xml:space="preserve">      我的师傅，智铁公爵说：“每个魔械之都的天才都会亲历一场爆炸。”
      不知道他是真的认为我是天才，还是单纯为了安慰我。
      那场失败的实验导致了巨大的爆炸，巨大的爆炸让我当场就丢了一只手。
      病床上，我整天哭，只觉得手疼得要命，尽管它已经不在了。
      父亲让师傅赔偿我们家的损失，否则他会去求工匠王出面，“公道”地处理此事。</t>
  </si>
  <si>
    <t>e2453d04e85d5ce4930913fe10c3e698</t>
  </si>
  <si>
    <t xml:space="preserve">      师傅承诺，会通过他擅长的魔械手术，给我一只新手。
      于是，一个形状怪异的机械手套，就这样被连接在了我的断臂上。
      这，这可不对！我想要的是自己原来的那只手，我想它再长出来！现在这个“手”，不过是一个铁疙瘩。
      不，不是一个。我很快注意到在自己身后悬浮着的巨手。小铁手连接着大铁手。
      记得不要用这只手打响指，师傅说。
      我听完立马打了一个。
      砰！
      师傅的实验室顷刻间被巨手放射出的能量波毁于一旦。
      现在变成师傅找父亲赔偿损失了。
      天哪！我爱自己的新手！</t>
  </si>
  <si>
    <t>f83b123d25beffca2615b80bb6a15a8e</t>
  </si>
  <si>
    <t xml:space="preserve">      最后工匠王还是来了。可没有人请他呀！
      据说他的仪器感应到了巨手发出的能量波动。从离这儿几十械格的主脑区那儿。
      “古文物改造法税”“人体实验税”……我没有听懂他嘴里的一连串词句，但师傅的脸变得比熔金炉的内部还要黑！
      好在我的新手并没有被没收。工匠王声明，以后将由他，而不是师傅，来亲自监督我的行为，“确保皮埃尔不会做出任何出格的行为。”
      我想他说的“出格的行为”，应该不包括恶作剧吧？</t>
  </si>
  <si>
    <t>c26f27d50da2317b5c7e75d0a00f5efc</t>
  </si>
  <si>
    <t xml:space="preserve">      传记即将开放，请稍安勿躁！</t>
  </si>
  <si>
    <t>fe4e5f3c802171cec796241f40e1e372</t>
  </si>
  <si>
    <t xml:space="preserve">      真正的勇士，会用敌人的鲜血来沐浴。这是沐血斗士的古道。
      当我得胜归来时，部落的所有人都知道，古道得到了延续。
      但我从不享受他们的拥戴。许多沐血斗士都以杀戮为乐，或渴望通过奋勇杀敌来证明自己的力量，或时刻准备慷慨赴死以令荣耀加身。
      我战斗的理由只有一个——责任。
      责任令我立于不败之地，哪怕这副身体已因伤痛和衰老而倍感疲惫，哪怕我的力量已从巅峰落下。</t>
  </si>
  <si>
    <t>e142e31c1b940cfd2d6b0a14bbf029e8</t>
  </si>
  <si>
    <t xml:space="preserve">      恐角氏族并非最强大的氏族，而我亦生来病弱。万分侥幸，才得以加入斗士团。
      一开始我惧怕战斗，零星鲜血都能让我颤抖不已。
      有好几次，我都想遁逃回家，回到族群的怀抱中。可一想到阿盖特大王处理逃兵的方式，我又断了逃跑的念头。于是我害怕得整夜失眠，到上战场的时候，总是躲在其他人的后边。
      我的行为被阿盖特大王发现了！
      他命令我第二天带头冲锋。如果我放慢了脚步，我的整个氏族都会因此付出代价。
      有些东西在我体内觉醒了。我决定死，不为荣誉，不为证明什么，只是为了捍卫自己的氏族。
      或许是有了赴死的坦然，那夜我竟睡得十分香甜。</t>
  </si>
  <si>
    <t>53065721ee771c525f91cef74033eb11</t>
  </si>
  <si>
    <t xml:space="preserve">      到了战场上，支起头上的角，向圣辉帝国引以为傲的盾墙阵型发起了冲锋。
      我承认冲到一半时，因为有些害怕，我悄悄地闭上了眼睛。
      一声巨响后，我晕眩倒地，却惊讶地发现，他们的阵型也被我冲破了。
      震天的战吼从身后传来，其他斗士弟兄从我身边冲过，与敌人战至一团。
      失去意识前，我听到身旁保护着我的阿盖特大王说，总有一天，我会挑战他，战胜他，并接过带领斗士团的重担。
      他说对了。
      如今我成了阿布索伦大王，手拿阿盖特大王留下来的战斧。
      我乐意献出自己的生命……因为我已活得足够长久。</t>
  </si>
  <si>
    <t>ce18c842bdc18ae848114b594062175e</t>
  </si>
  <si>
    <t xml:space="preserve">      阿布索伦自小和他的恐角氏族居住在裂岩山原上的隐秘洞窟处，那里的大小岩峰错落矗立，进出的密道隐藏其下。岩峰外面的荒砂乱石很容易迷惑外人的眼睛——巨大的岩洞之下是瀑布和纵横的溪流，丛生的花草点缀着这片丰饶之地。任谁也难以想象这乱岩峭壁竟然藏匿了一座偌大的原始丛林。
      可这一切瞒不过丛原部落那群野蛮兽族。他们已经对这块丰饶之地垂涎已久，而今天正是恐角氏族的部落祭祀之日，妇女小孩齐聚，这是个难得的好机会——把刀刃打磨得发出寒光的他们决定立即对恐角氏族进行袭击！
      丛原部落的野蛮并非虚张声势，他们凭着气势一举将恐角氏族驱赶到了绝地——岩洞的瀑布之下。恐角氏族的酋长无奈之下只好带领几名战士轮番拼死突围，阿伦索伦便是酋长救出的小孩之一。阿布伦索看着酋长大人那已经开裂的恐角，他有预感，可能下一次突围就会是酋长大人的最后一次。
      阿布索伦的脑海中突然闪过了关于酋长大人以前对他的教诲。阿布索伦因为擅自跑到岩洞之外的氏族联盟军营里，险些被抓住，幸而酋长大人及时发现并赶去将他带了回来。酋长大人在回来的路上背着小阿布洛索一言不发，知道回了氏族领地之后，才说了一句：“你知道吗，水与火，不相共容。”小阿布索伦不知道这句话的含义，但他自此之后，跟族人一样不再去看浴血斗士团的营地训练了。
      此时，恐角氏族面临着生死存亡的时刻，阿布索伦不知为何脑海会突然闪过了这句话。就在这时，阿布伦索挣脱了酋长大人的手，独自从密道逃了出去！其他人见状也纷纷逃离。
      丛原部落的兽族们无暇顾及这群四散的蠢货，他们一心只想要完完全全地打倒恐角的酋长和他身边的战士，然后便占据这里……
      当恐角氏族逐渐将要溃败之时，严冬的密道里出现了几个个硕大身影——一瘸一瘸的阿布索伦他带来浴血斗士团的五位精英！
      “老大，不好了！是……是浴血斗士！”丛原部落的手下在叫喊着！
      可以预见的是，腹背受敌的丛原部落兽族人瞬间便打得溃逃而去。此时，勉强以战锤支撑着身体的恐角氏族酋长，双目直视眼前的浴血斗士们，身旁的战士们一个个的攻击也被轻易地挡开。浴血斗士们走到酋长的面前，说道：“阿盖特大王让我们跟你说一声，你们所提的水火兼容的交易已经完成，他要带走那小子——阿布索伦！”
      说完，浴血斗士们便带走了早已倒在地上的阿布伦索。
</t>
  </si>
  <si>
    <t>a97dd928871fe3596a3bb6db18f78a2b</t>
  </si>
  <si>
    <t xml:space="preserve">      提蒂族的莫莫慌忙地在林间穿行，身后不断传来树干的断裂声。敌人正凶蛮地撞开挡路的树木，以期尽快扑杀猎物。
      当吹箭刺进敌人的皮肉时，莫莫本以为胜负已分。毒箭里的毒素足以毒翻一只成年的藤尾公虎，可从敌人迅捷的反击动作来看，毒素对其影响甚微。
      这就是焰岭部落的沐血斗士吗？莫莫将一只手按在腰际渗血的伤口上，不知怎的，想起了提蒂族的过往。
      在永茂王国众多的魔法生物族群中，很难再找到像提蒂族这样，既体格矮小，又生性懦弱的了。藤尾公虎、丛原狼，亦或是其他凶猛动物，都将提蒂族视为可口的食粮。面对这些天敌，提蒂人除了藏好自己，别无他法。毕竟他们擅长的东西只有一样，那就是培植植物。
      青羽远巡军解救了提蒂族，使其避免了灭绝的厄运。女王碧桉卡将提蒂人视作永茂王国的公民。为了报答恩情，许多提蒂人都加入到复苏王领植被的事业中。但莫莫却被远巡军的英姿打动，想要成为他们中的一员。
      在刻苦的训练下，莫莫终于如愿地加入了远巡军，只不过是以斥候的身份。比起杀敌，大家显然更认可他逃命的本领。
      这份不服气，让莫莫鼓起了勇气，向独行的沐血斗士，发射了那支为自己招来厄运的毒箭。</t>
  </si>
  <si>
    <t>bed18582a6e020bbaa4d0867043e4fea</t>
  </si>
  <si>
    <t xml:space="preserve">      我记得是在这附近。负伤的斥候跑进一片林中草地上。
      莫莫在草丛中，屏气凝神，身体的颜色很快变得和草丛一样。如果不是拥有这种本领，提蒂人或许早已被天敌捕食干净了。
      莫莫藏好的下一秒，追猎的沐血斗士也闯了进来。他铮亮的尖牙露在长嘴巴外，战刃上的鲜血尚未干涸。他不像个有耐心的人，莫莫判断道，缺乏耐心的追猎者不可能在同一个地方待上很久。耐心等待，他就要离开了。
      像是听到了莫莫的心声一样，敌人的身体忽然来了一个大转向，朝莫莫这边缓缓走来。他瞧见我了？莫莫差点惊得跳起来。不可能，我明明隐藏得很完美！
      迎头劈来的战刃否定了莫莫的想法。
      若不是及时滚到了一边，莫莫的身体或许就跟他的吹箭枪一样，登时被劈成两段了。在敌人的威逼下，没有了武器的莫莫，背靠树干瑟缩着。
      蔑笑的敌人将战刃举起，舔舐着其上的鲜血。是气味！莫莫猛然醒悟。躲藏在草丛中固然能隐藏他的身形，却掩盖不了腰际伤口不断散发出的血腥味。
      莫莫将整个身子伏在了地面上。据说在永茂王国中，这个姿势代表着放弃挣扎，请求饶恕。不知道在焰岭部落是否也一样。
      果然，比起正面战斗，提蒂人更擅长培植植物啊。</t>
  </si>
  <si>
    <t>9960854e7ac864e1202c531219b79a24</t>
  </si>
  <si>
    <t xml:space="preserve">      看见莫莫狼狈的模样，敌人的蔑笑声变得更大了。自大使他没有急着下手，料理掉面前这个伏地的可怜虫。
      正如莫莫料想的那样！
      莫莫的耳朵紧贴在地面上，尽力不去在意那沙哑难听的笑声。渐渐地，他听到一些富有生机的律动声，正源源不断地从地下传来。
      它就在这里，就在……敌人的脚下。
      当失去耐心的敌人举起战刃，想要为追杀画上句点时，莫莫大声用提蒂族的语言，念诵了一个简单的词语。似是受到了召唤一般，一团绿油油的、和莫莫差不多大的物体，从兽族战士的脚底破土而出。
      还没等敌人看清楚那物体的样子，只听到“嘭”的一声，绿东西整个爆散开来，墨绿色的雾从中喷出，瞬间将敌人包裹。
   丛林毒爆菇，是只有提蒂族人才能培植的剧毒植物。它一般深埋在地底，处于休眠状态；唯有提蒂人的咒语才能唤醒它，将其召唤至地面上。
      敌人狂呕起来，覆盖鳞片的皮肤表面像是遭到腐蚀一般，不断出现渗出黏腻汁液的裂口。
      他发出无比刺耳的尖哮声，一边胡乱挥舞着战刃，一边跌跌撞撞地奔出了丛林。
      莫莫胜利了。</t>
  </si>
  <si>
    <t>638f349eb17818cd06165942d54d3a87</t>
  </si>
  <si>
    <t xml:space="preserve">      莫莫向众人证明了，他的确有资格成为青羽远巡军的战士。要知道，他击退的那名沐血斗士，来历可不一般。
      在焰岭部落中，只有一个氏族里的骁勇战士，能自如使用那种战刃。
      他的事迹传到了永茂王国的其他地方，包括提塔村。以英雄之姿回到故乡的莫莫，见到了村长。
      这位须发皆白的老爷爷一改往日的和蔼，严厉斥责了莫莫的鲁莽行为。当莫莫严正地做出承诺，将谨慎地对付每一个敌人，绝不掉以轻心后，村长终于又露出了慈祥的笑容，并说要送给莫莫一样东西，以庆祝他正式成为了一名青羽远巡军的战士。这是在提蒂族的历史上从未有过的大事。
      村长摘下了自己头上的帽子，将其交给了莫莫。戴上它时，莫莫发现自己竟然能够清晰地感知到地底的毒爆菇们。
      看着莫莫震惊的表情，村长厚厚的胡子底下浮现出一抹狡黠的笑容。
      “只有提蒂族最勇敢的战士才有资格佩戴这顶帽子。”村长说，“小子，你的路还长着哪！”</t>
  </si>
  <si>
    <t>c82c3a348f2d61b2c838aca526d7178f</t>
  </si>
  <si>
    <t xml:space="preserve">      我感觉自己遇到了瓶颈。
      那些酒客坚持说，我造的新酒的口感，还是一样得棒。他们莫非没有味觉吗，还是醉得说胡话？罢了，反正我已经决定离开这座破岛了。
      或许是酿酒的原料出了问题，我寻思。凛岚屿上怕是找不出什么好料了。
      听到我的决定，酒肆里的人无一不在哀嚎。他们极力挽留我，挽留不成后，有的人甚至扬言要和我一起出海！
      不得已之下，我又造了一批新酒，并跟他们说，三天后才可开盖享用。
      我敢打赌，这群酒鬼根本把持不住。或许明天，那些酒就将被喝得一滴不剩。随他们吧！</t>
  </si>
  <si>
    <t>600aa3f552f4f34f16be5ddcf3bec788</t>
  </si>
  <si>
    <t xml:space="preserve">      我也是个嗜酒之人，只不过比起喝酒，还是酿酒更使我心醉神迷。酿出举世罕见的美酒，一直是我的毕生追求。
      然而，巧妇难为无米之炊。有时候手艺到了，原材料却难得！
      为了获得那些珍稀的材料，我常会身陷险境。呼，对一个手无寸铁、体格肥胖的酒匠来说，对付那些不讲道理的怪物，是件不太容易的事情。尤其是逃跑的时候。
      记得有一次，在取得关键材料酣眠草之前，一群嘴里喷火的蜥蜴怪，跑过来找我的茬。我本该掉头就跑，可材料就在我眼前了！
      一个疯狂的想法浮现在我的脑海之中。我将装满烈酒的酒桶，砸向了那些怪物。酒精与火焰碰撞，呜呼！好一场壮烈的爆炸！
      只是损失了一整桶好酒，令我倍感可惜。</t>
  </si>
  <si>
    <t>1bd599b2f2e345144eaff59756f68c72</t>
  </si>
  <si>
    <t xml:space="preserve">      好吧，用酣眠草酿出来的酒不仅苦涩，也没有助眠功能：它让我精神了一整宿！我宣布这个配方作废！
      好在这次经历并非全无收获，它起码使我明白了两件事：第一，有些怪物，凭我应付得来；第二，酒可以成为我的武器。
      嗝！我早该想到！酒本来就该是万能的呀！
      经过了一周的改良后，我又酿造出了一批特殊的酒。它们的口感都极差，有的……甚至根本就不能喝。但这些酒将成为我冒险路上的好武器，将那些不识相的敌人整得服服帖帖！</t>
  </si>
  <si>
    <t>c7e0db1a1ad03c161bd91ae1c0416fb2</t>
  </si>
  <si>
    <t xml:space="preserve">      我承认这是我的一次无心之举。完完全全是因为我当时的窘迫，没有找到称得上心仪的酿酒材料，而临时配制出来用以应对我游历时候囊中羞涩之急的急就章。
      令我没想到的是，这个一点没有酒味的玩意儿竟然大受欢迎——旅行商人跟我说已经风靡了整个圣辉帝国。本来我和你们一样也不相信一个油嘴滑舌商人的话，直到我再次遇见买下我配方的那个穷酸老头，现在已经是保镖不离身的一个人了——要不是那些可恶的保镖，我本来能再上前和那臭老头再说上几句感慨的肺腑之言。
      没错，就是一种奇特口味的饮料，和酒不一样，喝下去会有发酵出来的气冲击你的味蕾，让你全身产生一种前所未有的刺激反应，并从而得到一种类似压力释放之后的舒适感。
      一向慷慨的我甚至可以将它的配方也告诉你，这也没有什么特别——它的原料是我在焰岭部落游历之时发现的，叫做“气岩”，这种岩石在焰岭部落随地可见，它的特别在于它跟酿制的汁液混在一起的时候，便会释放岩石之中的大量气体，使得整个饮料入口也将可口怡人——哦，这竟就是快乐的奥秘！
      或许，下次别人再想买我的独家配方的时候，我应该像个黑心商人一样，把价钱抬得更高一点，或许吧！
</t>
  </si>
  <si>
    <t>802b0d77d212e8ebbbec24cc228ac773</t>
  </si>
  <si>
    <t xml:space="preserve">      逢着鬼魁大人的命令，我掩护着族人朝螺旋之径逃奔，以躲避那些突然出现的怪物，以及被转化成怪物的同族们的追杀。
      螺旋之径的通道在身后戛然关闭，我成了最后一个穿越它的人。它将怪物们，连同我们的故乡一起，隔在了通道的另一边。
      而我受了很重的伤，几乎活不成了。
      “将军，汝之忠义，当世无二。”鬼魁大人对濒死的我说。
      得此盛赞，死亦无憾！听闻这番话语，我终于可以坦然赴死了。
      但大人似乎洞察到了我的想法。“今天还不是你的死期。”他说。
      我这才发现，大人的身后还站着一个陌生的人。他走上前来，将一粒药丸送入我的口中。</t>
  </si>
  <si>
    <t>8b57d3a7fc4dc5f0182e23583faf013b</t>
  </si>
  <si>
    <t xml:space="preserve">      我活了下来，以一种诡异的形态。
      当发现镜子里的自己，与那些猎杀族人的怪物别无二致时，狂怒占据了我的内心。要不是暗处的雷挺身而出，横枪挡在我的面前，恐怕陌生人那挂着恶心笑容的头颅早已叫我拧了下来。
      我大声喝问他那药丸是什么。陌生人回答，是能让你继续为大人效忠，并帮他回到故乡的东西。
      旁边大人的眼神，令我觉得他所言非虚。
      经历了好大的努力，我才将怒火强压了下去，并松开了握住雷的枪头的手——手完好无损。换做是从前，这无比锐利的枪刃会令我五指皆断。
      “药物的副作用比我预想得要轻微，起码他现在还可以说话。”陌生人仍在喋喋不休，我尽量不去动杀他的念头，而是朝着大人走去。
      雷想要拦住我，但大人阻止了他。“适应新的躯体吧，将军。然后用它带我回家。”
      大人对跪伏的我说。他仍在需要我！知道这一点后，我体内的怒火平息了下来。
      暂时如此。</t>
  </si>
  <si>
    <t>73b09caa0c392bbadbdbb2985399c19e</t>
  </si>
  <si>
    <t xml:space="preserve">      我越来越难压抑住这副躯体里的杀戮欲望了。尽管哈利卡一直对那药物的配方讳莫如深，但我怀疑他是用跟厄血症类似的力量治好了我。
      我跟那些被厄血症转化成怪物的同胞们太像了。
      脑海中再难组织起成片的想法，“杀”成为了我唯一的念想。我因此而变得沉默，尽管清楚地说话此时也成了难事。
      想必我的样子着实恐怖，昔日爱戴我的同僚们都远远地避开了我。就连那些人民也是如此，哪怕我曾救过他们的命。
      这样就好，我不想要任何人靠近我。我把越来越稀薄的理智，全部集中于听从大人的命令。
      我是厄咒缠身的鬼，是供大人驱使的剑。
      大人下令，剑鬼执行。</t>
  </si>
  <si>
    <t>7cf87f49a6a093676da5a6b3956670ea</t>
  </si>
  <si>
    <t xml:space="preserve">      我本来自另一个世界，是那个世界的神主亲手创造的人形兵器。
      “当世界面临灭绝的危机时，消灭导致危机出现的力量源头，即灭世之源，以确保世界得到存续。”
      下达了这唯一且绝对的指令后，神主又赐予了我“以光塑箭，聚辉成芒”的神能，用以保证指令的执行。
      做完这一切后，神主很快便离开了这个世界。显然他很忙，有许多世界需要他来管理。
      依照神主的指令，我先后消灭了三个灭世之源。他们都强大无匹，不过我还是赢了。
      世界因此避免了灭亡的命运。
      然而，当第四个灭世之源“夜羊”出现时，意外发生了。</t>
  </si>
  <si>
    <t>192841e9c101a4d62ab43804f8b578cf</t>
  </si>
  <si>
    <t xml:space="preserve">      与其他灭世之源比，夜羊本是最为弱小的那一个。我几乎毫不费力就击败了他。
      可他却有着超乎寻常的求生欲，这是之前的灭世之源都不曾拥有的。而且，这个弱小的、不甘于就此湮灭的灭世之源，竟然能够制造出位面裂隙。
      当夜羊仓皇逃入裂隙后，“必须消灭灭世之源”的命令强制接管了我的身体，令我也不受控制地进入到了裂隙之中。
      位面跃迁发生了，我被裂隙传送至了现在的世界，这儿的原住民称其为“艾尔兰德”。</t>
  </si>
  <si>
    <t>7c43ad0a0161dde87024e3a5b744d83f</t>
  </si>
  <si>
    <t xml:space="preserve">      位面跃迁产生的动荡令我失去了大部分的神能。更糟的是，我与神主的联系也一并消失了。
      尽管这也意味着我的行动不再会受制于神主的强制指令，可位面裂隙已经关闭了。
      必须找到夜羊，逼其重新打开裂隙，这样我才能返回原来的世界。
      我很奇怪自己会有这样的想法。换做是从前的我，“消灭”才是唯一的选择。
      我不确定现有的力量是否足以与夜羊抗衡，我甚至无法确定夜羊是否跟我处在同一个世界。神能流失后，我缺少追踪灭世之源的手段。
      好在这个世界的原住民乐于接纳我。事实上，他们相当殷切。自称神光永烁教的一群人甚至称我为“受辉火眷顾的神的使者。”
      他们需要我，我意识到。而我也需要他们。</t>
  </si>
  <si>
    <t>2296f086c5c88433b865f9846eb53447</t>
  </si>
  <si>
    <t xml:space="preserve">      阿黛拉逐渐适应了待在这个小村子里面的生活。她为这样一群淳朴且视自己为神使的村民驱邪祝福，同时村民也对自己颇为照顾，彼此的生活十分得融洽。
      但是，阿黛拉知道自己的使命是什么——找到夜羊，找到位面裂隙的存在，回到神主面前报告事情的解决。一天夜里，不知道是因为自己神能一天天的衰减还是发生了什么异常，她感到自身的力量开始变得不稳定起来——她头上的神饰开始发光起来，照亮了整个夜空。
      村民自然将这样的现象视为神灵的响应！而阿黛拉意识到不能这样一直下去。于是在一天的夜里，便不辞而别了。
      离开后的阿黛拉一直寻找着夜羊的踪迹，每一个角落都不愿意放过。搜寻了不知多久，她打算在前面的一个村庄里暂且落脚稍作休整。
      “不知姑娘是从哪来？”好心的村民招待了她。
      “在稍远的北边，列德尼，刚建了一座巨大女神石像的村子。”阿黛拉回答道。
      “哈哈，姑娘真会开玩笑。我们都知道列德尼去年就已经不复存在了，现在再建女神像也来不及了。”
      “什么，列德尼……去年就不复存在……”
      “听姑娘口音也不像我们这里的人，或许还不知道这个事情……其实，列德尼去年遭了严重的瘟疫，真个村子都已经……不复存在了。哎，真是一场悲剧。”村民感慨道。
      阿黛拉愣了一下，意识到事情不对劲。她丢下吃到一半的面包，急匆匆朝着原来的村子方向而去。
      而来到列德尼村子一看，阿黛拉眼前所见竟是破败的教堂和一片荒凉的残墙废墟。这完全和自己刚来的时候看到的不一样——热情的村民，虔诚的妇女，还有生气勃勃的农田和作坊。
      阿黛拉不明白，这一切都是夜羊的诡计。当发生位面震荡来到这个世界之时，夜羊察觉到阿黛拉已经追了过来，于是伪装起来营造了这一切的场景，这如梦似幻的一切竟然就骗过了对这个世界完全陌生的阿黛拉。
      现在，阿黛拉终于醒悟过来了……</t>
  </si>
  <si>
    <t>24d8c8fd60d440be90d70e3c734ee940</t>
  </si>
  <si>
    <t xml:space="preserve">      看过盖维娅创造的世界之后，神王倍感无聊。
      我想我能明白他的感受。
      这个世界何其无趣啊！人们愉快地降生，安详地老死，连诉说遗言时都嘴角含笑。
      对神王而言，这样的世界理当毫无亮点而言；而对于司掌死亡的我来说，这些不含任何痛苦的灵魂，是绝对的残次品。
      迪姆加侵略、改变了这个世界，将纷争与苦痛带给了世界里的生灵。
      我是不清楚他因何故遭到了神王的放逐，但这个堕落神明的行为令我赞赏不已。
      托他的福，我开始接收到一批又一批充满痛苦的亡魂。这才是灵魂中的上等品，直令我感到力量充盈。
      于是，在迪姆加败退后，我决定小小地帮他一把，将这种趋势延续下去。</t>
  </si>
  <si>
    <t>7a06ec172fcdcfe26307ebb940ea16bb</t>
  </si>
  <si>
    <t xml:space="preserve">      我制造了一个自己的幻象，悄悄进入到此世界中。幻象的思想与我相连接，然而实力却大打折扣。
      进入凡人世界的代价就是如此高昂。而我还必须足够谨慎，以免被其他神发现，死亡之神竟然直接干涉了凡人世界的运转。
      尽管我觉得神王对这个失败的世界没有一丁点儿在意。
      世界西南边的海屿上，一群长角的族群吸引到了我：他们是迪姆加阴影世界里众多副产物中的一个，也是唯一获得了下面世界承认的族群，并得以于此发展生息。
      他们的王在筹划一些很有趣的事情，与我期望的结果相去甚远，但仍充满潜力。此人的生命真是充满苦痛，我不忍心过早地采摘它。</t>
  </si>
  <si>
    <t>2cc12b3c924057c1438ce3ce66cb006e</t>
  </si>
  <si>
    <t xml:space="preserve">      我将另一些人变成了自己的帮手。除了会说话，他们与邪魔也相去不远，不仅将杀戮视为头等乐事，还擅长用各种花样来催生一个个苦痛的亡魂。
      第一个得到我约见的人狂妄而无知，似乎觉得凭他手里的两把小斧子，就足以向我发起挑战。
      不过以凡人的标准来看，他的实力还不赖，而其脑海中的那些疯狂念头令我惊艳。我让他去统领我的组织。
      暗穹，是我为这个组织取的名字。既然光明已随着盖维娅的陨落而消逝，黑暗便会遮蔽天际，更多的死亡将诞生其间！</t>
  </si>
  <si>
    <t>9bd5d5a3635fbd91aea3a0c43aeffff7</t>
  </si>
  <si>
    <t xml:space="preserve">      我也好奇盖维娅的想法。她似乎对于自己的创造世界充满眷恋。既然如此，那么这里一定也有她认为的乐趣。我不喜欢只作为一个完全冷漠的旁观者，于是我让我的幻象作为一名成员进到这里面去。
      我的幻象，准确来说，我是一个独身主义者，我来这里是为了观察这里的生活，这让我选择在鱼龙混杂的波克街里租下了一间单身公寓。我养了一只瞌睡鸟，我喜欢它神经衰弱的表现，因为他可以帮我提醒外面是否有人到访，以便我做好与普通人社交的应对。我住的地方不大，我可以透过窗户看到下面的街道景色，以及对面夫妻争吵不休的场景。最近我了解到，巷子里的人们贪婪吸食着炼金街最新产品致幻药剂，老实说我尝过一次，但这对我来说并没有什么作用，味道也不比哈克莱酒馆力弥漫的腐朽气味好到哪里。
      我不担心我的组织，暗穹那有一帮龌龊但是还算着上称职的家伙维持着它的运行。他们会帮我处理我的个人身份问题，以免不必要的麻烦。
      我喜欢这里，因为在这个阴暗的巷子，即使是有人离奇失踪或者死去，人们也会认为这只是吸食过量致幻药剂的倒霉蛋，而不会惊动那群愚笨的秩序护卫人员。
      我很高兴他们在堕落腐朽。
      我把这一切看在眼里。
      我在费力去理解。</t>
  </si>
  <si>
    <t>d1a8aff5e0d4e6cd8dac33cd1bf54439</t>
  </si>
  <si>
    <t xml:space="preserve">      任何一个焰岭部落的子民，都不会忘记那场决战。
      恐角氏族的阿布索伦，发出挑战，并成功击败了阿盖特大王，铁腭的骄傲。
      胜利者成为部落新的首领，而败者倒在血泊之中，只余一息。
      阿盖特身故之后，他的战刃将由铁腭氏族的某人继承。
      那个人就是我。
      我发誓，有朝一日，我会拿它宰了那驼鹿，让整个部落知道，铁腭才是最强大的氏族，一直都是！</t>
  </si>
  <si>
    <t>7b17f56a9ced5ad22b32baabe33ce93e</t>
  </si>
  <si>
    <t xml:space="preserve">      然而为部落所认可的首领，不仅需要具备强大的力量，而且得建立足够的战功。
      我通过了沐血斗士的试炼，光是这一关，许多实力不够格的弱渣就被剔除掉。
      但还不够，我得在斗士团里建功立业，踩着软弱敌人的尸体，不断向上攀登。
      觊觎大王位子的可不止我一个：盖瑞克，加提，莫德甘……各个氏族的战士们都渴望着这份荣耀，而挑战者无一例外地倒在了阿布索伦的脚下。
      如果不能从斗士团中脱颖而出，我甚至都无法拥有挑战他的资格。</t>
  </si>
  <si>
    <t>b41a6b480a1ba7dc42b15a96a0322ecc</t>
  </si>
  <si>
    <t xml:space="preserve">      逼近那人类王子的过程中，我已经记不清自己宰掉了多少人。他的面前涌出更多保护者，又在下一刻全被我的战刃夺去了生命。
      只有一个人例外。
      他躲开了我的第一次攻击，并顺势将手里的剑往上一挑，差点砍掉我半个脑袋。
      这个人很强，人类中竟有如此强大的人。他将我从王子身边逼开，直到敌人的号角响起时，他才从与我的缠斗中从容退开，与人类的部队一同撤离。而我其实应付得……相当吃力。
      我将这次战斗视为耻辱，仿佛逃走的是我，而不是他。
      再遇上时，我定会获得胜利。没有人能从鳄魔的怒火中逃走两次！</t>
  </si>
  <si>
    <t>fe54147f944a84b72ab7497e61399a12</t>
  </si>
  <si>
    <t xml:space="preserve">      “这儿根本没什么可侦查的。”托德边说边夺过我的水壶，“尽是些破石头，再就是岩浆，还热得要命。”
      “小声点，别让那些兽族人听见！”我紧张地四下探看。这儿可是焰岭部落的圣地啊，他们平时都不派人看守的么？
      “嘿，没什么可担心的好吗！”托德丢还我空掉的水壶，领着我继续向前走，“这儿只有帝国最‘勇敢’的士兵阿男，以及他的挚友托德……等等，那是什么？”
      我们在石崖上发现了一个宝箱，我从没见过那么多的金银财宝。
      “我发财了！”托德将财宝狠狠攥在手里，欣喜若狂。
      “可……我们不能把东西私藏了，要让指挥官知道了，我们会掉脑袋的！”
      托德缓慢地站了起来：“指挥官不会知道的。”
      然后在下一秒，他猛地将我推下了石崖。
      “这事儿只有我知道了。”</t>
  </si>
  <si>
    <t>c78855c45a5f72e1e04398774a9b1ce1</t>
  </si>
  <si>
    <t xml:space="preserve">      落进岩浆的时候，我以为自己会就此死掉。
      可滚烫的岩浆却没有融掉我的身体，有一层薄膜似的东西包裹住了我，使我免于变成灰烬。
      在黑暗中下坠了不知道多久后，我的眼前突然就有了亮光。
      一团火红的球体正发出耀目的光芒，将四周全部照亮。它的大小有城堡的几倍，光滑的表面被火焰覆盖。
      尽管眼睛被亮光灼得生疼，可不知怎的，我就是想盯着它看。
      它变得小了一点……又变得大了一点。我意识到，它正在不停地脉动，仿佛是……人类的心脏一般。
      也不知道怎么想的，我竟然伸手去摸它。在夜晚扎营的时候，我通常都是离火堆最远的那一个。
      在我将手放在火球上的那一刹那，那球体表面的火焰突然化作了一股洪流，灌注进我因惊恐而张大的嘴中……</t>
  </si>
  <si>
    <t>cbbaa62bc4227385609651fb0dc3277d</t>
  </si>
  <si>
    <t xml:space="preserve">      当我从岩浆中跃起时，托德还在独自费力地搬动那个蠢宝箱。
      我的出现显然令他吓了一跳，或许托德已经认不出那个被他推入岩浆的“挚友”了：不熄的烈焰改变了我的容貌……也改变了我的心智。
      托德的剑在还没有碰到我的身体之前，就已经被我的火焰熔成了灰烬。
      他转身想要跑，但人的双腿是跑不过天降的火球的。在让托德为自己的背叛付出代价后，我向营地的方向走去，留下一串着火的脚印。
      当他们因恐惧而攻击我时，无边的愤怒再度占据了我的内心。这儿没有我的位置，从来都没有。
      我身上的火焰烧得更加旺盛。它们就是我的怒火。</t>
  </si>
  <si>
    <t>bb1b0511c2b6693958611ed1bdc745cb</t>
  </si>
  <si>
    <t xml:space="preserve">      阿男是从邻居的小孩口中得知，自己是在黑猫巷的垃圾桶被姐姐捡回来的。阿男自幼无父无母，在得知这件事情之后，生性怯懦的他变得更加闭塞。从外面工作回到黑猫巷的姐姐察觉到了阿男的异常，在她巧舌之下，轻易就从阿男口中得知了事情的起因。于是姐姐带上阿男跑到邻居家中，当着邻居大人的面亲手教训了一顿胡乱说话的小屁孩，任小屁孩哭哭啼啼的，他父母也不敢说些什么。最后她留下一句“我不希望这样的事情发生第二次，希望你们和我想法一致！”然后带着阿男回去了。
      而此刻当阿男以全身火焰的模样出现，将营地士兵的所有武装都熔化之后，曾经的队友们也都惊讶恐惧地不能发一言。这让本来盛怒的阿男想起了曾经的自己看着姐姐的那一幕。
      阿男打消了之前泄愤的念头，他只是让士兵们各自将自己的半截身子埋进土里——阿男认为自己此时必须赶回去带姐姐逃离圣辉。
      阿男拼命向着黑猫巷赶回去，当他推开家中的门，眼前这一幕几乎让他绝望——自己相依为命的姐姐已倒在血泊之中！就在这时，托德带着卫队士兵围了上来！
      没错，狡猾的托德利用土坑逃过了那记足以致命的火球。于是，托德便赶在阿男之前先回到了圣辉帝国并“如实”报告了他所看到的一切。他们想在阿男回来之前抓住他的姐姐作为人质，只是出了点意外——这位刚烈如火的女性在反抗之中倒在了卫兵的枪口之下。
      阿男看见托德，似乎明白了事情的一切。抱着姐姐尸体痛苦不已的阿男再也遏制不住自己的怒火了，“我要让你们付出代价！”——只见卫兵们的脸上映着通红的火光，天上无数的火球正朝着他们急速坠落！“轰！轰！轰！”红了眼的阿男无休止地操纵着火球进行狂轰乱炸。当阿男停下时，火球早已炸毁并吞噬了着黑猫街73号。火光之外，隐约能听见卫兵们的惊恐嘶吼和撤退声，而熊熊火焰包围的中心，阿男伏在姐姐的身上像个孩子一样痛哭不已。
</t>
  </si>
  <si>
    <t>174cfa95bc53d3fbb3a2d04f2390f6ab</t>
  </si>
  <si>
    <t xml:space="preserve">      曙光丛林的魔法能量充盈而饱满。偶然地，它们灌注进一道吹拂林间的微风之中，令其变成了一个具有自我意识的灵风。
      她看见居住在丛林中的永茂王国住民，她羡慕他们的优雅与美丽，想要与他们走得更近。
      于是，灵风用魔力重塑了她的外形，将自己变得和他们一样。当村庄的年轻人外出玩耍时，灵风鼓起勇气加入了他们。
      当被问及自己的名字时，灵风说：“西娅。”这是她早就想好的名字，发音如同柔风刮擦过树梢。“你好呀，西娅。”他们纷纷友善地向她打招呼。
      嬉戏游玩之间，不觉已近傍晚。西娅与他们道别，并约定好改日再一同玩耍。这真是我拥有记忆以来，度过的最美好的一天！西娅想。
      就在这时，人群中忽然爆发出一声惊叫。“看她的背后！”
      噢，不，西娅懊丧地想。顺着他们的目光看去，果然，她不小心把自己已经藏好的翅膀露了出来。
      巨大、长有花纹的翅膀扑腾出迅风，带着羞愧的西娅飞离地面，很快将众人抛在了后头。她始终捂着双耳，不敢去听这些受她“蒙骗”的朋友们在说些什么。</t>
  </si>
  <si>
    <t>bad6e9428712ca3979e8eb501bb03388</t>
  </si>
  <si>
    <t xml:space="preserve">      黑夜之下，丛林中来了一群不速之客，西娅感应得到。一群穿着黑色长袍的外来者，他们苍白的脸上，刻着血红色的印记。
      西娅悄悄观察着他们的行动。在一阵语调阴森的吟唱后，黑袍子们围着的法阵中央，汇聚起一道漆黑色的飓风。
      它能攫取周边的魔法能量，西娅意识到。被黑色飓风波及到的植物们纷纷枯萎凋零，而过程却诡异得寂静无声。
      为首的黑袍客从袖子里取出一根短魔杖，向远处指去，明显受它所驱使，飓风缓缓朝魔杖指示的方向挪移过去。边挪移，飓风边攫取更多能量，其体积仍在不断增大。
      西娅的心中慌乱极了。她比那飓风更加清楚其前进的路途上有些什么：永茂住民生活的村庄，西娅曾经的朋友们，此刻就在那儿酣眠。
      展开翅膀，西娅朝那道飓风追过去，想要赶它前头抵达村庄，警告那儿的居民。可即便西娅使尽全力，也不过堪堪与飓风的速度平齐。
      眼见飓风就要逼近村庄了，西娅当先降落下来。她摊开双手，引动劲风，想要用自身的力量将飓风推离既定的轨道。
   它沉重得吓人，西娅只觉得自己此刻就像一只无助的蚂蚁，徒然想要支开一块巨石。倒是响动声惊醒了熟睡中的村民们，他们跑出家门，惊讶地看到，长有巨大蝶翼的少女正在与一道诡异的黑风相抗衡。
      “趁我还撑得住，赶紧离开这儿！”西娅喊道。</t>
  </si>
  <si>
    <t>26dff2f15446107f2f32b9dc8f91eb50</t>
  </si>
  <si>
    <t xml:space="preserve">      “是西娅，她正在救我们！”有人认出了她。
      “加油，西娅！”听闻此言，更多人开始为她鼓劲。
      感觉到鼓舞的西娅开始激发出自身全部的力量。她的翅膀纹路间跃动着翠绿色的光辉，随后便扇动出足以匹敌漆黑飓风的风压。两股风扭结在一起，仿佛厮打着的猛兽。她逐渐觉得自己可以做到了！
      当西娅因力竭而匍地时，黑色的飓风已经退散开来。村民们急忙过来扶起她。“你化解了村庄的危机，西娅，你拯救了我们！”
      不，西娅突然想到，危机还没有结束。
      那些黑袍客们从藏身的丛林中走出来，逼近西娅和村民们。对于西娅的搅局，他们想必很不开心，尤其是为首的魔法师。他除下兜帽，狰狞的脸庞因愤怒而扭曲。
      “你以为自己在面对谁？！”他将短杖高举，邪恶的魔法粒子在其上聚集。“弱小之风，让你见识一下，惹怒堕夜秘法会的下场吧！”
      当汇聚完毕的魔法粒子化作一道破坏射线，径直朝她袭来时，西娅无助地闭上了双眼。</t>
  </si>
  <si>
    <t>f3e0cd119acb794569f47ed45042aae7</t>
  </si>
  <si>
    <t xml:space="preserve">      铿！      
      身姿矫健的女战士横身站在西娅之前。伴随着一声沉闷的巨响，破坏射线轻易便被她的盾牌抵挡。
      “勇气超然的灵风化身哟，感谢你为我们争取到救援的时间。”女战士从盾牌后拔出她的巨剑，更多永茂王国的战士出现在地平线上。“接下来，就由青羽远巡军来终结这些邪教徒的暴行！”
      从其挫败的表情来看，秘法会的首领显然是认清了来者的身份。并且萌生了惧意。“很好，这次就算你们赢。不过，曙光丛林终将是我们的。”黑色的烟雾从地底升起，环绕住堕夜秘法会的成员们，他们的身影在黑雾的裹挟下逐渐模糊，直至消失不见。
      “十分抱歉，曙光丛林的居民们。”女战士语带歉意地向村民们说：“丛林的另一端，不知何故，成百上千的丛原狼成群行动，四处乱窜。为防它们引起祸端，我们的人不得不前去镇压狼群，这才令邪教徒们趁虚而入。”西娅这才注意到，这些远巡军们不少都受了伤。
      她的提灯中散射出生机的辉绿色，将众位战士的创伤徐徐治愈。灵风化身西娅决定，今后将继续守护这座丛林，以及她的精灵朋友们。</t>
  </si>
  <si>
    <t>59e61783530301c1d5bc2d3511a9646a</t>
  </si>
  <si>
    <t xml:space="preserve">      猎暗者小队是一支及其隐秘的部队，隐秘到，尽管它是由摄政王格兰弗洛建立并调遣的，其存在却至今不为摄政王的侄女、永茂女王碧桉卡所知晓。
      或许她永远也不会知道，V想，永远沉湎于自己盈满光彩的迷梦里，从不去思索秩序的代价有多么污秽不堪、超乎想象。
      作为小队成员之一，V的职责与其他成员一样，十分得“纯粹”：找出潜藏在王国内部的威胁，并不露痕迹地将其通通铲除掉。
      通常来说，这些威胁都藏得极深。对猎暗者们来说，寻找威胁要困难、无趣得多，而铲除威胁则相对简单、“有趣”一些。
      “你们将成为狩猎黑暗的人，”摄政王说，“为了王国的统治。”
      狩猎黑暗的人，却要将自己也藏身于黑暗中，V暗想。等到黑暗被铲除殆尽的那一天，我们是否也会沦为名单上的猎物，被悄无声息的抹消掉存在，只为了“王国的统治”？
   她尽量不去深究这个问题。</t>
  </si>
  <si>
    <t>0ecbc70114379e1a86521e729e01e6c3</t>
  </si>
  <si>
    <t xml:space="preserve">      格兰弗洛规定，猎暗者小队的成员将永久隐去真名，只以简单的代号相称。他或许觉得自己已经接近了隐秘的要领，但对于最擅于查人底细的猎暗者们来说，名字是最无关紧要的东西。
      V很快便对其他成员知根知底：一群来自永茂王国各个角落的人，因为相似的命运聚集在同一面旗帜下：权力的纷争夺走了他们的至亲，起码一个，或者所有。V属于后者。
      格兰弗洛应该就是看中了这点：猎暗者们因仇恨而射出掠夺生命的箭矢，而这种箭是不会因世俗的诱惑而产生任何偏移的。
      可有些不入流的家伙，却总是为丁点利益奔波劳累。甚至甘愿为此丢掉性命。这样的家伙，此时已经进入了V的射程之中。
      圣辉帝国的外来者，悄然游走在高枝回廊的居民之间……他一定是很有些手段，才能穿过青羽远巡军的巡逻圈，进入到如此之深的国境内部来。
      可他的目的是什么？V决定留此人活命，让他亲口交代。她向来是如此对待自己的猎获的：在榨取出所有的信息之前，V不会轻易取走任何人的性命。
      他们连领死的资格都没有。你又如何？</t>
  </si>
  <si>
    <t>3877a1467183a52d7070d15ed93dbdba</t>
  </si>
  <si>
    <t xml:space="preserve">      猎物或许察觉到了，自己正受人跟踪。从回廊下到地面后，他突然加快了脚步。
      想让繁茂的树丛成为自己的掩护吗？穷追不舍的V暗自思忖道。原来如此，你觉得自己是个感觉敏锐的聪明人吗？你觉得你比一个永茂人更加熟悉这片丛林——
      疾奔的圣辉人突然右手一抬，一道寒光直奔V的方向而来。起初她以为那是支飞镖；等到V斜身避过，发现深深钉进树干的是一张扑克牌。
      奇怪的武器。V走到空地上，面对自己的猎物。“你肯定有事情要向我交代。”V说。她手中上膛的弩箭迫使对手高举双手。
      “交代事情正是我的工作之一，美丽的姑娘。”他的眼睛藏在宽大的帽檐下，V只看到对方嘴角的笑容，“但我习惯先弄清客户的身份。因为明显地，你既不属于青羽远巡军，也不是冷翠之院的人。你是谁，美丽的姑娘？你为谁工作？”
      V面色一沉，猛地扣动了扳机，而敌人空无一物的手上魔术般地变出了一张卡牌。当飞牌与箭矢于空中撞击，浓烈的烟雾从牌的裂口处爆裂而出。
      等到烟雾散去，圣辉人已经不见了踪影，只剩下V还站立在原处。猎物跟丢了，她想。但他还是交代了一些V尚不知道的事情。
      他说了“冷翠之院”。看来那儿除了虔诚的信徒，还藏有些别的东西。</t>
  </si>
  <si>
    <t>55355cad65858dbc9abb0d5ca8fd6b73</t>
  </si>
  <si>
    <t xml:space="preserve">      在振翼声不绝的翅鸣峰之上，有一处鲜为人知的僻静地方。卡修伫立此处，无言地摩挲着自己的匕首。
      一些血迹已干涸多年，早就成了刀身的一部分，再也洗濯不掉；另一些则是新近才沾上的，卡修凝视它们，仿佛凝视着那场战斗：那场发生在不久前的、差点害自己丧命的激战。
      “你让我失望了，卡修。”一道身影从天而降，用粗哑的声音说道。“我叫你把他们全部收拾掉，可最后你却告诉我，你只宰掉了两个，让最后那个逃了回去？”
      “多宰掉一个也不会有什么分别，父亲。”卡修回答，眼睛盯着对方尖利的脚爪，“那可怜虫看到了我的样子，就放他回去大肆宣扬，是焰岭部落的人袭击了他们吧。只有这样，我们渴望的战争才会尽早到来。”
      “哼……这确实比宰了他更有意义。”那双脚爪在卡修的眼里来回踱着步，“等到圣辉帝国的兵马攻过来时，那个坐在大王位子上的老赫比沃，和支持他的那帮子蠢货才会醒悟，他们的决定是多么愚不可及，他们的力量是多么脆弱！”
      如果阿布索伦真有那么不堪，你早该战胜他了。这样想着，卡修嘴里却说：“我想见一见我的族人们，如果可以的话，父亲。”
      “噢，当然可以。”边说着，卡修的“父亲”变张开巨大的双翼腾空而起，一些羽毛落在了地上。“去看看吧，并且记住：只要你听从我的命令，他们的日子便会安顺无虞。”
      那个身影远去后，原本毕恭毕敬的卡修突然暴起。手里的匕首被她的父亲猛地掷出，牢牢钉在地面上，将一片羽毛切作两段。</t>
  </si>
  <si>
    <t>448440eec1a9a7673a6c68dbd775aa00</t>
  </si>
  <si>
    <t xml:space="preserve">      在裂空氏族诸守卫的监视下，卡修见到了自己的族人——都是些女人和孩子，稍有战斗能力的人都和卡修一样，在外执行任务。
      二十年之前，残虐无道的灾蹄氏族悍然发动了对其他所有氏族的灭绝战争。卡修的夜目氏族，与裂空、铁腭、豪牙等氏族一起组成联军，前去阻止灾蹄氏族的灭绝行径。
      经历了一番艰苦卓绝的激战后，两方势力在龙骨崖展开了决战。铁腭氏族的阿盖特最终打败了灾蹄族长，彻底击溃了灾蹄氏族。
      然而何种壮大的胜利，都无法弥补战争带来的惨重损失，尤其是夜目氏族：这个小而英勇的氏族中的所有成年人，都跟随族长加入到战争中，并以牺牲生命的代价，换得一个艰难的胜利。
      讽刺的是，夜目氏族的牺牲并没有为他们赢得长久的尊敬。在弱肉强食的部落铁则之下，夜目族人的土地很快被他族蚕食殆尽。
      最后， 裂空氏族决定接济失去故土的夜目氏族，在自己的领土中分给他们一片生存之所。裂空族长伊戈尔从此成为了夜目族长之女卡修的养父及导师，训练她成为一名出色的刺客。
      只不过，这位曾经慈蔼的族长在遭遇了选王大战的失败后心性大变，开始了令人不齿的图谋。卡修变成了替他杀戮的匕首，而那些遭到软禁的族人们则被用来确保这把锋利的匕首绝不会反过来伤到了伊戈尔自己。
      结束对族人的探望后，卡修想起自己还有一个地方要去。
      事关她和族人的未来。</t>
  </si>
  <si>
    <t>9a9b37a0e2295c5f60f19b4de0df98ad</t>
  </si>
  <si>
    <t xml:space="preserve">      “布里坎兄弟，有什么独家消息给我吗？”
      幽暗密林中的酒馆内，卡修倚靠在吧台前，笑盈盈地问道。
      吧台后站着酒馆老板布里坎。他是个性格暴烈的光头胖子，不仅对客人毫无耐心，酿的酒也难喝无比。
      不过，来到这儿的人向来只奔着布里坎发布的悬赏任务。那些不菲的赏金在他们看来比任何美酒都要醉人。
      对卡修来说更是如此。她比任何焰岭部落的人都要走得更远，足迹遍布艾尔兰德大陆的各个地方，因此她有了体悟：金币比誓言，信念，或是那些个虚无的神明更加可靠，这些亮闪闪的小东西或许能够帮助自己，甚至是夜目氏族的族人们，摆脱裂空氏族的控制，到远离流焰岭的地方，开始自由的生活。
      对卡修这种实力高强的赏金猎人，布里坎一般要和气一些，有时候还会为她预留一些赏格更高，当然风险也更高的悬赏任务。
      只是今天，酒馆老板望向卡修的眼神里满是愤怒，仿佛是望着自己的仇敌一般。
      “没有，我没有独家消息给你。”他一字一句地说道，“以后也不会有了。”
      “你这是怎么了，老朋友？”卡修的笑意僵在脸上，不祥之感从她心头浮现。
      不。
      “你心里明白。”布里坎朝空酒杯里吐了一口口水，用布反复擦拭着杯壁。做完这些后，他将一张悬赏令递给卡修。
      不，不，不！当卡修看见悬赏令上的肖像时，心中的不祥变成了深深的无力感。
      在自己的肖像下面，卡修看到一行字：重金悬赏“噩兆之刃”卡修，这个恶贯满盈的罪犯残忍地杀害了两名铸光骑士。凡缉拿凶手者，将获得圣辉帝国及铸光骑士团的优厚奖赏。
      “现在离开这里，并且永远不要回来。”布里坎的声音在卡修耳边响起，“否则我就让全酒馆的人都知道，这儿坐着一个连铸光骑士都要谋害的罪犯！”</t>
  </si>
  <si>
    <t>e4453c765a2ba186608c1d8fb7f94741</t>
  </si>
  <si>
    <t xml:space="preserve">      或许布里坎以为自己的声音已经压得足够低，卡修想，但他的话还是被酒馆中的另外一些人探听到了。
      于是，在自己出酒馆不久后，这伙觊觎卡修人头的亡命之徒们便急不可耐地结束了跟踪，向她发起了袭击。
      “你们偷袭的思路是对的，”卡修边用匕首轻松格开一人斜刺过来的剑，边说：“可判断力却一塌糊涂，找上了一个远强于你们的对手。不想丢掉性命的话，就老老实实地滚远点！”
      那伙人互相看了看后，他们中有一个人发出古怪的笑声，说道：“是吗？连‘心向弱小，不偏不倚’的铸光骑士都不放过，而今却肯放我们走？”
      这句话刺痛了卡修。于是她将另外一把匕首也抽了出来，望着那些登时戒备着自己的人，缓缓说道：
      “嗯，我杀死了两个铸光骑士，我的匕首贯穿了他们的心脏，一击毙命；第三个骑士本可以直接杀了我，但在那可笑的正义信念的驱使下，他饶了我一命，使我找到机会逃了出来。”
      “疯女人，你在说些什么哪？”那个有着古怪声音的人叫道，“这就是你的遗言吗？”
      “不，这是我的宣言。”话音刚落，卡修的身形一闪，下一刻，已经出现在人堆的中央。
      “我宣言，从今往后，我将完全摒弃那些荒谬的善念；与之相对的，你们也将失去任何从我手里生还的机会。”
      下一刻，她手握匕首，化身成一道铁刃的旋风。
      那是惨叫与狞笑纠缠成的一支乐曲，那是经由鲜血浇灌的钢铁之花。</t>
  </si>
  <si>
    <t>e88cf940da59e8d31dfcb0b9ff58ad6a</t>
  </si>
  <si>
    <t xml:space="preserve">      “说出来吧，相信自己的直觉，兄弟。”
      透过帽檐，卡卡斜眼看着坐在牌桌对面的男人，用戏谑的语气说道。
      “它是蓝色……不，是红色的！”仿佛下了最后的决心一般，男人笃定地说，“红色，我赌它是红色的！”
      “是吗？或许你是对的。那么，就让我们看看结果……”卡卡边说，边将覆在桌面上的纸牌翻转过来。
      看到那金灿灿的牌面时，先前屏住呼吸的围观者们顿时发出一阵表示遗憾的高呼。
      男人气恼得一拳捶在桌子上。“不可能，你作弊！”他猛地站起，对卡卡吼道，“你骗我！”
      “老大从不作弊，大家都知道。”一名壮汉将手搭在男人的肩膀上，“怎么，你要挑战我们补丁帮？”
      当发现自己瞬间被补丁帮的人包围后，男人的语气登时软了下来：“不，我的意思是……让我再来一把！这次我一定能赢！”
      “我相信你能赢，只是……你的钱已经输光了，米莱先生。”卡卡漫不经心地把玩着手中的牌，说：“谁会跟没有筹码的人赌呢？”
      “我拿命赌！”名为米莱的男人红着眼叫道，甚至不去思考为什么补丁帮的老大会知道自己的名字，“或者别的东西，什么都行！”
      听到这句话，卡卡默默地用两根指头叩了叩桌子。
      周围的人消失了个精光。
      “蓝火兄弟会的米莱先生，你的命太金贵，我受不起。”卡卡一脸诚挚地说，“我要的东西廉价得多：我要蓝火兄弟会的成员名单，一个名字都不要落下！”
      “行！”米莱咬了咬牙，说：“开始吧！这次，我赌是蓝色的！”
      “好运总会垂青干脆的人！”卡卡的嘴角微微翘起，将桌上的牌一把掀开。</t>
  </si>
  <si>
    <t>d23734005ca0907f82ef341832466c39</t>
  </si>
  <si>
    <t xml:space="preserve">      “老大，兄弟们都很担心你，这一个月你去哪了？”壮汉边帮卡卡脱下大衣，边问道。
      “我怎么和你说的，贝沃？”卡卡在吧台前坐下，昂头饮下一杯啤酒，“任何情报都有代价，尤其是在我这。”
      “砰”地一声，一道人影撞破窗户，摔在卡卡脚下。
      “这是你们为我准备的惊喜节目吗，贝沃？”卡卡望着地上满身玻璃渣的自己人，打趣道。
      “这是阻挠正序执法队调查的下场。”另一个人影出现在酒馆的门口，正午的阳光勾勒出他伟岸的身形。
      “噢，原来是正序执法队的铁拳警官。”卡卡站起身来，示意将伤者扶去治疗。接着，他才转向铁拳，问道：“有何贵干，警官？”
      “这一个月你都没有在贫民窟，你去哪儿了？”
      “嘻，你和贝沃想必很有共同语言。我哪儿都去，海盗横行的港口，蛛魔肆虐的洞穴，精灵漫步的空中长廊……得了吧，你根本就不关心我去了哪儿，告诉我：你到底想知道什么？”
      “……蓝火兄弟会，把你所知道的关于他们的一切，统统告诉我！”铁拳捏紧了拳头说。
      “唉，看来有人将我送给他的情报转手给了你呀，尊敬的警官。”卡卡的表情阴沉下来，手中的卡牌被他的魔力影响，不断变换着颜色。
      “你打伤了我的人，你间接从我这儿获得了情报；为此，你得付出一些代价。”</t>
  </si>
  <si>
    <t>4646b72ae6aa347191dfa34d4728093a</t>
  </si>
  <si>
    <t xml:space="preserve">      “他在房间里等你。”赛丽亚对他说。她是烁金齿轮酒馆最美丽的女酒保，而烁金齿轮酒馆是麦卡尼兹城最大最豪华的酒馆。
      我好想娶她。他想。
      上楼走到约定的房间前，他用手轻敲了两下门，等待三秒后又重重地敲了三下。这是他们约定的开门暗号。
      “你迟到了，而且看上去……还受了点伤？”维旺卡司令打开门，四下打量了一番后，将门外的卡卡放了进来。
      “如果你管好自己的人，就可以避免这种情况。”卡卡坐下，也不顾维旺卡疑惑的目光，将一沓信封交给他，“这是我这一个月来搜集到的所有情报。还有一个意外收获：永茂那边的精灵们，似乎还存在另一个未知的组织，我怀疑……”
      突然，门外传来敲门声，两下轻，停顿三秒，三下重。维旺卡朝门边走去。
      卡卡疑惑地说：“我不知道还有别人会来。”
      “是以后会与你交换情报的队员，就像以前的希尔那样。”维旺卡说完，又呵斥门外的人道：“你严重迟到了，而且……你也受伤了？”
   “来吧，彼此认识一下。”当铁拳走进门时，维旺卡说，“执法队队长铁拳，秘密情报员卡卡……呃，你们看上去似乎认识？”</t>
  </si>
  <si>
    <t>c317d5416152f94d2fb704d1c0dfbe07</t>
  </si>
  <si>
    <t xml:space="preserve">      “你知道我为什么叫你来吗？预备兵荣恩·智铁？”
      “我不知道，维旺卡长官！”
      “你的父亲触犯了麦卡尼兹的律法，并且畏罪潜逃，成了恶名昭彰的通缉犯。因此十分遗憾，你恐怕无缘进入正序执法队了。”
      “……可我，这不……”
      “这个决定已经无法改变。现在，我只有一个问题要问你：你还想为麦卡尼兹城奉献自己吗？即使是用最肮脏、最难以忍受的方式？”
      “……我想试一下，长官。”
      “那么，我现在就要将你从预备兵队伍中剔除出去，并且永远不会承认你曾在这儿服役过。至于你，你会进入贫民窟，与那些你厌恶的混混、罪犯、虐待狂沆瀣一气。你要在那儿为我们搜集情报，并且在未来，当你在贫民窟站稳脚跟之后，我会派你去到更遥远、更危险的地方，动用你的魔法手段，查清任何麦卡尼兹城的潜在威胁！”
      “……我明白了。那么长官，除了我的尊严和对名声的追求，还有什么是需要抛弃的吗？”
      “你的名字。为了省却不必要的麻烦，以后你就叫卡卡吧，听上去就是一个毫无背景的混混。怎么样，能接受吗？”
      “……我不知道。”
      “往好了想吧，卡卡，你或许能成为我们的底牌。”
      “底牌？”
      “是呀——一张能够逆转麦卡尼兹存亡命运的底牌。”</t>
  </si>
  <si>
    <t>61928f76c9d5a8f8ba9a9c4524007662</t>
  </si>
  <si>
    <t xml:space="preserve">      凯恩从未见过自己的父母。
      图福姆教堂的主教听见了寒风里的嘹亮啼哭，并循声打开了门。尚是婴孩的凯恩被裹在襁褓中，眼泪鼻涕混到一起，脸颊冻得通红。
      他的名字被写在一张纸条上，与一大串感恩戴德的话语连在一起。
      主教轻叹一声，抱起他走回屋内，将这个小家伙安置在一个摇篮中。凯恩的到来吸引了教堂中的其他孩子，他们都是教堂收容的孤儿。
      “他是谁呀？”有个孩子问道。
      “新的家人。”主教笑着说，“他的名字是凯恩。”
      “他头上那尖尖的东西是什么？”又一个孩子指着凯恩的额头问。
      顺着他的手望去，主教的心里不禁一惊：尽管发育尚还十分不明显，导致他先前丝毫没有察觉到，但凯恩确实长着一对犄角。
      原来，这孩子并非人类，而是“恶魔的近亲”——鬼族的子嗣。
      那对角随着凯恩一天天长大，变得愈加明显，也成了他受欺负的源头：尽管主教反复解释过，鬼族与残害人类的恶魔完全不同，但那些孩子显然无法理解，亦无法克服自己或恐惧或憎恨的情绪。
      凯恩遭到欺负时从不还手，只是夜深时分，他会悄悄来到中厅，对着教堂的圣物——霆霓圣碑，倾诉自己的心声。
      凯恩所不知道的是，偌大的中厅内，除了圣碑，还有一个人听到了他的全部话语——圣徒教头林纳斯。他也不是有意要成为一个偷听者的，只是这个大大咧咧的老教头有在教堂内各处打盹的习惯。
      当首次被凯恩的倾诉声吵醒后，这个老人便知晓了凯恩的苦楚。当他发现这个饱受欺侮的孩子拥有一颗赤城的心时，林纳斯找到主教，提出让凯恩接受他的训练，以成为一名惩治恶魔的战斗圣徒，亲自去证明自己与这些怪物的区别。</t>
  </si>
  <si>
    <t>dc890cdb70c38c58255af0fcf76f215b</t>
  </si>
  <si>
    <t xml:space="preserve">      让其他圣徒接受凯恩，比林纳斯想象得要困难得多。
      与孩子们单纯的恐惧不一样，圣徒们对凯恩更多的是戒备：以驱逐恶魔为使命并常与之殊死作战的他们，难以接受把自己的后背交付给恶魔的近亲这种事。
      凯恩似乎从不把这类偏见放在心上，如果他真的受到了负面的影响，起码没有在训练中体现出来。
      他心无旁骛地接受林纳斯的战斗指导，由于没有人肯与他对练，凯恩只能直接把老教头当做练习的对手。
      圣徒们常在背后议论说，指导训练时的林纳斯简直比恶魔还要恐怖，毋宁说让他亲自出手了。自那之后，凯恩的身上没有一处不留下训练造成的淤青和伤痕。
      当疼得实在无法入睡时，他会像那时一样，在夜深时分来到中厅，在圣碑面前吐露心声。这让林纳斯放心下来：尽管常与苦闷作伴，凯恩依然拥有正常的情感，依然愿意诉说。
      再后来，林纳斯欣喜地看到，越来越多的受训圣徒邀请凯恩成为他们的练习对象。尽管这群不坦率的家伙们最常用的理由便是“不忍心看凯恩无止境地受到教头的虐待”，但林纳斯清楚，是凯恩日复一日的努力与包容感染了他们。
      在通过了一系列无比苛刻的考验后，凯恩终于成为了一名正式的战斗圣徒。当天夜里，他再次悄悄地来到了圣碑面前——自从收获了更多的朋友之后，凯恩已经很久不来对圣碑倾诉了。
      只是这一次，凯恩是用兴奋的语气来与圣碑分享晋升的喜悦，而不是那些透露着惆怅与郁闷的自我开解。
      在这次倾诉的末尾，凯恩说道：“比起成为战斗圣徒，我更激动的是，大家愿意接纳我，与我成为朋友。“
      这席话令暗处的林纳斯都不禁落泪，也让凯恩在第二天莫名其妙地被罚进行挥剑训练1000次。
      还有比成为战斗圣徒更令人激动的事？圣徒教头可不认同哪！</t>
  </si>
  <si>
    <t>0097616d6ba7b7b3004945ea346f8bda</t>
  </si>
  <si>
    <t xml:space="preserve">      恶魔大军卷土重来。他们攻破了帝国的防线，并入侵至国境线内的更多地方。
      包括图福姆教堂。
      凯恩与其他的战斗圣徒在教堂外与他们交战。这些突然涌现的恶魔远比往日凯恩所遭遇的那些要强大，他们的存在不禁令他想起了只存在于书本上的古老传说：神魔之柱，报晓人，渊狱魔主……
      在林纳斯不得已发出了撤退命令后，圣徒们退守至教堂内。他们决定，分成两队行动：一队保护着孩子与其他人员，从另一道门逃走；另一队则留在教堂，与攻进来的恶魔交战，直至为逃生者们争取到足够的时间。
      绝望的情绪在一阵沉默中迅速溢散开来，每个人都知道这个决定意味着什么：离开的人获得生还的希望，而留守的人将要直面门外的那群梦魇般的敌人，并迎接几可预见的惨烈死亡。
      “凯恩，你不必留在这儿。”主教颤巍巍地对凯恩说，“你还没有见过自己的族人，你还没有回到真正的家。”
      他好老啊，凯恩想，主教曾经可以轻松地抱起凯恩来，并把他举得老高。林纳斯无言地站在一旁，凯恩发现他的头发也已经全白，那让他引以为傲的壮硕肌肉不知何时起也已经有些松弛了。
      “这儿就是我真正的家。”凯恩说。
      他的战锤已经因先前的恶战而变得破败不堪。就在凯恩丢掉战锤，四下寻找可用的武器时，悬挂在高处的霆霓圣碑忽地脱离了绳索，落在了凯恩的脚前。
      其余人都被这动静吓了一大跳，只有林纳斯哈哈大笑。他拍了下凯恩的肩膀，说道：“它生怕你忘了它哩！说来他也算是你在这儿的第一个朋友啦！”
      凯恩默默点头，将圣碑像盾牌一样举在手中。尽管他不明白教官是怎么知道这些的，可先前的恐惧已经烟消云散。
      凯恩做好了战斗的准备。</t>
  </si>
  <si>
    <t>cd15bb6780ded8311d31ec50ffbfd6e2</t>
  </si>
  <si>
    <t xml:space="preserve">      那生有骇人巨角的首领，比其他的恶魔还要高出一截。双手握着的骸骨斧钺上，漆黑的影子如毒蛇般窣动。他俯视着凯恩，林纳斯，以及其他守卫教堂的圣徒们，发出一阵震痛耳膜的诡异叫声。
      听到吼叫声，其余的恶魔朝着圣徒们猛冲过来。凯恩当先迎击上去，林纳斯等人紧随其后。
      在一开始，斗志昂扬的圣徒们似乎还能与恶魔战得势均力敌……直到恶魔首领出手。他将那斧钺高高扬起，挥砍出一道具有无匹力量的震荡波。
      “快躲开！”林纳斯扯着嗓门大喊，但凯恩知道来不及了。身处最前方的他支起圣碑，想要用它将震荡波抵挡下来。
      震荡波碰撞到圣碑上，发出一声沉闷的巨响！凯恩咬紧牙关勉力支撑，却仍旧难以支撑下去。
      老朋友，释放你真正的力量吧！凯恩在心底呼唤道。
      而圣碑响应了他。
      万丈雷霆响彻天穹，继而倾泻直下。在雷霆的威势下，恶魔们发出恐惧的嘶吼，不断向后退却。恶魔首领则一边用斧钺劈开挡路的手下，朝凯恩快速逼近。
      轰！凯恩将圣碑叩击在地，一道苍白雷光随之径直击向恶魔首领，将他的犄角连根劈裂！
      这一次，当恶魔首领再度张口时，他再也无法咆哮，只能无力地吐出一些焦烟了。
      在凯恩恩与霆霓圣碑的带领下，圣徒们最终击退了恶魔，守住了教堂。
      几周之后。
      图福姆教堂的修缮工作已接近完成，凯恩恩决定独自踏上征讨恶魔的旅程了。他将凛岚屿作为自己的首个目的地，只因主教劝他务必去尝试接近自己的族群，感受血脉带来的羁绊。
      以及作为苍雷圣者，为这个世界做点什么。
</t>
  </si>
  <si>
    <t>2165880d0480837e1207ad3ea5f6e471</t>
  </si>
  <si>
    <t xml:space="preserve">      魔械之都麦卡尼兹的公民崇尚科技与创新，其他地方的刀剑与魔法在他们眼中，不过是些既过时又上不了台面的玩意。
      然而魔械科技的繁荣发展自然也会滋生出许多治安上的隐患。于是工匠王威利成立了正序执法队，组织起一群经过科技强化的干员，来对抗那些用科技来进行犯罪的恶徒。铁拳，人称“正义宣告”，是执法队中对打击犯罪最为热衷的那一个。
      光是看到铁拳那双名为“碎牙者”的巨大钢铁拳套，多数恶徒都会选择直接放弃抵抗。也有少数人觉得自己可以尝试与他对抗，但结果往往是，他们既会丢掉那份谜一样的自信，也会丢掉人体用来咬碎和咀嚼食物的东西。
      铁拳的豪爽性格使他在执法队中颇受欢迎，甚至有些遭他逮捕的罪犯也被其情绪感染，奇迹般地萌生了改邪归正的念头。少有人知道的是，铁拳看似阳光万里的心中，始终有块挥之不去的阴霾。</t>
  </si>
  <si>
    <t>85a05331ebf5c495220483b8a8b870d3</t>
  </si>
  <si>
    <t xml:space="preserve">      鲜有体面人士涉足麦卡尼兹的贫民窟。这儿向来是藏污纳垢之地，甚至有人说，贫民窟里根本没有清白者。
      铁拳旁若无人地行走在肮脏的街道上，毫不在意四周传来的不友善的目光。他时而会停下，四下探看一番，让人以为他是在寻找罪犯的踪迹。
      铁拳的确在寻找某个人，但那个人却不是哪个恶名昭彰的罪犯，否则他不会不戴着碎牙者的。
      年轻的哥哥每周都会来贫民窟一次，寻找童年时在此失散的妹妹。
      那时，禁不住妹妹的苦苦央求，铁拳带着她溜出家门，下到贫民窟“探险”。然而，一场突发的街头暴乱迫使他们走散，只有铁拳安然回到了家中。而妹妹却始终没有回来，哪怕这么多年过去。
      家人逐渐放弃了继续寻找她，只有铁拳一直不愿意去考虑妹妹早已遇难的可能性。
      “哟，这不是我们敬爱的铁拳警官吗？”一伙流氓靠近铁拳道，显然，他们只注意到铁拳空空如也的双手，却没有在乎他阴沉的脸色。“独自一人来此巡逻，真是勇气可嘉！”
      “很遗憾，我现在并没有在执勤。”铁拳挽起袖子，“而我只在执勤期间才会手下留情。”</t>
  </si>
  <si>
    <t>7ae7a0811ce0bc31b57a4586167b3384</t>
  </si>
  <si>
    <t xml:space="preserve">      “来一杯‘惊吓单元’。”手上伤口的疼痛令铁拳掏钱的动作有些别扭。
      “嘲兽酒馆”的老板战战兢兢地接钱过去，很快将铁拳点的酒送了上来。辛辣的啤酒将他的郁闷心情又冲淡了几分。
      “你打了补丁帮的人，惹了贫民窟中最不该惹的势力。”铁拳的身后传来一个阴沉的声音，“而现在还坐在这儿气定神闲地喝酒？”
      啊，又来个找事的。铁拳不耐烦地从高脚椅上跳下，面向对方说：“我不想打坏了这儿的东西，你跟我来，我们出去……”
      可当他看清来者的脸时，脸上的怒意立刻变成了惊讶，又由惊讶变成了喜悦。
      “……噢，我为我的失态道歉。没想到会在这儿遇到您……长官。”
      “这么多年过去了，你还是管不住自己的暴脾气。”挽着辫子的男人露出浅浅的笑容，与铁拳热情相拥，继而又说道：“不必叫我长官，我早已离开执法队了。叫我的本名就好。”</t>
  </si>
  <si>
    <t>faed2ed5f58e81374b787b4fbe20723d</t>
  </si>
  <si>
    <t xml:space="preserve">      “您怎么会回到麦卡尼兹来呢？”嘲兽酒馆中，铁拳向并肩而坐的前长官希尔问道。自从那件惨剧发生后，这位可敬的前辈就毅然离开了队伍和城市，独自踏上了复仇之旅。
      “只为了一件事。贫民窟里有个还算可靠的情报贩子。”希尔说，“我从他那儿得到了一些有用的情报。当然，价格可不便宜。”
      “这么说，您马上又要离开？”
      “本来的计划是如此。可那家伙慷慨地给了我一些‘赠品’，一些新的犯罪组织情报。我想我得把它们交给用得着它的人。”
      “你面前的就是。”铁拳接过记录，翻看起来。蓝火兄弟会？看上去不怎么入流嘛……
      直到他翻到一张罪犯的肖像画。
       “怎么了？”感觉到异常的希尔凑过来，看了一眼那肖像，“一个女孩……有什么问题吗？”
       铁拳捏着情报单的手是如此用力，以至于已经结了痂的伤口又纷纷破裂，渗出鲜红的血来。
      我以为她已经死了。铁拳只觉得周围的一切都变得有些恍惚。</t>
  </si>
  <si>
    <t>c66ae1b59fb5bc3c1409d199a8088e5f</t>
  </si>
  <si>
    <t xml:space="preserve">      一看到那襁褓中的孩子的样子，霍恩海姆就明白：他已经没救了。
      “救救我的孩子，霍恩海姆。”工匠王威利哀求道，“他的母亲艾米莉，我的挚爱，为了生下他，舍弃了自己的生命……现在，我又要失去唯一的孩子？我绝不答应！”
      “那就把麦卡尼兹城最好的医生全都找来。”霍恩海姆说，但他心里明白，威利肯定已经这么做了。和自己不同，他虽然是个笨蛋，却讲究凡事有个计划。
      比如他一步步地追求到了艾米莉，霍恩海姆苦楚地想，威利，这下你也品尝到了失去挚爱的滋味了。
      “医生救不了他。”威利说，焦急使他整张肥脸都在颤动，“可你能行，你是个天才，我和艾米莉都是这么认为的。你不是常说，炼金术是万能的吗？”
      “你以为利用她的名字就能够打动我吗？你这个卑鄙的混蛋！”霍恩海姆叫道，“炼金术的确是万能的，可万能的代价却无比高昂。假使我说，要救这孩子，你得把麦卡尼兹城让给我，你答应吗，工匠王大人？”
      “这……”威利嗫嚅着。贪恋财富与权力，恰是他的软肋，这么多年也从未变化，霍恩海姆鄙夷地想。
      “那么我对您的遭遇深表沉痛。”他说完，拔腿朝门外走去。
      “等等！”威利的声音从后头传来。
      “我只要救回我们的孩子……我承诺她会照顾好他，现在我也承诺你，你会得到你想要的。你知道我一向信守承诺。”
      “我知道你会。”霍恩海姆说，“在这儿救不了他，得去我的炼金工坊。”</t>
  </si>
  <si>
    <t>3798250e1f87a0780b54f74806991279</t>
  </si>
  <si>
    <t xml:space="preserve">      除了各种看着就让人不舒服的实验药剂外，狭小拥挤的炼金工坊里，还摆着些形状奇特的机械造物。
      霍恩海姆一把挥开桌子上堆挤着的实验物品，示意威利将奄奄一息的孩子放在上面。
      “我需要调制一管特殊的药剂，如果它奏效的话，你的宝贝疙瘩兴许能活下来。”霍恩海姆说，“我的工坊里材料齐全，可我需要花时间炼制，得有人帮忙把材料挑选出来，按照我要求的剂量一一准备好。”
      “我这就去把炼金街最博学的人都找来。”威利点头说。
      “那个人就在你面前。”霍恩海姆说，“而炼金街的其他人，不是自我感觉良好的傻子，就是些江湖骗子。你来帮我挑选材料。”
      “我来？”威利惊异地说，“可我已经太多年没有亲手接触炼金术实验了。”
      “那很好。”霍恩海姆边找来许多空的药瓶，边说，“如果实验失败了，我就不是罪恶感最重的那个人了。少废话了，再磨磨蹭蹭，你的孩子就要咽气了。”
      威利终于不再言语，开始在杂乱无章的工坊中，翻找出霍恩海姆要的十千克晶灰、八百克紫磷、二百五十克甘盐，以及所有其他东西。
      而霍恩海姆则一边用魔法技艺操控着他的炼金瓶，一边有条不紊地将威利递过来的各种材料匀称地添加进去。
      最终，一瓶散发着金色烟雾的药剂被端到垂危的孩子的面前。
      “他叫什么名字，威利？”霍恩海姆突然问道。
      “皮埃尔。”威利疑惑地说，“他的母亲取的，干嘛突然问这个？”
      “没什么，我单纯想知道她的孩子的名字。”霍恩海姆淡淡地说，“在我死之前。”</t>
  </si>
  <si>
    <t>9ff893c8709012296ca907cf80e214d4</t>
  </si>
  <si>
    <t xml:space="preserve">      “你在说些什么？”威利慌张地问道，“你怎么会死？”
      “我说过，炼金术的代价是高昂的。”霍恩海姆边说，边将药剂高高举起，“这瓶药剂只能算是添头。”
      “而只有生命方能换取生命。”
      话音未落，他将药剂狠狠砸向地面，随之和身边的皮埃尔一同被从碎瓶中急剧窜出的金黄色浓烟包裹。
      呛人的气味逼得威利和随从们连连后退，他们的视线亦被浓烟挡住，全然看不见里面发生了什么，只能在原地等待烟雾消散。
      一声响亮的啼哭声，从渐散的烟雾中传了出来。威利赶忙走近，只见襁褓中的皮埃尔已经神奇地恢复到了健康的状态，先前的危境仿佛从来不曾发生过。
      威利喜极而泣，不迭地抱起皮埃尔，四下张望。
      霍恩海姆却不见了。
      “……我的好朋友牺牲了自己，换来了孩子的命。”威利悲伤地说，“噢，无私的霍恩海姆。”
      “谢谢你的夸奖。”一个古怪的声音从威利脚边那最后一撮烟雾里传出，吓得他差点跳起来。
      烟雾散尽，声音的主人出现在众人的视野里：他头大身体小，四肢就比婴儿长一点，而那一身的穿着，仿佛霍恩海姆的缩小版。
      “霍恩海姆？”威利丝毫不确定地问。
      “是我。如假包换的霍恩海姆，敢于挑战的霍恩海姆，无视规则的霍恩海姆！”小人发出兴奋而尖锐的叫声，引得众人都捂住了耳朵。
      “我就知道，那些紫磷果然有效！虽然失败的后果不敢想象，可一旦成功，两个人都能活下来！”
      小人欢呼道：“不愧是我！敢于挑战的霍恩海姆，无视规则的霍恩海姆！”</t>
  </si>
  <si>
    <t>23a19a1b6fb0c956432b1f07c58f3103</t>
  </si>
  <si>
    <t xml:space="preserve">      “失败的后果不敢想象？”威利仿佛明白了什么，勃然大怒道，“你把救活我儿子当成了一次危险的实验！”
      “你有什么可埋怨的？”霍恩海姆质问道：“如果你还有一点炼金学的常识，就会意识到部分材料不对劲。况且实验还成功了。”
      威利沉默地瞪视着他，继而像个泄了气的皮球，承认道：“的确成功了，我不得不说，感谢你救了他。按照我们的约定，麦卡尼兹城是你的了。”
      “得了吧。”霍恩海姆不屑地说，“它对你来说是个宝贝，对我来说就是个粪坑。想想吧，它把一个水平尚可的炼金术师，变成了一个只会抹眼泪的胖子呢。”
      “那我也得感谢你。”威利急迫地说。
      “噢，你当然得。”霍恩海姆说，“我现在的这副身体不仅不稳定，而且脆弱得紧。我需要许许多多的恒晶，置办些强化身体的材料。”
      他将工房内摆放的机械造物扫视一通，接着说：“这些都太破烂了。我还需要麦卡尼兹城里最高明的魔械工匠，为脆弱的我打造一个顶配的机械座驾。当然，我得全程参与。”
      “没问题。”威利爽快地说。比起交出自己辛苦经营的城市，这些代价对他来说简直微不足道。
      “听着，虽然我很不待见你和你这哭个不停的小崽子，”霍恩海姆补充道，“但我们恐怕得不时见个面。生命交换的过程中，思维也会彼此交织、折叠。如果你的孩子经常会蹦出些奇妙的点子，那可不是因为他聪明。”
      “噢，这……”威利苦恼地说，“这真是……令人欣喜。”</t>
  </si>
  <si>
    <t>1ed6a1fd0356984990ad194ef7a6550b</t>
  </si>
  <si>
    <t xml:space="preserve">      “敬爱的米勒主教。
      不知您可曾记得科萨，您在麦卡尼兹城的虔诚信徒？
      如您所知，麦卡尼兹是座没有信仰的城市。这儿有着堆成山的炼金工坊，却没有一座小小的、供人祈祷的教堂；这儿诞生了成百上千的杰出发明家，却不曾出过一位光荣的大主教。
      好在神光永烁教有我！非是自夸，我的确在发明创造上有些造诣。在教义的启发下，我造出了莱尔德——或者直接叫他的代号：信徒！
      初看之下，人们也许会认为他只是一个明显提升了战斗能力的战斗用机器人。但是！但是比火力更凶猛的，是他对神光永烁教滔滔不绝的信仰！
      在将战斗知识输入至莱尔德的信息处理模块前，我首先输入的是一整本《神光教经》。这是有讲究的：面对敌人，莱尔德首先会尝试用教义感化他，如果其实在油盐不进，他才会使用武力自保。
      将他带在身边吧，尊敬的主教，让他护你周全。
      同时，在他的储物模块中，放着我的另一项发明。那是一对专门对付恶魔的枪，不需要借助任何信仰之力，只消轻扣扳机就能消灭那些肮脏的怪物。
      愿女神的光辉护佑您。
      麦卡尼兹最虔诚的信徒，科萨。”</t>
  </si>
  <si>
    <t>fe71765020c421c91b635e115f5dc1ca</t>
  </si>
  <si>
    <t xml:space="preserve">      在接受创造者的指令、刚出城不久后，莱尔德的威胁检测机制令他偏离了原本的方向。
      一只巨大而丑陋的恶魔，正与一个麦城装束的男人战至一团。
      或者说，它正要杀掉那男人。莱尔德的程序判断道，因为缺少攻击恶魔的手段，男人根本无法对敌人造成有效的伤害，落败身死不过是时间问题。
      他的信息处理模块中即刻生成了两条指令：消灭恶魔，及确保男人生存。第一条指令可说是科萨设置的根本指令，因为神光永烁教中的战斗圣徒，本就负责剿灭恶魔，保卫王国；第二条指令则是为了限制莱尔德，避免他因火力过猛而对恶魔之外的生物下了死手……
      于是他举起一只炮口，用光能炮弹在恶魔的胸腔上开了一个大口子，救下了男人。
      这事儿本该一帆风顺。可接下来，圣徒莱尔德的信息处理模块便遇上了一道难以处理的问题：主要指令要求他继续往前，去往圣辉雄都，面见织光主教；可“确保男人生存”的指令仍在生效，因其似乎十分热衷于寻找恶魔，枉送生命。
      经过一阵精密的计算之后，模块形成了方案：莱尔德自行打开了腰部的储物模块，将放置其中的、用于对付恶魔的武器取了出来，送给了那个男人。
      如此莱尔德方能继续未竟的旅程了。</t>
  </si>
  <si>
    <t>60daf699198709ab5be39b9e40daead0</t>
  </si>
  <si>
    <t xml:space="preserve">      “可敬的科萨兄弟。
      我在雄都的监狱中读到这封信。不，不要误会，不是我惹上什么事端，而是你创造的这位机器人朋友，在进城时遇到了一些麻烦……
      当卫兵阻止他贸然进入城门时，我们的机器人朋友动用了武器。很显然，你在信中提及的‘先用教义感化，再用武力自保’的说法没有实现。
      我当时没在现场，不过据在场的人说，莱尔德一边朝阻止他的人开火，一边念念有词。我不太懂你们那神奇的机械工艺，不过我揣测，恐怕他是把‘布道’和‘自保’两相合一，当成了一件事去做。
      所幸在他造成人员伤亡前，一位承光剑卫及时赶到，终止了这场闹剧。为了防止他再度开火，护城心切的维多利亚女士不得不用剑削去了莱尔德的武器。
      如果不是在他身上搜出了这封信，事情可能会朝着更不幸的方向发展。我作为直接的‘收信人’，来到监狱，参与关于责罚莱尔德的讨论。
      幸运的是，我的劝解还算有用：鉴于他没有伤及无辜，并且竟然可以背出全部的教义，在支付了城门的修缮费用后，他们决定免去莱尔德的大部分罪责。但情绪如此不稳定的信徒，乃我生平仅见，称之为‘嗜战信徒’亦不为过，恐怕无力胜任我的护卫一职。
      为此，我们好不容易在城中寻得一位机械师，稍微对其进行了些修缮，并将其遣送回麦卡尼兹。不过，对你的热心行为，我仍致以衷心的谢意。
      顺带一说，你所说的另一项发明，我们没有在他的身上找到，如有风险，望你深加调查。
      愿女神的光辉护佑你。
      米勒，女神的仆从。”</t>
  </si>
  <si>
    <t>36b2177da901e2d7e60126e695128d9f</t>
  </si>
  <si>
    <t xml:space="preserve">      科萨花上了整整一天的时间才修理好莱尔德的机体损伤。若不是雄都里那二流机械师胡搞一通，修理或许半天就完事了。
      尽管主教的来信中并未表现出谴责的意味，科萨仍为莱尔德，以及造出他的自己羞愧万分。
      同时他觉得自己有必要为丢失的武器付出责任。那两把枪能够重创恶魔，但并不只能重创恶魔。若是它们不幸落入恶人手中……
      科萨必须得把它们找回来。
      莱尔德“稚嫩”的语言模块并不能准确描述出抢走武器之人的情况，但科萨用其他装置直接读取了机器的见闻。
      拿走他发明的，是科萨最为厌恶的，麦城正序执法队队长希尔。作为一群正义心过剩的家伙，执法队队员们总爱来管他的闲事。
      不过这家伙不知为何，已经离开了执法队。科萨想到，或许与他拿走武器的动机也有关系。
      通过附着在武器上的发信装置，科萨锁定了希尔的大致区域。而要么是装置出了问题，要么是这位前队长的脑子出了问题，科萨想。
      他进入了冥海鬼域，恶魔的近亲的地盘。而且他手里还掌握着能消灭恶魔的杀器……
      “你有好去处了！”科萨对一旁的莱尔德说，“我们得跟去看看，这位老兄在搞些什么。”
      “已收到，指令。”莱尔德用毫无平仄的声音回复道。</t>
  </si>
  <si>
    <t>a0550514967854e7f408ba9f6ead3d44</t>
  </si>
  <si>
    <t xml:space="preserve">      除了每天必不可少的斗士游戏，龙骨崖里的孩子们还有一项乐趣。
      轰隆轰隆轰隆……由远及近，越来越响。
      “他来啦！”孩子们兴奋地叫着，推搡着往大道边奔过去。
      只见高坡之上有一巨物疾速翻滚而下，弹开行经路上的砂石，甚至在地上留下一道深而宽的痕迹。他越滚越快，最后稳稳撞在山脚的岩石上，发出的咣当巨响，恐怕整个焰岭部落都能听见。
      “图尔托，你又不小心滚下来啦！真是笨啊！”孩子们围拢在坚甲氏族的图尔托的周围，又闹又笑。
      图尔托缓缓坐起来，挥开嬉笑的孩子们。在天生的坚硬甲壳的保护下，他的身体毫发无损。只是那一路的翻滚颠簸，使他头晕目眩到了极点，忍不住侧头呕吐了一番。
      “我确实是个笨蛋。”图尔托自言自语道，异常困难地站起身来。这已经是他第六次在坡上滑倒，然后一路滚到山脚了。也难怪那些孩子把他当笑话看，连图尔托自己都觉得自己怪滑稽的。
      “老朋友，谢谢你拦住我。我走啦！”他对刚才撞上的那块岩石说道。这是块异常坚硬的石头，在图尔托多次猛烈的撞击下，依然不见损伤。若不是它横在这儿，恐怕图尔托已径直滚进了前方的岩浆池里。
      所以他才管石头叫“老朋友”。事实上，除了这块石头，图尔托已经没有别的朋友了。
      他开始缓慢地朝山上挪步。这可比直接滚下来费力多了。</t>
  </si>
  <si>
    <t>232cb6342a52b4b22554024a198f76b1</t>
  </si>
  <si>
    <t xml:space="preserve">      轰隆轰隆轰隆……
      “他又滚下来啦！”有孩子喊道。
      “可那块石头今早被搬走了呀！他会滚进岩浆池里去的！”另一个孩子焦急地说。
      于是孩子们一齐在道路旁大喊：“图尔托，快点停下来呀！”
      尽管剧烈翻滚中的图尔托听到了孩子们的警告，可何时停下从来不由他说了算。
      几根坚硬的羽刃从天降下，深深扎进岩路之中。尽管它们并没有拦下图尔托，却使得他的滚动路线发生了显着的偏移。
      图尔托最终撞在了另一侧的石头上，并且把它撞得稀碎。显然比起“老朋友”，这块石头的质地要差得远。
      “你没有事吧。”一个优雅的身影从惊魂甫定的孩子们中间走出来。她微微地一抬手，那些插地的羽刃便抽离腾空，落回了那人的手中。
      “我没事，谢谢。”图尔托忍住强烈的呕吐欲望，慌乱地说。“本来用不着你费心帮我，这儿本来有块石头……”
      “你说的是那块陨铁吧。”她说，“我们正在修建一座新的栈桥，而陨铁是绝佳的材料，所以今早它就被搬走咯。”
      “可它是我的朋友……”图尔托说到一半，马上意识到自己的话是多么荒诞。所幸对方并没有嘲笑他，而是伸过来一只手。
      “你叫图尔托是吧，我是蕾温。如果你只是缺朋友的话，那么我们能成为你的朋友。”</t>
  </si>
  <si>
    <t>b991973c0927aea06195780dfd29b03e</t>
  </si>
  <si>
    <t xml:space="preserve">      “听说你想加入沐血斗士团，成为我们中的一员？”阿布索伦大王问道。
      尽管图尔托并不比对方矮上多少，此时却像个做错事的孩子，只是瑟缩在阿布索伦的影子中。
      他好威风，图尔托想，我什么时候也能变成这样呢？
      “我听说他撞击陨铁后都能毫发无损。”蕾温说，“他很适合加入我们。”
      “让他自己说。”阿布索伦皱眉道。
      “嗯……我想蕾温说得对。”图尔托犹豫地说，“我想跟大家做朋友。”
      周围的斗士们爆发出一阵大笑，大王拿斧柄重重地一敲地面，使他们瞬间住了嘴。
      “我也听过你的传言，坚甲氏族的图尔托。”阿布索伦说，“你有着战士的体魄，但想要加入我们，你还需要具备战士的内心。”
      “怎样才能拥有战士的内心呢？”图尔托问。
      “浴血奋战，至死不渝。”
      图尔托思考了一会，然后抬头说道：“我觉得我可以做到。”
      “哈哈，我喜欢这家伙。”鳄魔说道，“表面看起来是个懦弱可欺的软蛋，实际上说不定比谁都要自负哪！”
      “比你还要自负？”蕾温问。
      “安静。”阿布索伦无奈地说，“如果你执意如此，年轻的图尔托，我们会给你证明自己的机会。”
      “没问题，我会证明自己的。”图尔托道，“现在我可以跟大家做朋友了吗？”
      “鳄魔说得没错。”阿布索伦轻叹道，“你确实够自负的。”</t>
  </si>
  <si>
    <t>62042398b12eed7a21cdb89fab847a82</t>
  </si>
  <si>
    <t xml:space="preserve">      “我说得没错吧，只要守住这座城，焰岭部落的蛮子们就拿我们没办法。”约逊将军站在城垛上，得意地对副手说。
      “只要守得住，当然，将军。”副手忧心忡忡地说。
      “你在质疑我的判断，老实说，这不利于你的晋升。”约逊将军说，“看看他们前几次的进攻是怎么做的？一开始，我们的弓箭手老远就逼退了他们；后来呢，他们又趁着夜色突袭……”
      “我好像听到了什么声音。”副手突然说。
      “当然，你听到的是我睿智的嗓音。”将军说，“如果再打断我，我可能会考虑晚上换个人守夜。刚才我们说到哪了？对，敌人趁着夜色……”
      “声音越来越近了。”副手皱着眉头说。
      “你完了！你……”正当约逊将军要大发雷霆时，他自己也听到了一些声音。
      轰隆轰隆轰隆……
      “敌袭！”有人叫道。“有什么朝我们这边滚过来了……似乎是一个焰岭部落的战士！”
      “拿箭射他！”约逊大喊，“把他射成刺猬！”
      “他本来也挺像刺猬的。”副手在一旁评论道。
      一阵箭雨越过他们的头顶，朝疾速滚动的图尔托射去。“箭矢对他无效，敌人没有一点减速的迹象！”
      “那又怎样？”约逊将军擦着额头的汗，“他以为自己可以撞破我们的城门？做梦！”
      “这门的材质可就比陨铁脆弱一点。”副手补充道。
      砰！
      “他撞破了城门，同时远处出现了焰岭部落的军队！”
      “看来我们守不住了，将军。”副手转头说，却发现将军已经倒了下去，脖子后面还插着一把羽刃。
      “我们来了一位新战友，他叫图尔托。”飞上城头的蕾温对惊慌失措的副手说，“他会为我们撞开胜利的大门！”</t>
  </si>
  <si>
    <t>09923e3ba231994ea75a241ef3b67770</t>
  </si>
  <si>
    <t xml:space="preserve">      于翅鸣峰上生活的氏族大多拥有翱翔天际的本领，唯独蕾温所在的赤羽氏族比较特殊。
      他们的羽毛一旦长成，就会变得过度坚硬，难以用作飞行，就连短时间的滑翔也实难达成。
      不过对蕾温来说，她最大的烦恼却是自己古怪的笑声，常常会招来他人的嘲笑与疏远。久而久之地，她只得终日里摆出一张严肃的脸，在那些逗趣的笑话面前强忍笑意。
      强作苦脸偶尔会使她被误解成一个不近人情的女孩。而事实是，蕾温有着最为坚硬的羽毛，以及最为柔软的心。
      柔软的心为她赢得了更多的朋友，他们最后都能看清女孩外冷内热的本质，并为那份独有的魅力而折服。
      坚硬的羽毛则成为了蕾温最有力的武器。她将自己的羽毛改造成了投掷用的羽刃，其硬度能够轻松贯穿钢铁，以及任何胆敢阻拦自己的敌人。
      蕾温正是凭借她的羽刃技艺，击败诸多挑战者，成功加入了由阿布索伦大王领导的沐血斗士团。
      尽管心里乐开了花，在进行入团仪式时，蕾温仍牢牢控制着自己，不要笑出声来。
      看啊，她已是个货真价实的战士，却也没有完全放弃成为一个淑女。</t>
  </si>
  <si>
    <t>02ab425a15ffbeac51277dd5f19eb3ed</t>
  </si>
  <si>
    <t xml:space="preserve">      在蕾温眼里，同在翅鸣峰的裂空氏族是个骄矜得过了头的氏族。
      他们极尽标榜自己展翅翱翔的能力，也对自身喀利沃的身份无限推崇。
      他们尽可以标榜、推崇，只要不惹到她。
      于是，当两个裂空氏族的猎人开始用言语奚落蕾温时，他们有幸见识到了羽毛的另一种运用：两个有着柔软羽毛的家伙以为飞上天际，就能躲过地上的追兵，可坚硬的羽毛给他们的幻想与翅膀开了几个大洞，使他们沉重落地、分外狼狈。
      “愚蠢的赫比沃，你会后悔与裂空氏族为敌的！”他们嚣叫道。
      “你们的水准，要是出现在斗士团的选拔上，甚至撑不过第一轮。”蕾温语带讥讽地说，“而且别忘了，沐血斗士团与整个焰岭部落的阿布索伦大王，也是你们口中的‘愚蠢的赫比沃’吗？”
      两个猎人彼此相视一眼。
      “当然。”其中一人狠毒地说道，“他以为自己可以统领焰岭部落，以为自己能赢得喀利沃们长久的服从。这不是愚蠢，还能是什么？”
      “这是什么意思？”蕾温质问道。不知为何，她心中隐隐有些不安。
      “你会明白是什么意思的。”离开的时候，他们说，“你们都会明白。”</t>
  </si>
  <si>
    <t>b23b740af1b02d3237329d9a891a6be7</t>
  </si>
  <si>
    <t xml:space="preserve">      阿布索伦大王并不打算对裂空氏族采取什么行动，哪怕是在听明蕾温禀报的消息后。
      斥候告诉他，名为暗穹的敌人正在朝焰岭部落逼近。他们比诞生伊始强大得多，不仅吸纳了许多鬼族以外族群的危险人物，并且成功盗取了许多艾尔兰德的圣物。
      大王想要整个部落齐心协力，共同对敌，而不是在强敌来临之际反而先陷入内部的猜疑与混乱之中。
      沐血斗士们齐聚在哮吼营地中，接受阿布索伦的战前调度。指派给蕾温的任务，是前往焰岭部落的各个地方，寻找质地上乘的原料，来建造诸如栈桥、堡垒等防御工事。
      虽然她更想执行敌情侦查，或是威胁清理之类的战斗任务，但命令就是命令。
      几日下来，蕾温最大的收获，便是在龙骨崖下找到了一块巨大的、可用来修复栈桥的陨铁，并以此为契机，为沐血斗士觅得了图尔托，一位以钢铁般的防御见长的斗士。
      引荐人与被引荐人被分进了同一个小队中，阿布索伦大王希望蕾温能教给图尔托纪律，服从和荣誉感的重要性。
      图尔托学得相当费劲，同队的其他人都在暗地里讥笑他没有脑子。这个以想要结交朋友为目标，而加入斗士团的憨直战士，在加入后的几个月里，并没有交到什么朋友。
      这令蕾温不由得想到了自己。一个因笑声怪异，一个因脑子愚钝，总也不能轻易品尝到友谊的甘甜。
      于是在没有其他人的时候，下定决心的蕾温向垂头丧气的图尔托展示了自己的笑声。
      结果她反而成了受安慰者。</t>
  </si>
  <si>
    <t>61298f6e260c0b7bb400564f6ec3862f</t>
  </si>
  <si>
    <t xml:space="preserve">      “你受伤不浅啊，鳄魔。”蕾温对正在接受荒语祭司治疗的鳄魔说，“对手该是怎样可怕的怪物哟。”
      “呸！”鳄魔啐了一口，说，“少在这儿嘲笑我了。那个阴险的小不点，下次遇见，我誓要用战刃把他切成碎片！”
      “那肯定是一场异常惨烈的战斗。”蕾温边说边随手将一块腌菇片放入嘴中。她不明白为什么鳄魔的眼中突然浮现出一丝恐惧的神色。
      “你来了，赤羽氏族的蕾温。”大长老蒂娅向她走过来。她是个稚嫩的女孩，比自己要年轻许多，可眸子里却充盈着超越年龄的睿智。“对于上次的提议，你似乎已经有了答案了。”
      “是的，大长老。”蕾温说，“我仔细考虑了一下，但是谢谢，还是不了。”
      “你选择放弃飞上天空的机会，而不是坚硬如铁的羽毛。”蒂娅说，“这个抉择想必不太容易。”
      “的确如此。”蕾温承认，“要知道在翅鸣峰上，看着那些与我们相似的族群自由翱翔，多少令我有些好奇，飞于云端是一种什么样的感觉。”
      “但我不能因此而放弃自己的武器。”
      “哈，说得好。或许你该问问大长老，有什么方法可以挽救你的笑声。”一旁的鳄魔讥讽道。
      蕾温凝视着自己的战友，又掏出一块腌菇片。这回她确认了，鳄魔自永茂一战归来后，莫名成了蘑菇恐惧者。
      看来凡人皆有缺陷，这么想着，她的心情蓦地好转。</t>
  </si>
  <si>
    <t>14f036422e6f32183fdbd97d21393a3f</t>
  </si>
  <si>
    <t xml:space="preserve">      在守护屏障陷落后不久，恶魔的大军迅速入侵至永茂王国境内。保卫王国的青羽远巡军难敌恶魔的攻势，不断后退。
      危急之际，时任元帅的“不世箭神”阿尔弥，决意亲自带领一支人马深入敌军腹地，突袭并消灭恶魔们的首脑，“谎言之王”波因。
      而率领剩余的远巡军，保卫女王及其子民的重任，落在了青羽将军雷欧那的肩头。
      “我们也许能成功，也许不能。”阿尔弥对雷欧那说，“如果我们安然归来了，那么青羽远巡军便又获得了一场可歌可泣的胜利。”
      “可如果我们没有，雷欧那将军。”他郑重地拍拍女将军的肩膀，说，“你将带领远巡军继续奋战，直至获得最终的胜利。以青羽元帅的身份。”
      您更适合统御远巡军，而我只懂得如何挥舞手里的剑盾。雷欧那在心底呐喊道，您该留在这儿，让我去直面波因。
      可她只是大声说道：“我一定不辱使命。愿您戴胜而归！”
      或许正是看重这份对纪律的服从，阿尔弥才指定她为下任元帅。雷欧那一向将个人的情感放在最后头，将命令和职责看得比天还要高。
      为此，她坚毅伫立，目送自己的梦中人，与他带领的小队消失在晨曦中，千言万语哽于喉头。
      为此，当归来的只有那把她再熟悉不过的纯金战弓时，雷欧那没有落下一滴泪水。
      她昂然行于玛格莉女王面前，接受她的册封。身为青羽将军尚需坚忍不拔，何况元帅？</t>
  </si>
  <si>
    <t>88604d93e56201488b4530e53285798e</t>
  </si>
  <si>
    <t xml:space="preserve">      远巡军们排开阵型，将目标层层包围住，可谁都没敢靠近。
      “你已经无处可逃了，科尔将军。”雷欧那说，她手持剑盾走到科尔的面前，“你背叛了我们的女王，以及整个王国。现在，是时候束手就擒了。”
      “是玛格丽和王国背叛了我。”科尔瞪视着她，愤愤不平道，“我为女王击退一切来犯之敌，可如今，她却逼我与我的族群为敌。”
      “你的族群背叛在先。”雷欧那提醒道，“而你不该因此报复女王。我本来可以为你主持公道……”
      “啊哈！元帅大人要为我主持公道，多么慷慨啊！”科尔发出刺耳的笑声，继而恶狠狠地说，“我才该成为元帅，而不是你！我知道阿尔弥在想些什么：哪怕我救过他的命，哪怕我几次差点为王国丢掉性命，他也不会放心把元帅的名头，交给一个维荻族的孽种！”
      “够了！”雷欧那绝不允许对方如此诋毁故去的阿尔弥，“你只有一个选择：乖乖投降，随我回去，听候女王发落。”
      “不，我还有一个选择。”科尔抽出腰间的两把曲刃，朝四周大喊，“我要在这儿干掉你们的元帅，以此证明，阿尔弥当初的决定是多么荒谬可笑！”
      于是，两人在众战士的包围圈中，在群星的见证下，展开了死斗。
      科尔有好几次差点伤到了她的要害，可最后，雷欧那的长剑贯穿了他的身体。
      “我们……或许不该回来。”弥留之际，科尔断断续续地说，“我们……三人……那条鲸鱼……那时，是多么快乐。”
      他吐出了最后一口气。</t>
  </si>
  <si>
    <t>3b50ec11987963cf1df683ee236859f3</t>
  </si>
  <si>
    <t xml:space="preserve">      御医告诉她，女王恐怕时日无多。
      对精灵来说，几十年的时间恐怕不过是弹指一挥间。而雷欧那就在这弹指间，失去了所有与她最亲密的人。
      女王的仆从请她进宫觐见。雷欧那思虑良久，没有穿上她惯常的战甲，而是从衣柜中找出一件裙服来。戎马一生，她竟只有这么一件属于女性的衣物。
      玛格丽的床前站着许多人，雷欧那能认出的，有女王的弟弟格兰弗洛，碧桉卡公主，和长老会的几位长老。
      “你来了，雷欧那。”女王看见了她，招手请她靠近。“这件衣服……很适合你，你看上去很美。”
      雷欧那不知道该说什么，只是紧紧握住女王的手。她的手是如此细瘦，如此脆弱。
      “我决定……请我的弟弟，格兰弗洛担任摄政王，辅佐未来的女王——碧桉卡，直至她可以称职地统治。”她看着自己的弟弟，虚弱地说，“请教会她统治之道，亲爱的弟弟。”
      “我会的。”格兰弗洛说。
      “长老会会确保摄政王大人做出正确的决策的。”几位长老忙不迭地说。
      女王点了点头，看向雷欧那道：“答应我，保护好我的女儿，保护她免受任何伤害。”
      “我一定不辱使命。”雷欧那郑重地说。
      格兰弗洛将一直握着的剑递给她：“这是女王给你的。”
      雷欧那立即就认出了这把剑：“王族的家传宝剑，碧空之誓！”
      “你向来不是一个好的弓手。”女王笑着说，“但只有这把剑方能配得上你的剑艺。”</t>
  </si>
  <si>
    <t>c1a7302ccfe990949cf11655ed5c66f3</t>
  </si>
  <si>
    <t xml:space="preserve">      雷欧那眉头紧锁，望向摄政王的眼睛里充满疑虑：“您确定要让她上战场？”
      “我确定。”格兰弗洛说，“只要你还记得自己，在我姐姐病榻前发下的誓言。”
      “我当然记得。”雷欧那皱眉说道。玛格丽女王温顺美丽，可他的弟弟着实咄咄逼人。“可为什么要将她放在格外危险的境地中？”
      “来比试吧。”格兰弗洛突然说着，将剑拔了出来。他的语气颇为笃定，没有拒绝的余地。
      于是，两把剑交击在一起，雷欧那应付得颇为轻松，而格兰弗洛不多时就有些气喘吁吁。他瞅准机会的全力一剑，被雷欧那稳当地防御住，并顺势一扭，使他手里的剑脱手而出。
      “……干得漂亮。”格兰弗洛喘着气道，“我以为你只会防御呢。”
      “防御是为了削弱敌人的力量，为进攻创造机会。”雷欧那收剑入鞘，“这两者同等重要。”
      她默默地等待摄政王回答自己的上一个问题。
      “碧桉卡自己要去的。”格兰弗洛终于说道，“她希望更好地统治王国，因此，首先得亲自学习，如何守住它。”
      “就像您当年做得一样。”雷欧那醒悟道。
      “恐怕会比我做得更好。”格兰弗洛淡淡地笑道，“我最近才想起来，姐姐托你保护她，而不是我。那孩子执意如此的话，我只能将她托付给你。”
      “恐怕您如今也需要人保护哪。”雷欧那笑着说。
      “……这可不劳你费心。”格兰弗洛说。</t>
  </si>
  <si>
    <t>76d90b36840a4d14536ded97ccfd0a39</t>
  </si>
  <si>
    <t xml:space="preserve">      炆德尔长老站在一群跪伏着的信徒中央，仰望着高大的翠神雕像。他是绝大多数永茂子民的崇高信仰，是永茂王国最古老的传说。或许比永茂王国本身更为古老。
      “让您久等了。”一个身形佝偻的寺僧走到炆德尔跟前。“请随我来。”
      他们一前一后，沿着盘旋的楼梯朝下走，直至走进一扇由两位寺僧把守的木门。
      漆黑的门后，一盏烛光由远及近。秉烛者的声音同他的面容一样沧桑：“那么阁下，这一次，又是谁的生命即将走到尽头？”
      炆德尔发出一声冷哼：“那个先不急。我想问问，上个月，在这儿，我是不是给过你们一个名字？可名字的主人如今却依然活得好好的，怕是会比我还要长寿哩！”
      “我们没有忘记。”秉烛者说，“不巧的是，那位大人身边围绕着不少能人异士，而您要求给他一个体面的死法。我可以向您承诺，既定的结果终将到来，只不过这次会来得稍迟一些。”
      “你的承诺最好有用。”炆德尔说，“说说这次的目标吧。丛原部落的穆密，这群蛮族竟然想仿效焰岭部落，推举出一个领头的。尽管我不相信他们能成什么气候，但我也不能容忍一群蛮族在永茂王国的土地上撒野！”
      “这不是件难事。我们中恰巧有位新人，应当可以妥善地处理它。”
      另一盏烛火出现在他们面前。
      “洛德莱会不辱使命。”持烛火的青年道，火光在他的眼里燃烧。</t>
  </si>
  <si>
    <t>6d618412d6f9b24a066fb230b3d3b27e</t>
  </si>
  <si>
    <t xml:space="preserve">      丛原部落正在举行一场盛大的宴会，以庆祝部落的首位大王诞生。
      穆密大王坐在由林象骨头与藤尾公虎皮制成的高大王座上，他的脚边，两只被驯服的丛原狼因一块肉而厮打在一起。
      两个遍体鳞伤的精灵战俘被牢牢绑在高台上。他们还没有丧命的唯一原因，是穆密大王将处决他们，作为加冕仪式最重要的一环。
      “杀掉精灵渣滓！”“踏平永茂王国！”随着呼喊声达到了高峰，穆密得意地站起身来，在众人的簇拥下，走到了高台上。丛原狼们紧跟在他后面，本能告诉它们，马上就有新鲜的肉可以吃了。
      “我们曾度过一段艰难的岁月，焰岭部落将我们视为叛逃者，而永茂精灵们则将我们当做入侵者。”穆密大喊，“离开那片四面冒火的废土有什么错？而这儿的一草一木，一花一叶，凭什么只让这群长耳朵的废物们独享？”
      台下的兽人们发出狂热的叫声，这令穆密感觉良好。
      “既然如此，丛原部落不会再受到迫害了！在我的带领下，我们将会夺得这片丛林的所有权，接着，让我们杀回流焰岭！让那群顽固不化的同族知道，谁才配带领兽人，谁，才是部落真正的大王！”
      欢呼声响彻云霄，穆密接过手下递过来的钉锤，准备用战俘的性命完成加冕。
      可领地四周燃起的熊熊火焰打乱了他的计划。兽人们乱作一团，拼尽全力扑救火焰，没人再去管高台上的状况。
      而穆密的身旁，多了一道瘦长的人影。</t>
  </si>
  <si>
    <t>d405407fa61b4f6801382c4c116e6f83</t>
  </si>
  <si>
    <t xml:space="preserve">      丛原狼的喉咙里发出威胁的叫声，可来者的脸上看不见任何起伏，像一尊雕像般，直到穆密大王觉察到自己的存在，方才开口说话。
      “我被派来取走你的命，丛原部落的穆密。”洛德莱说，右手上的拳刃散发着骇人的寒光。
       “那你就应该趁我不备，发起偷袭。”穆密向旁边啐了一口，举起钉锤，“那样你可能还有一丝的胜算。”
      “你无权决定自己的死法。”年轻的刺客望向两只丛原狼，冷冽的眼神令它们的吠叫逐渐变成了凄声呜咽。
      “我奉命要在你族人的亲眼见证下，夺走你的性命。只有这样，他们才会对自己的愚行有着更为清楚的认知。”
      穆密发出震天的怒吼，高举钉锤朝洛德莱狠狠咋过去。
      钉锤深深砸进地里，木渣四溅。穆密四下寻找敌人的踪迹，突然觉得后颈尝到了一丝甜味。
      刀刃的甜味。
      他看见了自己的身体，那孔武有力的臂膀紧紧攥着一把坚硬的钉锤，锤头砸进地面，其上的血迹仍清晰可见。
       只是这具身体缺了一个头颅。
      目睹这一切的兽人们四散溃逃，愈大的火焰开始攀上高台。
      “做得好，陌生人！”一个战俘激动地说，“你凭一己之力，瓦解了丛原部落的力量！”
      “快帮我们松绑吧，火已经要烧到我了！”另一个战俘则颇有些焦急地喊。
      可洛德莱什么也没说，他只是将手里抓着的重东西丢掉，接着漠然走下了高台。
      至于身后同胞们不断传来的呼救声、火焰的烧灼声，以及之后的凄厉惨叫声，跟他没有丝毫关系。
      跟使命没有丝毫关系。</t>
  </si>
  <si>
    <t>809aa182c0bacc8519c10a18879fe95c</t>
  </si>
  <si>
    <t xml:space="preserve">      一片黑暗之中，沧桑的声音说道：“你做得很好。”
      洛德莱的声音响起：“那算不得一个棘手的目标。”
      “当然。不过，我指的是你能够完全泯灭情感，放任自己的同胞去死这件事。”沧桑的声音说，“许多人都无法做到这一点，被私情牵绊，最终辱没了自己的使命。穆密没有完成他的加冕，可你，却通过了我们最后的考验。”
      “我可以开始下一个任务了？”洛德莱问。
       “没有错，不过这次的任务难度极高。事实上，已经有几个人尝试去完成它，不过都失败了。作为失败的代价，他们的生命也已被黑暗剥夺，无人记得，无人问津。你觉得自己行吗？”
      “我需要一个名字。”
      “那是永茂王国中无人不知、无人不晓的人。”另一个声音开口道。
      “前任国王视他为最得力的助手。”又一个声音说。
      “元老会也忌他三分。”
      “王国的实际统治者。”
      “格兰弗洛。”沧桑的声音最后说道，“永茂王国的摄政王。”
      “他的生命要走到尽头了？”洛德莱问。
      “他的生命即将走到尽头。”应和的声音此起彼伏，在广阔的黑暗中久久回荡。</t>
  </si>
  <si>
    <t>88678ad3b96eff7b665c54d893fff5f9</t>
  </si>
  <si>
    <t xml:space="preserve">      小时候，琪塔经常会做一些奇妙的梦。
      她梦见自己扑扇翅膀，自由翱翔于青空之上；梦见自己踏着沉重的步伐，每迈出一步，都使得山林震颤，惊鸟纷飞；梦见自己露出尖利的獠牙，俯身撕扯着巨大猎物身上的血肉。
      甚至于第二天一早醒来时，琪塔的唇齿间还清晰地残留着猎物的甘美滋味。
      随着她一天天地长大，奇妙的梦境不但没有消失，反而出现得更为频繁。琪塔自己也疯狂地迷恋着这种感觉，上床睡觉成了她一天中最期待的事情。
      母亲讲的睡前故事？不过是开胃小菜罢了。
      直至某天，琪塔惊讶地发现，先前的种种竟然不是梦，而是真实发生的事情。
      当她在逗弄一只小猫时，有那么几秒，场景忽地变换，小猫不见了，琪塔看见的，是呆立不动、异常高大的自己……而低下头时，她发现自己的双手变成了两只毛茸茸的爪子。
      我变成了一只猫？她惊异地思忖，继而发现了事情的真相：是她自己的意识进入了小猫的体内，并以猫咪的身体观察、行动。
      那些梦境……飞翔、攀爬、捕食……统统都是真的！
      短暂的害怕过后，是长久的兴奋。琪塔迫不及待地跑回家去，想要告诉父亲，自己刚刚掌握了一项超凡的本领。</t>
  </si>
  <si>
    <t>9e81e9682daa3bd412f4cac3ab08dc21</t>
  </si>
  <si>
    <t xml:space="preserve">      琪塔的父亲是个不苟言笑的猎人。他热衷的事情恐怕只有两件，其一是狩猎，其二是把琪塔训练得和自己一样。
      他今天做的便是第二件事，而琪塔显然不如他那么热衷。
      “你的步伐太松散了，琪塔。”父亲斥责道：“任何野兽都能抓住这一点，然后将你变成一顿美餐。”
      “我能进入野兽的意识，控制它们的行为。”琪塔不满地说，“没有野兽能伤到我！”
      “许多新晋兽灵都会有这种幼稚的想法。”父亲边说，边拿着长矛逼近琪塔，逼她与自己拼打，“拥有超凡的能力并不总是好事，琪塔。依赖于它只会使你的心灵更为软弱，并最终遗忘了自己的身份。”
      “身份？”琪塔疑惑道，手里的长矛因疑虑而出现了空档，父亲趁机一记上挑，将她的武器击落。
      “是的，身份。”父亲说，“去捡起你的长矛，孩子。”
      “我们是什么身份，父亲？”
      “我们是精灵，不是野兽；是猎人，而不是猎物。”父亲用矛头指着天空中飞过的鸟儿，对琪塔说，“飞翔固然令人艳羡，但在弱肉强食的铁则下，它只能让你暂时逃离被捕食的厄运，却不能带给你最终的胜利。”
      琪塔不由握紧了手里的矛。父亲见状，难得地笑了一下，说：“如果你的这支矛能够射中它，我们就提前结束今天的训练吧。”
      于是琪塔盯紧了于天际盘旋的猎物，并朝它扔出了长矛。</t>
  </si>
  <si>
    <t>7d5fbf41e1cc8d3ca6b878fdc0b57a6d</t>
  </si>
  <si>
    <t xml:space="preserve">      琪塔从未见过如此健壮的铁鬃夜狮。
      通过鸟儿的视觉，她发现了这只巨兽。琪塔慢慢地潜行过去，并在不被对方察觉的情况下，将其置入了自己的射程。
      它几乎与堪堪成年的林象一般庞大，坚硬的鬃毛在夜色映照下发出金属般的光泽。那绝不是普通的长矛能贯穿的，琪塔意识到，夜狮只有一处弱点，就是其眉心处的软肉。
      如果长矛能够准确命中那里，就能簌地扎进它的脑门，一击毙命！
      可如果没有命中……那么琪塔唯一的偷袭机会便落了空，必须要正面与这庞然骇物交战。那样她必输无疑。
      琪塔思索一番后，决定使用自己的兽灵本领，占领猎物的意识。操纵它攀上附近最高的一棵树，对准底下尖利的岩石，一跃而下……这无疑是一种走捷径的方法，琪塔想，却是最稳妥的！
      于是，她集中精神，尝试入侵夜狮的意识。可对方的精神超乎想象得强韧，轻易便将琪塔的意识抵挡了下来。更糟糕的是，当夜狮猛地朝自己躲藏的地方侧头时，琪塔知道，她暴露了。
      她在夜狮呼啸扑来前逃入了来时的密林。
      琪塔俯身滑动，跃起攀越，身后不断传来林木碎裂的声音，那是夜狮撞断树木的声音。这声音离她越来越近了。
      它更像个猎手，琪塔想，而我才像个猎物。</t>
  </si>
  <si>
    <t>d93b0735c1d89846eb5062ce415adc4a</t>
  </si>
  <si>
    <t xml:space="preserve">      琪塔瞅准一个机会，转身向夜狮掷出长矛。
      这一矛险些就命中了夜狮唯一的弱点——它的眉心。但那怪物机警得很，一个歪头，长矛只是擦在它坚硬的鬃毛上，并为对其造成实质的伤害。
      琪塔将束着背上的长矛取下来，与夜狮对峙着。还剩两把，她心想，我还有两次机会……
      夜狮当先扑过来，琪塔身子猛然后仰，躲过了大过她头颅的利爪；接着，她奋力将长矛向上刺戳，想要捅进夜狮的肚子里。
      矛杆猛然断裂，夜狮的腹部也坚硬如铁。琪塔扔下断矛，继续逃跑，夜狮追来，咆哮声惊起满林的飞鸟。
      要是我也有翅膀，也能飞翔，就能逃出生天了，琪塔想。紧接着，她想起了父亲的话。
      “飞翔固然令人艳羡，但在弱肉强食的铁则下，它只能让你暂时逃离被捕食的厄运，却不能带给你最终的胜利。”
      琪塔集中精神，再度施展自己的兽灵本领。
      看见猎物突然站立不动了，夜狮已经做好了扑杀对方的准备。只是这时，一只鸟儿突然停落到它的鼻尖上。
      它有着和琪塔一样的眼神。
      鸟突然张开自己的双翼，挡住了夜狮的全部视线。
      而当夜狮慌乱地摆脱鸟儿时，映入它眼中的，是琪塔的矛尖。
      “我没有翅膀，亦没有利爪。”琪塔吃力地将长矛从死去夜狮的脑袋中拔出来，“那都是我的猎物才会有的东西。而我是猎手，用长矛将猎物通通猎取过来！”</t>
  </si>
  <si>
    <t>2a9e0acaa5b5e4800cc474daba81b6cf</t>
  </si>
  <si>
    <t xml:space="preserve">      望着仅剩的两个圣辉士兵，影刃露出他标志性的骇人笑容，跨过一地的破碎，朝自己的猎物缓缓走去。
      “鬼族的渣滓，我要杀了你，为大家报仇——”一个士兵大喊，可迎面飞来的斧子中断了他义愤填膺的演讲。
      “错误的答案。”影刃说。他用脚狠踩在倒地士兵的胸膛上，拔出斧子，尔后，再度用力劈砍下去。他接着又砍了第二下，第三下，第四下，直至全身染上了触目的腥红。
      “我、我投降，别杀我！”最后的那个士兵跪下讨饶。
      影刃漫不经心地努了努嘴，说：“这——也是错误的答案。”语毕，飞速旋转的斧子脱手而出——
      并被一把巨剑从中途斩落。
      “他已经投降了。”鬼府骁将剑鬼将巨剑收入鞘中，“我们留他一命。”
      “可我还没有尽兴哪！”影刃嬉笑道，另一把飞斧还在他手里旋转不停，看上去随时都要飞袭出去。
      “通冥鬼府的职责在于迎战来犯之敌，并非无情的屠戮。”剑鬼冷冷地说，“而且，他们是人，不是残暴的恶魔。”
      “人，恶魔，动物，花花草草，有什么区别？”影刃说，“我们不过是挪了个窝，将军，什么都没有改变。什么时候无情的屠戮成了一件错事了？”
      “从我们来到这个世界起，影刃。如果你再无视警告，我只能将你逐出通冥鬼府，并做出相应的惩罚了。”
      斧子的旋转戛然而止，影刃脸上的笑容也消失了。他走向昔日宣誓效忠的将军，注视着他的眼神，以及放在剑柄上的手。
      最后，他只是俯身，捡起了先前被打落的另一把斧子。
      “看来鬼族的确是堕落了。”影刃转身离开，不再回头，“而我不屑与弱者为伍。”</t>
  </si>
  <si>
    <t>55b854b892cea564db0a64c167d6a336</t>
  </si>
  <si>
    <t xml:space="preserve">      找上影刃的，不是奉通冥鬼府之命，前来缉拿他的鬼域侍卫，而是一群自称暗穹的鬼族人。
      影刃不认识他们中的大多数，而剩余的小部分则都是鬼府重金悬赏的恶徒。
      要不是自己已经离开了鬼府，面前简直是一堆长脚的金子，影刃想，摩挲着手里的飞斧。
      他们想要他加入暗穹，成为他们的一员，不过影刃此时对服侍另一个主子毫无兴趣，不论在这些人口中，“主人”是何等崇高而强大。
      “你们要覆灭鬼魁的统治，然后建立一个新的王朝吗？”影刃百无聊赖地问，“那么，我对你们无聊的事业毫无兴趣。”
      “我们的确要推翻御座上的小毛头。”一个女人说，“但我们无意建立一个新的王朝。如果有人这么做了，我们会继续推翻他。”
      “为了什么？”影刃问。
      “我们所要建立的，是一个充斥着混乱、邪恶和杀戮的新世界。”为首的男人说道，“承认吧，影刃，你清楚地知道自己想要什么，期待着什么。离开了厮杀的循环，你便失去了活着的念想。和平的空气搅扰得你头昏脑涨，不是吗？”
      “我想要你的命。”影刃恶狠狠地说，“我想要你们所有人的命。”两把飞斧在他的手里极速旋转起来。
      “我也是。你的笑容让我犯恶心。”男人笑道，“可主人需要你我都活着，所以今天，这里，不会有人丧命。不过我答应你，有朝一日，我们之间会有一场厮杀，至死方休。”
      “希望那一天不会太无趣。”影刃说。他不得不承认，自己对暗穹的提案着实感兴趣。</t>
  </si>
  <si>
    <t>6b75fc0b6964dbb9ac445691128fcd35</t>
  </si>
  <si>
    <t xml:space="preserve">      在遭到暗穹的袭击之前，那儿本是圣辉帝国中一个安宁的人类村庄。
      “这儿一个像样的战士也没有。”影刃在一片哀嚎声中抱怨道，“尽管还算尽兴，但着实缺乏挑战性。你说呢，凫？”
      “会有人来救他们。”凫说。
      她实在是个乏味的人，影刃想。不仅少言寡语，动起手来也干脆利落，许多人还没感觉到痛，就草草丢了命，令他少了许多乐趣。
      好在这女人从不对自己的喜好评头论足，这就已经比那个多管闲事的将军好太多了。
      从山上的寺院里奔下来一众武僧，前来拯救落难的村民们。他们中倒是有几个好手，有一个甚至还伤到了他。作为回礼，影刃用斧子夺走了他那对明亮的眼睛。
      若不是铸光骑士团的人也赶到了，影刃已经连那武僧的命都给夺去了。
      深夜里，暗穹的几路人马集结在秘密营地之中。
      “你们的佯攻做得不错。”苇说，“那些武僧可说是意外，但似乎并未对计划造成多大的影响。那些铸光骑士们终究是离开了他们所守护的圣所。”
      “这么说，那东西到手了？”影刃问。
      “嗯。”
      “希望它确实有用，不然我俩的殊死厮杀恐怕会提早到来。”
      苇露出了微笑。与影刃吓煞旁人的笑不一样，他的笑容十分温暖，简直像个十足的好人。
      “放心吧，我们马上就能验证它的效用了。”</t>
  </si>
  <si>
    <t>18637360cb1e985ffa225f03e77358e5</t>
  </si>
  <si>
    <t xml:space="preserve">      雾织针林中，不断传来刀刃交击之声。
      “当时我就该杀了你。”剑鬼用巨剑挽转出一个犀利的弧度，劈向影刃，“你曾是通冥鬼府的骄傲，如今，却成了暗穹的祸害！”
      “做骄傲不能让人感到丝毫愉悦，可做祸害却使我惊喜不断！”影刃发出刺耳的笑声，正面接下了对手劈来的一击。
      后背突然袭来的一阵寒意使他本能地跃起，躲开了另一把挟着冰气的弯刀。
      尽管对方戴着狰狞的面具，影刃还是立即从她的手段上辨明了这位战士的身份——荧，来自阎罗刺的凛阎罗。
      当影刃开始向后撤离时，荧当先一步追赶而来。而剑鬼从后推开了她，令自己中了那道从暗处射出的咒术。
      剑鬼翻倒在地，抱住自己的头颅，喉咙中不断发出痛苦的嘶鸣。
      “血继解脱之杖，看上去确实起效了。”手握法杖的苇，与其他守候多时的暗穹成员从隐藏处走了出来。
      “你们对他做了什么？！”凛阎罗护住痛苦的剑鬼，愤怒地喊道。
      “我手里的东西，可以解放鬼族的本性，激发他们体内的原始欲望。”苇说，“不过，我们虽然验证了它的力量，却仍需学习如何更加熟练地使用它。所以，今次暗穹将放过你们，通冥鬼府与阎罗刺的各位。”
      “我们的本性和欲望……是一种诅咒。”剑鬼饱含痛苦的声音传到了影刃这儿。
      “不，将军。”影刃喃喃道，“你马上就解脱了，同我一样。”</t>
  </si>
  <si>
    <t>0acffe7a09af59fede9abd211ebfbeef</t>
  </si>
  <si>
    <t xml:space="preserve">      起先，荧还以为他睡着了。
      可当她略微凑过去时，由层层锁链捆绑住的男人猛地伸头咬来。要不是荧躲闪得及时，怕是半张脸都要被啃去了。
      所幸这锁链够坚固，荧想，能困住凛岚屿最为骁勇的战士。更何况，他如今已被血继诅咒蚕食尽了理智，只剩下恐怖的力量无处发泄。
      荧稍微后退了一些，盘腿坐下，开始在男人歇斯底里的狂吼声中娓娓讲述自己一日的见闻。
      都是些琐碎无趣的事情，荧自己如此认为。好在他明显也不是一个好的听众。于是她接着说下去，他的吼叫声没有一刻停息。
      在外人看来十分滑稽的事，荧已经连着做了两个月。当医师说，不断的语言沟通或许能重新唤醒病人的理智时，她便决定亲自来成为这个沟通者。
      这与她对他不加掩饰的爱恋并无关系，与她过去曾热烈地追求他并无关系。
      如果不是男人在关键时候奋力将她推开，那么被捆在这儿、怪嚎不止的就会是她自己了。
      “如果是我变成了你现在的模样，你会每天来这儿，将自己的故事说给我听吗？”荧起身，望着男人的脸庞说。
      她得到的回答是一连串刺耳的怪吼。
      走出关押男人的地牢后，荧见到了在此等候的阎罗刺成员。
      “找到他们的踪迹了。”那人开口道，“这些懦夫就藏在凄嚎岭里边。”
      “那还等什么呢？”荧说，“有些仇，今天就得报了。”</t>
  </si>
  <si>
    <t>f9dd0dd1852fdc14d397777d378423c2</t>
  </si>
  <si>
    <t xml:space="preserve">      阎之间的墙壁上，挂满了各式各样的面具。最上头的，乃是第一位阎罗刺——轲戴过的面具。它漠然看着伫立墙下的数十位阎罗刺成员，看他们将属于自己的面具戴上。
      “兄弟姐妹们，我们都知道聚集于此是为何事！”荧说，“卑鄙而邪恶的暗穹！上次袭击失败后，他们逃到了凄嚎岭，在那儿舔舐自己的伤口，妄图恢复力量，卷土重来。”
      这位阎罗刺的队长高高举起手里的弯刀，慨然续道：“他们休想得逞！就在今晚，我们将主动出击，了结他们肮脏的残生，让鬼魁大人的土地重获安宁！”
      “邪秽伏诛恶皆斩！”其余的人也纷纷举起武器，激动地呼出阎罗刺的铭言。
      他们于深夜出发，潜进凄嚎岭。干脆利落地解决掉那些松散的哨兵后，阎罗刺们很快逼近到暗穹的营地。
      “他们比我们人少。我们该一举击破他们！”旁边的人低声说道。
      “不，这事儿不对。”荧紧盯着前方，“营地中的人比他们上次撤退时还要少，这——”
      话还没说完，荧霍然提刀，挡住了从侧面旋转而至的飞斧。这记飞斧的力道是如此凶猛，竟直接将荧的刀刃砍裂出一个豁口。
      “该死，他们是怎么发现我们的？”面对从四处出现的暗穹成员，荧周围的人叫骂道。
      看来恶战在所难免。荧面具里的双眼越过那数百个敌人，停留在飞斧的主人身上。</t>
  </si>
  <si>
    <t>7b9a55d07cc9bba3cdb7bfcc4b9cc586</t>
  </si>
  <si>
    <t xml:space="preserve">      “不会吧，这就是凛阎罗的全部实力吗？”他边掷出飞斧，边迅速后退，拉开与荧的距离。“你甚至都碰不到我。”
      “你今天逃不掉了，暗穹的残暴罗刹——影刃。”荧轻松砍倒两个前来阻拦的暗穹成员，继续朝她的目标进逼。“你和你卑鄙的手下暗算了他，为此必须付出代价！”
      “嗬！”影刃用一记异常沉重的飞斧短暂地逼停了荧，“你我心里都明白，那道解脱咒术是奔着你去的。唉，可怜了这位见义勇为的英雄郎哟！”
      荧的脸一沉，忽地蹬脚奔向影刃，斩下的弯刀在触碰到地面的一瞬间，催发出万道迸开的深寒冰柱。只是这一刀仍是被影刃勉强躲过，并未重创到他。
      “……真是好险哪！差点就成了一座冰雕嘞。”影刃装作一副惊魂未定的样子，“我说过，隔着这么远的距离，你根本不可能碰到我！”
      荧尽力调整好自己的呼吸。刚才的那招使她体力消耗过甚，而影刃很明显看出了这一点，因而露出了放松的笑容。
      他以为我没有远程攻击的手段。他以为自己已经胜券在握。
      荧一跃而起，将仅剩的寒意注入到弯刀的两端，形成一段极寒的“弓弦”。随后，两支冰晶铸造的利箭簌地脱弦而出，直射远方的影刃！
      咔嚓！</t>
  </si>
  <si>
    <t>04d1ea6167a942e3a514181e6ede110f</t>
  </si>
  <si>
    <t xml:space="preserve">      那第一支寒箭生生扎进了影刃的腹部，第二支本是向着他的眉心射去的，却在离目标毫厘的位置被另一个人伸出的手给牢牢握住。
      “好狠啊，咳咳！”影刃跌坐在地上，捂着伤口怪笑道：“哈，发明出这种招数，你有什么资格骂我暗算啊？”
      荧完全不去在意敌人的奚落，因为在她的眼前，正发生着更令人难以置信的事情。
      “他不是在地牢吗？”一个阎罗刺的成员从旁支起力竭的荧，“他不是被里三层外三层的锁链捆住了吗？”
      “显然我们中有暗穹的间谍。”另一个咬牙切齿地说，“有人在我们离开后放走了他，并把他带到了这儿。或许跟把我们行踪透露给敌人的，本就是同一个人。”
      “咳咳咳，好疼啊！”影刃继续叫嚣着，疼痛使他的声音都颤抖了，“就到这儿吧，我该带着他去见主人了。为了把英雄郎捞出来，可费了我不少力气：我差点死啦！”
      “你以为自己还可以安然离开这儿？”荧强装凶狠地说。但她知道一切已是徒然。
      “为什么不能？你懂的吧，这家伙听我的话。”影刃指了指旁边站着的高个子男人，说道。 先前他在地牢里时是那样的狂躁，此刻却不发一言，只是安静地将重伤的影刃扛在了肩上。
      “我可以让他现在就和你们同归于尽。但做事还是要看长远些：待我为我们的英雄郎配备一把趁手的武器，到那时，他将毁掉的可不只是一个区区的阎罗刺咯。”
      影刃与扛着他的男人，逐渐消失在夜色之中。
      “转告你们的主子，就说：凛岚屿和鬼族的末日就要来了！”</t>
  </si>
  <si>
    <t>4898a86d5def0d23b28d537baea6ac72</t>
  </si>
  <si>
    <t xml:space="preserve">      不，不。望着一室的狼藉，正序执法队队长希尔绝望地闭上了眼睛。
      “恶魔掳走了特蕾莎，队长。”一个队员小心地说，“他们挟着她飞过了麦卡尼兹的高墙，怕伤着她，我们不敢开火。”
      “那就同他们近身搏斗，将敌人通通打趴下！”新晋队员，“铁拳”库博愤怒地说道，“我们现在就去追上他们，将特蕾莎救回来。”
      库博的话令希尔心中一动：是啊，现在采取行动的话，或许一切还来得及！
      面容冷凝的维旺卡司令此时突然开了口：“作为麦卡尼兹的总司令，我必须得提醒你们：正序执法队的职责在于守护麦卡尼兹的安宁与秩序，当危险的恶魔渗入到城内时，你们已经严重失职了。现在，我希望看到所有的有生力量都用于城市的防守工作，以防恶魔再度来袭；而不是没头没脑地去解救一个几乎已经可以确定罹难的人……”
      “哪怕她是你的爱人。对你的遭遇，我很遗憾。”维旺卡转向希尔道。“但你有职责在身，于此紧要关头，更该舍弃私情。
      他说得对。希尔意识到，可此刻在他的脑海中浮现的，全是有关特蕾莎的画面：她的笑靥，她紧蹙的眉头，她嫁给自己时，眼中幸福的泪光……
      “……我要去救特蕾莎，我一个人去。”希尔边说边将显示执法队身份的护目镜摘了下来，“抱歉，长官。”
      “你的行为真令执法队蒙羞。”维旺卡面色铁青地说道。他拿过希尔的护目镜，接着一把捏碎了它。
      希尔朝向自己的长官，以及昔日的队友们深深地鞠了一躬，然后迈步踏进了无尽的夜色之中。</t>
  </si>
  <si>
    <t>b6455332d9beb2f6a4bf9a955ebddc21</t>
  </si>
  <si>
    <t xml:space="preserve">      在希尔离开魔械之城，独立展开追踪的两天后，恶魔留下的蹄形足印和绿色血迹还是完全消失了。
      他们又开始飞行了吗？希尔懊丧地想。先前的追踪已颇为吃力，如今，自己失掉了眼前唯一的线索，只能像个无头苍蝇般乱撞。
      他无法说服自己就此放弃。特蕾莎一定还活着！希尔安慰自己，起码这一路上，他既没有撞见散落着的阴森白骨，也没目睹触目惊心的鲜红色痕迹。她一定得活着……
      耳廓响起的刺耳嚎叫打断了希尔的阴郁思绪，一只覆满黑色长毛的大爪朝他袭来。希尔敏捷地滚地躲过，掏出腰间的双枪，对着袭击自己的恶魔打出一梭充满怒意的子弹！
      敌人确是恶魔，希尔随即意识到，却显然不是掳走特蕾莎的那一批。它长得更为丑陋和巨大，也没有那对可憎的翅膀。
      失望与愤怒交织之下，希尔打空了弹匣。然而那恶魔并没有因此受到多少实质性的伤害，依旧嚎叫着，狂乱地朝枪手扑杀过来。
      一声沉闷的巨响，恶魔的胸腔处突然爆绽出一个大口子，从其中散发出的耀目光芒，甚至将四周喷溅的绿血瞬间蒸发。
      “你，有没有，事？”恶魔轰然倒下，其后走上前来一个人。他有着异常平静的面容和有些奇怪的音调，双手处是两个还冒着轻烟的炮口。
      即使现在找到了那些恶魔，我也奈何不了它们。希尔懊丧地想，我需要更多地了解他们。
      以及一把新的枪。</t>
  </si>
  <si>
    <t>a22a472403e2fbfa4fd068da40271278</t>
  </si>
  <si>
    <t xml:space="preserve">      阴暗的房间里，昏迷的男人缓慢醒转了过来。
      “该死，我这是在哪儿？”他想要起身，却发现自己被绳子牢牢地捆在了椅子上。
      “特蕾莎在哪？你们把她怎么了？”晦暗角落里的希尔走到男人的面前，问道。
      “你是谁？特蕾莎……又是谁？”男人一脸迷茫地问道，接着又激烈地挣扎了起来，“放开我！我根本不认识你，也不知道你在说什么！”
      “你确实不认识我。”希尔承认，“但我却认识你手上的戒指。告诉我，如果你不认识特蕾莎，那么她的戒指为什么会出现在你这儿？”
      “我，这是我从别处买来的，我不知道……等等，你拿枪干什么？”
      砰！
      男人的右耳外缘瞬间被子弹开了个洞。
      “啊，你干什么！你这恶魔！”男人痛苦地嚎叫道。
      “是吗？可据我所知，恶魔的血是绿色的。”希尔将手中的两把枪都对准了男人，“就跟你耳朵边流出来的一样！”
      “哼，你是在找死。”男人的声音变得粗犷刺耳了起来。他的身形不断变大，瞬间就挣断了绳子，身后伸展出的巨大双翼将屋内仅剩的光线也尽数遮蔽了。
      “你没有资格问话，须知一切皆是提夫伦大人的安排。”
      漆黑之中，恶魔的声音回荡在希尔耳廓，“你只是个弱小的凡人，以为自己伤得了我，并为这份愚蠢而丢掉贱命！”
      “我有许多方法能伤得了你。”希尔淡淡地说，“但要找到一种使你痛苦又不致死的法子，是件比较的困难的事。”
      随着他扣下扳机，黑暗中突然迸射出一道炫目的光。</t>
  </si>
  <si>
    <t>048a05b23c146c0642ddef02fd815811</t>
  </si>
  <si>
    <t xml:space="preserve">      “直至咽气，这恶魔也没有告诉你，他们把特蕾莎藏在哪儿了？”卡卡边玩弄手里的纸牌，边吹了一声口哨，“比一些执法队的干员还要硬气哩。”
      “关于那个‘提夫伦’，你知道些什么吗？”希尔全然不理对方的调笑，自顾自问道。
      “历史课恐怕不是你的强项，警官。”卡卡道，“在我小时候，大人们总说，‘要是撒谎，提夫伦王就要吸干你的血哟！’就因为这话，我到今天都还睡不踏实呢！”
      “我当然知道那个提夫伦，可那明显和恶魔嘴里的不是同一个！难道你要我相信，一个死了几百年的人如今复活了，并且还统御着一众恶魔？”
      “有何不可？这个世界本就如此神奇。”卡卡用手指将金色的纸牌轻轻一弹，那张牌登时褪下一身金粉，变成了完全的红色，“我去过艾尔兰德的许多地方，见过许多远比这神奇的事儿。你相信吗？一群英雄好汉，围着一个一无是处的，叫什么“报晓人”的窝囊废打转……”
      “说些有用的。”
      “我推荐你去凛岚屿瞧瞧，原因有二：第一，那儿曾由提夫伦统治，也是这个暴虐国王的丧命之地；第二，那里藏着许多恶魔，不过你得分清楚真正的恶魔，和恶魔的近亲的区别，警官。”
      “我已经不是什么警官了。”
      “我知道。”卡卡止住了手里的动作，说：“你常说：‘滥用私刑者不配保卫麦卡尼兹。’而今看来，你既没有守住爱人，也没有守住自己。”</t>
  </si>
  <si>
    <t>8260d0fb9c8566ac2f8fd82180606cd8</t>
  </si>
  <si>
    <t xml:space="preserve">      密不透风的小屋中，所有人都在吵个不停。
      金急欲发表自己的“真知灼见”，于是端起她的加特林朝屋顶猛射了一梭子。
      坐在金左右的人急忙起身，躲避从天而降的房瓦。只有站在金身后的埃伦斯岿然不动。
      “大家听听我的计划……我说，全，部，炸，光！”
      大多数兄弟会成员都开始为金的“计划”喝彩起来。他们脸上浮现着狂热的神色，仿佛喜欢傻乐的疯子。
      只有少数人还愁眉不展。这些人又在畏手畏脚了，金不屑地想，他们肯定要说，“金，狂轰滥炸可算不得计划。”
      “金，狂轰滥炸可算不得计划。”他们中有个人开口道。
      “我们当然……会制定更加周密的计划，毕竟这次行动的风险……远胜以往。”在金发作前，埃伦斯突然开口道。
      不论是喝彩者还是反对者，都立即住了嘴。他说话比老大还好使，金暗想。所有人都屏气凝神，才能听清埃伦斯细小的声音。
      “不过有一点……金说对了，我们的确在谋划……一次爆炸。”
      “可，炸哪儿？”有人小心翼翼地问。
      “一座……监狱。”</t>
  </si>
  <si>
    <t>b5704e3693d0ac1aebc407fa3fab008a</t>
  </si>
  <si>
    <t xml:space="preserve">      “坎贝鲁大监狱，”趴在金旁边的米莱用颤抖的声音说，“圣辉帝国最大、最牢不可破的监狱……这行不通。”
      “我看你是对我的炮弹没有信心。”金漫不经心地将一枚有着花哨外壳的尖头炮弹塞进炮筒中，然后从离监狱百米开外的低洼地中站起。
      “白痴！快趴下，他们会发现我们——”没等米莱说完，金炮筒里的炮弹已经呼啸射出，朝监狱飞去。
      巨大的轰鸣声之后，一朵颜色艳丽的蘑菇云缓缓升起。残破的监狱轮廓在呛人的浓烟中若隐若现。
      “疯子……全都疯了！埃伦斯竟然把这么危险的东西给了你，他也是个疯子！”米莱骂骂咧咧地站起来，朝金喊道：“该死，我们得撤了，监狱的守卫马上就会追过来。”
      “砰”！米莱的大腿上开了个血洞！
       他哀嚎着跌倒在地上，难以置信地望着开枪的金。
      “别怨我，埃伦斯交代过我，确保你留下来殿后！”金边说，边将一条大小不一的定时炸弹绑在米莱身上。
      “可、可有很多种殿后的方式！”意识到金意图的米莱慌乱地叫道：“别这样！我们可以互相掩护！我、我一个人帮你殿后也行！”
      “曾经有很多种方式。”临走时，金向绝望的米莱露出灿烂动人的笑容，“可惜你刚刚骂我白痴。”
      定时炸弹开始发出滴答滴答的声音。</t>
  </si>
  <si>
    <t>f3caafe36269599187310ef252401323</t>
  </si>
  <si>
    <t xml:space="preserve">      看到米莱被落下的地方发生的剧烈爆炸时，已经与位于高远处的埃伦斯会和的金，发出象征愉悦的尖锐笑声。
      “这就是当叛徒的下场。”埃伦斯轻轻地说：“他把蓝火兄弟会的成员情报卖给了许多人，包括贫民窟里的情报贩子。”
      “他甚至叫我白痴！”金愤愤不平地说。
      “鉴于你的身份已经暴露，我给你找了个避风头的去处。”埃伦斯似是没有听到金的话，接着说：“乔克的马戏团急需人手，我决定派你去。但别表现得太显眼。”
      “马戏团！听起来就超有趣！”金说，“他们有狮子吗？我打赌肯定有！他们……”
      “把你的耳机戴好，金。”埃伦斯突然说。
      啊，金看向自己的耳机，它在逃跑的颠簸中，从女孩的耳朵上滑了下来，“嘿，我得说，它有点碍事！”
      “戴好。”尽管依然很轻，埃伦斯的话语中分明多了些不容违抗的威严。
      “好嘛。别这么严肃嘛！”金嘀咕着照做。
      怪异的曲调通过耳机，再度流入金的脑际。金脑海中偶尔会出现的既熟悉又陌生的景象，被抹除了个干净，留下的，只有对混沌和破坏的渴望。</t>
  </si>
  <si>
    <t>d151864ee242c369cb50687de1323202</t>
  </si>
  <si>
    <t xml:space="preserve">      “唉，这儿果然没有狮子！”黑曼罗马戏团最末端的营帐中，金百无聊赖地说道。
      “令你感到失望，让我万分抱歉，尊贵的小姐。”黑曼罗马戏团的团长乔克说。他是个精神矍铄的老人，脸上挂着恰到好处的笑容，全然不似他手下那些举止夸张的演员们。
      “别这么叫我，我可不是什么‘尊贵的小姐’。”金不耐烦地挥挥手说，“说吧，要我去哪儿搞破坏？”
      “破坏？我们不搞破坏。”老人说，“马戏团正在筹划一场盛大的嘉年华，需要一个负责燃放烟花的人。埃伦斯和我说，那正是你的专长。”
      “埃伦斯这么说的？那他有没有说过，我尊老爱幼得很？”金拿起脚边的加特林，对准了乔克，“老头儿，这儿太无聊了。跪下哀求我饶了你，不然现在就做掉你！”
      “这儿怎么会无聊呢？”乔克摊开双手，讶异地说：“咱们马戏团的口号就是‘成吨欢笑，永不无聊’啊，尊贵的小姐。”
      哒哒哒哒哒哒！
      在一连串子弹激起的浓烈硝烟中，金吹了吹冒烟的枪口，“我说过了，我不是什么尊贵的小姐。”接着，她看见乔克毫发无伤地从硝烟中走了出来。
      “哇哦……这可比狮子有趣多了。”金兴奋地说。
      “你的确不是什么尊贵的小姐，”乔克承认道，“不过我也不是普通的老头儿。别急，年轻的秩序克星。黑曼罗马戏团与蓝火兄弟会有着共同的目标，而这场杰里斯王与工匠王都会出席的豪华嘉年华？嘿，我保证它会带给你足够的乐趣。”
</t>
  </si>
  <si>
    <t>dcde05333c8d5edfc374903dbdf8436d</t>
  </si>
  <si>
    <t xml:space="preserve">      年幼的加拉汗与他的半人马族人们生活在曙光丛林之中。那是永茂王国中一处生机勃然的沃土，这儿的生物大多过着与世无争的生活。
      某日，丛林里来了些不速之客。他们是一群野蛮的兽族战士，是焰岭部落的叛逃者。在离加拉汗族人不远的地方，这群兽族人伐木搭营，建立起一座简易的要塞。自那时起，他们开始自称为“丛原部落”。
      温驯的半人马族并没有与兽人们对抗。他们原本以为，当拥有了一处栖身之所后，丛原部落会就此安分下来，与这儿的原住民友好相处。
      但兽人们并未满足于屈居在要塞中。很快，他们便开始扩张起领地来。
      永茂王国当然不会对外来者的侵略行径坐视不理，青羽远巡军很快赶赴此地，想要将兽人们驱逐出去。然而，敌人拥有着与外表毫不相称的狡诈，他们抛弃刚建成的要塞，攀上高树，隐藏住自己的身形；每一次出击，远巡军都收获甚微。
      丛原部落的举动激怒了长老会。他们派出亲兵，对敌人采取了更有效，也更为粗暴的手段——放出大火，焚烧丛林。或许对长老们来说，复苏被烧毁的丛林，远比灭绝外敌要轻松得多。
      火烧丛林的确对丛原部落造成了严重的打击，可也为附近的生物们带来了灭顶之灾。
      包括加拉汗与他的族人们。那是加拉汗第一次目睹如此壮烈的火焰。</t>
  </si>
  <si>
    <t>3c17ef097cfbe6e7bc5c4e6da0de8894</t>
  </si>
  <si>
    <t xml:space="preserve">      噬人的大火游蛇般朝半人马们追近，加拉汗只感觉到火苗已经窜上了他的尾鬃。于是他奋力疾奔，快过其他族人，跑在了最前面。
      还活着的半人马们逃出了丛林，满身伤痕地在一片废土上游荡。当他们看见远处喷薄的火山口时，才意识到自己已经离永茂王国很远了。
      这儿是焰岭部落的地盘。
      一群与丛原部落装束相似的兽族战士发现并包围了他们，再将这群惊慌的半人马们押送到一座巨大的钢铁营寨中。
      这儿地面滚烫，空气炙热，仿佛连呼吸都能带出火焰来。加拉汗惊讶于，没有蔽天绿树和清澈溪流，这群人们一直以来是如何生息的？
      多数兽族都叫嚣着，让他们从哪儿来回哪儿去；佝偻身形的尖喙老人则主张将落难者们一个不留地丢进岩浆池，以免他们将焰岭部落的情报带回到精灵的王国；慈眉善目的女祭司则想为他们治疗伤口，再在摇篮高原上辟出一块地来，让半人马们栖身。
      当部落的统领——阿盖特大王站起时，所有人都停止了争吵。他决定收留他们，只要半人马们能够发挥自己的价值：他们擅于奔跑又生性温驯，可以在各地的炙喉水井间奔波，为部落居民们运送水源。
      族人们松了一口气，唯独加拉汗出离愤怒起来。他扬起前蹄，大呼小叫，声称自己要为死去的族人复仇，要向永茂王国讨回公道。
      你想成为一名战士，阿盖特大王说，我会给你这个机会。</t>
  </si>
  <si>
    <t>1da0127d901fea320b7858841195cf72</t>
  </si>
  <si>
    <t xml:space="preserve">      弱肉强食是焰岭部落的铁则，加拉汗后来知道，无力战斗的族群在这儿只能任人宰割，屈辱地苟活着。这些族群被称为赫比沃。
      而精于战斗的族群被称为喀利沃，他们在部落中享有崇高的地位，因其能够在战争中证明自身的价值。
      而加拉汗面临的成为战士的机会，便是战胜一名喀利沃战士，并取而代之。
      他的对手是棕掌氏族的头号战士，攻守兼备的隆贝尔。加拉汗不知道自己究竟是哪里惹怒了对方，因为第一次见面，隆贝尔就大声宣言，要将不知死活的小马抽筋拆骨。
      他们在广阔的废土上决战，由阿盖特大王亲自见证。在拥挤的围观者中间，加拉汗没有见着一个荒语者。作为部落里少数能使用疗伤魔法的群体，荒语者们的缺席令他确信了一件事。
      如隆贝尔宣称的那样，这将是一场不死不休的决战。
      加拉汗使出最大的力气，将手里的长枪朝隆贝尔刺去。但那尖利的枪头刺在对手的盾上时，仿佛戳在了钢铁铸成的墙壁上般，连一丝刮痕都无法留下。
      他又急忙避过隆贝尔砸过来的利斧，连地面都被那斧子砸出了坑洞。力量的差距是如此悬殊，加拉汗的攻击难以奏效，而自己不得不靠跑动躲过对手的每一次攻击，不然便会当场殒命。
      自认为胜券在握的隆贝尔大声嘲讽，称加拉汗只是一个跑得快些的四脚懦夫。围观者也嗤笑起哄起来，大叫着要决斗早点结束。
      加拉汗纵蹄飞奔，朝远方跑去，转瞬就没了身影。
      就跟他第一次逃亡时跑得一样快。</t>
  </si>
  <si>
    <t>b83c26b81e8c591170c586e329946d15</t>
  </si>
  <si>
    <t xml:space="preserve">      隆贝尔发出胜利者的哮吼，可惜除了他的族人，应和的人极少。
      一个逃离战场的决斗者，一个轻松的胜利。
      一场无聊的决斗。
      正当众人准备散去的时候，由远及近的嘹亮蹄声引起了他们的注意。
      “逃走”的加拉汗从远方的地平线处出现，重回众人的视野中。他将手中的长枪平举，竭尽全力飞奔。
      原来他并非逃走，而是需要从更远的地方开始奔腾，为这冲刺的一击集聚力量。
      没有人见过奔跑得如此之快的生物。加拉汗的身影几乎快到消隐，唯有扬起的大片沙尘显示着他的大致位置。那枪尖极速地与空气摩擦着，竟磨出了熊熊火焰，将整个长枪笼罩起来。
      围观者们惊慌地向后躲避，令加拉汗的前路畅通无阻。这条路的终点，站立着躲避不及的隆贝尔。他极力掩饰着脸上的畏惧，徒劳地将那盾牌高举着，想要将加拉汗的烈焰长枪抵挡下来。
      枪盾交击，发出一声恐怕整个焰岭部落都能听到的巨大响声。那块盾牌被夸张地一分为二，飞上了高空，最后掉落进滚烫的岩浆池中。
      尘埃散尽，人们目瞪口呆地看着加拉汗从对手身上拔出枪来，高高举起。这是他的首次胜利，激动使他忘了叫喊，但震天的欢呼声顷刻响起来，为了部落新勇士的诞生。
      加拉汗将为了焰岭部落而战，并终有一天，他会回到故土，为那些消陨的族人们讨回公道！</t>
  </si>
  <si>
    <t>56cfd3b7ec47c4ec2ef4d0574336a929</t>
  </si>
  <si>
    <t xml:space="preserve">      据说三分之一的国民，摩肩擦踵地去往王都度路牡，以在一年一度的翠神节上，一睹摄政王格兰弗洛的英姿，以及碧桉卡——他们年轻的女王的芳容。
      “恭迎——永茂王国的摄政王，格兰弗洛殿下！”在报幕官的朗声宣告下，这位艾尔兰德的传奇人物迈着优雅的步伐，在首席乐师玫乐蒂弹奏的动听曲调中，行至王宫的悬台上。
      当他将战盔除下，露出修剪得一丝不苟的山羊胡，以及那对散发着坚毅目光的眼瞳时，悬台下拥挤的民众们沸腾了。
      “摄政王万岁！”“永茂王国万岁！”他们纵情地高喊着，欢呼着。尤其是女士们，恨不得生出一对翅膀，带自己飞上悬台，离那位殿下近一些。
      他们爱戴他，碧桉卡暗想。这时，她听到报幕官的声音：
      “恭迎——永茂王国的统治者，永茂女王，碧桉卡陛下！”
   光是听到这个名字，民众发出的欢呼声甚至盖过了乐师们倾情演奏的音乐。
      而当美丽的女王走到格兰弗洛的一侧，与他一齐向民众招手致意时，那震彻云霄的欢呼，恐怕整个艾尔兰德的人都能听见。
      “碧桉卡女王万岁！”“为了永茂王国！”“永茂长存！”
      按照既定的流程，碧桉卡催动指尖的魔法，使悬台对面、广场中央的翡玉花苞怦然绽放。这宣告着翠神节正式开始，也将现场氛围推向一个史无前例的高潮。
      “他们爱戴你，女王陛下。”欢呼仍未平息，一旁的格兰弗洛轻轻地说。
      我恐怕……不值得这样的爱戴。碧桉卡这样想着，却只是向舅舅绽放出和煦的笑颜，一如盛开的翡玉花。</t>
  </si>
  <si>
    <t>0fdc350cbd569fd4f0e4af6e2c4ed1c3</t>
  </si>
  <si>
    <t xml:space="preserve">      议事桌上又爆发了一场激烈的争吵。
      长老会的诸长老，主张重新启动永茂王国周边的守护屏障，以“杜绝恶魔的的入侵，使永茂王国在未来的动荡中独善其身”。
      格兰弗洛则坚决否决了他们的主张，认为重启屏障不但不能独善其身，还会“使王国失去作战的主动权，重蹈当年的覆辙”。
      当长老们希图从碧桉卡这儿获得支持时，坐于桌首的女王当即发言支持格兰弗洛。
      尽管自己是发自内心地认同舅舅的决议的，碧桉卡仍能从那些长老看自己的眼神中察觉到他们的想法：傀儡女王，格兰弗洛的提线木偶，王国第一应声虫……
      “我希望格兰弗洛殿下，能够好好享受翠神节带来的喜乐。”会议结束后，炆德尔长老唐突地说完这句，便与其他长老一起退出了会议房间。
      “你做得很好，孩子。”格兰弗洛说着，沉重地吐出一口气，仿佛自己刚从战场上下来。
      “我愿意支持正确的一方。”碧桉卡说。说实话，她不太喜欢舅舅管自己叫“孩子”。兴许他的想法与那些长老们也差不多。
      “支持我，就是支持正确的一方。”格兰弗洛说，“我姐姐临终时将你托付于我，孩子。而我也宣誓，将替他保护你，至死方休。”
      “我一点儿也不质疑您的忠心，舅舅。”碧桉卡说，尽量表现得不那么苦闷，“我只是希望您能更多地听取我的想法。”
      “哦，哦。当然，女王陛下。”
      摄政王走出了房间，可女王并没有释怀。</t>
  </si>
  <si>
    <t>14beed8ba90434d5bd7deb6c429fe268</t>
  </si>
  <si>
    <t xml:space="preserve">      这是一个没有月色，也不见星光的夜。
      碧桉卡默然徘徊在无人的大殿中。舅舅不“建议”她出外游玩，遣走殿中的仆人，让她有一片独处的空间，已是最大的让步了。
      “你不是王宫中的人。”碧桉卡停住了脚步，似是在自言自语，“出来吧，否则我现在就叫卫兵进来。”
      少顷，不被萤灯照亮的黑暗屋梁上落下来一个身影，没有一点声息。他戴着一把碧桉卡从未见过的武器。
      “不要轻举妄动，卫兵就在外边。”碧桉卡对刺客说道，尽量让自己看上去镇定自若。
      “放心，我不会伤害您的，女王陛下。”刺客开口道，“我的目标并不是您。这也是为什么您还活着。”
      “那……你的目标是谁？”刚问出口，碧桉卡就意识到自己问了一个蠢问题。如果刺客在王宫中寻找的目标不是她，那么他只可能是来找一个人的。
      她的舅舅，摄政王格兰弗洛。
      怒意充满了女王的双眼。她轻轻地一挥手，木质的地板上瞬间伸展出数条虬曲的枝，缠住了刺客的双腿；紧接着，更多的枝藤从宫殿的各处蔓延而来，很快将她的对手疯缠起来。
      可目标不知何时脱离了藤蔓的缠绕，出现在了屋梁上。听到响动的卫兵们此刻也破门而入，将女王层层护住。
      “您的强大出乎意料，女王陛下。”刺客说，“可强大往往意味着，将自己置于更危险的境地中。”说完这句，他便奇异地消失不见了。
      要不是不想在卫兵面前出糗，碧桉卡怕是早已双脚瘫软，跌倒在地了。毕竟，这是她第一次用自己的力量战斗。</t>
  </si>
  <si>
    <t>a2d1d1987eb2a667a4840d91ff121ec1</t>
  </si>
  <si>
    <t xml:space="preserve">      听说女王遇刺，格兰弗洛很快就赶了过来。他的胡子有些凌乱。
      “他的目标不是我，是您，舅舅。”碧桉卡说。
      “那再正常不过了，孩子。”格兰弗洛叹了口气，说，“很多人都想要我的命。”
      “这就是统治者的处境吗？”碧桉卡喃喃道。
      “他们不会得逞的。”格兰弗洛说，“我会找出他们，解决掉这些麻烦，为你的统治铺平道路。”
      “就像您一直在做的那样。”碧桉卡说，“可靠你一个人是做不到的，你需要帮助。”
      格兰弗洛诧异地看着自己的侄女，“我是一人之下的摄政王，孩子。如果我做不到，那还有谁能帮我？”
      “你的女王可以帮你。”碧桉卡坚定地说，“而她的子民会帮助她。他们爱戴她，不是吗？”
      她从未见过自己的舅舅笑得如此开心，哪怕卫兵们犹疑地进来查看也没能止住他的笑。
      “您刚刚像极了您的母亲，女王陛下。”格兰弗洛恢复了平静，“他实在离开得太久了，久到我都忘了，他常提醒我：‘你不该什么事都独断专行，要学会依靠他人。’久到我都忘了，他的女儿已经长大，或许已经准备好去统治，以及去面对统治后出现的各种问题。”
      “我可不敢说自己准备好了。”碧桉卡犹豫地说。
      “这才是统治者正确的态度。”格兰弗洛说，“我相信您会做得很好。”</t>
  </si>
  <si>
    <t>fa0a8dcfcf2e4801998e1c9da2b07f88</t>
  </si>
  <si>
    <t xml:space="preserve">      老富豪里葛斯总共雇佣了二十个女佣，在王都度路牡的豪宅中，照料自己的起居生活。
      这群女佣中，乡下姑娘茉赛拉显得格外土气和不入流。她不仅常常遭到里葛斯的责骂，还会受其他女佣欺压。
      她们爱叫她“泥巴姑娘”，不仅因为那些苦累活计常弄得茉赛拉全身脏臭，还因为女孩的家乡紧挨着迷乱沼泽——众所周知，沼泽里除了泥巴，就是比泥巴还要肮脏的维荻精灵。
      为了那点微薄的酬劳，可怜的女孩不得不默默忍受他人的侮辱。
      有一天，外出倾倒垃圾的茉赛拉，在后街捡到了只奄奄一息的黑猫。善良的她想要挽救这小家伙的命，于是她把它藏在自己的围裙里头，带回豪宅。
      不幸的是，那微弱的叫声引起了平日里最刻薄、最爱欺负茉赛拉的女佣长的注意。她蛮横地从茉赛拉身上搜出了黑猫，并得意地扬言，自己要在主人面前告发女孩，让她受到严厉的惩罚。
      尽管苦苦哀求，茉赛拉心里深知，女佣长从不把自己的话当回事，何况她正罕见地，将自己的把柄牢牢握在手里。
      然而出乎茉赛拉意料的，女佣长竟然爽快地答应了她。她露出女孩先前从未见过的温暖笑容，小心翼翼地将黑猫递放在地。做完这些后，女佣长猛地躺倒在地，竟陷入了酣眠。
      这是茉赛拉在那天遭遇的第二奇异的事。
      而第一奇异的事，是眼前的黑猫，突然张口说话了。
      它用一副优雅的嗓音，对救助自己的女孩说：“善良的女孩，谢谢你帮了我。如果你不介意的话，现在该由我来帮你了。”</t>
  </si>
  <si>
    <t>749593de11bda1ee2bce7640f63fbb18</t>
  </si>
  <si>
    <t xml:space="preserve">      据黑猫说，他叫尤基，原是位巫师，因一场意外，永久地变成了现在的模样。
      当茉赛拉挽救了自己的性命后，尤基决定动用魔法，改变救命恩人的穷苦命运，让她彻底摆脱“泥巴姑娘”的绰号。
      不走运的是，尤基的力量已经大不如前了。事实上，光是对女佣长施加的那个精神控制的魔法，就让他累了个半死。
      为此，他需要茉赛拉替自己去搜集一些材料，制成一件法器，以极大增幅魔法的力量。
      尤基需要的材料并不好找。那些只能在危险怪物身上寻得的自不必说，而仅凭金钱就能买到的材料，对拮据的茉赛拉来说，也是个极大的麻烦。
      女孩不得不冒险盗取主人的财富。当她为此而良心不安时，尤基总宽慰她，里葛斯是个大混球，敛藏着的是本就不属于他的金银财宝。
      可这些财宝同样也不属于我，茉赛拉心想。然而尤基的话语仿佛也有一种魔力，让她没办法不去这么做。
      或者说，摆脱“泥巴姑娘”，对这个女孩来说，就是最大的魔法。
      当艰难地搜集齐材料后，在尤基的指导下，制作法器，就是件简单得多的事情。
      “这下完活了。”望着新制成的法器，尤基满意地说，“让我们立刻去试试它的功用。”
      “它能有什么样的功用？”茉赛拉紧张地问，“会让人变得像女佣长那样吗？”
      “噢，比那还要棒，我的好姑娘！”尤基的眼睛里闪耀着诡异的绿光。
      “带着我和它，去找里葛斯吧。想想吧，让昔日的主人成为自己的奴隶，该是件多有趣的事啊！”</t>
  </si>
  <si>
    <t>f8325e4a1f9939b16c4455f6729a46a1</t>
  </si>
  <si>
    <t xml:space="preserve">      靠着新造的法器，如同尤基说的那样，里葛斯真的成了茉赛拉的“奴隶”。
      苍老的贵族富豪从此陷入了对乡下女佣的无穷溺爱中。
      他送给茉赛拉不计其数的珍宝、首饰和靓丽裙服，买来至奢华的化妆品供她妆点面容。当一身华服的茉赛拉翩然而出，里葛斯老泪纵横、极尽谄媚地保证，就连永茂女王碧桉卡都不及她一分美丽。
      茉赛拉也不再需要干任何苦力活了。因为昔日里那些奚落她、欺负她的女佣们，早被他们的主人严厉地命令，“满足尊贵小姐的一切要求，不能让她受一点委屈。”
      于是她们只得惊惶而犹疑地俯下身来，毕恭毕敬地去服侍这位“尊贵的小姐”。而在不久之前，她们中还有人，狠狠地捉弄过“泥巴姑娘”哩。
      她究竟使了什么手段？是不是有什么邪恶的魔法在作祟？她们的表情分明在这么说着，茉赛拉暗想。但她们只是一群卑微的女佣罢了，对任何变故，都无可奈何。
      里葛斯儿女成群，且个个都是觊觎父亲财产的贪婪货色。他们或许勉强能容忍一个女佣与主人同桌吃饭……
      可当里葛斯扬言，自己死后，将把所有财产都留给茉赛拉时？他们是断然不会答应的。</t>
  </si>
  <si>
    <t>33b18f27039bc4cd338375815641985e</t>
  </si>
  <si>
    <t xml:space="preserve">      或许是不愿意与一个女佣多费唇舌，里葛斯的儿女们选择用刺客和毒药，直接除掉茉赛拉。
      最开始的几次刺杀，都被尤基敏锐地洞察到，并帮助茉赛拉化险为夷。
      对手们自然不甘就此放弃，于是一批又一批的刺客趁夜翻进院子，无形无味的毒液被悄然滴进茉赛拉的松饼、红酒和浴缸中。
      尤基想必曾是位无比杰出的巫师，茉赛拉想，在对付这种事儿上，他可称是游刃有余。不过女孩也开始从这位黑猫师傅那儿系统地学习魔法、毒药学和其他知识。
      这必定是一场持久战，她深知。只要里葛斯还活着，那些人就不会明目张胆地攻击自己，不然就会触怒父亲。
      可他们的耐心终归是有限度的：如果茉赛拉始终无法丧生于一场“意外”，难以预料接下来会出现怎样的麻烦……
      “或许那样的‘意外’可以降临到里葛斯身上，”仿佛看穿了心思的尤基说，“我们越早拿到遗产，就越早能够脱身。”
      “这和我们约好的不一样。”茉赛拉坚决地否定道，“我们绝对不主动去谋害别人。”
      尤基幽绿色的眼眸凝视着茉赛拉，缓缓说道：“我的好姑娘，善良与邪恶，你必须坚定一边。如果你现在后悔了，或许当初还是做个‘泥巴姑娘’比较好。”
      他知道这番话会让茉赛拉做出正确的决定。
      因为女孩实在是太讨厌那个称号了。</t>
  </si>
  <si>
    <t>f529aa583d2c7b12c45560acd8b29738</t>
  </si>
  <si>
    <t xml:space="preserve">      这是个坏脾气的卷轴，熏想。
      它的书页像长蛇般舞动于半空之中，其上的古老文字交替散发出微幽的光芒；两道飓风由它召唤，受它控制，一边卷起树木沙石，一边将靠近的倒霉蛋裹上高空。
      “熏小姐，我们也来帮忙！”净见神社的其他巫女们焦急地喊道，可他们也不知道该如何阻止发疯的卷轴。
      名为熏的女孩先前一直沉默不语，此时忽然有所行动。
      她掏出随身携带的水壶，整壶倒在了面前的泥地上。当众人都以为她要进行某种封印仪式时，熏将经水湿润的泥巴剖了出来，团成了一个泥球。
      “熏大人，您在干什么呢！”
      女孩对他人的质疑充耳不闻，反而是扯着嗓子对卷轴喊道：“喂！破卷轴，看这边！”
      注意到声响的卷轴书页一转，那记泥球已是被熏奋力掷出，以一个巧妙的角度、巧妙的时机，钻进了飓风的空档中，接着稳稳砸在了书页上闪动的一个字符上，糊成了一片。
      就像人突然不能呼吸一般，卷轴疯狂地扭动起来，引得那飓风的势头也乱了套；片刻之后，飓风消散中，卷轴怏怏地从半空中坠下，啪啦散在地上。
      熏一溜烟跑了过去，先是用袖子抹掉了原有的一些字符，又咬破指头，用流出的血在卷轴上画下几个新的字符。
      书页上的字符光芒由微幽转变为清澈的莹蓝色。
      “搞定！”熏兴奋地对卷轴说，“你现在有了一个新的主人，明白了吗？”</t>
  </si>
  <si>
    <t>d3003cf949ddd11755840b0ec25b2313</t>
  </si>
  <si>
    <t xml:space="preserve">      净见神社中有一对颇具名气的姐妹：姐姐汐擅长“言祝”，吟咏带有净化魔力的咒语便能驱逐邪恶；妹妹熏则是“文灵”的专家，靠书写带有灵力的符文完成净化仪式。
      比起恬静温顺的姐姐，妹妹则显得十分淘气，净化方式更是只能以“不拘一格”来形容。
      可她就是能成功完成净化，即便每次都害得别人为她提心吊胆。不得不承认，熏的确聪明伶俐，总能找到法子对抗各种难缠的对手。
       比如这次的失控的扶摇卷轴，谁都没想到，熏竟然凭借一枚泥球，封住了卷轴的符眼。
      “姐姐，你看我抓到了什么？”熏一回来，就将束在腰间的扶摇卷轴拿出来，向汐展示。她的这个动作引得周围的人一阵心惊肉跳，生怕出什么差错，使卷轴又发了疯。
      “嗯，妹妹真是好样的！”汐由衷地说道，抚摸着妹妹的头发，“跟你一比，姐姐的技艺就差远了。”
      “你怎么又丧气了呢？姐姐哟！”熏钻进姐姐的怀里，“你的言祝我就是学一辈子都追不上，我好想把自己的自信分一半给你。”
      汐总是不自信，又容易多愁善感，这令乐观的熏都有些苦恼：想让自己的姐姐开朗起来，恐怕比降服扶摇卷轴都困难得多！</t>
  </si>
  <si>
    <t>e5cbb37c68032681ff7392bfb37f7d72</t>
  </si>
  <si>
    <t xml:space="preserve">      “我有办法让汐小姐自信起来。”一个巫女神秘地对熏说。熏好奇地将脑袋凑过去，任对方在自己耳边私语一通。
      “我的姐姐……缺少……男人的夸奖？”熏疑惑地重复对方的话，“夸奖就是夸奖，是男是女有什么关系？”
      “熏，你还小，不懂。”巫女深沉地说，“汐小姐，怎么说呢，心里一直有很重的负担。你是她的妹妹，她要是把自己的心事全部说与你听，肯定怕你挂念苦恼；神社里也都是女孩，又全是她的后辈，我们的夸奖只能加深她的责任感，并不能使她真正自信起来。”
      “有道理。所以我们该去找个男人来，让他夸夸她？”熏若有所思地问。
      “哎呀，不是随便一个男人都行！”巫女着急地说，“得是汐小姐认可的男人才行，那种男人的夸奖才有价值！”
      “懂了，可……什么样的男人才是姐姐认可的呢？”
      “呃，你要这么问，我也不知道。”巫女想了想，说，“我只能列出一些一般女孩子都会认可的男人的特质。”
      帅气、高大、成熟稳重……那个下午，熏从巫女那里记录了一大堆东西。
      如果有一天碰见了这样的男人，她暗下决心，哪怕用上封印仪式，也得将其绑到姐姐面前。</t>
  </si>
  <si>
    <t>2373357eea530d7c4bcffca3b616ba04</t>
  </si>
  <si>
    <t xml:space="preserve">      这个突然造访神社的男人，很强。熏想，不过这不是她当下主要思考的问题。
      “他符合那个标准吗？”熏问当初给自己支招的巫女姐姐。
      “你，你要这么问的话……”巫女凝视着男人一边肩膀上的健硕肌肉，红着脸颊，羞赧地微微点了点头。
      “好极了！”熏兴奋地对男人说，“你好，你是来找我的姐姐的吗？”
      “不，我是来找你的。”男人道。
      他们将好奇的巫女们抛在了后面，走到了一片无人的空地上。
      “你要跟我切磋‘文灵’？”熏打量着自称干的男人，问道。
      “嗯，我听说你是净见神社里顶级的文灵使用者，因此想与你试试手，验证下我自己的手段。”他从怀里抽出两张薄薄的长方形纸片，“请接受我的挑战。”  
      “明白了。”熏说，“如果我打赢了你，你就要跟着我去见姐姐。”
      “这真是一个奇怪的要求。”干皱着眉头说，“不过我也不打算输，所以我答应你。”
      傍晚时分，熏满身疲惫，独自回到了神社。汐听说了白天的事，关切地问她发生了什么。
      “哇！”熏扑进姐姐的怀里，嚎啕大哭，“我输了，姐姐，对不起！”
      “你有什么可对不起我的？”汐不解地问，随即还是温柔地安抚起熏来。
      她轻柔的语气化解了熏心中的不忿，让她不觉已入梦乡。</t>
  </si>
  <si>
    <t>a722a0f9faa2880b9cf0a6ebfaac6183</t>
  </si>
  <si>
    <t xml:space="preserve">      如墨汁般漆黑的海潮盘旋抬升，如同一条巨蛇，倨傲地俯瞰着岸头安坐的少女，以及在四面保护她的侍卫们。
      “大家……都退下吧。”汐对侍卫们说，接着阖上双眼，任那凶恶的海潮逼拢过来。
      “潮浪清正，秽业驱离！”当她念诵出这句口诀后，置于腿上的禅杖陡然散发出莹蓝色的辉芒，悬空浮起至汐的头顶。
      “巨蛇”抬升至百丈之高，猛地朝地面砸落过来，引得那群侍卫发出一阵惊叫。
      可在那禅杖的力量下，恶浪仿佛被一道无形的壁障所抵挡，被硬生生地挡在了半空。接着，莹蓝色的光芒开始逐渐将整条海浪都裹挟起来，直至包裹住整片海洋。
      潮中的漆黑物质飞速地剥离消散，目之所及，海水复归清澈，那股强烈的不祥气息，也被汐给净化一空。
      “辛苦大家了。”汐捧起一抔海水，仔细查看一番后，方才轻舒一口气，对侍卫们道。
      “哪里，我们根本帮不上忙，全靠汐大人的神技。”侍卫牵马过来，并帮汐上去。
      “鬼魁大人听说您成功了，一定会很高兴的。”另一个人则边恭顺地接过她的禅杖，边高兴地说。
      汐只是带着温顺的笑容，点头一一致谢。
      离去之际，汐转头看了看那片由她净化的海域。若不是雾气经久不散，或许大家都能一睹大海的蔚蓝呢。
      可汐的心中，此刻却另有疑虑。</t>
  </si>
  <si>
    <t>2bb684d975d50cabfea51cddfd645ade</t>
  </si>
  <si>
    <t xml:space="preserve">      “姻缘？傻妹妹，我是要终己一生来侍奉海洋的！”汐红着脸说。
      “哎呀，有什么关系，你侍奉海洋，你的丈夫侍奉你嘛！”熏笑嘻嘻地说，“姐姐是连海浪都能征服的女人，难道还征服不了区区一个男子吗！”
      “你，别说了！”汐羞急地伸手来抓妹妹，只是抓到熏头上的帽子，而妹妹早溜到远处，嬉笑不止。
      “熏，如果有一天，你必须要到凛岚屿外生活，你会怎么办？”汐突然问。熏注意到了姐姐语气中的异样，关切地靠过来。
      “怎么啦？为什么要这样问？”
      汐将妹妹搂在怀里，轻柔地抚摸着她的头发，说：“海底藏着些不好的东西，在净化海域时，我有强烈的不祥之感。问题或许并非出在海洋自身。”
      “……鬼魁大人知道这件事吗？”怀里的熏轻轻地问。
      “我准备去告诉他。不过，依那位大人的秉性，势必会选择与海洋中的势力开战。”汐望向远处，出神道，“届时，整座岛屿可能都会被战争波及，而我不敢妄估胜算。我希望你好好的……”
      “你要送我走吗？我可不干！”熏紧紧抱住姐姐，“我要永远跟姐姐在一起，我有力量，可以保护姐姐。”
      “嗯，谢谢你的鼓励，熏……”汐轻笑道，“你又给了我勇气。”
      “寻找姻缘的勇气吗？”熏调皮地说。为这句话，她吃了姐姐一个脑瓜崩。
      是时候找那位大人谈谈了，汐想。</t>
  </si>
  <si>
    <t>a9d276cf5ab4e4a3240bb310d6e24b17</t>
  </si>
  <si>
    <t xml:space="preserve">      通冥鬼府之中，汐将想法如数告知了鬼魁。
      御座之上的男孩略微沉吟了一会儿，方才说道：“汐小姐，你的意思是，海洋之中，还有着我们不曾知晓的威胁存在？”
      “是的，大人。”汐点头说。
      “这片海里的怪东西本来就多得是。”御座之下的鬼府骁将季插嘴道。他是个孔武憨直的大汉，在前将军剑鬼坠入疯狂，叛离鬼府之后，季接替了他的位置。“诡船海盗，黾行魔，甚至那乌漆嘛黑的雾本身，据说都能把人逼疯。但他们无法染指我们的领土，威胁我们的人民，这就够了。小姑娘说的东西也是一样。”
      “你的意思是，我们该对汐小姐口中的‘威胁’置之不理？”鬼魁问。
      “这是这个世界的烂摊子，就该让这个世界的人去解决。”季提醒道，“我们的领地里头，还有一档子麻烦事呢！”
      他说得或许对，汐想。可……
      “可这就是我们的世界，季。自我们来到凛岚屿扎根，艾尔兰德便成了我们的新家。”鬼魁说着，踮起脚来，拍了拍季的肩膀，“我愿意为我们的世界做些什么，只为了使它更好，为了使它延续下去。此时若固步自封，无疑是在重复过去的错误。”
      说完这些，他转头望向松了一口气的汐，又笑着说：“我已做出决定，汐小姐。通冥鬼府将全力援助你，直到弄清楚黑雾之海下藏着的威胁究竟是什么。”
      “等待着我们的可能会是一场战争。”汐说。
      “是吗？”男孩回到了御座之上，“那我们就打赢它！”</t>
  </si>
  <si>
    <t>4a869d70e2188852a6b540d94e192ced</t>
  </si>
  <si>
    <t xml:space="preserve">      黑雾之海的中央地带，停着百余艘鬼族战船，其上满载着鬼族的士兵、阎罗刺部队，以及鬼魁本人。
      汐与其他净见神社的巫女们则赤足行于海面之上，步入战船围出的大圈内。这儿便是汐所感应到的，不祥气息最为浓重的地方。
      威胁就在我们的正下方……
      这个念头还是引起了汐微微的不安，而熏则在此时牢牢握住了她的手。妹妹温暖的体温又令汐镇定下来。
      “我总是让你担心呢。”汐不好意思地笑着说，禅杖脱手而出，漂浮在圈子的正中央，莹蓝色的光芒呼之欲出。
      “有什么关系，姐妹间自当如此。”熏嘻嘻笑着，挥动两下手里的卷轴，为在场的众人施加风暴的护佑。
      她们并肩而立，与其他巫女一同凝神屏息，尝试将意念集结于一处，将海面缓慢向四周拨开，直至露出底下的海床部分。
      和其上矗立的宫殿。
      那是一座万分华丽的宫殿，通冥鬼府跟它比起来，就只是一些石头堆砌起来的黑矮屋子罢了。
      汐还没来得及看清宫殿的全貌，一些奇怪的叫声便传进了她的耳朵，越来越大。
      那些叫声来自宫殿的主人——汐生平所见的最丑陋的一群人，如果他们还算人的话：他们长得既像人，又像鱼，也像恶魔；被人发现无疑使他们怒火万丈，于是这群怪物挟着海浪，朝着海面上的战船冲了过来。
      这些海底的不祥之物，代表着这片海洋最为畸形的愤怒。</t>
  </si>
  <si>
    <t>adf5232599a7ab407b6a70a5b7f5bded</t>
  </si>
  <si>
    <t xml:space="preserve">      神储克罗可，是时间之神泰姆兹的学徒。
      在辉煌的铸时殿中，泰姆兹通过操纵时光引擎，来确保整个世界的时间能够准确、平稳地运行。
      学徒克罗可所要做的，是将老师的所有做法铭记于心，直至自己也能熟练地掌握操纵时间的方法。
      克罗可总认为自己蠢笨、悟性堪忧，因为他学得异常艰难，错误频出；他的老师则认为妄自菲薄限制了学徒的进步速度，掌控时间从来都不是一件易事。
      况且，对于有着近乎无限寿命的神祗们来说，他们将用足够多的时间，去把时间的奥秘融会贯通。
      然而堕落魔神迪姆加的疯狂行径令整个伊沃尔神域陷入了危机。这场神魔大战永久改变了神域的形貌，无数神祗破灭消陨。
      泰姆兹必须与数万恶魔大军交战，以保护铸时殿和他恐惧失措的神储学徒。临分别时，泰姆兹将自己的序时之翼交给了克罗可，并宣布，如果自己在此战中陨灭了，克罗可将代替他，成为新的时间之神。
      当铸时殿周围的恶魔大军被击溃时，遭受重创的泰姆兹采用了一种前所未有的手段——将体内的时光冻结，来避免陨灭的命运。
      他的模样变得像一座易碎的晶石雕像。没有人知道解除时光冻结，将其恢复原状的办法，包括克罗可。
      但他下定决心，要找到唤醒恩师的法子，尽管这可能比操纵时间还要难上百倍。</t>
  </si>
  <si>
    <t>f2a21c95fe6d88d5134833e03a46e221</t>
  </si>
  <si>
    <t xml:space="preserve">      严格意义上来说，泰姆兹并未陨落，因此他仍是时间之神。
      可现在，偌大的铸时殿中只剩克罗可有能力操控时间，使其照常运转了。
      泰姆兹留给他的序时之翼，不仅是启动时光引擎的钥匙，竟还具备着修正一些错误操作的功能。在它的帮助下，尚不熟练的克罗可方能较为顺利地完成自己的工作。
      但序时之翼并没有强大到可以弥补所有的过错。克罗可的一些纰漏仍旧躲过了检查，开始在世界里生效。
      其中最为严重的错误，当属因克罗可的计算错误而引发的时空错乱现象。一片被称作“时空迷域”的位面交叉地带从此横亘在宇宙中，并有着逐渐扩大的趋势。
      简单地关闭这片领域，势必会造成更为严重的连锁反应。克罗可决定更为慎重地解决这个问题。
      如果迷域扩张是因为那些游荡在其中的时空幻影，逐次消灭掉这些幻影，或许就能够最终关闭掉它。如此，挑选合适的勇者，并将他们送进迷域，击败那些幻影，成为了可以探索的方向。
      于是在某一日，艾尔兰德，圣辉帝国，神辉永烁大教堂的启示石板上，浮现出一些奇特的数字。那是时空迷域的坐标，是克罗可设下的，引导勇者们前往迷域的提示语。</t>
  </si>
  <si>
    <t>8fee99c1abca5418109659ca60bf7405</t>
  </si>
  <si>
    <t xml:space="preserve">      克罗可找到了可能令老师复原的办法。
      那是一个原本属于神域的神器沙漏，而今遗落在艾尔兰德的某个角落中。利用它的神奇能力，克罗可或许便能解冻时光，让泰姆兹苏醒过来。
      他必须亲自前往艾尔兰德，取回这件神器。但除克罗可自己外，没有人能够代替他完成铸时殿中的工作，以避免时间走向紊乱失序。
      经过一段时日的冥思苦想后，克罗可想到了一个两全其美的主意。
      一番捣鼓之后，他制造出了两个悬空的金色圆环。序时钥环，克罗可如此命名自己的新发明。通过这些圆环，他能够对时光引擎进行远程操作，即便在铸时殿甚至整个神域外，依旧能完成工作。
      此外，序时钥环也能向克罗可远程逆向输送时光引擎中的时光之力，以应对可能出现的紧急状况。
      准备完毕后，克罗可忐忑地走出了铸时殿，前往神魔之柱的上扉。它是神域与下界的通道，在神族们夺回了这里后，他们对通道施加了更加严格的禁制：凡从神域前往下界者，通道将暂时封印其一部分力量，以避免昔日的悲剧重演。
      深呼吸一次后，再一次。克罗可踏入了上扉。</t>
  </si>
  <si>
    <t>7e2b9ce743ad1b6388d83f6ee2e8f408</t>
  </si>
  <si>
    <t xml:space="preserve">      来到艾尔兰德后，克罗可立即对神器沙漏的下落进行了一番调查。尔后他便沮丧地发现，自己似乎又犯了一个错误。
      同其他神器一样，神器沙漏的确存在于艾尔兰德。然而，它们并非存在于“此时此刻”的艾尔兰德，而是早已失落，只存在于艾尔兰德昔日的耀眼传说中。
      没法在现世觅得神器，令克罗可挫败不已。但若是说这位神储在如此漫长的岁月里真正学到了什么的话，那便是：永不放弃。
      回到过去的艾尔兰德，从那儿获得迷失的神器。在别人眼里，这种说法似乎是全然的无稽之谈；但对克罗可来说，却是值得尝试的方法。
      只是相比于前往未来来说，回到过去需要更为复杂的时间运算，以及更加确切的条件。具体说来，克罗可想要前往的传说年代，必须是真切存在过的历史。
      为此他得从卷帙浩繁的传说记载中找出真实的事迹，而非畅销书大王的那些苦心编造的精彩故事。
      接着，克罗可必须借助当世勇者的力量了。他自身包含的时光伟力是如此惊人，兀自穿越至另一个时间，极易引起剧烈的时点波动，导致时空裂变的产生。
      为了不造出又一个时空迷域，克罗可必须耐心等待。只是，他这次的时间可不那么宽裕了。</t>
  </si>
  <si>
    <t>39a3c7627cfa82ba2ebe6174e575e267</t>
  </si>
  <si>
    <t xml:space="preserve">      特蕾莎睁开了眼睛，发现自己坐在一个荒蚀的王座上，四面寂然。
      这是又一个噩梦吗？她虚弱地扶住额头。在上一个噩梦里，长着巨大翅膀的恶魔们掳走了她。
      “你醒来了，女王大人。”王座之下，一个陌生男人从黑暗里走出，对座上之人恭敬地说道。
      可我……“女王？”特蕾莎重复着这个空洞的词。她从来不是什么女王，只是一个普通的女人。
      她记起自己先前还在麦卡尼兹的家中，等着丈夫归来。希尔……他当时正带领正序执法队执行每日的巡逻任务……丈夫向来把执法队的责任看得比家庭重要。
      所以当恶魔袭击自己时，他没有在身边。
      “是的，女王。”又一个声音说道。特蕾莎这才发现，黑暗中其实站着许多人。可她一个都不认识。
      “你醒了，却还没醒。”他们说，“因为你还没有记起自己的身份，记起自己的真名。”
      特蕾莎想要站起来，从王座上逃开，逃回家中。可那些人的话却不知怎的，直令她头痛欲裂，寸步难行。
      “苏醒吧！”他们齐声高呼，走上王座的阶梯，聚在特蕾莎的周围。
      他们有八个人，她注意到，掳走她的恶魔正好也是八个。
      “我们是提夫伦大人的部下。”陌生男人说，“你回家了，球女，先王之女，我们的女王。”</t>
  </si>
  <si>
    <t>833d408c319bbf0f6b8a5968a76f3804</t>
  </si>
  <si>
    <t xml:space="preserve">      球女。这两个字仿佛是一道魔咒，灌入特蕾莎的脑际。愈发剧烈的头痛令她撕扯着头发，失声尖叫。
      挣扎之中，连指上的戒指都脱手而出，滚落在地面。
      那一刻起，她之前的记忆开始逐渐抽离身体。那些幸福的瞬间，那些甜蜜的烦恼，统统消失不见。
      接着，一些陌生的记忆碎片先后浮现，并于特蕾莎的脑海中飞速拼凑起来。
      “我……我想起来了。”特蕾莎喃喃道，“他们杀死了父王，我们……被迫逃走。”
      “分离时，为了保护您的安全，国王封印了您的记忆，和力量。”周围的人说道，“而我们奉命在时机成熟时唤醒您，女王大人。”
      他们的女王从王座上站了起来，不再是特蕾莎，而是球女，极暗之形。
      黑暗的能量从天际落下，笼罩住她的身形。待那能量消退后，球女的头顶多了一顶漆黑的王冠。
      “现在是何人在执掌我们的土地？”她问。
      “一群帕拉亥尔下来的流民，自称‘鬼族’。”有人答道，“弱小而畸形，根本不足为惧。”
      “真正的敌人，是另一位魔主。”另一个人说，“据说是一位人类的擢升者，拥有一把收割亡魂的巨镰。”</t>
  </si>
  <si>
    <t>f445461d33fda6970550a0cdead6e2f4</t>
  </si>
  <si>
    <t xml:space="preserve">      当球女亲眼见到这位手握镰刀的魔主时，她立即明白，这个人类的擢升者手里，染着不计其数的鲜血与罪孽。
      “你僭越了，擢升者。”球女说，“立即离开提夫伦的土地，我便可以宽恕你之前的行为。”
      对方饶有兴致地看着她。“提夫伦的土地。”他重复道，“我只知道现在是鬼族统治着这里。提夫伦么，若不是经你提醒，我都快忘了他是个魔主了。死于人类匕首的魔主……”
      他的话还没说完，球女的怒意便化作漆黑的光球，迎面而来。男人提起镰刀，结实地将攻击挡了下来。
      “我听他们说，你自称‘死神’。”更多黑暗光球在球女的身边形成，“我很好奇，死神也会死亡吗？”
      “不必这么剑拔弩张的，提夫伦王之女。”死神笑着说，“我可以将这里还给你，出于对你超凡力量的敬意。但不是现在，为着更宏大的计划，我和我的部下需要在这儿多待上一会。”
      “告诉我这个宏大的计划是什么。”
      “噢，别装了。”男人似笑非笑地说，“为了赢得‘竞赛’，为了继承至高之黑暗意志。这是每一个渊狱魔主都渴望达成的事情，不是么？”</t>
  </si>
  <si>
    <t>ae28c2f0faaf210e486d8d83c41bc8d5</t>
  </si>
  <si>
    <t xml:space="preserve">      “你是说，奴德尔被一介人类给干掉了？”王座上的球女问。
      “人类的市镇，人类的屋子。”报信者说，“人类的枪。”
      枪……她沉吟，一个使用枪来狩猎恶魔的人类。会是他吗？
      “奴德尔本来就是我们中最弱的一个，被宰掉一点儿也不奇怪。”有人说，“我会找到并终结那人的性命，女王大人。”
      “那家伙虽然弱，绝不是区区一个人类就能对付的。对方设了圈套！”另一个人反对。
      一番争吵后，所有人都等着球女的决断。
      你必须得做出选择了，球女……她在心中告诫自己。你是这群恶魔的女王，你必须要学会统御。
      她站了起来，说：“带我去人类的市镇。”
      市镇中的住民们，起初并不知道，他们即将迎来怎样一场灾难。
      苍白的头发，漆黑的王冠。
      焚天的黑火降下，生命尽数被剥离。起先还有祈祷与呼救，后来便只有哀嚎，最终，除了火焰噼啪燃烧的声音，再无其他。
      “这便是蝼蚁们的下场。”球女说，“诡计，圈套？在绝对的力量面前毫无作用。如果他们妄想与我们作对，那就来吧！”
      她的臣民亢奋欢呼。他们体型增大，翅膀大张，解除了伪装，变成了恶魔的姿态。
      她会赢得“竞赛”，球女想，任何人都不能阻拦。任何人！</t>
  </si>
  <si>
    <t>129ce8bc296f97d862b262ad17ccb0ce</t>
  </si>
  <si>
    <t xml:space="preserve">      村庄里的其他孩子，总爱肆无忌惮地欺负艾莎。他们知道，这个小女孩没有父亲，而母亲不知何缘故，向来以她为耻。
      当他们朝她丢石子，或是拳脚相向时，女孩无法希图任何人的保护，唯有自己默默忍受。
      直到她在痛苦中爆发。
      黑暗而狰狞、形如外骨骼的物质在她伤痕累累的肌肤上滋长、蔓延，并随着女孩的悲声叫喊，袭向刚才还得意洋洋的施暴者们。他们惊惶尖叫、仓皇逃窜。
      回家路上，艾莎没有遇见一个村民，但却能够感觉到隐藏在密闭窗底的恐惧眼神，听到他们的窃窃私语。
      “恶魔——”“怪物！”
      只有母亲不惧怕她。甚至从对方的眼神里，艾莎连一丝讶异也看不出来。
      “我不是故意的。”艾莎痛苦地争辩，“是他们，他们欺负我，我才变成了这个样子。”
      变成了恶魔？心里的声音告诉她，可人不可能变成恶魔。除非你本来就是。
      “我知道不是你的错。”出乎女孩意料的，母亲并没有像往常一样，严厉地责骂她。这一次，她的声音是那样温柔，也那样疲惫，“是我的。我日夜祈祷，希望那个男人罪恶的血液不要影响到我们的女儿，可终是落了空。”
      她伸出手，仿佛是想抚摸女儿的脸，但终是颓然放下。“你该赶紧离开这里，他们去找教团的人了。你不能落在那些人的手里。”
</t>
  </si>
  <si>
    <t>ffe873a8c9d17a11da318a558fe63895</t>
  </si>
  <si>
    <t xml:space="preserve">      母亲嘴里的“那些人”，终于在几天后追上了艾莎。
      在恐惧心的驱使下，女孩当先发起了攻击。缠绕在她身体上的黑暗物质在宿主意志的影响下，化作漆黑的网，飞向这些前来追捕艾莎的人。
      可惜这些稚嫩的伎俩对于对方来说，显然不值一提。不消多时，这些人就用手里的战锤、利剑和其他兵器，化解了艾莎的攻击。
      “不要再靠过来了！”艾莎尖叫道。
      “收起武器吧，诸位。你们快要吓着这可怜的孩子了。”那群人的最后边，有一个声音说道。于是在一阵铁器的铿锵声里，拔出的利刃纷纷归入鞘中。
      说话者是一位长头发的中年男人。当人群为他让出道路时，艾莎注意到，男人的腰上绑着一条沉重的锁链，末端上连着一本大部头书。
      或许正是这条“枷锁”拖慢了整支队伍的速度，她暗想。
      “教主大人，她可是恶魔。”有人对男人说，“如果不趁早消灭的话……”
      “我还以为之前那位鬼族出身的杰出圣徒，会稍微改变下你们的看法。”男人走到艾莎的面前，其身体散发出强烈的神圣气息，连艾莎身上的黑暗物质都因畏惧而消退。
      “你是恶魔吗？”男人问艾莎道。
      “我不是！”女孩斩钉截铁地答道，“我是人类！”
      “很好。”男人点点头，“那么你得学会控制这身力量。我或许可以帮上忙。”</t>
  </si>
  <si>
    <t>7af4951780bdc9d66f0d531f73d003f3</t>
  </si>
  <si>
    <t xml:space="preserve">      这位名为米勒的男人，正是神光永烁教的教主，人称“织光的米勒”。
      事实证明，他不仅实力超凡，同时也是位循循善诱的老师。米勒教会了艾莎，如何用意念来对抗黑暗对心灵的腐蚀。
      仅仅过去了两个月，那些曾经狰狞而扭曲的黑暗物质，就被艾莎的坚定意志塑造成了一套独特的“战装”，穿在身上。
      “你靠自己的意志降服了黑暗，”看着她现在的模样，米勒满意地点头道，“并将其转化成了自己的力量。”
      “我决定叫它‘狩魔战装’。”艾莎鼓足勇气说，“米勒先生，请让我加入神光永烁教吧，我想同你们一同对抗恶魔！”
      织光教主微微叹了一口气：“恐怕我无法说服他们，可怜的孩子。即便我深知你的心灵正义而纯净，可大多数人依旧只凭外表就来判断他人的正邪。”
      大多数人，艾莎沮丧地想，教团也是，村庄里的人也是。她已经明白，自己现在的样子，已无法为常人所容。
      “那我现在该去哪儿？”她问米勒，“我没法进入教团，就没法对抗恶魔；我无法回到村庄，那儿没有人会接纳我。”
      “你当然可以对抗恶魔，因为你已拥有不逊于我的力量。”织光主教纠正她，“只是，你注定踏上一条孤独之路。”
      接着他又说：“而若说没有人会接纳你，则更是偏颇。女神的教义告诉我们，神会接纳万物，而母亲，永远会接纳自己的孩子。”
</t>
  </si>
  <si>
    <t>abefe3c72f329e7eb5bfd4e7ceca2d0a</t>
  </si>
  <si>
    <t xml:space="preserve">      回家的路途总比离家时要短上许多。
      可当艾莎看见村庄四处燃起的熊熊大火时，她意识到自己还是慢了一步。
      恶魔侵入了她的家乡。艾莎将外围的恶魔扫除干净，往家的方向跑去。她看见丧生者们纷纷倒在路上，脸上挂着恐惧的表情，就跟当初看着她时一样。
      只有一张脸是平静的。一张艾莎最想见到，又不想在此处见到的脸。
      女孩愤怒的悲鸣，令身上的战装起了前所未有的变化。黑暗的翅翼从她的背后张开、抽离，逐渐升至高空。它发射出漆黑的破坏光，将围拢过来的恶魔悉数歼灭……
      艾莎挽救了村庄，却没有人敢靠近她，遑论向她的义举致谢。当她将母亲埋葬时，村长战战兢兢地靠了过来。
      “她一直是个苦命人。”这花白胡子的老头颤巍巍地说，“她怀上了恶魔的种，又命丧于恶魔之手。恶魔都不是好东西。”
      我也是吗？艾莎想问，可说出口的却是：“您知道我的父亲是谁吗？”
      “如果你的母亲没有告诉你，我们更不可能知道。”村长说，“可有什么区别呢？恶魔就是恶魔。”
      有几秒钟，在愤怒心的驱使下，艾莎想要用力量叫这聒噪的老头闭嘴。接着她便意识到，仇恨滋生了黑暗，而黑暗又想要腐蚀自己的心智了。
      于是她什么都没有说，再度独自离开了家乡。如米勒所说，这是一条孤独之路。而她不仅要对抗前方的恶魔，还要对抗心里的那个。</t>
  </si>
  <si>
    <t>48ebcd28f206a1103247199fc1ab3050</t>
  </si>
  <si>
    <t xml:space="preserve">      “哼，被我收在这八方迷镜中，纵有通天修为，也只剩等死一途！”那妖怪对着手中咕噜滚动的法宝叫嚷道。
      他得意的声音传到法宝内，受困的齐天大圣孙悟空的耳中。
      “一个破球就想困住俺老孙？做梦！”他边说边纵身跃入眼前八面明镜中的一面之中，再看前方，却又是一样的八面镜子。
      “乱闯乱撞可破不了这法宝，愚蠢的猴子。”妖怪蔑笑道，“你得先悟了门道，再精准无误地入它个四万六千次！走错一步，你就是撞破脑袋也出不来！”
      “好生聒噪！”孙悟空气极，拔出金箍铁棒，朝那镜子猛砸过去。可一镜刚碎，新镜又成；他不由嘴里咒骂不断，铁棒乱舞，恨不得将周遭砸成齑粉。
      就在此时，于他不远处，突然裂开一道口子。孙悟空想是自己靠蛮道破了法宝，一个猛子就扎进那裂隙里头。
      可出他所料的，眼前不是那可憎小妖由得意转为惊惶的嘴脸，而是一片异世景象：神柱擎天，炎山流焰，灵木永青，雾海藏邪……
      “这可麻烦了。”孙悟空自言自语道，“俺这怕是错入虚空，误进他界了。”然而那道裂隙却是已经消失，遍寻不得了。
      他金睛一扫，看那人类地界上有座小庙，庙宇中人穿戴，与自己尚有些相似。
      “就去那儿问个究竟吧。”他踏地而起，落云而纵，顷刻已至庙宇之前。</t>
  </si>
  <si>
    <t>b7da432f1611d4cee21931492a2211ba</t>
  </si>
  <si>
    <t xml:space="preserve">      寺院中的武僧们充满戒备，将腾云驾雾而来的孙悟空密实地围拢起来。
      神通令他不仅能够听懂异界人的话语，亦能开口与其自如沟通。
      “你们好生大胆，竟敢对俺如此无礼！”孙悟空佯怒道。他们的戒备倒没真激怒他，只是自己玩性大发，想亲睹这些汉子们的本事罢了。
      经他一激，僧人们也是不怯。长得最为孔武的那个当先一步，“待我拿下这猴脸恶魔！”呐完便起脚踢向孙悟空。
      齐天大圣动也不动。武僧的一脚上一秒踢到他身上，下一秒带得整个人往后倒飞，摔了个狼狈。余下的僧人们一看，便是一拥而上。
      一会儿后，孙悟空伸了伸懒腰，对倒了一地的人叹道：“好生无趣！”他又向远处驻足的老者打趣道：“老人家，怎么，你也要与俺试下拳脚？”
      “怎么会。”老者向他施礼道，“我年老体衰，早已过了抡胳膊挥拳头的年岁。而阁下亦是强者仁心，我徒弟失礼在先，您却百般礼让。”
      此老者乃是寺院住持，孙悟空与之一番攀谈，方知此世界名为艾尔兰德，而这寺院则坐落在名曰圣辉帝国的凡人国家境内。
      “这可不成。”孙悟空寻思道，“俺还得赶回去，护师傅周全哩。”可就连他自己也不知回去之法，莫说这儿的人了。
      “上仙可权且在此住下，再寻穿梭之法。”住持提议，“恰我有一爱徒，真想请上仙点拨一二……”
      孙悟空略一思忖，也就答应了下来。
      况且他的鼻子还闻到了一股桃子香味。</t>
  </si>
  <si>
    <t>c8c82336d40de9d14cacdec1a8ed996a</t>
  </si>
  <si>
    <t xml:space="preserve">      透过此人脸上紧裹的纱布，孙悟空看见一道触目惊心的伤口。
      这个叫磊格的武僧就是住持的爱徒。“请上仙施展神通，使我重获光明。”他激动地说。
      孙悟空努了努嘴，“怕是办不到。你双目伤废多时，再神的灵丹妙药，也补救不了。”
      “如此，该如何是好？”磊格的声音充满酸楚，“看不见敌人，纵使武艺比天高远，又有何用？”
      他话音未落，齐天大圣纵身轻起一脚，将磊格踢翻在地。“我问你，眼睛瞎了就看不见么？”
      “当然看不见！”磊格踉跄站起，只觉劲风扑面而来。这是孙悟空的掌风，再度把对手掀翻。
      “笑话。”孙悟空在倒地的磊格身旁踱着步子道，“洞察可不光凭双眼。你还有耳朵，所以去听；你还有鼻子，所以去闻……你还有心，所以用心去谛听！”
      “你有一双能够穷尽千里的眼睛，当然可以信口胡说！”磊格奋力爬起来，吼道。他的胸口剧烈地起伏着，仿佛委屈不小。
      “咳。”一直从旁观察的住持突然开口道，“磊格，莫要无礼。上仙与你说话、向你出手时，一直都闭着眼睛哪！”
      望着震惊的磊格，孙悟空嘻嘻一笑便道：“怎么？当真觉得没了眼睛就不行？”
      “不……”满身灰尘的武僧朝孙悟空深深行了个礼，“感谢上仙言传身教。此番道理，磊格必铭记于心。”</t>
  </si>
  <si>
    <t>8bf728747b78fda8d84b550fa9f4a510</t>
  </si>
  <si>
    <t xml:space="preserve">      又在这庙中待了些时日后，齐天大圣决定去艾尔兰德的别处看看，寻觅回去的法子。
      住持告诉他，在艾尔兰德的破碎纪元中，曾有一位高强的魔法师，倚靠魔法穿梭去了其他世界。至于他引来了另一时空中的怪物，致使艾尔兰德陷入危机，那又是后话了。
      可惜当世无人继承故去法师的衣钵，魔法之城维泽法亚也在许多年前因意外毁于一旦。简而言之，此路不通。
      “那依你看，这世界可存在与我比肩之人？”孙悟空问。
      “上仙实力高深莫测，实非凡人可比拟。”住持说，“不过，这人艾尔兰德倒不只有凡胎之人，也有现世的神明，和祸乱一方的恶魔。若说我揣摩不出上仙的神通，那他们的力量，我也是估量不得的……”
      “那敢情好。”孙悟空一嘘，一朵蓬云从天降下，让他跳上。“待俺老孙去会会这些神明恶魔，看看他们的神通可否助我一力。”
      “神明或许会聆听上仙的问询。”住持提醒道，“可恶魔……”
      “莫要担忧，俺老孙自有打算。”孙悟空抽出金箍大棒，“要是那些个什么魔煞愿意经俺一问，俺倒是愿意费些口舌，劝其改邪归正……若是他们执意要继续为祸一方，那俺老孙，就尽一尽降妖伏魔的本分！”
      言毕，齐天大圣纵云而去，顷刻间便没了身影。</t>
  </si>
  <si>
    <t>655e514a1d84b6ebe0dee38a3850da62</t>
  </si>
  <si>
    <t xml:space="preserve">      居住在摇篮高原的老人与孩子们，都对这个名叫蒂娅的年轻女孩赞誉有加。
      她善良而富有同情心，礼貌又勤勉，总能把一切都打理得井井有条。就连那些顽皮捣蛋的小孩儿，也能被她收拾得服服帖帖。
      蒂娅也常将一些部落的古训说给她的朋友们听，希望他们和自己一样，领悟其中的奥妙之处。苦不堪言的朋友于是送给她一个“婆婆嘴”的称号，不过蒂娅毫不在意。在她眼里，这些朋友们比自己幼稚得多，是需要照看的对象哩。
      比起朋友的埋怨，蒂娅的心底埋藏着别的、更大的苦恼。
      她很早就发现自己没有战斗的才能，即便经过了刻苦的训练，达到的成效仍不令人满意。
      在艾尔兰德的其他地域，不擅战斗或许算不得特别的缺陷，可在崇尚强大的焰岭部落中，一个即将步入成年的喀利沃，无法成为一名出色的战士？不论男女，这都是一件足以令氏族蒙羞的事。
      摇篮高原的一些老人们受到了蒂娅无微不至的照顾，并推荐她成为一名荒语者。只有富有天赋的智者才有机会成为荒语者，他们能够与蛮荒的元素沟通，并借用它们的力量。
      于是，蒂娅动身前往荒语平原，荒语者们的聚集地。
      她记得古训常说， 熊火不生，易薪能成。如果她做不成战士，或许可以去别的领域尝试？</t>
  </si>
  <si>
    <t>6b9aae05857a5c343a57d0b341a32631</t>
  </si>
  <si>
    <t xml:space="preserve">      蒂娅跟随德高望重的荒语者大师阿古娜，学习荒语者的法术及元素沟通技巧。
      幸运的是，她在这儿发现了自己的天赋。连一向严苛的阿古娜大师也常会夸赞蒂娅过人的领悟力。
      自己可以成为一位杰出的荒语者，成为氏族的骄傲！这种念头令蒂娅倍感鼓舞。
      阿古娜的堕落行径无情地摧毁了她的念想。
      这位备受尊敬的荒语者大师，盗取了部落圣物的力量，并从流焰岭的火山之中召唤出狂怒的熔岩巨人，企图灭绝自己的族人。
      蒂娅与其他新晋荒语者被嘱咐带着剩余的一件圣物——醒山之铃，逃离平原，而那些实力高强些的荒语者则追随荒语大长老坎垂斯的步伐，与阿古娜展开决战。
      熔岩巨人是如此强大，在阿古娜的操纵下，它不仅杀死了大长老与其追随者，更是令整个平原坍塌陷落，只留下一个骇人的深坑。
      阿布索伦大王与沐血斗士团闻声赶来。蒂娅心里明白，即便勇武如他们，也很难与完全吸收了圣物力量的阿古娜抗衡。
      蒂娅与其他人躲到了后方，看见沐血斗士们无畏地朝着熔岩巨人，以及悬于其头顶的阿古娜发起冲锋。只是，他们的武器，他们的身体，乃至他们的意志，都在被巨人击中的那一刹那化作灰飞。
      蒂娅无法坐视不管，于是她抱起醒山之铃，朝巨人跑过去。
      她想要阻止昔日的恩师，拯救大家。而唯有圣物才能对抗圣物。</t>
  </si>
  <si>
    <t>26ef03bdfb6745b74253c96a176bafd3</t>
  </si>
  <si>
    <t xml:space="preserve">      “你以为自己可以击败我？”阿古娜立于熔岩巨人的肩头，半边身体与岩浆融为一体，“我既是荒语者的王，也是荒语者的坟墓！是的，荒冢王是我的新名字！”
      蒂娅感觉自己的双腿在微微颤抖，可她没有后退。怀中的醒山之铃在震颤中散发出微弱的光芒，似是回应着女孩的勇气。
它慢慢地浮起，发出响彻战场的激荡铃声。
      群山剧烈地震动起来，相继拔地而起，变成了三个山麓巨人。即便是个头最小的那一个，也远比荒冢王的熔岩巨人要高大许多。
      最大的巨人用长出来的石手捧起蒂娅，将她安放在自己的肩头。它们向熔岩巨人和它的主人靠近，迈出沉重而坚毅的步伐。
      “这绝不可能！”荒冢王叫道，语气中藏着惊惶，“你不可能掌握比我还要强大的力量！”
      “这并不是我的力量。”蒂娅承认，“这是元素自身的力量，它们正为你囚禁元素意志的行径而愤怒不已。”
      三位山麓巨人将熔岩巨人包围起来，接着，它们彼此挤压、融合，熔岩巨人发出震天的啸叫，却丝毫动弹不得！
      “你无法打败我，愚蠢的蒂娅！这些愚蠢的元素是困不住我的！”这是荒冢王喊出的最后一句话。
      然后她便与自己奴役的巨人一同，被山麓巨人压入其中。所有巨人都回归到大地，部落众人亲眼目睹一座新的火山在他们面前形成了。
      蒂娅击败了强大的荒冢王，挽救了焰岭部落的命运，顺带解决了自己的烦恼：她曾想为自己的氏族争光，如今，自己已然成为整个部落的英雄。</t>
  </si>
  <si>
    <t>2ac69646abf43f72b71a14ef6f1d45f1</t>
  </si>
  <si>
    <t xml:space="preserve">      阿布索伦大王邀请蒂娅一同走走。
      于是忐忑的女孩跟随部落大王，走过新成的崎岖火山，走进熔岩巨人弄塌的坑洞中。
      经过一番修整后，这儿成了荒语者们新的修炼场所。
      幸存的荒语者们，蒂娅难过地想。慈祥的坎垂斯大长老与其他人在大战中牺牲，而始作俑者则被自己亲手封印进了火山中。
      “即便沐血斗士们再英勇无畏，他们也需要一位领导者，方能坚定意志，浴血奋战。”阿布索伦大王缓缓地说，“我想睿智的荒语者们亦是如此。在坎垂斯牺牲后，部落无比需要一位新的大长老，抚平元素的怒火，为部落指明方向。”
      语毕，他看向蒂娅。
      “我们觉得，那个人应该是你。”
      “我？！”蒂娅吓了一大跳，急得连连摆手，“我怎么可以？我没有资格的！”
      “拯救整个部落的英雄，竟然说自己没资格？”阿布索伦大王大笑起来，雄浑的嗓音回荡在地窟内。
      “我只是个新晋荒语者，这儿还有许多比我强大、经验比我老道的人！”蒂娅争辩道，仿佛自己做了天大的错事一样。
      “对此我毫不怀疑。”大王将一只手搭在女孩的肩膀上，“但这些都不是我们最看重的品质，蒂娅。你还年轻，有充足的时间去精进你的技艺，可善良而无畏的心灵？有些人终其一生都比不上你。”
      其他人都纷纷上来向蒂娅祝贺，连醒山之铃都发出清脆的悦耳铃声，仿佛在认可大王的决定。
      于是，焰岭部落有史以来最为年轻的荒语大长老诞生了。尽管蒂娅本人尚不确定自己能否胜任，这儿的其他人却对她充满了信心。
</t>
  </si>
  <si>
    <t>2a0c14fd0ab18db3617e892268bf9dae</t>
  </si>
  <si>
    <t xml:space="preserve">      皮皮体格娇小，却拥有一股惊人的怪力。
      偶尔会有一些不入流的无赖，来找这个看似柔弱的赫比沃的麻烦。无一例外地，他们的叫嚣往往会伴随着几声骨头断裂的噼啪脆响，化作娘娘腔般的哀鸣。
      尽管这身怪力很好地让皮皮免于他人的欺负，但它时常也能给主人带去一些麻烦。
      有一次，皮皮跌了一跤。倒下时，他的双手不小心拍打到岩石地面上，一下子就引得周边地面剧烈震动起来。
      周围的人感觉到这地动山摇，纷纷惊慌逃窜，还以为是火山要爆发了。待弄清楚事情的原委后，他们便纷纷斥责起皮皮和他的“恶作剧”来。
      这便是怪力带给皮皮的麻烦，或者说，是由于皮皮没办法自如控制自己的力道而引发的麻烦。
      后来，事情发生了转机。
      皮皮轻易地从无赖手里救下了一个体格与他一般大小的人。很明显，他们在皮皮这儿吃瘪后不久，又转移了目标。
      而他救下的这个名叫塔克的人，并没有自己那样的怪力，用来以暴制暴。</t>
  </si>
  <si>
    <t>00dfe4e91d183e40a6474bba29c9dd56</t>
  </si>
  <si>
    <t xml:space="preserve">      塔克临走时，声称会帮皮皮解决他的困难。
      皮皮并未把这份“承诺”当回事。没想到，几天之后，塔克找到了他，并将一把造型奇异的狼牙棍送给了皮皮。
      狼牙棍的棍头上布满了尖利的陨铁，棍身表面则浮现着一些奇异的符文，像是荒语者们常用的那些。
      他该自己留下它的，皮皮想。自己根本不需要倚靠一把武器来防身，而塔克带着棍子，说不定还能打消一些恶徒前来勒索的念头。
      但皮皮还是小心翼翼地接过棍子，生怕自己一下就把别人精心准备的“礼物”给捏得稀碎。
      然而，刚将狼牙棍握在手中，皮皮立即感受到了这把武器的奇异之处：它的质地虽然像看上去那般坚硬，却同时也像蓬松的海绵一般，能吸收自己的力量。
      它像个力量的调节器，皮皮意识到。借助狼牙棍，自己似乎能够逐渐控制住力量，做到收放自如。
      皮皮郑重地感谢塔克。先前他的义举与这份厚礼相比，着实不值一提，皮皮希望自己能够帮塔克更多的忙。
      于是塔克邀请皮皮成为他的搭档，一起去“做一件大事”。</t>
  </si>
  <si>
    <t>a8ee34e041b5a30580ad43f0142c867c</t>
  </si>
  <si>
    <t xml:space="preserve">      塔克口中的“大事”，便是潜入圣辉帝国的麦卡尼兹城。
      在这座号称“魔械之都”的城市中，藏着许多塔克梦寐以求的科技机密，以及使他的秘密发明得以成功落地的核心组件。
      作为搭档，皮皮需要做的事情，便是协助塔克进入城中的零件库，并用自己的力量，确保两人在得手后安全撤离。
      于是在一个深夜，这对搭档悄然潜入了麦卡尼兹。在放倒了零件库前的守卫后，皮皮用狼牙棍猛力一击，敲开了密闭着的宝库大门。
      塔克因库中陈列着的琳琅满目的机械零件而双目放光，而皮皮则丝毫不为所动，选择在塔克搜刮时，作为接应守在门前。
      当刺耳的警报声骤然响起，皮皮立即警觉起来。塔克慌乱地背着一大袋零件，从库中逃窜出来，宝库大门像老鼠夹一样，在他们身后轰然关闭。
      塔克在库中触动了机关，引发了响彻全城的警报。那些皮肤都是坚硬金属的人纷至沓来，对他们穷追不舍。
      当两人逃出了城，“嗖嗖”声过，几枚炮弹从他们身边略过，爆炸的余波将两人掀翻在地。
      当第二波炮弹飞来时，疯狂的念头在皮皮脑海中浮现。</t>
  </si>
  <si>
    <t>daa83ac043e37121cb9cf9b6a6c9d380</t>
  </si>
  <si>
    <t xml:space="preserve">      当沉重的炮弹已经迫近到他们的面前，皮皮使用全力，将其一棍打了回去。
      巨大的爆炸将机械追赶者们轰得粉碎，也震惊了更后方的麦城人，使他们一时不敢再轻易用炮弹来攻击皮皮。
      皮皮提起同样因震惊而瞠目结舌的塔克，飞速从人们的视野中消失了。
      当终于恢复了理智后，塔克对皮皮的惊艳表现大加称赞。尽管他已经拿到了自己需要的核心组件，可以完成自己的秘密发明了；但塔克声称在皮皮那儿获得了更大的灵感，对他与狼牙棍，有个更“不得不进行”的优先改良！
      皮皮不知道塔克在自己的岩洞工坊中捣鼓些什么。在咣当声持续了几天几夜后，满脸疲惫的塔克给了皮皮一箩筐长满尖刺的铁球。
      那是由他发明的尖刺炸弹，塔克兴奋地对一脸迷惑的皮皮解释道。这些沉重的炸弹拥有着惊人的火力，唯有在受到猛烈的打击后才会引爆。
      而皮皮挥舞狼牙棒的那一声“砰”，便是引爆尖刺炸弹的前奏。
      皮皮知道自己必须早些学会如何挥棒和打击。他预感到，他的搭档脑海中应该已经孕育着下一件大事了。</t>
  </si>
  <si>
    <t>e2971f28a89cb972f702f17c34b30155</t>
  </si>
  <si>
    <t xml:space="preserve">      莉莉娅是位高权重的长老会要员，炆德尔公爵之女。这意味着她从出生之时起，便能享有令人艳羡的无尽荣华。
      这还只是她受到命运垂青的较为微小的一点。
      而最为重要的一点，则是莉莉娅拥有星坠法脉，这一蕴含在血脉中的强大魔法力量。放眼整个永茂王国，只有女王碧桉卡拥有这种力量。
      只有莉莉娅本人对自己的优渥境遇毫不在乎。她整日穿行在王都度路牡的大街小巷中，抓逮脏兮兮的流浪猫，点燃贵族的酒窖，与屠夫的孩子打闹在一起。
      女儿严重缺乏淑女教养的行为令炆德尔公爵十分不满，可他也无可奈何：家中的管家和佣人们既看不住这贪玩好动的大小姐，也为其刁蛮的性格所苦闷；她年长的哥哥们倒是一派温文儒雅，对妹妹溺爱有余，遑论管教了。
      就连公爵的亲自管教也不能让她服从。而父亲总是拿碧桉卡女王举例，让自己学习一位贵族女士理应懂得的修养礼仪，更叫莉莉娅烦心透顶，甚至不由得对这个素未谋面的女王大人生出一些厌恶。</t>
  </si>
  <si>
    <t>422073b0283cf204b2a71c5fa0c57312</t>
  </si>
  <si>
    <t xml:space="preserve">      观看哥哥们的战斗练习是莉莉娅的一大兴趣。事实上，她早就恨不得自己亲自上场，只是父亲没同意罢了。
      受不住女儿一次次的央求后，炆德尔公爵终于松了口。
      公爵想通了：哪怕让女儿像她的哥哥们一样在训练场里战斗，也比放任她走出家外，一再闯出祸端要好得多。
      莉莉娅的进步神速，尤其是在枪术上的本领，很快便超过了哥哥们。她的表现令枪术老师大加赞赏，对方甚至让王都中最好的铁匠铸造了一柄魔法长矛，送给了莉莉娅，让她能将法脉的力量与长矛融会贯通。
      枪术老师的赞赏与礼物，让莉莉娅坚定了心中的方向。可当她在家人面前提出，自己想要在成年之后加入青羽远巡军时，却着实激起了父亲的愤怒。
      炆德尔公爵只想为女儿过剩的精力找个可以发泄的地方，没有想到莉莉娅竟然打算放弃优渥的地位，去危险的战场上拼命。
      他当即辞退了那个自作主张的枪术老师，并严禁莉莉娅再进行战斗练习；不仅如此，他强令莉莉娅去参加即将召开的王族宴会，与女王交上朋友。
      父亲史无前例的愤怒让刁蛮的莉莉娅服了软，尤其是在公爵发誓，要是莉莉娅不去赴宴，就要没收她的长矛时。</t>
  </si>
  <si>
    <t>9c1e076b2064c13eaaff3aeba3f72745</t>
  </si>
  <si>
    <t xml:space="preserve">      在王族宴会上，炆德尔带着莉莉娅见到了女王。
      对方或许真的优雅而温柔，莉莉娅想，却也乏味得要命。当碧桉卡提出想与她做朋友时，在父亲充满喜色的眼神示意下，莉莉娅勉强答应了下来。
      不过是虚假的应酬，与这充斥着繁文缛节的宴会一样。很快，莉莉娅便觉得自己要憋闷得透不过气了。于是，趁着父亲不注意，她偷偷溜出了宴会厅。
      莉莉娅在林间欢快地奔跑，直至遇见了一伙埋伏于此的丛原部落战士。他们野蛮地挥舞着武器，朝莉莉娅逼近。
      尽管莉莉娅在战斗训练时表现亮眼，但她毕竟是个未经历过生死决战的年幼孩子，又没有将魔法长矛带在身边；当胆怯的情绪开始滋生，敌人的面目愈显狰狞！
      耀目的魔法袭来，将她身前的敌人击倒。莉莉娅小心地睁开眼睛，看见女王手执法杖，正在与骇人的部落战士们激战。
      她的魔法是如此强大，莉莉娅意识到，强大而又优雅。女王实际上不比自己年长多少，可却已经能够从容地与敌人交战。
      莉莉娅陡然意识到，身为贵族之女，身为星坠法脉的传承者，自己还差得远。</t>
  </si>
  <si>
    <t>164baa3ec66572dbbcad809e3ffae242</t>
  </si>
  <si>
    <t xml:space="preserve">      在更多的敌人出现前，碧桉卡带着莉莉娅逃出了森林。
      当疲惫的女王与形态狼狈的莉莉娅回到宴会厅时，惊异的众人这才知道敌人已经潜伏到了离王都如此之近的地方。
      宴会提前结束了。莉莉娅本应该受到公爵更为严厉的斥责，但女王坚称是自己带着她，去森林的深处玩耍，才导致了意外的发生。
      女王的好意是如此金贵，以至于炆德尔公爵选择接受了如此明显的谎言。
      离别之时，莉莉娅询问女王，为什么会悄悄跟在她的身后，又为什么要为了她而撒谎。碧桉卡则回答，因为她想收获一个真心的朋友。
      在那次宴会之后，莉莉娅竟然萌生了想要成为淑女的想法，这着实令她身边的佣人们惊恐万分，生怕这会是暴风雨前的最后宁静。
      这次尝试以失败告终：莉莉娅发觉自己宁愿再与那些野蛮的兽人搏斗，也不愿意再穿上束手束脚的贵族服饰，学习起淑女交谈的烦人礼仪来。
      于是她又找到了新的目标：那便是在星坠法脉的造诣上胜过女王，成为独当一面的强大战士。
      也许下一次，便是她挺身保护自己的朋友了。</t>
  </si>
  <si>
    <t>793b4a00fab94ee75a502b4ab4edbc3e</t>
  </si>
  <si>
    <t xml:space="preserve">      干循着细微而陌生的声响，走进灰败的树林间，走进他此前从未发现过的深邃山洞中。
      在这儿，声响消失不见，而那嶙峋的洞壁中央，凭空浮现出一张写有怪奇文字的纸符来。
      少年无意揭下纸符，他只是出于好奇，伸手想要触碰。
      只是触到的那一瞬间，纸符骤然在他眼前松脱，紧接着，一道黑色的烟雾从符后窜出，汇聚，逐渐形成笼罩整个山洞的巨大阴影。
      尽管不知道这阴影是个什么东西，但干却莫名觉得它仿佛长了眼睛，正满是戏谑地凝视着自己。他甚至听见阴影发出了诡谲的笑声……
      恐慌使得他大叫出声，而阴影就像一阵小型的狂风，霎时飞出洞去。
      干正要跑走，一道苍老的声音从他的背后传来。少年看见另一道纯白色的烟雾慢慢汇聚成一个老人的身形。正是他发声叫住了干。</t>
  </si>
  <si>
    <t>bf3cc09899b090b122903eca80b173a8</t>
  </si>
  <si>
    <t xml:space="preserve">      老人自称是大符师明的一缕灵魂，而那遁逃的黑色阴影乃是自己豁命封印的恶鬼之王。
      而今干误破封印，放走了恶鬼。待其力量回归充盈，势必会再度作恶；可大符师却力量式微，再难与其抗衡。
      干想要弥补自己犯下的过错，将那恶鬼逮住消灭。见少年有此决心，大符师于是决定将自己的手段悉数教授。
      毕竟，能眼见符字与灵魂之人，皆属天赋齐备者。
      行符之法，乃鬼族中不传之秘。以符字凝练法力，再以天雷地火之形释放而出，将做歹之恶鬼悉数惩伏。      
      只是，恶鬼之力何其强大，符师们又循规蹈矩，不肯将手里秘法传授给更多人；直至与恶鬼之王正面决战时，存活的符师仅大符师明一人。
      恶鬼之王已逃走无踪，干有心驱恶，却暂乏力量。大符师之魂只能赌，赌干真是有才干之人，能在恶鬼之王卷土重来之前将自己所授之符法融会贯通，这才能有一战之力。</t>
  </si>
  <si>
    <t>8e20698c39dfd96cfe261501f3ddd5c1</t>
  </si>
  <si>
    <t xml:space="preserve">      大符师并未押错宝：少年的天资超过他的想象，学起符法来速度极快，尤其是雷火品类的攻击类符法，仿佛信手拈来般轻易。
      白璧微瑕，干虽然天资过人，又有着正义之心，人却还年少，热血昏头之时，难免会有些争强好胜。
      两年有余，干的符法之术已然大成，而大符师的精魂余力早有不足。他让徒弟把自己暂时封存在一个魔法葫芦中，保存力量，待决战之刻到来，或许还能唤他出来，助干一臂之力。
      干携着装有师傅魂魄的葫芦，踏上了驱恶之旅。
      艾尔兰德诸恶横行，真要追究起来，恶鬼不过是恶魔中的一类。既然一时找不出那恶鬼之王的下落，倒也说明对方现下没法掀起更多风浪。
      干每至一处，遇到邪物便尽数驱逐。他还分给当地住民一些制成的灵符，用以在遭遇邪物时防身。
      他的名号开始在凛岚峪中传播开来。众人都知道，有一位驱恶符匠，将驱逐邪恶作为自己的天职。</t>
  </si>
  <si>
    <t>817d090ce8de565445f2e814e51b8508</t>
  </si>
  <si>
    <t xml:space="preserve">      驱逐邪恶固然是重中之重，可夯实修炼也是要紧事。失去师傅的点拨后，干决定通过与他人切磋来知道自己的斤两。
      虽说符法之术已近失传，但其倚靠符字发动的特性，倒极像属于文灵之大脉。
      于是干来到了净见神社：据说这里的巫女们都会修习文灵言祝之法，而名为熏的年轻女孩手段更是卓越超凡，是顶级的文灵术者。
      两人在无人空旷处展开切磋。起初是对手那能召唤璀璨冰晶与呼啸狂风的卷轴法术占了上风，但之后干便灵活运用熟谙的符法逆转了败局。
      失败者似乎挫折颇深，但干却无心宽慰：于他来说，这是一场旗鼓相当的对决，自己的取胜不过是一时侥幸。
      自己与师傅的境界还差得远，离掌握符法的全部精髓还差得远。
      明白这点后，干的修炼变得更加刻苦起来：他与恶鬼之王的决战终会到来，到那时，他可还希望赢得更轻松些，可不愿轻献性命呐！</t>
  </si>
  <si>
    <t>42da836b0a0e579932d82e5be738bd46</t>
  </si>
  <si>
    <t xml:space="preserve">      清幽山谷间，回到隐居之所的姜子牙，放下背上刚伐来的薪柴，朝伫立于屋门前的燃灯道人拱了拱手。
      久不相逢，两人自是一番叙旧。燃灯道人叹息于岁月在自己师弟身上留下的刻痕，而姜子牙不以为然：放弃神位而下界归隐，既享人间之福，也难挡众生轮回之苦。
      五十年于天上神仙而言，似乎不过弹指一挥间；对姜子牙来说，却是几度万象更新。
      神仙想是不如凡人悠闲。叙完旧，燃灯道人便立即道出自己的来意：神界之上，异动发生；若是处理不当，大祸酿成，恐怕要波及整个人间。
      凡人无法抵达神界，所幸燃灯道人指尖微动，便将姜子牙昔日弃掉的神力如数归还。
      疲惫与病痛顿时消隐无踪，可姜子牙心中并无欣喜。
      他料定此行必然凶险无比，否则诸神何故皆束手无策？
      姜子牙从未见过如此巨大的破碎虚空。它就像天空咧开了一张巨口，无声地嘲笑着诸神的无能。
      无人知道这异动是怎样产生的，而无论怎样高强的法宝或神通，都无法阻止虚空裂口的不断扩张。
      如果连天上众神都奈何不了它，人间也绝无可能避免灭绝的厄运。
      不入虎穴，焉得虎子？想法不多时便已浮现在姜子牙的心头：异动的源头不在这边，所以那些顶级法宝没法触及，遑论撼动它。
      源头极有可能藏在裂口之中，藏在那片虚无的深处。若不深入其中，破解秘辛，天地神魔，也不过一个坐以待毙的结局。
      姜子牙忽地便明悟了：这些神仙惧了。昔日他代为封神，得以擢升神界的，个个是浴血英魂；如今他们天天求道论法，却不愿为了苍生牺牲了自个儿。
      昔日的静虚宫首圣，发出一声沉沉的叹息，继而纵身钻入那无底虚空之中……
      姜子牙不知道自己在这片虚无空间内沉睡了多久，甚至不知道是何时陷入了沉眠。
      耀目的光芒唤醒了他。姜子牙望见远处发光的门扉，及其后若隐若现的陌生景色。
      姜子牙如同一个溺水的人，奋力朝那道门游过去。他不敢笃定那掀起异动的源头就在门后，只是无比想要逃离这永恒的虚无。
      当他靠近时，门扉的能量溢散开来，仿佛伸出了几双健壮的手，反过来将姜子牙拽了过去。
      待他穿过后，那道门扉连同其后的骇人虚空，一道消失不见了。
      环顾四周茂密的林木，姜子牙已经确信，这儿并非他所熟悉的人间界：树林上的法力如此充盈，从林中冲出将自己包围的族群是如此陌生。
      他们看自己的眼神是如此不信任。
      姜子牙轻叹一声，一张卷轴在他面前徐徐展开，从中传出隐约的雷声。
      他本来想和他们平心静气地沟通，如今显然是不可能的。
      这些长耳朵的族群倒是勇武，姜子牙想，但他们如果再不冷静下来，自己就要增大雷法的威力，施加些真正的惩戒了。
      手握剑盾的女士喝止了还想要冒进的其他人。姜子牙一看便知，她便是这群人的统帅。或许也只有她看出来了，姜子牙一直在手下留情，而未痛下杀手。
      对方弃掉武器，向自己示好，于是姜子牙也收起卷轴，一甩衣袖，撤掉了天上密集的雷云。
      尽管双方都表现出了想要交流的意愿，但语言不通却是神仙也无法即刻解决的问题。
      他当然可以强行牵引出他们的魂魄，将其间的一切看个通透；但那既残忍而又傲慢至极，并非姜子牙所齿。
      姜子牙抚了抚胡须，他的视野穿透遮天树林，望向天穹的尽头。
      不知这个世界的神，能否解答自己的疑惑？</t>
  </si>
  <si>
    <t>4b904fecdd11e863456ead99fb12613e</t>
  </si>
  <si>
    <t xml:space="preserve">      主竞技场中，一场稀世罕见的角斗即将开始。
      一头站着的五个人，是由场主亲自挑选的角斗士。
      为了招徕观众，他在选人上可谓下足了功夫：这些角斗士选拔自世界的各个角落：圣辉帝国、焰岭部落、永茂王庭及冥海鬼域。
      这些人共同组成了门票上所宣传的，“诸勇士力战恶魔”中，“诸勇士”的部分。
      尽管他们个个都具有不俗的实力，可全场观众的目光始终牢牢地聚集在竞技场的另一头，那个诸勇士即将迎战的“恶魔”身上。
      那里站着的是声名显赫的角斗大师洛克拿。场主遣人给他穿上骇人的盔甲，又用羊血从其头顶浇下，使洛克拿看上去似是刚经历过一场屠戮似的。
      角斗大师任由场主在自己身上找尽噱头。他所要求的只有两点：他要使用自己的武器——一柄沉重的钢铁船锚。
      以及，一旦他赢下了这场角斗，便也为自己赢下了自由。
      到那时，洛克拿将踏出自己搏杀了二十余年的竞技场，去完成那场属于他的复仇。</t>
  </si>
  <si>
    <t>892527c5803ef0355727f9c0eeec7551</t>
  </si>
  <si>
    <t xml:space="preserve">      浓烟之中，洛克拿的船缓缓下沉。
      船上面装着他们几天的渔获，还有被洛克拿视为家人的，他的船员们。
      行凶的海盗们对洛克拿的哀求毫不在意，他们急切地想要进行劫掠的最后一步：将卸下的船锚绑在船长的脚上，看着他痛苦挣扎着沉入海底。
      沉重的钢铁船锚拖着洛克拿急速下沉，冰冷的海水浸透他的衣服，并不断地灌进他的肺中。
      海盗的船已经变成了上方的一个模糊小点，洛克拿剧烈挣扎。
      他不想就此死去，并不只是出于求生的本能，更是出于对复仇的渴望。
      这股渴望仿佛给了他无穷的力量，竟使得洛克拿就这样拖着千斤重的船锚，重新游回到水面上。
      海盗们瞠目结舌地看着剧烈扑腾的洛克拿，甚至因他的仇恨目光而畏缩惊叫。
      他们想要用火枪了结他的命，但海盗船长却下令将洛克拿捞了起来。他口头上说自己尊敬强者，但实际却是要将这个力大无穷的落魄船长卖到竞技场，再狠狠地捞一笔。
      与其说竞技场主慧眼识珠，倒不如说洛克拿轻易便击败了试验对手，证明了自己的强大。为了复仇，他必须暂时按他们说的做，如此方能活下去。
      场主从海盗船长的手里买下了他，并让他挑选趁手的武器。洛克拿选择了那柄船锚。
      将它握在手里，他才永远不会忘怀，自己是为了什么而活。</t>
  </si>
  <si>
    <t>846a06c13d3f5889fa194b9121219c7c</t>
  </si>
  <si>
    <t xml:space="preserve">      场主管理着众多像洛克拿这样的奴隶角斗士。
      与那些想要在竞技场中一展身手、赢得荣誉的自由人不同，奴隶角斗士们上场搏杀，只是为了创造精彩的角斗场面，为主人赚取不菲的金钱。
      除了赢得角斗的胜利，洛克拿没有别的选择。每一个对手都想置他于死地，手下留情无异于自我葬送；而一旦在角斗中落败，哪怕残命得以留存，可在场主的眼中，他已经失去了活着的资格。
留给这种奴隶的，只有愈加生不如死的命运。
      于是洛克拿挥动着钢铁船锚，迎战一个又一个强敌。他的船锚不断留下刮痕，如同身体不断添上伤疤。但他始终在赢，不曾败北。
      二十年过去，战无不胜洛克拿被观众们尊称为“角斗大师”。每当他用船锚结果一个对手，他们便狂热地为他呐喊助威。
      名声带给了这位奴隶身份的角斗士，与主人谈判的机会。
      在角斗大师的坚决要求下，场主似乎只能松口。他承诺洛克拿，只要他能在自己安排的最终角斗中获胜，便将自由交还于他。
于是，名为“诸勇士力战恶魔”的角斗开始了。
      “恶魔”洛克拿紧握着船锚，向自由的最后阻碍，发起了进攻。</t>
  </si>
  <si>
    <t>baf77fab968af57420a49e19d92be3cf</t>
  </si>
  <si>
    <t xml:space="preserve">      场主本不希望洛克拿获得胜利。恶魔怎能战胜勇士呢？
      当确信这位角斗大师去意已决，难以再为他挣来更多的财富后，场主于是安排了实力如此悬殊的对决。
      作为角斗士，洛克拿将迎来最为体面的终结：奋战至死，虽败犹荣。
      而作为奴隶，他的死也将为其他的奴隶们带去警示：即便盛名在握，希图自由依然要付出沉重的代价。生命的代价。
      然而战况却出乎场主的预料：洛克拿没有迎来自己生命的终结，迎来终结的是他的对手们。
      是对荣耀过度渴望，以至于打乱了进攻步调？亦或是依赖于以多战少，错估了实力上的差距？遑论败因如何，当最后一位“勇士”被“恶魔”击败时，本场角斗的胜者诞生了。
      在观众的喝彩声中，洛克拿拖着沉重的步伐，并非朝着领奖台，那儿没有他想要的奖赏；而是朝着竞技场的出口走去。迈过那沉重的石头门扉，他才能闻到阔别二十年的，自由的空气。
      守卫们拦住了他。按照场主的计划，他根本不可能活着走下竞技场。他们紧张地握着武器，面对满身淌血的洛克拿。
      那是敌人的血，还是他自己的？反正不可能是羊血。
      高台上的场主凝望着洛克拿，终是朝守卫们挥了挥手。如果连那些骁勇的角斗士都拦不住他，没必要让这些人也枉送性命了。
      主人的示意令守卫们猛松一口气，纷纷给洛克拿让出道路。他们看着他的身影消失在关闭的门扉后头，明白角斗大师终于拥抱了自由。</t>
  </si>
  <si>
    <t>785d3f13c76fa71d554a418d7b80bfae</t>
  </si>
  <si>
    <t xml:space="preserve">      他原本叫做若尔，是麦卡尼兹城工匠王威利的弟弟。从小他就是一个性格极其内向的孩子。对于王室贵族之间的尔虞我诈，若尔从不参与，也懒得与他们发生争执。
      相对于魔械之都的遍地钢铁，若尔更喜欢小动物。他时常通过与小动物交流排解自己内心中的孤独。
      若尔的性格导致他在众多皇室贵族的孩子们当中并不讨喜，其他孩子经常欺负若尔，这其中就包括威利和霍恩海姆。因为他们知道若尔即便是被欺负也不会向大人们告状。可这些事情都被身边的侍女看在眼里。
      终于，侍女忍不住将若尔被欺负事情告诉了若尔的母亲。母亲对若尔的状况十分担心，于是给若尔一只小狗。希望它能够保护内向的若尔，并陪伴他健康成长。
     “它叫什么名字妈妈？”若尔望着可爱的小狗，平时木讷的眼神变得充满欢喜。“它还没有名字，你可以给它取个名字。”“那就叫卡内吧！”小狗似乎也很喜欢诺尔，舔了舔他的脸庞。
       卡内长得比若尔要快得多，只过了一年多的时间，他便成长为一头成年的大型犬。起先，欺负若尔的孩子们对这只小狗并不在意，而如今他们已经有些畏惧卡内了。
      “我们得想办法让卡内站不起来，不然我们无法继续耍那个木头若尔了”威利对霍恩海姆说道。霍恩海姆非常聪明，一个计策很快在他的脑海中浮现。威利和霍恩海姆事先挖好陷阱，在陷阱上放上最美味的狗粮。当卡内掉入陷阱之后，威利和霍恩海姆开始用石头疯狂的砸向卡内。卡内的哀嚎声惊醒了熟睡的若尔。
      “你们在干什么！”若尔头一次发出愤怒的咆哮！威利和霍恩海姆先是一惊，但很快便恢复了高傲的姿态"你来的正好，木头，下面该……”没等威利说完，若尔愤怒的拳头便冲到了威利的下巴上。威利未曾想到一向软弱的若尔竟然会反抗，以至于他没有闪躲结结实实的挨了这一拳然后翻倒在地。而在一旁的霍恩海姆也傻了眼。
      自那以后，威利和霍恩海姆以及其他孩子再也没有找过若尔的麻烦，只可惜卡内在那次事故中被砸断了腿，成了一只瘸狗。
</t>
  </si>
  <si>
    <t>bbd756a3b320c466fa51ec6b97bc6b11</t>
  </si>
  <si>
    <t xml:space="preserve">      随着时间的流逝，聪明的霍恩海姆喜欢上了炼金术，成为了远近闻名的炼金大师。威利则成为了下一任的麦卡尼兹城的工匠王。而若尔似乎除了年龄与身高的增长并没有特别大的变化，不同的是如今的卡内已经是一只快要死掉的老狗了。
      “我亲爱的弟弟，如今麦卡尼兹城是我们的天下，你有什么想要的尽管提，我都会满足你。”威利在登上王位后，邀请若尔来到王室大厅，当着众人的面说出了这句话。他对于自己年幼时对若尔犯下的罪过有些愧疚，想要为若尔做些事情来弥补他的犯下的错误。
      “你希望得到我原谅？不可能！如果卡内还是健康的话，至少还可以多活几年！而不是像现在一样，连站起来都费劲！"显然若尔对于年幼时发生的事情至今耿耿于怀。”我要带卡内离开这里，你这样的人成为工匠王实在是让我恶心。“
      威利虽然被一顿臭骂，但是他这次清楚的了解到若尔最在乎的就是他的爱犬卡内。他与老朋友霍恩海姆商议决定用炼金术帮助若尔将卡内的灵魂置入由麦卡尼兹城最好的材料打造的智械魔球中，并为若尔添加了操纵魔球的机械手臂。这样卡内便可以一直陪伴站若尔身边。
      “即便是这样，你仍然要离开麦卡尼兹城吗？"威利希望若尔能够留下来，毕竟若尔再怎么说都是皇室的人，如果他受到伤害或者绑架会有损皇室的威名。”没错，母亲去世后，这里已经没有什么值得我留恋的了。“若尔的回答让威利感到很失望，他觉得或许这一生若尔都不会原谅自己。即便如此，威利还是偷偷派遣了一只小分队暗中保护离开麦卡尼兹城的若尔。</t>
  </si>
  <si>
    <t>c8e5ba9e8ba166cf3a06a282a1f093b0</t>
  </si>
  <si>
    <t xml:space="preserve">       若尔起初对卡内新生的魔球形态并不满意，冰冷的机械很难体现出生灵的温柔。不过新生的卡内对自己的灵魂容器显得无比兴奋，对于一只狗来说能漂浮在半空中实在是太不可思议了。
      “米莱，这家伙看上去可不好惹。你确定那个球很值钱吗？”跟踪若尔的除了威利派来的小分队，还有麦卡尼兹城的蓝火兄弟会。“相信我，那个机械球拆出来的材料绝对价值不菲。不过我们要小心他身后的跟屁虫，或许想要那东西的并不只有我们。”米莱和他的手下发现了威利派来的小分队，通过几天的跟踪观察，只有晚上才有机会动手。
      夜晚来临的时刻，若尔和暗中保护的小分队都已经在一个小村子入睡。米莱和他的手下趁机冲进屋子把若尔按在床上并捂嘴他的嘴“听着！只要你把你的机械球交给我，我就不会伤害你。”若尔瞪着米莱，想要挣扎。而一旁的卡内只能进行犬吠。
      智械魔球虽然是卡内的灵魂容器，但卡内无法自行操控魔球，需要得到若尔机械臂发出的指令才可以。“混蛋！快点让它安静下来，不然我现在就把它拆了！”米莱见卡内吠个不停，给了手下一个眼神。只见那人拿着斧子向装载着卡内灵魂的智械魔球走去。
      “若尔，你要记住。一旦智械魔球毁坏，卡内的灵魂就会消散”霍恩海姆的话在若尔的脑海中闪过，若尔突然怒目圆睁，拼劲全力用机械手臂打了个响指。电光火石之间，只见卡内在他们之间飞快的进行撞击，米莱和他的手下还来不及反应，几声惨叫后，便全部晕了过去。卡内再一次保护了若尔，和若尔年幼时一样可靠。“我不能总是依靠你，我的老朋友……”若尔抱着冰冷的智械魔球，心中却感到一丝温暖。为了不招惹不必要的麻烦，若尔带着卡内连夜从村子里逃了出去，从那之后，若尔慢慢接受了卡内的新生形态。
      若尔发现在麦卡尼兹城之外，自己的机械手臂和卡内会惹来很多人的注目，这种感觉会让他非常不自在。他想要找到一个清净的地方与卡内度过余生。最终，若尔来到圣辉帝国境内的一个寺院中，通过跟禅师敞开心扉的交谈，他希望自己能够遁入空门成为一名僧人。“虽然你的身上仍有凡尘的杂念，不过我相信你会逐渐通晓禅宗之理。”禅师答应了若尔的请求，并赐若尔法号：千明。之后的日子里，若千明一边与禅师修禅，一边锻炼自己运用机械手臂与卡内的互动技巧，日子虽然平淡，但这正是若尔想要的。
      若尔成为僧人的事情很快就被威利得知。虽然以皇室的身份成为一个僧人的事让他感到有些羞辱，不过威利想到这种事情不会传的满城皆知他也就没有阻止若尔，而且待在寺院确实要比外面安全的多。</t>
  </si>
  <si>
    <t>a6f38b75470ac4e67e880bc7b13ffea6</t>
  </si>
  <si>
    <t xml:space="preserve">      “听着老头！听说你们这里有一个长着机械手臂的僧人，让他出来我要见他！”捣蛋魔导士皮埃尔不知道在哪里得到的消息，得知了若千明的位置。
      "千明正在寺院后山打坐，那么施主找他何事呢？"禅师的声音虽然不大，但却充满力量。
       ”叫他出来比试一下，看看谁的机械手臂更厉害！“皮埃尔话音刚落，巨大的机械手臂从禅师的身后绕道了禅师的面前。禅师刚想要说些什么，不过另一只一只机械手臂拍了拍禅师的肩膀。
       ”既然他是来找我的，就让我去跟他说吧，师父。“若千明的突然出现让皮埃尔兴奋无比，他一眼就看出眼前这位僧人身上所用的魔械都是来自于皇家的材料。
       ”这应该就是老师说过的，他之前做过的完美作品之一。我要用它们来改造我自己的手臂！“皮埃尔对眼前的机械手臂以及魔球产生了浓厚的兴趣。
       “这位小施主请回吧，我无心与你比试。”若千明的回答让皮埃尔很不爽。“不比试的话也可以！那就把你身上的机械装置交给我。”
      “卡内，送这个小施主出去。”若千明转过身去用机械手臂打了个响指，只见卡内突然加速向皮埃尔冲去，而皮埃尔也举起机械手臂接住了冲向自己的卡内。“来做笔交易吧，我知道复活你的狗的办法。”
      若千明停下脚步，侧头看向皮埃尔“你说什么？……”在一旁把一切看在眼里的禅师闭上了眼睛，摇了摇头。
      另一边，工匠王威利的午睡被吵醒了。”什么事情？敢打扰我睡觉？“伟大的威利殿下，皮埃尔王子找到了您的弟弟！“什么？听到这句话的威利从床上跳了下来。
      “把知铁公爵叫来！我要问问他为什么皮埃尔会知道若尔的秘密！”
</t>
  </si>
  <si>
    <t>afcc221103b71733f052f31216c4eda7</t>
  </si>
  <si>
    <t xml:space="preserve">      当米勒举起第三代教主的哀悼圣杯时。在场的所有信徒都不敢相信自己的眼睛。“怎么会是米勒？他是我们当中魔力最弱的信徒！”有人质疑米勒是很正常的现象，毕竟他是那么的不起眼，甚至可以说没有什么存在感。诚然历届教主都有拥有强大的魔力，但是没有人清楚一颗虔诚的心比强大的魔力更重要。
      米勒天赋极差，其他孩子十岁就能使用的魔法，米勒可能要多花上三四年才能学会。但是米勒非常有毅力，他从不因为自己的天赋很差而气馁。
      成为真正的神光永烁教教徒需要进行一个受洗仪式，那就是在下雨天的时候跪在辉火女神雕像前进行祷告。直至阳光照到你的身上之时为止。整个受洗仪式的过程当中所有信徒是不可吃饭喝水休息的。
      有的信徒非常幸运，刚祷告不久天就放晴了。可是米勒却没有那么幸运。他受洗的时候正赶上连绵不断的大雨，米勒身边的其他教徒逐个倒下，而他却咬牙坚持在大雨中整整跪了6天6夜。
      其实有很多信徒劝米勒放弃这次受洗仪式，等待下一次机会。但是米勒却一言不发。凭借着羸弱的身躯完成了这个神光永烁教创教以来最长的受洗记录。</t>
  </si>
  <si>
    <t>9f7318a441fd8751b6a4c22640aa747e</t>
  </si>
  <si>
    <t xml:space="preserve">      “神光永烁教不可一日无主，既然各位主教都无法举起圣杯。那么我提议先投票选出来一位代理教主掌管教内的事务。"说话的正是第十七任教主奥列里乌斯的副手，除了教主以外资历最老的纳什。
      “可是这并不符合规矩，纳什。”其他主教知道如果投票选举的话，那代理教主的位置八成就是纳什的了。
      “不符合规矩？都什么时候了？现在奥列里乌斯教主惨遭毒手，而凶手至今逍遥法外。当务之急是选出一个教主主持大局，抓住凶手！可惜在场的各位主教，包括我在内都无法举起圣杯，难道要让世上所有教徒都知道现在的神光永烁教没有教主吗？”纳什振振有词，仿佛代理教主的位置已经是他的囊中之物。
      “各位主教，如果可以的话，可以让我试一试嘛？“米勒打断了纳什的演讲。
         “米勒？我承认你是虔诚的信徒，奥列里乌斯教主生前确实很看好你。可惜你连主教都不是，你还太年轻了，没有成为教主的资格"纳什的语气中充满了藐视。
      “可是，自第四任教主以来，能不能成为教主应该是由圣杯来辨别。真正的虔诚之心跟资历没有任何关系。”米勒对于纳什的藐视毫不在乎，他的内心总有一个声音在告诉他去试着举起圣杯。
      纳什已经懒得和米勒费口舌，他微微弯腰，伸手请米勒上前尝试举杯。于是便发生了先前的那一幕。
      “如果有人还想尝试举杯，可以上前来。”虽然纳什不甘心，但这一切都是徒劳的，因为在世的只有一个人能举起圣杯。虽然有些不情愿，但纳什仍然向众主教及教徒宣布，第十八任教主就是米勒。
      在众教徒宣颂完主祷文之后纳什对米勒说”尊敬的教主大人，教会不可蒙羞。现在我们要调查一下，上一任教主奥列里乌斯被刺杀之事了。"
      当所有教徒听到纳什的提议后都纷纷表示希望新任教主能够带领众人抓出凶手，严惩不贷！
      而对于刚刚上任的米勒来说，这件事确实是当前的头等大事，上任教主奥列里乌斯是他最仰慕的人。
</t>
  </si>
  <si>
    <t>6361aa6d4088dd6e9c70b91bf9070726</t>
  </si>
  <si>
    <t xml:space="preserve">      成为教主后的米勒甚是苦恼，因为前任教主被刺死的案件毫无进展。他来到奥列里乌斯的墓前进行祷告，祈求他的在天之灵能够给他启示。
      天空突然下起了小雨，米勒停止了祷告，下意识的用奥列里乌斯赠送于他的经书遮雨跑回了教堂。
      “愿女神宽恕我，我怎么把经书弄湿了。”当米勒回过神来已经发现经书被浸湿了几页。他走到火炉旁翻开经书，希望烤干书页中的水分。奇怪的事情发生了，他发现经书的扉页上出现了一个地图。
      地图指引的方向是教主卧室下方。他回到卧室，果然发现床下有一个机关。按下机关后，一个深不见底的小道出现在了他的面前。
      米勒犹豫了一下，还是决定只身一人进入，他手上的油灯是黑暗中的唯一光源。没过多久，通道的尽头出现了一个密室。他进入密室发现了一本巨大的书籍被铁链封印着，继续往前走几步他闻到了一股腥臭味，油灯向下一照，地上竟有一滩血迹！
      “这难道是奥列里乌斯的血？”一个念头突然从脑海中闪过。他将手伸向巨大的书籍，铁链封印缓缓的解开了，取下书籍后翻开一看更是大吃一惊。因为书籍上面记录的都是神光永烁教远古的强大魔法和禁术。
      突然身后传来急促的逃跑声。“是谁？”逃跑声越来越远。”看来有人已经知道了这个秘密，这本书放在这里已经不安全了。“古籍被米勒从密室带了出去。
      米勒回到卧室，将密道关闭。“教主的死绝对和这本书有关，而且凶手一定是在密室里刺死了教主，可是为什么他没有将书籍拿走呢？难道是无法解除铁链的封印？刚刚跟踪自己的会是谁？”米勒的大脑飞快的思索着，如今他已经大致确定了凶手的动机和作案地点，而刚刚跟踪自己的人大概率就是跟凶手有关的人。米勒望着窗外的小雨，教堂穹顶上矗立的辉火女神圣像仍然被乌云的阴影所笼罩。</t>
  </si>
  <si>
    <t>c70e29df2dc09c59882079e0505392cd</t>
  </si>
  <si>
    <t xml:space="preserve">      正当米勒对跟踪他的人一筹莫展之时，虔诚的教徒科萨找到了米勒给他听了段录音。录音里出现了一个熟悉的声音，大致内容是想要拉拢米勒，如果不成就要陷害米勒，让米勒成为杀害教主的凶手。
      “这个声音，是……纳什？”米勒似乎确定了录音里发出熟悉声音的身份。“能够跟随前任教主去往密室的当然是教主信任的人，或许就是这本书让他起了杀心。既然他想要得到这本书，那么我就给他这个机会。“纳什吩咐科萨
录音的是不要和任何人提起，并把自己的计划告诉了科萨。
      “尊敬的米勒教主，虽然我们不是什么调查团。但是您不会是把奥列里乌斯教主被刺死的事情忘了吧。”纳什的讽刺连教堂里未成年的小教徒都听得出来。“放心纳什，我已经找到了嫌疑人，这个人已经逃出了城外，不过我能大致确定他逃亡的方向。今日我就会带领众教徒启程，三日之内我必归来将凶手绳之以法。”听到这个回答纳什似乎还算满意”那就预祝我们的教主能够缉拿凶手，愿女神保佑您。“
      米勒在白天与众教徒离开了主城，纳什亲自送别，嘴角闪过了一丝微笑。
      ”怎么样？纳什有行动吗？“，米勒在城外用科萨制作的通讯装置在与科萨交谈。”教主，暂时还没有。我按照您的要求在您的房间里放了监控装置，没有人进来过。“不急，我们在等等。”“明白！”米勒对自己的计划很有信心。
      在米勒离开主城的第二晚，科萨的通讯装置叫醒了米勒。“教主，纳什去了你的房间！进入了密道！”“明白了，我们这就回去，你拖住他，不要让从里面他出来。
      ”看来不需要用第三日了，纳什。没想到你竟然为了一本书而杀死信任你的教主！“米勒和众教徒来到密室并把科萨之前的录音公之于众。”奥列里乌斯根本就是个蠢货！还有你，米勒！神光永烁教在你手里会走向灭亡！以你们的资质根本不配得到这本书，你们不知道这本书所蕴含的力量！”面对这一切无再也无法掩盖的事实，纳什恼羞成怒。
      “把纳什交给帝国法庭来处理吧，没想到你服侍了半辈子的教主却没有领悟到神光永烁教的教义。”这是米勒对纳什最后说的话。
      在这之后所有人都知道了这本古籍的存在。为了防止他落入贼手。米勒用同生魔法将自己的性命与古籍绑定在了一起，他将用生命来守护神光永烁教的秘密。</t>
  </si>
  <si>
    <t>c637820c1a3d19415193bea74a01971a</t>
  </si>
  <si>
    <t xml:space="preserve">      “尼克罗先生，您的学生波那波那又闯祸了您知道吗？”佛罗伦萨魔法学院的院长达芬奇尽可能的压制着自己的怒火。 
        “我来跟您算算，自打波那波那进入学院以来。我们损失了九张桌子，十二个凳子，三扇教室的门窗，六本魔法书还有刚刚魔法实验室的爆炸。再这样恐怕整个学院都会被这个调皮的孩子毁掉。我实在搞不懂你为什么要让这样一个平民出身的孩子来我们贵族魔法学院上课。“
      ”请相信我达芬奇院长，这个孩子的魔法天赋很高，只需好好调教，以后一定是王庭的重要战力。“尼克罗极力解释道。
      “好吧，这次实验室爆炸所带来的损失从你的工资里扣除，还有赶紧找到这个孩子，我不希望学院的孩子受伤。”达芬奇叹了一口气，因为他知道尼克罗识才的眼光很准。
      "砰"的一声巨响！波那波那把院长室的大门撞飞。年仅十岁便学会短暂飞行魔法的她此时正兴奋无比！”快让开，快让开，老头老头！“显而易见的是，波那波那并没有将新学的魔法运用的很娴熟。
      只见达芬奇的手对着波那波那释放出一个魔法光阵，波那波那就定在了半空中。
      ”哇，好玩好玩，老头老头这个魔法教教我！“每次遇到新的魔法总是能激发波那波那的好奇心。
         ”这是达芬奇院长，不可以叫老头！而且话只需要说一遍！“尼克罗扶着额头，对于现在发生的事情表示无奈。
      “看来我不得不开除这个小混蛋了！”达芬奇刚刚平息的怒火再一次燃烧到最高点。“不许开除波那波那，如果你开除她我也会离开魔法学院。”说话的是长老会要员，炆德尔公爵的女儿莉莉娅。她喜欢跟波那波那一起在学院里捣乱，王廷贵族里的其他孩子在她的眼里实在是太过死板。
      达芬奇院长气的咬着牙没在说什么，毕竟没人想跟长老会有过节。
</t>
  </si>
  <si>
    <t>92245b090e5ef5a55f866001713691e8</t>
  </si>
  <si>
    <t xml:space="preserve">      在所有学过的魔法中，波那波那最喜欢的就是飞行魔法。因为她最喜欢飞行时带来的刺激感和自由感。
      不过波那波那最大的缺点是她使用魔法时总是不加以节制，这样的后果也就导致了她经常“玩的”筋疲力尽。
      如果在波那波那遇到危险时，恰巧也是她没有多余力量施展魔法时的话，波那波那就凶多吉少了。
      尼克罗早就清楚的认识到了这一点，他必须为波那波那找到一个能够限制她释放魔法速度的调节器，同时也是一个不容易被她搞坏的调节器。
      波那波那在学院放假的时候在曙光丛林的某个鸟巢里偷到一个奇怪的种子。整个假期无论她如何细心照料，这颗种子始终没有发芽。
      可波那波那可没有耐心等到种子发芽，她迫不及待的想看看这颗种子会长成什么样的植物。
       “大胡子大胡子有加速成长的魔法药水，我记得这件事！"大胡子是波那波那给尼克罗起的外号，这次她又偷偷的跑到尼克罗的实验室去“借”东西。
      波那波那显然已经等不及把加速成长药水带回家去浇灌这颗种子，她小心翼翼的打开药水的瓶盖，准备把种子直接扔进药水里。
      即便波那波那再小心，尼克罗还是感受到了有一股魔法波动飞进了他的实验室。“住手！波那波那！”尼克罗的话音刚落，种子在药水瓶中迅速发芽成长，一颗小树蓦的撑破了瓶子。
      尼克罗迅速施展魔法将小树和剩余的药水进行分离，小树即刻停止了生长。
      “你知道我调制这些药水花费了多少材料吗？”这一次尼克罗显然有些生气，不过很快他就将目光停留在里这颗小树上。
      “这……这是一颗赛黑树？”尼克罗脑子里突然闪出了一个想法。
      赛黑树是永茂王庭中最坚硬的树，比钢铁还要坚硬数百倍。只是这种树成长十分缓慢，即便是长成眼前这颗小树的高度也是需要近200年的时间。用这种树做调节器再适合不过了。      
</t>
  </si>
  <si>
    <t>e12a0e9c604ec1476ca12e484548aeeb</t>
  </si>
  <si>
    <t xml:space="preserve">      尼克罗用赛黑树制作的“魔法扫帚”调节器特别受波那波那的喜欢。自从她拿到这把“扫帚”之后，总是有用不完的魔力让她自由的在森林穿梭。
      “莉莉娅莉莉娅！我们去丛林探险怎么样？”波那波那的扫帚很大，可以同时载她们两个在空中飞行。而莉莉娅对于飞行魔法并不精通能有机会在空中翱翔，光是听起来就让她很兴奋。
      她们选择到老地方——曙光丛林去玩耍，尽管那里充满着危险，但也很刺激。
      她们在曙光丛林上空正飞的起劲。几个来自焰岭部落的裂空族战士蓦然出现在她们的视野当中。
      ”这可不妙，族长要求我的行踪不能暴露给任何人。"领头的裂空战士嘴里叨咕着，杀气从他紧皱的眉宇间透露了出来。“你们几个先回去，这几个小鬼交给我来处理。”
         从小在森林里玩耍的波那波那听力特别好，”鸟人鸟人！他在说我们是小鬼！他要攻击我们！“那就给他点颜色瞧瞧，看看谁才是小鬼！”娇生惯养的莉莉娅对敌人从不畏惧，况且身边还有她最好的搭档。
      领头的裂空族战士明显是低估了眼前的两个小鬼，莉莉卡使出强大的星脉魔法轰向了他。好在经验老道的战士没有贸然攻击，灵巧的躲开了魔法轰击的方向。
      裂空战士的身手异常敏捷，在躲过了数次莉莉娅的攻击后，他已经能看到她们的呼吸已经累的失去了节奏。
      “只要让她们从扫帚上掉下来，等待她们的只有死路一条。不，我要抓活的。那个会星脉魔法的女孩或许对部落有用……"裂空战士在高速飞行中盘算着一个阴谋。
</t>
  </si>
  <si>
    <t>3be6d33d044ffab0ca63da53f317ff76</t>
  </si>
  <si>
    <t xml:space="preserve">      裂空战士突然变快了速度，迅速绕到了她们的后面准备来个突然袭击。
      波那波那来不及多想，操纵她的魔法扫帚向前逃去。
      “真是蠢货，跟裂空族的战士比飞行的速度吗？”两人身后的声音越来越近。
         “听着听着，我有个计划……“波那波那急中生智向莉莉娅表明了想法。
      两个人相互对视后，波那波那将莉莉娅放到了地面上独自飞走了。
      ”放下同伴独自逃跑去找帮手吗？不错的想法！可惜她撑不到你回来！“面对分头行动的两人，裂空族战士当然选择先抓走地上的莉莉娅，至于逃跑的波那波那他根本不会去追击。
      莉莉娅用尽所有的法力轰向空中的裂空族战士，可惜的是所有攻击都被他躲了过去。就在他以为地上的小鬼已经法力枯竭准备发动最后一击时，他突然感觉到自己的头顶上有一股极为迅速的能量接近，想要躲避却为时已晚。
      “记住，波那波那，魔防扫帚可以吸收别人的魔法能量。当能量充满时，扫帚上的符文就会亮起。此时它的速度会达到最快，就连我也没办法躲过此时的冲击。”尼克罗说这话的样子刚刚浮现在波那波那的眼前。
      “波那波那，绝不会放弃同伴！”面对已经晕厥的裂空族战士，波那波那吐槽道。
      原来，波那波那用扫帚将莉莉娅的魔法能量收集起来，以流星般的速度迅速下落，一击便击败了傲慢的裂空战士。
      “刚刚那一击太酷了，我会通知父亲的人调查清楚这个人的来历。”莉莉娅与波那波那击掌，化解了这次危机。
</t>
  </si>
  <si>
    <t>a1659eca550aa9e6076b00b03d86921d</t>
  </si>
  <si>
    <t xml:space="preserve">       镇风出生时，上一秒还在喜笑颜开的父亲表情突然变得严肃起来。“怎么了亲爱的，孩子有什么异样吗？”还没来得看上孩子一眼的母亲躺着床上问道。“他……他的角是一黑一白的异变之角。”父亲的回答让母亲晕厥了过去，因为在鬼族所有人都知道，长有异变之角的孩子通常情况下活不过三岁。
      即便是这样，镇风的父母并没有提前放弃这个孩子，反而更加细心的照顾镇风使其茁壮成长了起来。
      在镇风快到三岁生日的时候，他的父母紧张的神经稍稍放松了下来。如果孩子成功的挺过了三岁，那么大概率之后就不会出现什么问题。
        “可是亲爱的，长有异变之角的鬼族都会有些特殊能力，我们的孩子的特殊能力会是什么呢？”父亲的内心深处还是充满疑虑。“无论镇风的特殊能力是什么？我希望他能够健健康康，快快乐乐的长大。”母亲望着镇风熟睡的脸，眼神里装的是无尽的温柔。
      父母发现逐渐长大的镇风经常发高烧并且自言自语，那感觉就仿佛在和空气进行对话。他们怕是镇风染上了特殊的疾病，便带着镇风去找净见神社的当时的首席女巫绝夏大人寻求帮助。
      ”有趣……这个孩子的特殊能力是能够看见灵魂。“绝夏大人睁开眼停止了冥想，同时将放在镇风角上的手收了回来。”绝夏大人，您的意思是他长了一对……“”没错，他长了一对通灵之角“绝夏大人提前回答了父亲的疑问。
</t>
  </si>
  <si>
    <t>5a11eabb51be3447a65f743707406eea</t>
  </si>
  <si>
    <t xml:space="preserve">      “这孩子简直就是个天才！”绝夏大人眼神中闪过一丝惊讶。为了能够让镇风更加平安的成长，他的父母将镇风留在了绝夏大人的身边。
      后续的日子里，镇风跟随绝夏大人学习言祝和文灵。在这两方面的天赋，同期的孩子无可比拟。
         “可是，绝夏大人。他是个男孩，我们净见神社是……”“我知道你想说什么？但是我觉得净见神社可以为了这个孩子破一次例，况且这个孩子非常受同期见习女巫们的喜爱，不是么？”绝夏打断了身边侍卫的提醒。
      在见习巫女的最终测验上，镇风以满分的成绩取得了第一名。就在所有见习女巫祝贺他的时候，绝夏大人当众宣布，镇风将成为下一任的首席“男巫”。
      ”绝夏大人，这不公平！“声音来自此次最终测验的第三名熏的口中，她的姐姐汐拉了拉熏的衣角，但并没有成功阻止妹妹的继续发言。”即便是让镇风成为净见神社的一员就已经是破例了，下一任首席应该是女性！第二名的汐才应该是下一任首席女巫。”
      绝夏大人并没有发表意见，而是将目光落到了镇风的身上。”我觉得熏说的没错，首席女巫还是让汐来做吧。“镇风附和道。</t>
  </si>
  <si>
    <t>49dff6b7742e9e998317b94d8e7e8634</t>
  </si>
  <si>
    <t xml:space="preserve">      "所以你已经决定离开凛岚屿了对吗？”绝夏大人面无表情，但心中依旧不舍，毕竟这个孩子跟了自己太久了。“没错，绝夏大人。不过我仍是净见神社的一员，如果有需要的话，我还会回来的。”镇风就此告辞了净见神社的每一个人。
      一直以来，镇风凭借着自己能与灵魂交流的能力结交了不少“逝去”的好友，但是令他悲伤的是这些好友隔上不久就会消失，去往他们所谓的“另一个世界”。镇风虽然不是很肯定，他认为这些灵魂是进入到了轮回世界。
      直到有一天，他听到一个古老的声音告诉他，这些灵魂其实是被不属于这个世界的死神彻底收割掉，并且无法轮回时，他的内心感到不安和气愤。他想要拯救这些灵魂帮助他的朋友。
      他向古老的声音询问如何解救这些灵魂不被彻底抹除。那古老的声音回答说只有帮助他复活战胜这个异界死神才恢复两界的灵魂平衡。
      这个古老的声音并不来自于凛岚屿而是更远的地方。他承诺会帮助镇风守护这个世界的灵魂，但是他需要镇风的帮助。
      镇风根据这个古老的声音所指引的方向来到艾尔兰德的东部大陆。在一片古老的废墟之中，他开始向下挖掘。
      “再向下挖一点，马上你就会看到了。”古老的声音时弱时强。“这是？”镇风眼前出现了巨大的龙爪，而发出声音的灵魂形态也渐渐在天空展露出来。只见一头巨龙之魂盘旋在镇风的上空。
      ”谢谢你小家伙！”不过我还有一件事需要你帮我完成。</t>
  </si>
  <si>
    <t>9ae10eb0b7dd5ca8f95b04b8f243b9d3</t>
  </si>
  <si>
    <t xml:space="preserve">      那条巨龙之魂其实上古的东方守护异兽，缠云雷龙的灵魂。通过他传授的方法，镇风用巨龙之爪作为媒介制作了一个巨大的招魂幡——聚魂之爪，聚魂之爪可以保护灵魂不被异界的死神收割，同时让灵魂暂时以符文的形式住在其中。当聚会之爪上的符文写满之时，缠云雷龙便能重生在这个世界上。
      数万年来，缠云雷龙的魂魄随着时间逐渐消散，幸好他遇到了镇风。他请求镇风与其他灵魂沟通，使其能够为了复活自己贡献一份力量。因为他要向恶魔复仇，他要重新作为盖维娅的守护异兽来守护她所创造的世界。
      这是一个光荣且艰巨的任务。但是对镇风来说，这似乎是上天派给他是使命。当那些善良的灵魂得知自己之后的去向后，很多灵魂都会选择帮助镇风，帮助缠云雷龙重新复活。
      即便是不选择帮助镇风和缠云雷龙，镇风也不会强求，与灵魂打交道，帮助他们完成生前的愿望或是听他们讲述生前的故事也是他的爱好之一。
      “我何时才能收集完足够的灵魂使您复活？”镇风对着聚魂之爪问道。“我也不清楚，但我能感受到力量在慢慢恢复。而且你要小心那位异界死神，他一直在寻找我的灵魂。"巨龙之魂提醒道。</t>
  </si>
  <si>
    <t>0836c2ed938e48f0be9640f49d198862</t>
  </si>
  <si>
    <t xml:space="preserve">      因着一双特殊的眼睛，灭顶之灾降临至离与弥的族人头上。
      那是一群圣辉帝国的巫师，带着妹妹逃亡前，离注意到。他们利用魔法潜进村落，戕害她的族人，夺取他们的眼睛。
      只有离与弥存活了下来。逃亡路上，他们被阎罗刺的成员搭救，在周密的护送之下，来到了鬼魁的面前。
      天真的弥还想着死去的族人能够重生，而离的心已被仇恨填满。她央求鬼魁帮她们抓住那帮巫师，替族人们复仇。然而这群诡诈的人类，在鬼魁的兵马赶到前，逃离了凛岚峪。
      尽管姐妹俩的眼睛尚未觉醒，鬼魁已决定要保护好此族的孤存。不仅如此，他还为两人分别安排了一位老师，以尽快教会其战斗自保之能。
      弥有着出众的魔法天赋，因而由净见神社的巫女教导其言祝之法；离则拥有过人的反应及专注力，开始在鬼魁的贴身守卫，一位武艺非凡的老人手下，学习潜行与刺杀之术。
      她们都学得很快，而在这个过程中，离的眼睛当先觉醒了。
      彼岸幽瞳，这双神奇的眼睛能够化解任何高妙的魔法，使一位强大的巫师当即沦为任人宰割的弱者。
      由于这种力量有可能会伤及他人，离只得以布遮眼。好在她凭着刻苦的修行，早已无需以眼视物，便能行止通达。
      只是，在所有人都以为技艺大成的离将要加入阎罗刺，追寻正道时。
      她却逃了。</t>
  </si>
  <si>
    <t>9c946808de672eca8ac78bd0ec4f8d3d</t>
  </si>
  <si>
    <t xml:space="preserve">      弥在族人罹难的地方找到了姐姐。她似是在等她。
      离行囊齐备，这儿并非她逃亡的终点。她仍旧以布蒙眼，但那种浓重的恨意，却从周身喷薄而出。
      弥意识到，姐姐仍未从仇恨中解脱，尽管鬼魁早已承诺她们，将会让那帮恶徒偿付足够的代价。
      但等待对离来说却是一种煎熬，尤其是在这些年，在圣辉帝国与冥海鬼域的关系愈加亲密之后。恐怕承诺永无兑现之日了。
      离与妹妹做道别。她本来就不是来带走弥的，前路凶险难料，而自己将行之事，无异于对鬼府的叛离。
      弥不愿接受这种沉重的别离。要么带她一起走，要么和她一同留下，妹妹坚持道。
      比起远走复仇，她更想同我一齐留在这儿，离意识到。自己的妹妹太快放下仇恨，或许就是至今无法觉醒眼睛的原因。
      而弥也意识到了姐姐非去不可的决心。于是她施展魔法，想要用力量强行将对方留下来。说来姐妹二人师从相异，还未切磋过。
      看见妹妹能够施展出如此强大的魔法，短暂的惊异过后，离放下心来。即使不在她的身边，妹妹也能够保护自己，安全无虞。
      那样便能了无顾虑地告别了。
      离摘下了眼前的布，幽邃的眼眸在夜色下发出奇异的光芒。只是受其一瞥，弥周身的魔法能量仿佛蒸发的水雾般，顷刻便散去。
      感觉到阎罗刺成员的气息正在逼近，离将力竭晕倒的妹妹抱到了显眼的位置，方便他们注意到她。
      希望她醒来后，也能像忘掉仇恨般，忘掉自己。离用布片重新遮住了眼睛，让黑暗再度充满她的视野。</t>
  </si>
  <si>
    <t>99aa0bd15ee83b3f620288b6755540c8</t>
  </si>
  <si>
    <t xml:space="preserve">      前行了一小段路途后，离遇见了一个陌生的男人。他的脸上堆满了和煦的笑容，却让离感受到了十足的危险。
      据男人说，他的名字叫苇，“碰巧”目睹了她的奇异力量，也知道了离对圣辉帝国的刻骨仇恨。
      苇主张她加入他所在的暗穹，与组织中的其他人一起，共同完成对圣辉帝国的复仇。
      他疑点重重的邀约在离眼中毫无诱惑力可言，离断然回绝。更多暗穹的人从隐蔽处走了出来，将她包围在了中间。
      他们没有主动进攻，亦不轻易放行。苇微笑着邀请离，随他去看一样东西。如果此样东西仍不能解除她的疑惑，到那时，他们才会放她离开。
      于是离随他们走过雾织针林，来到暗穹在此处的营地。人类的惊慌叫喊不断从中传出。
      摘下眼罩，离凝视着那个被绑在营地空旷处的人类。她立即认出了他，不消第二眼。
      他是那群巫师中的一个。
      苇从旁承诺，她可以自由地料理此人，而只要成为他们的一员，往后便会有更多伸张“伸张正义”的机会。
      这才叫承诺，离想。看得见，摸得着。
      她走上前去，捧起那个巫师的脸，逼迫他看着自己的双眼。
      巫师的表情逐渐从疑惑变成恐惧，接着，变成了绝望与痛苦。</t>
  </si>
  <si>
    <t>7ee0860abad0ca0336cb0929771a1121</t>
  </si>
  <si>
    <t xml:space="preserve">      在吸纳了更多的成员后，暗穹组织开始了对圣辉帝国的又一次秘密入侵。
      离收到的命令，是与一小部分人同去袭击帝国境内的某个小村庄。
      那儿并无帝国的战士把守，唯一可能抵抗他们的，只是山上寺院中的一众习武僧人。
      如果离与其他人的破坏能够引起帝国的注意，便能吸引来远方驻扎的“充满正义感”的骑士们，迫使他们离开原先的守备岗位，从而为潜入的其他成员们挣得时机。
      这计划称得上高明，但离却对袭击一群无辜的村民心存顾虑。
      如若她真的这么做了，与那群谋害自己族人的歹徒又有何异？离心里自然明白问题的答案，可而今，在与那个诡异的魔主达成契约后，她似乎已经没有退路可言。
      蓦地，离想起与妹妹道别的那一天。那时她仍有退路，尚存在别的选择。如果她选择回去，回到妹妹与恩师的身边……
      不，幽瞳双刃苦楚地告诉自己，复仇本就没有回头一说。如果她一直只做看上去“对”的选择，那么族人的仇或许便永远也不得报。必须得有所舍弃。
      于是离手握利刃，彻底迈过了心中的那道坎，踏进了无辜者的村落。她的双眼仍旧满布黑暗，可却与那块遮眼薄布无关。</t>
  </si>
  <si>
    <t>6fdb7f0d2331a37e465e235065a7ec3a</t>
  </si>
  <si>
    <t xml:space="preserve">      “原来是玫瑰战团！谢谢您，罗丝大人“被恶魔袭击的圣辉商人看着猎猎作响的战旗猜出了眼前女军官的身份。
      “不，你搞错了。我们不是玫瑰战团，我们是来自焰岭部落的浴血玫瑰。击杀恶魔是我们的头号目标，而你的这些货物就当是你赎命筹码。”话音刚落浴血玫瑰的女战士就将商人的货物悉数掠走。
      商人口中的玫瑰战团其实是浴火玫瑰的前身，而玫瑰战团是一支由圣辉帝国女性组成的部队。它并不属于圣辉帝国官方的编制内，是一支民间自发组成的战团。
      尽管如此，玫瑰战团却丝毫不弱于圣辉帝国的正规军。团长罗丝英武过人，又爱戴自己的部下。每次上阵杀敌她都一马当先冲在战团的最前端。在她的带领下，玫瑰战团屡获战功，逐渐在艾尔兰德大陆上声名远扬。
      战团绝大部分的行动会由团长罗丝来指挥。偶尔会有圣辉境内的地方政府请求玫瑰战团给予帮助，罗丝大多都会豪爽答应。这次行动受工匠王威利的请求，希望罗丝能够带领她的玫瑰战团去往麦卡尼兹城东南方向的密林之中，将此前袭击麦城的恶魔残余势力彻底清除。
      罗丝进入密林后感觉到一股异样，如果工匠王威利给的消息准确的话，应该会发现一些恶魔的蛛丝马迹才对，而就在刚刚前方的侦查员汇报到现在连恶魔的影子都没有看到。
      “恶魔当中不乏阴险狡诈之徒，再继续往前走恐怕有危险……”罗丝大脑飞快思考着，随即下令先撤出密林，明天再进行搜索。
      玫瑰战团的女将刚刚向回走了不到十米。密林之中突然弥漫气了黑色的浓雾。“本来想让你们更深入一些的，不过到这里也足够了，这里将是你们的葬身之地。！”声音从黑雾之中传出，不用过多的解释，那很显然是恶魔的声音。
      “玫瑰战团全体备战！”罗丝跃向空中，用手中的利剑在空中挥出一道剑气。刹那间，黑雾四散而消，眼前的景象惊呆了玫瑰军团的众人。茫茫的恶魔大军在树林中望不到尽头，犹如荆棘般将她们团团围住。</t>
  </si>
  <si>
    <t>532cbbc572922b62470de0ff68dc01be</t>
  </si>
  <si>
    <t xml:space="preserve">      “敌人的数量太多了，我们需要增援！快去麦卡尼兹城请救兵，不然我们全要死在这！”罗丝向手下达命令，与此同时周围的恶魔大军如潮水般前赴后继。
      在绝对数量上的压制面前，即便是强大的罗丝也一筹莫展。当务之急是将请求增援的团员送出去。罗丝从手下那接过战旗，向密林的更深处跑去。就在恶魔们以为眼前的女团长已经被吓得逃错了方向时，罗丝挥动战旗一条金色的巨龙向反方向飞去，来不及反应的恶魔们被巨龙撕开一个口子。“就是现在！快冲出去！”罗丝高喊道。玫瑰军团齐心协力，将三名团员送出了恶魔的包围圈。
      从这里到麦卡尼兹城再返回来最快也要两天的时间，罗丝心里盘算着，即便是援兵赶到，玫瑰军团也会死伤惨重。所以他们需要找到一个易守难攻的位置等待援兵的到来。
      玫瑰军团众将士跟随罗丝来到密林的一个高坡处，高坡的一面生长着一颗巨大的榕树。罗丝命令手下分成两队背靠榕树轮番进行换防。
      一天，两天过去了……尽管恶魔的进攻由于数量的锐减频率变得越来越慢，但是玫瑰军团的将士们也死伤大半。罗丝的身上早已沾满鲜血，这其中有恶魔的也有队友的。榕树之下如今化作一片血海。如果再没有援军到来，恐怕玫瑰军团恐怕就此陨落。
      就在罗丝与恶魔厮杀之时，突然一个哨声从远处传了出来！“是援军！援军到了！姐妹们随我冲下去！”玫瑰军团低迷的斗志随着罗丝的命令再次点燃！
</t>
  </si>
  <si>
    <t>69bcf9cc7bfe10732c3e0dd5697f4071</t>
  </si>
  <si>
    <t xml:space="preserve">      眼前的景象让罗丝感到费解，出现在她的面前的不是成群结队的援军，只有她指派去请救兵的女战士菲奥拉。
      “发生了什么，菲奥拉？援军为什么还没有到?”罗丝一把搂过身负重伤的菲奥拉。菲奥拉盯着罗丝，眼角开始涌现泪水，“对不起团长，我没有完成任务，麦卡尼兹城的工匠王不会派援兵救我们，他只管自己的子民的安危……”
      “可恶！”罗丝咬紧牙齿回想起工匠王威利对自己的承诺，他曾对自己说会尽最大力量支持这次清缴恶魔的行动。她抱着身负重伤的菲奥拉，扫了一眼周围陆续被恶魔击倒的女战士。
      在绝境之中，接连遭受到背信弃义和将士惨死打击的罗丝出离愤怒了。她在内心暗自发誓如果这次还能够活下去，她一定会向工匠王威利复仇！
      就在罗丝准备与恶魔大军同归于尽之时，恶魔大军的头顶上蓦然的出现了巨大的火球。只需一瞬间，恶魔们便只在地上留下了一堆烧焦的黑炭。
      一个浑身冒着火焰的男子从恶魔的包围圈外杀入。”不想死的话就往这边走！“阿男对着罗丝大叫的同时，一道火墙拔地而起，隔开了玫瑰军团与恶魔大军。
      罗丝没有多想从战友的尸体上拔下染满鲜血的战旗。“所有人跟我来！”
</t>
  </si>
  <si>
    <t>4fb1dd1b6012f866ae794097503769ff</t>
  </si>
  <si>
    <t xml:space="preserve">      罗丝没有想到自己的玫瑰军团会得到焰岭部落的人救助。不过她通过仔细观察发现阿男并不像一个土生土长的焰岭部落战士，而更像一个人类。
      如今玫瑰军团只剩下少数残兵败将，罗丝和部下跟随阿男逃出了密林。而恶魔们也没有再继续追击的迹象。
      阿男瞥了一眼罗丝，知道她想问什么。简单的交流之后发现两人有较为相似的经历。“如果你想要为你死去的部下报仇，靠你和玫瑰军团现在的力量是远远不够了。”阿男指了指罗丝身后为数不多的女战士。“不如和我一样加入焰岭部落，我会说服大王，让你的军团得以重生。”
      罗丝知道阿男说的不无道理，在征求其他女战士的意见后。她们表示愿意加入焰岭部落，为死去的战友复仇。
      在阿男的引荐下，罗丝与玫瑰军团得以在部落喘息，但是很多焰岭战士对于这位“帝国的来客”表示怀疑，毕竟让敌人打入内部是非常危险的行为。她必须要和阿男一样取得部落的信任才能在这里继续生存。
      “虽然阿布索伦大王同意收留你的军团，但是其他人对你们并不服气。在部落力量能证明一切，不要错过这些机会。”阿男对罗丝嘱咐道。
      来到部落的第二天，几个不识趣的焰岭战士找到了罗丝。“听说你的玫瑰军团个个骁勇善战，在我看来只不过是一群爱哭的女娃娃而已。识相的就滚回你了帝国吧，焰岭部落可不收废物！”
      军团的女战士刚要站起来反驳，就被罗丝按下。“是不是废物可不能光嘴上说说。怎么，要来比试比试？”
      不出两个回合，刚刚多嘴的焰岭战士就被打的站不起来。“记住玫瑰军团可不是好惹的……纠正一下，从现在开始我们是浴血玫瑰！”
</t>
  </si>
  <si>
    <t>7d2c589cae976d17da0bedf816b5a554</t>
  </si>
  <si>
    <t xml:space="preserve">      王城议事厅里，国王和大臣们正身处险境之中！
      匆匆赶来的“承光剑卫”维多利亚注意到倒下去的四个护卫们眼瞳都已失去了颜色，随即她看向一旁的“凶手”——莉莉丝。
      “小公主，你不要伤及无辜……”
      “我只不过是把他们的梦境意识给收集起来了而已，我可以让他们马上恢复，只要你答应来陪我玩……”
      维多利亚答应了莉莉丝，她以此为条件换得了救赎护卫们性命的解药——4支装着紫色物质的怪异玻璃管——梦境瓶。
      维多利亚按照方法打开梦境瓶凑近护卫们的鼻子前，随着护卫们渐渐苏醒了，这时的莉莉丝脸上露出了狞笑。
      这让一向机警的维多利亚似乎觉察到有些古怪，她突然发现梦境瓶上面都有着护卫们名字——撒林德·卡恩、马康诺·约瑟夫、塞塔多·赛托、瓦肯·诺林博……等等，“瓦肯·诺博林”不正是父亲的名字吗……维多利亚的脸色变得凝重起来。
      而莉莉丝像是看懂了维多利亚一般，说道——
      “你没有看错，我是特意把铁匠爷爷瓦肯·诺博林的梦境瓶替换到你手上的。我去了你家里找你玩，但你不在，所以我就想了这么一个好玩的点子。”
      维多利亚惊住了。</t>
  </si>
  <si>
    <t>b0e54972839194d68c2fa94fb9cb9602</t>
  </si>
  <si>
    <t xml:space="preserve">      这天，维多利亚接到了秘密的外遣任务。
      临行前，虽然她让手下考德威尔代替自己去探望和照顾小公主莉莉丝，但考德威尔的可人女友可不愿意自己未来的丈夫沾上这个小怪胎的晦气，极力地阻止考德威尔。
      “听说，她的房间里被驱魔巫师那光怪陆离的药剂瓶和仪式房给填满了，渡鸦的断爪、石化的鸡蛇卵和温汤面包更是常常会一同出现在餐桌上，因为这种种的怪异东西以及她身上残留的药剂恶臭，亲王们没一个人愿意和她亲近或者玩耍，都说她就像邪恶巷口里面那面目可憎的女巫婆一样晦气。”
      因此，直到维多利亚将要从任务之中回来之时，手下考德威尔这才瞒着他的可人女友匆匆忙忙地去探望了一次莉莉丝。
      维多利亚的外遣任务持续了足足一年时间，这次终于可以回来了。可是她刚到王城，便从士兵的口中得知到一个让她几乎不能接受的消息——
      小公主莉莉丝已变成了杀人的恶魔！议事厅的国王和大臣们也正身处险境之中！
</t>
  </si>
  <si>
    <t>6d7ef7693f625ce595d39e71af4759f1</t>
  </si>
  <si>
    <t xml:space="preserve">      人们都说维多利亚失去了她父亲之后，变得可怕了起来。
      “据我所知，一个骑士每天往图书馆里面跑，还发了疯似的看起了巫术书籍，简直是闻所未闻，她难道想在国王遇到危险的时候发出一记火球来赶走敌人吗，这简直是荒唐至极……”
      “就在昨天半夜，我还看到她将蜗牛巷的“三眼女巫”给请到了她家里施法，窗户上那紫色的光一惊一乍的，我今天的这黑眼圈就是拜她所赐！”
      护卫兵们七嘴八舌地谈论着他们的长官维多利亚，在被其他部队嘲笑之后的他们对此毫不忌讳。只有一个叫卡恩的家伙没有发言，当然，他就是维多利亚用其父亲的梦境瓶所救醒的，他有沉默的权利。
      可是当护卫兵们都发泄完准备离开的时候，卡恩却站起来说道：“要我说，我们早一点适应，或许还能救自己一命，够侥幸的话。维多利亚大人她知道小公主会有再回来的一天，到时候她再使用可怕的魔族法术之时，我们‘发了疯’的维多利亚大人倒希望能保护我们不像她父亲那样遭遇不幸的结局。”
      没错，维多利亚大人她知道小公主会有再回来的一天。之前维多利亚从图书馆的博学之士普依修智者口中得知了梦仙子的存在，而梦仙子告诉她梦魔莉莉丝仍然保有一个小公主时候的梦境瓶——这意味着维多利亚仍有机会救回曾经那个小公主。</t>
  </si>
  <si>
    <t>207c3e82165073cea665db992b23c6c8</t>
  </si>
  <si>
    <t xml:space="preserve">      跟往常一样，塞坎维村里的老铁匠瓦肯一大早便到森林的湖里捕鱼，当他刚要拿出干草叉时，湖边苇草里荡来的涟漪引起了他的注意，他走下水拨开苇草丛，发现了一个锦布里衬的木盆，里面睡着一个小女婴。
      自此，一把年纪的老铁匠终于有了一个孩子——维多利亚。铁匠一直希望能有个儿子替他完成“成为一名杰出骑士”的志向，但他认为维多利亚才是上天赐予最好的礼物，因此他花光所有积蓄送她去了他认识的一位高贵骑士身边作为提剑仆从。临走前，铁匠瓦肯为维多利亚围上缝着她名字的那块木盆锦布，然后像往常一样在女儿耳边对她说——她就是天上派来守护帝国的最杰出女骑士。
      后来的维多利亚果然凭借着她精湛无比的剑术，继承了伟大的“承光剑卫”之职，并被杰里斯王赐予琥珀之剑，成为国王亲卫之一。之后，有着“逐影之剑”美名的维多利亚还护卫杰里斯王出使鬼域联合会盟，得到国王信任成为最可靠的剑卫。于是在为伊丽丝王后怀着的孩子选降生礼物之时，得到国王的许诺将被赐予作为诞生孩子的忠实护卫，以守卫其一生顺遂。
      维多利亚如此优秀，这可把瓦肯乐坏了，他逢人便夸他女儿了不起——
      “她就是上天派来的女骑士，现在她奉伟大的国王与王后之命，守护圣辉帝国的后裔！”
</t>
  </si>
  <si>
    <t>dc90dd7a41c8e2da5ab4749b2f50d70d</t>
  </si>
  <si>
    <t xml:space="preserve">      “这样的话，维多利亚就不得不记住我了！”
      梦魔莉莉丝便将维多利亚父亲瓦肯的梦境意识收集在了梦境瓶中，铁匠瓦肯的双瞳瞬间失去了颜色。只见莉莉丝再凭空一划，便出现了一个梦境一般的空间——里面盛放着无数的梦境瓶！她将刚才的梦境瓶放在了一个发着光的十分耀眼的梦境瓶旁边，这时瓶身上便浮现出了铁匠“瓦肯·诺林博”的名字。只见莉莉丝再凭空一划，梦境空间像是听了指挥一般又消失了……
      “等等，这样似乎还不够，我可不想让我唯一的朋友失望……有了！我又想到了一个好玩的点子，就到父王和大臣们那里……这样的话，维多利亚就永远无法把我忘记了！嘻嘻！”
      说完，莉莉丝她那双夜色的眼睛便将视线眺向门外，然后朝着王城议事厅的方向去了。
      显然，此时的莉莉丝已经不再是曾经天真无邪的小公主，圣辉王城即将迎接梦魔的到来！</t>
  </si>
  <si>
    <t>ae8b86e2c72e6f3b0578b70e6e8e7219</t>
  </si>
  <si>
    <t xml:space="preserve">      “维多利亚不会把我忘了的！他们说的都是骗人的！维多利亚一定会来看我的……”
      维多利亚是小公主莉莉丝最好的也是唯一的朋友和玩伴，她就是小公主绝望生活里的亮光，正如底下仆人所说——小公主眼中的太阳叫做维多利亚。
      莉莉丝像往常一样，每次从仪式房出来，便跑到小房间的窗边候着维多利亚的到来……
      但是转眼接骨木的叶子上都已经开始承雪了，约定一起看花的日期也已过去，莉莉丝依然没有等来维多利亚。
      小公主心里仍然相信她最好的朋友有一天还会带着好玩的玩具来看她，可是她虚弱的身体先支撑不住了，她倒在了窗边，身旁的娃娃木偶也摔坏了，掉出来的木脑袋滚到了角落里。
      后来仆人们看到抽搐的小公主，急忙找来了驱魔法师，然后又被送进了那个令人感到不适的仪式房里……</t>
  </si>
  <si>
    <t>13d977ad1c95fa5fc035213290f8a194</t>
  </si>
  <si>
    <t xml:space="preserve">      这不寻常！国庆日的王城酒馆里出奇地安静——
      小公主莉莉丝的出生非但没有得到圣辉王城的子民们的欢庆，反被视之为一场噩梦的降临。人们都说这位灰白色头发的小公主活脱脱就是一个小恶魔，最美丽的伊丽丝王后就是因为生下了这个小恶魔而被连累而死。
      更糟的是，因为伊丽丝的死，杰里斯王也将莉莉丝的诞生视作不详。婴儿身体虚弱生病便是难免的事，但人们看到的不是医师们进到小公主房间，而是杰里斯王嘱人找到的驱魔法师——他甚至还让其中一名法师在这里住了下来……
      可这一次，驱魔法师往常的药剂似乎不管用了，小公主服下了驱魔配方之后仍然不停抽搐，口中仍断断续续地念着“不要……把我忘了……维多……不要……”
      “小公主出现了幻觉！幻觉！或许只有那个方法才能压住她体内的恶魔了……”
      驱魔法师让仆人们将小公主按住了，他慌忙地从那个未曾向人打开过的铸铜匣子里取出了那历经尘封的贴着恶魔标志的药剂瓶，法师打开了瓶口，隐约能看到紫色的烟雾冒出来，然后将它倒入了小公主的喉咙里……
      可没多久，王城里却传出了驱魔法师和仆人遇害的消息。听酒馆里的好事矮人说，是沉抑已久的恶魔之血觉醒了！
</t>
  </si>
  <si>
    <t>ef86c7397902ec72386c03743f7c645f</t>
  </si>
  <si>
    <t xml:space="preserve">      梦境瓶1号
      这天，小公主莉莉丝的脸上绽现了最迷人的笑容。
      莉莉丝收到了维多利亚送的气泡手枪，维多利亚向小公主展示了手枪的用法——按下扳机，手枪便会喷射出来许许多多的五颜六色的气泡。
      第一次见到这样美丽情景的小公主，顿时高兴地跳了起来，追着飘在空中的气泡跑。她发现了其中最大的一个气泡，她指着气泡，呼喊着维多利亚快去抓住它别让它跑了，正当维多利亚准备双手给予一个大大的拥抱，泡泡却“砰”的一下炸开了——水花洒在维多利亚以及公主的脸蛋上，两人看着彼此的窘态都忍不住大笑了起来……
      “这是莉莉丝依旧藏着的梦境瓶里的梦境，有着区别于其他梦境的醒目颜色，这是我能看见的。”——梦仙子</t>
  </si>
  <si>
    <t>23d60a2189ccc9c22f4a0821146af686</t>
  </si>
  <si>
    <t xml:space="preserve">      “受死吧魔兽，五圣必杀！“话音刚落，极光剑穿过五道纹章印记，化作一头巨大的光之神龙冲向魔兽。爆炸声震天撼地，烟雾散尽之后，地上只剩下一滩焦土。
      “真是棘手的敌人……”作为地球上最新一任帝皇铠甲的召唤人，少年为了隐藏真实身份给自己取了个代号X。
      X在封印魔兽之后解除了帝皇铠甲，原本位于腰间的帝皇侠召唤腰带却消失不见了，取而代之的是一只长着长耳朵的猫！
      X被这突如其来的景象吓了一跳，难道是自己的腰带被魔兽偷走了？如果失去腰带，他便无法再次召唤与帝皇铠甲合体……无数种可能在X的大脑里闪过，而眼前更加棘手的是这只长耳朵的猫从他的手中窜到地上，对着他弓背竖毛，并亮出了锋利的爪子……
      X并不知道此时在艾尔兰德大陆上有一个同样不知所措的人……
      托特是住在圣辉帝国与永茂王庭边境的一个天才少年。他的父亲是麦卡尼兹城大工匠的得力助手，而她的母亲原来是隶属青羽远巡军的精灵战士。混血的身份对于处在两个不同的势力之间的他来说并不讨好，好在知道这件事情的人不多。
      此时的托特一脸不知所措，手里捧着外形酷炫的腰带，“难道机器出现故障了……？”托特缓缓说出一句话。
</t>
  </si>
  <si>
    <t>f5ce81fb700ad545208e9f8a5ab11fb1</t>
  </si>
  <si>
    <t xml:space="preserve">      托特的父亲常年在麦城工作，一年当中只有在神恩节才会回到家与家人团聚。母亲由于其特殊的身份，既无法融入人类的社会，又无法回到王庭的怀抱。只好独自带领着托特在帝国与王庭之间的阿勒塔高地生活。
      阿勒塔高地人烟稀少，偶尔会有巡逻的士兵经过这里，不过托特的母亲将家安置在了大树上，如果不是走到树的正下方，根本无法发现有人在这里居住。高地与永茂王庭的郁风林相邻，那里是托特母亲打猎的地方。
      托特很少与人接触，只有当母亲需要采购一些野外无法得到的物品才会乔装打扮，托特才会跟着到附近的人类小镇上进行采购。
      每到这个时候都是托特最兴奋的时刻，因为它可以到小镇上的垃圾堆里找到他的宝贝。
      托特有着超越了父亲的聪明头脑，他可以用这些不起眼的垃圾制造出“出人意料”的发明。
      由于对父亲的思念，逐渐长大的托特希望能够制作一台空间转换器，用于让父亲可以快速的往返于家和麦城。这样父亲就有更多的时间陪伴自己和母亲。这个想法既疯狂又大胆，无数次失败之后，托特对于新制作的空间转换器充满信心，但是启动这台空间转换器需要一个强大的能源来保证机器的持续运作。
      又是一年神恩节，托特的父亲从遥远的麦卡尼兹城回到了阿勒塔高地。就在一家人团圆之时，母亲从床下拿出来了一个造型奇特的沙漏。“亲爱的，你看看这个东西是不是对你有用？”父亲接过沙漏，仔细观摩了好久，然后缓缓道来：“目前可以确定的是这是个高精密的仪器，具体是用来干什么的需要我带到麦城去研究……你是在哪里找到这个东西的?”“在郁风林，我看到一只野猪被这个东西吸引住了，所以将他和野猪都带了回来。“而在父母交谈的时候，托特的脸上浮现出难以掩饰的喜悦。“这个东西就是我要找的能量源”他在内心中暗暗确信。
      在父母熟睡之后，托特偷偷将沙漏拿走，并将其放入了空间转换器当中。“很好，我就要成功了。”托特喃喃自语道，机器的中间闪烁着强烈的白光，仿佛一道时空裂缝已经被打开，正当托特想要走进去的时候。他的宠物猫比思琪，抢先一步窜到了白光之中消失了。“不！”托特顾不得那么多，他伸手想要在白光之中拽回比思琪，结果却拽出了一个造型酷炫的“腰带”。
</t>
  </si>
  <si>
    <t>005cffb9a1b931d3cd2f3077ba2425be</t>
  </si>
  <si>
    <t xml:space="preserve">      正当托特处于恍惚之间，空间转换器发生了爆炸。巨大的爆炸声在寂静的阿勒塔高地显得格外明显，而沙漏也从机器中弹射出去，飞向了郁风林的方向。
      父母来到托特的面前，询问了事情的缘由。“这么大的爆炸声肯定会引来帝国和王庭的巡逻队，这里已经不安全了……”母亲担心道。“不只是不安全的问题，这个沙漏蕴含的能量实在是太大了，我必须找到它将它藏好，如果这东西落到坏人手中，后果不堪设想。”父亲补充道。
      托特面对眼前的景象，陷入深深的自责之中：“对不起爸爸妈妈，如果不是我……”“这并不是你的错，你的天赋很好，说不定你的这个空间转换器是可行的，只不过当务之急应该是先找到沙漏。”他的父亲纳鲁打断了托特“你的这个腰带看起来也有研究价值，你带上它，我和妈妈简单收拾下行李，这就出发去郁风林！”
      托特听从父亲的建议，把腰带戴在自己的腰间。说巧不巧，腰带的尺寸正好完美契合托特的身材。
      郁风林对于托特的母亲来说，实在是在熟悉不过。他的母亲瓦娜斯天生就是一个出色的猎手，常人在郁风林必然会迷路，而托特的母亲可以辨别出郁风林里树木微小的差别。沙漏坠落到郁风林中，势必会惊动一些小动物，通过小动物们的叫声和窜动的方向，虽然可以大致判断出沙漏坠落的方向，不过这跟大海捞针没有太大的区别。
      “如果天亮之前，我们没有找到沙漏，必须先从郁风林撤出来。不然很有可能遇上青羽远巡军！”瓦娜斯嘴上说得轻松，但是眉头却紧缩着。
</t>
  </si>
  <si>
    <t>2d79c7befd3c2d9e65865534e5b389f8</t>
  </si>
  <si>
    <t xml:space="preserve">      “等一下……”瓦娜斯突然停下搜寻的脚步，尽可能的压低说话的声音，同时用手示意托特和纳鲁停下。“怎么……”托特想要询问母亲发现了什么，但是父亲已经用手捂住了托特的嘴。
      母亲竖起她的长耳朵，表情很凝重。不出一分钟，远处逐渐传来阵阵匆忙的脚步声。顺着母亲手指的方向，托特看到一群训练有素的王庭军队赶往他们的家的方向。
      “没想到他们来的这么快，看来我们要先离开这里了。”瓦娜斯等到青羽元巡军远去后才开口说话。“好，我们先离开这里。估计他们不会在这里停留很久，等他们放下疑心我们再来找沙漏。”纳鲁同意妻子的建议。
      “滴滴……滴！”托特的腰带突然发出声响，一行人的汗毛突然竖了起来。“该死，这是哪来的声音！”瓦娜斯知道这个声音可能会引起青羽远巡军的注意，长期在森林中生活的精灵们听力都特别的好。
      托特和父亲试着把腰带摘下来以使之不再发声，却发现腰带已经锁死在了托特的腰上。“算了，先赶紧离开这里吧。”父亲提议道。“让我来看看非法入侵永茂王庭的人是谁？”来不及反应，一支利箭从声音发出的方向射出。
      瓦娜斯敏锐的反应将利箭在射中纳鲁前用刀斩断。“哟，没想到还遇到了老朋友。”雷欧那从树影之后走了出来。“那巨大的爆炸声就是你们干的吧？你们做了什么？”青羽远巡军的士兵在不知不觉之间将三人围了起来。
      “爆炸声是我弄的，从青羽远巡军叛逃的也是我，请你放了他们。”瓦娜斯知道现在无论怎么做都已为时已晚，她只能向雷欧那恳求放了他的丈夫和孩子。“不不不，瓦娜斯，你难道忘了王庭的法律了吗，所有非法入侵王庭境内的人都要由王庭的法官来定罪，而你将接受更严厉的惩罚。”
      正当两方对峙的时候，他们不知道，托特的脑海中出现了一个未知的声音。“我……是明界最高的……统治者，帝皇侠。你现在戴的腰带，是属于地球上最新一任的帝皇铠甲召唤人X。而你与地球上的召唤人一样，身体里流淌着五行血统，所以你才能将腰带戴在身上与我联系。在你把腰带还给X之前，就暂时任命你为艾尔兰德世界的临时召唤人，保卫艾尔兰德世界的和平。”“ 明界……统治者？临时召唤人？您可以帮助我吗？我可以把腰带还给你，在那之前请帮帮我！”
      “你只需要大声喊出‘帝皇铠甲，合体！’即可召唤帝皇铠甲。记住，帝皇侠是正义的化身，亦是意念的化身，没有强大的意念则无法召唤帝皇铠甲。”托特喊出口号“帝皇铠甲，合体！”，但一切依旧如初。“这个不安分的小鬼在乱叫什么？快把他们都绑起来！”雷欧那吩咐身边的青羽士兵道。
      “你身上的意能太弱了，这样的你根本无法召唤帝皇铠甲。不要再为父母的处境而慌张，一个成熟的铠甲勇士，是不会被过去打败的。抛开所有的杂念，放下所有的压力，忘记背后，努力向前……”未知的声音变的越来越弱。
      就在青巡兵行将对父母动手之时，托特勇敢地站了起来，怒目直视着雷欧那。“帝皇铠甲，合体！”话音刚落，只见托特的身上浮现出一阵刺眼光芒，一块块黄金铠甲贴合到他的身上……
</t>
  </si>
  <si>
    <t>696a053514c7ba439ae53da32102ed3f</t>
  </si>
  <si>
    <t xml:space="preserve">      历经艰难险阻，终于与好友胖欧，洛克拿，共同踏上新的旅程。一路我们把酒言欢，虽然我的身体发生了惊天的变化，但是我的内心还保持着自我，我的朋友也没有弃我而去。既遂写下词一首予以纪念 。
      青藤封臂又何妨，展锋芒，劈寒霜。破帽乱裘，风卷入青苍。一盏浊酤潇洒路，除魔属，大歌扬。
      梦回无妄住残堂，苦床凉，蜜中尝。百炼成钢，何必为称王？但愿遇师孤僻处，重起舞，醉新狂。</t>
  </si>
  <si>
    <t>64ba32a34e5ff9c93e35b19d7a9d77c3</t>
  </si>
  <si>
    <t xml:space="preserve">      无妄礁滩领师义，略有小成离故地。
      风推草船波澜起，停泊繁城筝乐弥。
      举目无亲不知路，但闻酒香藏深处。
      幽丝渐弱风亦无，转首又遇入骨苏。
      坛三碗四鼾朝天，横七竖八面向偏。
      为首醉翁招我来，只言畅饮不谈钱。
      自诉身世名胖欧，寻遍酒料乘孤舟。
      天下酒徒第一酿，再世杜康酎见愁。
      今逢良时遇知己，愿用旧盏结新友。
      语毕慎取一坛春，开盖香溢满招魂。                          
      未尝滴酒神已醉，初识欢伯真圣人！
      君展笑言斟金波，吾舒眉头品细酌。
      一口沁心千秋落，万阅激情古今烁。
      无故烦恼全忘却，有情恩怨尽忽略。
      上天欲揽云与月，登楼望舞风共雪。
      莫嫌杯浅醉难求，任凭坛深再续酒。
      言之我意不含羞，举卮倾尽未曾留。
      推杯换盏不计数，回忆唤情皆为吐。
      自言本是酒世家，常年定居凛岚屿。
      幼时随父习佳酿，终日入林寻物旅。
      门庭若市客依墙，同行酒满茶杯凉。
      一朝出行终未归，万巷传言父已亡。
      噪声渐弱尘渐扬，身影少错夜少忙。
      生母颜消鬓微霜，三渡春秋菊花黄。                          
      双亲已故方十七，家业继承压力抗。
      幸得父着遗残卷，重铸荣光再满堂。
      岛微材稀不自醉，离乡探草新滋味。
      天涯沦落共此杯，逍遥快活绝不亏。
      停盏凝神已叹息， 潦倒落魄同相逼。                         
      孤存乾坤无父母，浪迹海角不曾期。                         
      只身与师行僻礁，独木对影修剑道。                         
      少不解意师离去，成长无招胜有招。
      言尽于此梗在喉，话不多说声如秋。
      更添清圣杯难擎，越饮浊贤困难平。
      酒醒当时夕阳下，君离未曾孤独行？ 
      缘若未尽再相逢，酒肉新添叙旧情。</t>
  </si>
  <si>
    <t>8681ea45aaa7172234c499c7e137fa85</t>
  </si>
  <si>
    <t xml:space="preserve">      魂颠遇青龙，
      梦醒得贤聪。
      往日不思意，
      今朝得明通。
      出入非生死，
      来去皆从容。
      归刃收残影，
      出鞘挥长虹。</t>
  </si>
  <si>
    <t>804c71d456cce4654a6960fb217e3946</t>
  </si>
  <si>
    <t xml:space="preserve">      花开花落在几时无人清楚，
      月升月降那几夜竟是孤独。
      酒一壶，莫问路，途中苦，咽下肚。
      多少相思幽幽徘徊不知处。
      人来人往那几年音信全无，
      风吹风息掺几句真心祝福。
      眠不熟，又反复，一幕幕，和谁吐。
      多少故人冥冥相识留不住。</t>
  </si>
  <si>
    <t>1f0e7757ead4719151682339c8fff9a1</t>
  </si>
  <si>
    <t xml:space="preserve">      我，在深海之中沉睡了数百年。为了能够复仇，我选择和恶魔合二为一。
      我的样貌发生了巨大的改变，我的下半身分裂成六个触手，我的头上长出了鱼鳍，不过永远不变的是我对焰岭部落的憎恨，甚至是对整个世界的憎恨。
      我曾属于火毒氏族，是焰岭部落当中一个光荣的氏族.我们为部落贡献了无数的勇士,却遭到部落的陷害和排挤。
      我的族人被纷纷扔入大海，而我侥幸生存，成了火毒氏族唯一的遗存。
      如今我苏醒了，蓄积数百年的恶魔之力在我体内与我的怒火编织在了一起想要喷涌而出。
      我要摧毁整个世界然后建立我的国度，任何阻挠我的人都要灭亡！</t>
  </si>
  <si>
    <t>6176692db00f89518203fbb55930891b</t>
  </si>
  <si>
    <t xml:space="preserve">      深海冥王——肯是与我合体的恶魔，他被冥角巨鲸所伤。
      在与他合二为一之后，他的力量与灵魂与我共享这个身体，并且在我的身体里蓄积恶魔之力。
      肯留下了一支战力非凡的恶魔军队供我支配，还有一个重要的法器也交托于我——渴血圣杯。
      渴血圣杯能够提取亡者血液中的愤怒怨念，而这种怨念会产生一种叫做狂暴毒素的东西。
      中了狂暴毒素的人，身体会承受着或是灼烧感或是撕裂感的剧痛而晕厥过去，等他们再次醒来之时，就会成为我的奴隶。
      对于火毒氏族的后人来说，施毒是我在熟悉不过的技巧，有了渴血圣杯和恶魔军队，我和肯的计划会顺利的进行。</t>
  </si>
  <si>
    <t>708cea9cb85bd07849a0c44175c8b427</t>
  </si>
  <si>
    <t xml:space="preserve">      尽管我拥有如此强大的恶魔军队和法器，但是我并没有被复仇冲昏了头脑。
      我深知凭借现在我所拥有的一切是无法完成我的复仇计划的。
      我尝试着去海面之上验证我的力量，却失败的一塌糊涂。几百年的时间里，艾尔兰德发生了很多变化，强者林立，甚至存在着一些强到我无法理解的生物。
      所以现在还不是时候，我会继续等待时机，去招揽愿意为我效命的强者。
      当然，在这漫长的等待期间，我要了解在我沉睡的这几百年艾尔兰德发生了什么变化，尤其是焰岭部落。
      阿古娜和阿布索伦应该都还活着，即便是已经死去了，我也不会放过他们的子孙后代。</t>
  </si>
  <si>
    <t>8d5d42e72d98a88ec1af3fa0b28cb28f</t>
  </si>
  <si>
    <t xml:space="preserve">      在漫长的等待当中，我发现了另外一股以恶魔为首的势力，他们的领袖和我一样是一位女性，恶魔们都管她叫球女，传说她是提夫伦的女儿。
      提夫伦是在我还作为火毒部族的战士时的一个残暴的国王。
      我们的部下因为领域的问题发生了摩擦。而在我与球女见面后，我们握手言和。
      我们可以合作，她想要夺回提夫伦曾经统治的领地——凛岚屿，我与鬼族有交过手，可以告诉球女很多关于鬼族重要的信息。
      而作为交换，我需要她提供一些我想要的消息。
      我笃定在夺回凛岚屿之后她还有更大的野心，一定会与我发生更大的冲突。但是至少现在，我可以利用她。</t>
  </si>
  <si>
    <t>dd17c03127dcf26f73810c49fa5ea9f5</t>
  </si>
  <si>
    <t xml:space="preserve">      与焰岭的战况已陷入不利，前线指挥官雍还在苦苦等待支持部队的到来。
      “报！焰岭的沐血斗士大王阿布索伦已经连续攻占了三个营队！”
      “报！焰岭大王阿布索伦一人突袭营地，一连斩杀了六名将军，西边四个营地的士兵已溃不成军。”
      “报！赶来支援的巨力将军已经遭到袭击，将军本人也已经阵亡……”
      指挥官雍：“什么！连巨力将军也……再这样下去，大本营也守不了多久了！快来人，给我通报尚将军支持部队的消息，快！”
      “报！尚……尚将军的部队还没有发现……”
      指挥官雍：“一定要给我找到尚将军！快去……”
      指挥官雍登上工事塔，心里在想：阿布索伦，阿布索伦，没想到他竟独自一人便将我军的士气给打压住了……
      而此时的传信兵，终于找到了正在查探巨力将军部队战场的隐秘部队将军——尚。传令兵通报了指挥营地的情况，并告知了指挥官雍的意思。尚立刻做出判断，让传令兵先到驻扎营地而非指挥大本营传报。
      反观这边，连战连捷的阿布索伦部队此时气势正盛，他率部来到指挥营的东边，一路冲杀，驻扎营地一听到是焰岭战神阿布索伦来了，便纷纷弃守！于是，东边五个营地被阿布索伦一口气攻占。
      而正当阿布索伦准备要挥师直奔云国指挥营地的时候，被身后一只长枪贯穿了胸膛——原来是师父尚手下弟子褚！
      褚：“一击而亡……你……假的阿布索伦……”
      师父尚立刻让小队对焰岭的部队进行射杀，主将已失的焰岭分队顿时乱作一团，四处溃逃。
原来尚料定能够轻易击杀巨力将军的才是真正的阿布索伦，其他部队只不过是打着阿布索伦的威勇之名来震慑云国之军，也就是说，阿布索伦从一开始就找好了诸多替身，袭击营地连战连捷是为了打压云国之军士气，营造焰岭军队不可战胜的神话，从气势上先瓦解对手。
      而再看云国指挥营地之中，也确实起了效果。真正的阿布索伦带着他的焰岭部队对指挥官雍形成了碾压之势，而雍也仅仅依靠着工事防御在做最后的顽抗。可就当阿布索伦准备冲破指挥营地大门的时候，阿布索伦感觉到身后有敌人出现——阿布索伦转身挡下了褚的攻击——只见褚的背上长矛已经悬挂了十个假扮的阿布索伦的头颅。面对尚部队的来袭，加上传令兵的消息，四面营地的军队也回身支持，阿布索伦为了避免被前后夹击，果断放弃了对于指挥营地的攻击。阿布索伦夺下褚手中的长枪，旋转起来，抵挡住了尚部队随即而来的万箭齐射。
      阿布索伦：“早有耳闻‘深渊智者可怖如鬼’，果然名不虚传，下一次我要碾碎你们！”
      说完，阿布索伦将手中长枪对天一掷，然后直直插在尚的身边。
      尚：“收兵，七日后再见胜负！”
</t>
  </si>
  <si>
    <t>36a0d901f642004b564506ac5776f17c</t>
  </si>
  <si>
    <t xml:space="preserve">      尽管是阴雨连绵，指挥营地前，焰岭部队依然连续数日派人前来叫阵。营地也派出几名好手，对阵双方各有胜负，直到沐血斗士加拉汗登场，连斩数名对阵者。指挥官雍眉头紧蹙，他摸着年轻儿子的脑袋，在耳边嘱咐了一句：“无论发生什么，一定要相信尚将军。”随后便返回营地帐中，手下齿也跟随进去。
      雍：“现在焰岭的气势似乎不可阻挡，尚说要七日之后分胜负。现在已经第六日了，军中似乎没有人再对此抱有信心。对了，尚去哪了？”
      齿：“大人，尚将军已经领队伍前去城外三家村征募去了，不过似乎没人愿意这时候加入。”
      雍：“这也是没有办法的事，眼下已无更好的办法，与其坐以待毙，不如再相信一次尚。”
      齿：“我倒是有一个办法。”
      雍：“哦，说来听听。”
      齿走到指挥官雍的身后，用手蒙住雍的眼睛，拔出匕首置于雍的脖颈之前，说道：“焰岭军说，只要你一死，我们就不用坐着等死，而我也不用再低声下气地待在一个副手的岗位上了！”
      雍：“原来这就是你所说的办法！”
      齿：“没错，阿布索伦的人早在对阵之前就与我接触了。”说罢，手起刀落，雍身首异处。此时，天上一个惊雷轰隆落下！
      夜里，当指挥官雍的首级被送到了焰岭军的手上时，焰岭军便发动了对指挥营地的攻势。
      焰岭军有了齿的带领，几乎没有遇到什么抵抗，很快便将指挥营地占领了。出逃的军队纷纷前往三家村去寻找尚将军，而焰岭军队也追击前来。
      齿：“阿布索伦大王，尚只带了一成的兵力驻扎在三家村，只要我们能抢先击溃尚，他们就彻底失去了汇合的机会，败局已定了。”
      阿布索伦于是分兵将出逃部队进行驱赶，使之远离三家村；而为了保证作战的成功，自己则带领主力部队进行对三家村发动袭击。
      可阿布索伦刚进入三家村的范围，便遭遇了尚部队在上游开洪的冲击，然而焰岭部队行动异常迅速，洪水只是淹了少部分落在后面没有追上来的部队——这次的泄洪就像是临时匆忙采取的策略，并没有对焰岭造成过多冲击。
      此时，阿布索伦下令大军直压三家村而去，依势而建的工事也没能起到任何作用，尚下令弓箭齐发，可是此时天雨，弓箭威力大减，算是勉强抵挡住了焰岭的第一次攻势。面临这样的形势，尚只能下令退守。
      但紧接着，阿布索伦便发动了第二轮的攻势，焰岭士兵们士气昂扬，面对弓矢也毫不退缩，眼看着焰岭士兵即将对尚的部队进行冲阵之时，埋伏在三家村村舍里的部队从三面围了过来，焰岭部队被打了个措手不及。
      可这一次的埋伏并没有奏效，因为阿布索伦已经杀到！
      阿布索伦：“我说过，这次我要将你们都碾碎！”
      阿布索伦勇猛异常，一人便冲散了三面的军队阵型，随后的焰岭士兵一拥而上，尚见势不妙，立刻下令弓箭手掩护回撤！
      此时，阿布索伦已经盯上了下令的尚，便直奔尚的位置而去。眼看就要抓到尚，这时，褚的长枪又从中刺出，化解了阿布索伦的冲击。阿布索伦调整后再次陷阵冲锋，但更多的士兵为了上来抵挡住了阿布索伦的二次冲击。阿布索伦于是指挥部队直压而上，路过的三家村村舍瞬间被夷为平地，而上的部队也只能依靠着强弓手的射击来勉强阻挡着焰岭士兵的追击。
      突然，焰岭士兵追至一峡道之处，阿布索伦见到这个与周边格格不入的地形，顿觉不妙，下令急退！
      阿布索伦：“这个峡道是他们所挖的工事！快退！”
      可是已经太晚了，只见洪水便从峡道之中喷泄而来！洪水席卷了焰岭的大部分军队，阿布索伦也被淹没其中。
      这时，峡道的高处出现了尚的身影。
      尚：“雍，这次还是没能让阿布索伦伏诛，只能以焰岭士兵来祭奠你了，你的头颅换来的仅仅是阿布索伦替身之死……不过，你的儿子没事。”
      指挥营地之中，真正的阿布索伦望着被洪水淹没的远方，说道：“原来，他们这几天是去了修改河道，为了引诱我们上钩，竟将计就计献出主将头颅……深渊智者，令人佩服！”
</t>
  </si>
  <si>
    <t>82eb3a0c027f9674ba03b9300a51e8f9</t>
  </si>
  <si>
    <t xml:space="preserve">      在公子弈完成大义献头后，国内叛乱势力皆被剿灭，大势已稳稳掌握在国君手中，国中得以安定。师父尚在离国的船上为昔日的爱徒吹奏了挽调。而随着这笛声，众人思绪也回到了当初的时候——
      “跳下去，跳下这无底深渊！”
      师父尚带着他的弟子来到渊崖之上，告诉众弟子们这一句话。
      这次显然不是坐而论道，每人所要接受的试炼，便是要从这里向深渊纵身跃下！可这深渊之中藏这暗流和坚石，从如此高崖跃下，无疑将会粉身碎骨。
      然而弟子们却一个个踏上索桥，一个个如同飞鹰一般纵身跃下，公子弈也一样……
      师父尚则独坐与渊崖的盘石之上，等待着弟子们再次登上此崖，颁授试炼通过的“龙纹”评鉴牌子。
      弟子们一个两个开始陆续上来了，写着“知天”、“百战”、“奇劫”等评鉴牌子被颁授出去，证明他们拥有着了解天时风向，能在坠落的紧张过程之中判断出暗流和暗石的位置，从而安然落入水中而无恙……
      但，师父尚始终没有看见公子弈上来。于是师父尚走下盘石，望着即将破晓的天边，向获得评鉴牌子的弟子们说道：“我想说的还是我一开始就教给你们那句话——黑暗的背后，便是光明。”
      话刚说罢，在他们身后，公子弈搀扶着另一名受伤的弟子爬了上来……
</t>
  </si>
  <si>
    <t>6f67caa2eb39b4d20ee9e5f7a7ae24cb</t>
  </si>
  <si>
    <t xml:space="preserve">      此时的尚才刚满五岁，他在一旁看着父亲尹在和将军大人在对坐品茶。
      尹将一封信交给将军，然后说道：“这是国君要求上交的兵符，我也已经让小女阿苏去他身边服侍了。”
      尹：“我意已决，只需待将军的首肯，我便会将头颅也一并奉上。”
      将军听到此言吃了一惊，说道：“师父，您这是……我知道诸将多怀有不满，在与焰岭的登云山一战后的庆功会上，我便能察觉到这种不祥的气息。”将军边说边看着对方那双如深渊一般的眼睛。
      将军：“但就像师父泡的这茶一样，学生不明白，无法喝出里面的滋味。”
      尹：“你知道屠最近被拔升，那就是国君给我下的死令。”
      将军：“不可能。国君一向尊敬您……”
      尹：“月晕而风，础润而雨。惟天下之静者，乃能见微而知着。风暴就要到来，我赌上家族性命押在代王身上，为的就是保全尚一人。”
      将军：“学生不明白，怎么会至于如此，况且阿苏是无辜的，她可是最疼尚的姐姐！我相信一定还有其他的办法！师父，恕学生不能答应！”
      尹：“仅仅立足便要拼上性命，何况还要保全一条人命！”说完，尹便将自己的手放进了煮沸的水中，任其烹煮，纵使脸上痉挛突起也竭力忍耐，为的就是展示他的决心。
      将军见状，忙将水壶打翻，惊讶不已地看着师父。
      尹目光坚毅：“不付出代价，便什么也实现不了！”
      ……
      一个月之后，将军带着国君旨意派人包围了尹的府邸。当尹还试图抗辨称自己的无辜，可将军已经在尹的长女阿苏枕下搜出了利刃。而当国君想要连尹的儿子尚也一起诛杀时，佞臣屠果然谏言说此等忠心的“立功之人”不可杀，并将他赐给了颇具势力的代王。
      五岁的尚在去往代王府的路上，想起了父亲给他说过的话：“尚儿，记住！不付出代价，便什么也实现不了！这次我要你弄脏自己的手，用我的头颅来保全你自己——将你腰上这条藏有密信的腰带送到将军府上——记住！”
</t>
  </si>
  <si>
    <t>dcf1d964c2069d125c64ebd270208c85</t>
  </si>
  <si>
    <t xml:space="preserve">      凯从小便被村民们视作异端。他的那双鬼角会让他时不时感到阵阵的剧痛，原本和他一起玩耍的小孩子，一个个都被他疼痛时将自己抓伤的恐怖景象所吓跑，只有村子里图福斯教堂的神父和他的女儿茜同情并怜悯凯。
      村民因为敬重神父，平日里才没有表现出来对于凯的憎恶，可是私底下却说凯被恶魔附身了，所以一离开了神父的庇佑就会原形毕露。
      不过生性纯真的凯却不在意人们对他的偏见，他喜欢将神父赠送给他的一句话作为睡前的祷告：“无论遇到什么人，记得把微笑挂在嘴边；无论遇到什么事，记得把正义放在跟前。”
      然而有一次，凯的双角让他疼痛难忍，直至失去了理智。他开始狂奔起来，闯进了一户医生的家中，对着正在看病的病人上去就卡住脖子，众人见状急忙将凯拉开，但病人还是陷入了昏迷之中，直到五天之后才恢复清醒。
      众人因为这件事，而开始要求对凯进行惩罚。尽管神父好言劝说，大家依旧不愿意饶恕凯，神父也不得不将凯暂时锁在禁闭室的十字圣碑上，令其悔过。当天夜里，神父之女茜前来看望凯。
      茜：“凯，还需要你暂且忍耐一下，等大家的愤怒散去了，神会保佑一切都好起来的。”
      凯：“茜，神父先生还好吗？”
      茜：“哎，你总是关心别人多于你自己，父亲大人肯定比你想得还要好，只不过最近他还是得安抚村民们的情绪。”
      凯：“那就好，希望我愚蠢的行为没有给我们教堂带来太大的麻烦。”
      茜：“对了，为什么当时你会做出这样的举动，一点都不像你。”
      凯：“我也不知道，可能真的是像村民们所说，我是被恶魔附身了吧。”
      茜：“谁会相信这样的鬼话！哦，对了，亨德……就是那个被你掐住的病人，他在清醒之后，他之前的怪病便突然好了呢！”
      凯：“真的吗？那可是好事啊！”
      茜：“那当然啦，只不过村子里的人一点都不在乎，只是把你想成恶魔才高兴！”
      茜：“对了，等你出来之后，记得来找我玩啊，我给你准备了一个惊喜！”
      凯：“哦？不会像上次那样骗我的吧。”
      茜：“哼，才不会呢！我有一个天大的秘密要告诉你！”
      凯：“好，只要不是骗我，那可就说好了！”
      ……
      而正是亨德的怪病恢复的第二天，正念诵着祷文的神父大人突然预感到了不祥。当他冲出教堂正要通知村民们离开村子时，已经晚了——魔族士兵已经到来，村子正被魔族肆虐！
      神父为了阻止魔族残杀村民，也倒在了利爪之下——原来教父正是在祷告之时，看到了魔煞附身于亨德身上，因为凯的力掐而脱离了亨德身体的景象。
      倒下的神父向村民喊道：“快去解开凯的枷锁，只有他能救大家了……”话未说完，教父便被魔族士兵给残害了。
      而此时，教堂里感应到魔族到来的凯，他的双角又再次地让他变得剧痛难忍起来……
</t>
  </si>
  <si>
    <t>5ad5f90348ce390997dfe3b583161fe9</t>
  </si>
  <si>
    <t xml:space="preserve">      等凯挣脱枷锁束缚，打倒来袭的魔族士兵时，他最好的朋友，神父之女茜却已经被魔族士兵带走了。
      “不可饶恕！”
      安置好村民后，凯戴上茜遗落的项链，从此踏上了追寻神父之女的征途……
      为了打听有关茜的下落，凯走遍了路过每一座城的街头巷尾。终于，他在冥海边境之城的一个酒馆里打听到了风声。
      凯：“老板，你刚才说……这儿有人打听过有关‘圣晶’的事情？”
      酒馆老板左右顾盼后细声说道：“没错没错，还是焰岭那边的人呢，我当时还纳闷，他们怎么会对这种事情也感兴趣。”
      凯：“后来呢？”
      酒馆老板：“他们一脸的凶神恶煞，我只能实话相告——我说我们这儿附近有个‘图福斯教堂’，里面神父的女儿好像有着特殊的能力，据说只要喝下她的泪晶就能够包治百病。当然，这样的传闻就是骗小孩子的鬼话，所以他们听了之后也就不再追问，转身就走了。”
      凯：“老板，那你知道他们是焰岭那边的什么人吗？”
      酒馆老板摇了摇头：“说实话，不是很清楚……”
      凯再次塞了赏钱给酒馆老板。老板终于开口：“噢！我记起来了！从他们的打扮上看，不是‘野狼’就是‘暴犬’的人了！”
      凯：“‘野狼’？‘暴犬’？”
      “听酒客说是旗帜上的图徽，实际上啊……”酒馆老板压低了声音：“他们可都是焰岭边境上的乱匪组织，招惹不得，据说最近还靠上了神秘的势力，连焰岭的军队也不放在眼里，听说已经连着有好几个村子都遭了殃……”
      于是，凯便到了焰岭边境上，以流民的身份加入了焰岭乱匪组织“野狼党”之中。而在潜伏期间，凯从他们口中得到了一个颇为神秘的名字——“克拉娜”！
      凯：“克拉娜……这个名字意味着什么，我一定要弄清楚！”
</t>
  </si>
  <si>
    <t>8f336c28b4ed5b153aaad52a2c804cc4</t>
  </si>
  <si>
    <t xml:space="preserve">      在凯被众人禁锢在教堂十字圣碑后的当天夜里，茜做了一个奇怪的梦——
      密林中，一对受伤的神恩一族夫妇正带着他们的孩子，逃离魔族士兵的追杀……
      丈夫对妻子说：“再这样下去，我们可能都逃不掉，得想个办法！”
      妻子：“你带儿子走吧，我来拖住他们！”
      就在这时，传来了一个声音！
      “什么人在那里说话？”
      丈夫循声走过去，拨开了丛林的叶子，只见一名神父正在给一个小女孩包扎伤口，他们边上则躺着一只死去的恶狼。妻子抱着孩子也过来了，神父和小女孩仔细端详着眼前这对遍体鳞伤的夫妻。
      神父开口了：“看来你们也遭遇了恶狼的袭击，过来吧，我这刚好找了些药草，也许你们用得上。”
      夫妻彼此对视了下，显得有点不知所措。
      神父继续道：“好吧，我是这附近的神父。我知道你们不是这儿的鬼族人，头上也没有鬼角，但你们可以信任我，而且依我看来，你们的孩子似乎也需要照顾，不是吗？”
      听了神父的话，夫妻二人慢慢向神父走过去。
      可就在此时，夫妻二人感受到了魔族士兵正向他们逼近。于是，他们再次望向彼此，心领神会似乎做好了什么决定一般。
      妻子：“他们年纪相仿，或许在小女孩的体内可以成功……”
      随后便是一道亮光迸出，亮光褪去后——一个嗜血的魔族士兵突然出现，正张牙舞爪！
      ……
      茜此刻已被惊醒了。茜找到他的父亲神父先生，然后告诉了她刚才的梦境。
      神父：“茜，这不是梦！”
      茜：“啊？可我明明是在梦里见到的……”
      神父：“当时，我看见了凯的母亲变成了一颗发光的“圣晶”，融入了你的体内，而凯的父亲则从你的伤口似乎提取了什么，注入了凯的身体之中……”
      茜：“怎么会……那凯后来呢？”
      神父：“后来……后来当我醒过来的时候，我们已经到了现在的村子里了，我发现你的伤口已经痊愈，而凯……他的头上则长出了和我们一样的鬼角。”
      茜：“怎么回事……凯不是和我们一样，从小就是长着鬼角的鬼族人吗？”
      神父：“据我所知，能拥有如此的力量，或许凯和他父母，就是神恩一族的人！”
      茜：“虽然难以相信……但这说明凯他不是恶魔！村子里的人都说错了，他们错了！我们可以将凯放出来了……”
      神父：“茜，我能理解你的心情，但这恐怕不行……”
      茜：“为什么？”
      神父：“茜，正如你所看见的一样，凯的父母被魔族士兵追杀，他们也一定是为了保护凯，所以才会让凯长出鬼角来逃避魔族的追踪。如果我们将此事告诉了大家，恐怕魔族就会知道凯的存在了。”
      茜：“这样子……那我要不要将这件事告诉凯呢？”
      神父：“以凯的聪慧，他迟早也是会知道的。”
      茜：“嗯，那我知道怎么做了！谢谢父亲。”
</t>
  </si>
  <si>
    <t>05e21c39f0c872b5288eb618a5a4b3dd</t>
  </si>
  <si>
    <t xml:space="preserve">      神父连同茜和凯，被神恩夫妇从密林转移到陌生的村子后，逐渐地醒了过来。
      神父发现女儿茜的伤口此时已经痊愈，凯的额头上也长出来鬼角，而最让他不解的是，他们此刻正坐在“十字圣碑”——这个方才所遇神恩者的武器之上。
      神父曾听闻神恩一族里有着专门对付魔族的“恶魔猎手”，他们的武器可以摧毁魔族的魂魄，而对大陆上的族群则有治愈和催生的能力。神父心想，是不是他们刚刚就是乘着这个十字圣碑而转移过来的，因此茜和凯的身体都因此发生了变化。
      神父尝试着利用圣碑的力量去造福村民，结果却不尽如人意，反而会让人产生意识混乱。于是，神父便将十字圣碑放进了教堂的禁闭室里，一是不为外人所见，一是为了保护凯。
      而有一次，凯来到禁闭室中看到了这个十字圣碑，它的魁伟立刻吸引住了凯，凯忍不住上前摩挲。而令他吃惊的是，就在他触碰十字圣碑的那一刻，之前手上的伤竟然奇迹般痊愈了！这使得凯兴奋不已，他立刻扛起这十字圣碑冲出教堂，迫不及待要告诉村民们这么一个天大的好消息。可村民们再次看见这十字圣碑的时候，却害怕不已，而且还是为人古怪的凯拿在手里，心里便更加恐惧，纷纷逃了起来。有个村民一着急还把脚给崴了，凯立刻上前去搀扶。就在这时，村民的脚已经痊愈了，可村民早已被恐惧占据，一个劲的逃了去。因为此事，凯被关了禁闭。
      神父了解了这件事之后，说了一句：“没错，那个传闻没错！这十字圣碑就是神恩者的武器！而凯，有可能就是传说中的’恶魔猎手‘！”</t>
  </si>
  <si>
    <t>aa28a415a04503be3b29b9cd09b70193</t>
  </si>
  <si>
    <t xml:space="preserve">      医生莉莎收好诊治器具对德古拉说：“你应该像他们那样多出去走走，这样会对你的身体好一些。”
      德古拉倚在窗边说道：“我实在是对那群愚昧的镇民亲近不起来。”
      莉莎：“你将你学到的知识教授给他们，那么就不会再有愚昧了。”
      德古拉小声说道：“我觉得只有你是能够理解我的……”
      莉莎：“你说什么？”
      德古拉：“对了！我带你看一个地方，跟我来！”
      德古拉领着莉莎来到了他城堡的地下室，里面竟是一个充满着科学仪器和书籍的大房间，既像是图书馆，却又充满着实验室的氛围。莉莎见状兴奋不已，她盯着玻璃仪器里的药草，一个个地仔细浏览查看，生怕错过哪一个，像是小孩子进了新开张的糖果铺一般。
      莉莎：“这些都是你自己的研究？”
      德古拉点了点头。
      莉莎：“那你真的应该多出去走走，我相信这些药草一定能够治愈更多的人！这太不可思议了！”
      德古拉：“为什么要帮他们呢？”
      莉莎：“因为这能够让我们的城镇变得更加美好，人们变得更加幸福，就像庇护神明保卫我们城镇不受黑森林恶魔的侵扰一样，人们都期待这样的光明。”
      德古拉：“那……你觉得他们会喜欢我吗？”
      莉莎：“当然。你可以这样设想——就像我这样平凡的医生也能够理解你，也喜欢你一样，你说呢？”
      德古拉：“我相信你。”
      终于，德古拉在莉莎医生的鼓励之下走出了他的城堡，他开始感受着来自民众的爱戴，民众们也正因为德古拉的先进科学知识而收益。不知不觉，德古拉原本苍白病恹的脸色也开始好转，在一次清晨看到莉莎医生的回眸时，德古拉也露出了久违的微笑——他觉得她就是这个世界赐予他的神灵与光明！
      然而，希望之光明没有持续多久……</t>
  </si>
  <si>
    <t>3e5277ee81abc2d139cc811dfb03faa2</t>
  </si>
  <si>
    <t xml:space="preserve">      德古拉认识医生莉莎后不久，两情相悦的他们便结为夫妇。然而，迎接他们的却不是预想的光明……
      莉莎被当做黑女巫给抓了起来，主教大人下令将亵渎神灵的她绑在广场之中，要处以火刑！
      治安官：“她家中的那些透明巫术仪器究竟是什么？”
      主教：“我曾看过那些比布还要薄的碎片，一定就是黑魔法的仪器，而且里面装的全是不知来路的药草。”
      治安官：“听说她曾经用这个药草给附近居民治病，据说宣称是科学……”
      主教：“哼，我抓过得那么多女巫里面，她确定是第一个用这种新的方式去蛊惑民众的，但是她们终究不过是天下乌鸦一般黑，用伪装医生的低劣手段来骗取民众的信任。”
      主教：“我们瓦德里亚城绝不容许存在亵渎神灵的黑魔法存在，我们是受着神灵庇佑之城，黑森林里的恶魔之所以不敢侵扰，就是因为神明眷顾着他的子民。”
      治安官：“神明庇护，血月也再没出现了……”
      两人正说着，只见行刑人将火刑木架点燃，熊熊的火光顿时照亮了瓦德里亚城的夜空，以及每一个围观群众毫无表情的脸。
      莉莎在烈火中发出了痛苦的哀嚎，冲破了干柴在烈火的燃烧的噼哒声，以及夹杂的小孩子哭声。莉莎试图强忍着痛苦，断断续续地发出她最后的祝福——
      “我爱你……德古拉……也愿你……继续爱着他们……”
      正在外游历，给老人医治的德古拉心头一颤，他望了望天上的冷月——他似乎预感到了不祥的发生。在施治完之后，他便回到了瓦德里亚城。
      他来到广场之上，只见到一堆早已被风吹乱的灰烬……
      德古拉见状，顿时无力地一埋头便伏到在妻子莉莎的尸骨灰烬之上，久久不能起来。而当他强忍着苦痛将视线看向广场前方的教堂之时，他的两眼眼角淌着两行血泪，嘴里也渗出咬破唇齿的鲜血，此时的德古拉面如恶鬼——
      “既然神明连科学之女都抛弃，那就让这的一切愚昧腐臭都毁灭！”
</t>
  </si>
  <si>
    <t>97a228b6d177c659c5fe128d866e084c</t>
  </si>
  <si>
    <t xml:space="preserve">      莉莎之死，让德古拉心中最后的一点光明也黯灭了。
      德古拉花光积蓄终于得到黑女巫的指引找到了黑森林，如愿见到了此间的主宰者——暗影之王。
      德古拉希望得到力量以及暗影之王的帮助，此时他只有一个目标——血洗瓦德里亚城。
      暗影之王：“这座城是有着神族的守护。我可以和你做一个交易，但你需要彻底背弃光明……”
      德古拉毫不犹豫答应了暗影之王的条件，他向黑暗起誓，以永远背弃光明的代价获得了暗影之力。而之后，德古拉也完成了暗影之王嘱托的潜入教会圣堂破坏光明守护的约定，从而解开了黑森林被神族压制了百年的束缚。
      当压在黑森林头上的神族诅咒消失散去的那一刻，暗影之王惊讶于德古拉不可思议的天才。
      暗影之王：“这就是我苦苦寻找的天才之人——德古拉！”
      其实暗影之王早就试过让人去实施潜入破坏的计划，但是无一成功。只因神族的守护实在过于强大，一般之人仅靠暗影之力根本无法破坏。德古拉也意识到了这点，但本就醉心于科学实验的他创造了法力增幅发射装置，他将暗影之力大大的增强了，也因此能够击碎神族守护。
      看着任务归来的德古拉，暗影之王决定将自己的部分血液让德古拉喝下，德古拉也因此彻彻底底变为了魔族之人，暗影之王将其称之为“血裔”——拥有血月之力的强大魔族族裔。因此，德古拉现在可以号令黑森林中嗜血为生的黑蝙蝠恶魔——这也宣告着吸血鬼德古拉已经诞生！
      随着黑鸦的数声惊叫，黑暗一刻终于到来——德古拉带领黑蝙蝠恶魔来到了教堂尖顶之上。昔日落在莉莎身上的残忍，德古拉也使之降临在了瓦德里亚城的每一个人身上！</t>
  </si>
  <si>
    <t>511e473e26846589d77c0fd4047358ed</t>
  </si>
  <si>
    <t xml:space="preserve">      暗影之王让德古拉成为血裔显然有者自己的考虑。
      代表着圆月之力的狼人王：“暗影之王大人，为何要将血月之力赐予德古拉？”
      暗影之王：“压制了黑森林百年之久的神族封禁已经解除，神族必然会察觉。而我们也需要一个足以牵制他们的力量，以让我们顺利从神族手中夺回暗月之眼，到时不仅是血月，银月、蓝月、苍月……都将会统统回来，暗影黑森林也将重新崛起……我不会看错，德古拉将能够左右战局！”
      ……
      这边，德古拉已开始了瓦德里亚城的血洗，他将主教用火刑架也绑在了广场之上，他要让昔日莉莎所承受的痛苦，以同样的方式还给主教这个元凶之人。德古拉亲自为他祷告——
      “愿神明……永远抛弃你这个愚昧的废物！而我将会用无尽的烈火来炙烤你冷漠如冰霜的心！”
      就在德古拉将法力使出的瞬间，神族到来了！他们将德古拉的暗影之力抵挡了下来，用守护将主教所围绕。
      德古拉眼见主教被救了下来，便号令黑蝙蝠恶魔与神族军队展开厮杀……
      与此同时，暗影之王带领黑森林的诸多魔族，也前往了神殿，准备将昔日属于他们的暗月之眼夺回。神殿守卫对这突然到来的袭击猝不及防，这一次的攻势让魔族直接顺利闯入了封藏着暗月之眼的神殿禁地。可就在暗影之王将要靠近暗影之眼的时候，一位手持十字圣碑的神族挺身而出，将魔族的攻势所化解，随后，其身边的神族女子更是在神殿之内筑起了守护结界，一时间使得暗影之王和他的队伍难以接近暗月之眼，两边也因此逐渐变成了对峙的局面。
      再看瓦德里亚城这边，德古拉的黑蝙蝠军团也与神族形成了僵持，这时，德古拉拿出了他所创造的法力增幅器，然后集合暗影之力，对准了广场与教堂。
      “我曾向妻子立誓，要让瓦德里亚城里的一切愚昧和腐臭都毁灭殆尽！”
      说罢，德古拉的暗影之力得到法力增幅的倍化而发射了出去，瞬间，广场之上亮起了爆炸的巨大光球，然后想着四周迸射开去！这一击，使得主教连通神族守护一起华为了灰烬，而波及的神族也死伤众多。面对如此之状，神族不得不选择撤退。
      德古拉：“既然神族也同样愚昧，我德古拉就要将他们也一同毁灭！”
      由此，德古拉随着逃回的神族也一同来到了暗影之王所在神殿之中。德古拉瞬间明白了此时的情势，只见他毫不迟疑，利用增幅发射器再度对着神殿神族轰出了一发巨大能量光束！而这次的攻击，也直接将神族的结界轰碎，从而德古拉也成功将侧殿的血月之眼和银月之眼夺了回来。
      眼看德古拉势不可挡，神族大军纷纷上前阻止，但这样的抵挡丝毫无法阻止德古拉进入到禁地与暗影之王汇合。然而，刚踏足神殿禁地，德古拉却突然痛苦地倒在了地上——原来是大战已经持续了一整夜，现在已是拂晓，手持十字圣碑的神族对着天上云层射出散云一击，从而使得第一缕日光可以穿射而至。该神族手持十字圣碑也趁势上前对着德古拉给了重重一击，暗影之王见状急忙掩护。更糟的是，神殿外面又见神族援军，情势十分危急。
      暗影之王：“先想办法冲出重围！一定要保住德古拉和血月之眼……”
      ……
      最终，德古拉和血月之眼被魔族藏匿于睡棺，沉到了迷泽之湖中。
      暗影之王：“德古拉，百年之后，我将等待着英雄的你再次复苏……”
</t>
  </si>
  <si>
    <t>4aa24df70c6fc2f35f65be06dd2a6d0c</t>
  </si>
  <si>
    <t xml:space="preserve">      恶魔之潮的影响在日渐扩大。为了对抗大陆公敌魔头——“灰烬之王”温德索尔，艾尔兰德的人们组成了联军来到了其所在的焰岭流焰岭前。
      作为先锋战队的领队，阿克斯在长久的沉默之后，将手中战斧向天挥起。
      副官见状急忙劝道：“团长，你这是……我们还没有收到联军指挥官的指示，万不能独自行动！”
      阿克斯：“我不需要任何意见！我命令你带着战团回撤！立刻！”
      副官：“恕属下不能领命！”
      阿克斯吼道：“战前公然挑衅军令，动摇军心，我可以立刻无条件将你处决！”
      副官：“我绝不能让你独自冲锋！”
      “来人，给我来人！……”
      “这是属下的职责！团长！这次他们不会听你的，而我也绝不会让你……”
      “你给我听好！”阿克斯突然厉声叫道，“难道你们仍要步我之后尘吗！被当做棋子去死就是你们的的觉悟？是时候抛弃过去了……铸光战团不需要正义，不再需要，我只需要你们活下去，就这样。”
      说罢，阿克斯便头也不回向着灰烬之王的流焰堡垒冲了上去。愣神的副官，待阿克斯的身影逐渐模糊，最终还是下令众人朝着另一方向行进。可还没来得及转过身，士兵们的眼瞳里便呈现了骇人的一幕——随着灰烬之王全身发起了火光，虽然前方浓烟模糊，但依稀可见阿克斯的身躯被灰烬之王用法力擒在了半空之中，接着便是一招穿心！
      “团长！——”众士兵悲喊道！有人甚至想冲上去……
      “众人听令！前方遭遇敌袭，回撤！”副官奋力拉住冲上去的士兵，含泪喊出由阿克斯团长的最后一项命令，带领众人朝联军的指挥营地回撤。
      ……
      而阿克斯遭遇灰烬之王一招穿心，在意识模糊之前，仍向灰烬之王掷出了最后的战斧一击，正正击中了灰烬之王的心脏部位，只可惜被灰烬之王的强大魔力化为灰烬。
      灰烬之王：“呵！我能感受到这柄战斧仍有孤独和不甘之怒火……”
      而后，灰烬之王似乎没有收回穿心之手的意思，反而是循着手臂向阿克斯的胸膛注入了一股股的灰烬之力，于是阿克斯的身体开始遍布流焰纹路，直至全身被流焰的光芒所覆盖……
      灰烬之王：“重生吧！带着你的孤愤怒火，臣服于灰烬之力！”
      而当光芒迸射消散之后，重铸了全新躯体的“辉烬者”阿克斯·魔焰，就此诞生！
</t>
  </si>
  <si>
    <t>5ea99bbacea7b0e01f71295e60974610</t>
  </si>
  <si>
    <t xml:space="preserve">      经魔化后的阿克斯听命于灰烬之王，给予联军反戈一击，使得围攻的联军回撤到了圣辉帝国境内——联军铲除灰烬之王的计划也因此遭到挫败。
      联军对于阿克斯的倒戈倍感意外，决定对此调查清楚。身为圣辉帝国一员的维多利亚，找到了当时阿克斯所属战团的副官，她得知了一个值得注意的细节——阿克斯原来是在联军组建计划之时，阿克斯所在弥绝大师师门的一位弟子在某个深夜里曾找过他。自那之后，阿克斯完全像是变的奇怪了起来，主动接下了联军冲锋的重任，但在后来却又为了保存队伍独自冲锋，似乎早就有了一心求死的态度。
      “阿克斯团长绝不是这样意志消极之人！”副官对此很笃定，但也没有更多线索了。
      维多利亚辞别副官之后，又找到了阿克斯曾经的“同门师妹”——现联军中焰岭阵营的罗丝，然而罗丝也表示会见之人应该是他们之后入门的弟子，她也无法判断其中有着什么样的秘密。而就在事情陷入困局之时，营帐之外报有一人求见——原来是维泽法亚的法师亚伦！
      亚伦竟表示：“帝国内部有人不希望看到铸光骑士团的存在，因为它效忠于前女王大人！”
      维多利亚想要了解更多关于阿克斯的信息，她向亚伦追问起之前提到的前女王陛下一事。
      亚伦：“你们还记得之前对于铸光骑士团的审判裁决吗？”
      维多利亚：“当然记得。阿克斯的仁慈让敌人从他手中逃走，他因此需要被执行一项秘密的外遣任务以将功抵过……”
      亚伦：“没错，当时他就是被派来我身边当作护卫。”
      一旁的维多利亚和罗丝听到这个消息表示惊讶。
      亚伦继续道：“一开始我也疑惑，为什么堂堂铸光骑士会被派来跟着我这个无名法师执行些毫无意义的工作，后来我的检测水晶发现，我们的行踪被我们自己圣辉之人监视了，你们想想，这意味着什么？”
      维多利亚：“难道阿克斯外派的判决是有人刻意操纵的结果？”
      亚伦：“我们也产生了这样的怀疑，只是当时还不敢断言。后来我们赶回去，却得知了一个意外……”
      亚伦继续说着关于阿克斯之后所发生的事——
      阿克斯赶回去后，得知自己的战团和挚爱迪芙伦竟被恶魔之潮所吞噬，然而对抗恶魔之潮的任务安排却是一个伪造的命令，而伪造之人也早已被处决。
      面对挚爱和战友们的逝去，阿克斯只能强忍悲痛。他决定去找到审判长问个究竟之时，审判长早已经成为了一具不会说话的尸体。此时的敌人一直躲在暗处，阿克斯四处调查却一筹莫展。可阿克斯没有就此放弃，决心要为战团伸张正义。他坚信正义可以战胜一切，就像恩师一直所教诲的一样。
      可紧接着发生的事情出乎所有人意料——刚从对外作战大胜归还的女王陛下竟然遭到了儿子杰里斯王和大臣们早已合谋的驱逐！原本阿克斯为了战团之冤正等着女王陛下归来能够主持正义，而此时，却是遭遇夺权的女王陛下千方百计托人来求助于阿克斯。讽刺的是，效忠女王的阿克斯和铸光战团已根本无法效忠——阿克斯面对来使的请求，手中的战斧瞬间滑落，不知所措。
</t>
  </si>
  <si>
    <t>1601aea7dd4c3ba4a5fb7f06d1589c3b</t>
  </si>
  <si>
    <t xml:space="preserve">      联军决定派遣罗丝带领小队前往铁棘岛。
      罗丝领命而去，她已经想好了，唯有让恩师出来劝说，才可能让阿克斯清醒过来，战争的形势才能彻底扭转。可是小队的动向被灰烬士兵侦查到了，灰烬之王便往阿克斯体内再插入了灰烬晶柱加强控制，然后下令让阿克斯亲自去了结这一切，当然，包括踏平整个铁棘岛！
      果然，灰烬士兵部队拦截下了罗丝的突击小队。此时的阿克斯甚至对罗丝也已毫不留情，罗丝为了救回受伤队友也只能先行撤离。
      取胜后的阿克斯率领着灰烬部队仅需往铁棘岛方向进发，而在一处山谷地，阿克斯却突然下令停止行军。只见阿克斯顿时全身被魔焰覆盖，控制精神的灰烬晶柱也从体内逼了出来！灰烬士兵们看到此状更是惊愕——他们看见阿克斯这可怕的模样，纷纷想要逃离山谷地，可是已经迟了——阿克斯操控着魔焰落在了山谷地上，灰烬部队瞬间被毁灭！
      阿克斯：“现在的我，登峰造极，不再脆弱！没有人再可以掌控我的命运……”
      说完，阿克斯便独自前往了铁棘岛。
      铁棘岛上钢火仙人所在的宗门修炼地里，一众弟子们围听师兄雷蒙德的训话。突然，雷蒙德的视线看向了门外，停下了训话。一众弟子也随之回身望了过去——阿克斯到来了！
      师兄雷蒙德看见阿克斯抬手将纹有铁棘徽的宗门石劈碎，确认了心中存有的疑惑：“阿克斯，看来传言是真的了……”
      阿克斯：“
      只见一众弟子围了上去，阿克斯却丝毫不在意地踏入了修炼场之中，雷蒙德也不得不对昔日的师弟出手了。只是，雷蒙德没曾想现在的阿克斯的力量已经强大到如此地步——阿克斯全身爆发出的魔焰气息震飞了一拥而上的众人，还没等雷蒙德反应过来，只见阿克斯已来到他身前，对着胸膛便是绝命一击……
</t>
  </si>
  <si>
    <t>8f0c584115fa3dc061dfec03346be0b5</t>
  </si>
  <si>
    <t xml:space="preserve">      铁棘岛上阿克斯与雷德蒙师兄弟展开了同门对决，雷蒙德对于阿克斯的力量始料未及，被阿克斯抓住破绽给出了绝命一击……
      但这一击却被挡了下来——钢火仙人突然出现挡下来了这一击重拳。阿克斯看着昔日恩师全身发着焰色的钢火气息，双眼深陷如同恶鬼一般，此时阿克斯感受到的不是恐惧，而是愉悦——他今日终于看到了恩师这从未施展过的战斗形态，而他——今天便要超越师父！
      阿克斯：“师父，我的力量现在已登峰造极，以前我跟随你的教诲追求正义，但我却没能守护任何人，甚至是艾琳……战友不断地从我身边离去，我却无能为力，甚至是女王向我求助，我却没有一兵一卒！师父，我不再相信了，曾经你教我的守护之道不能守护任何人……”
      钢火仙人还是不发一言，一双深邃的眼睛仿佛深不可测。
      阿克斯：“终于我知道，力量才是掌控命运的钥匙！师父，我所领悟的才是超越之道，而今天我也将超越你！”
      说罢，阿克斯直取钢火仙人，两人来回仿佛蓝紫色的魔焰与红色的钢火之焰在互相碰撞，一时难分高下！突然，阿克斯转而向一旁的弟子发起了攻击——阿克斯深知作战之道——他所攻击的是距己近而离师远之人！只见钢火仙人瞬身来到弟子面前，但却来不及招架阿克斯早已蓄势待发的绝命一击——正中钢火仙人的胸膛，场内顿时爆发一阵剧烈的拳风！
      此时的修炼场内，众弟子看到这一幕已是目瞪口呆，师兄雷蒙德更是惊讶地只能断断续续地吐出一句：“这……怎么可能！”
      当拳风散去，只见阿克斯脸色惊讶——钢火仙人竟然站立于前纹丝不动！身后的弟子这才醒悟过来，吓得痛哭流涕瘫倒在地。
      阿克斯看着恩师，这如同神像一般屹立着的钢火仙人，松开了拳，身上的魔焰也开始散去。
      一边的雷蒙德此时眼神变得坚毅，正色说道：“这……就是师父的守护之道！”
      这句话重重地给了阿克斯一击！阿克斯想到刚才拳头抵达恩师胸膛时，感知到恩师心脏已全无跳动早已是仙逝之人，只因恪守守护之道才能够在这种情况之下仍然在守护门下弟子。阿克斯不想承认，但是只有绝对的精神力量才能驱使已死的躯体仍然战斗！
      阿克斯：“……如果我的力量也算是登峰造极，那么恩师他的守护精神却早已超越生死！”
      此时，阿克斯眼中散发的魔焰变成了钢火之焰的红！
</t>
  </si>
  <si>
    <t>c638c2219fdfef84fe0610b4425f4e59</t>
  </si>
  <si>
    <t>暴击提升</t>
  </si>
  <si>
    <t>b00c33d1a38718823d37bf3edc37d3b5</t>
  </si>
  <si>
    <t>荧技能4等级III-无法行动</t>
  </si>
  <si>
    <t>e26b58bc734817659359b6ef48535db3</t>
  </si>
  <si>
    <t>暴击和伤害提升</t>
  </si>
  <si>
    <t>dcbd07dc0b2ef979dd41fc82dda904f8</t>
  </si>
  <si>
    <t>超级物连</t>
  </si>
  <si>
    <t>728a78e165b8cf7dcd2be0ca1d438866</t>
  </si>
  <si>
    <t>超级法连</t>
  </si>
  <si>
    <t>d139081ee97ab73f94a4fc113f1901bb</t>
  </si>
  <si>
    <t>潮汐使者(汐)</t>
  </si>
  <si>
    <t>fc001efaa3d275c924c691c6a236994d</t>
  </si>
  <si>
    <t>潮汐使者(汐皮肤)</t>
  </si>
  <si>
    <t>da4b4ff37f7a3ed34da0b33ee706d842</t>
  </si>
  <si>
    <t>1、根据玩家当前的龙纹徽记等级，可以领取每日福利。&lt;br/&gt;2、每个龙纹徽记等级的每日福利均可以单独领取，徽记等级越高可以领取的奖励越多。&lt;br/&gt;3、如当天未领取每日福利，可以累积到第二天领取，累积天数无上限。&lt;br/&gt;4、如达到了新的龙纹徽记等级，可直接领取此等级已累积的每日福利。</t>
  </si>
  <si>
    <t>0ce9ed9f3e5054d71a0627b9458e4c9f</t>
  </si>
  <si>
    <t>养成好礼1</t>
  </si>
  <si>
    <t>91baabbdb614d82115ecdefc5404210e</t>
  </si>
  <si>
    <t>养成好礼2</t>
  </si>
  <si>
    <t>87a99188996b2153dfcb020129417ff8</t>
  </si>
  <si>
    <t>养成好礼3</t>
  </si>
  <si>
    <t>230ba635091695b9be70ba98496dcb8a</t>
  </si>
  <si>
    <t>养成好礼4</t>
  </si>
  <si>
    <t>5ebe40943422352222b8b211dc348fbb</t>
  </si>
  <si>
    <t>养成好礼5</t>
  </si>
  <si>
    <t>a5d91f414dcb0f480d9aba17639969f4</t>
  </si>
  <si>
    <t>进阶助力1</t>
  </si>
  <si>
    <t>cba59d96a02bd4f0bb8cc25d343596df</t>
  </si>
  <si>
    <t>进阶助力2</t>
  </si>
  <si>
    <t>57804939c833f7bb6c9727fcef43c263</t>
  </si>
  <si>
    <t>进阶助力3</t>
  </si>
  <si>
    <t>b43dbef4d0056ed9bf20939607776b31</t>
  </si>
  <si>
    <t>进阶助力4</t>
  </si>
  <si>
    <t>9263c32a80514b1bd97d4307fd73c64f</t>
  </si>
  <si>
    <t>进阶助力5</t>
  </si>
  <si>
    <t>232b047b9c91383581a9a6933ff1b5e4</t>
  </si>
  <si>
    <t>任务{0}</t>
  </si>
  <si>
    <t>5a87e7a643e09ef021f5d7a834c469e7</t>
  </si>
  <si>
    <t>助阵人数：{0}/{1}</t>
  </si>
  <si>
    <t>a7faea2d9a1b21e71da882f76d82ee4c</t>
  </si>
  <si>
    <t>此處已被翻開</t>
  </si>
  <si>
    <t>8c2c3c6e88568d0f7aa38d322e5eb752</t>
  </si>
  <si>
    <t>助阵人数：1/3</t>
  </si>
  <si>
    <t>00e9090e80137ef0d453f56c4e30d3c3</t>
  </si>
  <si>
    <t>本次大奖</t>
  </si>
  <si>
    <t>40bf220c7654963744e205ff7bbf399b</t>
  </si>
  <si>
    <t>1、活动期间内，玩家可以使用兑换道具在限购次数内来兑换稀有奖励。&lt;br/&gt;2、兑换道具可以通过抽奖活动来获取。&lt;br/&gt;3、活动结束后，系统将以10k金币/个的价值自动回收兑换道具。</t>
  </si>
  <si>
    <t>96ba8097ec9faed21c55ca62dc8ea1e5</t>
  </si>
  <si>
    <t>&lt;img src='star'/&gt;专属通道：美女客服一对一贴心服务，意见建议直通策划;添加时请注明角色名和区服，方便领取福利哦！&lt;br/&gt;&lt;img src='star'/&gt;专属优先：游戏第一首最新资料优先获取；&lt;br/&gt;&lt;img src='star'/&gt;专属礼包：VIP专属不定时活动和福利；&lt;br/&gt;&lt;img src='star'/&gt;专属活动：成为超级会员，领取超级礼包！</t>
  </si>
  <si>
    <t>8e74687f19ca2802349ed576b294f353</t>
  </si>
  <si>
    <t>活动调查</t>
  </si>
  <si>
    <t>fa92d7259080877611e3a6b1542602d5</t>
  </si>
  <si>
    <t>剑心龙影版本满意度调查</t>
  </si>
  <si>
    <t>ad8fb7eb8534b1ad90ddbde23374f231</t>
  </si>
  <si>
    <t>版本满意度调查</t>
  </si>
  <si>
    <t>ba93c9c07a7c64c6773ea7b441a1c2a4</t>
  </si>
  <si>
    <t>版本调查</t>
  </si>
  <si>
    <t>6592cd93318d390742050cc3689d61e9</t>
  </si>
  <si>
    <t>在问卷调查时间内成功提交问卷的冒险者可获得奖励</t>
  </si>
  <si>
    <t>257fa30cb5260990adc53848bd6a9186</t>
  </si>
  <si>
    <t>在公会对决中您觉得哪一项对您更重要（单选）</t>
  </si>
  <si>
    <t>9bacd39ba322da684f2ab58d61aa8ffc</t>
  </si>
  <si>
    <t>您当前最缺少的道具是什么？（可选4个选项）</t>
  </si>
  <si>
    <t>e33b7efb85533807423f3abce56543a9</t>
  </si>
  <si>
    <t>描述一下您最喜欢或印象最深刻的英雄形象？（填空题）</t>
  </si>
  <si>
    <t>c025a7cac8a1f64dca0f5dc6264c3d81</t>
  </si>
  <si>
    <t>在游戏过程中，您认为哪个玩法理解起来较为困难？（可选3个选项）</t>
  </si>
  <si>
    <t>770634b2e5f3cfcc9b3fb5e19b082ebf</t>
  </si>
  <si>
    <t>您对剑心龙影的英雄技能评价是？（单选）</t>
  </si>
  <si>
    <t>8e49e2ecdd6dba0165c706cbb06d6cf9</t>
  </si>
  <si>
    <t>您觉得剑心龙影的哪个地方还有待提高？（可选2个选项）</t>
  </si>
  <si>
    <t>f14cb382ddcf0882757a05709ce9e5a7</t>
  </si>
  <si>
    <t>您对下个版本有什么意见或者建议？</t>
  </si>
  <si>
    <t>a4fbf93206133a464bc58699857458da</t>
  </si>
  <si>
    <t>如果让您给本版本打分您会打几分？（满分5分）</t>
  </si>
  <si>
    <t>971747410c7bed3674bdd1b106e67788</t>
  </si>
  <si>
    <t>您会将《火柴人觉醒》推荐给朋友一起玩吗 （单选）</t>
  </si>
  <si>
    <t>8738f32363c17559f60db47599043f21</t>
  </si>
  <si>
    <t>您对新玩法“公会对决”的系统设计感觉满意吗？（单选）</t>
  </si>
  <si>
    <t>fb66504b5a45498da5e6d95b0a95bda9</t>
  </si>
  <si>
    <t>您对新玩法“公会远征”的系统设计感觉满意吗？（单选）</t>
  </si>
  <si>
    <t>e6febdbcee60842d6aeb31ca3715b4fd</t>
  </si>
  <si>
    <t>您认为新养成线“纹章”系统，对您的实力提升有多大？（单选）</t>
  </si>
  <si>
    <t>832e28ae6a1de9668109c1114e4ce7d6</t>
  </si>
  <si>
    <t>您愿意投入多少资源去养成纹章系统呢？（单选）</t>
  </si>
  <si>
    <t>d5f6d5875a954f0f7cd51a486bfb3c06</t>
  </si>
  <si>
    <t>请您选出以下几位英雄中，您认为最强的一个（单选）</t>
  </si>
  <si>
    <t>22bf5b31366564c6fd3229a229cbcbbb</t>
  </si>
  <si>
    <t>请您选出以下几位神魔英雄中，您认为最强的一个（单选）</t>
  </si>
  <si>
    <t>c05a1f9bc9bce4bcc3c14834b840cb47</t>
  </si>
  <si>
    <t>您希望“焰岭部落”推出的下一位英雄是什么职业？（单选）</t>
  </si>
  <si>
    <t>fb46329ef15a6a5803f34f705c89e672</t>
  </si>
  <si>
    <t>您希望“圣辉帝国”推出的下一位英雄是什么职业？（单选）</t>
  </si>
  <si>
    <t>7e31f0d5b56f21f2bb3336e6020ba1ea</t>
  </si>
  <si>
    <t>您希望“永茂王庭”推出的下一位英雄是什么职业？（单选）</t>
  </si>
  <si>
    <t>7086cd14a6df20e4d05bfeda6468eabb</t>
  </si>
  <si>
    <t>您希望“冥海鬼域”推出的下一位英雄是什么职业？（单选）</t>
  </si>
  <si>
    <t>149aab94cbd8a7c8311e81e9c5d4e7e1</t>
  </si>
  <si>
    <t>您希望“降世神恩”与“祸世魔刹”阵容推出的下一位英雄是什么职业？（单选）</t>
  </si>
  <si>
    <t>3ef297992f3b2315f2845918cff2d7af</t>
  </si>
  <si>
    <t>您认为“强攻、敏攻、坦克、控制、辅助”五种职业中那个职业最弱？（单选）</t>
  </si>
  <si>
    <t>da5458f6e1aabf38ea1032d71f5762aa</t>
  </si>
  <si>
    <t>哪类新英雄能够激起您培养他/她的动力？（单选）</t>
  </si>
  <si>
    <t>f1635f70b7691111535a65ffa3dd6e0a</t>
  </si>
  <si>
    <t>您希望我们后续优先为哪些英雄推出新皮肤？（至多可选3个选项）</t>
  </si>
  <si>
    <t>0bc90eb900394ef70d3108cd135b8a85</t>
  </si>
  <si>
    <t>您当前感觉较为紧缺的道具是什么？（至多可选3个选项）</t>
  </si>
  <si>
    <t>bea8a8394a4efe99e11f947ac9b1eea1</t>
  </si>
  <si>
    <t>您当前最想得获得的道具是什么？（至多可选3个选项）</t>
  </si>
  <si>
    <t>df19e0cbe2542fccf79b3f3a07014cb0</t>
  </si>
  <si>
    <t>您希望我们后续注重加强哪部分游戏体验？（至多可选2个选项）</t>
  </si>
  <si>
    <t>6f8b05f4398dcee3165ac24920eb9dde</t>
  </si>
  <si>
    <t>您对下个版本有什么意见或者建议？（简答）</t>
  </si>
  <si>
    <t>420c42d8a6e743d18e4c33bde32c8613</t>
  </si>
  <si>
    <t>您对新英雄“尚”的设计感觉满意吗？（单选）</t>
  </si>
  <si>
    <t>c9e3dbc85c71048f90eef37b7fcb8aad</t>
  </si>
  <si>
    <t>您对英雄“尚”的英雄技能评价是？（单选）</t>
  </si>
  <si>
    <t>1534b03f1abd52724005eb2ff0f4efca</t>
  </si>
  <si>
    <t>您觉得英雄“尚”的哪个地方还有待提高？（至少选2个选项）</t>
  </si>
  <si>
    <t>a32bf871cf43671d431ee10d82abb0b3</t>
  </si>
  <si>
    <t>您对新英雄“凯”的设计感觉满意吗？（单选）</t>
  </si>
  <si>
    <t>9519ffec7e54c0536c2c0bd15143fb97</t>
  </si>
  <si>
    <t>您对凯的英雄技能评价是？（单选）</t>
  </si>
  <si>
    <t>b2debeb0c165c5fa4a76a4238fa16b94</t>
  </si>
  <si>
    <t>您觉得凯的哪个地方还有待提高？（至少选2个选项）</t>
  </si>
  <si>
    <t>4cc4c89bdf930422809a3dadd174d046</t>
  </si>
  <si>
    <t>您对新装备“13星装备”的设计感觉满意吗？（单选）</t>
  </si>
  <si>
    <t>61a5f8817c25b5e12c358afe43c82d8c</t>
  </si>
  <si>
    <t>您对新系统“秘宝系统”的设计感觉满意吗？（单选）</t>
  </si>
  <si>
    <t>6e6756f80bc1b651fef608dc4eba6075</t>
  </si>
  <si>
    <t>您认为新养成线“秘宝”系统，对您的实力提升有多大？（单选）</t>
  </si>
  <si>
    <t>f94a0e1cb4b15589259e5acd42011648</t>
  </si>
  <si>
    <t>您对新玩法“缚灵秘境”得玩法设计感觉满意吗？（单选）</t>
  </si>
  <si>
    <t>e769767d5f7bc67fae31703f22eafbc3</t>
  </si>
  <si>
    <t>您对新皮肤“剑心龙影-狂野圣诞”的皮肤设计感觉满意吗？（单选）</t>
  </si>
  <si>
    <t>0fce60ca33e4f2ebc5d6d37e5c532e2c</t>
  </si>
  <si>
    <t>您对新皮肤“米勒-喜乐圣诞”的皮肤设计感觉满意吗？（单选）</t>
  </si>
  <si>
    <t>d84b2f29c6dae95428e69b5bd4a9e621</t>
  </si>
  <si>
    <t>您希望我们后续优先推出哪些风格的新皮肤？（至少选3个选项）</t>
  </si>
  <si>
    <t>e183453698456a159ace34bdb267bd49</t>
  </si>
  <si>
    <t>您对这个版本有什么意见或者建议？（简答）</t>
  </si>
  <si>
    <t>585117d412bf5db27044a930cbd97b16</t>
  </si>
  <si>
    <t>社交|竞技场PK|养成|pve冲关</t>
  </si>
  <si>
    <t>e8ff264f41cea9b4b08a6a58c821a4a8</t>
  </si>
  <si>
    <t>金币|金币与勇气精魄|英雄本体|抽卡</t>
  </si>
  <si>
    <t>ac49e9b9b3a9d3db246baea14fbf9e3a</t>
  </si>
  <si>
    <t>密海寻宝|灾厄之塔|星灵考核|遗忘峡谷|地牢领主|竞技场|公会战</t>
  </si>
  <si>
    <t>71ae5597c0889f95fdc3dbee12f51d95</t>
  </si>
  <si>
    <t>超级好|好|一般|不好</t>
  </si>
  <si>
    <t>259116ea504b0bd68923629860bef3c6</t>
  </si>
  <si>
    <t>技能设计|战斗形象|立绘|强度</t>
  </si>
  <si>
    <t>4d788bf00c63b4ea8a36b11d137f7bc1</t>
  </si>
  <si>
    <t>肯定会|会|需要考虑下|暂时不会</t>
  </si>
  <si>
    <t>f699744982b63ef72b061ce74b100d46</t>
  </si>
  <si>
    <t>满意|相对满意|一般|没感觉|不满意</t>
  </si>
  <si>
    <t>d70f52e63dd0bfb6ea184f2a78a8d57c</t>
  </si>
  <si>
    <t>提升非常大,引起质变|提升比较大，能够一定程度增强英雄|提升一般，会优先选择其他养成内容|提升不大，不会花费资源</t>
  </si>
  <si>
    <t>660577f30ec15c348a2f0fbf7939422f</t>
  </si>
  <si>
    <t>愿意投入大部分资源|愿意投入部分资源|随缘投入一些资源|不愿意投入资源</t>
  </si>
  <si>
    <t>e662562a32d95a766fbf4adeaac534f5</t>
  </si>
  <si>
    <t>维多利亚|罗丝|剑心龙影|琪塔</t>
  </si>
  <si>
    <t>a19d4ab3f1a3b13cc0930a014981bd06</t>
  </si>
  <si>
    <t>死神|莉莉丝|球女|克拉娜（新）</t>
  </si>
  <si>
    <t>369809b4044880ea7aa0813eecd54deb</t>
  </si>
  <si>
    <t>强攻：持续伤害|敏攻：先手击杀|坦克：生存护盾|控制：控制叠加|辅助：增益治疗</t>
  </si>
  <si>
    <t>077d0c6ba747e24faf75d374438f246d</t>
  </si>
  <si>
    <t>在PVP玩法中更具优势|在PVE玩法中更具优势|在特殊玩法中拥有独特作用（BOSS战）</t>
  </si>
  <si>
    <t>f5b82146cb9182b9f3901d3f6561ae94</t>
  </si>
  <si>
    <t>死神|孙悟空|镇风|阿男|汐|荧|西娅|艾莎|卡修|碧桉卡</t>
  </si>
  <si>
    <t>85a8421e537cd9936d90ecea12b02b76</t>
  </si>
  <si>
    <t>勇气精魄|5星英雄本体|狗粮卡|觉醒秘酒|魂能精华|魂石|12星装备|装备强化锤|蓄魔矿石|异兽碎片</t>
  </si>
  <si>
    <t>07b7687733232154b2a6b58bee53bbac</t>
  </si>
  <si>
    <t>多样化的活动|新形式的玩法|更有趣的英雄设计|更紧密的好友、公会社交|奖励更丰厚的PVP竞争</t>
  </si>
  <si>
    <t>4ddba7271b63ab27257d48268599de0e</t>
  </si>
  <si>
    <t>战斗形象|立绘|强度|技能设计</t>
  </si>
  <si>
    <t>4cd7e83a5b66e49b2a036abf5bcb8575</t>
  </si>
  <si>
    <t>火柴人|科幻机甲|真实历史|东方玄幻|西方魔幻|现代潮流|日系二次元</t>
  </si>
  <si>
    <t>630b1f15cc15d83809a93748b3a79118</t>
  </si>
  <si>
    <t>勇士，你在【预约奖励】有遗漏的奖励未领取，现将奖励补发给你，请注意查收！</t>
  </si>
  <si>
    <t>0fb81c84d63d893b207ed77168c8af6c</t>
  </si>
  <si>
    <t>体力值消耗达到：{0}点</t>
  </si>
  <si>
    <t>1a91c74fb69efecefe80978c2929213f</t>
  </si>
  <si>
    <t>宝箱任务{0}</t>
  </si>
  <si>
    <t>2941d21fd2966c13aa9c9bf09c7c73ff</t>
  </si>
  <si>
    <t>剩余购买次数{0}/{1}。</t>
  </si>
  <si>
    <t>b7f9784747522d3023e410916df75a0b</t>
  </si>
  <si>
    <t>当前{0}</t>
  </si>
  <si>
    <t>f8cffc125964cabdfe10a7a7a8bbd595</t>
  </si>
  <si>
    <t>是否消耗{0}{1}进行挑战?</t>
  </si>
  <si>
    <t>62de03458c3b35fd883c11eb4caf2683</t>
  </si>
  <si>
    <t>你当前{0}不足，是否进行购买？&lt;br/&gt;消耗{1}{2}可获得{3}{4}。</t>
  </si>
  <si>
    <t>c6886ec732118134d35bd63a039babb9</t>
  </si>
  <si>
    <t>当前{0}不足</t>
  </si>
  <si>
    <t>4a08ff20c0d51257337259f85c05d91b</t>
  </si>
  <si>
    <t>你当前{2}不足，是否进行购买？&lt;br/&gt;消耗{0}{1}可获得{2}{3}</t>
  </si>
  <si>
    <t>4d59fb67850f5e780922989473013780</t>
  </si>
  <si>
    <t>已经制作满了</t>
  </si>
  <si>
    <t>526174a6bfe415e6e3a2c0e1f830834a</t>
  </si>
  <si>
    <t>活动时间还没到</t>
  </si>
  <si>
    <t>2db31fcfbdc69dea2f0b01308942d855</t>
  </si>
  <si>
    <t>手工台{0}号</t>
  </si>
  <si>
    <t>7e3eef755effb8aa4fa00fc6fd9f227d</t>
  </si>
  <si>
    <t>{0}后可获得</t>
  </si>
  <si>
    <t>737a95b34c0e63d3c471db72ab4ce7af</t>
  </si>
  <si>
    <t>道具数量不足，不可进行制作</t>
  </si>
  <si>
    <t>11a97224e23bb960ea9811de28e06078</t>
  </si>
  <si>
    <t>是否消耗{0}{1}进行种植？</t>
  </si>
  <si>
    <t>189ef674db96e6bf449026b3ce3526d9</t>
  </si>
  <si>
    <t>还剩{0}天</t>
  </si>
  <si>
    <t>ab54bac7cd0d466d6100241d0c5e41c9</t>
  </si>
  <si>
    <t>您尚未获得该英雄，是否购买英雄皮肤？</t>
  </si>
  <si>
    <t>c2406bace3ce218e1d6e4c6bd0140970</t>
  </si>
  <si>
    <t>是否花费{0}{1}购买此皮肤？</t>
  </si>
  <si>
    <t>42280bd9bb1ae9e281427217cd5f852a</t>
  </si>
  <si>
    <t>已获得</t>
  </si>
  <si>
    <t>01ac21f9038204a8f70175f88069c489</t>
  </si>
  <si>
    <t>活动获取</t>
  </si>
  <si>
    <t>65f96e1699c1769bf3318e7b6e8c343e</t>
  </si>
  <si>
    <t>{0}月{1}号上线</t>
  </si>
  <si>
    <t>9d22ef517224e4e0539eda22a4f1e816</t>
  </si>
  <si>
    <t>限时出售</t>
  </si>
  <si>
    <t>87cc73630b8d3b24cfef78af1d4cc334</t>
  </si>
  <si>
    <t>推荐排序</t>
  </si>
  <si>
    <t>44e5b17952335abedf99e5913fd27708</t>
  </si>
  <si>
    <t>人气排序</t>
  </si>
  <si>
    <t>45faa6793cdfa9eb567f675973beffc2</t>
  </si>
  <si>
    <t>价格排序</t>
  </si>
  <si>
    <t>bb0ebf739414ea5f48ec48e701f4a8ad</t>
  </si>
  <si>
    <t>大型遗迹</t>
  </si>
  <si>
    <t>b99f72747bea3d51bd886b7572ed93d7</t>
  </si>
  <si>
    <t>中型遗迹</t>
  </si>
  <si>
    <t>68c43e4c70e41930ab0613c3b1981e08</t>
  </si>
  <si>
    <t>小型遗迹</t>
  </si>
  <si>
    <t>01cfd595806e36d8c5f59e441aacecca</t>
  </si>
  <si>
    <t>{0}{1}/小时</t>
  </si>
  <si>
    <t>ecb63e7488a2e5c2521a8194e8936721</t>
  </si>
  <si>
    <t>掠夺成功后可以占领矿点并获得{0}%已采集的收益</t>
  </si>
  <si>
    <t>3ebbb1aa3a1cb8c2f64692748cd22b12</t>
  </si>
  <si>
    <t>{0}:00-{1}:00为休战期，不能战斗哦</t>
  </si>
  <si>
    <t>a773cee33ec8e107779aa2e37d9b701d</t>
  </si>
  <si>
    <t>整备期间无法进行战斗</t>
  </si>
  <si>
    <t>98646d85a0ebf9364586c3ed805ae94a</t>
  </si>
  <si>
    <t>对方处于保护期，无法被攻击</t>
  </si>
  <si>
    <t>6774993bdf4c4b8ad33dc1704331b37c</t>
  </si>
  <si>
    <t>该矿洞正在激烈战斗中，请稍后再试</t>
  </si>
  <si>
    <t>4fa7234dc4fdbe6706b744bb139847f8</t>
  </si>
  <si>
    <t>仇人</t>
  </si>
  <si>
    <t>7fad6dffb7a1301db6690f59f3ad8820</t>
  </si>
  <si>
    <t>还没有战斗记录</t>
  </si>
  <si>
    <t>cbecabd2e31dadf465706da4ef10e2a7</t>
  </si>
  <si>
    <t>风平浪静，未曾结仇</t>
  </si>
  <si>
    <t>78977e941141356b1d5fe77c11001939</t>
  </si>
  <si>
    <t>你进攻了{0}，</t>
  </si>
  <si>
    <t>ddb7021e7526cb52513b95695cfab448</t>
  </si>
  <si>
    <t>{0}进攻了你，</t>
  </si>
  <si>
    <t>9dae457b48d194fb3732f1bda3e52829</t>
  </si>
  <si>
    <t>抢走了{0}{1}</t>
  </si>
  <si>
    <t>560314f5fa51a90ad441f638e6a54053</t>
  </si>
  <si>
    <t>并占据了据点</t>
  </si>
  <si>
    <t>a5370f2a654ac03dbeb21977b20f8b79</t>
  </si>
  <si>
    <t>{0}第{1}区</t>
  </si>
  <si>
    <t>af7a77f21fa4e886ecea78c85b712e24</t>
  </si>
  <si>
    <t>矿洞{0}米解锁</t>
  </si>
  <si>
    <t>6d6cbbd406b73468f272bbb0aa67e3c0</t>
  </si>
  <si>
    <t>最低产量：{0}{1}/小时</t>
  </si>
  <si>
    <t>ed3992c7a35cf3a1671ccd2761edd7eb</t>
  </si>
  <si>
    <t>战力{0}</t>
  </si>
  <si>
    <t>6c87f5c07a2ff404a92ff63d85df64ef</t>
  </si>
  <si>
    <t>(保护期)</t>
  </si>
  <si>
    <t>60e2a3fb5a3ba36122cbf107db0fb256</t>
  </si>
  <si>
    <t>您占领的遗迹被抢占，开采已结束。</t>
  </si>
  <si>
    <t>cd93a4978c645a362c7191db69818efa</t>
  </si>
  <si>
    <t>本次开采累积{0}，共获得{1}{2}。</t>
  </si>
  <si>
    <t>31230ae3f4952e0395661ad96e62ec1f</t>
  </si>
  <si>
    <t>奖励已经通过邮件发放，请查收。</t>
  </si>
  <si>
    <t>e428fe50c791ce3ce14f71f473a3033a</t>
  </si>
  <si>
    <t>掠夺奖励次数：{0}</t>
  </si>
  <si>
    <t>34d25df1cd0a0fe9af4931419560a498</t>
  </si>
  <si>
    <t>休整期：{0}</t>
  </si>
  <si>
    <t>2c5405e15045ffb613eeb7c59080e72c</t>
  </si>
  <si>
    <t>剩余采集时间：{0}</t>
  </si>
  <si>
    <t>51f6e739aa801f09817e0d11d52841f5</t>
  </si>
  <si>
    <t>占领</t>
  </si>
  <si>
    <t>deed765bb7e3b2003b57b54ca37d7529</t>
  </si>
  <si>
    <t>战斗进度：&lt;color={0}&gt; {1}&lt;/color&gt;/{2}</t>
  </si>
  <si>
    <t>cee589d3d10a8bf0ccfbf02e1f9722cc</t>
  </si>
  <si>
    <t>掠夺次数不足</t>
  </si>
  <si>
    <t>3b57c1eb5fa59bf7a9351e7e73809f16</t>
  </si>
  <si>
    <t>矿点达到被掠夺上限</t>
  </si>
  <si>
    <t>40cf99db925de0490e248f80f341f40f</t>
  </si>
  <si>
    <t>占领后挂机效率{0}{1}/小时-&gt;{2}{3}/小时，是否占领？</t>
  </si>
  <si>
    <t>a17ba3b645d69fdb90ea0698876340e6</t>
  </si>
  <si>
    <t>{0}秒后自动放弃</t>
  </si>
  <si>
    <t>cf8af3f4f1478473474425d6cdf61546</t>
  </si>
  <si>
    <t>好友已满！</t>
  </si>
  <si>
    <t>ffffbb56a76acd591ce25450aa572be1</t>
  </si>
  <si>
    <t>本月可获得祈福次数: {0}</t>
  </si>
  <si>
    <t>92159cfc7ce38250e20aac407ffb15af</t>
  </si>
  <si>
    <t>小兵冲冲</t>
  </si>
  <si>
    <t>e72c15e87c9f93ffe7914755c42e0a8e</t>
  </si>
  <si>
    <t>尚未获得，无法重生</t>
  </si>
  <si>
    <t>b09d8fe483aefa7ce1903eb1ff6ae57b</t>
  </si>
  <si>
    <t>尚未培养，无需重生</t>
  </si>
  <si>
    <t>c25e6602ecfde2c0b293b0e65507f12a</t>
  </si>
  <si>
    <t>是否确认将异兽：{0}重置为1阶,并返还所有材料?</t>
  </si>
  <si>
    <t>867772e610b8ee8a8db098e8b227ab4b</t>
  </si>
  <si>
    <t>异兽未培养，无法重置</t>
  </si>
  <si>
    <t>4d1c5c81072bcd4cb5049b239d5ce04e</t>
  </si>
  <si>
    <t xml:space="preserve">第 </t>
  </si>
  <si>
    <t>d58a55bceec7591f43232e958928ed10</t>
  </si>
  <si>
    <t>关</t>
  </si>
  <si>
    <t>d1715feee2b132a42c6be6d75759129b</t>
  </si>
  <si>
    <t>装备成功</t>
  </si>
  <si>
    <t>d68c7ca9269e57baa3cb68826c1e6ea5</t>
  </si>
  <si>
    <t>他还没有发送过动态哦~</t>
  </si>
  <si>
    <t>2e719f2ffeb6617a92a4d71d4ecc9d1e</t>
  </si>
  <si>
    <t>获赞：{0}</t>
  </si>
  <si>
    <t>7d830e85a8beeb24feec03bb0ad1de9e</t>
  </si>
  <si>
    <t>默认资源url，在启动时会自动从resources目录下加载</t>
  </si>
  <si>
    <t>f446d2a85aca01f07c087a4ee87e3043</t>
  </si>
  <si>
    <t>默认播放动画</t>
  </si>
  <si>
    <t>9c5f2c725a7cb96dd14096cf4afd740c</t>
  </si>
  <si>
    <t>默认加载过程中临时显示的图片</t>
  </si>
  <si>
    <t>b5ad441332b16913019997a265a0aba9</t>
  </si>
  <si>
    <t>已拥有{0}品质英雄</t>
  </si>
  <si>
    <t>4bed2644395b11974adb6e6500acedf7</t>
  </si>
  <si>
    <t>当前进度{0}米</t>
  </si>
  <si>
    <t>43333244d9043329061d91631cf6744f</t>
  </si>
  <si>
    <t>占领情况:{0}{1}</t>
  </si>
  <si>
    <t>ee19ff80e0ba45cd390c0375dc40b0ab</t>
  </si>
  <si>
    <t>未占领</t>
  </si>
  <si>
    <t>e3fd09cfc9384eac8e72d36439d0ab7b</t>
  </si>
  <si>
    <t>（{0}队战斗）</t>
  </si>
  <si>
    <t>5fb9cbcf7cbe4dfac128300799e9fa91</t>
  </si>
  <si>
    <t>皮肤名称</t>
  </si>
  <si>
    <t>9a0f4e4c217e2fc8fb9d5cf99aaec4de</t>
  </si>
  <si>
    <t>剩余0天</t>
  </si>
  <si>
    <t>e61731b161bc8b0d80d2c9377aff5f1f</t>
  </si>
  <si>
    <t>皮肤属性加成:</t>
  </si>
  <si>
    <t>6ccec7b4cc12d168d7bf536296787512</t>
  </si>
  <si>
    <t>皮肤简介：</t>
  </si>
  <si>
    <t>8525c14263c0e5c049fa3ff6163179eb</t>
  </si>
  <si>
    <t>皮肤名字</t>
  </si>
  <si>
    <t>9733ecda4b46a54b35e43c25778af40e</t>
  </si>
  <si>
    <t>可出售</t>
  </si>
  <si>
    <t>6d6f9e2c457e03d35bcda436983c80d1</t>
  </si>
  <si>
    <t>查找...</t>
  </si>
  <si>
    <t>21ffe8a4150257fbcc9c8d8731e27eb8</t>
  </si>
  <si>
    <t>6天12小时</t>
  </si>
  <si>
    <t>3ff2c34ff3960cc2a99f6be83717b6ff</t>
  </si>
  <si>
    <t>挑战可获得随机道具奖励</t>
  </si>
  <si>
    <t>d99df6a8cef0bf607f61a5c0fb05ecd3</t>
  </si>
  <si>
    <t>当前体力</t>
  </si>
  <si>
    <t>21a6a2c646a8dc4fa3e51828d471b8af</t>
  </si>
  <si>
    <t>酋长杂烩</t>
  </si>
  <si>
    <t>d7e3899ea63555838d670640e82cbc93</t>
  </si>
  <si>
    <t>描述描述描述描述描述描述描述描述描述描述描述描述描述描述描述描述描述描述描述描述描述描述描述描述描述描述描述描述描述描述描述描述描述描述描述描述描述描述描述描述描述描述描述描述描述描述描述描述描述描述描述描述描述描述描述描述描述描述描述</t>
  </si>
  <si>
    <t>2fc3bbcaa38f3229de4e907e244a56fe</t>
  </si>
  <si>
    <t>当前体力:</t>
  </si>
  <si>
    <t>e84b1afeaa37ec789dff96c29ca6ef67</t>
  </si>
  <si>
    <t>材料&amp;涂料</t>
  </si>
  <si>
    <t>129b714f59cf95b91771d23b157152a6</t>
  </si>
  <si>
    <t>竹篾&amp;纸张</t>
  </si>
  <si>
    <t>6570fec73081753458945ccb141be638</t>
  </si>
  <si>
    <t>公会仓库</t>
  </si>
  <si>
    <t>546c01ccb664df44ce7830def9a4e608</t>
  </si>
  <si>
    <t>手工台1号</t>
  </si>
  <si>
    <t>7ddfb737c176b5c40a95df54f0627b43</t>
  </si>
  <si>
    <t>制作风筝拿奖励</t>
  </si>
  <si>
    <t>875e53472591fb1776bd641adfb006fe</t>
  </si>
  <si>
    <t>参与制作次数:</t>
  </si>
  <si>
    <t>b548825df7fe5b0564e2e30ac0002dc3</t>
  </si>
  <si>
    <t>立体风筝</t>
  </si>
  <si>
    <t>9914ba87d1e758962b324c7d976f0f4c</t>
  </si>
  <si>
    <t>选区</t>
  </si>
  <si>
    <t>39efc44b75836ab547a38552627433e7</t>
  </si>
  <si>
    <t>金矿</t>
  </si>
  <si>
    <t>34ee4669510235c413cd4aa56de965cd</t>
  </si>
  <si>
    <t>当前占领者</t>
  </si>
  <si>
    <t>6dfc9dcba8d796feac5e43ba56d48e8d</t>
  </si>
  <si>
    <t>名字名字</t>
  </si>
  <si>
    <t>05f17737ce62cafa61d6115016281fa7</t>
  </si>
  <si>
    <t>产出效率：</t>
  </si>
  <si>
    <t>ee148bb130fce99a9dbf81054c5aa66f</t>
  </si>
  <si>
    <t>最低产量</t>
  </si>
  <si>
    <t>24fb07ee45708964b83e948d0a2a94a4</t>
  </si>
  <si>
    <t>开采时间：</t>
  </si>
  <si>
    <t>9103b5c33be2f2b9fa612bad4b39d4da</t>
  </si>
  <si>
    <t>现存资源：</t>
  </si>
  <si>
    <t>969c201d0942d6baabc83fb0701667c2</t>
  </si>
  <si>
    <t>掠夺收益</t>
  </si>
  <si>
    <t>19c5fdb1b4ab6fc8313457094731f95e</t>
  </si>
  <si>
    <t>掠夺成功后可以占领矿点并获得20%已采集的收益</t>
  </si>
  <si>
    <t>31a25a91fb8b6595ef98f2018ffdad50</t>
  </si>
  <si>
    <t>仇人列表</t>
  </si>
  <si>
    <t>233e3e1ac886ee4efb1102d9700efbb2</t>
  </si>
  <si>
    <t>复仇</t>
  </si>
  <si>
    <t>18bc5b968fa2cac021f22d777c554bd8</t>
  </si>
  <si>
    <t>仇恨次数：</t>
  </si>
  <si>
    <t>837e301b495c11b0ee00955727a9a67c</t>
  </si>
  <si>
    <t>所在区域:</t>
  </si>
  <si>
    <t>f7c58513b41d65015fd2099a824d23cd</t>
  </si>
  <si>
    <t>可夺回</t>
  </si>
  <si>
    <t>6f3ad62ab2ae1664cd38720ce90f90aa</t>
  </si>
  <si>
    <t>遗迹核心第5也</t>
  </si>
  <si>
    <t>c5f6425533b4db89f12a809b6d988bda</t>
  </si>
  <si>
    <t>资源获取</t>
  </si>
  <si>
    <t>4a08fcc8b337e67ff6625ef5e70a4b6b</t>
  </si>
  <si>
    <t>上古遗迹</t>
  </si>
  <si>
    <t>7dc212aec57663c3b1b50489a670b789</t>
  </si>
  <si>
    <t>遗迹核心</t>
  </si>
  <si>
    <t>4beb96aad4ced9a9220d1ab589bb3e04</t>
  </si>
  <si>
    <t>7天24小时</t>
  </si>
  <si>
    <t>012203814ddfaed264db2355e11d36cc</t>
  </si>
  <si>
    <t>掠夺奖励次数:2</t>
  </si>
  <si>
    <t>18bc8f50409a886b4590f6a65f7fb5a7</t>
  </si>
  <si>
    <t>休整期：00:00:00</t>
  </si>
  <si>
    <t>6337deb63539fc35a4d348f6f08e4c8e</t>
  </si>
  <si>
    <t>遗迹商店</t>
  </si>
  <si>
    <t>f267293569fdd86178b743e594721114</t>
  </si>
  <si>
    <t>00:00:00(保护期)</t>
  </si>
  <si>
    <t>5aedf83d2a0c3a47341230456435b0a9</t>
  </si>
  <si>
    <t>铜矿</t>
  </si>
  <si>
    <t>b9bb9d3d5b7854c9c389044e43003e92</t>
  </si>
  <si>
    <t>战力：999</t>
  </si>
  <si>
    <t>e8ef528da573e75385549fbf42e65cca</t>
  </si>
  <si>
    <t>剩余采集时间：00:00:00</t>
  </si>
  <si>
    <t>496699a2eda1b2be174006dc575b9d0e</t>
  </si>
  <si>
    <t>掠夺次数已达上限</t>
  </si>
  <si>
    <t>29a47be324de9446a1b24d317d1fadde</t>
  </si>
  <si>
    <t>重复魂石技能按较高等级技能生效</t>
  </si>
  <si>
    <t>0deca41f7d1b806d5539aed5ba33d28d</t>
  </si>
  <si>
    <t>掉</t>
  </si>
  <si>
    <t>4398ffaf53d3e2adfe69503f6f68ef3b</t>
  </si>
  <si>
    <t>落</t>
  </si>
  <si>
    <t>5bd34c3640b27f9adc362f3147b9d562</t>
  </si>
  <si>
    <t>预</t>
  </si>
  <si>
    <t>7a8157dfbcd008734c5f269a391b04dc</t>
  </si>
  <si>
    <t>览</t>
  </si>
  <si>
    <t>1dd9a027947d1640fdea3dd7d39793ea</t>
  </si>
  <si>
    <t>异兽重生</t>
  </si>
  <si>
    <t>0f7d5d09ee1bf02c674360873aa7f4fb</t>
  </si>
  <si>
    <t>异兽重生后返还</t>
  </si>
  <si>
    <t>90c6a41a8dbb1af942e20152f957c154</t>
  </si>
  <si>
    <t>消耗材料</t>
  </si>
  <si>
    <t>89c5ca6918f38c9be4c270b7f21c090a</t>
  </si>
  <si>
    <t>公会：暂无加入</t>
  </si>
  <si>
    <t>1ec1fcd414b521498e91342388f07322</t>
  </si>
  <si>
    <t>英雄卡组</t>
  </si>
  <si>
    <t>8da377516130ad2cbc799861b4ac515a</t>
  </si>
  <si>
    <t>成就展示台</t>
  </si>
  <si>
    <t>caee2e63a95c08bff5fe17df95317e45</t>
  </si>
  <si>
    <t>最新动态</t>
  </si>
  <si>
    <t>3192a20c14532c07d0cf7d0e196f509c</t>
  </si>
  <si>
    <t>已拥有12星品质英雄</t>
  </si>
  <si>
    <t>d11b9f6fcb1f68723595c64d5fae2a7f</t>
  </si>
  <si>
    <t>一股神秘的力量，不知道通向何处</t>
  </si>
  <si>
    <t>3bf736b12f96734dbf66705cb4a172d7</t>
  </si>
  <si>
    <t>推荐阵型</t>
  </si>
  <si>
    <t>13b0437b209be61c20974260b0d01d63</t>
  </si>
  <si>
    <t>达成奖励</t>
  </si>
  <si>
    <t>9add664b42fb221007272f6454600507</t>
  </si>
  <si>
    <t>（2队战斗）</t>
  </si>
  <si>
    <t>f5795f514ede2ff7a6737043a5e81042</t>
  </si>
  <si>
    <t>跳转到浴火试炼界面</t>
  </si>
  <si>
    <t>6ce856868972e09f1290e113f7b7d9e2</t>
  </si>
  <si>
    <t>跳转到腥红绽放界面</t>
  </si>
  <si>
    <t>1021329a070776a6193913cebb8693f9</t>
  </si>
  <si>
    <t>首充达到条件即可免费召唤5星英雄·金，并获得丰厚的额外物品奖励，可直升英雄60级！</t>
  </si>
  <si>
    <t>73900603d8b32e24ff54ad44badc45cf</t>
  </si>
  <si>
    <r>
      <rPr>
        <sz val="10"/>
        <rFont val="宋体"/>
        <charset val="134"/>
      </rPr>
      <t>累充达到条件赠</t>
    </r>
    <r>
      <rPr>
        <sz val="10"/>
        <rFont val="Arial"/>
        <family val="2"/>
      </rPr>
      <t>5</t>
    </r>
    <r>
      <rPr>
        <sz val="10"/>
        <rFont val="宋体"/>
        <charset val="134"/>
      </rPr>
      <t>星英雄</t>
    </r>
    <r>
      <rPr>
        <sz val="10"/>
        <rFont val="Arial"/>
        <family val="2"/>
      </rPr>
      <t>·</t>
    </r>
    <r>
      <rPr>
        <sz val="10"/>
        <rFont val="宋体"/>
        <charset val="134"/>
      </rPr>
      <t>金</t>
    </r>
  </si>
  <si>
    <t>57177c6baf22ec5890071f1ed382a91b</t>
  </si>
  <si>
    <t>若千明×1</t>
  </si>
  <si>
    <t>24e6778f8e3bf4b06d1fb33b17b445eb</t>
  </si>
  <si>
    <t>蒂娅×1</t>
  </si>
  <si>
    <t>6a86127a0158ccc8271e42c0c910c9d6</t>
  </si>
  <si>
    <t>活动期间完成以上任务,即可领取英雄&lt;color=#fff000&gt;死神&lt;/c&gt;</t>
  </si>
  <si>
    <t>5c6fcee928547c8f9893c318bca09fa6</t>
  </si>
  <si>
    <t>激活【专属玫瑰战令】可每日领取经验</t>
  </si>
  <si>
    <t>653c5042da974ec43a9045bd8c4c20ae</t>
  </si>
  <si>
    <t>通关腥红绽放</t>
  </si>
  <si>
    <t>522b8c60a4b21d9a582cb5de5d52bf70</t>
  </si>
  <si>
    <t>参与浴火试炼</t>
  </si>
  <si>
    <t>d234a48541eaf2ac8e9afe11b58b7833</t>
  </si>
  <si>
    <t>通关腥红绽放第1章</t>
  </si>
  <si>
    <t>26a02c56981b5ca3163900e26c4a4f05</t>
  </si>
  <si>
    <t>通关腥红绽放第2章</t>
  </si>
  <si>
    <t>5e8696d162db33164ef396b9b6e84927</t>
  </si>
  <si>
    <t>通关腥红绽放第3章</t>
  </si>
  <si>
    <t>f93ae544066888a3232e9792042b73bb</t>
  </si>
  <si>
    <t>通关腥红绽放第4章</t>
  </si>
  <si>
    <t>30a9c106e3a52fea4a2b2a6416ff7b25</t>
  </si>
  <si>
    <t>通关腥红绽放第5章</t>
  </si>
  <si>
    <t>279b389549d1fc83adf0b358cf483c01</t>
  </si>
  <si>
    <t>投资-勇者战令</t>
  </si>
  <si>
    <t>ddb63d25436316e1383c6980a2d9e8e0</t>
  </si>
  <si>
    <t>明天登录即可免费领取&lt;color=#fccb15&gt;5星英雄&lt;/color&gt;「若千明」，记得要来哦！</t>
  </si>
  <si>
    <t>b29ccdefa32c8c8bd0fe945c007d163d</t>
  </si>
  <si>
    <t>恒晶矿洞的深处……</t>
  </si>
  <si>
    <t>082e0a495599365cf5ab81f99cdb56df</t>
  </si>
  <si>
    <t>守护小队利用默契的配合，最终击败了恒晶矿洞的盗采者们。他们发现，这群家伙的身份远不止盗贼这么简单，因为在他们身上还搜出了标记了异兽的地图。</t>
  </si>
  <si>
    <t>4afc60665c0823c71247aa2cba8ac549</t>
  </si>
  <si>
    <t>你们看，这是在他们身上搜出来的标记有异兽囚禁地的羊皮地图……</t>
  </si>
  <si>
    <t>749e28a67aa783fad01fdee1692a0f26</t>
  </si>
  <si>
    <t>我还以为他们只是单纯的恒晶盗采者，现在看来是有人企图抢夺异兽的……力量！</t>
  </si>
  <si>
    <t>80ddb37581f9c5afca95ed8171dc875d</t>
  </si>
  <si>
    <t>看来有人试图趁乱而行！不管怎么样，我们不能让情况变得更糟。</t>
  </si>
  <si>
    <t>8c9644ca47e3a19e0280aeb0a603c1b1</t>
  </si>
  <si>
    <t>就在此时，在前方用魔法探查情况的亚伦带来了一位受伤士兵。她用仓促的语气将前边树林里所遇到的“麻烦”告诉了守护小队。</t>
  </si>
  <si>
    <t>ce4794a1999fdf2665525fad79342c05</t>
  </si>
  <si>
    <t>可恶，又是一帮偷取魔法能量的家伙！那群恶徒现在在什么地方？</t>
  </si>
  <si>
    <t>7a4cbfa5d15daa411f40b491cc079f9a</t>
  </si>
  <si>
    <t>是堕夜秘法会的人！他们……他们就在曙光森林里……</t>
  </si>
  <si>
    <t>c3ae2a456c7a4fde913f1704a11d63c1</t>
  </si>
  <si>
    <t>尽管不知这堕夜秘法会的来头，但守护小队没有理由置之不理。短暂休整后，小队决定即刻启程前往曙光森林……</t>
  </si>
  <si>
    <t>52c74edfc19192aa75073e125437b83b</t>
  </si>
  <si>
    <t>守护小队赶到了曙光丛林，刚到此地他们便感受到了魔法浇灌的能量。</t>
  </si>
  <si>
    <t>a22f7cbe09def02bd3fce18a8a1d5f3d</t>
  </si>
  <si>
    <t>与此同时，他们也听到了不远处的战斗和哀嚎声……</t>
  </si>
  <si>
    <t>d0719a85c7a10f189a84ca2fb469cb06</t>
  </si>
  <si>
    <t>不好，看来前面已经发生了战斗！我们要赶快……</t>
  </si>
  <si>
    <t>4d5b7e0d0d2b5745ee36f298b81e199a</t>
  </si>
  <si>
    <t>嗯，大家准备好，投入战斗！</t>
  </si>
  <si>
    <t>b719c9906f34324d13a691634ab8169b</t>
  </si>
  <si>
    <t>曙光森林之中……</t>
  </si>
  <si>
    <t>7fc5550477fd0d0f434ba6a3b657f35c</t>
  </si>
  <si>
    <t>原本陷入苦战的永茂青羽军，由于守护小队的及时支援，最终击退了堕夜秘法会这群邪恶法师。青羽军的首领为此向守护小队致谢。</t>
  </si>
  <si>
    <t>73c796f2618190ae4086821f88c82539</t>
  </si>
  <si>
    <t>这次多亏了你们，不然这里的精灵就遭殃了……我蕾欧娜十分感谢你们！</t>
  </si>
  <si>
    <t>2e95bc00a5692cb35e22d8f12bc6c612</t>
  </si>
  <si>
    <t>原来你便是鼎鼎大名的……</t>
  </si>
  <si>
    <t>d0e160d9847de62a710f817e4e21f295</t>
  </si>
  <si>
    <t>……鼎鼎大名的青羽远巡军首领——蕾欧娜小姐！果然像传说中一样美丽啊！</t>
  </si>
  <si>
    <t>9c2723bf831344d86336110423b119aa</t>
  </si>
  <si>
    <t>嗯哼！阿克斯，队里还有一些行李需要收拾，过来帮忙整理下，快！</t>
  </si>
  <si>
    <t>2532c9dad2de5d5bee78cfd1544135a4</t>
  </si>
  <si>
    <t>蕾欧娜小姐，恕我先失陪了。</t>
  </si>
  <si>
    <t>a929eabcfd4db972a11af0d2823b2401</t>
  </si>
  <si>
    <t>……对了，你们打算前往什么地方？目前各地可都不太平。</t>
  </si>
  <si>
    <t>d02832a9d544f3e293828929ed7a519c</t>
  </si>
  <si>
    <t>我们正是为此而来，现在各地秩序都因为暗洞风暴而变得混乱，我们需要前去守护！</t>
  </si>
  <si>
    <t>249b8e0d55a9f8d7f279dd7ef1122103</t>
  </si>
  <si>
    <t>原来如此，我让一名精英向导带领你们穿过前方的沙漠地带吧，也算是表达我的谢意！</t>
  </si>
  <si>
    <t>ac4ac435c4b6c2f00a77c296a5091eb5</t>
  </si>
  <si>
    <t>随后，剑心一行便继续踏上征程，而他们不知道，前方的沙漠地带会有什么样的挑战。</t>
  </si>
  <si>
    <t>309d31db84110010eed4a7c8b2d4a05a</t>
  </si>
  <si>
    <t>剑心一行来到叫做流沙遗迹的地方，向导称这里曾经是消失的沙漠帝国姗德立卡的所在地。</t>
  </si>
  <si>
    <t>9424ec2a99704b7b31803a058f268c53</t>
  </si>
  <si>
    <t>大伙正跟随向导前进，突然，风沙之中出现了若干诡秘的身影……</t>
  </si>
  <si>
    <t>4cc9d016ef87421a7da0c0e5bad067e8</t>
  </si>
  <si>
    <t>大家小心，我想我们遇上了荒沙大盗。记住，千万不要被影响而陷入流沙之中！</t>
  </si>
  <si>
    <t>96ef0cc25025c12ad45fd709b83552d4</t>
  </si>
  <si>
    <t>大家保持阵型，跟上向导的脚步，准备战斗……</t>
  </si>
  <si>
    <t>b74dde68bae3923f53f6eb2f9d9d7041</t>
  </si>
  <si>
    <t>流沙遗迹的深处……</t>
  </si>
  <si>
    <t>2c0adc72ba24670fddb722b7d4f2be5b</t>
  </si>
  <si>
    <t>经过一番战斗，守护小队终于消灭了荒沙大盗。奇怪的是，盗贼们的尸体流淌的不是血液，而是受腐蚀的能量……</t>
  </si>
  <si>
    <t>589f152f99e762f5a1f9c41b8ae6370b</t>
  </si>
  <si>
    <t>这……这些能够腐蚀砂砾的东西究竟是什么？</t>
  </si>
  <si>
    <t>3722949351d4c9d9b1f62456bd0d4070</t>
  </si>
  <si>
    <t>是邪能。我曾在维泽法亚的图书馆里看到过类似记载，若非今天所见，我也不敢相信。</t>
  </si>
  <si>
    <t>19c8fa9ade9e60fbe9b94201f5cbf8ef</t>
  </si>
  <si>
    <t>可恶，难道说迪姆加暗洞风暴早已经蔓延到这里了……</t>
  </si>
  <si>
    <t>ecdf73dd5c693bd5fa5a936cd4fbcb5b</t>
  </si>
  <si>
    <t>阿克斯，帮忙收集起来这些腐蚀能量，说不定对研究暗洞风暴有用。</t>
  </si>
  <si>
    <t>504617eb1896d8f43fc33f4f8b1ba141</t>
  </si>
  <si>
    <t>等一下，等一下！你们看，那边的烟是怎么回事！</t>
  </si>
  <si>
    <t>1263b2a44d79396381f0839dad477065</t>
  </si>
  <si>
    <t>那里似乎是“高枝回廊”，那可是有卫兵把守的文化圣地……</t>
  </si>
  <si>
    <t>3a2c54ada84618b46f0c1551326abf99</t>
  </si>
  <si>
    <t>一定是那里发生了战事，快！</t>
  </si>
  <si>
    <t>d2763615eb7530e8c4d02c623f6499e6</t>
  </si>
  <si>
    <t>一向敏锐的雷觉察到异常，便带领大家往着硝烟方向赶去，赶往那个被称之为“建筑艺术之杰作”的高枝回廊……</t>
  </si>
  <si>
    <t>c8c3a0c1962dfd4000ddcb54de2752c9</t>
  </si>
  <si>
    <t>守护小队刚赶到高枝回廊，便看到了“丛原部落”的醒目旗帜！</t>
  </si>
  <si>
    <t>3417cb0a55733a28b17a6146b02d9ad7</t>
  </si>
  <si>
    <t>丛原部落可是一群盘踞在永茂和焰岭边境的凶恶势力，看来他们也趁乱出动了。</t>
  </si>
  <si>
    <t>a56419e78f031ea75477a904d350d8a9</t>
  </si>
  <si>
    <t>是丛原部落！这群家伙占地劫掠可谓臭名昭著，实力不容小视！</t>
  </si>
  <si>
    <t>95bc4856dd62aef8a7d1f99aa40e74bf</t>
  </si>
  <si>
    <t>不能让他们在这里为非作歹，保护回廊圣地！</t>
  </si>
  <si>
    <t>53bc44121ca4e9845c4ce882f7ef97d3</t>
  </si>
  <si>
    <t>高枝回廊之中……</t>
  </si>
  <si>
    <t>f251df71b3a9fffdc55070503b46cdd7</t>
  </si>
  <si>
    <t>丛原部落的人没想到会有守护小队的突然到来，他们只能暂时撤离高枝回廊。但是一向破坏成性的丛原部落绝不会轻易饶过对手，他们决定耍一个“小诡计”报复守护小队。</t>
  </si>
  <si>
    <t>8b2d9b0072e5d2400b289df953b7ca26</t>
  </si>
  <si>
    <t>感谢你们将那群为非作歹的家伙从这里赶跑了，谢谢！谢谢……</t>
  </si>
  <si>
    <t>ace969ad83cbbc08bf3a7a7fbff153ce</t>
  </si>
  <si>
    <t>不必称谢。请问你是这里的居民吗，你知道刚才那帮恶徒往哪跑了吗？</t>
  </si>
  <si>
    <t>404f056e52769c6d2d4c5dd9452f0590</t>
  </si>
  <si>
    <t>他们啊……当然是灰溜溜地跑回他们的焰岭地界了！</t>
  </si>
  <si>
    <t>2b9707a6ea8f44d4b56a0aa41ebcf53b</t>
  </si>
  <si>
    <t>好的，多谢相告！</t>
  </si>
  <si>
    <t>7c56cb4a85f561886672ce0370761036</t>
  </si>
  <si>
    <t>你们是要追击他们吗？哦，神灵将指引你们，一定会将那些恶徒统统抓住！</t>
  </si>
  <si>
    <t>bfdc625ae8abc9f10ebb5c5a37ae570d</t>
  </si>
  <si>
    <t>等等，只有神灵保佑哪够啊！你们就不考虑用更实在的……钱币资助一下吗？</t>
  </si>
  <si>
    <t>bda4f896734e24b3946c322bf831881c</t>
  </si>
  <si>
    <t>没时间扯闲篇了，我们不能让这群家伙就这样逃掉！追！</t>
  </si>
  <si>
    <t>b637ba5b4b627c69b21b63937582b8d4</t>
  </si>
  <si>
    <t>守护小队顺着足迹，往着焰岭的方向追去，可他们不知道，这正是丛原部落想要的结果——误导他们进入“蛛网洞穴”！</t>
  </si>
  <si>
    <t>54eda34c43648d859f75127f9a81b992</t>
  </si>
  <si>
    <t>守护小队闯进了这个布满蛛网的洞穴之内。</t>
  </si>
  <si>
    <t>70b4c2137f55b90f3bd0075a0cc1b764</t>
  </si>
  <si>
    <t>这……这是什么地方？怪怪的，我怎么感觉指路那家伙不可靠……哇！有蜘蛛网……</t>
  </si>
  <si>
    <t>de3f79840a49a325fd5fbda682d67a79</t>
  </si>
  <si>
    <t>哼，被缠住了吧！一群自不量力的家伙，就让你们都死在这“蛛网洞穴”里！</t>
  </si>
  <si>
    <t>198355ef1a52b5cad01f2f90b721ae49</t>
  </si>
  <si>
    <t>可恶，绝不让他们得逞，大家准备战斗，冲出去！</t>
  </si>
  <si>
    <t>2b76c2749bfc8890a88f424b989ba81a</t>
  </si>
  <si>
    <t>蛛网洞穴的深处……</t>
  </si>
  <si>
    <t>51c7c631f04e779bc4b619bf3d5bc0d6</t>
  </si>
  <si>
    <t>守护小队一个个奋力拼杀，终于击退了丛原部落逃出了蛛网洞穴。这一次的遭遇险些毁了小队，他们不得不谨慎起来……</t>
  </si>
  <si>
    <t>829a4b3ed097a2ea8907609438bf4616</t>
  </si>
  <si>
    <t>终于逃出了这蛛网洞穴！</t>
  </si>
  <si>
    <t>276abb6b2596527229d748ca8f666c7f</t>
  </si>
  <si>
    <t>我阿克斯再也不相信嘴上逞快的家伙了，可把我坑惨了……</t>
  </si>
  <si>
    <t>51fee6eb1983cc190679c3e242ea4584</t>
  </si>
  <si>
    <t>等等，我手中的能量探测仪有了反应……十分强烈！</t>
  </si>
  <si>
    <t>b0fa33c2186d31702453f0621a7a00a2</t>
  </si>
  <si>
    <t>难道是暗洞风暴就在附近？</t>
  </si>
  <si>
    <t>0d575b2d6bfaee28bfd29dbe37950619</t>
  </si>
  <si>
    <t>不对，如果有暗洞风暴，周围环境不可能没出现任何征兆。说不定又是邪能的影响！</t>
  </si>
  <si>
    <t>2d1b6b3449659781fa7878f37bbb4ef0</t>
  </si>
  <si>
    <t>什么！刚和丛原部落打了一仗，又出现一群邪能生物？那岂不是对我们很不利……</t>
  </si>
  <si>
    <t>d07aee89f3f5d374e0330f708b2280a4</t>
  </si>
  <si>
    <t>我们不能退缩……不管怎么说，我们不能错过任何一个可能有价值的信号！</t>
  </si>
  <si>
    <t>bb734c61296409aded36c418eb21666f</t>
  </si>
  <si>
    <t>那我们就跟着探测仪指示的方向走吧，相信它会指引我们到正确的地方。</t>
  </si>
  <si>
    <t>ab88237c2140a70b339df876d18347d4</t>
  </si>
  <si>
    <t>守护小队在焰岭境内只能试探着前进，他们根本不熟悉这里的路，眼下唯有根据探测仪的信号指示步步向前了！</t>
  </si>
  <si>
    <t>2a37a13fe2437b3a8ffb03b7db1372fb</t>
  </si>
  <si>
    <t>守护小队顺着能量信号来到了一个满是熔火流焰的地界。</t>
  </si>
  <si>
    <t>cfd1fafa461a6df6d95fa83cad71d690</t>
  </si>
  <si>
    <t>而眼前的一切惊住了众人——掌握自然之力的荒语者们竟也被奴役起来了！</t>
  </si>
  <si>
    <t>f015cd6572e04092e7a044be46b53e96</t>
  </si>
  <si>
    <t>怎么回事，荒语者们竟被奴役起来，操纵这里的火元素！难怪探测仪反应如此强烈。</t>
  </si>
  <si>
    <t>632e913d28b313621956a5df0ec77559</t>
  </si>
  <si>
    <t>是谁擅闯“熔火之瀑”！将这些入侵者给我统统消灭！</t>
  </si>
  <si>
    <t>90cba8f95b88b5dc69847b5e2efc61cd</t>
  </si>
  <si>
    <t>罪不可赦！这帮冷酷的家伙竟然连维护自然的荒语者也不放过，那就由我们主持正义！</t>
  </si>
  <si>
    <t>55a3dcdc80283e944197ccad6bdcef40</t>
  </si>
  <si>
    <t>受伤士兵</t>
  </si>
  <si>
    <t>d94394962bb0bb44ff3fb3f4c3936b88</t>
  </si>
  <si>
    <t>青羽军首领</t>
  </si>
  <si>
    <t>5acec91385a3b9093e3c803f6b0d869a</t>
  </si>
  <si>
    <t>向导</t>
  </si>
  <si>
    <t>d4622d1bbeea4ecda71e86a4e8841b7d</t>
  </si>
  <si>
    <t>假扮的平民</t>
  </si>
  <si>
    <t>2c168b717dcba6adfe10b14495a56737</t>
  </si>
  <si>
    <t>部落恶徒</t>
  </si>
  <si>
    <t>d23b51b1db016dc5ad430bc00e89c3d8</t>
  </si>
  <si>
    <t>焰岭奴役者</t>
  </si>
  <si>
    <t>9fa770e63051e3ddee45616a1d0aac19</t>
  </si>
  <si>
    <t>新生的冒险者们：
欢迎来到艾尔兰德大陆！遥远的神话，辉火照耀的故事，火柴人们抗争的传说……作为勇敢的冒险者，你的血液是否还存有觉醒的记忆呢！赶快踏上征程吧，女神的恩赐与伙伴的力量将会指引你向着更高的目标前进！</t>
  </si>
  <si>
    <t>edadf7b3310222dd96a1a6b61cf2d2a4</t>
  </si>
  <si>
    <t>英雄肩负守护，团长为你指路！
相信看了强势英雄推荐的冒险者们，一定还想知道英雄们之间的组合。那么，这些强势英雄要如何搭配才能发挥出更好的效果呢？不用担心，团长也推出了明星组合！如果您发现了其他或有趣或实用的英雄组合，也欢迎在冒险团讨论群中交流探讨哦。
明星组合推荐
1、前期冥海快速成型组合
【离】+【镇风】+【薰】：这三名英雄前期实力较强，输出、回复、控制十分全面，同时各个玩法中能够直接获取，养成性价比极高，是前期成型最快的组合。
2、冥海控制流
【荧】+【薰】+【乾】：三人均具备冰冻、减速技能，无限控场，且对冰冻单位能够造成十分可观伤害。
3、冥海帝国组合
【铁拳】+【若千明】+【金】+【薰】+【乾】+【镇风】：3冥海+3圣辉阵容降低敌方防御。铁拳提供保护，镇风净化回血，薰和乾提供控制，三人配合拉长回合数，给若千明和金充足的空间去叠加增伤buff，持续作战能力极强。
4、焰岭永茂组合
【卡修】+【阿男】+【蒂娅】+【琪塔】+【西娅】+【雷欧那】：3焰岭+3永茂构成风林山火提高燃烧覆盖率。雷欧那前排扛伤，西娅的群体普攻增伤与琪塔附加普攻配合具备极强的追击能力，蒂娅提供续航，阿男可点燃并增加燃烧伤害，叠加的燃烧层数让卡修可以发挥对燃烧单位爆伤增加的特性以达到斩杀的效果。
在英雄养成时，虽然神恩、魔煞以及纯色阵营，能够提供强大的属性加成，但是在前期对于狗粮卡的需求非常高，这里推荐大家优先去选择3+3的阵营组合（如3永茂+3焰岭），触发额外的阵营技能效果，来快速提升战力。到了中后期再使用更强力的角色去进行替换~
最后，冒险团祝您在今后的成长道路上春风得意，升级快如电，金色传说欧气连连！</t>
  </si>
  <si>
    <t>4df0c48e5e14b46d21d30ed58682abcd</t>
  </si>
  <si>
    <t>窸窸窣窣……
前方出现一个神秘身影！
神秘身影：“哼，没想到你能竟来到这里，看来是低估了你的实力！现在，你已经是一名经受考验的成熟冒险者了！现在有个任务交给你——艾尔兰德危在旦夕，黑暗仍未散去！快去提升你的实力吧，看看你究竟能达到什么样的地步！</t>
  </si>
  <si>
    <t>75a776d46ceff16e4f3bb36db569b4b7</t>
  </si>
  <si>
    <t>物理伤害提升至403%，攻击携带【流血】的目标时无视目标20%的防御。</t>
  </si>
  <si>
    <t>585243f13cfbec58dff9e5379f14694a</t>
  </si>
  <si>
    <t>攻击敌方生命比例最低目标所在列，总计造成355%物理伤害（单个目标所受伤害不超过洛德莱攻击力的2.5倍），同时有50%概率附加【流血】效果。</t>
  </si>
  <si>
    <t>bf7645f9f6c9fc77b095db77ceb527d9</t>
  </si>
  <si>
    <t>总计造成的物理伤害提升至391%，【流血】附加概率提升至100%。</t>
  </si>
  <si>
    <t>cafd7f2f24868b4d169f063900d8581d</t>
  </si>
  <si>
    <t>总计造成的物理伤害提升至430%，目标速度每低于自身100点，则该次伤害无视目标5%防御（最多无视30%防御）。</t>
  </si>
  <si>
    <t>4a031eb2a452a7ea6cec493f51bc9e78</t>
  </si>
  <si>
    <t>总计造成的物理伤害提升至447%。</t>
  </si>
  <si>
    <t>5176f7c9826e7228cb4591107eab57d6</t>
  </si>
  <si>
    <t>总计造成的物理伤害提升至464%。</t>
  </si>
  <si>
    <t>3d1c5d64cbe9b73366771857bbf097aa</t>
  </si>
  <si>
    <t>总计造成的物理伤害提升至481%。</t>
  </si>
  <si>
    <t>f4b93b0f07073c4fad5530c2710be337</t>
  </si>
  <si>
    <t>总计造成的物理伤害提升至498%。</t>
  </si>
  <si>
    <t>e54f396e37bf941d475c5403ea20ee2f</t>
  </si>
  <si>
    <t>总计造成的物理伤害提升至516%。</t>
  </si>
  <si>
    <t>51e4c398e514942774b65e3bf9f3f64b</t>
  </si>
  <si>
    <t>图尔托和蒂娅作为强力火系奶盾组合性价比极高，若千明、金的阵容也能在后期转变为圣辉核心阵容</t>
  </si>
  <si>
    <t>fca3f901fdc818e0981ccac5df8ebc5d</t>
  </si>
  <si>
    <t>图尔托负责前排保护，蒂娅提供持续续航，阿男和皮皮是灼烧队核心，卡拉汗和罗丝进行爆发输出</t>
  </si>
  <si>
    <t>7d8d7896a494f0989470135ac3cb4c3b</t>
  </si>
  <si>
    <t>启动至尊月卡</t>
  </si>
  <si>
    <t>e15ddfbc3ba44e6e63365ee5e3355de1</t>
  </si>
  <si>
    <t>奖励随徽记等级提升而提升</t>
  </si>
  <si>
    <t>fb66a67a5330c42658a88ffc6347726f</t>
  </si>
  <si>
    <t>启动超值月卡</t>
  </si>
  <si>
    <t>c0ef1b364485e2a020d81bb3f3c9a6f8</t>
  </si>
  <si>
    <t>累积可得</t>
  </si>
  <si>
    <t>c5d43acdf296ab676c070cb05a47ab7c</t>
  </si>
  <si>
    <t>前往战令</t>
  </si>
  <si>
    <t>dec1f453c50bfa8a2f01b3ba1f401794</t>
  </si>
  <si>
    <r>
      <rPr>
        <sz val="10"/>
        <rFont val="宋体"/>
        <charset val="134"/>
      </rPr>
      <t>各位尊敬的冒险者：</t>
    </r>
    <r>
      <rPr>
        <sz val="10"/>
        <rFont val="Arial"/>
        <family val="2"/>
      </rPr>
      <t xml:space="preserve">
</t>
    </r>
    <r>
      <rPr>
        <sz val="10"/>
        <rFont val="宋体"/>
        <charset val="134"/>
      </rPr>
      <t>英雄肩负守护，团长为你指路！</t>
    </r>
    <r>
      <rPr>
        <sz val="10"/>
        <rFont val="Arial"/>
        <family val="2"/>
      </rPr>
      <t xml:space="preserve">
</t>
    </r>
    <r>
      <rPr>
        <sz val="10"/>
        <rFont val="宋体"/>
        <charset val="134"/>
      </rPr>
      <t>在古老的艾尔兰德大陆上，共有</t>
    </r>
    <r>
      <rPr>
        <sz val="10"/>
        <rFont val="Arial"/>
        <family val="2"/>
      </rPr>
      <t>39</t>
    </r>
    <r>
      <rPr>
        <sz val="10"/>
        <rFont val="宋体"/>
        <charset val="134"/>
      </rPr>
      <t>名传奇英雄。为了避免各位新人冒险者在招募伙伴时纠结迷茫，团长大人特此让我来为大家介绍一下当前版本中的</t>
    </r>
    <r>
      <rPr>
        <sz val="10"/>
        <rFont val="Arial"/>
        <family val="2"/>
      </rPr>
      <t>4</t>
    </r>
    <r>
      <rPr>
        <sz val="10"/>
        <rFont val="宋体"/>
        <charset val="134"/>
      </rPr>
      <t>组明星级强势英雄，在进行英雄培养时，闭着眼选择这些英雄就对了！祝早日成长为独当一面的位面救世主！</t>
    </r>
    <r>
      <rPr>
        <sz val="10"/>
        <rFont val="Arial"/>
        <family val="2"/>
      </rPr>
      <t xml:space="preserve">
</t>
    </r>
    <r>
      <rPr>
        <sz val="10"/>
        <rFont val="宋体"/>
        <charset val="134"/>
      </rPr>
      <t>英雄推荐：</t>
    </r>
    <r>
      <rPr>
        <sz val="10"/>
        <rFont val="Arial"/>
        <family val="2"/>
      </rPr>
      <t xml:space="preserve">
</t>
    </r>
    <r>
      <rPr>
        <sz val="10"/>
        <rFont val="宋体"/>
        <charset val="134"/>
      </rPr>
      <t>焰岭</t>
    </r>
    <r>
      <rPr>
        <sz val="10"/>
        <rFont val="Arial"/>
        <family val="2"/>
      </rPr>
      <t xml:space="preserve">
</t>
    </r>
    <r>
      <rPr>
        <sz val="10"/>
        <rFont val="宋体"/>
        <charset val="134"/>
      </rPr>
      <t>【罗丝】</t>
    </r>
    <r>
      <rPr>
        <sz val="10"/>
        <rFont val="Arial"/>
        <family val="2"/>
      </rPr>
      <t>—</t>
    </r>
    <r>
      <rPr>
        <sz val="10"/>
        <rFont val="宋体"/>
        <charset val="134"/>
      </rPr>
      <t>目前焰岭阵容的核心输出，叠加点燃层数开出大招能打出巨额的群体魔法输出</t>
    </r>
    <r>
      <rPr>
        <sz val="10"/>
        <rFont val="Arial"/>
        <family val="2"/>
      </rPr>
      <t xml:space="preserve">
</t>
    </r>
    <r>
      <rPr>
        <sz val="10"/>
        <rFont val="宋体"/>
        <charset val="134"/>
      </rPr>
      <t>【图尔托】</t>
    </r>
    <r>
      <rPr>
        <sz val="10"/>
        <rFont val="Arial"/>
        <family val="2"/>
      </rPr>
      <t>—</t>
    </r>
    <r>
      <rPr>
        <sz val="10"/>
        <rFont val="宋体"/>
        <charset val="134"/>
      </rPr>
      <t>被动反伤高额百分比真实伤害并有概率叠加燃烧层数并且附带全体效果抵抗提升的光环效果</t>
    </r>
    <r>
      <rPr>
        <sz val="10"/>
        <rFont val="Arial"/>
        <family val="2"/>
      </rPr>
      <t xml:space="preserve">
</t>
    </r>
    <r>
      <rPr>
        <sz val="10"/>
        <rFont val="宋体"/>
        <charset val="134"/>
      </rPr>
      <t>【蒂娅】</t>
    </r>
    <r>
      <rPr>
        <sz val="10"/>
        <rFont val="Arial"/>
        <family val="2"/>
      </rPr>
      <t>—</t>
    </r>
    <r>
      <rPr>
        <sz val="10"/>
        <rFont val="宋体"/>
        <charset val="134"/>
      </rPr>
      <t>唯一纯奶妈，除了奶还是奶</t>
    </r>
    <r>
      <rPr>
        <sz val="10"/>
        <rFont val="Arial"/>
        <family val="2"/>
      </rPr>
      <t xml:space="preserve">
</t>
    </r>
    <r>
      <rPr>
        <sz val="10"/>
        <rFont val="宋体"/>
        <charset val="134"/>
      </rPr>
      <t>【蕾温】</t>
    </r>
    <r>
      <rPr>
        <sz val="10"/>
        <rFont val="Arial"/>
        <family val="2"/>
      </rPr>
      <t>—</t>
    </r>
    <r>
      <rPr>
        <sz val="10"/>
        <rFont val="宋体"/>
        <charset val="134"/>
      </rPr>
      <t>高爆发输出，配合能打出燃烧效果的队友伤害爆炸</t>
    </r>
    <r>
      <rPr>
        <sz val="10"/>
        <rFont val="Arial"/>
        <family val="2"/>
      </rPr>
      <t xml:space="preserve">
</t>
    </r>
    <r>
      <rPr>
        <sz val="10"/>
        <rFont val="宋体"/>
        <charset val="134"/>
      </rPr>
      <t>【阿男】</t>
    </r>
    <r>
      <rPr>
        <sz val="10"/>
        <rFont val="Arial"/>
        <family val="2"/>
      </rPr>
      <t>—</t>
    </r>
    <r>
      <rPr>
        <sz val="10"/>
        <rFont val="宋体"/>
        <charset val="134"/>
      </rPr>
      <t>增强燃烧伤害，最好的叠燃烧工具人</t>
    </r>
    <r>
      <rPr>
        <sz val="10"/>
        <rFont val="Arial"/>
        <family val="2"/>
      </rPr>
      <t xml:space="preserve">
</t>
    </r>
    <r>
      <rPr>
        <sz val="10"/>
        <rFont val="宋体"/>
        <charset val="134"/>
      </rPr>
      <t>永茂</t>
    </r>
    <r>
      <rPr>
        <sz val="10"/>
        <rFont val="Arial"/>
        <family val="2"/>
      </rPr>
      <t xml:space="preserve">
</t>
    </r>
    <r>
      <rPr>
        <sz val="10"/>
        <rFont val="宋体"/>
        <charset val="134"/>
      </rPr>
      <t>【琪塔】</t>
    </r>
    <r>
      <rPr>
        <sz val="10"/>
        <rFont val="Arial"/>
        <family val="2"/>
      </rPr>
      <t>—</t>
    </r>
    <r>
      <rPr>
        <sz val="10"/>
        <rFont val="宋体"/>
        <charset val="134"/>
      </rPr>
      <t>很强的高频进攻与追击能力，无限连动，兼顾乐趣性和强度</t>
    </r>
    <r>
      <rPr>
        <sz val="10"/>
        <rFont val="Arial"/>
        <family val="2"/>
      </rPr>
      <t xml:space="preserve">
</t>
    </r>
    <r>
      <rPr>
        <sz val="10"/>
        <rFont val="宋体"/>
        <charset val="134"/>
      </rPr>
      <t>【西娅】</t>
    </r>
    <r>
      <rPr>
        <sz val="10"/>
        <rFont val="Arial"/>
        <family val="2"/>
      </rPr>
      <t>—</t>
    </r>
    <r>
      <rPr>
        <sz val="10"/>
        <rFont val="宋体"/>
        <charset val="134"/>
      </rPr>
      <t>提供大量增益效果，绑定琪塔使用效果更佳</t>
    </r>
    <r>
      <rPr>
        <sz val="10"/>
        <rFont val="Arial"/>
        <family val="2"/>
      </rPr>
      <t xml:space="preserve">
</t>
    </r>
    <r>
      <rPr>
        <sz val="10"/>
        <rFont val="宋体"/>
        <charset val="134"/>
      </rPr>
      <t>【洛德莱】</t>
    </r>
    <r>
      <rPr>
        <sz val="10"/>
        <rFont val="Arial"/>
        <family val="2"/>
      </rPr>
      <t>—</t>
    </r>
    <r>
      <rPr>
        <sz val="10"/>
        <rFont val="宋体"/>
        <charset val="134"/>
      </rPr>
      <t>最强残血收割可连续斩杀低血量单位，令对方快速减员</t>
    </r>
    <r>
      <rPr>
        <sz val="10"/>
        <rFont val="Arial"/>
        <family val="2"/>
      </rPr>
      <t xml:space="preserve">
</t>
    </r>
    <r>
      <rPr>
        <sz val="10"/>
        <rFont val="宋体"/>
        <charset val="134"/>
      </rPr>
      <t>【蕾欧娜】</t>
    </r>
    <r>
      <rPr>
        <sz val="10"/>
        <rFont val="Arial"/>
        <family val="2"/>
      </rPr>
      <t>—</t>
    </r>
    <r>
      <rPr>
        <sz val="10"/>
        <rFont val="宋体"/>
        <charset val="134"/>
      </rPr>
      <t>唯一增伤型坦克，能够与主</t>
    </r>
    <r>
      <rPr>
        <sz val="10"/>
        <rFont val="Arial"/>
        <family val="2"/>
      </rPr>
      <t>C</t>
    </r>
    <r>
      <rPr>
        <sz val="10"/>
        <rFont val="宋体"/>
        <charset val="134"/>
      </rPr>
      <t>配合，增强队伍爆发能力的保护型前排</t>
    </r>
    <r>
      <rPr>
        <sz val="10"/>
        <rFont val="Arial"/>
        <family val="2"/>
      </rPr>
      <t xml:space="preserve">
</t>
    </r>
    <r>
      <rPr>
        <sz val="10"/>
        <rFont val="宋体"/>
        <charset val="134"/>
      </rPr>
      <t>【玫乐蒂】</t>
    </r>
    <r>
      <rPr>
        <sz val="10"/>
        <rFont val="Arial"/>
        <family val="2"/>
      </rPr>
      <t>—</t>
    </r>
    <r>
      <rPr>
        <sz val="10"/>
        <rFont val="宋体"/>
        <charset val="134"/>
      </rPr>
      <t>狗粮卡中的奇迹奶妈，前期可能有奇效</t>
    </r>
    <r>
      <rPr>
        <sz val="10"/>
        <rFont val="Arial"/>
        <family val="2"/>
      </rPr>
      <t xml:space="preserve">
</t>
    </r>
    <r>
      <rPr>
        <sz val="10"/>
        <rFont val="宋体"/>
        <charset val="134"/>
      </rPr>
      <t>冥海</t>
    </r>
    <r>
      <rPr>
        <sz val="10"/>
        <rFont val="Arial"/>
        <family val="2"/>
      </rPr>
      <t xml:space="preserve">
</t>
    </r>
    <r>
      <rPr>
        <sz val="10"/>
        <rFont val="宋体"/>
        <charset val="134"/>
      </rPr>
      <t>【离】</t>
    </r>
    <r>
      <rPr>
        <sz val="10"/>
        <rFont val="Arial"/>
        <family val="2"/>
      </rPr>
      <t>—</t>
    </r>
    <r>
      <rPr>
        <sz val="10"/>
        <rFont val="宋体"/>
        <charset val="134"/>
      </rPr>
      <t>前期无脑堆资源的</t>
    </r>
    <r>
      <rPr>
        <sz val="10"/>
        <rFont val="Arial"/>
        <family val="2"/>
      </rPr>
      <t>T0</t>
    </r>
    <r>
      <rPr>
        <sz val="10"/>
        <rFont val="宋体"/>
        <charset val="134"/>
      </rPr>
      <t>英雄，</t>
    </r>
    <r>
      <rPr>
        <sz val="10"/>
        <rFont val="Arial"/>
        <family val="2"/>
      </rPr>
      <t>AOE</t>
    </r>
    <r>
      <rPr>
        <sz val="10"/>
        <rFont val="宋体"/>
        <charset val="134"/>
      </rPr>
      <t>高伤高爆发，配合能够打出负面状态的队友有很强的输出能力</t>
    </r>
    <r>
      <rPr>
        <sz val="10"/>
        <rFont val="Arial"/>
        <family val="2"/>
      </rPr>
      <t xml:space="preserve">
</t>
    </r>
    <r>
      <rPr>
        <sz val="10"/>
        <rFont val="宋体"/>
        <charset val="134"/>
      </rPr>
      <t>【荧】</t>
    </r>
    <r>
      <rPr>
        <sz val="10"/>
        <rFont val="Arial"/>
        <family val="2"/>
      </rPr>
      <t>—</t>
    </r>
    <r>
      <rPr>
        <sz val="10"/>
        <rFont val="宋体"/>
        <charset val="134"/>
      </rPr>
      <t>大范围冰冻控制，与冥海其他英雄有极好相性</t>
    </r>
    <r>
      <rPr>
        <sz val="10"/>
        <rFont val="Arial"/>
        <family val="2"/>
      </rPr>
      <t xml:space="preserve">
</t>
    </r>
    <r>
      <rPr>
        <sz val="10"/>
        <rFont val="宋体"/>
        <charset val="134"/>
      </rPr>
      <t>【薰】</t>
    </r>
    <r>
      <rPr>
        <sz val="10"/>
        <rFont val="Arial"/>
        <family val="2"/>
      </rPr>
      <t>—</t>
    </r>
    <r>
      <rPr>
        <sz val="10"/>
        <rFont val="宋体"/>
        <charset val="134"/>
      </rPr>
      <t>输出能力爆表的控制英雄，低血量附带高爆发高控制，</t>
    </r>
    <r>
      <rPr>
        <sz val="10"/>
        <rFont val="Arial"/>
        <family val="2"/>
      </rPr>
      <t xml:space="preserve">
</t>
    </r>
    <r>
      <rPr>
        <sz val="10"/>
        <rFont val="宋体"/>
        <charset val="134"/>
      </rPr>
      <t>【镇风】</t>
    </r>
    <r>
      <rPr>
        <sz val="10"/>
        <rFont val="Arial"/>
        <family val="2"/>
      </rPr>
      <t>—</t>
    </r>
    <r>
      <rPr>
        <sz val="10"/>
        <rFont val="宋体"/>
        <charset val="134"/>
      </rPr>
      <t>唯一的强力净化回血英雄，净化能力适合打</t>
    </r>
    <r>
      <rPr>
        <sz val="10"/>
        <rFont val="Arial"/>
        <family val="2"/>
      </rPr>
      <t xml:space="preserve">Boss
</t>
    </r>
    <r>
      <rPr>
        <sz val="10"/>
        <rFont val="宋体"/>
        <charset val="134"/>
      </rPr>
      <t>帝国</t>
    </r>
    <r>
      <rPr>
        <sz val="10"/>
        <rFont val="Arial"/>
        <family val="2"/>
      </rPr>
      <t xml:space="preserve">
</t>
    </r>
    <r>
      <rPr>
        <sz val="10"/>
        <rFont val="宋体"/>
        <charset val="134"/>
      </rPr>
      <t>【若千明】</t>
    </r>
    <r>
      <rPr>
        <sz val="10"/>
        <rFont val="Arial"/>
        <family val="2"/>
      </rPr>
      <t>—</t>
    </r>
    <r>
      <rPr>
        <sz val="10"/>
        <rFont val="宋体"/>
        <charset val="134"/>
      </rPr>
      <t>拥有强力的持续输出能力与高爆发物伤</t>
    </r>
    <r>
      <rPr>
        <sz val="10"/>
        <rFont val="Arial"/>
        <family val="2"/>
      </rPr>
      <t xml:space="preserve">
</t>
    </r>
    <r>
      <rPr>
        <sz val="10"/>
        <rFont val="宋体"/>
        <charset val="134"/>
      </rPr>
      <t>【米勒】</t>
    </r>
    <r>
      <rPr>
        <sz val="10"/>
        <rFont val="Arial"/>
        <family val="2"/>
      </rPr>
      <t>—</t>
    </r>
    <r>
      <rPr>
        <sz val="10"/>
        <rFont val="宋体"/>
        <charset val="134"/>
      </rPr>
      <t>最坦的辅助，自带免死效果，技能能够附加高额的增益效果</t>
    </r>
    <r>
      <rPr>
        <sz val="10"/>
        <rFont val="Arial"/>
        <family val="2"/>
      </rPr>
      <t xml:space="preserve">
</t>
    </r>
    <r>
      <rPr>
        <sz val="10"/>
        <rFont val="宋体"/>
        <charset val="134"/>
      </rPr>
      <t>【金】</t>
    </r>
    <r>
      <rPr>
        <sz val="10"/>
        <rFont val="Arial"/>
        <family val="2"/>
      </rPr>
      <t>—</t>
    </r>
    <r>
      <rPr>
        <sz val="10"/>
        <rFont val="宋体"/>
        <charset val="134"/>
      </rPr>
      <t>多段爆炸伤害且能附加减攻效果，低血量时免疫控制附加攻击无视防御</t>
    </r>
    <r>
      <rPr>
        <sz val="10"/>
        <rFont val="Arial"/>
        <family val="2"/>
      </rPr>
      <t xml:space="preserve">
</t>
    </r>
    <r>
      <rPr>
        <sz val="10"/>
        <rFont val="宋体"/>
        <charset val="134"/>
      </rPr>
      <t>【铁拳】</t>
    </r>
    <r>
      <rPr>
        <sz val="10"/>
        <rFont val="Arial"/>
        <family val="2"/>
      </rPr>
      <t>—</t>
    </r>
    <r>
      <rPr>
        <sz val="10"/>
        <rFont val="宋体"/>
        <charset val="134"/>
      </rPr>
      <t>强力保护型前排，提供减伤与护盾</t>
    </r>
    <r>
      <rPr>
        <sz val="10"/>
        <rFont val="Arial"/>
        <family val="2"/>
      </rPr>
      <t xml:space="preserve">
</t>
    </r>
    <r>
      <rPr>
        <sz val="10"/>
        <rFont val="宋体"/>
        <charset val="134"/>
      </rPr>
      <t>【希尔】</t>
    </r>
    <r>
      <rPr>
        <sz val="10"/>
        <rFont val="Arial"/>
        <family val="2"/>
      </rPr>
      <t>—</t>
    </r>
    <r>
      <rPr>
        <sz val="10"/>
        <rFont val="宋体"/>
        <charset val="134"/>
      </rPr>
      <t>释放技能触发追击，无限连动</t>
    </r>
    <r>
      <rPr>
        <sz val="10"/>
        <rFont val="Arial"/>
        <family val="2"/>
      </rPr>
      <t xml:space="preserve">
</t>
    </r>
    <r>
      <rPr>
        <sz val="10"/>
        <rFont val="宋体"/>
        <charset val="134"/>
      </rPr>
      <t>魔煞</t>
    </r>
    <r>
      <rPr>
        <sz val="10"/>
        <rFont val="Arial"/>
        <family val="2"/>
      </rPr>
      <t xml:space="preserve">
</t>
    </r>
    <r>
      <rPr>
        <sz val="10"/>
        <rFont val="宋体"/>
        <charset val="134"/>
      </rPr>
      <t>【死神】</t>
    </r>
    <r>
      <rPr>
        <sz val="10"/>
        <rFont val="Arial"/>
        <family val="2"/>
      </rPr>
      <t>—</t>
    </r>
    <r>
      <rPr>
        <sz val="10"/>
        <rFont val="宋体"/>
        <charset val="134"/>
      </rPr>
      <t>不管</t>
    </r>
    <r>
      <rPr>
        <sz val="10"/>
        <rFont val="Arial"/>
        <family val="2"/>
      </rPr>
      <t>pvp</t>
    </r>
    <r>
      <rPr>
        <sz val="10"/>
        <rFont val="宋体"/>
        <charset val="134"/>
      </rPr>
      <t>、</t>
    </r>
    <r>
      <rPr>
        <sz val="10"/>
        <rFont val="Arial"/>
        <family val="2"/>
      </rPr>
      <t>pve</t>
    </r>
    <r>
      <rPr>
        <sz val="10"/>
        <rFont val="宋体"/>
        <charset val="134"/>
      </rPr>
      <t>都百搭的万金油，其输出技能对坦克与辅助职业的额外增伤和本身高额的伤害都让对手十分头疼</t>
    </r>
    <r>
      <rPr>
        <sz val="10"/>
        <rFont val="Arial"/>
        <family val="2"/>
      </rPr>
      <t xml:space="preserve">
</t>
    </r>
    <r>
      <rPr>
        <sz val="10"/>
        <rFont val="宋体"/>
        <charset val="134"/>
      </rPr>
      <t>【球女】</t>
    </r>
    <r>
      <rPr>
        <sz val="10"/>
        <rFont val="Arial"/>
        <family val="2"/>
      </rPr>
      <t>—</t>
    </r>
    <r>
      <rPr>
        <sz val="10"/>
        <rFont val="宋体"/>
        <charset val="134"/>
      </rPr>
      <t>治疗克星，被动降低治疗效果，必杀技附带的沉默效果可限制敌方反扑，只要控制住敌方关键英雄直接奠定胜局</t>
    </r>
    <r>
      <rPr>
        <sz val="10"/>
        <rFont val="Arial"/>
        <family val="2"/>
      </rPr>
      <t xml:space="preserve">
</t>
    </r>
    <r>
      <rPr>
        <sz val="10"/>
        <rFont val="宋体"/>
        <charset val="134"/>
      </rPr>
      <t>神恩</t>
    </r>
    <r>
      <rPr>
        <sz val="10"/>
        <rFont val="Arial"/>
        <family val="2"/>
      </rPr>
      <t xml:space="preserve">
</t>
    </r>
    <r>
      <rPr>
        <sz val="10"/>
        <rFont val="宋体"/>
        <charset val="134"/>
      </rPr>
      <t>【孙悟空】</t>
    </r>
    <r>
      <rPr>
        <sz val="10"/>
        <rFont val="Arial"/>
        <family val="2"/>
      </rPr>
      <t>—</t>
    </r>
    <r>
      <rPr>
        <sz val="10"/>
        <rFont val="宋体"/>
        <charset val="134"/>
      </rPr>
      <t>能抗能打，血量过低时会触发被动自动回血，心猿化身也将随着被动层数消耗而强化打出更爆炸的伤害</t>
    </r>
    <r>
      <rPr>
        <sz val="10"/>
        <rFont val="Arial"/>
        <family val="2"/>
      </rPr>
      <t xml:space="preserve">
</t>
    </r>
    <r>
      <rPr>
        <sz val="10"/>
        <rFont val="宋体"/>
        <charset val="134"/>
      </rPr>
      <t>【克罗可】</t>
    </r>
    <r>
      <rPr>
        <sz val="10"/>
        <rFont val="Arial"/>
        <family val="2"/>
      </rPr>
      <t>—</t>
    </r>
    <r>
      <rPr>
        <sz val="10"/>
        <rFont val="宋体"/>
        <charset val="134"/>
      </rPr>
      <t>强效恢复医疗兵，抬血、加盾、减伤还解控</t>
    </r>
    <r>
      <rPr>
        <sz val="10"/>
        <rFont val="Arial"/>
        <family val="2"/>
      </rPr>
      <t xml:space="preserve">
</t>
    </r>
  </si>
  <si>
    <t>a18e290c0b3a0cfd6b0129f54fe93a48</t>
  </si>
  <si>
    <r>
      <rPr>
        <sz val="10"/>
        <rFont val="宋体"/>
        <charset val="134"/>
      </rPr>
      <t>英雄肩负守护，团长为你指路！</t>
    </r>
    <r>
      <rPr>
        <sz val="10"/>
        <rFont val="Arial"/>
        <family val="2"/>
      </rPr>
      <t xml:space="preserve">
</t>
    </r>
    <r>
      <rPr>
        <sz val="10"/>
        <rFont val="宋体"/>
        <charset val="134"/>
      </rPr>
      <t>相信看了强势英雄推荐的冒险者们，一定还想知道英雄们之间的组合。那么，这些强势英雄要如何搭配才能发挥出更好的效果呢？不用担心，团长也推出了明星组合！如果您发现了其他或有趣或实用的英雄组合，也欢迎在冒险团讨论群中交流探讨哦。</t>
    </r>
    <r>
      <rPr>
        <sz val="10"/>
        <rFont val="Arial"/>
        <family val="2"/>
      </rPr>
      <t xml:space="preserve">
</t>
    </r>
    <r>
      <rPr>
        <sz val="10"/>
        <rFont val="宋体"/>
        <charset val="134"/>
      </rPr>
      <t>组合推荐</t>
    </r>
    <r>
      <rPr>
        <sz val="10"/>
        <rFont val="Arial"/>
        <family val="2"/>
      </rPr>
      <t xml:space="preserve">
1</t>
    </r>
    <r>
      <rPr>
        <sz val="10"/>
        <rFont val="宋体"/>
        <charset val="134"/>
      </rPr>
      <t>、前期焰岭快速成型组合</t>
    </r>
    <r>
      <rPr>
        <sz val="10"/>
        <rFont val="Arial"/>
        <family val="2"/>
      </rPr>
      <t xml:space="preserve">
</t>
    </r>
    <r>
      <rPr>
        <sz val="10"/>
        <rFont val="宋体"/>
        <charset val="134"/>
      </rPr>
      <t>【罗丝】</t>
    </r>
    <r>
      <rPr>
        <sz val="10"/>
        <rFont val="Arial"/>
        <family val="2"/>
      </rPr>
      <t>+</t>
    </r>
    <r>
      <rPr>
        <sz val="10"/>
        <rFont val="宋体"/>
        <charset val="134"/>
      </rPr>
      <t>【图尔托】</t>
    </r>
    <r>
      <rPr>
        <sz val="10"/>
        <rFont val="Arial"/>
        <family val="2"/>
      </rPr>
      <t>+</t>
    </r>
    <r>
      <rPr>
        <sz val="10"/>
        <rFont val="宋体"/>
        <charset val="134"/>
      </rPr>
      <t>【蒂娅】：这三名英雄前期实力较强，输出、回复、控制十分全面，同时各个玩法中能够直接获取，养成性价比极高，是前期成型最快的组合</t>
    </r>
    <r>
      <rPr>
        <sz val="10"/>
        <rFont val="Arial"/>
        <family val="2"/>
      </rPr>
      <t xml:space="preserve">
2</t>
    </r>
    <r>
      <rPr>
        <sz val="10"/>
        <rFont val="宋体"/>
        <charset val="134"/>
      </rPr>
      <t>、前期帝国快速成型组合</t>
    </r>
    <r>
      <rPr>
        <sz val="10"/>
        <rFont val="Arial"/>
        <family val="2"/>
      </rPr>
      <t xml:space="preserve">
</t>
    </r>
    <r>
      <rPr>
        <sz val="10"/>
        <rFont val="宋体"/>
        <charset val="134"/>
      </rPr>
      <t>【若千明】</t>
    </r>
    <r>
      <rPr>
        <sz val="10"/>
        <rFont val="Arial"/>
        <family val="2"/>
      </rPr>
      <t>+</t>
    </r>
    <r>
      <rPr>
        <sz val="10"/>
        <rFont val="宋体"/>
        <charset val="134"/>
      </rPr>
      <t>【米勒】</t>
    </r>
    <r>
      <rPr>
        <sz val="10"/>
        <rFont val="Arial"/>
        <family val="2"/>
      </rPr>
      <t>+</t>
    </r>
    <r>
      <rPr>
        <sz val="10"/>
        <rFont val="宋体"/>
        <charset val="134"/>
      </rPr>
      <t>【金】：若千明与金前期都能提供稳定的爆炸伤害，米勒在前期没有抽到坦克系英雄的情况可以担任承伤位</t>
    </r>
    <r>
      <rPr>
        <sz val="10"/>
        <rFont val="Arial"/>
        <family val="2"/>
      </rPr>
      <t xml:space="preserve">
3</t>
    </r>
    <r>
      <rPr>
        <sz val="10"/>
        <rFont val="宋体"/>
        <charset val="134"/>
      </rPr>
      <t>、焰岭圣辉组合</t>
    </r>
    <r>
      <rPr>
        <sz val="10"/>
        <rFont val="Arial"/>
        <family val="2"/>
      </rPr>
      <t xml:space="preserve">
</t>
    </r>
    <r>
      <rPr>
        <sz val="10"/>
        <rFont val="宋体"/>
        <charset val="134"/>
      </rPr>
      <t>【金】</t>
    </r>
    <r>
      <rPr>
        <sz val="10"/>
        <rFont val="Arial"/>
        <family val="2"/>
      </rPr>
      <t>+</t>
    </r>
    <r>
      <rPr>
        <sz val="10"/>
        <rFont val="宋体"/>
        <charset val="134"/>
      </rPr>
      <t>【米勒】</t>
    </r>
    <r>
      <rPr>
        <sz val="10"/>
        <rFont val="Arial"/>
        <family val="2"/>
      </rPr>
      <t>+</t>
    </r>
    <r>
      <rPr>
        <sz val="10"/>
        <rFont val="宋体"/>
        <charset val="134"/>
      </rPr>
      <t>【希尔】</t>
    </r>
    <r>
      <rPr>
        <sz val="10"/>
        <rFont val="Arial"/>
        <family val="2"/>
      </rPr>
      <t>+</t>
    </r>
    <r>
      <rPr>
        <sz val="10"/>
        <rFont val="宋体"/>
        <charset val="134"/>
      </rPr>
      <t>【皮皮】</t>
    </r>
    <r>
      <rPr>
        <sz val="10"/>
        <rFont val="Arial"/>
        <family val="2"/>
      </rPr>
      <t>+</t>
    </r>
    <r>
      <rPr>
        <sz val="10"/>
        <rFont val="宋体"/>
        <charset val="134"/>
      </rPr>
      <t>【罗丝】</t>
    </r>
    <r>
      <rPr>
        <sz val="10"/>
        <rFont val="Arial"/>
        <family val="2"/>
      </rPr>
      <t>+</t>
    </r>
    <r>
      <rPr>
        <sz val="10"/>
        <rFont val="宋体"/>
        <charset val="134"/>
      </rPr>
      <t>【图尔托】：</t>
    </r>
    <r>
      <rPr>
        <sz val="10"/>
        <rFont val="Arial"/>
        <family val="2"/>
      </rPr>
      <t>3</t>
    </r>
    <r>
      <rPr>
        <sz val="10"/>
        <rFont val="宋体"/>
        <charset val="134"/>
      </rPr>
      <t>焰岭</t>
    </r>
    <r>
      <rPr>
        <sz val="10"/>
        <rFont val="Arial"/>
        <family val="2"/>
      </rPr>
      <t>+3</t>
    </r>
    <r>
      <rPr>
        <sz val="10"/>
        <rFont val="宋体"/>
        <charset val="134"/>
      </rPr>
      <t>圣辉的强力输出阵容，搭配触发光环效果火光烛天，前</t>
    </r>
    <r>
      <rPr>
        <sz val="10"/>
        <rFont val="Arial"/>
        <family val="2"/>
      </rPr>
      <t>4</t>
    </r>
    <r>
      <rPr>
        <sz val="10"/>
        <rFont val="宋体"/>
        <charset val="134"/>
      </rPr>
      <t>回合给全体英雄增伤并提高暴击率，金和希尔前期稳定输出将对方血量压低后，罗丝配合皮皮、图尔托将战魂</t>
    </r>
    <r>
      <rPr>
        <sz val="10"/>
        <rFont val="Arial"/>
        <family val="2"/>
      </rPr>
      <t>buff</t>
    </r>
    <r>
      <rPr>
        <sz val="10"/>
        <rFont val="宋体"/>
        <charset val="134"/>
      </rPr>
      <t>叠起来后，加上米勒带来的增伤，炎龙突破直接结束战斗</t>
    </r>
    <r>
      <rPr>
        <sz val="10"/>
        <rFont val="Arial"/>
        <family val="2"/>
      </rPr>
      <t xml:space="preserve">
4</t>
    </r>
    <r>
      <rPr>
        <sz val="10"/>
        <rFont val="宋体"/>
        <charset val="134"/>
      </rPr>
      <t>、焰岭永茂组合</t>
    </r>
    <r>
      <rPr>
        <sz val="10"/>
        <rFont val="Arial"/>
        <family val="2"/>
      </rPr>
      <t xml:space="preserve">
</t>
    </r>
    <r>
      <rPr>
        <sz val="10"/>
        <rFont val="宋体"/>
        <charset val="134"/>
      </rPr>
      <t>【罗丝】</t>
    </r>
    <r>
      <rPr>
        <sz val="10"/>
        <rFont val="Arial"/>
        <family val="2"/>
      </rPr>
      <t>+</t>
    </r>
    <r>
      <rPr>
        <sz val="10"/>
        <rFont val="宋体"/>
        <charset val="134"/>
      </rPr>
      <t>【阿男】</t>
    </r>
    <r>
      <rPr>
        <sz val="10"/>
        <rFont val="Arial"/>
        <family val="2"/>
      </rPr>
      <t>+</t>
    </r>
    <r>
      <rPr>
        <sz val="10"/>
        <rFont val="宋体"/>
        <charset val="134"/>
      </rPr>
      <t>【蒂娅】</t>
    </r>
    <r>
      <rPr>
        <sz val="10"/>
        <rFont val="Arial"/>
        <family val="2"/>
      </rPr>
      <t>+</t>
    </r>
    <r>
      <rPr>
        <sz val="10"/>
        <rFont val="宋体"/>
        <charset val="134"/>
      </rPr>
      <t>【琪塔】</t>
    </r>
    <r>
      <rPr>
        <sz val="10"/>
        <rFont val="Arial"/>
        <family val="2"/>
      </rPr>
      <t>+</t>
    </r>
    <r>
      <rPr>
        <sz val="10"/>
        <rFont val="宋体"/>
        <charset val="134"/>
      </rPr>
      <t>【西娅】</t>
    </r>
    <r>
      <rPr>
        <sz val="10"/>
        <rFont val="Arial"/>
        <family val="2"/>
      </rPr>
      <t>+</t>
    </r>
    <r>
      <rPr>
        <sz val="10"/>
        <rFont val="宋体"/>
        <charset val="134"/>
      </rPr>
      <t>【雷欧那】：</t>
    </r>
    <r>
      <rPr>
        <sz val="10"/>
        <rFont val="Arial"/>
        <family val="2"/>
      </rPr>
      <t>3</t>
    </r>
    <r>
      <rPr>
        <sz val="10"/>
        <rFont val="宋体"/>
        <charset val="134"/>
      </rPr>
      <t>焰岭</t>
    </r>
    <r>
      <rPr>
        <sz val="10"/>
        <rFont val="Arial"/>
        <family val="2"/>
      </rPr>
      <t>+3</t>
    </r>
    <r>
      <rPr>
        <sz val="10"/>
        <rFont val="宋体"/>
        <charset val="134"/>
      </rPr>
      <t>永茂构成风林山火提高燃烧覆盖率。雷欧那前排扛伤，西娅的群体普攻增伤与琪塔附加普攻配合具备极强的追击能力，蒂娅提供续航，阿男可点燃并增加燃烧伤害，叠加的燃烧层数让罗丝形成战争领域提供群体减伤并且释放大招造成高额的群体爆炸伤害。</t>
    </r>
    <r>
      <rPr>
        <sz val="10"/>
        <rFont val="Arial"/>
        <family val="2"/>
      </rPr>
      <t xml:space="preserve">
5</t>
    </r>
    <r>
      <rPr>
        <sz val="10"/>
        <rFont val="宋体"/>
        <charset val="134"/>
      </rPr>
      <t>、神魔英雄混搭焰岭永茂组合</t>
    </r>
    <r>
      <rPr>
        <sz val="10"/>
        <rFont val="Arial"/>
        <family val="2"/>
      </rPr>
      <t xml:space="preserve">
</t>
    </r>
    <r>
      <rPr>
        <sz val="10"/>
        <rFont val="宋体"/>
        <charset val="134"/>
      </rPr>
      <t>【死神】</t>
    </r>
    <r>
      <rPr>
        <sz val="10"/>
        <rFont val="Arial"/>
        <family val="2"/>
      </rPr>
      <t>+</t>
    </r>
    <r>
      <rPr>
        <sz val="10"/>
        <rFont val="宋体"/>
        <charset val="134"/>
      </rPr>
      <t>【图尔托】</t>
    </r>
    <r>
      <rPr>
        <sz val="10"/>
        <rFont val="Arial"/>
        <family val="2"/>
      </rPr>
      <t>+</t>
    </r>
    <r>
      <rPr>
        <sz val="10"/>
        <rFont val="宋体"/>
        <charset val="134"/>
      </rPr>
      <t>【蒂娅】</t>
    </r>
    <r>
      <rPr>
        <sz val="10"/>
        <rFont val="Arial"/>
        <family val="2"/>
      </rPr>
      <t>+</t>
    </r>
    <r>
      <rPr>
        <sz val="10"/>
        <rFont val="宋体"/>
        <charset val="134"/>
      </rPr>
      <t>【琪塔】</t>
    </r>
    <r>
      <rPr>
        <sz val="10"/>
        <rFont val="Arial"/>
        <family val="2"/>
      </rPr>
      <t>+</t>
    </r>
    <r>
      <rPr>
        <sz val="10"/>
        <rFont val="宋体"/>
        <charset val="134"/>
      </rPr>
      <t>【西娅】</t>
    </r>
    <r>
      <rPr>
        <sz val="10"/>
        <rFont val="Arial"/>
        <family val="2"/>
      </rPr>
      <t>+</t>
    </r>
    <r>
      <rPr>
        <sz val="10"/>
        <rFont val="宋体"/>
        <charset val="134"/>
      </rPr>
      <t>【洛德莱】：利用神魔英雄可以补充任意一系的英雄阵容组成风林火山，搭配神魔英雄后该阵容的强度更上一个台阶，将罗丝替换为死神使该阵容的爆发点提前，不需要等待罗丝叠战魂</t>
    </r>
    <r>
      <rPr>
        <sz val="10"/>
        <rFont val="Arial"/>
        <family val="2"/>
      </rPr>
      <t>buff</t>
    </r>
    <r>
      <rPr>
        <sz val="10"/>
        <rFont val="宋体"/>
        <charset val="134"/>
      </rPr>
      <t>再进行输出，死神输出打完后琪塔和洛德莱再进行第二轮的伤害补足收割，直接将对方平推。</t>
    </r>
    <r>
      <rPr>
        <sz val="10"/>
        <rFont val="Arial"/>
        <family val="2"/>
      </rPr>
      <t xml:space="preserve">
</t>
    </r>
    <r>
      <rPr>
        <sz val="10"/>
        <rFont val="宋体"/>
        <charset val="134"/>
      </rPr>
      <t>以上既是本篇攻略的所有内容，意在抛砖引玉，没有阵容是无懈可击的，各位冒险家们也可以灵活搭配自己拥有的英雄探索广袤的艾尔兰德大陆。</t>
    </r>
    <r>
      <rPr>
        <sz val="10"/>
        <rFont val="Arial"/>
        <family val="2"/>
      </rPr>
      <t xml:space="preserve">
</t>
    </r>
    <r>
      <rPr>
        <sz val="10"/>
        <rFont val="宋体"/>
        <charset val="134"/>
      </rPr>
      <t>最后，冒险团祝您在今后的成长道路上一马平川，十连必出金色传说！</t>
    </r>
    <r>
      <rPr>
        <sz val="10"/>
        <rFont val="Arial"/>
        <family val="2"/>
      </rPr>
      <t xml:space="preserve">
</t>
    </r>
  </si>
  <si>
    <t>79871413aa3542127763349f9be92c85</t>
  </si>
  <si>
    <t>星灵竞技</t>
  </si>
  <si>
    <t>9631d3d37bfbc7f479ac46a1a0620134</t>
  </si>
  <si>
    <t>扫雷</t>
  </si>
  <si>
    <t>5353d9e377c45380d2b329ab23c23047</t>
  </si>
  <si>
    <t xml:space="preserve"> 情人节活动</t>
  </si>
  <si>
    <t>46ffa2bff2855a2e7d73c83359fbf27f</t>
  </si>
  <si>
    <t>皮肤商店</t>
  </si>
  <si>
    <t>65be81b07ecc580d7a5c3c830fbd0772</t>
  </si>
  <si>
    <t>隆冬节盛宴</t>
  </si>
  <si>
    <t>38921d0cb792dbe398f047e448c64840</t>
  </si>
  <si>
    <t>隆冬节盛宴-狩猎</t>
  </si>
  <si>
    <t>ca0a8b37421c866c2c54dec8c939790b</t>
  </si>
  <si>
    <t>首充6元礼包直购</t>
  </si>
  <si>
    <t>fa1175ad745602f00169ff4138197b8f</t>
  </si>
  <si>
    <t>繁体版开服百抽活动</t>
  </si>
  <si>
    <t>52bf2362cb38ed2b3257fbed5b992270</t>
  </si>
  <si>
    <t>通用礼包限制</t>
  </si>
  <si>
    <t>5bdc9f4d844afcecc141fedd51ea644d</t>
  </si>
  <si>
    <t>特效坐标:</t>
  </si>
  <si>
    <t>ec4b033ea8c4c265dadfa36f069f8b41</t>
  </si>
  <si>
    <t>当前累计充值金额:</t>
  </si>
  <si>
    <t>610afe4e29306c8ef03235f471e0fbf7</t>
  </si>
  <si>
    <t>￥98解锁</t>
  </si>
  <si>
    <t>74f2b1988e6fa2019a24783a432a3350</t>
  </si>
  <si>
    <t>后可领取下一次奖励</t>
  </si>
  <si>
    <t>4746a635907da21d962e78cd0643b128</t>
  </si>
  <si>
    <t>还差{0}激活</t>
  </si>
  <si>
    <t>fbbee3f1734af25b4faae0dff2521e77</t>
  </si>
  <si>
    <t>奖励随{0}提升而提升</t>
  </si>
  <si>
    <t>512b742e9f776111a8439cd38ba3bfe4</t>
  </si>
  <si>
    <t>width={2} height={3} /&gt;激活：&lt;color={0}&gt;{1}&lt;/color&gt;</t>
  </si>
  <si>
    <t>b0cec0b305c3df4c317648a87e39cd3c</t>
  </si>
  <si>
    <t>[Lv.{0}解锁]</t>
  </si>
  <si>
    <t>137f26a78f7a8e13b82cbfb29500ec33</t>
  </si>
  <si>
    <t>当前正在进行[勇者传说—{0}]，是否结束当前进行中的副本，开始新的副本？</t>
  </si>
  <si>
    <t>9229770e38b6488f6e747e1005b15198</t>
  </si>
  <si>
    <t>明天领取</t>
  </si>
  <si>
    <t>d3d76eadc9a269cd6715f7421b187577</t>
  </si>
  <si>
    <t>或 战队等级达到{0}级时解锁</t>
  </si>
  <si>
    <t>d06cd66f06727a24040f8c7f90332274</t>
  </si>
  <si>
    <t>或 通关战役{0}后解锁</t>
  </si>
  <si>
    <t>1553ac1dd558e27a657116c01bd68923</t>
  </si>
  <si>
    <t>或 通关战役第{0}章时解锁</t>
  </si>
  <si>
    <t>037ec72db80cd0aa9d4f0d247e8e146d</t>
  </si>
  <si>
    <t>或 累计充值{0}元解锁</t>
  </si>
  <si>
    <t>9fce0ee73a65c7a470594f360017171e</t>
  </si>
  <si>
    <t>或 挑战{0}次公会副本后解锁</t>
  </si>
  <si>
    <t>551229dba9bc0f374913fb2ade12b6d5</t>
  </si>
  <si>
    <t>或 接取{1}次{0}级任务后解锁</t>
  </si>
  <si>
    <t>1a3d0b5a5908fb92018d38fe36a8eed1</t>
  </si>
  <si>
    <t>或 在积分赛中获得{0}次胜利后解锁</t>
  </si>
  <si>
    <t>3a37fae93c3b4c53c30c2385c960ba18</t>
  </si>
  <si>
    <t>或 到达灾厄之塔{0}层后解锁</t>
  </si>
  <si>
    <t>16153b3736b221cc0d0741fccdd7b1d3</t>
  </si>
  <si>
    <t>或 通关时空迷域{0}次后解锁</t>
  </si>
  <si>
    <t>31934485829f43cc358ae3e435968003</t>
  </si>
  <si>
    <t>或 进行{0}次强者召唤后解锁</t>
  </si>
  <si>
    <t>7cbb3be4e01e2674ec0d9918f9e54df3</t>
  </si>
  <si>
    <t>或 拥有{1}个{0}英雄后解锁</t>
  </si>
  <si>
    <t>4d13aedd494cb13858d0c21d123cfa3a</t>
  </si>
  <si>
    <t>或 拥有{0}只{1}异兽后解锁</t>
  </si>
  <si>
    <t>2abb0835b0b0f22fd891cb67df11665e</t>
  </si>
  <si>
    <t>或 在赛季获得{0}次胜利后解锁</t>
  </si>
  <si>
    <t>be08ddc3ba90b200f8555df33ca251be</t>
  </si>
  <si>
    <t>或 英雄收集进度达到{0}%后解锁</t>
  </si>
  <si>
    <t>a8ae468a66fed4b150441a23107a827e</t>
  </si>
  <si>
    <t>或 {0}天后解锁</t>
  </si>
  <si>
    <t>cdc4f74735d455af836876eaec0e24ad</t>
  </si>
  <si>
    <t>或 开服{0}天后解锁</t>
  </si>
  <si>
    <t>6b8c7ad5308243fbf8316b63d060e19f</t>
  </si>
  <si>
    <t>或 巅峰等级{0}后解锁</t>
  </si>
  <si>
    <t>82e007d7bb639a5817fb6a71e2b65f05</t>
  </si>
  <si>
    <t>或 联结水晶{0}转{1}级后解锁</t>
  </si>
  <si>
    <t>c3ded67647cd4ca231a548ef74928025</t>
  </si>
  <si>
    <t>或 岩洞探险{0}米后解锁</t>
  </si>
  <si>
    <t>aac2321237b4a41aad87fdd61520ad23</t>
  </si>
  <si>
    <t>当前战役{0}</t>
  </si>
  <si>
    <t>c050c03fe31f16550d241abff718eff1</t>
  </si>
  <si>
    <t>正在重连，请稍后......</t>
  </si>
  <si>
    <t>abf9e150766739fb79fb66d62995a235</t>
  </si>
  <si>
    <t>¥98解锁</t>
  </si>
  <si>
    <t>6bf9d63ff32b81e8af8217a1950319e6</t>
  </si>
  <si>
    <t>好友佣兵雇佣次数+100</t>
  </si>
  <si>
    <t>c653c353977673b665b6d55c27928cb3</t>
  </si>
  <si>
    <t>每日限购：</t>
  </si>
  <si>
    <t>78002c43de3ceec77018d902f993e0a3</t>
  </si>
  <si>
    <t>今日剩余次数：6/6</t>
  </si>
  <si>
    <t>d05b7052eceb31b1c285daf00a6a6bae</t>
  </si>
  <si>
    <t>立即获得奖励</t>
  </si>
  <si>
    <t>99e84c052cef960c3b0b2c9f5840efca</t>
  </si>
  <si>
    <t>还差xx元激活</t>
  </si>
  <si>
    <t>c64a76aa90f2f7e12198c93d9cdfe8c7</t>
  </si>
  <si>
    <t>点评数量:</t>
  </si>
  <si>
    <t>ae60099205af40e876de3d6862ee9d59</t>
  </si>
  <si>
    <t>以下是相关补偿道具，请查收</t>
  </si>
  <si>
    <t>3bdab2c607755b72cc384014b113bff5</t>
  </si>
  <si>
    <t>10分钟</t>
  </si>
  <si>
    <t>a8d6241192a9d67d9decb750975101c3</t>
  </si>
  <si>
    <t>第2天</t>
  </si>
  <si>
    <t>a499603c40196c3b8ebcee07fbe37fbd</t>
  </si>
  <si>
    <t>背包中无可装配的灵魂宝石</t>
  </si>
  <si>
    <t>17be38bf664e76959791ca8af5a91e35</t>
  </si>
  <si>
    <t>主力阵容战力加成</t>
  </si>
  <si>
    <t>0a30dca81a3470c4f75dcd123738ca61</t>
  </si>
  <si>
    <t>修罗场</t>
  </si>
  <si>
    <t>108a6408f80d5be0ce2ac9f60145bb1b</t>
  </si>
  <si>
    <t>总等级</t>
  </si>
  <si>
    <t>187c962f5fb186b8ba6b8d78f2210e2d</t>
  </si>
  <si>
    <t>在视野中</t>
  </si>
  <si>
    <t>0a1306e528f9493ca5181981feff3c90</t>
  </si>
  <si>
    <t>已邀请玩家(</t>
  </si>
  <si>
    <t>7118b3bdc4652f5f93d96f029598a244</t>
  </si>
  <si>
    <t>前往邀请</t>
  </si>
  <si>
    <t>b647801c2e4f01e1e2db7876f0fbef9c</t>
  </si>
  <si>
    <t>已复制兑换码</t>
  </si>
  <si>
    <t>2320ddb6c37226d43048bbd2f73d10e7</t>
  </si>
  <si>
    <t>领取次数达上限</t>
  </si>
  <si>
    <t>130018cfcdeb24ce1d90226f2f0685ab</t>
  </si>
  <si>
    <t>玩家{0}绑定了你的邀请码哦！是否添加好友并关注空间动态？</t>
  </si>
  <si>
    <t>cedfe1fc3611e1137502d71f95e01e6f</t>
  </si>
  <si>
    <t>邀请{0}名玩家绑定可获得</t>
  </si>
  <si>
    <t>0e4398ed80f6fe42cb08d51e7cc2e700</t>
  </si>
  <si>
    <t>可完成：{0}/{1}</t>
  </si>
  <si>
    <t>4f6edae4a543a040cd16ec6f90af64c2</t>
  </si>
  <si>
    <t>绑定邀请码即可领取奖励</t>
  </si>
  <si>
    <t>30199ab2365186e9b79225173a09aa8e</t>
  </si>
  <si>
    <t>任务未完成</t>
  </si>
  <si>
    <t>bd858ad2d9ffd705e06552e4e7e6a535</t>
  </si>
  <si>
    <t>请先绑定玩家邀请码</t>
  </si>
  <si>
    <t>80e4c513ee0a84968ba86aca7c42722c</t>
  </si>
  <si>
    <t>邀请码错误</t>
  </si>
  <si>
    <t>1974fe534902795d1816eb6ec1a1370b</t>
  </si>
  <si>
    <t>绑定成功</t>
  </si>
  <si>
    <t>7333b6e0289baada045428b2d378b136</t>
  </si>
  <si>
    <t>您已成功绑定玩家{0} ，是否添加好友并关注他的空间动态？</t>
  </si>
  <si>
    <t>b41d5c28b06a4f12bb72d1c27e9272a8</t>
  </si>
  <si>
    <t>活动信息有误,无法购买</t>
  </si>
  <si>
    <t>050ee949116a1959da623b3531ce3e99</t>
  </si>
  <si>
    <t>保护期间无法进行战斗</t>
  </si>
  <si>
    <t>91b808cdfc56c5c1e4493101f0dffaef</t>
  </si>
  <si>
    <t>保护期：{0}</t>
  </si>
  <si>
    <t>344d162bb336b3a7317ebedae48779f5</t>
  </si>
  <si>
    <t>开采中：{0}</t>
  </si>
  <si>
    <t>efabea1972cb45ef9bf9f3b610d099dd</t>
  </si>
  <si>
    <t>小兵冲锋</t>
  </si>
  <si>
    <t>0103bbbba17c78a159009e61e28d9973</t>
  </si>
  <si>
    <t>物品不足，无法激活</t>
  </si>
  <si>
    <t>22647fba02c2d162e8d9de762f053bb4</t>
  </si>
  <si>
    <t>系统暂未开放</t>
  </si>
  <si>
    <t>0c76d351c9aeb66a602357eb4046495c</t>
  </si>
  <si>
    <t>星象光环</t>
  </si>
  <si>
    <t>46305ea5f873758acf80a311fd59bc10</t>
  </si>
  <si>
    <t>星象穹顶-</t>
  </si>
  <si>
    <t>13dc484bf1d89bc94e7f1f79e891c8bc</t>
  </si>
  <si>
    <t>0阶Lv.0</t>
  </si>
  <si>
    <t>9ee0254db63ae9b375ea0e7b96ef32bd</t>
  </si>
  <si>
    <t>级·秘宝</t>
  </si>
  <si>
    <t>0f6ff06131b97efe91bc26041eb23062</t>
  </si>
  <si>
    <t>拥有数量:</t>
  </si>
  <si>
    <t>2d2802504fb9278af89f88380ff95a96</t>
  </si>
  <si>
    <t>战队等级加成</t>
  </si>
  <si>
    <t>87a3d66d2914dd66702b0d3cdf585c55</t>
  </si>
  <si>
    <t>光环等级</t>
  </si>
  <si>
    <t>e1a6a73e0b7f7d49c34728e50a2a1d34</t>
  </si>
  <si>
    <t>0级</t>
  </si>
  <si>
    <t>8887e33b20e9d386d07026ca91435dc9</t>
  </si>
  <si>
    <t>总数量</t>
  </si>
  <si>
    <t>6c78fc285b5a669fb265e7a434dadb9c</t>
  </si>
  <si>
    <t>总星级</t>
  </si>
  <si>
    <t>125440f2aa96ab25ff47d313b9e61b87</t>
  </si>
  <si>
    <t>阶LV.</t>
  </si>
  <si>
    <t>8017f9b7dd44f363c97d9b9fb48e057b</t>
  </si>
  <si>
    <t>星象穹顶加成-</t>
  </si>
  <si>
    <t>a0d2fb0bd1e64c40f0570eaf478d5912</t>
  </si>
  <si>
    <t>秘宝基础属性</t>
  </si>
  <si>
    <t>cb50d0e87a95f2a4b32429b6a97b7d76</t>
  </si>
  <si>
    <t>秘宝星级加成</t>
  </si>
  <si>
    <t>dd66b539ad08a0d6bad2cf53810d64a8</t>
  </si>
  <si>
    <t>当前:{0}{1}/小时</t>
  </si>
  <si>
    <t>04d8e40949cf873a66df9cd3c6304a48</t>
  </si>
  <si>
    <r>
      <rPr>
        <sz val="10"/>
        <rFont val="宋体"/>
        <charset val="134"/>
      </rPr>
      <t>当前英雄等级</t>
    </r>
    <r>
      <rPr>
        <sz val="10"/>
        <rFont val="Arial"/>
        <family val="2"/>
      </rPr>
      <t>≥{0}</t>
    </r>
    <r>
      <rPr>
        <sz val="10"/>
        <rFont val="宋体"/>
        <charset val="134"/>
      </rPr>
      <t>级后开启</t>
    </r>
  </si>
  <si>
    <t>63fa67818e738d1a2043ac5de4194189</t>
  </si>
  <si>
    <r>
      <rPr>
        <sz val="10"/>
        <rFont val="宋体"/>
        <charset val="134"/>
      </rPr>
      <t>当前英雄星级</t>
    </r>
    <r>
      <rPr>
        <sz val="10"/>
        <rFont val="Arial"/>
        <family val="2"/>
      </rPr>
      <t>≥{0}</t>
    </r>
    <r>
      <rPr>
        <sz val="10"/>
        <rFont val="宋体"/>
        <charset val="134"/>
      </rPr>
      <t>后开启</t>
    </r>
  </si>
  <si>
    <t>3980248baca391b9d984043240b7f5ad</t>
  </si>
  <si>
    <t>(下级{0})</t>
  </si>
  <si>
    <t>6efb827322170f82f7c2cafabe964e1a</t>
  </si>
  <si>
    <t>{0}当前加成: {1}{2}</t>
  </si>
  <si>
    <t>d485ada04831165a6eb6b4bc040e5400</t>
  </si>
  <si>
    <t>放弃购买</t>
  </si>
  <si>
    <t>b3cd1bed2d7d3adb94dd5fc1bdfe7706</t>
  </si>
  <si>
    <t>邀请好友同玩,创角时输入我的邀请码，领取丰厚奖励</t>
  </si>
  <si>
    <t>79d3abe929f67f0644a78bf32adb3a89</t>
  </si>
  <si>
    <t>复制</t>
  </si>
  <si>
    <t>1b72ab7987bf37d60b473ef2293a9642</t>
  </si>
  <si>
    <t>我的邀请码：</t>
  </si>
  <si>
    <t>3aba48093c3f1fcde5cec34c6f64350e</t>
  </si>
  <si>
    <t>已邀请玩家（0/20）</t>
  </si>
  <si>
    <t>f8afb0d0a22a61629d392d62ee70b6fa</t>
  </si>
  <si>
    <t>邀请奖励</t>
  </si>
  <si>
    <t>1c0d4f19075d3fc74828a42c754c05d8</t>
  </si>
  <si>
    <t>有1名玩家绑定后可领取（0/1）</t>
  </si>
  <si>
    <t>806305cf636b64adbf9356b076817e0d</t>
  </si>
  <si>
    <t>邀请奖励预览</t>
  </si>
  <si>
    <t>ac20dd56950453392ea4e2e888f5d256</t>
  </si>
  <si>
    <t>邀请1名玩家绑定可获得</t>
  </si>
  <si>
    <t>4f56e1d88124ec800c6fb3f427977dd6</t>
  </si>
  <si>
    <t>同游任务</t>
  </si>
  <si>
    <t>ddca530afe6a69d8c2589e11a8f3c91c</t>
  </si>
  <si>
    <t>可完成：3/3</t>
  </si>
  <si>
    <t>cf3073f85646f5e60cbedb01c640426c</t>
  </si>
  <si>
    <t>同游玩家</t>
  </si>
  <si>
    <t>07fc2de4f59edf0953f054f14d78761a</t>
  </si>
  <si>
    <t>名字六六个字</t>
  </si>
  <si>
    <t>f4f12c7a2c38440ac06aae42cce36673</t>
  </si>
  <si>
    <t>绑定</t>
  </si>
  <si>
    <t>e41a4f3f610ddcfe4cdb72ecd022c025</t>
  </si>
  <si>
    <t>输入邀请码:</t>
  </si>
  <si>
    <t>7508d8883ebdf9d734f0a06e2d241e10</t>
  </si>
  <si>
    <t>活动期间挂机收益概率掉落显示道具活动期间挂机收益概率掉落显示道具\n活动期间挂机收益概率掉落显示道具\n活动期间挂机收益概率掉落显示道具\n活动期间挂机收益概率掉落显示道具活动期间挂机收益概率掉落显示道具\n活动期间挂机收益概率掉落显示道具\n活动期间挂机收益概率掉落显示道具水电费</t>
  </si>
  <si>
    <t>160827c82c0055ff90e2499bb46f858f</t>
  </si>
  <si>
    <t>制作BUFF</t>
  </si>
  <si>
    <t>0f15be76fb3773972ab822bd6de5aafa</t>
  </si>
  <si>
    <t>孰能生巧，耗时减少</t>
  </si>
  <si>
    <t>52ab5ac04656e69b96685f750214937e</t>
  </si>
  <si>
    <t>1.【低级技能】+【低级技能】\n2.【低级技能】+【低级技能】\n3.【低级技能】+【低级技能】</t>
  </si>
  <si>
    <t>0902754bbd822570c2117a55f4f9b852</t>
  </si>
  <si>
    <t>现在没有任何日志</t>
  </si>
  <si>
    <t>127dc113aaff17055723c78a17f3f96a</t>
  </si>
  <si>
    <t>暂时没有任何公会物品</t>
  </si>
  <si>
    <t>9ec74cfd04e6f6c0ac0f3a86615a6adc</t>
  </si>
  <si>
    <t>手工台</t>
  </si>
  <si>
    <t>6e73c8118e82ca247acef3d2a71184f3</t>
  </si>
  <si>
    <t>请选择一个需要制作的材料</t>
  </si>
  <si>
    <t>08429553b60a89d77433f8b64e41fa13</t>
  </si>
  <si>
    <t>时间消耗</t>
  </si>
  <si>
    <t>290c2c48ca614db94d56bbe550299f3b</t>
  </si>
  <si>
    <t>开采中：00:00:00</t>
  </si>
  <si>
    <t>2f9aca19a59d0056b840fcff0e75d45e</t>
  </si>
  <si>
    <t>999/小时</t>
  </si>
  <si>
    <t>3d7cf4bc801fcb1d1bd61241d592b3d0</t>
  </si>
  <si>
    <t>保护期：00:00:00</t>
  </si>
  <si>
    <t>cc9e9094e0f048312359d87763073b5b</t>
  </si>
  <si>
    <t>回合数：1/15</t>
  </si>
  <si>
    <t>ab581aa0560e5ee2b91a1b2003b15faa</t>
  </si>
  <si>
    <t>玩家昵称</t>
  </si>
  <si>
    <t>a58fbf4d1a20c26a1a05f478f9d6e79a</t>
  </si>
  <si>
    <t>0-0-0-0解锁</t>
  </si>
  <si>
    <t>0b78d1a93a71579a7ed526b2c4449ed0</t>
  </si>
  <si>
    <t>小游戏(1.塔;2.绳;3兵)</t>
  </si>
  <si>
    <t>9abd4f48f0bee2b2b0b09d50c98e132e</t>
  </si>
  <si>
    <t>敌方英雄主要为圣辉阵营，可利用焰岭阵营英雄进行克制</t>
  </si>
  <si>
    <t>3505dbd8bd3c5304287c61e60c210e37</t>
  </si>
  <si>
    <r>
      <rPr>
        <sz val="10"/>
        <rFont val="宋体"/>
        <charset val="134"/>
      </rPr>
      <t>罗丝可以搭配其他擅长附加燃烧的英雄（如阿男，皮皮），有机会在一回合内施放</t>
    </r>
    <r>
      <rPr>
        <sz val="10"/>
        <rFont val="Arial"/>
        <family val="2"/>
      </rPr>
      <t>2</t>
    </r>
    <r>
      <rPr>
        <sz val="10"/>
        <rFont val="宋体"/>
        <charset val="134"/>
      </rPr>
      <t>次必杀技！</t>
    </r>
  </si>
  <si>
    <t>7ce59809bf1b4eab17b26ca664ca3993</t>
  </si>
  <si>
    <t>罗丝达标</t>
  </si>
  <si>
    <t>2cdc411c9520a66d47ea132ff3bb1678</t>
  </si>
  <si>
    <t>勇士，你在【罗丝达标】有遗漏的奖励未领取，现将奖励补发给你，请注意查收！</t>
  </si>
  <si>
    <t>baae922ce32c2098c2184a422291b43b</t>
  </si>
  <si>
    <t>参与星灵考核，完成目标就送
强力焰岭坦克 披甲龙龟</t>
  </si>
  <si>
    <t>8c1a02b18761366940ab2d213506f244</t>
  </si>
  <si>
    <t>（提示：次日登录奖励的若千明和八日登陆中的若千明为同一奖励）</t>
  </si>
  <si>
    <t>1b2b6ff372626a4b3efd57b29194ade9</t>
  </si>
  <si>
    <t>1、活动期间，玩家完成Boss挑战可以获得翻牌道具，且玩家对Boss造成的伤害量越高，获得的翻牌道具数量越多&lt;br/&gt;2、在虚空猎魂中，使用系统推荐英雄，将会有额外的属性加成&lt;br/&gt;3、玩家每天可以进行99次挑战，可以使用多种英雄组合进行搭配尝试。</t>
  </si>
  <si>
    <t>d116f5de6dad8a1c9e09a5c77bddb6c6</t>
  </si>
  <si>
    <t>1、活动期间，玩家可通过召唤祭坛的强者召唤进行英雄召唤并累计招募次数；完成达标条件，领取丰厚奖励。&lt;br/&gt;2、活动期间，玩家消耗火柴即可完成消耗火柴任务，累计消耗达到目标值即可领取奖励。&lt;br/&gt;3、火柴的消耗只限制在强者招募界面，其他活动玩法消耗的火柴不纳入任务。</t>
  </si>
  <si>
    <t>1da47a15f735c1e1627cdecb8daeed5e</t>
  </si>
  <si>
    <t>1、玩家通过完成勇者战令的勇者任务和日常任务获得勇者经验，提升勇者等级，获得灵魂碎片，兑换5星英雄等奖励；&lt;br/&gt;2、勇者等级可以通过激活勇者战令，直接获得对应等级的灵魂碎片；&lt;br/&gt;3、激活【勇者战令】可直接提升10级勇者等级。</t>
  </si>
  <si>
    <t>bf2442f560a850b69d9e5b15f02f10c9</t>
  </si>
  <si>
    <t>1、活动期间，玩家完成Boss挑战可以获得翻牌道具，且玩家对Boss造成的伤害量越高，获得的翻牌道具数量越多&lt;br/&gt;2、在异兽来袭活动中，使用系统推荐英雄，将会有额外的属性加成&lt;br/&gt;3、玩家每天可以进行99次挑战，可以使用多种英雄组合进行搭配尝试。</t>
  </si>
  <si>
    <t>611fd557db35796f3055bb606248c84a</t>
  </si>
  <si>
    <t>1、活动期间，玩家消耗心剑，便可以在【醉酒歌行】活动中进行一次寻宝&lt;br/&gt;2、每一层玩家可以自选一个终极宝物，从当前遗迹还剩15次翻牌机会开始，后续每一次均有几率获得终极宝物，且最后一次翻牌必得终极宝物&lt;br/&gt;3、玩家获得终极宝物后，将进入下一层，重新探索新一批的奖励。</t>
  </si>
  <si>
    <t>740a587c513b93661bbf4c9b44db89a8</t>
  </si>
  <si>
    <t>1、活动期间内玩家可以消耗道具进行寻宝；&lt;br/&gt;2、寻宝的格子会有三种情况：获得奖励；展示周围8个格子内奖励的数量；空白格子；&lt;br/&gt;3、获得每层的所有奖励后，可以获得任选奖励并进入下一层；</t>
  </si>
  <si>
    <t>2b2672badf264aecbb32660f07d383e9</t>
  </si>
  <si>
    <t>1、《幻梦喧嚣》是新英雄莉莉丝的外传剧情副本，一共分为5章每章各有4个关卡；&lt;br/&gt;2、剧情副本在活动期间限时开放，每章有指定开放时间；&lt;br/&gt;3、 在活动期间，每通关一个关卡均能获得奖励，每通关一个章节也会获得章节奖励；&lt;br/&gt;4、在剧情副本中，玩家只能使用指定的英雄进行布阵，且部分章节有不可下阵英雄，所有英雄统一星级，等级为14星250级属性，使用对应星级和等级的技能效果，无其他装备加成效果；&lt;br/&gt;5、部分关卡中的可使用英雄单位只能通过图鉴激活后才可使用。</t>
  </si>
  <si>
    <t>a8c911bea0c3a101427ea72057c656fa</t>
  </si>
  <si>
    <t>1、完成幻梦喧嚣指定章节可解锁绚火试炼关卡，绚火试炼分常规挑战（一至九章）和无限挑战（第十章）两种模式；&lt;br/&gt;2、常规挑战首次通关仅可领取首通奖励且不消耗奖励次数；&lt;br/&gt;3、 首通后可消耗奖励次数重复挑战并获取挑战奖励，挑战奖励根据玩家通关后剩余回合数会给予不同的奖励内容；&lt;br/&gt;4. 奖励次数每日5点增加2次，初始次数以活动开启时间计算，未消耗的奖励次数可累计最多保存6次；&lt;br/&gt;5、 常规挑战通关可获得固定积分，通关时战斗每增加1回合则对应减少相应的分数：1至3关30；4至6关50；7至9关80积分；&lt;br/&gt;6、 第10章为无限挑战，敌人不会阵亡，战斗结束时按照造成的伤害获得积分和奖励，没有奖励次数时也可以挑战第10关并刷新积分；&lt;br/&gt;7、排行榜以全部关卡的历史最高积分总和进行排名</t>
  </si>
  <si>
    <t>2a06e52d1860a9743d6e52321acc507a</t>
  </si>
  <si>
    <t>（提示：次日登录奖励的{0}和八日登陆中的{1}为同一奖励）</t>
  </si>
  <si>
    <t>8178e87af5d62f803f17c510c282f75f</t>
  </si>
  <si>
    <t>活动期间，使用虚空钥匙进行翻牌，获得极品奖励；活动结束后以每个10K金币的价格进行回收。</t>
  </si>
  <si>
    <t>d468d5a462ac2682cb2c1f1c9a3ac6dc</t>
  </si>
  <si>
    <t>活动期间，使用虚空钥匙进行翻牌，获得极品奖励；可以进行出售；</t>
  </si>
  <si>
    <t>6977f20038270fae10ec7a1468af1616</t>
  </si>
  <si>
    <t>魔煞觉醒秘酒</t>
  </si>
  <si>
    <t>2d9ad7ab5605c09a9218e04403fd2ae6</t>
  </si>
  <si>
    <t>尊敬的冒险家，你所购买的【%s】已过期，现在补偿你相应数量的代金券。代金卷可在背包中查看，直接点击购买项目选择代金卷支付即可使用。</t>
  </si>
  <si>
    <t>dc396248da65cf1bc7c967068561cd02</t>
  </si>
  <si>
    <t>掉单补偿</t>
  </si>
  <si>
    <t>e273215c7fe2fae50758ded0720b9888</t>
  </si>
  <si>
    <t>装备有什么用？&lt;br/&gt;当英雄升至50级时，英雄可以通关穿戴装备提升英雄的属性；装备有品质上的区分，从低到高依次共有11个品质，品质越高的装备属性加成越高。&lt;br/&gt;装备的获取方式&lt;br/&gt;装备获取的方式相对较多，获取方式主要是在暮色商店花费对应的货币进行购买或则通过参与活动达标获得。&lt;br/&gt;友情提示&lt;br/&gt;装备可以进行强化&lt;color=#bde141&gt;（在英雄装备界面）&lt;/color&gt;从而获得更多的属性提升，强化可以通过消耗其他装备或者使用强化锤进行强化；装备也可以通过分解&lt;color=#bde141&gt;（在背包界面）&lt;/color&gt;获得强化锤；已经穿戴的装备可以进行替换。</t>
  </si>
  <si>
    <t>53e0162708fb4eb4b1936c32b3dffe6e</t>
  </si>
  <si>
    <t>活动期间，使用虚空钥匙进行翻牌，获得极品奖励；活动结束后，虚空钥匙可以进行出售；</t>
  </si>
  <si>
    <t>19411fa73002a1f12118c92e398227d1</t>
  </si>
  <si>
    <t>打开随机获得以下物品中的一种：高级聆愿卡片*1、高级强化锻锤*5、英雄招募卷*2、阵营招募卷*1、高级强化锻锤*1、源生符石*100、蓄魔矿石*10。</t>
  </si>
  <si>
    <t>866c63f663b2485ff4551c2c0a548fef</t>
  </si>
  <si>
    <t>青铜荣誉称号</t>
  </si>
  <si>
    <t>8db88c66f75dadae7a0d9f7a8c6548e6</t>
  </si>
  <si>
    <t>白银荣誉称号</t>
  </si>
  <si>
    <t>059cbace956b15c1b5da5524b9c9408d</t>
  </si>
  <si>
    <t>黄金荣誉称号</t>
  </si>
  <si>
    <t>e20d5a7ac11d20679ac1b6f25d5d4693</t>
  </si>
  <si>
    <t>钻石荣誉称号</t>
  </si>
  <si>
    <t>76b45b5a133f162688e1b655dcb650fa</t>
  </si>
  <si>
    <t>荣誉徽章·青铜获取</t>
  </si>
  <si>
    <t>8e08b5f677bb88fefb1ceee80cafaf59</t>
  </si>
  <si>
    <t>荣誉徽章·白银获取</t>
  </si>
  <si>
    <t>f8f53e8281aef2aad41fb749d51cb9af</t>
  </si>
  <si>
    <t>荣誉徽章·黄金获取</t>
  </si>
  <si>
    <t>823b5d73c3db269127d8a8d6982a7ac3</t>
  </si>
  <si>
    <t>荣誉徽章·钻石获取</t>
  </si>
  <si>
    <t>4079ce97153d8b71e768e95ed5351c1e</t>
  </si>
  <si>
    <t>锻造熔炉-魂石重铸每重铸1次，提升全体英雄72点生命值和9点攻击力(每周最多触发5次，上限460次)</t>
  </si>
  <si>
    <t>b8bcbaed1e5b93b9c45f95189eac42ac</t>
  </si>
  <si>
    <t>锻造熔炉-装备洗炼每重铸1次，提升全体英雄72点生命值和9点攻击力(每周最多触发5次，上限460次)</t>
  </si>
  <si>
    <t>0297fcca124a353c40e6097fa9fe1a89</t>
  </si>
  <si>
    <t>破碎迷域</t>
  </si>
  <si>
    <t>2b323853cb1dfdfbc52ffcdd65bd0f68</t>
  </si>
  <si>
    <t>圣辉大殿</t>
  </si>
  <si>
    <t>a6ab7aa13371e46e655a0310a2bc2834</t>
  </si>
  <si>
    <t>龙隐寺</t>
  </si>
  <si>
    <t>ee37cf72ff079bc73454c1ccb3cea544</t>
  </si>
  <si>
    <t>海底</t>
  </si>
  <si>
    <t>cbc4362473b39afec25c982ea08badfa</t>
  </si>
  <si>
    <t>炼境桥</t>
  </si>
  <si>
    <t>2b167b384cd1ab3b8e5e09a7a5ffbca6</t>
  </si>
  <si>
    <t>玫瑰经验</t>
  </si>
  <si>
    <t>56797f5104cb45768f054c0883675755</t>
  </si>
  <si>
    <t>君炎之矢</t>
  </si>
  <si>
    <t>62726cf26b286b57ae3dba6db24a2a5a</t>
  </si>
  <si>
    <t>械之经验</t>
  </si>
  <si>
    <t>da8615c61c29989333d35bfc0af79a49</t>
  </si>
  <si>
    <t>精雕细琢</t>
  </si>
  <si>
    <t>de4f993c71df6d534c1632f11a789cd0</t>
  </si>
  <si>
    <t>刻印庇护</t>
  </si>
  <si>
    <t>b55da877079b40e90ebad44bc961eaf0</t>
  </si>
  <si>
    <t>工匠之礼</t>
  </si>
  <si>
    <t>e9fb783dffbfc56845daa2b11ac55cd1</t>
  </si>
  <si>
    <t>遗迹残片</t>
  </si>
  <si>
    <t>ba2ac32cbecdfaca8496ca2effe0390a</t>
  </si>
  <si>
    <t>精良秘宝宝箱贰</t>
  </si>
  <si>
    <t>5ea6aa89b9f935973933d350008c27a5</t>
  </si>
  <si>
    <t>史诗秘宝宝箱叁</t>
  </si>
  <si>
    <t>dba1987b187340b90e12b85556933401</t>
  </si>
  <si>
    <t>传说秘宝宝箱叁</t>
  </si>
  <si>
    <t>7b97e0787033d76b133e3ef298f4c4f9</t>
  </si>
  <si>
    <t>神瓶</t>
  </si>
  <si>
    <t>cb1528d7c20860c98d0143b7733ca9b8</t>
  </si>
  <si>
    <t>圣盾</t>
  </si>
  <si>
    <t>997063f011a78fa5acb0a5a6c5a5aafa</t>
  </si>
  <si>
    <t>皮肤兑换券</t>
  </si>
  <si>
    <t>6b18c29cabc3a343d60f2db751aaf19a</t>
  </si>
  <si>
    <t>心剑</t>
  </si>
  <si>
    <t>7bdf19739cecf0a55e0b0cc66d463344</t>
  </si>
  <si>
    <t>剪刀</t>
  </si>
  <si>
    <t>f6b9f0f753b3a99b54a5ea73912da501</t>
  </si>
  <si>
    <t>胶水</t>
  </si>
  <si>
    <t>8875db24d5a25a26e4e76041737c6ec1</t>
  </si>
  <si>
    <t>涂料-白色</t>
  </si>
  <si>
    <t>0f25d84cf6e00d0660627b0d096e4b8b</t>
  </si>
  <si>
    <t>涂料-红色</t>
  </si>
  <si>
    <t>cb12e9032b083978d65d045f40f09724</t>
  </si>
  <si>
    <t>涂料-黄色</t>
  </si>
  <si>
    <t>9e426ce0515b6e36caab2ab9d2b57db2</t>
  </si>
  <si>
    <t>涂料-蓝色</t>
  </si>
  <si>
    <t>94d4319e4a0dc9cf91aec68356d66fba</t>
  </si>
  <si>
    <t>涂料-绿色</t>
  </si>
  <si>
    <t>0c41a04d41e8b346802cc0e32c98ebf4</t>
  </si>
  <si>
    <t>纸张</t>
  </si>
  <si>
    <t>0c1ad2be05663003c2847841aa648728</t>
  </si>
  <si>
    <t>春燕风筝</t>
  </si>
  <si>
    <t>5ddb78f5434e19995d07e89adcfff4d1</t>
  </si>
  <si>
    <t>竞技风筝</t>
  </si>
  <si>
    <t>39b80a4bfba7a7d1f807671466690802</t>
  </si>
  <si>
    <t>彩蝶风筝</t>
  </si>
  <si>
    <t>323f15c6a8aadb109526791b2b3ad204</t>
  </si>
  <si>
    <t>金鱼风筝</t>
  </si>
  <si>
    <t>c0de638427d5735c6d2722d6e855c3cd</t>
  </si>
  <si>
    <t>红蝠风筝</t>
  </si>
  <si>
    <t>6f9aa930bc28be6a2a9b76b3a9b25be0</t>
  </si>
  <si>
    <t>老鹰风筝</t>
  </si>
  <si>
    <t>aad07a8ab63c02586b58d3d8e0250fb8</t>
  </si>
  <si>
    <t>年兽风筝</t>
  </si>
  <si>
    <t>8cc49dac3462a5163d5012d5252ee049</t>
  </si>
  <si>
    <t>白色纸</t>
  </si>
  <si>
    <t>39ad5c521edcdfd726cf9333ff41ff92</t>
  </si>
  <si>
    <t>方形线轴</t>
  </si>
  <si>
    <t>991dc12841c7003d183ff0958d5b41c1</t>
  </si>
  <si>
    <t>钢架</t>
  </si>
  <si>
    <t>d678ea76cf7612005110675e34b2d80d</t>
  </si>
  <si>
    <t>黑色纸</t>
  </si>
  <si>
    <t>5c767b6bc89b4aead13b24de44e51101</t>
  </si>
  <si>
    <t>红色纸</t>
  </si>
  <si>
    <t>c21531d3a5e026c040017beccfa5cbbe</t>
  </si>
  <si>
    <t>黄色纸</t>
  </si>
  <si>
    <t>cd4115a57804aa743a25808f5e19ad88</t>
  </si>
  <si>
    <t>蓝色纸</t>
  </si>
  <si>
    <t>19ce344b8355edefbdf6fbc6db361128</t>
  </si>
  <si>
    <t>绿色纸</t>
  </si>
  <si>
    <t>1189b8d01ab96b81ff411638b98ae2ab</t>
  </si>
  <si>
    <t>马拉纸</t>
  </si>
  <si>
    <t>3670422a6f02235ebb92037f0b5b8464</t>
  </si>
  <si>
    <t>牛皮线</t>
  </si>
  <si>
    <t>a3bfb2a312407964d9e86fee84e6b453</t>
  </si>
  <si>
    <t>丝绢</t>
  </si>
  <si>
    <t>30e2d3fe4653eabb5545d75488ad585d</t>
  </si>
  <si>
    <t>鱼线</t>
  </si>
  <si>
    <t>4041f3e7166bf2265e0a794ff014ff05</t>
  </si>
  <si>
    <t>圆形线轴</t>
  </si>
  <si>
    <t>1c63141fc5c78d3569215e9a4ea03bcd</t>
  </si>
  <si>
    <t>竹篾</t>
  </si>
  <si>
    <t>8a106cbc319963c5e44ce8285c0dfcf0</t>
  </si>
  <si>
    <t>小礼物</t>
  </si>
  <si>
    <t>58d80a9e7999de48ab264ff158ff9d55</t>
  </si>
  <si>
    <t>梅迪茜经验</t>
  </si>
  <si>
    <t>169de6d4d3138b6f4ec84be4e862796f</t>
  </si>
  <si>
    <t>阿尔弥经验</t>
  </si>
  <si>
    <t>0fab57204da3330573edc0c908366e67</t>
  </si>
  <si>
    <t>梅迪茜高级礼盒</t>
  </si>
  <si>
    <t>d0b8e0608e3bef0dc4704149b6ae3697</t>
  </si>
  <si>
    <t>阿尔弥高级礼盒</t>
  </si>
  <si>
    <t>d33afacf11e7c2d68f47659f660be15f</t>
  </si>
  <si>
    <t>圣蟾印记</t>
  </si>
  <si>
    <t>c70a671209441900a2c9eb73c9d45890</t>
  </si>
  <si>
    <t>炎阳印记</t>
  </si>
  <si>
    <t>2836e31255c159085d53cb5eb21ff78e</t>
  </si>
  <si>
    <t>梅迪茜礼盒</t>
  </si>
  <si>
    <t>a686dc22bc06adff2b819236d69006bf</t>
  </si>
  <si>
    <t>阿尔弥礼盒</t>
  </si>
  <si>
    <t>b2e4a54fb34fa11f44f584f70e16b9b9</t>
  </si>
  <si>
    <t>阿尔弥聆愿礼盒</t>
  </si>
  <si>
    <t>281c7d848865687939673059d99ce7dd</t>
  </si>
  <si>
    <t>神矢之箭</t>
  </si>
  <si>
    <t>e074f0af030aa28e1c4751a8a8937639</t>
  </si>
  <si>
    <t>苍龙辉石</t>
  </si>
  <si>
    <t>ad0909071ad3302624cd0e45839821b6</t>
  </si>
  <si>
    <t>英雄本色</t>
  </si>
  <si>
    <t>60d4e2c771f136870b0befd78524f3ea</t>
  </si>
  <si>
    <t>赌场大亨</t>
  </si>
  <si>
    <t>a577dc27d2719dd778ce24aa93f1fa58</t>
  </si>
  <si>
    <t>梅迪茜碎片</t>
  </si>
  <si>
    <t>2dd78a7ac532da4122fbdff7ecebe755</t>
  </si>
  <si>
    <t>阿尔弥碎片</t>
  </si>
  <si>
    <t>014910b5e7ea11fe8d6e22ecd0f09eef</t>
  </si>
  <si>
    <t>梅迪茜</t>
  </si>
  <si>
    <t>5ce9dd6f47ec69655d9c13c40d17559f</t>
  </si>
  <si>
    <t>阿尔弥</t>
  </si>
  <si>
    <t>88f586bb93a721251c2f62249f465752</t>
  </si>
  <si>
    <t>合金护心甲</t>
  </si>
  <si>
    <t>7e5c79b410442a9ebd1788c5bc54f5b6</t>
  </si>
  <si>
    <t>魔法平衡仪</t>
  </si>
  <si>
    <t>ec8429a69e9754e95f3fef3c5c6fed10</t>
  </si>
  <si>
    <t>治疗魂储机</t>
  </si>
  <si>
    <t>dfd11b0147c9cba61e388311d7abd282</t>
  </si>
  <si>
    <t>残渣置换炉</t>
  </si>
  <si>
    <t>c7255c343811cabf2f9bc9cc1b0850dc</t>
  </si>
  <si>
    <t>残渣精炼炉</t>
  </si>
  <si>
    <t>7d8e5504d15181361571e1c3bc9c1b55</t>
  </si>
  <si>
    <t>光能聚魂器</t>
  </si>
  <si>
    <t>15cdcbcc455fc5341cfe42579222a31e</t>
  </si>
  <si>
    <t>热能聚魂器</t>
  </si>
  <si>
    <t>cd4e4b2eb1f175e6dc2e25c3c1fb79ef</t>
  </si>
  <si>
    <t>风能聚魂器</t>
  </si>
  <si>
    <t>9436f2d5416a66f49a0e1453d47ec5db</t>
  </si>
  <si>
    <t>潮汐聚魂器</t>
  </si>
  <si>
    <t>a80918a9fe6b060b8641aad6ab4adfd2</t>
  </si>
  <si>
    <t>干扰噪音盒</t>
  </si>
  <si>
    <t>3f053c44c4547d87a938950135ef5933</t>
  </si>
  <si>
    <t>巅峰名录</t>
  </si>
  <si>
    <t>c807eb5fd9738f6dd1ff44d4fd6d0b83</t>
  </si>
  <si>
    <t>纹章名录</t>
  </si>
  <si>
    <t>c9613143bd154c0d7ed6072d03d10c00</t>
  </si>
  <si>
    <t>毒量调节器</t>
  </si>
  <si>
    <t>c350ddbea37a28eaf48e5f23cbd422ca</t>
  </si>
  <si>
    <t>热线手枪</t>
  </si>
  <si>
    <t>743b081570a63b3829cb8e78a4c96f88</t>
  </si>
  <si>
    <t>快报查询机</t>
  </si>
  <si>
    <t>80e626692738321655671bc99ad2fa49</t>
  </si>
  <si>
    <t>快报查询机S</t>
  </si>
  <si>
    <t>40d0289dc233a86b673325f47a483cc0</t>
  </si>
  <si>
    <t>解析台-L</t>
  </si>
  <si>
    <t>caf1b15c2ea9540fc31ac91dee611d7c</t>
  </si>
  <si>
    <t>解析台-T</t>
  </si>
  <si>
    <t>4e110c349e16aff9e883960d80c82e8c</t>
  </si>
  <si>
    <t>解析台-D</t>
  </si>
  <si>
    <t>b97a25ad66efa66b82a57019589092e5</t>
  </si>
  <si>
    <t>熔炉增压器</t>
  </si>
  <si>
    <t>b5f612c3f7c893d8cf0da0096737977c</t>
  </si>
  <si>
    <t>点赞手套-J</t>
  </si>
  <si>
    <t>fbed4ba5812afb2907d8bc5c8e0bf033</t>
  </si>
  <si>
    <t>点赞手套-S</t>
  </si>
  <si>
    <t>8c6a0ad7013c81b43e3bc712696cde67</t>
  </si>
  <si>
    <t>点赞手套-D</t>
  </si>
  <si>
    <t>f171ed898cbb9af4f3602e446e028d9b</t>
  </si>
  <si>
    <t>点赞手套-R</t>
  </si>
  <si>
    <t>02af4f6dc7cdeb4807c663829f1cf623</t>
  </si>
  <si>
    <t>合金护心甲碎片</t>
  </si>
  <si>
    <t>289d4e05bd9ce966878ec3e5b60f9949</t>
  </si>
  <si>
    <t>魔法平衡仪碎片</t>
  </si>
  <si>
    <t>5af05af55ce84d01bf544473b5c25cdf</t>
  </si>
  <si>
    <t>治疗魂储机碎片</t>
  </si>
  <si>
    <t>5a6526e64c6a0a5b5ce9e2ce86842d5d</t>
  </si>
  <si>
    <t>残渣置换炉碎片</t>
  </si>
  <si>
    <t>8358b43da4fedb5ed213b111c0891bab</t>
  </si>
  <si>
    <t>残渣精炼炉碎片</t>
  </si>
  <si>
    <t>9d43ad8795d20dcd37a12bc141cd4cf8</t>
  </si>
  <si>
    <t>光能聚魂器碎片</t>
  </si>
  <si>
    <t>61e411329facfd3d725ae8bac862957c</t>
  </si>
  <si>
    <t>热能聚魂器碎片</t>
  </si>
  <si>
    <t>9747b6c816d7bf3213aae2e6aa50df4a</t>
  </si>
  <si>
    <t>风能聚魂器碎片</t>
  </si>
  <si>
    <t>255d8b1c052fbc8e1c3309b25eb65cec</t>
  </si>
  <si>
    <t>潮汐聚魂器碎片</t>
  </si>
  <si>
    <t>38ec697712fb5b6f0cd1dc3ccec465da</t>
  </si>
  <si>
    <t>干扰噪音盒碎片</t>
  </si>
  <si>
    <t>7401ad77e7cfd46312b6f088920e13e2</t>
  </si>
  <si>
    <t>巅峰名录碎片</t>
  </si>
  <si>
    <t>d760feee5c455579b2815132348be949</t>
  </si>
  <si>
    <t>纹章名录碎片</t>
  </si>
  <si>
    <t>ccc29b1679672deeecfa78a66f19b2f7</t>
  </si>
  <si>
    <t>毒量调节器碎片</t>
  </si>
  <si>
    <t>45fda680b805a3b88ae332b9147cd153</t>
  </si>
  <si>
    <t>热线手枪碎片</t>
  </si>
  <si>
    <t>37817abf20e08c44514757c71d130fb8</t>
  </si>
  <si>
    <t>快报查询机碎片</t>
  </si>
  <si>
    <t>bde23309664245c438891e5f06a62eb2</t>
  </si>
  <si>
    <t>快报查询机S碎片</t>
  </si>
  <si>
    <t>dbd05552f3b3b2c151b6dbceacc5dfe1</t>
  </si>
  <si>
    <t>解析台-L碎片</t>
  </si>
  <si>
    <t>a6d7e4fffa434adfc1a0f6507b61cc04</t>
  </si>
  <si>
    <t>解析台-T碎片</t>
  </si>
  <si>
    <t>89057f97cc262c878f79b5f2d112e830</t>
  </si>
  <si>
    <t>解析台-D碎片</t>
  </si>
  <si>
    <t>081c3063039b42de036275c99388873a</t>
  </si>
  <si>
    <t>熔炉增压器碎片</t>
  </si>
  <si>
    <t>aaed5a6eba19398a3b991165a7077dfa</t>
  </si>
  <si>
    <t>点赞手套-J碎片</t>
  </si>
  <si>
    <t>16446e58e61924903201913706c0da15</t>
  </si>
  <si>
    <t>点赞手套-S碎片</t>
  </si>
  <si>
    <t>86a80650851128490c23e9b96aceb12c</t>
  </si>
  <si>
    <t>点赞手套-D碎片</t>
  </si>
  <si>
    <t>42211a5e91138460d71b74f732a0df3c</t>
  </si>
  <si>
    <t>点赞手套-R碎片</t>
  </si>
  <si>
    <t>b567c55039c416211eaf57f9c386f7f4</t>
  </si>
  <si>
    <t>遗迹商店货币</t>
  </si>
  <si>
    <t>cb3fa5b71697b4e9de901423724488ec</t>
  </si>
  <si>
    <t>提升阿尔弥至12星，可解锁此聊天气泡</t>
  </si>
  <si>
    <t>e8d94189132fee9ed8b42d0b1367c5e2</t>
  </si>
  <si>
    <t>打开后可从以下奖励随机获得一个：&lt;br/&gt;限定召唤卡*1 (99.9%)&lt;br/&gt;皮埃尔*1 (0.1%)</t>
  </si>
  <si>
    <t>3f565691e2ed32d15d7b7b97e6cf8ba2</t>
  </si>
  <si>
    <t>用来提升工匠印记等级的道具</t>
  </si>
  <si>
    <t>7a6cdd80987049d517238c196cfd221a</t>
  </si>
  <si>
    <t>打开后，可选取以下任一英雄：</t>
  </si>
  <si>
    <t>f5fd5e9d2276a6de70f3d6e1860279b7</t>
  </si>
  <si>
    <t>在远古遗迹中发现的古代文明残片，可用来在遗迹商店中兑换物品。</t>
  </si>
  <si>
    <t>afbe9220754b028f16e597e9fa8d9164</t>
  </si>
  <si>
    <t>新一期的精良秘宝宝箱,开启后将随机获得以下物品之一：</t>
  </si>
  <si>
    <t>4ac0297287e656a95b6b53ffbc40125b</t>
  </si>
  <si>
    <t>新一期的史诗秘宝宝箱,开启后将随机获得以下物品之一：</t>
  </si>
  <si>
    <t>ebbba408128168a979adf6c0cb9a795e</t>
  </si>
  <si>
    <t>新一期的传说秘宝宝箱,开启后将随机获得以下物品之一：</t>
  </si>
  <si>
    <t>61441e8f87318859a868118804865913</t>
  </si>
  <si>
    <t>神恩兑换的兑换道具（活动结束后，将自动按照10K金币/个的价格回收）</t>
  </si>
  <si>
    <t>1c7c039bdbae6b3e2c4c569eec226f21</t>
  </si>
  <si>
    <t>神恩降世抽奖道具（活动结束后，将自动按照50K金币/个的价格回收）</t>
  </si>
  <si>
    <t>4d5791a9d1eb8429d846efc629cc2437</t>
  </si>
  <si>
    <t>收集足够数量的兑换券，可用于皮肤购买</t>
  </si>
  <si>
    <t>d2c1cfd0e4a80a7fa3222b96af32c6f6</t>
  </si>
  <si>
    <t>剑心龙影的翻牌道具（活动结束后以每个50k金币的价格回收）</t>
  </si>
  <si>
    <t>551f0c72395b68f6bca3991e960c9c2e</t>
  </si>
  <si>
    <t>春日风筝节和狩猎的体力值道具（活动结束后，将自动按照10K金币/个的价格回收）</t>
  </si>
  <si>
    <t>13ccb9e32fe76bca1c46e8bcdcd98152</t>
  </si>
  <si>
    <t>用来裁剪风筝纸张等材料的必要道具。</t>
  </si>
  <si>
    <t>cae457c4d5a4c096591bf9965c7e8d1f</t>
  </si>
  <si>
    <t>用来制作风筝的必要道具。常用于纸张的粘合。</t>
  </si>
  <si>
    <t>ba092e97fb9cd67d8d551e581e904918</t>
  </si>
  <si>
    <t>用来制作白色纸张的必要道具。</t>
  </si>
  <si>
    <t>ece9f93e28bfe28ba7d84d2062600442</t>
  </si>
  <si>
    <t>用来制作红色纸张的必要道具。</t>
  </si>
  <si>
    <t>beb5c258ab52207a2095adf61b1f33e4</t>
  </si>
  <si>
    <t>用来制作黄色纸张的必要道具。</t>
  </si>
  <si>
    <t>8a9a8ae623d8de99914bacd0cf1e0cb4</t>
  </si>
  <si>
    <t>用来制作蓝色纸张的必要道具。</t>
  </si>
  <si>
    <t>b49b66803cca659f4b7a8aa3dc0b7a5e</t>
  </si>
  <si>
    <t>用来制作绿色纸张的必要道具。</t>
  </si>
  <si>
    <t>d1cf3e27134491b993af9fcac1c24a3a</t>
  </si>
  <si>
    <t>用来做制作风筝的基础道具，可以通过涂料进行上色。</t>
  </si>
  <si>
    <t>c6c758fc33be2b57016775e6eb3b22dd</t>
  </si>
  <si>
    <t>常见的软翅风筝，寓意迎接春日，播种希望，期待新的一年里能够风调雨顺。</t>
  </si>
  <si>
    <t>302ec23b9751b2bcd6abc454bffbf835</t>
  </si>
  <si>
    <t>又称运动风筝，一般作为表演特技或者参加比赛使用。造价较高。</t>
  </si>
  <si>
    <t>e04a3d998130517aece593d747721d87</t>
  </si>
  <si>
    <t>蝴蝶风筝一般指南通蝴蝶风筝。色彩斑斓外观在天空中总能够吸引大家的目光。</t>
  </si>
  <si>
    <t>dffc3240802577732c268c6d77385772</t>
  </si>
  <si>
    <t>硬翅风筝，又叫“元宝翅风筝”，是我国最具特色、最典型的传统风筝。</t>
  </si>
  <si>
    <t>8b49f7ca5180425ef3a7e8b92a7c930a</t>
  </si>
  <si>
    <t>板式风筝，是一种运用广泛、十分普遍的中国传统风筝，也是最早用于竞技和比斗的风筝。红蝠寓意洪福，洪福齐天代表人民最美好的祝愿。</t>
  </si>
  <si>
    <t>76b78ca9991c703a458bb8973b8e0b19</t>
  </si>
  <si>
    <t>结构复杂的桶式风筝，可以制作出很多造型怪异的风筝。神恩兑换的兑换道具（活动结束后，将自动按照10K金币/个的价格回收）</t>
  </si>
  <si>
    <t>f4eba052e6393b8e2c5fcd553c7318c6</t>
  </si>
  <si>
    <t>立体风筝是在桶式风筝之上的统称，其特点是造型新颖怪异，结构复杂制作难度高。</t>
  </si>
  <si>
    <t>2b55e6cb87a21038302570e2ad3b0a6d</t>
  </si>
  <si>
    <t>用白色涂料和纸张制作的道具，用来装饰风筝的颜色。</t>
  </si>
  <si>
    <t>6abe9ad7a01d4e0e52577b44c18cc4e2</t>
  </si>
  <si>
    <t>制作风筝的材料之一，主要用途是收方风筝线。</t>
  </si>
  <si>
    <t>ad3d5dbaa5529b680f6d26379f0d0f74</t>
  </si>
  <si>
    <t>制作风筝的材料之一，用来组成风筝的骨架，常用于运动风筝。</t>
  </si>
  <si>
    <t>f3d5372587a7cafee8df2351a37fd3a3</t>
  </si>
  <si>
    <t>用黑色涂料和纸张制作的道具，用来装饰风筝的颜色。</t>
  </si>
  <si>
    <t>528bad9a83ef99d5e366b3c82a1ecabb</t>
  </si>
  <si>
    <t>用红色涂料和纸张制作的道具，用来装饰风筝的颜色。</t>
  </si>
  <si>
    <t>462d247535c848cc057bab7decffe9ff</t>
  </si>
  <si>
    <t>用黄色涂料和纸张制作的道具，用来装饰风筝的颜色。</t>
  </si>
  <si>
    <t>f5856c205cf371e79d439b2e619f66d6</t>
  </si>
  <si>
    <t>用蓝色涂料和纸张制作的道具，用来装饰风筝的颜色。</t>
  </si>
  <si>
    <t>6155f0798fb9937ea8a2d2dabf74974f</t>
  </si>
  <si>
    <t>用绿色涂料和纸张制作的道具，用来装饰风筝的颜色。</t>
  </si>
  <si>
    <t>742ee209920141c62d1c21b35e8cf9b9</t>
  </si>
  <si>
    <t>是由特殊原材料及经特殊制造工艺生产。该产品除具有优越的化学物理性能外，主要还具有：高雾度低透光、无光泽,哑光色、具有很高的强度和印刷性能。</t>
  </si>
  <si>
    <t>88bb8b89174f72aa63803038f4086107</t>
  </si>
  <si>
    <t>制作风筝的道具之一，其特点是拉力强，结实耐用。</t>
  </si>
  <si>
    <t>c9c2a9a92b2854c0b2306ff6b6543737</t>
  </si>
  <si>
    <t>制作风筝的材料之一，其特点轻盈，美观大方。</t>
  </si>
  <si>
    <t>c51bff0d5e32729bc269befa2ee218cb</t>
  </si>
  <si>
    <t>制作风筝的道具之一，造价便宜，韧性强，是作为风筝线最为普遍的制作材料。</t>
  </si>
  <si>
    <t>48e9a0c5734e60056ac07be36c3ae885</t>
  </si>
  <si>
    <t>制作风筝的基础材料之一，主要是用途是作为风筝边缘的骨架，保证风筝不会散架。</t>
  </si>
  <si>
    <t>5f4cd99adb505cf5abe37cece81b1531</t>
  </si>
  <si>
    <t>打开后可从以下奖励随机获得一个：&lt;br/&gt;高级聆愿卡片*1(1%)&lt;br/&gt;高级觉醒秘酒*5(3%)&lt;br/&gt;初级觉醒秘酒*8(6%)&lt;br/&gt;英雄招募卷*1(10%)&lt;br/&gt;聆愿卡片*1(20%)&lt;br/&gt;源生符石*50(60%)</t>
  </si>
  <si>
    <t>b5ad8ef8fff1de5a536d851a64108db7</t>
  </si>
  <si>
    <t>打开后可从以下奖励随机获得一个：&lt;br/&gt;限定召唤卡*1 (99.9%)&lt;br/&gt;梅迪茜*1 (0.1%)</t>
  </si>
  <si>
    <t>4e0c350b7eec2e300c38f2cbbd853758</t>
  </si>
  <si>
    <t>打开后可从以下奖励随机获得一个：&lt;br/&gt;限定召唤卡*1 (99.9%)&lt;br/&gt;阿尔弥*1 (0.1%)</t>
  </si>
  <si>
    <t>f8302eb477467cdf8e180f0d8e87a59a</t>
  </si>
  <si>
    <t>用来提升梅迪茜印记等级的道具</t>
  </si>
  <si>
    <t>0bd52042a22f60b2bf8b6fd6bcfa0257</t>
  </si>
  <si>
    <t>用来提升阿尔弥印记等级的道具</t>
  </si>
  <si>
    <t>3bda0968cc5e962179ff43e36680ff11</t>
  </si>
  <si>
    <t>打开后可从以下奖励随机获得一个：&lt;br/&gt;高级聆愿卡片*1 (99.9%)&lt;br/&gt;阿尔弥*1 (0.1%)</t>
  </si>
  <si>
    <t>0e4acd2ea71f9a19e545c2a25bf8b51e</t>
  </si>
  <si>
    <t>打开宝箱后，可以从宝箱里面任选以下其中一个5星英雄：5星梅迪茜、5星维多利亚、5星尚、5星罗丝。</t>
  </si>
  <si>
    <t>27fc5130fb01ffe64970ca56f7085c95</t>
  </si>
  <si>
    <t>用于神矢猎图活动；活动结束后以每个50k金币的价格回收；</t>
  </si>
  <si>
    <t>7cd16a2a61a330927b6580dc8fcef679</t>
  </si>
  <si>
    <t>使用后可激活该称号&lt;color=#bde141&gt;全体英雄攻击+100，生命+1000&lt;/color&gt;</t>
  </si>
  <si>
    <t>b237ebbfde0a02fee48aef77e6e51a5b</t>
  </si>
  <si>
    <t>【缠雷苍龙】的激活和进阶材料。&lt;br/&gt;&lt;br/&gt;&lt;color=#bde141&gt;定位：回能增幅&lt;/color&gt;&lt;br/&gt;&lt;color=#bde141&gt;特长：攻击型异兽，会对敌方攻击最高的3名单位造成巨额伤害，且增幅异兽能量获取速度。&lt;/color&gt;</t>
  </si>
  <si>
    <t>2428f281c24e373288d50945a9231e6e</t>
  </si>
  <si>
    <t>使用后可激活称号&lt;color=#bde141&gt;【巅峰霸主】&lt;/color&gt;,持续14天&lt;br/&gt;&lt;color=#bde141&gt;全体英雄攻击+1500，生命+15000&lt;/color&gt;</t>
  </si>
  <si>
    <t>034d050f1b467571ac6807b79e639a2c</t>
  </si>
  <si>
    <t>使用后可激活称号&lt;color=#bde141&gt;【巅峰战神】&lt;/color&gt;,持续14天&lt;br/&gt;&lt;color=#bde141&gt;全体英雄攻击+1000，生命+10000&lt;/color&gt;</t>
  </si>
  <si>
    <t>cd02eb746179af7b24a7509779208645</t>
  </si>
  <si>
    <t>使用后可激活称号&lt;color=#bde141&gt;【巅峰高手】&lt;/color&gt;,持续14天&lt;br/&gt;&lt;color=#bde141&gt;全体英雄攻击+500，生命+5000&lt;/color&gt;</t>
  </si>
  <si>
    <t>ec8560a5f04c82ed7b7c0e03a9e55d38</t>
  </si>
  <si>
    <t>使用后可激活称号&lt;color=#bde141&gt;【考古专家】&lt;/color&gt;,持续14天&lt;br/&gt;&lt;color=#bde141&gt;全体英雄攻击+500，生命+5000&lt;/color&gt;</t>
  </si>
  <si>
    <t>ce56ecc56af62ee22c1ca69fa2e032d1</t>
  </si>
  <si>
    <t>使用后可激活称号&lt;color=#bde141&gt;【考古学者】&lt;/color&gt;,持续14天&lt;br/&gt;&lt;color=#bde141&gt;全体英雄攻击+1000，生命+10000&lt;/color&gt;</t>
  </si>
  <si>
    <t>35842cb7ec6b651cfba7c10aa932a844</t>
  </si>
  <si>
    <t>使用后可激活称号&lt;color=#bde141&gt;【考古博士】&lt;/color&gt;,持续14天&lt;br/&gt;&lt;color=#bde141&gt;全体英雄攻击+1500，生命+15000&lt;/color&gt;</t>
  </si>
  <si>
    <t>19313741c8aae6469cddd086c9382c74</t>
  </si>
  <si>
    <t>自动获得英雄本色皮肤</t>
  </si>
  <si>
    <t>847320d6378ad96fb0a8980a2a180075</t>
  </si>
  <si>
    <t>自动获得赌场大亨皮肤</t>
  </si>
  <si>
    <t>a79f4ad8a29690b6180f22f4a6b681ed</t>
  </si>
  <si>
    <t>集齐50个碎片即可召唤【皮埃尔】。&lt;br/&gt;&lt;br/&gt;&lt;color=#bde141&gt;定位：护盾增益&lt;/color&gt;&lt;br/&gt;&lt;color=#bde141&gt;特长：中后排辅助系英雄，为我方提供护盾抵御伤害，同时让敌方的暴击伤害转化为我方的治疗效果。&lt;/color&gt;</t>
  </si>
  <si>
    <t>f98499126e95dcc768c6897ae7baf4de</t>
  </si>
  <si>
    <t>集齐50个碎片即可召唤【梅迪茜】。&lt;br/&gt;&lt;br/&gt;&lt;color=#bde141&gt;定位：治疗减益&lt;/color&gt;&lt;br/&gt;&lt;color=#bde141&gt;特长：中后排辅助英雄，能降低敌方攻击力、治疗和受疗效果，同时为我方英雄提供治疗和其他属性加成&lt;/color&gt;</t>
  </si>
  <si>
    <t>b4e8f5254a9e71dced5814b1fde303af</t>
  </si>
  <si>
    <t>集齐50个碎片即可召唤【阿尔弥】。&lt;br/&gt;&lt;br/&gt;&lt;color=#bde141&gt;定位：物理输出&lt;/color&gt;&lt;br/&gt;&lt;color=#bde141&gt;特长：后排强攻系英雄，能对敌方造成大量群体伤害，还能在战斗开场时召唤领域削弱敌方&lt;/color&gt;</t>
  </si>
  <si>
    <t>55ff712de7087601818bb31936b86037</t>
  </si>
  <si>
    <t>直接获得【梅迪茜】。</t>
  </si>
  <si>
    <t>5f4aef335ebd2d3885e7dd26c6afa2fb</t>
  </si>
  <si>
    <t>直接获得【阿尔弥】。</t>
  </si>
  <si>
    <t>132683c20b003a666e18da148776bdfd</t>
  </si>
  <si>
    <t>由智铁公爵亲手打造的合金护心甲，能够有效降低受到的物理伤害。据说铁拳身上就有这种甲片。</t>
  </si>
  <si>
    <t>124c769d4e6117a75718d555005a716b</t>
  </si>
  <si>
    <t>相传是智铁公爵为年幼的皮埃尔专门制造的仪器，能够有效降低受到的魔法伤害。毕竟皮埃尔捣起乱来，一般人可控制不了。</t>
  </si>
  <si>
    <t>587f56c111bd68780a7da33c48e17837</t>
  </si>
  <si>
    <t>霍恩海姆年轻时制造的机器人，能够增加全体英雄的生命值和攻击力。</t>
  </si>
  <si>
    <t>2409afca42eaea142507bb760577a702</t>
  </si>
  <si>
    <t>由艾尔兰德第一铁匠——艾隆曼制造，可以将锻造剩下的废料置换成完整的材料变废为宝。能够提升全体英雄的生命值和攻击力。</t>
  </si>
  <si>
    <t>987d488072a15b8d5d50728f00a13eeb</t>
  </si>
  <si>
    <t>由艾尔兰德第一铁匠——艾隆曼制造，可以将锻造剩下的废料进行精炼再生，不过纯度会降低一些。能够提升全体英雄的生命值和攻击力。</t>
  </si>
  <si>
    <t>1658d8fc5ebfac1fdcab39471d17846e</t>
  </si>
  <si>
    <t>由智铁公爵制造的罪恶之都修罗场聚魂装置，可以收集拟态机器的人刻印。能够有效的增加全体英雄的攻击力。</t>
  </si>
  <si>
    <t>98cc8794c2af2428db36ae5ce388847b</t>
  </si>
  <si>
    <t>为了庆祝自己成为魔械，皮埃尔制造了这个”音乐盒“，结果造成了整个王室的人有那么几天都无法入睡。可以干扰敌人，使我方英雄受到伤害降低。</t>
  </si>
  <si>
    <t>ce64c7fab11cea0f8ae6333e69e4b7ba</t>
  </si>
  <si>
    <t>上面有巅峰名人的联合签名，能够在巅峰商店打折购买商品！</t>
  </si>
  <si>
    <t>9c7f3f4c22a6fe68041c7655a757c523</t>
  </si>
  <si>
    <t>上面有纹章名人的联合签名，能够在纹章商店打折购买商品！</t>
  </si>
  <si>
    <t>261c1cb3a50538aa1ed0fe13ea9680da</t>
  </si>
  <si>
    <t>霍恩海姆在制造它的时候说过“毒药就是解药。”这个调节器能够有效的降低持续伤害。</t>
  </si>
  <si>
    <t>4458fc393f2fd8937d56c17f40300511</t>
  </si>
  <si>
    <t>智铁公爵很后悔曾经把这个手枪交给皮埃尔，能够提升全体英雄的攻击力和生命值。“不要轻易借给别人！”</t>
  </si>
  <si>
    <t>602a76a9d7b51e0973019a81cd14ba75</t>
  </si>
  <si>
    <t>查看大事件的便捷装置，能够增加全体英雄的生命值。</t>
  </si>
  <si>
    <t>7a68c545b7d7fad1c864c2348ad023e4</t>
  </si>
  <si>
    <t>查看名人大事件的便捷装置，能够增加全体英雄的生命值。</t>
  </si>
  <si>
    <t>d2cb79b41b1259f4321677c493f111ea</t>
  </si>
  <si>
    <t>针对地牢领主的能力解析台，防止那些“勇敢”的年轻人送死，能够有效的增加全体英雄的生命值和攻击力。</t>
  </si>
  <si>
    <t>31ea3ae4e9276095abbba982818c1d33</t>
  </si>
  <si>
    <t>由艾尔兰德第一铁匠——艾隆曼制造，在锻造时可以防止熔炉爆炸。能够提升全体英雄的生命值和攻击力。</t>
  </si>
  <si>
    <t>4d0a499909c82241bdad10aac0bf600d</t>
  </si>
  <si>
    <t>赠人玫瑰，手有余香。点赞就可以加攻击力和生命值的好事可不多。</t>
  </si>
  <si>
    <t>ab056589bf2d914e9373e880816d9b19</t>
  </si>
  <si>
    <t>用于激活和升星【合金护心甲】的专属秘宝碎片&lt;br/&gt;集齐50个碎片即可激活，激活后&lt;color=#8cb946&gt;PVP战斗中，我方英雄前2回合受到物理伤害降低&lt;/color&gt;&lt;br/&gt;分解可以获得&lt;color=#8cb946&gt;高级增幅矿石*5&lt;/color&gt;</t>
  </si>
  <si>
    <t>6282de43d65bf2d94340f40a9e3a4ab5</t>
  </si>
  <si>
    <t>用于激活和升星【魔法平衡仪】的专属秘宝碎片&lt;br/&gt;集齐50个碎片即可激活，激活后&lt;color=#8cb946&gt;PVP战斗中，我方英雄前2回合受到M魔法伤害降低&lt;/color&gt;&lt;br/&gt;分解可以获得&lt;color=#8cb946&gt;高级增幅矿石*5&lt;/color&gt;</t>
  </si>
  <si>
    <t>ba7c287d79126e25a0ea38bbe0947157</t>
  </si>
  <si>
    <t>用于激活和升星【治疗魂储机】的专属秘宝碎片&lt;br/&gt;集齐50个碎片即可激活，激活后&lt;color=#8cb946&gt;好友-佣兵每借出1次英雄，提升全体英雄的攻击力和生命值&lt;/color&gt;&lt;br/&gt;分解可以获得&lt;color=#8cb946&gt;高级增幅矿石*5&lt;/color&gt;</t>
  </si>
  <si>
    <t>170420f102db46ad16bbcd1c2d8c7555</t>
  </si>
  <si>
    <t>用于激活和升星【残渣置换炉】的专属秘宝碎片&lt;br/&gt;集齐50个碎片即可激活，激活后&lt;color=#8cb946&gt;锻造熔炉-魂石重铸每重铸1次，提升全体英雄的攻击力和生命值&lt;/color&gt;&lt;br/&gt;分解可以获得&lt;color=#8cb946&gt;高级增幅矿石*5&lt;/color&gt;</t>
  </si>
  <si>
    <t>cfc3117579e094b1a25862208f02072a</t>
  </si>
  <si>
    <t>用于激活和升星【残渣精炼炉】的专属秘宝碎片&lt;br/&gt;集齐50个碎片即可激活，激活后&lt;color=#8cb946&gt;锻造熔炉-魂石洗炼每重铸1次，提升全体英雄的攻击力和生命值&lt;/color&gt;&lt;br/&gt;分解可以获得&lt;color=#8cb946&gt;高级增幅矿石*5&lt;/color&gt;</t>
  </si>
  <si>
    <t>a08caa37ff73c4dace807f0101abd182</t>
  </si>
  <si>
    <t>用于激活和升星【光能聚魂器】的专属秘宝碎片&lt;br/&gt;集齐50个碎片即可激活，激活后&lt;color=#8cb946&gt;罪恶之都-圣辉修罗场每通过1场，提升全体英雄的攻击力和生命值&lt;/color&gt;&lt;br/&gt;分解可以获得&lt;color=#8cb946&gt;高级增幅矿石*5&lt;/color&gt;</t>
  </si>
  <si>
    <t>6a05e9f64a13e7ab0a4a029a104a158c</t>
  </si>
  <si>
    <t>用于激活和升星【热能聚魂器】的专属秘宝碎片&lt;br/&gt;集齐50个碎片即可激活，激活后&lt;color=#8cb946&gt;罪恶之都-焰岭修罗场每通过1场，提升全体英雄的攻击力和生命值&lt;/color&gt;&lt;br/&gt;分解可以获得&lt;color=#8cb946&gt;高级增幅矿石*5&lt;/color&gt;</t>
  </si>
  <si>
    <t>4ee7ee66d7d28aef48bc8c86480c3801</t>
  </si>
  <si>
    <t>用于激活和升星【风能聚魂器】的专属秘宝碎片&lt;br/&gt;集齐50个碎片即可激活，激活后&lt;color=#8cb946&gt;罪恶之都-永茂修罗场每通过1场，提升全体英雄的攻击力和生命值&lt;/color&gt;&lt;br/&gt;分解可以获得&lt;color=#8cb946&gt;高级增幅矿石*5&lt;/color&gt;</t>
  </si>
  <si>
    <t>3e3e62827e6bc4d1a93e2b83b8a41457</t>
  </si>
  <si>
    <t>用于激活和升星【潮汐聚魂器】的专属秘宝碎片&lt;br/&gt;集齐50个碎片即可激活，激活后&lt;color=#8cb946&gt;罪恶之都-冥海修罗场每通过1场，提升全体英雄的攻击力和生命值&lt;/color&gt;&lt;br/&gt;分解可以获得&lt;color=#8cb946&gt;高级增幅矿石*5&lt;/color&gt;</t>
  </si>
  <si>
    <t>6ac9c97718087c1b21e6d86e890298af</t>
  </si>
  <si>
    <t>用于激活和升星【干扰噪音盒】的专属秘宝碎片&lt;br/&gt;集齐50个碎片即可激活，激活后&lt;color=#8cb946&gt;全体英雄的最终免伤提升&lt;/color&gt;&lt;br/&gt;分解可以获得&lt;color=#8cb946&gt;高级增幅矿石*5&lt;/color&gt;</t>
  </si>
  <si>
    <t>a56c692fea6c30577e37ccd973547964</t>
  </si>
  <si>
    <t>用于激活和升星【巅峰名录】的专属秘宝碎片&lt;br/&gt;集齐50个碎片即可激活，激活后&lt;color=#8cb946&gt;商店-巅峰商店巅峰铸币消耗降低&lt;/color&gt;&lt;br/&gt;分解可以获得&lt;color=#8cb946&gt;高级增幅矿石*5&lt;/color&gt;</t>
  </si>
  <si>
    <t>3da2f16baeff984bf9aef3f931e3221a</t>
  </si>
  <si>
    <t>用于激活和升星【纹章名录】的专属秘宝碎片&lt;br/&gt;集齐50个碎片即可激活，激活后&lt;color=#8cb946&gt;商店-纹章商店纹章币消耗降低&lt;/color&gt;&lt;br/&gt;分解可以获得&lt;color=#8cb946&gt;高级增幅矿石*5&lt;/color&gt;</t>
  </si>
  <si>
    <t>6f4070c694fd66d3c2ee138afc1abbce</t>
  </si>
  <si>
    <t>用于激活和升星【毒量调节器】的专属秘宝碎片&lt;br/&gt;集齐40个碎片即可激活，激活后&lt;color=#8cb946&gt;PVP战斗中，我方英雄前2回合受到持续伤害降低&lt;/color&gt;&lt;br/&gt;分解可以获得&lt;color=#8cb946&gt;中级增幅矿石*5&lt;/color&gt;</t>
  </si>
  <si>
    <t>ad153434750631cfb420b9741b2e3fd1</t>
  </si>
  <si>
    <t>用于激活和升星【热线手枪】的专属秘宝碎片&lt;br/&gt;集齐40个碎片即可激活，激活后&lt;color=#8cb946&gt;好友-佣兵每使用1次佣兵作战，提升全体英雄攻击力和生命值&lt;/color&gt;&lt;br/&gt;分解可以获得&lt;color=#8cb946&gt;中级增幅矿石*5&lt;/color&gt;</t>
  </si>
  <si>
    <t>ae575af1580577be8b1a9fe8236a11f8</t>
  </si>
  <si>
    <t>用于激活和升星【快报查询机】的专属秘宝碎片&lt;br/&gt;集齐40个碎片即可激活，激活后&lt;color=#8cb946&gt;快报-消息榜每点赞3次，提升全体英雄攻击力和生命值&lt;/color&gt;&lt;br/&gt;分解可以获得&lt;color=#8cb946&gt;中级增幅矿石*5&lt;/color&gt;</t>
  </si>
  <si>
    <t>736ac70ef00d4d85f08a54a1e865f5eb</t>
  </si>
  <si>
    <t>用于激活和升星【快报查询机S】的专属秘宝碎片&lt;br/&gt;集齐40个碎片即可激活，激活后&lt;color=#8cb946&gt;快报-名人榜每点赞3次，提升全体英雄攻击力和生命值&lt;/color&gt;&lt;br/&gt;分解可以获得&lt;color=#8cb946&gt;中级增幅矿石*5&lt;/color&gt;</t>
  </si>
  <si>
    <t>353ab9d5979d0e816243b76275c3a261</t>
  </si>
  <si>
    <t>用于激活和升星【解析台-L】的专属秘宝碎片&lt;br/&gt;集齐40个碎片即可激活，激活后&lt;color=#8cb946&gt;地牢领主-暗影狂狮每挑战3次，提升全体英雄攻击力和生命值&lt;/color&gt;&lt;br/&gt;分解可以获得&lt;color=#8cb946&gt;中级增幅矿石*5&lt;/color&gt;</t>
  </si>
  <si>
    <t>476d28df258df29e09defffa839e9c21</t>
  </si>
  <si>
    <t>用于激活和升星【解析台-T】的专属秘宝碎片&lt;br/&gt;集齐40个碎片即可激活，激活后&lt;color=#8cb946&gt;地牢领主-闪耀圣龟每挑战3次，提升全体英雄攻击力和生命值&lt;/color&gt;&lt;br/&gt;分解可以获得&lt;color=#8cb946&gt;中级增幅矿石*5&lt;/color&gt;</t>
  </si>
  <si>
    <t>5bda9b6733726f4ac7370298f056ece5</t>
  </si>
  <si>
    <t>用于激活和升星【解析台-D】的专属秘宝碎片&lt;br/&gt;集齐40个碎片即可激活，激活后&lt;color=#8cb946&gt;地牢领主-光跃仙鹿每挑战3次，提升全体英雄攻击力和生命值&lt;/color&gt;&lt;br/&gt;分解可以获得&lt;color=#8cb946&gt;中级增幅矿石*5&lt;/color&gt;</t>
  </si>
  <si>
    <t>e1d36e999d8f47f34f4ce51ffab54064</t>
  </si>
  <si>
    <t>用于激活和升星【熔炉增压器】的专属秘宝碎片&lt;br/&gt;集齐40个碎片即可激活，激活后&lt;color=#8cb946&gt;锻造熔炉-魂石合成每合成1次，提升全体英雄攻击力和生命值&lt;/color&gt;&lt;br/&gt;分解可以获得&lt;color=#8cb946&gt;中级增幅矿石*5&lt;/color&gt;</t>
  </si>
  <si>
    <t>8e2abd12330908e245afdaeff6a409dd</t>
  </si>
  <si>
    <t>用于激活和升星【点赞手套-J】的专属秘宝碎片&lt;br/&gt;集齐30个碎片即可激活，激活后&lt;color=#8cb946&gt;竞技场-积分赛每点赞3次，提升全体英雄的攻击力和生命值&lt;/color&gt;&lt;br/&gt;分解可以获得&lt;color=#8cb946&gt;初级增幅矿石*5&lt;/color&gt;</t>
  </si>
  <si>
    <t>10d44b3e7d97632be45a8cd40a34276f</t>
  </si>
  <si>
    <t>用于激活和升星【点赞手套-S】的专属秘宝碎片&lt;br/&gt;集齐30个碎片即可激活，激活后&lt;color=#8cb946&gt;竞技场-时空激斗每点赞3次，提升全体英雄的攻击力和生命值&lt;/color&gt;&lt;br/&gt;分解可以获得&lt;color=#8cb946&gt;初级增幅矿石*5&lt;/color&gt;</t>
  </si>
  <si>
    <t>0a68b7f55e87be427edd020a40d12995</t>
  </si>
  <si>
    <t>用于激活和升星【点赞手套-D】的专属秘宝碎片&lt;br/&gt;集齐30个碎片即可激活，激活后&lt;color=#8cb946&gt;竞技场-巅峰对决每点赞3次，提升全体英雄的攻击力和生命值&lt;/color&gt;&lt;br/&gt;分解可以获得&lt;color=#8cb946&gt;初级增幅矿石*5&lt;/color&gt;</t>
  </si>
  <si>
    <t>1b87d40a49b1332606011bcfa9053aab</t>
  </si>
  <si>
    <t>用于激活和升星【点赞手套-R】的专属秘宝碎片&lt;br/&gt;集齐30个碎片即可激活，激活后&lt;color=#8cb946&gt;竞技场-荣耀竞技每点赞3次，提升全体英雄的攻击力和生命值&lt;/color&gt;&lt;br/&gt;分解可以获得&lt;color=#8cb946&gt;初级增幅矿石*5&lt;/color&gt;</t>
  </si>
  <si>
    <t>3b5956291478eacff4c64d6aa4d7994e</t>
  </si>
  <si>
    <t>哇！不知不觉火柴人的陪伴已经这么久啦</t>
  </si>
  <si>
    <t>47b8ce00d846b54f66c14c4ac8fe1916</t>
  </si>
  <si>
    <t>当前存在已过期礼包，确定关闭界面，这些礼包将消失！</t>
  </si>
  <si>
    <t>5ffc05e177c67c24fea24941b7f0719a</t>
  </si>
  <si>
    <t>再次领取</t>
  </si>
  <si>
    <t>f7046e12678ec764732e6505acfb79d1</t>
  </si>
  <si>
    <t>状态更新中</t>
  </si>
  <si>
    <t>4765d131f7e322e300958b997f4ce597</t>
  </si>
  <si>
    <t>当天充值</t>
  </si>
  <si>
    <t>1fa131fe891c1fb494d980fbd699def5</t>
  </si>
  <si>
    <t>当天再充值</t>
  </si>
  <si>
    <t>ebfd338aed6e0f89824b524ff090e113</t>
  </si>
  <si>
    <t>{0}元以上</t>
  </si>
  <si>
    <t>b04c081af7e059162a4127859f59ab48</t>
  </si>
  <si>
    <t>{0}{1}金额可额外获得一次奖励</t>
  </si>
  <si>
    <t>25c4d49c711edd2f96ed2d7e16a689f3</t>
  </si>
  <si>
    <t>回合数：{0}/{1}</t>
  </si>
  <si>
    <t>4c0e7aff2705ffcbef41a1fb165d25ef</t>
  </si>
  <si>
    <t>{0}每周最多只能使用{1}次佣兵，{2}后可使用佣兵</t>
  </si>
  <si>
    <t>98d69fe6bb610925d6c96c612df8f6d8</t>
  </si>
  <si>
    <t>刷新倒计时：</t>
  </si>
  <si>
    <t>507d3d917adcb0af253b38d4bf35b400</t>
  </si>
  <si>
    <t>无附加技能</t>
  </si>
  <si>
    <t>66a2f389f4b8ee9b5419599dc6341796</t>
  </si>
  <si>
    <t>绑定信息</t>
  </si>
  <si>
    <t>06f5c5c0a64faacde78c148908b90478</t>
  </si>
  <si>
    <t>镇守于艾尔兰德西方的守护异兽。生性好斗，曾在数百年前的堕神大战中以一己之力抵百万鬼族于世界之门外。后不知何故影踪成谜，传言有人曾目睹其被收入一枚封印石后消失在天际之中。</t>
  </si>
  <si>
    <t>e781beb7337be955044ba01491424ff5</t>
  </si>
  <si>
    <t>镇守于艾尔兰德西南方的守护异兽。由于堕落邪魔的入侵，她离开故地踏遍四海，以其嘹亮的鸣声驱散祸乱的暗霾。后续堕神大战中赶到战场与其他异兽一同守护这个世界。</t>
  </si>
  <si>
    <t>e160ac6f845211004309401089f592b1</t>
  </si>
  <si>
    <t>镇守于艾尔兰德北方的守护异兽。与雄狮情同手足。虽然在堕神之战中第二个赶到战场，但还是晚了一步。当他看到独战群鬼的雄狮倒下时，一股悲愤的战意从内心当中迸发出来。为了保护雄狮，炽息岩龟化作一面岩盾挡下了所有绝杀。</t>
  </si>
  <si>
    <t>49683b6950ab0cbe0b12e00334d2a628</t>
  </si>
  <si>
    <t>镇守于艾尔兰德西北方的守护异兽。堕神大战前夕，大量的鬼族与邪魔入侵到了它的领域，在战斗中被邪气所腐蚀，巨鲸开始了不分敌我的杀戮，而意识中仅存的一丝清明让他冲入了世界之门，向死而生。</t>
  </si>
  <si>
    <t>f38916d7b92a9acfdcf45f3a1331b348</t>
  </si>
  <si>
    <t>镇守于艾尔兰德南方的守护异兽。高贵、冷静是她最引以自傲的品质。可自从亲眼目睹雄狮倒下的那刻起，极致的怒火吞噬了她所有的自傲。世界之门内外入目的只剩冲天火光。</t>
  </si>
  <si>
    <t>30c79197c536fd325033fcb80ae9cb65</t>
  </si>
  <si>
    <t>镇守于艾尔兰德东南方的守护异兽。受到堕落神明迪姆加的蛊惑使得精神产生分裂出现了另外一个头颅。成为了亦正亦邪的存在。</t>
  </si>
  <si>
    <t>aa6ea9f92448a5213f4eca91d877926b</t>
  </si>
  <si>
    <t>邪恶洞窟lv7</t>
  </si>
  <si>
    <t>3d64188bb77c86711b2935f8d8a93820</t>
  </si>
  <si>
    <t>前期冥海的剑心、雷和弥性价比较高，若千明、金的阵容也能在后期转变为圣辉核心阵容</t>
  </si>
  <si>
    <t>ae0fb3796fe83bcb78b683381ac051ef</t>
  </si>
  <si>
    <t>参加多种冒险玩法，提高属性</t>
  </si>
  <si>
    <t>4a439f4b7b5f945d637db0e7d53eb951</t>
  </si>
  <si>
    <t>完成探险任务，提高属性，获取英雄碎片</t>
  </si>
  <si>
    <t>badc34f338e8f7e438eac8c8ead55ce4</t>
  </si>
  <si>
    <t>完成公会内政任务，提高属性</t>
  </si>
  <si>
    <t>7447cecca5772c09378f6e6b8c2f11c2</t>
  </si>
  <si>
    <t>探索缚灵秘境，提升属性</t>
  </si>
  <si>
    <t>8b8bdc64cba4af01995fa2b7ac5629a8</t>
  </si>
  <si>
    <t>【狩猎】勇敢的{p}讨伐了BOSS，为公会仓库带回了{i}。</t>
  </si>
  <si>
    <t>71af2e9fe2751d4fce257eda953b3b8b</t>
  </si>
  <si>
    <t>渠道普发礼包</t>
  </si>
  <si>
    <t>222764a1b3f45a45ae339f6cdbe65c62</t>
  </si>
  <si>
    <t>开服活动礼包</t>
  </si>
  <si>
    <t>e8c9dfe4faedde29145f93f1ff49095f</t>
  </si>
  <si>
    <t>社区活动礼包</t>
  </si>
  <si>
    <t>ed46785644537e8c84a91036401d1636</t>
  </si>
  <si>
    <t>忠诚粉丝礼包</t>
  </si>
  <si>
    <t>c75ee53d91e3ea6738cbee94a64b1510</t>
  </si>
  <si>
    <t>请先参与一次巅峰对决</t>
  </si>
  <si>
    <t>627f02b9f04e5d5a163ac2b6b46168eb</t>
  </si>
  <si>
    <t>该战报已分享</t>
  </si>
  <si>
    <t>7956368ee98f2d7888c4ade098fda94c</t>
  </si>
  <si>
    <t>已达关注上限</t>
  </si>
  <si>
    <t>253cb91b8a3c5607748b42740d586e8d</t>
  </si>
  <si>
    <t>该玩家太过神秘，无法查看空间</t>
  </si>
  <si>
    <t>9ef46d88742fd2d1051f97beb904ab2d</t>
  </si>
  <si>
    <t>00:00-12:00为休战期，不能战斗哦</t>
  </si>
  <si>
    <t>e497766ffe25b88a3fe8d0648bd005da</t>
  </si>
  <si>
    <t>您已没有剩余采集时间，无法占领</t>
  </si>
  <si>
    <t>568ab460358cca0a834091921d1b8db7</t>
  </si>
  <si>
    <t>战斗超时，无法占领</t>
  </si>
  <si>
    <t>f5adfb500a6e0d730d27b7c4f1f1e842</t>
  </si>
  <si>
    <t>此矿点正在进行激烈争夺，等会再来看看吧</t>
  </si>
  <si>
    <t>9c48a178b46aea1ea5f0b7bd90e84635</t>
  </si>
  <si>
    <t>可采集时间已用完，不能占领</t>
  </si>
  <si>
    <t>55f6f70903e11558cf220f1d43de7ef1</t>
  </si>
  <si>
    <t>邀请码名额已满</t>
  </si>
  <si>
    <t>d72e56596fd1321f0b95b1e4a8e2b150</t>
  </si>
  <si>
    <t>四族本体</t>
  </si>
  <si>
    <t>84fb274de55e63cab6d1f27d21b164d0</t>
  </si>
  <si>
    <t>神魔本体</t>
  </si>
  <si>
    <t>8dda9cca32d2eea113834fadd6bd31e7</t>
  </si>
  <si>
    <t>进阶石</t>
  </si>
  <si>
    <t>4826d6270dee3ee20bdec0effd6bca87</t>
  </si>
  <si>
    <t>四系成长</t>
  </si>
  <si>
    <t>be08912b876fe9e9904a3ff94bb41d3d</t>
  </si>
  <si>
    <t>秘宝实验</t>
  </si>
  <si>
    <t>8ee82f45d3cba444368518f2664face6</t>
  </si>
  <si>
    <t>高级秘宝实验</t>
  </si>
  <si>
    <t>ee73470071aea88d99af1004cd134e8c</t>
  </si>
  <si>
    <t>觉醒礼包</t>
  </si>
  <si>
    <t>dbf61a5913b1a36b183330ab3757eca2</t>
  </si>
  <si>
    <t>四族本体礼包</t>
  </si>
  <si>
    <t>9fd56e651eaceb72ee4c67779787e55d</t>
  </si>
  <si>
    <t>神魔本体礼包</t>
  </si>
  <si>
    <t>a8b61cd1a186a676394f297bec5db344</t>
  </si>
  <si>
    <t>进阶石礼包</t>
  </si>
  <si>
    <t>c7fefc94ebf81c94e90ebc20d5cf4089</t>
  </si>
  <si>
    <t>四系成长礼包</t>
  </si>
  <si>
    <t>73a3f0ef16a7a2c90584f84d2ae7d33b</t>
  </si>
  <si>
    <t>英雄召唤礼包</t>
  </si>
  <si>
    <t>3d7e6d24d56b8181fae1b1c0826f2141</t>
  </si>
  <si>
    <t>阵营召唤礼包</t>
  </si>
  <si>
    <t>d284cd5d01d6588236e610b17d1e95bf</t>
  </si>
  <si>
    <t>高级聆愿礼包</t>
  </si>
  <si>
    <t>a3cdb4f9548246e6468016370a7cd735</t>
  </si>
  <si>
    <t>秘宝实验礼包</t>
  </si>
  <si>
    <t>207b8c1c0f5d78c9d98bb98c65818603</t>
  </si>
  <si>
    <t>高级秘宝实验礼包</t>
  </si>
  <si>
    <t>30598633003f2b2c582ac41253856749</t>
  </si>
  <si>
    <t>魂石重铸礼包</t>
  </si>
  <si>
    <t>80b99c65037e35dac7b5a29c146b7673</t>
  </si>
  <si>
    <t>装备洗练礼包</t>
  </si>
  <si>
    <t>166c71f8794ee6d443feddc4a9dde722</t>
  </si>
  <si>
    <t>英雄突破礼包</t>
  </si>
  <si>
    <t>64a4cf246c93075073956d500156747b</t>
  </si>
  <si>
    <t>英雄觉醒礼包</t>
  </si>
  <si>
    <t>7d25d5c3d9864b5f2378c680ebd212bc</t>
  </si>
  <si>
    <t>异兽礼包</t>
  </si>
  <si>
    <t>d775bc5c430c1ae01525c81bc25f8f7a</t>
  </si>
  <si>
    <t>&lt;color=#fccb15&gt;好运降临，&lt;/c&gt;给您献上一份超值礼包，祝您越战越勇！</t>
  </si>
  <si>
    <t>5b62f73374f41245255f6a92666a25ce</t>
  </si>
  <si>
    <t>&lt;color=#fccb15&gt;恭喜英雄成功突破，&lt;/c&gt;给您献上一份超值礼包，祝您越战越勇！</t>
  </si>
  <si>
    <t>4e73b247dd94c5712010850e84491422</t>
  </si>
  <si>
    <t>&lt;color=#fccb15&gt;恭喜英雄成功觉醒，&lt;/c&gt;给您献上一份超值礼包，祝您越战越勇！</t>
  </si>
  <si>
    <t>4763d3a8c1ff47c21c9c7bfed3e14bb4</t>
  </si>
  <si>
    <t>&lt;color=#fccb15&gt;恭喜异兽等级达到{0}级!&lt;/c&gt;给您献上一份超值礼包，祝您越战越勇！</t>
  </si>
  <si>
    <t>b52cf80b285ccb880ce9278e84de7d1c</t>
  </si>
  <si>
    <t>英雄觉醒礼包高级</t>
  </si>
  <si>
    <t>014f3dc4b8b96deb53bb5e549b4eac20</t>
  </si>
  <si>
    <t>英雄觉醒礼包任选</t>
  </si>
  <si>
    <t>fc1703f82f9b31be98f83418ee2e7038</t>
  </si>
  <si>
    <t>隆冬节盛宴-制作buff</t>
  </si>
  <si>
    <t>4a1bbe0893ea6384c6724c52ca83705f</t>
  </si>
  <si>
    <t>邀请活动</t>
  </si>
  <si>
    <t>04f00cfdd580b707a70e6310b74b4848</t>
  </si>
  <si>
    <t>被邀请活动</t>
  </si>
  <si>
    <t>08573f427161173deac07a24b8d69716</t>
  </si>
  <si>
    <t>邀请任务</t>
  </si>
  <si>
    <t>febe2140e0ed1818683a4eb548d78872</t>
  </si>
  <si>
    <t>概率up</t>
  </si>
  <si>
    <t>5b154b504097e991104b2215d204d481</t>
  </si>
  <si>
    <t>概率up-高抽达标</t>
  </si>
  <si>
    <t>b7b88e7991b82c1aa4106d56b2d7c158</t>
  </si>
  <si>
    <t>最新消息！缚灵秘境中发现上古遗迹，快去看看那里有什么！</t>
  </si>
  <si>
    <t>fae862da928295a7d52f39a9c05fe05d</t>
  </si>
  <si>
    <t>遗迹当中蕴含着大量的增幅矿石和灵核，这些材料对于加强秘宝有重要作用！</t>
  </si>
  <si>
    <t>e21dfe87e3cf04d29e0712efb21c611f</t>
  </si>
  <si>
    <t>占领遗迹可以持续挖掘材料，遗迹的等级越高，产出的材料品质越高。注意，其他人可以掠夺你占领的遗迹！</t>
  </si>
  <si>
    <t>4c486bd9106c8d839622438bc1ffe20b</t>
  </si>
  <si>
    <t>麦卡尼兹城，智铁公爵馆门口空地上。</t>
  </si>
  <si>
    <t>85db6fad2394d0c91a512bfc73bb03e4</t>
  </si>
  <si>
    <t>再收集三个刻印我就会成为大工匠了，而你就是我成功路上的垫脚石！</t>
  </si>
  <si>
    <t>0452f721e73712ad5e37f37c97c2f088</t>
  </si>
  <si>
    <t>小毛孩，个子不高，口气可不小！</t>
  </si>
  <si>
    <t>5bd130219c63cb3aaf973705825a6b46</t>
  </si>
  <si>
    <t>皮埃尔得以的取走了挑战者的刻印，而失败者灰溜溜的逃向了阴影之中。</t>
  </si>
  <si>
    <t>36c82300a081f7a933f6e28d6dbeb3f9</t>
  </si>
  <si>
    <t>公爵，这皮埃尔王子下手可真不轻啊。</t>
  </si>
  <si>
    <t>8d317bbe8c53bcf7f4d9082e76b984e9</t>
  </si>
  <si>
    <t>抱歉，忘了告诉你不可以说他个子小的事情了。这是你的报酬，记住一定要保密！</t>
  </si>
  <si>
    <t>e54edf5822361c7243a56857e34e1b01</t>
  </si>
  <si>
    <t>放心，这点规矩我还是懂的。</t>
  </si>
  <si>
    <t>a6f6351359c38042b04f1b2df56f533c</t>
  </si>
  <si>
    <t>恭喜王子殿下，距离大工匠只差一步之遥了。</t>
  </si>
  <si>
    <t>f38058739dace90cc934f186153cc5d1</t>
  </si>
  <si>
    <t>我果然是个天才，未来最强的魔械师非我莫属！</t>
  </si>
  <si>
    <t>3ea2d3f95424597c0cf8966a4d65f310</t>
  </si>
  <si>
    <t>不过这一切也有老师您的功劳，谢谢你的帮助！</t>
  </si>
  <si>
    <t>0ef559248704d533d01a399d24d4f1ea</t>
  </si>
  <si>
    <t>这是我应该做的。稍后还会有一个挑战者想要与王子您对决，我是安排今天还明天？</t>
  </si>
  <si>
    <t>6419c6657f8d3defcb28c8a9e404c35e</t>
  </si>
  <si>
    <t>今天，现在，马上！刚刚我还没打过瘾！</t>
  </si>
  <si>
    <t>0320855089e7b927f1abeb8503fdb8da</t>
  </si>
  <si>
    <t>父王，再收集一个刻印我就是麦卡尼兹城最年轻的大工匠了。</t>
  </si>
  <si>
    <t>216e926e3f2deca6c8332cc489f2cde6</t>
  </si>
  <si>
    <t>哈哈哈，不愧是我的儿子。我会提前为你准备好宴会，等你成为大工匠之后，让城内所有的权贵来祝贺你。</t>
  </si>
  <si>
    <t>6607404b5e6d9de534bcddd4af0131e0</t>
  </si>
  <si>
    <t>总有一天你会成为麦卡尼兹城新的工匠王。</t>
  </si>
  <si>
    <t>ca3f5693a3250150e481426095b2ddc4</t>
  </si>
  <si>
    <t>我不会让父王失望的！</t>
  </si>
  <si>
    <t>882cd856336d40e0faf74595828bbbc0</t>
  </si>
  <si>
    <t>再与皮埃尔交谈过后，工匠王悄悄的召见了智铁公爵</t>
  </si>
  <si>
    <t>7f370a5264560748706eb2505c6fe578</t>
  </si>
  <si>
    <t>怎么样？一切的安排妥当了吧？</t>
  </si>
  <si>
    <t>1a34ff36ebc54177270d1bd83e3f49d1</t>
  </si>
  <si>
    <t>您放心，我都安排好了。两日之内王子就会晋升为大工匠。</t>
  </si>
  <si>
    <t>6e57162de279c4f74ad42fc6282c7478</t>
  </si>
  <si>
    <t>这几年辛苦你了，我这儿子可调皮的很啊。</t>
  </si>
  <si>
    <t>b8afff440d657df365b1d0629fc1cc33</t>
  </si>
  <si>
    <t>不辛苦，这一切都是为了麦卡尼兹城！</t>
  </si>
  <si>
    <t>fe78555ed4e0c69900ff7d5880e6edc0</t>
  </si>
  <si>
    <t>王子手下留情，我认输我认输！</t>
  </si>
  <si>
    <t>e0f21bb1d7d543de3d1a345f5b308471</t>
  </si>
  <si>
    <t>你的水平比之前的人还要差不少，竟然敢向我挑战，简直就是来送刻印的。</t>
  </si>
  <si>
    <t>f9e095ecb673ea102ede2c57e29b7bd2</t>
  </si>
  <si>
    <t>皮埃尔第一时间想把自己即将成为大工匠的事情跟父王分享。</t>
  </si>
  <si>
    <t>5bee0ad766ca2017b410b274f2511c8c</t>
  </si>
  <si>
    <t>在奔跑的过程中看到了刚刚的战败者和师傅智铁公爵。</t>
  </si>
  <si>
    <t>65cbf0f9efd3e41de449db21c1e94dbb</t>
  </si>
  <si>
    <t>难道他们认识？</t>
  </si>
  <si>
    <t>ead7f13a17f3e77ab3c508b5645da9d0</t>
  </si>
  <si>
    <t>公爵，怎么样？我刚刚表演的还可以吧？</t>
  </si>
  <si>
    <t>5efb5f32f8f3291174f761a8b46502f8</t>
  </si>
  <si>
    <t>可以？你简直是投机取巧，即便是故意战败，也应该多坚持一会。</t>
  </si>
  <si>
    <t>ed5d1479c918c9d55f1458c794aa5134</t>
  </si>
  <si>
    <t>本来想把你的报酬减半，不过看在王子成为大工匠的份上就全给你了！</t>
  </si>
  <si>
    <t>0b6ec9ec42a68b812ecb7f344019856f</t>
  </si>
  <si>
    <t>嘿嘿，实在抱歉！不过我向您保证，下次我一定演的更好！</t>
  </si>
  <si>
    <t>834a96054e63947966ac1ca1d5a90b68</t>
  </si>
  <si>
    <t>师父！没想到你们竟然联合起来骗我！</t>
  </si>
  <si>
    <t>4bd912dece0c44046f2ff0d4c8ff85a2</t>
  </si>
  <si>
    <t>（糟糕）王子殿下，这一切并不是您想的那样，您的实力……</t>
  </si>
  <si>
    <t>1ae289adcbb6513d42c4612412ab31d1</t>
  </si>
  <si>
    <t>闭嘴！都给我闭嘴！</t>
  </si>
  <si>
    <t>7fe6392367264b686c0553b491db3764</t>
  </si>
  <si>
    <t>智铁公爵一时间无法控制住暴走的皮埃尔。</t>
  </si>
  <si>
    <t>744f1b622b1f0ac45b4097f671a3dbfe</t>
  </si>
  <si>
    <t>只见皮埃尔将智铁公爵专门为其打造的100个刻印全部扔到大街上，头也不回的就往前冲去。</t>
  </si>
  <si>
    <t>76595bb0f3f0bff11f7690a13a23b783</t>
  </si>
  <si>
    <t>这下可不好交代了，你把这里清理干净，一个都不能少！</t>
  </si>
  <si>
    <t>6e37dedc115802b6ded9bf9f523c54e1</t>
  </si>
  <si>
    <t>额……小的明白。</t>
  </si>
  <si>
    <t>92c08bcbeccee75715cc4936e11d83e6</t>
  </si>
  <si>
    <t>统统都给我闪开，如果你们不想受伤的话！</t>
  </si>
  <si>
    <t>e232488db0a70a006421407febe189c0</t>
  </si>
  <si>
    <t>哟，这不是尊贵的王子殿下吗？怎么跑到贫民窟了？</t>
  </si>
  <si>
    <t>dc4dd8d3a136b4654f64a68e70543370</t>
  </si>
  <si>
    <t>给我闪开，这是我最后一次警告你们！</t>
  </si>
  <si>
    <t>c2eb00e757ae2334f1e538c6b5fd02bd</t>
  </si>
  <si>
    <t>这可不是你的地盘，也没有那么多摄像头，你不会是要出什么意外了吧。</t>
  </si>
  <si>
    <t>7d6530cb07045751f6e88fae15d6d2bf</t>
  </si>
  <si>
    <t>找死！</t>
  </si>
  <si>
    <t>0b1f82a9d1984eb97ae9046de551c0e9</t>
  </si>
  <si>
    <t>就凭你这种水平还想成为大工匠，真是笑死人了。</t>
  </si>
  <si>
    <t>954e4dd0f0820fe8ec234b7556c3be23</t>
  </si>
  <si>
    <t>话说我记得你们还有有人陪他玩过对吧。</t>
  </si>
  <si>
    <t>a211e6d12d56c393b47a1b8e3e39b378</t>
  </si>
  <si>
    <t>没错，我陪他玩过。这钱可真好赚，要不要我在陪你玩玩，薪酬只要上次的一半。</t>
  </si>
  <si>
    <t>ef7471370ff868a4b172dbf17a1a5710</t>
  </si>
  <si>
    <t>皮埃尔看向刚刚说话的兄弟会成员，他记得那张脸，那张曾经向他求饶的脸。</t>
  </si>
  <si>
    <t>4a362933771b8b7b28cd3e9a87e0157f</t>
  </si>
  <si>
    <t>可恶……今天我要让你们所有人都说不出话来！</t>
  </si>
  <si>
    <t>85dacd0e974ed6e81ce5f919db89ba89</t>
  </si>
  <si>
    <t>让你看看真正的刻印长什么样子吧？</t>
  </si>
  <si>
    <t>f4a1e52ba13cb2a9aef186973a62eadf</t>
  </si>
  <si>
    <t>兄弟会成员指了指身上的械甲。</t>
  </si>
  <si>
    <t>e296946f46fcd6f1cac891df3371f974</t>
  </si>
  <si>
    <t>能打败我，我就把刻印给你！</t>
  </si>
  <si>
    <t>b86584f3665d121a14bf3cb0f7694e18</t>
  </si>
  <si>
    <t>皮埃尔与蓝火兄弟会之间的战斗导致周围的建筑都被炸的稀巴烂</t>
  </si>
  <si>
    <t>4adc310fc137dd8850b700462ef804f1</t>
  </si>
  <si>
    <t>如果再这样下去，蓝火兄弟会的领地就是一片废墟，关键时刻埃伦斯赶了过来。</t>
  </si>
  <si>
    <t>87ef573111d15094c885992a61644ede</t>
  </si>
  <si>
    <t>停手吧王子殿下！蓝火兄弟会并不想要与皇室对抗，我们只是一个小组织。</t>
  </si>
  <si>
    <t>f648c735adbfa852a31f1aab0b313ff8</t>
  </si>
  <si>
    <t>事到如今，可不是你说停就停了。</t>
  </si>
  <si>
    <t>5f9bf020aff4db82e3220624f71345e3</t>
  </si>
  <si>
    <t>不如这样，我赠予王子您一个绝密情报，与一个真正的刻印。</t>
  </si>
  <si>
    <t>b78bec46ba29672d4d9a3b7f5d4392b5</t>
  </si>
  <si>
    <t>埃伦斯走到皮埃尔跟前悄声几句，将佛罗伦萨魔法学院的秘密告诉了他。</t>
  </si>
  <si>
    <t>0b17d9cd9b560bec0c44f915ad0c83a8</t>
  </si>
  <si>
    <t>听说王子要重新收集100个刻印。这个刻印属于你了，希望王子殿下早日成为大工匠。</t>
  </si>
  <si>
    <t>e85ef4eb9f4c78833a670c88606869bb</t>
  </si>
  <si>
    <t>（惊）没想到你的消息这里灵通。今天就放过你们！</t>
  </si>
  <si>
    <t>3705aaeb6d1c824112a0b446a1c5c5ed</t>
  </si>
  <si>
    <t>正序执法队？我命令你们给我让开。</t>
  </si>
  <si>
    <t>de45f09dd2e718d47de6823f2a9dd102</t>
  </si>
  <si>
    <t>抱歉王子殿下，我得到的上级命令是带你回到王室。</t>
  </si>
  <si>
    <t>555d4c25d757a36bd0d90f973bd09827</t>
  </si>
  <si>
    <t>那你就免不了皮肉之苦了！</t>
  </si>
  <si>
    <t>74c34f98801cc813af2723086c9194c5</t>
  </si>
  <si>
    <t>捣蛋魔械师果然名不虚传，不过我还是希望您能乖乖跟我回去。</t>
  </si>
  <si>
    <t>35b842bee9301e338593a2d03e7d61be</t>
  </si>
  <si>
    <t>如果你也要阻拦我的话，你的下场应该和你的副手差不多。</t>
  </si>
  <si>
    <t>328d86e5a3f869db4d3b32b4225b89f0</t>
  </si>
  <si>
    <t>看来是谈判失败了。</t>
  </si>
  <si>
    <t>4fa56c2d867545a5e12ef70c32acfa77</t>
  </si>
  <si>
    <t>要知道我也不想管这些王室的烂摊子，但是上级给我传达的是死命令。</t>
  </si>
  <si>
    <t>ee61f7fa113f117a34bcc3f83b8024e4</t>
  </si>
  <si>
    <t>所以对不住了，王子殿下。</t>
  </si>
  <si>
    <t>4be39e8bab4ff21ef5a69a9b17679946</t>
  </si>
  <si>
    <t>虽然皮埃尔并不是希尔的对手，但是凭借强大的摘星者，皮埃尔还是顺利的逃到了城外。</t>
  </si>
  <si>
    <t>320171adb048f5154f1110e06efea08a</t>
  </si>
  <si>
    <t>你怎么又出现在了这里？</t>
  </si>
  <si>
    <t>93b6298a8a7c281fc1e8f152258a776e</t>
  </si>
  <si>
    <t>我可不是埃伦斯，什么计划妥协乱七八糟的我可不感兴趣。</t>
  </si>
  <si>
    <t>cfbda403ab53e3b1578aabb46e2772d2</t>
  </si>
  <si>
    <t>我只是觉得刚刚可还没有打够而已。</t>
  </si>
  <si>
    <t>f2150e2f096e5cf0c5c79b005d71e8af</t>
  </si>
  <si>
    <t>现在这个地方就不用顾虑那么多了，我要把你连同这个地方炸翻天！</t>
  </si>
  <si>
    <t>f82a4ccb89e2972acc38c91325e8e830</t>
  </si>
  <si>
    <t>哼，你可真是个疯子。</t>
  </si>
  <si>
    <t>507418188dd9f1637b9df8e897d21fe8</t>
  </si>
  <si>
    <t>彼此彼此，小个子！</t>
  </si>
  <si>
    <t>ff87b8576f9589990efd72631e3bcd01</t>
  </si>
  <si>
    <t>一群废物，就这么让皮埃尔跑出城外了？</t>
  </si>
  <si>
    <t>551833e00c796a781a4fb7a01ec424f8</t>
  </si>
  <si>
    <t>如果皮埃尔出了什么意外，你们一个都别想好！</t>
  </si>
  <si>
    <t>3527406b1456adcae28065960080ce14</t>
  </si>
  <si>
    <t>工匠王息怒，我在王子殿下身上偷偷装上了定位器，很快就会找到王子殿下。</t>
  </si>
  <si>
    <t>ab5dc72f655e56c92ecba3af8d43e40c</t>
  </si>
  <si>
    <t>您甚至可以看到他周遭的画面，我这就帮你调试一下。</t>
  </si>
  <si>
    <t>c704ae116fd735849f798183e549556a</t>
  </si>
  <si>
    <t>在智铁公爵的调试下，一个不是特别清晰的图形映射到宫殿一侧雪白的墙壁上。</t>
  </si>
  <si>
    <t>8ab5f28ca585575e4e7f1a039176798a</t>
  </si>
  <si>
    <t>画面中之间皮埃尔和一个女孩打的正欢，空气中弥漫着浓烟，地上满是焦土。</t>
  </si>
  <si>
    <t>7014804e2a049b7d7b271a768fef35db</t>
  </si>
  <si>
    <t>工匠王威利和智铁公爵见到这个画面都是一脸惊讶。</t>
  </si>
  <si>
    <t>595ad40364d1b2efed35df0b0d80e4e4</t>
  </si>
  <si>
    <t>还愣着干什么，快去支援皮埃尔！</t>
  </si>
  <si>
    <t>732494b39640274aeec1a4f995a97b9d</t>
  </si>
  <si>
    <t>大王您放心，我会亲自前往！</t>
  </si>
  <si>
    <t>0cbe38f1f6f4c71ac6a749b968286699</t>
  </si>
  <si>
    <t>只见智铁公爵眉头紧皱，迅速从宫殿中离去。</t>
  </si>
  <si>
    <t>7beb6e856308660cf47b8220429b93e4</t>
  </si>
  <si>
    <t>皮埃尔和金正打得昏天暗地，突然摘星者给皮埃尔传达了个信号。</t>
  </si>
  <si>
    <t>3b8d176bd9d995579bf9cc9e7c699d60</t>
  </si>
  <si>
    <t>看来是老师正在赶往我这里，不过他怎么知道我的位置。</t>
  </si>
  <si>
    <t>1f5497434227d83d88fa26e5b557eb78</t>
  </si>
  <si>
    <t>不过我跟这个兄弟会打的动静这么大，找起来也不难。</t>
  </si>
  <si>
    <t>dc654feb84d28a4ef141e636ca31695f</t>
  </si>
  <si>
    <t>皮埃尔知道一旦智铁公爵出现在他面前，他是绝对会被带回麦城的。</t>
  </si>
  <si>
    <t>b70ed6955859f89dde4a527d5922ae8c</t>
  </si>
  <si>
    <t>今天就陪你玩到这里，总有一天我会拿到你的刻印！</t>
  </si>
  <si>
    <t>6734252e3eb0177b6e323e40ecac65ca</t>
  </si>
  <si>
    <t>这就是永茂王庭的境内吗？</t>
  </si>
  <si>
    <t>aba655e5d94672c0bd7f5a89d5615876</t>
  </si>
  <si>
    <t>高耸的大树，密不透风的罗列在皮埃尔的面前，突然一道绿光从缝隙中射了出来。</t>
  </si>
  <si>
    <t>16d9148d7e9d5c571e046595d92de980</t>
  </si>
  <si>
    <t>你不是永茂王庭的人！不是！</t>
  </si>
  <si>
    <t>091b2d7e9b0da7268f2d5d9455971155</t>
  </si>
  <si>
    <t>你好，我是来自麦卡尼兹……</t>
  </si>
  <si>
    <t>f5577cd77a5637686e8a274d1f33d94e</t>
  </si>
  <si>
    <t>好大的机械手！借我看看，借我看看！</t>
  </si>
  <si>
    <t>3c21066c2c7f573c1269752863a20879</t>
  </si>
  <si>
    <t>波那波那只是对皮埃尔的摘星者感到好奇，想要观察仔细。</t>
  </si>
  <si>
    <t>79bba616f7a9511957e1de5697128858</t>
  </si>
  <si>
    <t>但是作为魔械师的尊严，皮埃尔绝不允许敌人轻易的接触摘星者。</t>
  </si>
  <si>
    <t>205832aa7b18db214f094fd13cfcaeda</t>
  </si>
  <si>
    <t>只要是我还活着，我绝不会让你夺走我的摘星者！</t>
  </si>
  <si>
    <t>3e4e53b570336797e6ef39284acba54d</t>
  </si>
  <si>
    <t>小气鬼，小气鬼！我只是看看。</t>
  </si>
  <si>
    <t>01e6b4b3dc5416b32630e18b5a7b1821</t>
  </si>
  <si>
    <t>正当他们争论之时，一个身影从树林的阴影之中走来。</t>
  </si>
  <si>
    <t>7a08cdc440cd44d857f2674c0bfdfca3</t>
  </si>
  <si>
    <t>够了，波那波那！</t>
  </si>
  <si>
    <t>d9cced368144c07d5c6c4a7979e48126</t>
  </si>
  <si>
    <t>你来了，大胡子！大胡子！</t>
  </si>
  <si>
    <t>001c29b2bfd93bb92fe94734bc350211</t>
  </si>
  <si>
    <t>请原谅我学生的无理，她并没有恶意，只是对你的魔械感到好奇而已。</t>
  </si>
  <si>
    <t>6ef991ba51dea697bb2af628b6674f2d</t>
  </si>
  <si>
    <t>不过帝国人来魔法学院是想要做什么？</t>
  </si>
  <si>
    <t>ae68a67029a4bf64c100db3a6c4229c6</t>
  </si>
  <si>
    <t>精神紧绷的皮埃尔终于稍稍缓解了一下。</t>
  </si>
  <si>
    <t>1257cd6fe7f0ff4ccc0b58d83e6be479</t>
  </si>
  <si>
    <t>你好，我是麦卡尼兹城的王子皮埃尔。</t>
  </si>
  <si>
    <t>daea63390d31acc605ffef7df2710cc1</t>
  </si>
  <si>
    <t>我想要在佛罗伦萨魔法学院进修魔法，成为最强的魔械师。</t>
  </si>
  <si>
    <t>55dc38fbfde4c114cc54d981306000f3</t>
  </si>
  <si>
    <t>可是你要知道佛罗伦萨魔法学院只收王庭内的贵族，而你连王庭的人都不算。</t>
  </si>
  <si>
    <t>536b81e6e74c697fe9f8654adb789b0c</t>
  </si>
  <si>
    <t>可是我也是贵族，未来我可是麦卡尼兹的工匠王。</t>
  </si>
  <si>
    <t>a89f9441e15868636eebce61c80f534a</t>
  </si>
  <si>
    <t>据我所知，麦卡尼兹城从来未与永茂王庭发生过冲突。</t>
  </si>
  <si>
    <t>f62a50e936d5d43d2ef4cec0c816983c</t>
  </si>
  <si>
    <t>只要你们愿意教我魔法，开任何不过分的条件都可以。</t>
  </si>
  <si>
    <t>7c0798f568bc9260285995b74c8c3378</t>
  </si>
  <si>
    <t>任何条件……</t>
  </si>
  <si>
    <t>69a5ffa038153421525dda3417a1cdd7</t>
  </si>
  <si>
    <t>尼克罗稍加思索，觉得眼前的这个王子对魔法学院应该有用。</t>
  </si>
  <si>
    <t>10bf467a83a4a1bcbac7594bdc24ed25</t>
  </si>
  <si>
    <t>那我有三个条件。</t>
  </si>
  <si>
    <t>fc2af60eb28eb1c7b0fd5a4d477b968f</t>
  </si>
  <si>
    <t>第一，你要成为大工匠之后才能入学。</t>
  </si>
  <si>
    <t>232a46c31adf8ee893d5320ab0222c05</t>
  </si>
  <si>
    <t>第二，你要为魔法学院提供机械教材，这个对于你的身份应该不难。</t>
  </si>
  <si>
    <t>a51971b8ea647b174444890ec2eeac8f</t>
  </si>
  <si>
    <t>第三点我还没想好，等我之后想好了在跟你说。</t>
  </si>
  <si>
    <t>aeaff6f10feee73a18220f9eb5af60ab</t>
  </si>
  <si>
    <t>没问题。那我能在你这边先休息一下吗？</t>
  </si>
  <si>
    <t>4d9452e1db0f56a95103ec9a6de63343</t>
  </si>
  <si>
    <t>当然可以。</t>
  </si>
  <si>
    <t>8196267ceb9d22e340c4ba829489a9a4</t>
  </si>
  <si>
    <t>看来师傅应该是在我身上做了上面手脚，这么快就找到了我。</t>
  </si>
  <si>
    <t>95c68057d2193c8e2f67c146d3e79e7a</t>
  </si>
  <si>
    <t>实在是抱歉，王子殿下。但是我希望你能跟我回去。</t>
  </si>
  <si>
    <t>8d9107f5899449168ce1c0254b0c1d75</t>
  </si>
  <si>
    <t>回去？继续陪你演习吗？我没想到师父你竟然会耍我。</t>
  </si>
  <si>
    <t>7e75a99bcc2a2388741ce275004b76d8</t>
  </si>
  <si>
    <t>那我只能用我的方式了。</t>
  </si>
  <si>
    <t>dad15c633b8c218026b1424f12159d1b</t>
  </si>
  <si>
    <t>远处树林中，一道绿光以熟悉的方式再次入场。</t>
  </si>
  <si>
    <t>1e75bcea882daefc34bad6447c1a2f6a</t>
  </si>
  <si>
    <t>要打架吗？有意思，有意思！</t>
  </si>
  <si>
    <t>45a5141f641281dbbb0bb0ff58906c39</t>
  </si>
  <si>
    <t>真没想到王子殿下这几日技艺突飞猛进，已经能和我平分秋色了。</t>
  </si>
  <si>
    <t>a9564f37ee9b31c6a5ef0af60787aba9</t>
  </si>
  <si>
    <t>不要转移话题了，你是知道我的性格的。</t>
  </si>
  <si>
    <t>e6066f535b615beb6fb9ea1ea75fb5be</t>
  </si>
  <si>
    <t>即便这次你能抓我回去，我也会再找机会出来的。麦卡尼兹城已经不值得我信任了。</t>
  </si>
  <si>
    <t>4483b63db59f51f0c9628fe46a16a12a</t>
  </si>
  <si>
    <t>我要挑战城外的械师，成为真正的大工匠。</t>
  </si>
  <si>
    <t>afeefa487e48e913377bed52d0613493</t>
  </si>
  <si>
    <t>智铁公爵稍加思索，觉得皮埃尔说的并无道理。</t>
  </si>
  <si>
    <t>6b4d0048094a10257270b1aeed4cdaf7</t>
  </si>
  <si>
    <t>既然是这样，为师给你一个最后的考验。</t>
  </si>
  <si>
    <t>896e950150cf0b3ee0858bc06edcd849</t>
  </si>
  <si>
    <t>如果你能顺利完成这个考验，我就会跟工匠王求情，给你自由。</t>
  </si>
  <si>
    <t>1950fcd2948a2efc77acd02476b2d1d6</t>
  </si>
  <si>
    <t>什么考验？</t>
  </si>
  <si>
    <t>4432d26e726102df0127b2c418e8b091</t>
  </si>
  <si>
    <t>我给你个地址，这里是个禅院，里面有一个曾经盛名一时智械禅师。</t>
  </si>
  <si>
    <t>07e40b3b0e92fed080396734c164929d</t>
  </si>
  <si>
    <t>如果你能打败这个禅师，你就会获得自由。</t>
  </si>
  <si>
    <t>ed16a4c3290c702b25c7e0b7d4132a01</t>
  </si>
  <si>
    <t>禅师……如果他不愿意和我战斗怎么办。</t>
  </si>
  <si>
    <t>2fa6e5332605892f351597ef654d8bf2</t>
  </si>
  <si>
    <t>照着这个去说，他会与你决斗的。</t>
  </si>
  <si>
    <t>6ff9611c8d9e9e833d39bda2d931c0e1</t>
  </si>
  <si>
    <t>只见智铁公爵用他的械在字条上写了一段话交与皮埃尔。</t>
  </si>
  <si>
    <t>dabc984c3b5ba08e2caeccb65500c5a6</t>
  </si>
  <si>
    <t>不过你可要小心，这次的考验可不简单。你需要自己搞定。</t>
  </si>
  <si>
    <t>a6ef3d2e63bf09fadcbf88cec90f6a03</t>
  </si>
  <si>
    <t>听着老头！听说你们这里有一个长着机械手臂的僧人，让他出来我要见他！</t>
  </si>
  <si>
    <t>eb2858cd96d022865bfc5b448c27f927</t>
  </si>
  <si>
    <t>千明正在寺院后山打坐，那么施主找他何事呢？</t>
  </si>
  <si>
    <t>4819b06eda125e50452a790149e18009</t>
  </si>
  <si>
    <t>叫他出来比试一下，看看谁的械更厉害！</t>
  </si>
  <si>
    <t>82597720af420e38a188c41bfd54be36</t>
  </si>
  <si>
    <t>就在禅师想要开口的瞬间，一个球星智械出现在了两人的中间。</t>
  </si>
  <si>
    <t>26622ca8e86e8c78d969b880c5b86608</t>
  </si>
  <si>
    <t>既然他是来找我的，就让我去跟他说吧，师父。</t>
  </si>
  <si>
    <t>9bfe14be54ebaf16c64e738a714c1bbd</t>
  </si>
  <si>
    <t>这位小施主请回吧，我无心与你比试。</t>
  </si>
  <si>
    <t>9fe19cb40c7c71650d3c697a20b2f05d</t>
  </si>
  <si>
    <t>不比试的话也可以！那就把你身上的械交给我。我知道复活你的狗的办法。</t>
  </si>
  <si>
    <t>4a5e2f4771f312135f583d4ab039f3a9</t>
  </si>
  <si>
    <t>你说什么？</t>
  </si>
  <si>
    <t>a32dcd55d800b763badd1259d70e457a</t>
  </si>
  <si>
    <t>我总算是知道为什么智铁公爵那老东西要我战胜你了。</t>
  </si>
  <si>
    <t>0f5e4446f8c5aa7684d4cdd05032454e</t>
  </si>
  <si>
    <t>你这家伙是全智械械师。</t>
  </si>
  <si>
    <t>5c9889a6aec4953dab79b8c949d998af</t>
  </si>
  <si>
    <t>智铁……跟我说说救活卡内的方法吧。</t>
  </si>
  <si>
    <t>51b5f71ec9e9184f6e36996660c58807</t>
  </si>
  <si>
    <t>那可要你打败我才可以。</t>
  </si>
  <si>
    <t>fff0b5d51ef54bbf31dd8a8608792ada</t>
  </si>
  <si>
    <t>不如今天就到这里吧，稍后我还要修心，你可以留在这里，我们择日再战。</t>
  </si>
  <si>
    <t>fcbff96c80fc93db1981701d85b69bf6</t>
  </si>
  <si>
    <t>皮埃尔知道眼前的敌人确实很难战胜便答应了。</t>
  </si>
  <si>
    <t>d67f7d8a17e463d860617890c1e5ad04</t>
  </si>
  <si>
    <t>傍晚时分，王庭里的人们结束了一天的忙碌。</t>
  </si>
  <si>
    <t>085d1e2c344620da79144dcce58c690f</t>
  </si>
  <si>
    <t>突然，逐渐静谧的度路牡被巨大的爆炸声所惊醒！</t>
  </si>
  <si>
    <t>cb0c13513fae20bcbddb660902f1217d</t>
  </si>
  <si>
    <t>到处都是焰岭的士兵……我一定要活着出去！</t>
  </si>
  <si>
    <t>0979084367fa0594f983ebd92a884053</t>
  </si>
  <si>
    <t>莉莉娅的长枪所指之处留下了片片星脉魔法轰击的痕迹。王庭的居民开始四散而逃。</t>
  </si>
  <si>
    <t>60564fefa16cffdd10a9ecb557f55252</t>
  </si>
  <si>
    <t>救命啊！快去呼叫王庭护卫队！炆德尔公爵的女儿谋反了！</t>
  </si>
  <si>
    <t>6639467aa40cd1eb4052f17eb738d84b</t>
  </si>
  <si>
    <t>一时间，王都度路牡的居民四散而逃。突然莉莉娅发觉到自己的身体被一个巨大的阴影覆盖。</t>
  </si>
  <si>
    <t>7958cf53f0f0ca8cae7b055c3d89541c</t>
  </si>
  <si>
    <t>快点停手！不可以在这里胡闹！</t>
  </si>
  <si>
    <t>fbf32c897241bb3584f96b7814d20910</t>
  </si>
  <si>
    <t>你……你再这样我就不客气了！</t>
  </si>
  <si>
    <t>cfd2d90150238412eb4e83916d839d13</t>
  </si>
  <si>
    <t>焰岭的恶魔们，去死吧！</t>
  </si>
  <si>
    <t>92bbc9a4738edd15bf24566f4c3a78ae</t>
  </si>
  <si>
    <t>焰岭？虽然我长得小，但是我也是永茂的精灵啊！你看清楚点！</t>
  </si>
  <si>
    <t>7b0cdcc7359997f4fba9d0eee7e4c2ca</t>
  </si>
  <si>
    <t>梅迪茜开始察觉到莉莉娅的眼中充血，嘴唇发紫，她想要看得更真切一些，可是莉莉娅现在完全不受控制。</t>
  </si>
  <si>
    <t>1ea95b746f76e673252962709a84ea01</t>
  </si>
  <si>
    <t>王都的护卫怎么还没来？全都睡着了吗？</t>
  </si>
  <si>
    <t>ee3a2941e60fbae0bb87a57caaf773f8</t>
  </si>
  <si>
    <t>一只黑猫不知何时站在了莉莉娅的肩头，任凭她使出浑身解数也无法抓到黑猫。</t>
  </si>
  <si>
    <t>cf710f2231d9b43c5253dedb59681365</t>
  </si>
  <si>
    <t>还愣着干什么，快跟我一起制服她！</t>
  </si>
  <si>
    <t>5d211c8721e5bc3ba65c47d82f777c8f</t>
  </si>
  <si>
    <t>啊……啊！好的，阿哒，我们上！</t>
  </si>
  <si>
    <t>0b841a8889aa042fc6f6767352d43941</t>
  </si>
  <si>
    <t>梅迪茜和茉塞拉制服住了莉莉娅并把她按在地上，而就在这时，炆德尔公爵带着王庭的护卫军从远处赶到。</t>
  </si>
  <si>
    <t>d51852ba6df3f9bb840e551820a85610</t>
  </si>
  <si>
    <t>快放了莉莉娅，你们想要谋反吗？</t>
  </si>
  <si>
    <t>eb78979e0b5fbaf66af18a38398c05b1</t>
  </si>
  <si>
    <t>我看想要谋反的是你女儿吧？你看看她都做了些什么！</t>
  </si>
  <si>
    <t>5be8bc3c445eeb74cff77b9d63b93e93</t>
  </si>
  <si>
    <t>茉塞拉转头用高挺的鼻尖指了指不远处被星脉魔法轰烂的建筑。而她身下的莉莉娅还在不停地咒骂！</t>
  </si>
  <si>
    <t>7eb6e59747778c0ee461859e743fbf64</t>
  </si>
  <si>
    <t>放开我，你们这群混蛋！我要撕烂你们！</t>
  </si>
  <si>
    <t>1aef8726d1afaa8128d82b4f95cafb06</t>
  </si>
  <si>
    <t>梅迪茜从兜里拿出一瓶液体，然后灌到莉莉娅的口中。而炆德尔公爵带领手下快步走到了梅迪茜的跟前。</t>
  </si>
  <si>
    <t>445f25eca04b9235e3887f18d3f7eab1</t>
  </si>
  <si>
    <t>快住手！你在喂给我女儿什么？把她给我拿下。</t>
  </si>
  <si>
    <t>0ff26d2d55397afe600fe580cf9a34e3</t>
  </si>
  <si>
    <t>药效很快在莉莉娅的身上产生了作用。狂躁的莉莉娅迅速睡了过去。</t>
  </si>
  <si>
    <t>86b6cc4294dfcccd88d082f697e2f510</t>
  </si>
  <si>
    <t>放心，我只是让她睡一会，公爵你看她的眼睛。</t>
  </si>
  <si>
    <t>eb9160a6b72a87754d6344d15e93d4ff</t>
  </si>
  <si>
    <t>通过我的观察，可以基本可以断定莉莉娅中毒了，当务之急是先让她冷静下来。</t>
  </si>
  <si>
    <t>bee2f066749c95528bd9190d196700b6</t>
  </si>
  <si>
    <t>炆德尔公爵摆手示意手下停止行动，靠近观察到莉莉丝血红的眼睛和发紫的嘴唇。</t>
  </si>
  <si>
    <t>8e600e0a4910bb3458fdaafee2d64199</t>
  </si>
  <si>
    <t>快去叫医生来！把度路牡的医生都叫过来！</t>
  </si>
  <si>
    <t>e1432727971118176f93a8040333295e</t>
  </si>
  <si>
    <t>公爵大人，现在王庭内的医师都去前线医治伤员了。度路牡现在只剩下一些药商了……</t>
  </si>
  <si>
    <t>5ac3b8420597d77f061a832bb8332a32</t>
  </si>
  <si>
    <t>炆德尔扶住额头强忍心中的怒火，突然转头怒目看向梅迪茜。</t>
  </si>
  <si>
    <t>60ba1b7f8a1a9df59822bc1ef17ef475</t>
  </si>
  <si>
    <t>你应该会医术吧？无论如何，你都需要把莉莉丝恢复到以前的状态，如果做不到。你将受到王庭最严酷的刑罚！</t>
  </si>
  <si>
    <t>b045dac09b0d002de8c33609a4424b75</t>
  </si>
  <si>
    <t>我……我当然会医术，我可是法布拉齐亚族的精灵！</t>
  </si>
  <si>
    <t>ba2e005889680cf43deed6d402164b95</t>
  </si>
  <si>
    <t>把莉莉娅治好倒是不难……不过我需要一些药材，希望公爵大人能帮我找到。</t>
  </si>
  <si>
    <t>2a2c6fbe31c09c89dc6ca42911b6f379</t>
  </si>
  <si>
    <t>王庭内的药材你要什么我都能找到给你。</t>
  </si>
  <si>
    <t>6dd4469696fa12075614201df287362a</t>
  </si>
  <si>
    <t>梅迪茜又从兜里拿出纸笔，迅速写下几种药材的名字和数量。</t>
  </si>
  <si>
    <t>2d0745fb7f845ebf45a8c0d3aca65fa7</t>
  </si>
  <si>
    <t>按照我纸上写的找到给我。现在先把莉莉娅抬回床上吧。</t>
  </si>
  <si>
    <t>42552b2b3c372d8dbd3b620f38bffa9f</t>
  </si>
  <si>
    <t>梅迪茜要的药材很快便全部收集完毕，交到了她的手里。</t>
  </si>
  <si>
    <t>6f2f1264d8eb7595f54bb9dc1d26320b</t>
  </si>
  <si>
    <t>呜嗷，太棒了！我准备制作解药了！</t>
  </si>
  <si>
    <t>125a841a5fc626eaf41b1914e5255b70</t>
  </si>
  <si>
    <t>梅迪茜开始集中精力，将龙息草，冰喉菇等几种药材研磨碎。结合风花露一起喂入莉莉娅的口中。</t>
  </si>
  <si>
    <t>f92836969df6558be4c27d7f5df779c9</t>
  </si>
  <si>
    <t>莉莉娅的额头开始出汗，她眉头紧锁做了一个奇怪的梦。</t>
  </si>
  <si>
    <t>453aa2f7003ef4b22be62d0f7c96ee1b</t>
  </si>
  <si>
    <t>莉莉娅突然翻身呕吐了起来。床边的众人都吓了一跳！</t>
  </si>
  <si>
    <t>234616dcf1250d902b5937b38c71732f</t>
  </si>
  <si>
    <t>莉莉娅！莉莉娅！我的女儿你没事吧？</t>
  </si>
  <si>
    <t>ead6a8bf99b4b5341744aaf86ff877fe</t>
  </si>
  <si>
    <t>她中的毒素已经被她吐出来了，但是还是需要静养调理一段时间。</t>
  </si>
  <si>
    <t>516d66a84349c8798074e1ce3c6bb518</t>
  </si>
  <si>
    <t>我……我这是怎么了？头好疼</t>
  </si>
  <si>
    <t>b7f3ec915caa6b64b7b3e4c779f33253</t>
  </si>
  <si>
    <t>太感谢你了，谢谢你救了我的女儿！你叫什么名字？我要赏赐你！</t>
  </si>
  <si>
    <t>1db1b629b8181b2e7e2bb8bb3e3fac82</t>
  </si>
  <si>
    <t>我叫梅迪茜，未来会制作出能够治疗所有疾病的万能药！</t>
  </si>
  <si>
    <t>95106a881f9790a0f3d1aa33ad85c585</t>
  </si>
  <si>
    <t>梅……迪茜</t>
  </si>
  <si>
    <t>ff60ff1ec7f6f3cd05c0f9b7c7907a02</t>
  </si>
  <si>
    <t>这次的毒我从来没由见过，我需要装一些莉莉娅的呕吐物研究一下。</t>
  </si>
  <si>
    <t>f40f34d749a9ad604e0bf8e80b31bf9e</t>
  </si>
  <si>
    <t>王庭境内，淡紫色的毒雾迅速在一片森林中蔓延……</t>
  </si>
  <si>
    <t>02453c02fa0dc4b385bd99d030a241eb</t>
  </si>
  <si>
    <t>所有人快撤出这片森林！</t>
  </si>
  <si>
    <t>4b9d2222e6778c70709331b81db1ec01</t>
  </si>
  <si>
    <t>琪塔将军，刚刚有部分中毒的兄弟开始变得发狂，攻击我们自己人！</t>
  </si>
  <si>
    <t>68c0697651aca1265ace60e4ef780ded</t>
  </si>
  <si>
    <t>不要伤害他们，先撤退！这是控制神经的毒素！</t>
  </si>
  <si>
    <t>9d749f788bc51d0d6792efb57e3c3ec1</t>
  </si>
  <si>
    <t>在炆德尔公爵的举荐下，梅迪茜成为了王庭最年轻的药师。并在度路牡举办了历史上最隆重的授职仪式。</t>
  </si>
  <si>
    <t>5badfa31193af3c015c87621ccdb6d58</t>
  </si>
  <si>
    <t>梅迪茜！一名出色的医师，她在第一时间控制住了发生在王都内的危机！解救了我的女儿！</t>
  </si>
  <si>
    <t>c6b3667595fd25eaa13888ca13231a30</t>
  </si>
  <si>
    <t>经过长老会决定，正式授予梅迪茜王庭皇家药师的身份。她将带着这份责任帮助永茂森林的每一个居民！</t>
  </si>
  <si>
    <t>662779e2ba636daf496fda780d7b1564</t>
  </si>
  <si>
    <t>面对仪式上众多的眼睛，梅迪茜含羞的说不出话来，紧张的小手扣在一起。</t>
  </si>
  <si>
    <t>fd6a7cdfc23a0dfabb58591ed2d67af7</t>
  </si>
  <si>
    <t>谢谢……谢谢大家，我一定会成为一名出色的药师。</t>
  </si>
  <si>
    <t>15c252ede6ee9d8c008075ec5ff94ddf</t>
  </si>
  <si>
    <t>快闪开！我有要事禀报！</t>
  </si>
  <si>
    <t>2305f0aeac494999c6dfc22b23a84e0c</t>
  </si>
  <si>
    <t>一个矫健的身影从仪式的人群中窜了出来。直接跳到了梅迪茜的炆德尔公爵的身旁。</t>
  </si>
  <si>
    <t>69c9c350c0b2470ab6a1b504d1e28f1d</t>
  </si>
  <si>
    <t>公爵大人现在可不是举办聚会的时候，离王都不远处的森林出现了大片的毒雾，正在快速向这边扩散。</t>
  </si>
  <si>
    <t>b8a6a68afef3d227a09638c1b2ddd73f</t>
  </si>
  <si>
    <t>毒雾……是不是淡紫色的？中毒的人是不是变得异常狂暴？</t>
  </si>
  <si>
    <t>099b17fc61f90a21289da8ea7186a277</t>
  </si>
  <si>
    <t>你是谁？你怎么知道？</t>
  </si>
  <si>
    <t>a935e25229379ef9bcf2cac2c38a1cf5</t>
  </si>
  <si>
    <t>她是新晋的王庭皇家药师，梅迪茜。</t>
  </si>
  <si>
    <t>d9959dc798c8f0dd7b09c7197e79485c</t>
  </si>
  <si>
    <t>看来莉莉娅中的毒应该与这个毒雾有关，公爵大人我申请前往毒雾森林调查详情。</t>
  </si>
  <si>
    <t>c1c302d6d20943a67a76c85447994f58</t>
  </si>
  <si>
    <t>就凭你？我们可不想要拖后腿的，你还是老老实实呆在城里治疗伤员吧。</t>
  </si>
  <si>
    <t>bd1ebbdb3c78f85fe63b7fa728196008</t>
  </si>
  <si>
    <t>上次莉莉娅中的毒素我已经研究过，并制作了部分解药。</t>
  </si>
  <si>
    <t>3dc753f6ef73b1e677599f6243ad1c52</t>
  </si>
  <si>
    <t>而且我不会拖后腿，即使是遇到敌人我也不怕</t>
  </si>
  <si>
    <t>e7cd979bf742f9da3d10605b244e3bc9</t>
  </si>
  <si>
    <t>梅迪茜说完，便吹了个口哨，阿哒不知从何处从天而降。紧接着梅迪茜的手中生长出一个巨大树叶……</t>
  </si>
  <si>
    <t>acc498ebcca7ef049814e3508eae8eb5</t>
  </si>
  <si>
    <t>你是……碧梦贤者？</t>
  </si>
  <si>
    <t>5edb385c508bebd40e1865229fc6fedd</t>
  </si>
  <si>
    <t>炆德尔的脸上闪过吃惊的表情，只不过那一瞬极快。他不曾想到王庭内还有未知的碧梦贤者。</t>
  </si>
  <si>
    <t>4db9f1c3d83f53e20c572994315b7d9e</t>
  </si>
  <si>
    <t>既然这样，我就安排人手护送你和梅迪茜一同前往调查，一有发现速速回报！</t>
  </si>
  <si>
    <t>45c8594aaceec8b4fc58d84098a376c1</t>
  </si>
  <si>
    <t>算我一个，我倒是要看看谁敢在王庭内捣鬼？</t>
  </si>
  <si>
    <t>59a178c858107faee9343ea8ff3575b7</t>
  </si>
  <si>
    <t>众人刚出发不久，发现前方一个身影挡在了面前。仔细一看原来是刚刚恢复不久的莉莉娅。</t>
  </si>
  <si>
    <t>c308a74a97a99181c2822e8102806ac9</t>
  </si>
  <si>
    <t>莉莉娅？你不是应该在家休息吗？怎么会出现在这里。</t>
  </si>
  <si>
    <t>57265b198acd4373ef4fef57047628d7</t>
  </si>
  <si>
    <t>我当然要搞清楚让我中毒的原因，如果是有人故意投毒，我一定不会饶恕他！</t>
  </si>
  <si>
    <t>56efdb9feec3cad364670d1b2427847f</t>
  </si>
  <si>
    <t>可是炆德尔公爵……</t>
  </si>
  <si>
    <t>b74b41b829e628d3c92d7f47088ac842</t>
  </si>
  <si>
    <t>千万别告诉我父亲那个老顽固，我是跳窗户出来的。</t>
  </si>
  <si>
    <t>53008b102765aad67679529181021faf</t>
  </si>
  <si>
    <t>可是莉莉娅小姐，你现在的身体能够战斗吗？</t>
  </si>
  <si>
    <t>20f3848333b32c07705149cd7c86a4ee</t>
  </si>
  <si>
    <t>放心我可是会星脉魔法，我恢复的很快！</t>
  </si>
  <si>
    <t>219b7ae3c635a4ca5e2f97189b3e183e</t>
  </si>
  <si>
    <t>阿哒突然向莉莉娅的身后呱了一下，不远处的森林有窸窣的声音。</t>
  </si>
  <si>
    <t>4c5978e3d32dea671374be955ae636f3</t>
  </si>
  <si>
    <t>小心，敌人来了……</t>
  </si>
  <si>
    <t>b6b4ce5dd0b64ccfa5143fb0d24df38b</t>
  </si>
  <si>
    <t>可恶！都是自己人，我完全没法动真格的……</t>
  </si>
  <si>
    <t>c0f14a0edd4694eaf245c11f6ef298c9</t>
  </si>
  <si>
    <t>来把这个拿着，找机会塞进他们的嘴里。</t>
  </si>
  <si>
    <t>74ef8f57941098f18dc88da0577c6b38</t>
  </si>
  <si>
    <t>梅迪茜话音刚落，就将几个草药袋扔到几人的手里。</t>
  </si>
  <si>
    <t>11031ad37e9c4807e4887c038da5e95f</t>
  </si>
  <si>
    <t>这个是什么？</t>
  </si>
  <si>
    <t>7e0845995e2beff33d0505b28d524006</t>
  </si>
  <si>
    <t>里面装的是睡菇，是一个吃了就能让人睡觉的东西。</t>
  </si>
  <si>
    <t>4992b0e844d2c43bb7bbc880aedcb370</t>
  </si>
  <si>
    <t>记住不要让他们吃太多，一整颗就能让他们睡上一个月！</t>
  </si>
  <si>
    <t>0bf6bca2a661908c737dcee07a26184f</t>
  </si>
  <si>
    <t>击溃入侵的焰岭恶魔！</t>
  </si>
  <si>
    <t>fdf96a61846bf7d296e54b430cbb178b</t>
  </si>
  <si>
    <t>焰岭恶魔？</t>
  </si>
  <si>
    <t>2f68f941b4b992fab16db469f14d0af9</t>
  </si>
  <si>
    <t>之前莉莉娅也认为我是焰岭的战士，难道这个毒素会让人产生幻觉？</t>
  </si>
  <si>
    <t>fae849bfdf5b24f0affb203749c980db</t>
  </si>
  <si>
    <t>确实……我依稀记得我当时看到的度路牡里全是焰岭部落的战士。</t>
  </si>
  <si>
    <t>5ca08f7fdf34dacb9c12ffe8b6fe62da</t>
  </si>
  <si>
    <t>奇怪，为什么一定是焰岭部落的战士？难道……</t>
  </si>
  <si>
    <t>321b3db14492cd4eb27b6e580eb7c004</t>
  </si>
  <si>
    <t>没错。应该是有人想要故意挑唆永茂王庭和焰岭部落的关系。</t>
  </si>
  <si>
    <t>d917f20aecb86ff31aadef803e44f759</t>
  </si>
  <si>
    <t>傀儡的数量太多了，我手上已经没有睡菇了。</t>
  </si>
  <si>
    <t>2dae9a7da91c42b5804a682edc78534a</t>
  </si>
  <si>
    <t>在这么耗下去，我们早晚会变得和他们一样，毒雾马上就蔓延过来了！</t>
  </si>
  <si>
    <t>290bb9f75a26d1d2ee94b0a1544a573a</t>
  </si>
  <si>
    <t>制作解药的材料远远不够，我们需要去收集更多的药材才行，可……</t>
  </si>
  <si>
    <t>e01ae6a5618034de336e5d7242e44dd0</t>
  </si>
  <si>
    <t>可是睡菇和冰喉菇的产地在迷乱沼泽……</t>
  </si>
  <si>
    <t>64c9c5be91eb2325e0ce34e1c294e9ba</t>
  </si>
  <si>
    <t>维荻族的领地，这可头疼了。</t>
  </si>
  <si>
    <t>705bcfaec67d328c437c0c370584154c</t>
  </si>
  <si>
    <t>我有一个计划，如果没问题的话我们可以分头行动。</t>
  </si>
  <si>
    <t>376e84ee92f8b51f0c151dcd9c2e4714</t>
  </si>
  <si>
    <t>听着，我准备在毒雾往度路牡扩散的方向上点火，高温会阻止毒雾的方向。</t>
  </si>
  <si>
    <t>1b979adb6ad8593e37a7d9660b14df26</t>
  </si>
  <si>
    <t>可是大火可能会……</t>
  </si>
  <si>
    <t>4e2a0954264ff771b8c0109778f8ef98</t>
  </si>
  <si>
    <t>为了防止森林大火，所以我们要实现做好防火线。控制火势蔓延。</t>
  </si>
  <si>
    <t>0179f145e1b7b700e974f31879addf71</t>
  </si>
  <si>
    <t>我的目的是改变毒雾前进的方向，这让你们就会有时间赶往迷乱沼泽去收集药材。</t>
  </si>
  <si>
    <t>c11713bad55e3dd61ed9de2acf79d04d</t>
  </si>
  <si>
    <t>我陪梅迪茜去迷乱沼泽吧，我们的药师万一被维荻族的人捉到就不妙了。</t>
  </si>
  <si>
    <t>adde32c2f4c40b0530fd3d271a511b13</t>
  </si>
  <si>
    <t>额……谢谢。</t>
  </si>
  <si>
    <t>9f1498bd223bbea606f1d5675fd661f8</t>
  </si>
  <si>
    <t>可以，那我留下来和琪塔继续寻找毒雾的源头。</t>
  </si>
  <si>
    <t>991d485a1575612972112a319ced2cf6</t>
  </si>
  <si>
    <t>事不宜迟，我们先把防火线做好，然后就分头行动。</t>
  </si>
  <si>
    <t>e076263d672e2413852cbb87dd339503</t>
  </si>
  <si>
    <t>火焰带来的高温犹如一道高墙将毒雾挡住，毒雾的扩散偏离了度路牡所在的位置。</t>
  </si>
  <si>
    <t>793d6f51f35a635301d514fbbcd85220</t>
  </si>
  <si>
    <t>大人，毒雾的方向被强行改变了。</t>
  </si>
  <si>
    <t>0efb4cfde1a5d5a286d88385388a4238</t>
  </si>
  <si>
    <t>想要毁灭焰岭部落，我们就必须 借助永茂的力量。既然有人想要阻止，那么我们就推一把。</t>
  </si>
  <si>
    <t>d49573a4df9cb300125849cb5d41c5bf</t>
  </si>
  <si>
    <t>您是准备指派焰岭战士去？</t>
  </si>
  <si>
    <t>8b5046970c26d80ee07476fb614cce4a</t>
  </si>
  <si>
    <t>没错，这样永茂和焰岭的矛盾就板上钉钉了！</t>
  </si>
  <si>
    <t>9bfc4ae9b6b3306df121fec7e3267ad3</t>
  </si>
  <si>
    <t>琪塔和莉莉娅勉强击退了加拉汗，但是她们认定了毒雾的事情就是焰岭部落干的。</t>
  </si>
  <si>
    <t>c71c4ee0d78bd8e34008dd338ed1501f</t>
  </si>
  <si>
    <t>没想到真是部落搞的鬼，现在我们该怎么办？</t>
  </si>
  <si>
    <t>8e7f8479a81ad404f967fbb059be13c6</t>
  </si>
  <si>
    <t>我的直觉告诉我这件事并不简单。</t>
  </si>
  <si>
    <t>ae4f0e49d319bd47abf351a72f5729d4</t>
  </si>
  <si>
    <t>所以你是打算？</t>
  </si>
  <si>
    <t>5e2180cf700341cfb76b0e2084d2001a</t>
  </si>
  <si>
    <t>毒雾还没有消散，我一定要查清部落的计划是什么。</t>
  </si>
  <si>
    <t>ebfe0878b7370b9afd94c42b05982157</t>
  </si>
  <si>
    <t>有意思，那我也要去看看！</t>
  </si>
  <si>
    <t>6aff17809112c7b5978c043266791a3c</t>
  </si>
  <si>
    <t>还记得睡菇的样子吧？这里的蘑菇种类很多，其中有很多是剧毒蘑菇。如果吃下去……</t>
  </si>
  <si>
    <t>c04dbd85f67e54cf9a8349503d14fde1</t>
  </si>
  <si>
    <t>当然记得，我的手上到现在还留有那难闻的味道。而且我的猫仆也会帮我找到蘑菇。</t>
  </si>
  <si>
    <t>f918dcf4079a2255971cec8dd1ecbb21</t>
  </si>
  <si>
    <t>对啦！你的可爱的猫咪呢？我可以摸一摸它吗？</t>
  </si>
  <si>
    <t>ef518637337faa9d963b6d47327fd79b</t>
  </si>
  <si>
    <t>别忘了我们是来干什么的！</t>
  </si>
  <si>
    <t>ea4b58e42f2e735ab14fa6d328a09ff2</t>
  </si>
  <si>
    <t>对……对不，小心有敌人！</t>
  </si>
  <si>
    <t>fd61c3552580831914d9f53b785d80c0</t>
  </si>
  <si>
    <t>我们得抓紧时间，维荻族肯定不会就此罢休的。</t>
  </si>
  <si>
    <t>ddb449522bd8d831ed2282d500a4a70a</t>
  </si>
  <si>
    <t>除了睡菇以外，我还需要大量的冰喉菇，记住冰喉菇的特点是根部和伞是白色的，中间段是黑色的。</t>
  </si>
  <si>
    <t>2425615e758f5c7914219ed9488be980</t>
  </si>
  <si>
    <t>这个蘑菇应该是吧……</t>
  </si>
  <si>
    <t>ca1bbd7a829a9bdc6575f97f88fb947d</t>
  </si>
  <si>
    <t>茉塞拉指着一个巨大的白蘑菇。但忙碌的梅迪茜仍在寻找着药材头都没有抬……</t>
  </si>
  <si>
    <t>78d0f7d5c928663f907b528a7cc6af3f</t>
  </si>
  <si>
    <t>算了，这可能对于你有点难，你可以先把你觉得像的蘑菇采集到，后续我在来甄别。</t>
  </si>
  <si>
    <t>0b175b5be25cb6bb88b8f40459c8d0aa</t>
  </si>
  <si>
    <t>毕竟吃错蘑菇可不是闹着玩的。</t>
  </si>
  <si>
    <t>eaab2ae835ca8b112b8508b172b07e94</t>
  </si>
  <si>
    <t>梅迪茜下意识的瞟了眼莫塞拉，只见莫塞拉正在采集一朵巨大的雷音菇。</t>
  </si>
  <si>
    <t>923eb354ee5593567a176953445fbfd6</t>
  </si>
  <si>
    <t>茉赛拉！快住手，那是雷音菇！</t>
  </si>
  <si>
    <t>ea5362665369efd436bc6e71ae5cc588</t>
  </si>
  <si>
    <t>尽管梅迪茜试图阻止茉赛拉，但为时已晚，在她摘取蘑菇的那一瞬间，一股白色的毒雾怦然而起！</t>
  </si>
  <si>
    <t>ec9123d64dec7945d833386ad93ba307</t>
  </si>
  <si>
    <t>雷音菇的声音为维荻族提供了方向，此时梅迪茜和茉赛拉处于危机四伏的境地之中。</t>
  </si>
  <si>
    <t>fe4cd32ae43891d52ea2acb4475f265d</t>
  </si>
  <si>
    <t>茉赛拉，你还好吧？好在雷音菇的毒性不强。</t>
  </si>
  <si>
    <t>b3ec76cf455eb71617470f87ed3634ac</t>
  </si>
  <si>
    <t>你先处理下伤口，我已经收集到不少药材了。</t>
  </si>
  <si>
    <t>8db209bc30868de94ea5a94dd9e35c9b</t>
  </si>
  <si>
    <t>我没关系，如果一会维荻族来找麻烦，你先走。我给你断后。</t>
  </si>
  <si>
    <t>f178a563ee901c5b581dd835cb0c8e62</t>
  </si>
  <si>
    <t>那怎么能行！要走一起走，我是不会抛弃同伴的。</t>
  </si>
  <si>
    <t>0d74f22543dbd656007e980bf222f87f</t>
  </si>
  <si>
    <t>同，同伴。谢谢你，梅迪茜。</t>
  </si>
  <si>
    <t>9e0030cf9da3390d1866f57a39b22f52</t>
  </si>
  <si>
    <t>就在两人准备撤离迷乱沼泽时，一支毒箭，从暗处射中了茉赛拉。</t>
  </si>
  <si>
    <t>6d8d92c570a91c9b9f0218bab637c9f0</t>
  </si>
  <si>
    <t>茉赛拉！……可恶的维荻族！</t>
  </si>
  <si>
    <t>db8f4471a2ffdaeea8c36cc489216527</t>
  </si>
  <si>
    <t>虽然两人勉强从维荻族的包围中逃了出来，但是茉赛拉的情况已经无法在独自前行。</t>
  </si>
  <si>
    <t>ed5ca10607dc69e3fff7720639854053</t>
  </si>
  <si>
    <t>刚刚……我好像看到了幻觉，看到了之前的自己。</t>
  </si>
  <si>
    <t>0c684ae8a42ca3144ea3e69928782b96</t>
  </si>
  <si>
    <t>没关系，相信我一定会把你治疗好的。你在忍一忍。</t>
  </si>
  <si>
    <t>f2a24927bb06084bcf3b8a34fac3186b</t>
  </si>
  <si>
    <t>可是我实在是走不动了。不然你先走吧，我找个地方先藏起来。</t>
  </si>
  <si>
    <t>c0ae054822b8bd9d6b85796da6654b37</t>
  </si>
  <si>
    <t>绝对不可以，我是不会放弃你自己走的。</t>
  </si>
  <si>
    <t>2aa6de9a2ab4bead33ea32bf46b0f5fb</t>
  </si>
  <si>
    <t>梅迪茜，现在不少意气用事的时候，如果你再不走。我们都要被维荻族活捉。</t>
  </si>
  <si>
    <t>54fe3f0cd75db15b43260ee510b3aec6</t>
  </si>
  <si>
    <t>可是……</t>
  </si>
  <si>
    <t>8408a0a24c7fc4bea580b2dca043d7cd</t>
  </si>
  <si>
    <t>两人争论不休时，一个熟悉的身影从沼泽的另一端冲了出来。</t>
  </si>
  <si>
    <t>f34a2ef9c59ccff747393b1fe27f0386</t>
  </si>
  <si>
    <t>我感受到碧梦贤者的发出的信号。果然这里有我的同胞。</t>
  </si>
  <si>
    <t>29664b4380260da9972e419a19527399</t>
  </si>
  <si>
    <t>刚刚来的路上我解决掉几个维荻族的渣滓。现在看来你们应该需要我的帮助。</t>
  </si>
  <si>
    <t>fdb96ab6506076f19942e9ee14bfdfb4</t>
  </si>
  <si>
    <t>梅迪茜与艾登简单介绍了下情况，由艾登带着茉赛拉回到王庭治疗。自己则带着药材赶往毒雾森林。</t>
  </si>
  <si>
    <t>9fd51285716cf586d0e287cbc3e15a78</t>
  </si>
  <si>
    <t>梅迪茜在赶往毒雾森林的时候发动了贤者的能力。</t>
  </si>
  <si>
    <t>226df57ee3e3a297e21a8eea695978e5</t>
  </si>
  <si>
    <t>她将收集好的几种药材扔进阿哒的嘴中，不出一会，阿哒便把一份解药吐到了药框中。</t>
  </si>
  <si>
    <t>8c25fcfe324f507b540cabaa01ea6b71</t>
  </si>
  <si>
    <t>梅迪茜她们还没赶到。会不会是她们在沼泽遇到了麻烦。</t>
  </si>
  <si>
    <t>7d735537aca6590bf2edbe13ad5e1666</t>
  </si>
  <si>
    <t>只能祈求她们能够安全回来了，这一路上我都留了记号。她们应该会找到我们。</t>
  </si>
  <si>
    <t>227b0698dc8a746b99dcb6d6cc902952</t>
  </si>
  <si>
    <t>没想到毒雾竟然来自海面之下，所以我们现在要等梅迪茜再行动吗？</t>
  </si>
  <si>
    <t>8c5201d7290dc343d822aade0c7b9f80</t>
  </si>
  <si>
    <t>琪塔看着毒雾不断从海面上飘出，神情亦显得焦虑。</t>
  </si>
  <si>
    <t>5ee31689de415ee003fc068d64117f7a</t>
  </si>
  <si>
    <t>做好记号我们先下去吧。吃掉这个浮桑叶，它能保证你在水下的呼吸。</t>
  </si>
  <si>
    <t>238a527682f76d8efb065c0ae3bd3481</t>
  </si>
  <si>
    <t>多亏了你及时赶到，不然刚刚可真够危险，对了茉赛拉呢？</t>
  </si>
  <si>
    <t>0a58c29b9211000cb71632bb7591bc38</t>
  </si>
  <si>
    <t>茉赛拉她受伤了，估计已经在度路牡进行治疗了。</t>
  </si>
  <si>
    <t>8ab9e02b92e2ee63fed2d15c5e58529e</t>
  </si>
  <si>
    <t>没想到海底会有魔族的身影，难道焰岭和魔族有什么关系？</t>
  </si>
  <si>
    <t>932f0de2acab2d37b8c960a684172303</t>
  </si>
  <si>
    <t>现在还不敢确定，只不过……</t>
  </si>
  <si>
    <t>b806fdace3e44b52d84fecb4a37d0302</t>
  </si>
  <si>
    <t>你们快看！那边，那边有一个宫殿。毒雾就是从那边出现的。</t>
  </si>
  <si>
    <t>6b0666cab907080289f9edaf52e0fa58</t>
  </si>
  <si>
    <t>两人顺着莉莉娅手指的方向看过去，确实有一个宫殿。</t>
  </si>
  <si>
    <t>b1ec3c4ec9bd071f348a50b6f00ffc1b</t>
  </si>
  <si>
    <t>又有敌人出现了，准备应战！</t>
  </si>
  <si>
    <t>2c3e7694a2a7029dab42de452414942a</t>
  </si>
  <si>
    <t>众人消灭魔族的爪牙，进入了宫殿，却见宫殿内只有一个身影。</t>
  </si>
  <si>
    <t>cde8b4ede0c3c86680122af133f07f14</t>
  </si>
  <si>
    <t>没想到你们竟然能找到这里。很好，就让这里成为埋葬你们的墓地。</t>
  </si>
  <si>
    <t>7889cf3bdfe7e39dc3a79d904e6cb8f9</t>
  </si>
  <si>
    <t>是谁指使你这么做的？王庭与部落已经保持了近百年的和平，你知道你这么做意味着什么吗？</t>
  </si>
  <si>
    <t>c1a228cfd15bb0d8eb4a380d196c6ae6</t>
  </si>
  <si>
    <t>和平？和平并不能掩饰王庭的残忍行径。我和我的族人曾经也是生活在曙光丛林。</t>
  </si>
  <si>
    <t>add765414f3814904244bf78a62bd898</t>
  </si>
  <si>
    <t>结果呢？王庭竟然一把大火烧毁了我们的栖息地！我的族人生死未卜，至今我都没再见到一个。</t>
  </si>
  <si>
    <t>0e9e3077fbb7af0de66a5143caa7896a</t>
  </si>
  <si>
    <t>王庭已经太过腐朽了，需要有人重新领导他们。而那个人将会是我。</t>
  </si>
  <si>
    <t>e2d555ecb6607a4c03fbc34a73b36834</t>
  </si>
  <si>
    <t>那你的行径又如何呢？你知道你放的毒导致了多少人死亡吗？你和恶魔又有什么区别？</t>
  </si>
  <si>
    <t>f6b09d1397d7d4c1651d591b73db252e</t>
  </si>
  <si>
    <t>况且你怎么知道那次大火是王庭人放的？</t>
  </si>
  <si>
    <t>9fa05c2228998525ff8e66c3b1e6593a</t>
  </si>
  <si>
    <t>因为我亲眼所见！我亲眼看到长老会的卑鄙手段。</t>
  </si>
  <si>
    <t>542f6a7e01ec20df943b6db5648dadc8</t>
  </si>
  <si>
    <t>长老会……炆德尔公爵。</t>
  </si>
  <si>
    <t>ef723221b821fa330585c5ea063f1eca</t>
  </si>
  <si>
    <t>你胡说，父亲绝对不是那种人！</t>
  </si>
  <si>
    <t>d14672ef32e952e70f08b48a305328cf</t>
  </si>
  <si>
    <t>莉莉丝，你先冷静下来，看来这次我们要抓活的！</t>
  </si>
  <si>
    <t>cb11973293d657466a55d267317437e5</t>
  </si>
  <si>
    <t>尽管众人战胜了加拉汗，但是他们没有成功抓到加拉汗。</t>
  </si>
  <si>
    <t>8e8360da1484ff50e4b180f76f209f3c</t>
  </si>
  <si>
    <t>可恶，竟然还是让他给逃了。</t>
  </si>
  <si>
    <t>cd4ff07fcda9975dc487372a46e5bc04</t>
  </si>
  <si>
    <t>不必太难过，至少我们阻止了毒雾的蔓延，而且我也制作出了大量的解药。</t>
  </si>
  <si>
    <t>256be67fd2cc35b338292fe19864e02b</t>
  </si>
  <si>
    <t>真的要谢谢你，如果没有你，这次的毒雾风波真不知道要怎么办。</t>
  </si>
  <si>
    <t>6f0e3af63c6ba4eaf355dd614fbebfab</t>
  </si>
  <si>
    <t>不过我还是要回去跟炆德尔公爵问个清楚，那个焰岭战士所说的话是不是真的。</t>
  </si>
  <si>
    <t>a75e59013fc648ceb24f374c1b87e30a</t>
  </si>
  <si>
    <t>你竟然真的相信他说的话吗？他明显是想要内部分裂我们。</t>
  </si>
  <si>
    <t>a069ce4670abd7a68f0d7c46b5d3e213</t>
  </si>
  <si>
    <t>先不要吵了，我们先回去吧，这里还是要交给远巡军处理一下，说不定后面还有会有新的发现。</t>
  </si>
  <si>
    <t>5592da60474bd854acabf5595047c56d</t>
  </si>
  <si>
    <t>在距离海底宫殿的几海里外，一群魔族盘踞于此。</t>
  </si>
  <si>
    <t>f0f1fd13bb044bc9ce417e8d3cab0c41</t>
  </si>
  <si>
    <t>大人，这次行动失败了。加拉汗逃走了。</t>
  </si>
  <si>
    <t>ec85573e7a2b67ab9197b850ba82e2d4</t>
  </si>
  <si>
    <t>失败？蠢货！我的计划万无一失！王庭和部落已经因为这个事情决裂了。</t>
  </si>
  <si>
    <t>fc54d07b9a579887f6f0f020fd3dace0</t>
  </si>
  <si>
    <t>而我只需要坐等渔翁之利，到时候将两个势力一同铲除掉！</t>
  </si>
  <si>
    <t>00a3deede9ba3ca1870c13239e73d20f</t>
  </si>
  <si>
    <t>时任青羽远巡军元帅的阿尔弥在与谎言之王波因的战斗中遭到敌人的围剿。</t>
  </si>
  <si>
    <t>62d94699e4a3b08f873e2fe190404788</t>
  </si>
  <si>
    <t>无数远巡军战士惨死于恶魔的利爪之下，被恶魔彻底歼灭只是时间的问题。</t>
  </si>
  <si>
    <t>3b144259c3b7f46c87c214e2285bfb38</t>
  </si>
  <si>
    <t>元帅！我们会为你突出一条血路，你先逃，我们为你断后！</t>
  </si>
  <si>
    <t>e5886621972b36199f785e7e63a890c5</t>
  </si>
  <si>
    <t>逃？</t>
  </si>
  <si>
    <t>e548a8e3f6e80a783519d35a7284c9e6</t>
  </si>
  <si>
    <t>第一次，波因的入侵，青羽远巡军牺牲了800多兄弟！</t>
  </si>
  <si>
    <t>b94e0069b5ac6c78b5064e3185914764</t>
  </si>
  <si>
    <t>第二次，与波因正面交锋，青羽远巡军牺牲了500多兄弟！</t>
  </si>
  <si>
    <t>4607851ca2138d3fc66d5e4308d858e9</t>
  </si>
  <si>
    <t>这一次，主动攻击波因，我们现在还有不到200的兄弟！</t>
  </si>
  <si>
    <t>2232fb46a13e14db44eb1e3e51bf3364</t>
  </si>
  <si>
    <t>我的兄弟们个个都不是贪生怕死之辈，身为元帅的我却得以偷生？</t>
  </si>
  <si>
    <t>c69a027266d507c8053cf2763c319bc0</t>
  </si>
  <si>
    <t>我自幼在孤儿院长大，无父无母。而你们都是有家的人。</t>
  </si>
  <si>
    <t>8ae52d833b114ef560d6c734d296601d</t>
  </si>
  <si>
    <t>要断后也应该是我为你们断后。</t>
  </si>
  <si>
    <t>9379388f07c5be81df80f817e162f131</t>
  </si>
  <si>
    <t>阿尔弥射光手中的所有箭矢，成功为元巡军开辟一条生路。</t>
  </si>
  <si>
    <t>b2caeb318cf35297945fe8e4a33d9463</t>
  </si>
  <si>
    <t>只是时间紧急，恶魔很快就会发现阿尔弥已经没有箭矢了。</t>
  </si>
  <si>
    <t>7d990d7320f4a02487b232d58fb338da</t>
  </si>
  <si>
    <t>而这时阿尔弥扔掉手中的猎魔金弓，抽出腰间的佩剑向着波因冲去。</t>
  </si>
  <si>
    <t>78c127e077aae9ac463db84a5dd775d9</t>
  </si>
  <si>
    <t>怎么这次要急着送死吗？阿尔弥。</t>
  </si>
  <si>
    <t>f0d7391d936aa3d68bb5fb00ac585d10</t>
  </si>
  <si>
    <t>太阳神啊，如果您能听到我的话语就请赐予我力量吧。</t>
  </si>
  <si>
    <t>04777e99d0cc1d7408732378be3c1775</t>
  </si>
  <si>
    <t>不 ！阿尔弥元帅！</t>
  </si>
  <si>
    <t>fb914f9249baaa65faab8c1a5a96d468</t>
  </si>
  <si>
    <t>弟兄们，如果我这次失败了！以后保卫王庭的重任就交给你们了！王庭永远繁盛！</t>
  </si>
  <si>
    <t>a8a4b376c4a06b165b738d5d3cc9514b</t>
  </si>
  <si>
    <t>尽管阿尔弥身负重伤，他依然冲到了波因的面前。虽然他的下半身被波因撕碎，但是波因的大嘴也被阿尔弥的佩剑贯穿。</t>
  </si>
  <si>
    <t>86725ffef03d7320cab1f96082a318d4</t>
  </si>
  <si>
    <t>阿尔弥已经感觉不到疼痛，全身被漂浮感的黑暗包裹着。突然一道光划破黑暗……</t>
  </si>
  <si>
    <t>55453ae2c914a6ee3983a7df9c49dc27</t>
  </si>
  <si>
    <t>我应该是牺牲了吧？这里是……</t>
  </si>
  <si>
    <t>0679a57d20ad48b5b924dbe627d1c126</t>
  </si>
  <si>
    <t>周围模糊的景象越见清晰起来，一个小镇出现在了阿尔弥的面前。</t>
  </si>
  <si>
    <t>7c7487f084e43d1ff0d586d6b9cb5a4e</t>
  </si>
  <si>
    <t>这是，伊卡洛斯小镇。童年长大的地方。</t>
  </si>
  <si>
    <t>b48839a88d21a5305d79732dd89cfbc1</t>
  </si>
  <si>
    <t>阿尔弥刚刚走进小镇。身后突然出现急促的马蹄声。</t>
  </si>
  <si>
    <t>e1498b28de4e12a540b3dc418145bf02</t>
  </si>
  <si>
    <t>镇上的人听着！把你们值钱的东西都从窗户里扔出来。谁敢不从，别怪本大爷不客气！</t>
  </si>
  <si>
    <t>e30611d0c7a88beade6489b20387481b</t>
  </si>
  <si>
    <t>是洛克哈？这是我经历的第一场战斗……</t>
  </si>
  <si>
    <t>b2afd5cb5caac3a76fb237b891c0476b</t>
  </si>
  <si>
    <t>住……住手！</t>
  </si>
  <si>
    <t>7f70bfa6b0133156621e5cb61b3fe967</t>
  </si>
  <si>
    <t>阿尔弥拼劲全力斩下了臭名昭著的土匪洛克哈的头颅！鲜血染红的他的眼睛。</t>
  </si>
  <si>
    <t>d3a425e4809f0d74e15fd553b4e2f9c6</t>
  </si>
  <si>
    <t>很快，阿尔弥眼前的鲜红变成了团团火焰！恶魔的外形开始浮现……</t>
  </si>
  <si>
    <t>e1cb1d4ea37bd7aecaf8a6ac7033a410</t>
  </si>
  <si>
    <t>阿尔弥，还愣着干什么？我命令你护送格兰弗洛回到度路牡！快！</t>
  </si>
  <si>
    <t>fc40e8b2053fa19b82637c5f8ad4c019</t>
  </si>
  <si>
    <t>阿尔弥楞了一下，他看到了自己的恩师，前一任的青羽远巡军元帅项绒。</t>
  </si>
  <si>
    <t>13822fb11d963e2ce01c13cee7268707</t>
  </si>
  <si>
    <t>老师！项绒老师！快跑啊！你会没命的！</t>
  </si>
  <si>
    <t>85b1fb2e2247f5f02ae7384a21519671</t>
  </si>
  <si>
    <t>阿尔弥想起来了，这是他第一次遇到恶魔的袭击。项绒为阿尔弥和受伤的格兰弗洛拖延了很长时间。</t>
  </si>
  <si>
    <t>1a180445aa6be7851078bd5fbcd3a015</t>
  </si>
  <si>
    <t>虽然阿尔弥和格兰弗洛成功讨回了王都度路牡。但是项绒也在此战中牺牲。</t>
  </si>
  <si>
    <t>f802c902e3fcf85fc3475e1502cf012a</t>
  </si>
  <si>
    <t>不！这一次我绝对不会抛弃老师，我要和您并肩作战。</t>
  </si>
  <si>
    <t>b623d0d5f4bf92263350de434dff7e0a</t>
  </si>
  <si>
    <t>恩师项绒依然被恶魔的利爪所击倒，阿尔弥目眦尽裂向天狂吼！</t>
  </si>
  <si>
    <t>451ecd6492101c5d0553bae5fd632457</t>
  </si>
  <si>
    <t>一道金色的光芒蓦地照在他的身上。周围的环境再次发生了变化。</t>
  </si>
  <si>
    <t>3e78381f61fca72392027827bcd911c2</t>
  </si>
  <si>
    <t>阿尔弥，我虔诚的信徒。你的一生都在为国家无私奉献。因此你获得了这份资格。</t>
  </si>
  <si>
    <t>0f116a89f116013cbe9bb82808606553</t>
  </si>
  <si>
    <t>阿尔弥看到头顶上方出现了一个神圣的身影，他身上发出的光芒刺得阿尔弥睁不开眼睛。</t>
  </si>
  <si>
    <t>a6d2b9b46149de49e62b475f2ffcfcfd</t>
  </si>
  <si>
    <t>资格？</t>
  </si>
  <si>
    <t>debd7b8d2fe329aa8b65ec1382cf31a9</t>
  </si>
  <si>
    <t>你将卸下烦人的纷扰，成为我的使徒。致力于守卫世界的和平以及保佑我的信徒。</t>
  </si>
  <si>
    <t>c3f14717660bbfe7b99c3921f0b6d035</t>
  </si>
  <si>
    <t>你是谁？我凭什么听你的？</t>
  </si>
  <si>
    <t>788d51531d37ad44df4167f5c8a43585</t>
  </si>
  <si>
    <t>我即是你信仰的神，太阳之神，君炎。</t>
  </si>
  <si>
    <t>5913d9317aff704862fdfde84b4a9e14</t>
  </si>
  <si>
    <t>君炎？等等，我这是在什么地方？</t>
  </si>
  <si>
    <t>3ad332d013a055f154e2b975bc1fa828</t>
  </si>
  <si>
    <t>刚刚你遇到的景象是弥留之际你对生前的一个回顾，现在你在我的领地，太阳神殿。</t>
  </si>
  <si>
    <t>90b1a8e79dd15e6debce0d6da2efdd8b</t>
  </si>
  <si>
    <t>太阳神殿……我从小就信奉你，君炎。但是你又给了我什么？对我珍贵的人一个个战死，连我都无法避免。</t>
  </si>
  <si>
    <t>00453f3374b83abe74f38f3cf7b777cd</t>
  </si>
  <si>
    <t>你真的爱你的信徒吗？我需要你的力量时你在哪里？</t>
  </si>
  <si>
    <t>1c0e80f2ecc6eb1b009537badf237b7d</t>
  </si>
  <si>
    <t>你的前世只是你作为凡人的体验，而你被我选中应该感到荣幸。成为我的使徒你会拥有强大的力量。</t>
  </si>
  <si>
    <t>23503a45bb7c51457ff3c62b2673b299</t>
  </si>
  <si>
    <t>荣幸？力量？我不要什么力量，请让我复活，我还有我的使命没有完成。</t>
  </si>
  <si>
    <t>9d065fde4d1a6f325480cbbd758a2b43</t>
  </si>
  <si>
    <t>不，你前世的使命已经完成了。接下来该是你作为君炎之矢的使命。</t>
  </si>
  <si>
    <t>581b5a1a7c603eb985f160111195ccbc</t>
  </si>
  <si>
    <t>很快你将去往炼境之桥，通过那里，你就会获得我的力量。</t>
  </si>
  <si>
    <t>6257bbdccff7f03ce1ed9c05fe54afe5</t>
  </si>
  <si>
    <t>太阳神君炎说完话就消失在阿尔弥的眼前。而阿尔弥也感觉到自己在高速移动中。</t>
  </si>
  <si>
    <t>6dc54cc4d3f58addd2de53b6f8f8bd24</t>
  </si>
  <si>
    <t>等等！我还有话要说……</t>
  </si>
  <si>
    <t>f2540e0df046d8ebdbc459543b04c35b</t>
  </si>
  <si>
    <t>阿尔弥来到了炼境之桥，看到平台上有一个年迈的身影。</t>
  </si>
  <si>
    <t>fa4be31ba977a7ec4108b4a49aefc308</t>
  </si>
  <si>
    <t>我的孩子，你终于来了。</t>
  </si>
  <si>
    <t>b54bf43432fb2fbd6c67983992bcc354</t>
  </si>
  <si>
    <t>父亲，你怎么会在这里？</t>
  </si>
  <si>
    <t>5bfde97aa05eb9cd80eab2f732231d97</t>
  </si>
  <si>
    <t>我在这就是等你的，为了报仇？</t>
  </si>
  <si>
    <t>b6fca163c5f3d42ecade4a989ed9b599</t>
  </si>
  <si>
    <t>报仇？我？为什么？</t>
  </si>
  <si>
    <t>929da9dbc3b0fda66e429b45a7ebfefb</t>
  </si>
  <si>
    <t>阿尔弥刚想要拥抱父亲，却因为父亲的话语停下了脚步。</t>
  </si>
  <si>
    <t>d585c36f8ece1be28e0d471d172c69f5</t>
  </si>
  <si>
    <t>为什么？我养你这么多年，你被王庭征兵之后就再也没有回来看过我，哪怕一次。</t>
  </si>
  <si>
    <t>c03c6929b417b7d9f6ca460460f714ba</t>
  </si>
  <si>
    <t>可是父亲，王庭一直受到恶魔的侵袭，作为一名战士我实在无法抽身。</t>
  </si>
  <si>
    <t>f343385518d9bad22ccbfbb67036fae9</t>
  </si>
  <si>
    <t>你个不孝的东西！如今我已经投靠恶魔，我要用我自己的力量惩罚你！</t>
  </si>
  <si>
    <t>f3cf6e4944fcfcbae331f9e5011453f5</t>
  </si>
  <si>
    <t>说罢，帕德雷的身体就迅速化作一个恶魔！</t>
  </si>
  <si>
    <t>7e6baee2f8c775019622a22d0924f7dc</t>
  </si>
  <si>
    <t>阿尔弥亲手杀死了恶魔，他感到万分头疼，突然一个温柔的声音在另一个平台呼唤他。</t>
  </si>
  <si>
    <t>8694d461fe3521a246adf9a924f5d2e4</t>
  </si>
  <si>
    <t>阿尔弥，没想到你真的会来这里。</t>
  </si>
  <si>
    <t>0c79b508f9da1341744714d8e73d9d3c</t>
  </si>
  <si>
    <t>玛格莉……我……</t>
  </si>
  <si>
    <t>04781099d11321f05524af6f07a90bb5</t>
  </si>
  <si>
    <t>阿尔弥从见到女王玛格莉的第一眼就爱上了她，但是由于自己卑微的身份，他从未有勇气开口。</t>
  </si>
  <si>
    <t>5a3cd7f0759149c4a23cb6bc39d41f22</t>
  </si>
  <si>
    <t>贱民，你也配自己呼唤我的名字！你这个卑鄙龌龊的癞蛤蟆也想吃天鹅肉！</t>
  </si>
  <si>
    <t>49935fb862c16a2851d33e4af9ac1ff2</t>
  </si>
  <si>
    <t>不！我没有，我从来没有对你……</t>
  </si>
  <si>
    <t>f9fe7c804431a942918f9bd495364bdf</t>
  </si>
  <si>
    <t>少废话，废物。就让我赐你一死吧。</t>
  </si>
  <si>
    <t>731539e480e45b0854b974fbb39f3180</t>
  </si>
  <si>
    <t>玛格莉说话的过程中，身形开始变大，恶魔的气息从身后窜了出来。</t>
  </si>
  <si>
    <t>cec8a1056d83c8432adf52ee5eb78d66</t>
  </si>
  <si>
    <t>箭矢射穿了恶魔的胸膛，同时阿尔弥感到头疼欲裂。一股莫名的力量加他拽往另一个平台。</t>
  </si>
  <si>
    <t>d0b904e5d7727aa2d2c3426663035387</t>
  </si>
  <si>
    <t>你还好吗？阿尔弥？</t>
  </si>
  <si>
    <t>7dab06a656174871b57c3392de606ab9</t>
  </si>
  <si>
    <t>雷欧那？你怎么在这？你不会也什么事了吧？</t>
  </si>
  <si>
    <t>516e2b05c1aa869ce1b49ac358873bb4</t>
  </si>
  <si>
    <t>没有，我还活着。只是……</t>
  </si>
  <si>
    <t>ac9ca205ce2f38818796ae24142829fa</t>
  </si>
  <si>
    <t>只是什么？王庭发生什么事情了吗？</t>
  </si>
  <si>
    <t>270e5d7f94e98cc4d2b05497863e649a</t>
  </si>
  <si>
    <t>科尔他……去世了。</t>
  </si>
  <si>
    <t>47907de6230d5d3a08366ab164d0f4b4</t>
  </si>
  <si>
    <t>什么？不可能！科尔的身手那么好……是恶魔感到吗？</t>
  </si>
  <si>
    <t>f9577954b731e932d0c079dc6fd041d7</t>
  </si>
  <si>
    <t>不，是我亲手杀了他。</t>
  </si>
  <si>
    <t>60200838ba63479ee885d65a8dbf90c5</t>
  </si>
  <si>
    <t>你！你为什么这么做？</t>
  </si>
  <si>
    <t>ae42d47f01086d7fb72ce762c2873c74</t>
  </si>
  <si>
    <t>阿尔弥用颤抖的声音质问着雷欧那。突然雷欧那拔出宝剑指向阿尔弥。</t>
  </si>
  <si>
    <t>5d39251fc6b88567219ef6ef7390ce7a</t>
  </si>
  <si>
    <t>因为科尔叛变了，临死前他说，这一切都是你密谋的。你害死了自己最好的朋友！</t>
  </si>
  <si>
    <t>5be2dcfb02f6e948fc795ad5b2ab9c02</t>
  </si>
  <si>
    <t>叛变？胡说，我没有！</t>
  </si>
  <si>
    <t>b3caa5b641228828b5c7dd479972da2f</t>
  </si>
  <si>
    <t>阿尔弥出于自卫的一箭不偏不倚的射中了雷欧那的头颅。仿佛也射中了他自己一般，他感到悲痛欲绝。</t>
  </si>
  <si>
    <t>99c6a5f6e905a1f592667bd0e9998b1e</t>
  </si>
  <si>
    <t>你们都怎么了？为什么这么对我，为什么？</t>
  </si>
  <si>
    <t>733ad09917404c4380b7a7c22c63b2b8</t>
  </si>
  <si>
    <t>阿尔弥并没有感觉到，他的记忆真正一点一点被抹除。而在他看不见的上方，君炎露出了满意的微笑。</t>
  </si>
  <si>
    <t>296a90940636aa33808be975b91821d1</t>
  </si>
  <si>
    <t>我是谁？我是……</t>
  </si>
  <si>
    <t>3bd1dd4eded3abe095aedbcf41051df8</t>
  </si>
  <si>
    <t>阿尔弥逐渐变得麻木，他缓慢的向下一个平台走去。</t>
  </si>
  <si>
    <t>1e3ef59418ae1d777edefaa1e9e2a24e</t>
  </si>
  <si>
    <t>对不起……我对不起大家。</t>
  </si>
  <si>
    <t>0db036ee0574af242eeaf0d2d898094b</t>
  </si>
  <si>
    <t>正当阿尔弥马上到达下一个平台时，平台上发出了巨大的爆炸声，好像有什么东西落在了上面。</t>
  </si>
  <si>
    <t>e5ba73c3f226f0b284e4cd0ab515863a</t>
  </si>
  <si>
    <t>哦我的天啊，我的降落应该没把老大要的灵魂砸烂吧？</t>
  </si>
  <si>
    <t>51e6e5d4ffbdcdac6c30526bf4f6af78</t>
  </si>
  <si>
    <t>这个该死的地方光线可太强了，让人眼睛感到不舒服。</t>
  </si>
  <si>
    <t>fd2173e91d06df2fcc324a7f43a39452</t>
  </si>
  <si>
    <t>你，你是谁？</t>
  </si>
  <si>
    <t>a7cea56d6ed5c7af6196b2e5c239b81f</t>
  </si>
  <si>
    <t>恶魔自顾自的说话，完全没有在意到阿尔弥已经来到面前。它环视四周发现这里只有阿尔弥一个人。</t>
  </si>
  <si>
    <t>69fa7eda684833ef0d1a427bed9a00e0</t>
  </si>
  <si>
    <t>额……老大说的灵魂不会指的就是你吧？完全感觉不到哪里珍贵。</t>
  </si>
  <si>
    <t>e36c004d5355efad69d30017bf713872</t>
  </si>
  <si>
    <t>总之，如果不想遭受到皮肉之苦就跟我走一趟吧。</t>
  </si>
  <si>
    <t>f52c0c513cc564be3288d7d60e03ec8f</t>
  </si>
  <si>
    <t>走一趟？看来你只是纯粹的恶魔呢。太好了……</t>
  </si>
  <si>
    <t>97bdb205b3bff438d10c9e86abedff9d</t>
  </si>
  <si>
    <t>阿尔弥低着头，喃喃自语，嘴角露出了久违的微笑。突然，他猛地一抬头，目光如炬的盯着恶魔。</t>
  </si>
  <si>
    <t>372cfff391e8b8a5f22efb532d4f0ff8</t>
  </si>
  <si>
    <t>恶魔，你感受过痛苦吗？</t>
  </si>
  <si>
    <t>b9392a11fbfb5bbc139b40027d573a86</t>
  </si>
  <si>
    <t>恶魔早已经断了气，但阿尔弥仍然不断的对着恶魔的尸体射出箭矢。</t>
  </si>
  <si>
    <t>f23cadb08aa26c2a50d3250686040352</t>
  </si>
  <si>
    <t>另一边太阳神君炎发现了炼境之桥的结节被破坏，他刚要前往查看，突然一个身影闪到了自己面前。</t>
  </si>
  <si>
    <t>ded83f6c0def5b586f8d4a8770366ec6</t>
  </si>
  <si>
    <t>我的手下可死在了你的领地里。</t>
  </si>
  <si>
    <t>7f56ea4ccb57736473ac32d40bf7b5d5</t>
  </si>
  <si>
    <t>那又怎么样，是他自找的。</t>
  </si>
  <si>
    <t>6f4be7de49f92740d0441b6509a11185</t>
  </si>
  <si>
    <t>注意你的身份，小鬼。</t>
  </si>
  <si>
    <t>b6966565e3667330277052d38ba54877</t>
  </si>
  <si>
    <t>虽然我在这个世界借用了凡人的身躯。但我可是宇宙的神主，而你只是这个世界的神祗。</t>
  </si>
  <si>
    <t>d865daa372fadd66072f66b0acb512a3</t>
  </si>
  <si>
    <t>你想怎么样？</t>
  </si>
  <si>
    <t>d73fd4deb7acad5bdd7e466f32532481</t>
  </si>
  <si>
    <t>把这个人的灵魂交给我，我就当什么事情都没发生过。</t>
  </si>
  <si>
    <t>4377fa18b49520d639a815119bb59707</t>
  </si>
  <si>
    <t>那不可能，这个人将会成为我的使者，我是不会交给你的。</t>
  </si>
  <si>
    <t>af63fbc99dbe46ae3d81d885f9c471ae</t>
  </si>
  <si>
    <t>不要敬酒不吃吃罚酒。话我不会说第二遍。</t>
  </si>
  <si>
    <t>ff3a7209fc01cab36c62c7aa4778b0ae</t>
  </si>
  <si>
    <t>盖维娅女神命令我守护这个世界的时候，我可是向她发过誓的。</t>
  </si>
  <si>
    <t>ed027fbe89a32e87415c844efb0d1f41</t>
  </si>
  <si>
    <t>死神用在君炎使出力量之前压制了他。迫于无奈君炎将炼境之桥的秘密告诉了阿尔弥</t>
  </si>
  <si>
    <t>6e962b75f396565faee2532259bf18af</t>
  </si>
  <si>
    <t>阿尔弥，你听着，不要管平台上有谁。眼睛看着下面的路直接冲到最后一个平台。</t>
  </si>
  <si>
    <t>306a50f6ce69fb4e81b33a76c6a54cdf</t>
  </si>
  <si>
    <t>拿起平台上的弓，那是为你准备的。名字叫做熔天。</t>
  </si>
  <si>
    <t>d0f42559a36a286dc6a9c4157f400630</t>
  </si>
  <si>
    <t>熔……天。</t>
  </si>
  <si>
    <t>7a5f39bf6bcaa9868c7db098aad74203</t>
  </si>
  <si>
    <t>闭嘴，该死的蠢货。</t>
  </si>
  <si>
    <t>c87c86a34b7f9a6eeca77a2b0cac10fd</t>
  </si>
  <si>
    <t>死神想要夺取你的灵魂千万不要让他得逞，然后，请帮帮我。</t>
  </si>
  <si>
    <t>ed1ae5da633d1903b0fd2562e2350895</t>
  </si>
  <si>
    <t>你们这群笨蛋还愣着干什么，快阻止他！</t>
  </si>
  <si>
    <t>f107f4eff5d8761e9807976bbef1070f</t>
  </si>
  <si>
    <t>死神刚说完，炼境之桥上空出现了大批的恶魔。</t>
  </si>
  <si>
    <t>cc0206a890071ea3438d08008da6b915</t>
  </si>
  <si>
    <t>恶魔完全无法阻止阿尔弥前进的步伐，没过多久阿尔弥便拿到了熔天。</t>
  </si>
  <si>
    <t>73ad2367e8ba216da9f157bcf4ad8940</t>
  </si>
  <si>
    <t>只见熔天到了阿尔弥手中后马上就显示出微妙的反应。</t>
  </si>
  <si>
    <t>885fa847f911ea06effbc5291cc90b94</t>
  </si>
  <si>
    <t>弓上面的太阳之核开始高速旋转，吸收着世界的光能。阿尔弥的脑门上也出现了光斑。</t>
  </si>
  <si>
    <t>a949b7fca92fe7c74a16dad35ff686de</t>
  </si>
  <si>
    <t>这个光斑叫做赐灵，由神赐予的生命会有这个特征。只要赐灵一直发着光那么拥有赐灵的人就会有无尽的生命。</t>
  </si>
  <si>
    <t>13fe2bd418c3a20f61798753ddf2fe4e</t>
  </si>
  <si>
    <t>我感觉到了，源源不断了力量在汇聚……</t>
  </si>
  <si>
    <t>9bad8a48c167d38e76f7d3150ce951c6</t>
  </si>
  <si>
    <t>由于压制君炎，死神耗费了很大的力气。这使得成为君炎之矢的阿尔弥成功的击退了死神。</t>
  </si>
  <si>
    <t>89fd40e470892f3e3c225c66e17ee33a</t>
  </si>
  <si>
    <t>我真是丢脸，要不是你都不知道今天该如何收场。</t>
  </si>
  <si>
    <t>728ff7a91a9d3ae1737500a327710d80</t>
  </si>
  <si>
    <t>不，要感谢的应该是我。是您给了我生命。我会永远侍奉您的，我的神。</t>
  </si>
  <si>
    <t>085b8c3fcd83d95e899f2106785d3e3b</t>
  </si>
  <si>
    <t>君炎想起来，尽管没有完全抹除记忆，但是在拿到熔天之前，阿尔弥已经忘却了很多前世的记忆。</t>
  </si>
  <si>
    <t>daa747306b1bae3529fe9f484bd86fb9</t>
  </si>
  <si>
    <t>好吧，今天也够累。我想要休息了。你可以去凡间保佑信徒守卫世界的和平了。有需要我会召唤你。</t>
  </si>
  <si>
    <t>174d27e395c8508f24e8b07893bd9bb4</t>
  </si>
  <si>
    <t>君炎之矢阿尔弥先告退了。</t>
  </si>
  <si>
    <t>12425a353e5476bae686702e12274999</t>
  </si>
  <si>
    <t>曙光丛林自从经过了上次的危机，西娅便没日没夜的游荡在其中。</t>
  </si>
  <si>
    <t>518368cee28dcc97767efac800c0a82b</t>
  </si>
  <si>
    <t>作为灵风化身的她来讲，最好不过的是她不需要休息，永远不会觉得疲倦。</t>
  </si>
  <si>
    <t>9c3d6e53ff649baed7e86d2c2c356298</t>
  </si>
  <si>
    <t>只是今天的夜里风有些大，让她感到不安。</t>
  </si>
  <si>
    <t>fb047de92ee6578ca31236b03237444a</t>
  </si>
  <si>
    <t>奇怪，我怎么感觉风吹往的方向好像在汇聚于某处。</t>
  </si>
  <si>
    <t>92e0939154f1d6a0447daf2b9d3614d3</t>
  </si>
  <si>
    <t>西娅很相信自己的直觉，她顺着风快速前进，终于发现了这其中的猫腻。</t>
  </si>
  <si>
    <t>f3a08ae0f6924e5342e6d4214d50466b</t>
  </si>
  <si>
    <t>果然是你们，秘法会你们这次又想搞什么鬼？</t>
  </si>
  <si>
    <t>90d766cfd952c7e0a621fed85a7b9ced</t>
  </si>
  <si>
    <t>该死的风灵，怎么总是你。</t>
  </si>
  <si>
    <t>5628a29a5d230ec446f400893e8b9caa</t>
  </si>
  <si>
    <t>西娅勉强躲闪着秘法会发出的致命一击，这样耗下去迟早要出事。</t>
  </si>
  <si>
    <t>1fd6401fee2da4d2dc40b3c73f02d1e7</t>
  </si>
  <si>
    <t>好在上次西娅与雷欧那做了约定，只要西娅放出绿色的灵风信号，青羽远巡军就是立即赶来。</t>
  </si>
  <si>
    <t>3a0af3cc8fb48a49677be575686ebe45</t>
  </si>
  <si>
    <t>雷欧那请快点……我要撑不住了。</t>
  </si>
  <si>
    <t>01ce9cfd6c17b41139b01e32a7a12ed0</t>
  </si>
  <si>
    <t>秘法会其中一个成员的死亡一指以一个极为刁钻的角度袭向西娅的后腰。</t>
  </si>
  <si>
    <t>c8060ef73ae5f8a14cd660e40fa7fb36</t>
  </si>
  <si>
    <t>说时迟那时快，一个坚固的盾牌挡住了这个致命的一击。</t>
  </si>
  <si>
    <t>de28b5f517a66dcd2c80335561c4e3d6</t>
  </si>
  <si>
    <t>对不起，我来晚了。</t>
  </si>
  <si>
    <t>b782fbfc5083686a8f188e40ac38ec9f</t>
  </si>
  <si>
    <t>你们来的正好，这次就把你们一网打尽。</t>
  </si>
  <si>
    <t>6609d81d391d0473ffae9f337827fd2b</t>
  </si>
  <si>
    <t>只见秘法会所有成员高举双手开始咒语的咏唱。</t>
  </si>
  <si>
    <t>f524869ffbd552a4706ecbcb36822f2a</t>
  </si>
  <si>
    <t>混沌的真主，蒙蔽敌人的双眼。降下猜忌的内心。</t>
  </si>
  <si>
    <t>512e35b0ac66ea079cc452727f48140b</t>
  </si>
  <si>
    <t>世间的纷扰皆来自对他人的恐惧。</t>
  </si>
  <si>
    <t>a72fe2be314a0653075922c7fe8f69cb</t>
  </si>
  <si>
    <t>你的谎言既是我们的谎言，你见的假象便是我的假象。</t>
  </si>
  <si>
    <t>01e05a8a2c8fab44f49de356a945421e</t>
  </si>
  <si>
    <t>他们在搞什么鬼，所有人听我命令阻止他们。</t>
  </si>
  <si>
    <t>fb8061fcc60fba3c0948bf6d7916560e</t>
  </si>
  <si>
    <t>只见一团浓雾在秘法会中升起，当青羽士兵冲进其中时却没有发现敌人，反倒多了不少自己人。</t>
  </si>
  <si>
    <t>a81c88266aec9e3ddfc6209eefaf6859</t>
  </si>
  <si>
    <t>糟了，他们用了幻象魔法，化成了自己人。你们元巡军之间有没有什么暗号之类的说法。</t>
  </si>
  <si>
    <t>0cf661f061d86365b6889b0db2a16fed</t>
  </si>
  <si>
    <t>没有……</t>
  </si>
  <si>
    <t>f2f283e9d9d23b6c936ccb35a2138c42</t>
  </si>
  <si>
    <t>西娅和雷欧那完全无法分辨谁是敌谁是友，但是浓雾之中不断传出哀嚎声。</t>
  </si>
  <si>
    <t>da79f4f5873ee2f0f3bb6e33069fdb18</t>
  </si>
  <si>
    <t>让我来吹散这片浓雾。</t>
  </si>
  <si>
    <t>d5e71c098f9e55269cd80d6df9c3ca6f</t>
  </si>
  <si>
    <t>浓雾散去，地上横七竖八躺着远巡军士兵的尸体。而活着的士兵肯定有秘法会的幻象。</t>
  </si>
  <si>
    <t>390a63f36c2c63564639c4bf304789a2</t>
  </si>
  <si>
    <t>所有人都给我听着，发下武器！没有放下武器的人就是敌人！</t>
  </si>
  <si>
    <t>0a754d18a03a56e4d6d5572228a88d27</t>
  </si>
  <si>
    <t>尽管雷欧那下了命令，但所有人都纹身不动，面面相觑。</t>
  </si>
  <si>
    <t>f2d4516b5f8bd975fabedf1c9908c044</t>
  </si>
  <si>
    <t>他们知道一旦放下手中的武器，生死就已经交给敌人。</t>
  </si>
  <si>
    <t>3e14f297ef23bd0194b851c07faf386d</t>
  </si>
  <si>
    <t>就在所有人都束手无策之时。一道金光划破黑暗，使得夜里好似白昼一样。</t>
  </si>
  <si>
    <t>9be21e9cebf258ba47119b899d8f776c</t>
  </si>
  <si>
    <t>咦，明明还没有到白天怎么会……</t>
  </si>
  <si>
    <t>a76ef65a4d1f6ac4eae0f4ecb112e407</t>
  </si>
  <si>
    <t>只见金光所及之处，一些青羽士兵身上的幻象开始分解。</t>
  </si>
  <si>
    <t>4e2869e70f44fe468c1f9322c6ed26b6</t>
  </si>
  <si>
    <t>狡诈之徒，休得在王庭境内张狂！</t>
  </si>
  <si>
    <t>9385e2b0861106156ea91b191d77c89c</t>
  </si>
  <si>
    <t>由于阿尔弥的介入，战场局势很快倒向青羽元巡军。</t>
  </si>
  <si>
    <t>97128020e972e300bd14153800fd3a0d</t>
  </si>
  <si>
    <t>就这雷欧那想要仔细看看这位从天而降的使者的样貌时，她感到大吃一惊。</t>
  </si>
  <si>
    <t>9f1daa246aca1ea0f470286e6e13dd6d</t>
  </si>
  <si>
    <t>阿……阿尔弥元帅？</t>
  </si>
  <si>
    <t>3ff95a53aa3be544d8bf1c8614f1895b</t>
  </si>
  <si>
    <t>你是哪位？我认识你吗？</t>
  </si>
  <si>
    <t>58e0b020ffc203c572802be5379a3e59</t>
  </si>
  <si>
    <t>雷欧那显然不敢相信自己的眼睛，反复的打量着阿尔弥。</t>
  </si>
  <si>
    <t>8d71a81ed71c61719905be08132bbe9f</t>
  </si>
  <si>
    <t>阿尔弥元帅，你难道没有……牺牲？</t>
  </si>
  <si>
    <t>15e16ffbef4e4802f48f2bf42645c88d</t>
  </si>
  <si>
    <t>实在抱歉，我忘记了很多关于前世的回忆，现在的我是君炎之矢，是太阳神的使徒。</t>
  </si>
  <si>
    <t>3f1471fe43d252758fb5b12edc7b0dbc</t>
  </si>
  <si>
    <t>不，你就是阿尔弥，就算你换了衣服和打扮我也能确信。</t>
  </si>
  <si>
    <t>3f3173b91cb14195d62a2460c765b295</t>
  </si>
  <si>
    <t>我的名字是叫阿尔弥，或许也只是跟你认识的人同名而已。</t>
  </si>
  <si>
    <t>59dfa9610e70a2be659df6c681bb1ca5</t>
  </si>
  <si>
    <t>那我就用我们之前常用的形式帮助你回忆一下。</t>
  </si>
  <si>
    <t>9804ed6c001a426fced4d0f1d14b17ea</t>
  </si>
  <si>
    <t>雷欧那说完，便挥剑冲了上去……</t>
  </si>
  <si>
    <t>13e2512660b628af94e1533b0a5a0403</t>
  </si>
  <si>
    <t>虽然雷欧那败下阵来，但是她的脸上却显得异常兴奋。</t>
  </si>
  <si>
    <t>d7094e9da4b02c906ad334c95489d0a9</t>
  </si>
  <si>
    <t>没错，你就是阿尔弥，你的招式我记得。</t>
  </si>
  <si>
    <t>99e9aa181fe7ef955c63f3067d299fda</t>
  </si>
  <si>
    <t>现在，你有回忆起什么吗？</t>
  </si>
  <si>
    <t>283d272839f293df434583baa397d374</t>
  </si>
  <si>
    <t>完全没有……</t>
  </si>
  <si>
    <t>b64ae2c9cb505281dd01c2dfea773285</t>
  </si>
  <si>
    <t>不过我前世常用的沟通形式有点……粗鲁。</t>
  </si>
  <si>
    <t>193d14d87abb4b41b471c018bba1ce13</t>
  </si>
  <si>
    <t>我在永茂存在有多久了我自己也记不清了，但是我记录着永茂王庭发生的所有事情。</t>
  </si>
  <si>
    <t>cd539cdb7e80045779024d0468d75187</t>
  </si>
  <si>
    <t>如果你愿意的话，你可以进入我的视界，这样可能帮你找回一些记忆。</t>
  </si>
  <si>
    <t>90ca724ac3093af0b9048d083cc43306</t>
  </si>
  <si>
    <t>阿尔弥跟随着西娅的视界逐渐找到丢失的记忆。</t>
  </si>
  <si>
    <t>d4d4ef3a1c49bdaa187c044b19cfb8e0</t>
  </si>
  <si>
    <t>我亲爱的儿子，阿尔弥。你除掉了洛克哈。现在你是伊卡洛斯镇的大英雄。</t>
  </si>
  <si>
    <t>3f46259d754fe12b9a769d158523b602</t>
  </si>
  <si>
    <t>未来你将会是整个永茂王庭的大英雄！去参加青羽远巡军吧，下次回来记得给我带几瓶好酒！</t>
  </si>
  <si>
    <t>e068db539dc0434cb588d730dd380004</t>
  </si>
  <si>
    <t>父亲，我……</t>
  </si>
  <si>
    <t>3110b1828d438e6aa357ddfe2d4e7f82</t>
  </si>
  <si>
    <t>阿尔弥，你虽然出身卑微。但每一次战斗你都勇往无前。</t>
  </si>
  <si>
    <t>c27328d66c0f64873d2ce377d3bd3890</t>
  </si>
  <si>
    <t>你突破恶魔的包围，救了我的弟弟！我任命你为下一任的青羽远巡军元帅！</t>
  </si>
  <si>
    <t>d1e2972e5b35fc592ced29b653cff5c9</t>
  </si>
  <si>
    <t>玛格莉……女王。</t>
  </si>
  <si>
    <t>410d2510bb398df3ec95485d2da11c3e</t>
  </si>
  <si>
    <t>科尔，你竟然带领维荻族背叛王庭，你对得起阿尔弥吗？</t>
  </si>
  <si>
    <t>34a70f349d87e0e9de740ebaa79bc89f</t>
  </si>
  <si>
    <t>你又有什么资格说我，只会躲在王都的胆小鬼。</t>
  </si>
  <si>
    <t>28989630f2e71010213d682b9eb605bb</t>
  </si>
  <si>
    <t>不，你们别吵了，停下来。停下！</t>
  </si>
  <si>
    <t>47b9b6dd3d217f6297e247cb6896836d</t>
  </si>
  <si>
    <t>确定要停下来吗？</t>
  </si>
  <si>
    <t>2fbbb5770f5c933b145b53361797c90e</t>
  </si>
  <si>
    <t>阿尔弥此时满头大汗，费力的点了点头。</t>
  </si>
  <si>
    <t>43ec26587180bc48f1b45c00b2fdc0dc</t>
  </si>
  <si>
    <t>过了良久，雷欧那见阿尔弥脸色好了些才走过去。</t>
  </si>
  <si>
    <t>dad30237ba54cedc3ee4536b793bcd2a</t>
  </si>
  <si>
    <t>怎么样，想起来什么了吗？</t>
  </si>
  <si>
    <t>a2cd26c7b70fa340f536f2cbb2b27888</t>
  </si>
  <si>
    <t>想起来了，差不多都想起来了。</t>
  </si>
  <si>
    <t>6fe5e084efccefb5aecccfa74a1595aa</t>
  </si>
  <si>
    <t>阿尔弥，只要你回到王庭，我会主动把元帅的位置让给你。</t>
  </si>
  <si>
    <t>b8d650e47c6cceddc42f4ba353c5c0b3</t>
  </si>
  <si>
    <t>我相信整个王庭没有人会拒绝像你这么出色的领袖。</t>
  </si>
  <si>
    <t>bc04c1967640dd3c415c12fe0f93b616</t>
  </si>
  <si>
    <t>不，前世的我已经将这份责任交付于你。希望你不辱使命。</t>
  </si>
  <si>
    <t>44758d0e700a0faafe32038c3e131beb</t>
  </si>
  <si>
    <t>不过你放心，现在的我也绝对会保卫王庭的安危。</t>
  </si>
  <si>
    <t>baf319290cebb877a56f9a4405d2fd74</t>
  </si>
  <si>
    <t>热血千载不息，使命万世不辞。</t>
  </si>
  <si>
    <t>66d51252cc55cc2418d69cc66aa8736b</t>
  </si>
  <si>
    <t>械师甲</t>
  </si>
  <si>
    <t>84c98e97dec87f98ac395c3be1670838</t>
  </si>
  <si>
    <t>智铁公爵</t>
  </si>
  <si>
    <t>fa62ffed4c1b855b91aefe4dfaa827ce</t>
  </si>
  <si>
    <t>工匠王威利</t>
  </si>
  <si>
    <t>5c3a088d9df5b7884774e44bd3dbc25c</t>
  </si>
  <si>
    <t>械师乙</t>
  </si>
  <si>
    <t>e3fbdd833649b11d3c702e3979a45806</t>
  </si>
  <si>
    <t>兄弟会成员</t>
  </si>
  <si>
    <t>d280b8b18b7b7ee59268b9a1b4ff0c1c</t>
  </si>
  <si>
    <t>埃伦斯</t>
  </si>
  <si>
    <t>0cc5d447c59b895f1d3596581659ea85</t>
  </si>
  <si>
    <t>尼克罗</t>
  </si>
  <si>
    <t>db2b3b17bf77408ecfe0aaefee37e8b4</t>
  </si>
  <si>
    <t>禅师</t>
  </si>
  <si>
    <t>48c79716e38ac8db90769f67e3f5b174</t>
  </si>
  <si>
    <t>永茂居民</t>
  </si>
  <si>
    <t>9271aed7195237b3aee46358f5bba5c2</t>
  </si>
  <si>
    <t>炆德尔</t>
  </si>
  <si>
    <t>bc56d384c5cfb5afca53fb36b963f7a9</t>
  </si>
  <si>
    <t>王庭护卫</t>
  </si>
  <si>
    <t>69ecbaa72e706cccdc78cda792d3fff6</t>
  </si>
  <si>
    <t>邪魔</t>
  </si>
  <si>
    <t>8a1b021738878aed9d62fc85f924c7f2</t>
  </si>
  <si>
    <t>魔族爪牙</t>
  </si>
  <si>
    <t>ca117e82e3567015536916cfb825aeb1</t>
  </si>
  <si>
    <t>波因</t>
  </si>
  <si>
    <t>c6bbc9bf38b1696edf8c8a4d80da59d0</t>
  </si>
  <si>
    <t>匪徒</t>
  </si>
  <si>
    <t>418b190171bc9deb52c61600cf97704b</t>
  </si>
  <si>
    <t>项绒</t>
  </si>
  <si>
    <t>60599f541b320beb17d9e50f8951942c</t>
  </si>
  <si>
    <t>君炎</t>
  </si>
  <si>
    <t>fc5d11b9bb9a6c16ea622b939c31d2c2</t>
  </si>
  <si>
    <t>帕德雷</t>
  </si>
  <si>
    <t>619df559412e31964a9bafc224fdefa6</t>
  </si>
  <si>
    <t>玛格莉</t>
  </si>
  <si>
    <t>c635f8dca3c1364cba8541f92553db1a</t>
  </si>
  <si>
    <t>恶魔爪牙</t>
  </si>
  <si>
    <t>64112563adb16c5eadeafc4545e56b45</t>
  </si>
  <si>
    <t>秘法会</t>
  </si>
  <si>
    <t>634ae0036fd527506f59a0950e962b9f</t>
  </si>
  <si>
    <t>科尔</t>
  </si>
  <si>
    <t>30d037ac5c9b134df169724a901faa92</t>
  </si>
  <si>
    <t>获得英雄【皮埃尔】</t>
  </si>
  <si>
    <t>36ca9279fe9242e7403fff59a3378543</t>
  </si>
  <si>
    <t>【皮埃尔】达到6星</t>
  </si>
  <si>
    <t>8bb6b8781f704657e45b6b811f48eaea</t>
  </si>
  <si>
    <t>【皮埃尔】达到8星</t>
  </si>
  <si>
    <t>7af559a187ce43a2908813a9bc297e60</t>
  </si>
  <si>
    <t>【皮埃尔】达到10星</t>
  </si>
  <si>
    <t>3de2f61791fda9318daf2c97e752ae41</t>
  </si>
  <si>
    <t>获得英雄【梅迪茜】</t>
  </si>
  <si>
    <t>f120ed110a8f9ca25c228d83cea1e841</t>
  </si>
  <si>
    <t>【梅迪茜】达到6星</t>
  </si>
  <si>
    <t>7da383bbfa1c7255d046ef3fbe90af8e</t>
  </si>
  <si>
    <t>【梅迪茜】达到8星</t>
  </si>
  <si>
    <t>4f63f6af4b8d412905b491b7b29b61cf</t>
  </si>
  <si>
    <t>【梅迪茜】达到10星</t>
  </si>
  <si>
    <t>094ba4ff531d6f2ee1c48c79b03c2c8b</t>
  </si>
  <si>
    <t>获得英雄【阿尔弥】</t>
  </si>
  <si>
    <t>f5d8d819b0e5ad207e1293775ddf4846</t>
  </si>
  <si>
    <t>【阿尔弥】达到6星</t>
  </si>
  <si>
    <t>2a6e1e9922605a948131164f4908ace0</t>
  </si>
  <si>
    <t>【阿尔弥】达到8星</t>
  </si>
  <si>
    <t>cac046e0b60bd32b89b3254b555147ba</t>
  </si>
  <si>
    <t>【阿尔弥】达到10星</t>
  </si>
  <si>
    <t>fd3e1ca46551648f524b84b94b452a9f</t>
  </si>
  <si>
    <t>捣蛋魔械师</t>
  </si>
  <si>
    <t>46d23527d09830a6e9c4d3b04ca2c321</t>
  </si>
  <si>
    <t>圣蟾药童</t>
  </si>
  <si>
    <t>2a65643efb0aea81f375fc93c2981c2f</t>
  </si>
  <si>
    <t>护盾增益</t>
  </si>
  <si>
    <t>adea7e21ee4ca273926e38dc67275afb</t>
  </si>
  <si>
    <t>治疗减益</t>
  </si>
  <si>
    <t>4c98f509a81d46a8e093287594474adb</t>
  </si>
  <si>
    <t>暴伤转疗</t>
  </si>
  <si>
    <t>360d91ca4e07ccf55fdb7430e0618467</t>
  </si>
  <si>
    <t>加防加暴</t>
  </si>
  <si>
    <t>37a37cdd06dc23e1b83674a9d90cf251</t>
  </si>
  <si>
    <t>群体减益</t>
  </si>
  <si>
    <t>5010aec4afa50db105a2a7897567cd49</t>
  </si>
  <si>
    <t>定位：护盾增益&lt;/color&gt;&lt;br/&gt;&lt;color=#bde141&gt;简介：中后排辅助系英雄，为我方提供护盾抵御伤害，同时让敌方的暴击伤害转化为我方的治疗效果。</t>
  </si>
  <si>
    <t>1cace0b8f8fa25dc3cf0a6daabcfd6dd</t>
  </si>
  <si>
    <t>隐居于永茂王庭的碧梦贤者。一次，在王都度路牡的意外使其成为皇家药师。&lt;br/&gt;&lt;br/&gt;&lt;color=#bde141&gt;定位：增益加速&lt;/color&gt;&lt;br/&gt;&lt;color=#bde141&gt;特长：中后排辅助系英雄，可对友方单位施加普攻增益效果。&lt;/color&gt;</t>
  </si>
  <si>
    <t>8e1005dc06152fd3e504d2a0736f47c9</t>
  </si>
  <si>
    <t>前世是青羽远巡军的元帅，由于对祖国的忠诚和信仰的虔诚，被太阳神君炎选做使徒成为君炎之矢。&lt;br/&gt;&lt;br/&gt;&lt;color=#bde141&gt;定位：物理群攻&lt;/color&gt;&lt;br/&gt;&lt;color=#bde141&gt;特长：后排强攻系英雄，能对敌方造成群体伤害，有概率附加震雷和麻痹效果。&lt;/color&gt;</t>
  </si>
  <si>
    <t>5af898135474dde360d0c4e3643bc9ce</t>
  </si>
  <si>
    <t>142厘米</t>
  </si>
  <si>
    <t>1da8c3b7218b4ea42ae003065e9ab88a</t>
  </si>
  <si>
    <t>54厘米</t>
  </si>
  <si>
    <t>f0cabffbfaf85241495d3274d17c4b09</t>
  </si>
  <si>
    <t>皮埃尔技能1-机械护盾</t>
  </si>
  <si>
    <t>8746e6f5a7c8398680c75943040d0d34</t>
  </si>
  <si>
    <t>皮埃尔技能2等级I-机械护盾</t>
  </si>
  <si>
    <t>8a6251098d1870293e4fd118eb559bb3</t>
  </si>
  <si>
    <t>皮埃尔技能2等级I-抗暴</t>
  </si>
  <si>
    <t>0d53bf3e2be35fc86705299c72f1d0c4</t>
  </si>
  <si>
    <t>皮埃尔觉醒4-机械护盾</t>
  </si>
  <si>
    <t>9d3ad7e09a4134d68cf53b5e33962559</t>
  </si>
  <si>
    <t>梅迪茜技能1-最终免伤</t>
  </si>
  <si>
    <t>a0a489f7770d99b80038092cf8783615</t>
  </si>
  <si>
    <t>梅迪茜技能1-暴击率</t>
  </si>
  <si>
    <t>a2f8cc361eca1ae274ee9bfff3bde29d</t>
  </si>
  <si>
    <t>梅迪茜技能1-攻击降低</t>
  </si>
  <si>
    <t>a99d6b8674e6f31c76b343984dddff86</t>
  </si>
  <si>
    <t>梅迪茜技能1-治疗效果降低</t>
  </si>
  <si>
    <t>572f0644898f53944de847ac815c32fd</t>
  </si>
  <si>
    <t>梅迪茜技能1-受疗效果降低</t>
  </si>
  <si>
    <t>18ae5d87639d5c235f01d61aea7535ce</t>
  </si>
  <si>
    <t>梅迪茜技能1-减敌方速度</t>
  </si>
  <si>
    <t>27d583ae3e0bee8132edae8f2333caf4</t>
  </si>
  <si>
    <t>梅迪茜技能1-偷速度</t>
  </si>
  <si>
    <t>7f73fd0a205d17577178fc3301df0c4b</t>
  </si>
  <si>
    <t>惩罚</t>
  </si>
  <si>
    <t>5ff43cbcfa584f75c200c42d8695acd6</t>
  </si>
  <si>
    <t>技能1名字I-群星领域</t>
  </si>
  <si>
    <t>8e9675654f33defca6dc8508a92768d5</t>
  </si>
  <si>
    <t>技能1名字I-群星领域-攻击降低</t>
  </si>
  <si>
    <t>a00b0c481aaacd7e601d976db45b5eee</t>
  </si>
  <si>
    <t>技能1名字I-群星领域-最终伤害降低</t>
  </si>
  <si>
    <t>95fb03a6db79314c8b8963b95eff7320</t>
  </si>
  <si>
    <t>技能1名字I-君炎印记</t>
  </si>
  <si>
    <t>e086cb7aec4d7037b5624c415d56c738</t>
  </si>
  <si>
    <t>技能1名字I-君炎印记-增强大招</t>
  </si>
  <si>
    <t>7978df7a8deb63d3a57cc661690cb3fc</t>
  </si>
  <si>
    <t>技能1名字I-君炎印记-增强小技能</t>
  </si>
  <si>
    <t>a864085ef4e7e0f19f510178058fa5d1</t>
  </si>
  <si>
    <t>雷鸣-受疗转化真伤</t>
  </si>
  <si>
    <t>4ddfe4b0aeb04de12e5c95e0b84073b5</t>
  </si>
  <si>
    <t>天赋1-能量速率</t>
  </si>
  <si>
    <t>eae2ec64c9922774c4ec8e8f258b706b</t>
  </si>
  <si>
    <t>PVP战斗中，我方英雄前2回合受到持续伤害降低5%。</t>
  </si>
  <si>
    <t>c373d1f0be5384009b5b646922aa24a8</t>
  </si>
  <si>
    <t>PVP战斗中，我方英雄前2回合受到持续伤害降低6%。</t>
  </si>
  <si>
    <t>ac252037fb81afaa391b773bcea2f1b1</t>
  </si>
  <si>
    <t>PVP战斗中，我方英雄前2回合受到持续伤害降低7%。</t>
  </si>
  <si>
    <t>db10434e03885fb20c74cf8b2b8f1274</t>
  </si>
  <si>
    <t>PVP战斗中，我方英雄前2回合受到持续伤害降低8%。</t>
  </si>
  <si>
    <t>bbb1f13b051ee91277510c4e533ad60b</t>
  </si>
  <si>
    <t>PVP战斗中，我方英雄前2回合受到持续伤害降低9%。</t>
  </si>
  <si>
    <t>bce1e4e3f8b8ce265443ecb27429f050</t>
  </si>
  <si>
    <t>PVP战斗中，我方英雄前2回合受到持续伤害降低10%。</t>
  </si>
  <si>
    <t>6d0d086454cd5e1631e9782ac9da3c7c</t>
  </si>
  <si>
    <t>机械护盾</t>
  </si>
  <si>
    <t>c13fcf0d6df8517e1fd8c949181b0b12</t>
  </si>
  <si>
    <t>君炎印记</t>
  </si>
  <si>
    <t>b631039fb819ccf2cffc095088cacb24</t>
  </si>
  <si>
    <t>雷鸣</t>
  </si>
  <si>
    <t>e75cc55d65097d1c85dcf3af8712b4c9</t>
  </si>
  <si>
    <t>持续免伤降低</t>
  </si>
  <si>
    <t>0cdfa97a6cdb9af0ac2fa8df91a37851</t>
  </si>
  <si>
    <t>持续免伤提升</t>
  </si>
  <si>
    <t>cd53bd21a69c1adc7416c4b0f93b86f1</t>
  </si>
  <si>
    <t>吸收一定的伤害值</t>
  </si>
  <si>
    <t>275e6742897ead76d25840455f8c417c</t>
  </si>
  <si>
    <t>受到治疗时会受到一定的真实伤害</t>
  </si>
  <si>
    <t>6717f757c3f5292e074480e7859305c5</t>
  </si>
  <si>
    <t>提升自身治疗效果和最终免伤，无法驱散</t>
  </si>
  <si>
    <t>5f2d3402db05790a67f4d8ab61238c39</t>
  </si>
  <si>
    <t>防御力和暴击率降低</t>
  </si>
  <si>
    <t>a677b0a61a2f67a3dc006d1d4ff29688</t>
  </si>
  <si>
    <t>攻击力和最终伤害提升</t>
  </si>
  <si>
    <t>d791847148c504d09c7e42790e951524</t>
  </si>
  <si>
    <t>皮埃尔大招-伤害转盾</t>
  </si>
  <si>
    <t>18483ac5551d9a5654170174795f939e</t>
  </si>
  <si>
    <t>盾破恢复生命值</t>
  </si>
  <si>
    <t>f5510f2f4d2dd7dc9206815168685c6e</t>
  </si>
  <si>
    <t>盾破真伤</t>
  </si>
  <si>
    <t>cb97131c737c36d603f5e07ff470d181</t>
  </si>
  <si>
    <t>皮埃尔觉醒技1</t>
  </si>
  <si>
    <t>decd08020c04b9b8a9b99f3e5bf50349</t>
  </si>
  <si>
    <t>皮埃尔觉醒技1-护盾重新生成</t>
  </si>
  <si>
    <t>393ef0bb3d4bff19ed329a9a5183ea3f</t>
  </si>
  <si>
    <t>梅迪茜-技能4-回合开始附加敌方减疗</t>
  </si>
  <si>
    <t>3ad05efa0191ef35afd39ecb37b7c28e</t>
  </si>
  <si>
    <t>梅迪茜-技能4-友方伤害时敌方撕裂则回血</t>
  </si>
  <si>
    <t>f7b803dd8ba2a1848c09f21715d85903</t>
  </si>
  <si>
    <t>梅迪茜-技能4-回合开始吸取敌方速度</t>
  </si>
  <si>
    <t>7ed5862d24a5943ba7bab5dbe42564d9</t>
  </si>
  <si>
    <t>阿尔弥技能4等级I-开场加雷云buff</t>
  </si>
  <si>
    <t>6be8e8cc41130266a9e44b2be85124dc</t>
  </si>
  <si>
    <t>阿尔弥技能4等级I-群星领域内置触发-队友行动加自己印记</t>
  </si>
  <si>
    <t>781ab7896105e2e584f1de7f596f0a2a</t>
  </si>
  <si>
    <t>阿尔弥技能4等级I-10层释放群星坠落</t>
  </si>
  <si>
    <t>a26d71cd349a8efa51a7e680413176d1</t>
  </si>
  <si>
    <t>阿尔弥技能4等级I-群星坠落附加伤害</t>
  </si>
  <si>
    <t>b10f5fb3c376865065f7cb0432b0826a</t>
  </si>
  <si>
    <t>阿尔弥技能4等级I-行动前加君炎印记</t>
  </si>
  <si>
    <t>6a56d07a8f94259fd359f86069131900</t>
  </si>
  <si>
    <t>阿尔弥技能4等级I-队友死亡减群星坠落的冷却</t>
  </si>
  <si>
    <t>3b251eb736a8c8a56a32ce97262de40e</t>
  </si>
  <si>
    <t>天赋1-敌方受到治疗对其造成真伤</t>
  </si>
  <si>
    <t>b4452b9d58050bda53d1dc6e3a0a5b3c</t>
  </si>
  <si>
    <t>雷龙领域</t>
  </si>
  <si>
    <t>20bd744e7c07526b00a2e1b1c45e9bfa</t>
  </si>
  <si>
    <t>充能</t>
  </si>
  <si>
    <t>372e8473f8c24912fab0fc7f3115a49f</t>
  </si>
  <si>
    <t>群星领域</t>
  </si>
  <si>
    <t>5c61c032f003bde25c57b798f6e4538d</t>
  </si>
  <si>
    <t>群星坠落</t>
  </si>
  <si>
    <t>59c588557273dd7e67f750f015f2d3bf</t>
  </si>
  <si>
    <t>治愈之光</t>
  </si>
  <si>
    <t>8006b21a005c283a80988848582a4ecf</t>
  </si>
  <si>
    <t>巨蛙瀑弹</t>
  </si>
  <si>
    <t>7166f4e25e404d421e00f1456f524b83</t>
  </si>
  <si>
    <t>神圣箭雨</t>
  </si>
  <si>
    <t>0ef76121d9d648c004acd284d33b987d</t>
  </si>
  <si>
    <t>阳炎射击</t>
  </si>
  <si>
    <t>58713b52182e4083e6c5ead40308da26</t>
  </si>
  <si>
    <t>雷鸣俱灭</t>
  </si>
  <si>
    <t>44f2b44310fd2b3e9466fb7a0e611e2c</t>
  </si>
  <si>
    <t>技能1等级I-伤害转护盾</t>
  </si>
  <si>
    <t>91d58bcfc9d1f6b33d0991c574b2608d</t>
  </si>
  <si>
    <t>技能2等级I-护盾</t>
  </si>
  <si>
    <t>0779246a8e2cb5c947f3705ac0924d21</t>
  </si>
  <si>
    <t>技能2等级Ⅱ-护盾</t>
  </si>
  <si>
    <t>0ab8019958b8a848bd0fa808c5404602</t>
  </si>
  <si>
    <t>技能2等级Ⅱ-加抗暴</t>
  </si>
  <si>
    <t>b0623bccfa30a2329c7e00acf3f64839</t>
  </si>
  <si>
    <t>技能2等级III-护盾</t>
  </si>
  <si>
    <t>4dd367796f7afff86c4342450641cfa9</t>
  </si>
  <si>
    <t>觉醒等级IV-重新生成护盾</t>
  </si>
  <si>
    <t>a72177582f75e7c786533e8d0ffd0e4f</t>
  </si>
  <si>
    <t>梅迪茜普攻-伤害</t>
  </si>
  <si>
    <t>40d6ad21be2a07dca8f246e81a23791b</t>
  </si>
  <si>
    <t>技能4等级III-冰箱附带无法行动</t>
  </si>
  <si>
    <t>937cc0cc658aab9a7618f6daed5fadb9</t>
  </si>
  <si>
    <t>阿尔弥普攻-伤害</t>
  </si>
  <si>
    <t>9ea8f331aecdfbc814f06898749dceea</t>
  </si>
  <si>
    <t>技能4等级I-群星领域附带-队友行动加自己印记</t>
  </si>
  <si>
    <t>f4b75930f6b4271128347dfc806a53d0</t>
  </si>
  <si>
    <t>阿尔弥替换普攻-伤害</t>
  </si>
  <si>
    <t>966aa4bf65feea7c3045b20d924767fd</t>
  </si>
  <si>
    <t>技能2名字I-选目标</t>
  </si>
  <si>
    <t>1a7f400156c296161e95f179fe1461b9</t>
  </si>
  <si>
    <t>技能2名字I-额外真实伤害</t>
  </si>
  <si>
    <t>d5670be85baf3e7c5d82504a2df6dc12</t>
  </si>
  <si>
    <t>附加紊乱</t>
  </si>
  <si>
    <t>075072d02e07c03556c97951bfc8c94b</t>
  </si>
  <si>
    <t>天赋1-加能量速率</t>
  </si>
  <si>
    <t>f5476a4e2b2507a2905bbd49ff6fe2e6</t>
  </si>
  <si>
    <t>能量扭转</t>
  </si>
  <si>
    <t>597aad02734d6367b68b0f8583b2072b</t>
  </si>
  <si>
    <t>梅迪茜普攻</t>
  </si>
  <si>
    <t>2fd3ad69e6bb6382cb086b8a6083ffb4</t>
  </si>
  <si>
    <t>万物之灵</t>
  </si>
  <si>
    <t>62343466faaac57073e55ec4e2d73e74</t>
  </si>
  <si>
    <t>自然能量</t>
  </si>
  <si>
    <t>21ad50992aa1ee89426a3507d0197400</t>
  </si>
  <si>
    <t>灵动转换</t>
  </si>
  <si>
    <t>75c0c81e4b987f9435528b73733c87c1</t>
  </si>
  <si>
    <t>阿尔弥普攻</t>
  </si>
  <si>
    <t>4bfc1be46ae290cc9e0c25d8bd752263</t>
  </si>
  <si>
    <t>阿尔弥普攻-公会BOSS不死buff</t>
  </si>
  <si>
    <t>282cc4aaca925b53f9ddd612df53d87d</t>
  </si>
  <si>
    <t>圣光耀世</t>
  </si>
  <si>
    <t>90a4da497c1538f0aa4deb5eed7cdcd4</t>
  </si>
  <si>
    <t>神炎之君</t>
  </si>
  <si>
    <t>6be0723da25d49dae6eb7211dcb6eeb0</t>
  </si>
  <si>
    <t>抛出毁灭脉冲球，对敌方全体造成94%魔法伤害，有70%概率附加【斗转】效果。同时为除自身以外的全体友方附加【机械护盾】，护盾值为本次伤害的80%，持续1回合。</t>
  </si>
  <si>
    <t>d63ca08b0dd9ed8df6e4716fa782f01e</t>
  </si>
  <si>
    <t>造成的魔法伤害提升至113%，【斗转】附加概率提升至100%。</t>
  </si>
  <si>
    <t>eb6c595fb1f7e8cd282306dce7e6d3e0</t>
  </si>
  <si>
    <t>造成的魔法伤害提升至135%，携带【斗转】的目标最终伤害降低15%。</t>
  </si>
  <si>
    <t>39eb82f0f68520b52ad1d17ab7093af3</t>
  </si>
  <si>
    <t>携带【斗转】的目标最终伤害降低16%。</t>
  </si>
  <si>
    <t>f079391d594867c0bc49812d4bd8334b</t>
  </si>
  <si>
    <t>携带【斗转】的目标最终伤害降低17%。</t>
  </si>
  <si>
    <t>cfb5e49288ed78b65b139786ba51eefe</t>
  </si>
  <si>
    <t>携带【斗转】的目标最终伤害降低18%。</t>
  </si>
  <si>
    <t>7d5de407a1047dd84a2335bb20a63ed1</t>
  </si>
  <si>
    <t>携带【斗转】的目标最终伤害降低19%。</t>
  </si>
  <si>
    <t>e739d640c0447276509ff6e55434309b</t>
  </si>
  <si>
    <t>携带【斗转】的目标最终伤害降低20%。</t>
  </si>
  <si>
    <t>c0e7686dae231d312cf65915de80cbb8</t>
  </si>
  <si>
    <t>皮埃尔为我方生命值最低的2名英雄提供【机械护盾】，可吸收皮埃尔攻击力105%的伤害，持续1回合。【机械护盾】无法叠加和被驱散。</t>
  </si>
  <si>
    <t>66f0b9073ba839ed525783944f488ef9</t>
  </si>
  <si>
    <t>【机械护盾】吸收伤害值提升至皮埃尔攻击力的125%，同时使目标的抗暴率提升20%，持续1回合。</t>
  </si>
  <si>
    <t>227199f249ba1293101eb749e592db04</t>
  </si>
  <si>
    <t>【机械护盾】吸收伤害值提升至皮埃尔攻击力的150%，附加目标数+1。</t>
  </si>
  <si>
    <t>96a7f933aebb8fb75f7bfe7a6d59e07c</t>
  </si>
  <si>
    <t>【机械护盾】使目标的抗暴率提升21%。</t>
  </si>
  <si>
    <t>0722f042cb504064fe7de6af53ae7a3a</t>
  </si>
  <si>
    <t>【机械护盾】自然消失或被击破时，立即为目标恢复皮埃尔攻击力80%的生命值。</t>
  </si>
  <si>
    <t>8fe717c0ec7bb4523cea024aee697d80</t>
  </si>
  <si>
    <t>恢复生命值提升至皮埃尔攻击力的100%。</t>
  </si>
  <si>
    <t>b6b92b2b5e648ed8c03952ea50adc721</t>
  </si>
  <si>
    <t>【机械护盾】自然消失或被击破时，对敌方全体目标造成护盾值40%的真实伤害。</t>
  </si>
  <si>
    <t>dfa35e9db9b81bd98e75ac5013480485</t>
  </si>
  <si>
    <t>真实伤害提升至【机械护盾】值的44%。</t>
  </si>
  <si>
    <t>40e77bff30716ff1aa787819f9291879</t>
  </si>
  <si>
    <t>真实伤害提升至【机械护盾】值的48%。</t>
  </si>
  <si>
    <t>fe76de5ae55e59b4419842e6ae7f05f1</t>
  </si>
  <si>
    <t>真实伤害提升至【机械护盾】值的52%。</t>
  </si>
  <si>
    <t>67b7718bc8d2261f1414520f2bacef4e</t>
  </si>
  <si>
    <t>真实伤害提升至【机械护盾】值的56%。</t>
  </si>
  <si>
    <t>29215aff9a09a82d3d37ba70a301eff7</t>
  </si>
  <si>
    <t>真实伤害提升至【机械护盾】值的60%。</t>
  </si>
  <si>
    <t>2603437e2772fc65cd5e7b98c26a030e</t>
  </si>
  <si>
    <t>皮埃尔每存活1回合使所有友方攻击力提升3%，最多叠加3层。</t>
  </si>
  <si>
    <t>1d7ada1894115698abfa9bed0bf67c3a</t>
  </si>
  <si>
    <t>皮埃尔每存活1回合使所有友方攻击力提升4%，最多叠加3层。</t>
  </si>
  <si>
    <t>1b71968816ee7f91436969c6c8a32341</t>
  </si>
  <si>
    <t>皮埃尔每存活1回合使所有友方攻击力提升5%，最多叠加3层。</t>
  </si>
  <si>
    <t>ee757024e411bf725c6f2bee0e83b8bc</t>
  </si>
  <si>
    <t>【机械护盾】自然消失或被击破时，有50%概率重新生成（每个护盾只会触发1次）。</t>
  </si>
  <si>
    <t>d39743960949fdcaaab05f41257ea8e7</t>
  </si>
  <si>
    <t>为我方生命值比例最低的2个英雄恢复梅迪茜攻击力126%的生命值，同时提升其15%的最终免伤，持续2回合。</t>
  </si>
  <si>
    <t>f9fea826332d3d0359f8b2eaf97928bd</t>
  </si>
  <si>
    <t>恢复生命提升至梅迪茜攻击力的151%。</t>
  </si>
  <si>
    <t>05b778f80423b8bbbf7f6dedcf7834b2</t>
  </si>
  <si>
    <t>恢复生命提升至梅迪茜攻击力的181%，同时提升其15%暴击率，持续2回合。</t>
  </si>
  <si>
    <t>a2d492abc020e8ec2f88a52c5856c57e</t>
  </si>
  <si>
    <t>同时使目标最终免伤、暴击率提升16%。</t>
  </si>
  <si>
    <t>d8d8a54691d092aea2f565c10bebf405</t>
  </si>
  <si>
    <t>同时使目标最终免伤、暴击率提升17%。</t>
  </si>
  <si>
    <t>97cd47452bcda6fe94056ab94a558560</t>
  </si>
  <si>
    <t>同时使目标最终免伤、暴击率提升18%。</t>
  </si>
  <si>
    <t>f289e976bf0f7b0f09f19cf4a8ff3f1e</t>
  </si>
  <si>
    <t>同时使目标最终免伤、暴击率提升19%。</t>
  </si>
  <si>
    <t>9fbb9d34206a7c215ba986bf4b42374b</t>
  </si>
  <si>
    <t>同时使目标最终免伤、暴击率提升20%。</t>
  </si>
  <si>
    <t>dd87dcf3c122ce11e56e2fbb35e44eb7</t>
  </si>
  <si>
    <t>攻击敌方全体，造成70%魔法伤害，同时有60%概率使目标攻击力降低20%，持续2回合。</t>
  </si>
  <si>
    <t>4ac1a947a3940c4ae22e6a9638b59fd5</t>
  </si>
  <si>
    <t>造成的魔法伤害提升至84%，攻击力降低的附加概率提升至80%。</t>
  </si>
  <si>
    <t>adedf4c3414bbf5a97b76b4e7ffd9b43</t>
  </si>
  <si>
    <t>造成的魔法伤害提升至100%，同时有80%概率附加【流血】效果。</t>
  </si>
  <si>
    <t>6e669556805f2f97ed67a8ec9adac175</t>
  </si>
  <si>
    <t>【攻击力降低】和【流血】附加概率提升至104%。</t>
  </si>
  <si>
    <t>a249081b0fe146e790c95b8d94306da7</t>
  </si>
  <si>
    <t>【攻击力降低】和【流血】附加概率提升至108%。</t>
  </si>
  <si>
    <t>0985554f55ac32796e788646b40c6142</t>
  </si>
  <si>
    <t>【攻击力降低】和【流血】附加概率提升至112%。</t>
  </si>
  <si>
    <t>4c8c88ec3e0a69f0a9202c250a90e619</t>
  </si>
  <si>
    <t>【攻击力降低】和【流血】附加概率提升至116%。</t>
  </si>
  <si>
    <t>735fe85c87985bda00960623b20752cd</t>
  </si>
  <si>
    <t>【攻击力降低】和【流血】附加概率提升至120%。</t>
  </si>
  <si>
    <t>d1264e8767fd95a801a438cf0e5ca709</t>
  </si>
  <si>
    <t>梅迪茜每次行动会使敌方随机4个目标治疗效果和受疗效果降低15%，持续2回合(该效果冷却2回合)。</t>
  </si>
  <si>
    <t>8822d44369066cf2105386d24c66bda1</t>
  </si>
  <si>
    <t>降低目标治疗效果和受疗效果提升至20%。</t>
  </si>
  <si>
    <t>cbc3928fd6817499a9ddc08815af92e1</t>
  </si>
  <si>
    <t>友方英雄造成伤害后，若目标携带【流血】效果，则为我方生命值最低的英雄恢复该次伤害20%的生命值(最高不超过目标生命值上限的15%)。</t>
  </si>
  <si>
    <t>12b21f617d116234b91aa7064f7d77a9</t>
  </si>
  <si>
    <t>降低目标治疗效果和受疗效果提升至21%。</t>
  </si>
  <si>
    <t>69b1b8ed8ad4198c2089d4f3a91da1e4</t>
  </si>
  <si>
    <t>降低目标治疗效果和受疗效果提升至22%。</t>
  </si>
  <si>
    <t>bde498c0b60e472778befd8f9b7b5c15</t>
  </si>
  <si>
    <t>降低目标治疗效果和受疗效果提升至23%。</t>
  </si>
  <si>
    <t>3fdc0a0c0fe6af084a6dc5f2baeb6287</t>
  </si>
  <si>
    <t>降低目标治疗效果和受疗效果提升至24%。</t>
  </si>
  <si>
    <t>741da50eda43f5193b1a453882e88b4a</t>
  </si>
  <si>
    <t>降低目标治疗效果和受疗效果提升至25%。</t>
  </si>
  <si>
    <t>eb31e34166a8a0667f2b88ab92594f51</t>
  </si>
  <si>
    <t>战斗开始时，梅迪茜会吸取敌方速度最高的目标5%速度，持续2回合。</t>
  </si>
  <si>
    <t>21f5a5f8ddbd62a406f422c1601ee178</t>
  </si>
  <si>
    <t>吸取敌方速度提升至10%。</t>
  </si>
  <si>
    <t>6ec069a21ee8e63718e2597b2b271429</t>
  </si>
  <si>
    <t>吸取敌方速度提升至15%。</t>
  </si>
  <si>
    <t>9c6c5890bba14548bcec575fe72aa73f</t>
  </si>
  <si>
    <t>【治愈之光】的治疗目标+1；附加效果的持续回合+1。</t>
  </si>
  <si>
    <t>ed6bc329a4fdad6e546af2fea4b18099</t>
  </si>
  <si>
    <t>攻击敌方全体目标，造成92%物理伤害，该次攻击无视目标20%防御。</t>
  </si>
  <si>
    <t>f8cce47cc64789c8c3643ff568d685f2</t>
  </si>
  <si>
    <t>造成的物理伤害提升至100%，无视防御提升至30%。</t>
  </si>
  <si>
    <t>01c6fa0509df48dc816ec039ec92fa10</t>
  </si>
  <si>
    <t>造成的物理伤害提升至128%，每层【君炎印记】使该次伤害提升3%，暴击率提升5%。</t>
  </si>
  <si>
    <t>67364526e84fe49811504e52681fa331</t>
  </si>
  <si>
    <t>造成的物理伤害提升至150%。</t>
  </si>
  <si>
    <t>a11f7ea80e87e5b232d90c5447ad23db</t>
  </si>
  <si>
    <t>造成的物理伤害提升至166%。</t>
  </si>
  <si>
    <t>24964ed7c01acaf728fe891b807f6419</t>
  </si>
  <si>
    <t>攻击敌方攻击最高的4个目标，造成103%的物理伤害，同时有50%概率附加【惩罚】效果，防御下降10%，暴击率降低15%（无法叠加，无法驱散）。</t>
  </si>
  <si>
    <t>f7aa8ecfb6c07952c8d433ee5171096d</t>
  </si>
  <si>
    <t>造成的物理伤害提升至113%，【惩罚】附加概率提升至80%。</t>
  </si>
  <si>
    <t>789a381c51f2335a6f499c160173095b</t>
  </si>
  <si>
    <t>造成的物理伤害提升至125%，每层【君炎印记】使该次伤害暴击率提升3%。</t>
  </si>
  <si>
    <t>f22dfbe28ebfa50378fc8a4d5014e034</t>
  </si>
  <si>
    <t>战斗开始时，召唤【群星领域】。</t>
  </si>
  <si>
    <t>63e7cd29a7f290991756ba84dec045d4</t>
  </si>
  <si>
    <t>友方场上每有1个阵营，会使阿尔弥的普攻目标数+1(最多+4)，普攻技能伤害提升10%。</t>
  </si>
  <si>
    <t>04a0b3d191d310104f710b021045fc14</t>
  </si>
  <si>
    <t>【君炎印记】叠加至10层时会施放【群星坠落】，该技能冷却4回合。</t>
  </si>
  <si>
    <t>4524e1a4013a0cc5f12dd0841f9bd420</t>
  </si>
  <si>
    <t>【群星领域】使敌方攻击力、最终伤害降低16%。</t>
  </si>
  <si>
    <t>e2969f752730c03e6efd666ed246930c</t>
  </si>
  <si>
    <t>【群星领域】使敌方攻击力、最终伤害降低17%。</t>
  </si>
  <si>
    <t>92d285a79f94db6846bc55c5edf4a6b5</t>
  </si>
  <si>
    <t>【群星领域】使敌方攻击力、最终伤害降低18%。</t>
  </si>
  <si>
    <t>3ff4ad13ed823f35ef3dbd8305de7e5e</t>
  </si>
  <si>
    <t>【群星领域】使敌方攻击力、最终伤害降低19%。</t>
  </si>
  <si>
    <t>d5b2985ddc731bf690a998cc14b1da24</t>
  </si>
  <si>
    <t>【群星领域】使敌方攻击力、最终伤害降低20%。</t>
  </si>
  <si>
    <t>2d41bf3c09c33e2f8066efe103922214</t>
  </si>
  <si>
    <t>【群星坠落】额外附加目标生命上限6%的真实伤害(不超过施法者攻击力的1倍)。</t>
  </si>
  <si>
    <t>fc65c68b1e687765b150c9a6c7ad879b</t>
  </si>
  <si>
    <t>【群星坠落】额外附加目标生命上限8%的真实伤害(不超过施法者攻击力的1倍)。</t>
  </si>
  <si>
    <t>a829f2bccf97b64a109803855909f2ee</t>
  </si>
  <si>
    <t>【群星坠落】额外附加目标生命上限10%的真实伤害(不超过施法者攻击力的1倍)。</t>
  </si>
  <si>
    <t>9fc88c8239aac3d38dc4c7e596dea02d</t>
  </si>
  <si>
    <t>阿尔弥每次行动前会获得1层【君炎印记】；场上友方英雄阵亡时会使【群星坠落】冷却回合减1(每个英雄只能触发1次)。</t>
  </si>
  <si>
    <t>989cecfdff8051d709097eac597bb4d7</t>
  </si>
  <si>
    <t>攻击敌方攻击最高的3个目标，造成200%魔法伤害，并附加【雷鸣】，持续2回合。</t>
  </si>
  <si>
    <t>dc4e1c9640298d0a8cae8305a438b225</t>
  </si>
  <si>
    <t>造成的魔法伤害提升至240%，【雷鸣】使目标受到治疗效果时受到该次治疗50%的真实伤害；同时有60%概率附加【紊乱】效果，持续2回合。</t>
  </si>
  <si>
    <t>e494e84132a8d7eb0fc11e31eedd62b4</t>
  </si>
  <si>
    <t>造成的魔法伤害提升至280%，【紊乱】的附加概率提升至80%。</t>
  </si>
  <si>
    <t>3971ba7bf008f0a0c75e0079b0836f66</t>
  </si>
  <si>
    <t>战斗开始时降低敌方全体英雄10%最终伤害，持续3回合。</t>
  </si>
  <si>
    <t>a66b4f22cb557df3dc972d0fa642f2c7</t>
  </si>
  <si>
    <t>降低敌方英雄最终伤害提升至15%，持续回合数+1。</t>
  </si>
  <si>
    <t>627a94733dbaec95eb025eabc6720dc4</t>
  </si>
  <si>
    <t>缠雷苍龙上阵时，使我方所有异兽能量获取速度提升20%。</t>
  </si>
  <si>
    <t>640f6876181c5f047d47c7a96eb2d6d8</t>
  </si>
  <si>
    <t>异兽能量获取速度提升至30%。</t>
  </si>
  <si>
    <t>679bcb17f01d3241a4b745fa009d2409</t>
  </si>
  <si>
    <t>己方全队生命比例低于50%时发动，提升自身15%治疗效果和10%最终免伤，持续4回合。</t>
  </si>
  <si>
    <t>674214a47f346aa195c31fec48100689</t>
  </si>
  <si>
    <t>&lt;color=#FFEB04&gt;【斗转】&lt;/color&gt;</t>
  </si>
  <si>
    <t>fdc837304afaa1822028f017569feabd</t>
  </si>
  <si>
    <t>&lt;color=#FFEB04&gt;【君炎印记】&lt;/color&gt;</t>
  </si>
  <si>
    <t>176b2e8eaf9fe9d19644315886774060</t>
  </si>
  <si>
    <t>&lt;color=#FFEB04&gt;【群星领域】&lt;/color&gt;</t>
  </si>
  <si>
    <t>a3ce5debc993acd11dd9da0b7c17bff7</t>
  </si>
  <si>
    <t>&lt;color=#FFEB04&gt;【群星坠落】&lt;/color&gt;</t>
  </si>
  <si>
    <t>63f778b7c9dae53fe3673235e722b6a4</t>
  </si>
  <si>
    <t>携带者受到暴击伤害时，会将受到伤害的15%转化为我方全体的治疗效果（不超过受治疗目标生命上限的15%），持续4回合，无法被驱散。</t>
  </si>
  <si>
    <t>5bdbe734b9338149aadceabddf7fddaf</t>
  </si>
  <si>
    <t>携带者受到治疗效果时，会受到该次治疗30%的真实伤害。</t>
  </si>
  <si>
    <t>cf146be3fc08b83177c68a5f867eaa9b</t>
  </si>
  <si>
    <t>每层提升阿尔弥3%攻击力和3%最终伤害，最多10层。</t>
  </si>
  <si>
    <t>b0c57bdc891f822a82f316f8ec7f75c7</t>
  </si>
  <si>
    <t>群星领域内敌方攻击力降低15%，最终伤害降低15%；每当友方英雄行动时，有80%概率使君炎获得1层【君炎印记】；群星领域持续6回合。</t>
  </si>
  <si>
    <t>2a00d6d93229bac498b629c3d80f88ea</t>
  </si>
  <si>
    <t>对敌方总共造成施法者600%攻击力+100%攻击力*友方场上阵营数量的物理伤害，该伤害由所有受击者均摊，单个目标受伤不超过施法者攻击力的3倍。</t>
  </si>
  <si>
    <t>78568e82fb68c499d7c319ff1b6c18eb</t>
  </si>
  <si>
    <t>斗转</t>
  </si>
  <si>
    <t>eef4d60e6d8528a52a9e32d67f977e10</t>
  </si>
  <si>
    <t>业火2</t>
  </si>
  <si>
    <t>c5283d9b4690dd041a1b8d8a18aa3df0</t>
  </si>
  <si>
    <t>嘲讽2</t>
  </si>
  <si>
    <t>043cedba7de58247f026cd1fd16049df</t>
  </si>
  <si>
    <t>大內高手</t>
  </si>
  <si>
    <t>8c3c40af5252f1ecd82dc9f6e2b6adc0</t>
  </si>
  <si>
    <t>參與內測獲得</t>
  </si>
  <si>
    <t>4473956d9df655b196993d9c4188af8b</t>
  </si>
  <si>
    <t>使用后可激活該稱號</t>
  </si>
  <si>
    <t>eec5b1a6df80eb6c665ba3e9d08629ea</t>
  </si>
  <si>
    <t>塔楼引导配置错误，找不到对应的塔:</t>
  </si>
  <si>
    <t>8d49cd7bb8e070488dbc9b83c85f3bee</t>
  </si>
  <si>
    <t>当季热卖活动</t>
  </si>
  <si>
    <t>2f629f6e836ab6a67deee392173d2193</t>
  </si>
  <si>
    <t>大內高手頭像框</t>
  </si>
  <si>
    <t>052262193e6d3ed37e0b3b711dcd06da</t>
  </si>
  <si>
    <t>通关幻梦喧嚣</t>
  </si>
  <si>
    <t>3fe49427df5bfccdc2146ad31b73ebb5</t>
  </si>
  <si>
    <t>强者召唤{0}次</t>
  </si>
  <si>
    <t>b568f32fffaa389f41087d9c7bdf619e</t>
  </si>
  <si>
    <t>恒晶礼包（特殊）</t>
  </si>
  <si>
    <t>4b43e97859a5a8c229d743cf5d7a97b0</t>
  </si>
  <si>
    <t>登录签到（魔王遗宝）</t>
  </si>
  <si>
    <t>aa4337efc2e52f48642fb82a1268117e</t>
  </si>
  <si>
    <t>皮埃尔剧情本</t>
  </si>
  <si>
    <t>1d06539d80a53e8b305910c5e5fbad44</t>
  </si>
  <si>
    <t>皮埃尔积分本</t>
  </si>
  <si>
    <t>5bc59f64224fb69bb0117f38c6034268</t>
  </si>
  <si>
    <t>活动结束提示</t>
  </si>
  <si>
    <t>8ddd1dad4be55d21eac83261648e1baf</t>
  </si>
  <si>
    <t>春日风筝节补发邮件</t>
  </si>
  <si>
    <t>b771f1f67862c45f81cf67e3dbb59538</t>
  </si>
  <si>
    <t>春日风筝节个人达标补发邮件</t>
  </si>
  <si>
    <t>aaae84794402316eb91abc57c3f0b5e8</t>
  </si>
  <si>
    <t>毒雾风波</t>
  </si>
  <si>
    <t>be826f520828c1218e7e992776237b13</t>
  </si>
  <si>
    <t>擢升之痛</t>
  </si>
  <si>
    <t>ef14b2a945949ce1b0720d996c0867fc</t>
  </si>
  <si>
    <t>圣蟾试炼</t>
  </si>
  <si>
    <t>30aa4a21bbdd21065c36fdf207499fec</t>
  </si>
  <si>
    <t>炎炽试炼</t>
  </si>
  <si>
    <t>0dc33c7dbb8f4d20c25a7931ff80f74a</t>
  </si>
  <si>
    <t>邀请活动奖励补发</t>
  </si>
  <si>
    <t>4ba69c5f075d26eb7432dbdb6dcff0f6</t>
  </si>
  <si>
    <t>被邀请活动奖励补发</t>
  </si>
  <si>
    <t>dd24ffb3e4da4258f8263b2529327033</t>
  </si>
  <si>
    <t xml:space="preserve">暗影傳說 預約里程碑獎勵 </t>
  </si>
  <si>
    <t>8fea5ce304ce12f48c5bf6653174359a</t>
  </si>
  <si>
    <t>內測用戶獎勵發放</t>
  </si>
  <si>
    <t>78cf559119c7c185702d8df7281da8e2</t>
  </si>
  <si>
    <t>刪檔測試代金券回饋</t>
  </si>
  <si>
    <t>2631b27ecbdcb9e379a530e2f3b1e5c1</t>
  </si>
  <si>
    <t>遗迹收益</t>
  </si>
  <si>
    <t>fa193dd482a10531553d253f8a7521a8</t>
  </si>
  <si>
    <t>遭到攻击</t>
  </si>
  <si>
    <t>edec09e26f8708219ca7ea435d280132</t>
  </si>
  <si>
    <t>赛季结算</t>
  </si>
  <si>
    <t>b89c4d364b319bf32c1a054351249617</t>
  </si>
  <si>
    <t>遗迹失守</t>
  </si>
  <si>
    <t>eae1427fb2c13d0bb68b577f0da101f2</t>
  </si>
  <si>
    <t>春日风筝节补发</t>
  </si>
  <si>
    <t>f8ad8fe108664eb5c9242e32f19157c5</t>
  </si>
  <si>
    <t>春日风筝节个人达标补发</t>
  </si>
  <si>
    <t>72e996d955f38e3adbc7dd8b640d9add</t>
  </si>
  <si>
    <t>携手同游奖励补发</t>
  </si>
  <si>
    <t>7952af88b7e75b01ec614e791dd25efe</t>
  </si>
  <si>
    <t>火柴迎新奖励补发</t>
  </si>
  <si>
    <t>b9f79e9551cc09256d670426596cd084</t>
  </si>
  <si>
    <t>小柴多寶</t>
  </si>
  <si>
    <t>91c5c7053df3d15ab4d4bbf3967adb6f</t>
  </si>
  <si>
    <t>勇士，你在【大工匠】有遗漏的奖励未领取，现将奖励补发给你，请注意查收！</t>
  </si>
  <si>
    <t>6d18984f6748b51a7ce7eb5ecf4c54b2</t>
  </si>
  <si>
    <t>勇士，你在【械之试炼】获得%s名的优异成绩！请查收你的奖励。</t>
  </si>
  <si>
    <t>7596915a266559a97fc0df57569e00bd</t>
  </si>
  <si>
    <t>勇士，您在%s区%s矿的开采已完成。本次开采耗时%s时%s分%s秒，您的开采已结束，请查收奖励</t>
  </si>
  <si>
    <t>345f20b56a554bf50337336b665b4326</t>
  </si>
  <si>
    <t>勇士，您在%s区%s矿被%s攻击，损失采集资源%s。</t>
  </si>
  <si>
    <t>abd90d9c5e734a6067af2165720178f5</t>
  </si>
  <si>
    <t>勇士，您在本期上古遗迹中排行%s名，这是您的奖励，请查收。期待您在新赛季的继续绽放光彩。</t>
  </si>
  <si>
    <t>34ce648a7902db7730105a37e21b2e5e</t>
  </si>
  <si>
    <t>勇士，您在%s区%s矿被%s抢占，赶紧去把它夺回来吧！</t>
  </si>
  <si>
    <t>7f4ce030e24ed8ecf66e40205d8e3944</t>
  </si>
  <si>
    <t>尊敬的各位勇士,【%s】活动将于%s日内截止，若您还有未使用的道具，请留意活动时间，尽快进行相关道具的使用或兑换噢！活动结束后，【心剑】将以50K金币/个，【体力值】将以10K金币/个的价格回收。</t>
  </si>
  <si>
    <t>f0def2adef4bd29cb09d212afcdcae76</t>
  </si>
  <si>
    <t>勇士，您的神瓶已经被回收为金币，请注意查收！</t>
  </si>
  <si>
    <t>79c59cbae03345e38297b39db087a76b</t>
  </si>
  <si>
    <t>勇士，您的圣盾已经被回收为金币，请注意查收！</t>
  </si>
  <si>
    <t>079da7b6d35a392b18270d7cd81c331b</t>
  </si>
  <si>
    <t>勇士，你在【春日风筝节】有遗漏的结算奖励未领取，现将结算奖励补发给你，请注意查收！</t>
  </si>
  <si>
    <t>e95c8af4d6de254904681a055cc59f47</t>
  </si>
  <si>
    <t>勇士，你在【春日风筝节-个人达标】有遗漏的结算奖励未领取，现将结算奖励补发给你，请注意查收！</t>
  </si>
  <si>
    <t>b5b9bfe899c04cb7378377c187134125</t>
  </si>
  <si>
    <t>勇士，您的心剑已经被回收为金币，请注意查收！</t>
  </si>
  <si>
    <t>9239e56c040e54f5362402dfa3735600</t>
  </si>
  <si>
    <t>勇士，您的体力值已经被回收为金币，请注意查收！</t>
  </si>
  <si>
    <t>7f65a1950301171eb3ce21b33af18b8e</t>
  </si>
  <si>
    <t>勇士，你在【毒雾风波】有遗漏的奖励未领取，现将奖励补发给你，请注意查收！</t>
  </si>
  <si>
    <t>d78e7f681de6dc7c40823d40ab8f5b47</t>
  </si>
  <si>
    <t>勇士，你在【擢升之痛】有遗漏的奖励未领取，现将奖励补发给你，请注意查收！</t>
  </si>
  <si>
    <t>666b40e6981af7da73aadbe87a2a0b62</t>
  </si>
  <si>
    <t>勇士，你在【圣蟾试炼】获得%s名的优异成绩！请查收你的奖励。</t>
  </si>
  <si>
    <t>5c0c81659280379a5011a566c63bdd87</t>
  </si>
  <si>
    <t>勇士，你在【炎炽试炼】获得%s名的优异成绩！请查收你的奖励。</t>
  </si>
  <si>
    <t>04e4071341f04c475156a2f51e71e50a</t>
  </si>
  <si>
    <t>尊敬的各位勇士,【%s】活动将于%s日内截止，若您还有未使用的道具，请留意活动时间，尽快进行相关道具的兑换噢！活动结束后，【神瓶】将以10K金币/个的价格进行回收。</t>
  </si>
  <si>
    <t>475579301ec88b6a2a60918ec437e4a0</t>
  </si>
  <si>
    <t>勇士，你在【携手同游】有遗漏的奖励未领取，现将奖励补发给你，请注意查收！</t>
  </si>
  <si>
    <t>1adba12d540d23cd962f392283584504</t>
  </si>
  <si>
    <t>勇士，你在【火柴迎新】有遗漏的奖励未领取，现将奖励补发给你，请注意查收！</t>
  </si>
  <si>
    <t>2875cc09cb58bdd85d2b894e88debb2a</t>
  </si>
  <si>
    <t>勇士，您的神矢之箭已经被回收为金币，请注意查收！</t>
  </si>
  <si>
    <t>2f32de037507776758af46980d922d3b</t>
  </si>
  <si>
    <t>親愛的勇士們，歡迎來到艾爾蘭德大陸！附件是給您的預約活動里程碑獎勵！</t>
  </si>
  <si>
    <t>1a26fa1c4159cc7f76eeacbf3b5d648c</t>
  </si>
  <si>
    <t>親愛的內測勇士，這是您的內測用戶專屬獎勵，包含大內高手稱號*1，大內高手頭像框*1，火柴*888，源石*666！領取後可在頭像設定裡使用您的專屬稱號和頭像框！</t>
  </si>
  <si>
    <t>02c69b34d7b7d8b5ec945b387b773857</t>
  </si>
  <si>
    <t>親愛的內測勇士，這是您內測儲值200%的代金券回饋，共%s代金券！領取後，您可以直接點擊內購項目，使用代金券支付。但代金券無法與真實充值在一筆訂單內混合使用。請合理規劃代金券的使用情況！</t>
  </si>
  <si>
    <t>fc5568162ec65fce8ccbed20221e15b0</t>
  </si>
  <si>
    <t>覺醒福利禮包</t>
  </si>
  <si>
    <t>5fedfc45c7c816c0752e6931d4f9c657</t>
  </si>
  <si>
    <t>開服活動禮包</t>
  </si>
  <si>
    <t>40ee36f1ca89418559e82fa7319bfb41</t>
  </si>
  <si>
    <t>社區活動禮包</t>
  </si>
  <si>
    <t>0b4b2cb4b85d7d4a6bfb851d1973a632</t>
  </si>
  <si>
    <t>忠誠粉絲禮包</t>
  </si>
  <si>
    <t>4dfbf3b18487c53e9cef8480440d8e37</t>
  </si>
  <si>
    <t>感謝您對火柴人覺醒的支持，這是為您準備的禮包，祝您遊戲愉快！</t>
  </si>
  <si>
    <t>04f6d1d2895ca3d6e8ea229b24b69384</t>
  </si>
  <si>
    <t>大工匠</t>
  </si>
  <si>
    <t>72e348b66fc0f0ab853ddefe38f013e8</t>
  </si>
  <si>
    <t>械之试炼</t>
  </si>
  <si>
    <t>46384303c4c4b3a01e9ef00629d2ea5f</t>
  </si>
  <si>
    <t>械师战令</t>
  </si>
  <si>
    <t>a51b520b077f03f210556c4790ee176b</t>
  </si>
  <si>
    <t>神恩降世</t>
  </si>
  <si>
    <t>5177962d27b5b9c5c1dda097468794a9</t>
  </si>
  <si>
    <t>春日风筝节</t>
  </si>
  <si>
    <t>39339588459dd759aa612ebabbfcbea9</t>
  </si>
  <si>
    <t>狩猎场</t>
  </si>
  <si>
    <t>2917cfe20aa2c64778fa995c9ea85660</t>
  </si>
  <si>
    <t>炎矢试炼</t>
  </si>
  <si>
    <t>14c7dc7c611edcc5b4594e6728c0e738</t>
  </si>
  <si>
    <t>圣蟾战令</t>
  </si>
  <si>
    <t>e0bc7e92db2bc2fa41f7eb6d0b181674</t>
  </si>
  <si>
    <t>圣矢战令</t>
  </si>
  <si>
    <t>dea390456857761babacf497a8a0948f</t>
  </si>
  <si>
    <t>天降矢命</t>
  </si>
  <si>
    <t>fd25d13bbe3c3f010e79a759eac1fc75</t>
  </si>
  <si>
    <t>携手同游</t>
  </si>
  <si>
    <t>38ea0f4263e3001a6594af6725fc4909</t>
  </si>
  <si>
    <t>火柴迎新</t>
  </si>
  <si>
    <t>0b498b175524c08d576b6653e96bf076</t>
  </si>
  <si>
    <t>清明踏青</t>
  </si>
  <si>
    <t>6724f525b1de8c26e21529a487f2cac6</t>
  </si>
  <si>
    <t>踏青签到</t>
  </si>
  <si>
    <t>e831d1d2bdb5c9ae63e2632d7df5beb0</t>
  </si>
  <si>
    <t>1、《大工匠》是新英雄皮埃尔的外传剧情副本，一共分为5章每章各有4个关卡；&lt;br/&gt;2、剧情副本在活动期间限时开放，每章有指定开放时间；&lt;br/&gt;3、 在活动期间，每通关一个关卡均能获得奖励，每通关一个章节也会获得章节奖励；&lt;br/&gt;4、在剧情副本中，玩家只能使用指定的英雄进行布阵，且部分章节有不可下阵英雄，所有英雄统一星级，等级为14星250级属性，使用对应星级和等级的技能效果，无其他装备加成效果；&lt;br/&gt;5、部分关卡中的可使用英雄单位只能通过图鉴激活后才可使用。</t>
  </si>
  <si>
    <t>098e881245675c58c664cd7ba08280e8</t>
  </si>
  <si>
    <t>1、完成大工匠指定章节可解锁械之试炼关卡，械之试炼分常规挑战（一至九章）和无限挑战（第十章）两种模式；&lt;br/&gt;2、常规挑战首次通关仅可领取首通奖励且不消耗奖励次数；&lt;br/&gt;3、 首通后可消耗奖励次数重复挑战并获取挑战奖励，挑战奖励根据玩家通关后剩余回合数会给予不同的奖励内容；&lt;br/&gt;4. 奖励次数每日5点增加2次，初始次数以活动开启时间计算，未消耗的奖励次数可累计最多保存6次；&lt;br/&gt;5、 常规挑战通关可获得固定积分，通关时战斗每增加1回合则对应减少相应的分数：1至3关30；4至6关50；7至9关80积分；&lt;br/&gt;6、 第10章为无限挑战，敌人不会阵亡，战斗结束时按照造成的伤害获得积分和奖励，没有奖励次数时也可以挑战第10关并刷新积分；&lt;br/&gt;7、排行榜以全部关卡的历史最高积分总和进行排名</t>
  </si>
  <si>
    <t>a7f9e8539bb93f51981d338dd8e59d26</t>
  </si>
  <si>
    <t>【开启规则】&lt;br/&gt;1、通过岩洞探险60层后，可以参与上古遗迹玩法。&lt;br/&gt;2、上古遗迹共分为4个区域，遗迹入口，遗迹表层，遗迹深层和遗迹核心。将随岩洞探险进度逐步开启&lt;br/&gt;3、遗迹入口为2队战斗，其余均为3队战斗。需要全部队伍获胜才视为战斗胜利。&lt;br/&gt;4、遗迹点按照产出效率有高到低分为3种，大型遗迹、中型遗迹、小型遗迹。其中大型、中型遗迹数量有限，争夺会相对激烈，建议选择符合自己实力的目标。&lt;br/&gt;【战斗规则】&lt;br/&gt;1、在上古遗迹中，您可以攻占遗迹点，探索获得遗迹残片。遗迹残片可以在商店中兑换道具奖励。每人最多同时可以占领一个遗迹&lt;br/&gt;2、每人每天有8小时探索时间，探索时间可以叠加至最多24小时。采集时间于每日5：00刷新。探索时间已用完，则不可再占领遗迹&lt;br/&gt;3、您也可以攻击他人的遗迹，获得其20%已收集的遗迹残片；如果攻击的遗迹无人占领，则默认获得1小时产出的20%奖励。每人每天有2次掠夺奖励次数。每个遗迹点最多只能被掠夺2次，变更归属后可刷新此次数。&lt;br/&gt;4、每天的0:00-12:00为休战期，休战期无法战斗，也不会获得采集收益。&lt;br/&gt;【赛季规则】&lt;br/&gt;1、每2周为1个赛季，赛季结算时，将中止所有遗迹的采集，并将全部玩家的采集时间重置为8小时。&lt;br/&gt;2、根据每个赛季的实际收益（包含采集和掠夺），将对所有玩家进行排名并发放排名奖励。&lt;br/&gt;</t>
  </si>
  <si>
    <t>3282a77459b1b81234f452c1adf2e29f</t>
  </si>
  <si>
    <t>1、玩家通过完成械师战令的任务，获得经验，提升战令等级，获得丰厚奖励；&lt;br/&gt;2、战令等级可以通过激活械师战令，直接获得对应等级的奖励；&lt;br/&gt;3、激活【械师战令】可直接提升10级战令等级。</t>
  </si>
  <si>
    <t>6d808b452e577500bbdce31c59302a4a</t>
  </si>
  <si>
    <t>1、活动期间内，玩家可以使用兑换道具【神瓶】在限购次数内来兑换稀有奖励。&lt;br/&gt;2、兑换道具可以通过【神恩降世】抽奖活动来获取。&lt;br/&gt;3、活动结束后，系统将以10k金币/个的价值自动回收兑换道具。</t>
  </si>
  <si>
    <t>e36437bcf1f2314ecc8d358a0b383210</t>
  </si>
  <si>
    <t>1. 活动期间，通过每日任务可以获得道具【圣盾】，可以用于神恩活动活动参与抽奖；&lt;br/&gt;2、存在3个自选奖池，玩家可以自选三个奖励进行抽奖；&lt;br/&gt;3、抽奖过程中，玩家可自由更换自选奖励；&lt;br/&gt;4、部分奖励限制自选次数 。当自选次数不足时，玩家需要重新选择次数足够的其他奖励；&lt;br/&gt;5、玩家可以使用【火柴】进行抽奖，每日限制200次。超过次数限制将不能使用【火柴】抽奖；&lt;br/&gt;6、活动期间的各个层数概率如下：第一层获得大奖的概率为1%、第二层获得奖励的概率为3%、第三层的奖励概率为19%，第四层的奖励概率为77%；&lt;br/&gt;7、【圣盾】在活动结束后会以1:50000比例换算成金币发放，请尽快使用。</t>
  </si>
  <si>
    <t>6135e9f0f9f38ce94b26149c01cea4b8</t>
  </si>
  <si>
    <t>1. 活动期间，玩家可以通过消耗体力值参与狩猎、制作；&lt;br/&gt;2、活动期间，玩家需要和公会中的其他成员一起分工合作，收集材料，制作风筝，领取奖励。&lt;br/&gt;3、活动期间内，玩家挑战狩猎场的BOSS即可获得随机掉落的材料和涂料，其中涂料可以用来制作，材料则会上缴至公会仓库；&lt;br/&gt;4、玩家消耗涂料进行制作，制作完成后可以收获对应的材料；&lt;br/&gt;5、每次制作消耗体力与材料，同时获得随机资源奖励，每日制作无次数限制。&lt;br/&gt;6、活动期间，次日登录时会对体力不足240的玩家最多补充80点体力，但补充的体力不会使体力的总值超过240；若玩家此时体力大于等于240，则不会进行补充。&lt;br/&gt;注：补充体力需要玩家当日登录游戏。</t>
  </si>
  <si>
    <t>c1347204255ad3230a53c457a3385bff</t>
  </si>
  <si>
    <t>1. 活动期间，玩家通过消耗体力值可以参与狩猎活动；&lt;br/&gt;2、活动期间内，玩家挑战狩猎场的BOSS即可获得随机掉落的材料和涂料，其中涂料可以用来制作，材料则会上缴至公会食材库；&lt;br/&gt;3、挑战boss消耗体力，玩家可以通过火柴购买，礼包购买来获得额外的体力；&lt;br/&gt;4、体力值每日登陆进行重置，活动期间每日的体力值不进行累计；&lt;br/&gt;5、活动结束后，剩余的体力值会进行回收；</t>
  </si>
  <si>
    <t>3e3678d7880eef9c2cfadceaa944f6f2</t>
  </si>
  <si>
    <t>1. 活动期间，玩家通过消耗体力值可以参与个人达标活动；&lt;br/&gt;2、达标值达到对应条件即可领取奖励；&lt;br/&gt;3、活动结束后，未领取的奖励会通过邮件进行发放。</t>
  </si>
  <si>
    <t>ac7d68944f6a05d5adbb1e6f7d52c295</t>
  </si>
  <si>
    <t>1、《毒雾风波》是新英雄梅迪茜的外传剧情副本，一共分为5章每章各有4个关卡；&lt;br/&gt;2、剧情副本在活动期间限时开放，每章有指定开放时间；&lt;br/&gt;3、 在活动期间，每通关一个关卡均能获得奖励，每通关一个章节也会获得章节奖励；&lt;br/&gt;4、在剧情副本中，玩家只能使用指定的英雄进行布阵，且部分章节有不可下阵英雄，所有英雄统一星级，等级为14星250级属性，使用对应星级和等级的技能效果，无其他装备加成效果；&lt;br/&gt;5、部分关卡中的可使用英雄单位只能通过图鉴激活后才可使用。</t>
  </si>
  <si>
    <t>efab4741e10193be6091164fb3f0fa89</t>
  </si>
  <si>
    <t>1、《擢升之痛》是新英雄阿尔弥的外传剧情副本，一共分为5章每章各有4个关卡；&lt;br/&gt;2、剧情副本在活动期间限时开放，每章有指定开放时间；&lt;br/&gt;3、 在活动期间，每通关一个关卡均能获得奖励，每通关一个章节也会获得章节奖励；&lt;br/&gt;4、在剧情副本中，玩家只能使用指定的英雄进行布阵，且部分章节有不可下阵英雄，所有英雄统一星级，等级为14星250级属性，使用对应星级和等级的技能效果，无其他装备加成效果；&lt;br/&gt;5、部分关卡中的可使用英雄单位只能通过图鉴激活后才可使用。</t>
  </si>
  <si>
    <t>c050b98cb97cb7e4cf6a05875c47ea81</t>
  </si>
  <si>
    <t>1、完成毒雾风波指定章节可解锁圣蟾试炼关卡，圣蟾试炼分常规挑战（一至九章）和无限挑战（第十章）两种模式；&lt;br/&gt;2、常规挑战首次通关仅可领取首通奖励且不消耗奖励次数；&lt;br/&gt;3、 首通后可消耗奖励次数重复挑战并获取挑战奖励，挑战奖励根据玩家通关后剩余回合数会给予不同的奖励内容；&lt;br/&gt;4. 奖励次数每日5点增加2次，初始次数以活动开启时间计算，未消耗的奖励次数可累计最多保存6次；&lt;br/&gt;5、 常规挑战通关可获得固定积分，通关时战斗每增加1回合则对应减少相应的分数：1至3关30；4至6关50；7至9关80积分；&lt;br/&gt;6、 第10章为无限挑战，敌人不会阵亡，战斗结束时按照造成的伤害获得积分和奖励，没有奖励次数时也可以挑战第10关并刷新积分；&lt;br/&gt;7、排行榜以全部关卡的历史最高积分总和进行排名</t>
  </si>
  <si>
    <t>a5e4334ef98ba4b2eaf9a53a6397aedc</t>
  </si>
  <si>
    <t>1、完成擢升之痛指定章节可解锁炎炽试炼关卡，炎炽试炼分常规挑战（一至九章）和无限挑战（第十章）两种模式；&lt;br/&gt;2、常规挑战首次通关仅可领取首通奖励且不消耗奖励次数；&lt;br/&gt;3、 首通后可消耗奖励次数重复挑战并获取挑战奖励，挑战奖励根据玩家通关后剩余回合数会给予不同的奖励内容；&lt;br/&gt;4. 奖励次数每日5点增加2次，初始次数以活动开启时间计算，未消耗的奖励次数可累计最多保存6次；&lt;br/&gt;5、 常规挑战通关可获得固定积分，通关时战斗每增加1回合则对应减少相应的分数：1至3关30；4至6关50；7至9关80积分；&lt;br/&gt;6、 第10章为无限挑战，敌人不会阵亡，战斗结束时按照造成的伤害获得积分和奖励，没有奖励次数时也可以挑战第10关并刷新积分；&lt;br/&gt;7、排行榜以全部关卡的历史最高积分总和进行排名</t>
  </si>
  <si>
    <t>aa4fdc66a7713c9892695d01d2d8f38f</t>
  </si>
  <si>
    <t>1、玩家通过完成圣蟾战令的任务，获得经验，提升战令等级，获得丰厚奖励；&lt;br/&gt;2、战令等级可以通过激活圣之战令，直接获得对应等级的奖励；&lt;br/&gt;3、激活【圣蟾战令】可直接提升10级战令等级。</t>
  </si>
  <si>
    <t>4e6015f6e3deddd0c3e7feddd43d61ca</t>
  </si>
  <si>
    <t>1、玩家通过完成圣矢战令的任务，获得经验，提升战令等级，获得丰厚奖励；&lt;br/&gt;2、战令等级可以通过激活圣矢战令，直接获得对应等级的奖励；&lt;br/&gt;3、激活【圣矢战令】可直接提升10级战令等级。</t>
  </si>
  <si>
    <t>3d587e8c2b9fcaf36f450959d55a53ee</t>
  </si>
  <si>
    <t>1、活动期间，在限时卡池可以抽取到所有的英雄。同时，新英雄的获取概率大幅提升！(抽中5星英雄时有35%概率获得新英雄)&lt;br/&gt;2、当抽取到限时英雄时候，奖励次数将会重置。&lt;br/&gt;3、活动期间新英雄只能在限时卡池里抽取到。&lt;br/&gt;4、活动期间【梅迪茜】和【阿尔弥】均可以在限时卡池里抽取到；&lt;br/&gt;5、每100抽必定获得新英雄【梅迪茜】。</t>
  </si>
  <si>
    <t>1f8675ca0bd9a71069f01091e40a4064</t>
  </si>
  <si>
    <t>1、每个角色拥有唯一的邀请码，可以邀请创角14天内的玩家进行绑定。&lt;br/&gt;2、当填写邀请码的玩家达到指定条件时，被绑定的玩家可获得奖励，每个任务有领取次数限制。&lt;br/&gt;3、携手同游活动每个自然月1号刷新，将刷新邀请人数和任务奖励。&lt;br/&gt;4、每个玩家发出的邀请码数量不限制，但每个账号每月可绑定的玩家数为20个，每个受邀请的玩家仅能填写1个邀请码。&lt;br/&gt;5、当被邀请玩家超过14天未上线，自动取消绑定关系。</t>
  </si>
  <si>
    <t>e33c4e43dd0538ffcc93f1258032cd48</t>
  </si>
  <si>
    <t>1、创角后的14天内，玩家可以填写其他玩家的邀请码绑定玩家，14天后活动结束。&lt;br/&gt;2、绑定了其他玩家后，当达到指定条件时，可获得活动奖励。&lt;br/&gt;3、超过14天未上线，自动取消绑定关系。</t>
  </si>
  <si>
    <t>f769703af1b3f8867e8ff6deb11a8ee5</t>
  </si>
  <si>
    <t>1. 活动期间，通过踏青签到可以获得道具【青团】，可以用于清明踏青活动参与抽奖；&lt;br/&gt;2、存在3个自选奖池，玩家可以自选三个奖励进行抽奖；&lt;br/&gt;3、抽奖过程中，玩家可自由更换自选奖励；&lt;br/&gt;4、部分奖励限制自选次数 。当自选次数不足时，玩家需要重新选择次数足够的其他奖励；&lt;br/&gt;5、玩家可以使用【火柴】进行抽奖，每日限制200次。超过次数限制将不能使用【火柴】抽奖；&lt;br/&gt;6、活动期间的各个层数概率如下：第一层获得大奖的概率为1%、第二层获得奖励的概率为3%、第三层的奖励概率为19%，第四层的奖励概率为77%；&lt;br/&gt;7、【青团】在活动结束后会以1:50000比例换算成金币发放，请尽快使用。</t>
  </si>
  <si>
    <t>003cb3fa23a04df484ac2daea2b0e8a1</t>
  </si>
  <si>
    <t xml:space="preserve">1、4月3日 05：00-4月6日 05:00，登陆游戏皆可领取踏青签到福利。&lt;br/&gt;2、活动开启3日，在活动期间，领奖进度根据玩家玩家累计登陆天数计算。&lt;br/&gt;3、玩家登陆但是漏签的签到奖励会在活动结束后通过邮件发送给玩家。&lt;br/&gt;4、每日领取签到奖励后，完成对应的条件即可参与再领一次签到奖励。
</t>
  </si>
  <si>
    <t>530d967d0cdeb76e008874936d957ae7</t>
  </si>
  <si>
    <t>1、活动期间内，玩家可以使用兑换道具【羽毛】在限购次数内来兑换稀有奖励。&lt;br/&gt;2、兑换道具可以通过【异兽来袭】活动来获取。&lt;br/&gt;3、活动结束后，系统将以10k金币/个的价值自动回收兑换道具。</t>
  </si>
  <si>
    <t>5dd375b5d8818ad6f7145f2471b7d1a8</t>
  </si>
  <si>
    <t>1、活动期间，玩家可通过召唤祭坛的强者召唤进行英雄召唤并累计次数；&lt;br/&gt;2、参与英雄召唤，完成达标条件，领取丰厚奖励。</t>
  </si>
  <si>
    <t>d2db3a317a01c0324960329a1cbc1ac0</t>
  </si>
  <si>
    <t>踏青签到补发奖励</t>
  </si>
  <si>
    <t>d1ec2a4e8775bf248e559c42399a979b</t>
  </si>
  <si>
    <t>踏青签到再领一次补发奖励</t>
  </si>
  <si>
    <t>ac52acdc663216e6a9b479f76e2b670a</t>
  </si>
  <si>
    <t>异兽排行奖励</t>
  </si>
  <si>
    <t>b0d36da7702d9d75c52a0b09fdcf4793</t>
  </si>
  <si>
    <t>补发邮件</t>
  </si>
  <si>
    <t>21d560b1b64a17d92069473204c7fda0</t>
  </si>
  <si>
    <t>勇士，您的青团已经被回收为金币，请注意查收！</t>
  </si>
  <si>
    <t>265fb031781f71032fbed36c54aa47d3</t>
  </si>
  <si>
    <t>勇士，你在【踏青签到】有遗漏的奖励未领取，现将奖励补发给你，请注意查收！</t>
  </si>
  <si>
    <t>71f40a07d26086bfbe840fea2d8c0770</t>
  </si>
  <si>
    <t>尊敬的各位勇士,【%s】活动将于%s日内截止，兑换活动会多开启一天，请您注意活动的结束时间哦。~~~</t>
  </si>
  <si>
    <t>c5c8dd8059bf0b734b143894acdfe0f4</t>
  </si>
  <si>
    <t>勇士，您的兑换道具【羽毛】已经被回收为金币，请注意查收！</t>
  </si>
  <si>
    <t>ffac3ef5af5cd65a7b1e3de8c500b955</t>
  </si>
  <si>
    <t>勇士，异兽来袭活动已经结束，恭喜您在活动期间成功进入排行榜单，请查收你的奖励。</t>
  </si>
  <si>
    <t>b8521b14fc545da4ee66f5f6d170a3d2</t>
  </si>
  <si>
    <t>累计投骰次数：{0}次</t>
  </si>
  <si>
    <t>c93021e6f19be2f551fee234753058aa</t>
  </si>
  <si>
    <t>投骰次数达到：{0}次</t>
  </si>
  <si>
    <t>227df5a0c39fc0c0ae15fe499e99d451</t>
  </si>
  <si>
    <t>没有可领取的奖励</t>
  </si>
  <si>
    <t>16d778b4eb42f5dda07d964507647e40</t>
  </si>
  <si>
    <t>海边散步</t>
  </si>
  <si>
    <t>4fdf607e4f9b9f60bda7800b0e68b8d3</t>
  </si>
  <si>
    <t>草坪野餐</t>
  </si>
  <si>
    <t>fd5e38eb1393a40fac4e8cb8ebe7a518</t>
  </si>
  <si>
    <t>登高望远</t>
  </si>
  <si>
    <t>17a0a539c705935573fb39308a174661</t>
  </si>
  <si>
    <t>{0}大奖一览</t>
  </si>
  <si>
    <t>4e61c8ae5ddeba8e58c6d74725708277</t>
  </si>
  <si>
    <t>点击任意一主题开始你的冒险</t>
  </si>
  <si>
    <t>bd6f76aaad5a5c7d18394524176b5cd4</t>
  </si>
  <si>
    <t>暗影福利禮包</t>
  </si>
  <si>
    <t>6dd8cd681c88c6b0648bea0776f22f50</t>
  </si>
  <si>
    <t>感謝您對暗影傳說的支持，這是為您準備的禮包，祝您遊戲愉快！</t>
  </si>
  <si>
    <t>ff47c501450d80cfb22a4c8f78090cec</t>
  </si>
  <si>
    <t>購買此禮包立即獲得5星英雄·金，與豐厚的額外物品獎勵，可直升英雄至60級！</t>
  </si>
  <si>
    <t>2384b5ce71be0098c52d401b10f6f3e8</t>
  </si>
  <si>
    <t>异兽来袭</t>
  </si>
  <si>
    <t>33ea1dce729b82534a1a969837f8269a</t>
  </si>
  <si>
    <t>神矢猎图</t>
  </si>
  <si>
    <t>40da17f2c117592fd8a5e803aca16fda</t>
  </si>
  <si>
    <t>春日郊游</t>
  </si>
  <si>
    <t>dbea62861cbca158681e17088372b292</t>
  </si>
  <si>
    <t>郊游达标</t>
  </si>
  <si>
    <t>43b272679b1bd32f39fecc36b83d4293</t>
  </si>
  <si>
    <t>1、活动期间内，玩家可以通过积累日活跃积分来换取春日郊游道具-骰子。&lt;br/&gt;2、选取大奖并使用骰子开始游戏，通过不断前进获取各类丰富大奖，大奖获取不设封顶。&lt;br/&gt;3、选择任意一个活动进行游玩，不同的活动产出资源不同。&lt;br/&gt;海边散步：养成资源，草坪野餐：装备资源等，登高望远：祈愿资源等。&lt;br/&gt;可随时进行活动的切换。</t>
  </si>
  <si>
    <t>c287e63f8c553ef76759c872e2f0f7bf</t>
  </si>
  <si>
    <t>1、活动期间，玩家参与春日郊游活动积累投掷次数，达到对应的条件即可领取丰厚奖励。</t>
  </si>
  <si>
    <t>27785ad6a2da02f8fb781645a1bd8f2b</t>
  </si>
  <si>
    <t>1、活动期间，玩家完成Boss挑战可以获得翻牌道具，且玩家对Boss造成的伤害量越高，获得的翻牌道具数量越多&lt;br/&gt;2、在虚空裂魂活动中，使用系统推荐英雄，将会有额外的属性加成&lt;br/&gt;3、玩家每天可以进行99次挑战，可以使用多种英雄组合进行搭配尝试。</t>
  </si>
  <si>
    <t>e0908d291e1553d9d28eecfce6b2dafc</t>
  </si>
  <si>
    <t>1、活动期间，玩家消耗虚空钥匙，便可以在【虚空裂魂】活动中进行一次寻宝&lt;br/&gt;2、每一层玩家可以自选一个终极宝物，从当前遗迹还剩15次翻牌机会开始，后续每一次均有几率获得终极宝物，且最后一次翻牌必得终极宝物&lt;br/&gt;3、玩家获得终极宝物后，将进入下一层，重新探索新一批的奖励。</t>
  </si>
  <si>
    <t>ce8cee001061fdaf5c5bea9316c534a8</t>
  </si>
  <si>
    <t>尊敬的各位勇士，您背包中的虚空钥匙已按每个10K金币回收，请注意查收！</t>
  </si>
  <si>
    <t>80e7cd48041dc15eb9d509678b0b4e01</t>
  </si>
  <si>
    <t>1、完成幻梦喧嚣指定章节可解锁绚火试炼关卡，甜蜜之梦分常规挑战（一至九章）和无限挑战（第十章）两种模式；&lt;br/&gt;2、常规挑战首次通关仅可领取首通奖励且不消耗奖励次数；&lt;br/&gt;3、 首通后可消耗奖励次数重复挑战并获取挑战奖励，挑战奖励根据玩家通关后剩余回合数会给予不同的奖励内容；&lt;br/&gt;4. 奖励次数每日5点增加2次，初始次数以活动开启时间计算，未消耗的奖励次数可累计最多保存6次；&lt;br/&gt;5、 常规挑战通关可获得固定积分，通关时战斗每增加1回合则对应减少相应的分数：1至3关30；4至6关50；7至9关80积分；&lt;br/&gt;6、 第10章为无限挑战，敌人不会阵亡，战斗结束时按照造成的伤害获得积分和奖励，没有奖励次数时也可以挑战第10关并刷新积分；&lt;br/&gt;7、排行榜以全部关卡的历史最高积分总和进行排名</t>
  </si>
  <si>
    <t>33c63d21ed7e8ddebdef2afd14583475</t>
  </si>
  <si>
    <t>1、不同时空的服务器将互相重叠，形成时空迷域。按照世界等级相近原则匹配跨服。同个时空迷域一起参加跨服活动。&lt;br/&gt;2、时空迷域每隔2周的周一5:00点重置。&lt;br/&gt;3、不同时空中的世界等级将由本服前10名玩家共同决定。</t>
  </si>
  <si>
    <t>12073497ad68c2c99fe79b72da424c80</t>
  </si>
  <si>
    <t>本期福利</t>
  </si>
  <si>
    <t>61003fde42bb75f3b054a389e0d0ead5</t>
  </si>
  <si>
    <t>1.玩家拥有英雄梦幻泡影-莉莉丝，并将英雄提升至指定星级后便可解锁对应星级礼包。
2.解锁品质以梦幻泡影-莉莉丝的历史最高星级为准。</t>
  </si>
  <si>
    <t>b27cce199c24c6ca7a132aefbdd98bbe</t>
  </si>
  <si>
    <t>郊游达标补发奖励</t>
  </si>
  <si>
    <t>1c2fa4973ecbcd65836da52bd90ee1bc</t>
  </si>
  <si>
    <t>风流墨客</t>
  </si>
  <si>
    <t>3f16f88b0dc99b07c48e4f2f4723e52e</t>
  </si>
  <si>
    <t>飞毫试炼</t>
  </si>
  <si>
    <t>43443ee206c6435517e42c8de21a18bc</t>
  </si>
  <si>
    <t>尊敬的各位勇士,【%s】活动将于%s日内截止，请留意活动时间噢！活动结束后，【普通骰子】将以50K金币/个的价格进行回收，【任意骰】将以100K金币/个的价格进行回收。</t>
  </si>
  <si>
    <t>afee321ca55c84c5151ea4c6da860bd9</t>
  </si>
  <si>
    <t>勇士，你在【郊游达标】有遗漏的结算奖励未领取，现将结算奖励补发给你，请注意查收！</t>
  </si>
  <si>
    <t>a72c40f2d19120e8ec42f85458f1fb83</t>
  </si>
  <si>
    <t>勇士，你在【风流墨客】有遗漏的奖励未领取，现将奖励补发给你，请注意查收！</t>
  </si>
  <si>
    <t>d17430bdef21025def8e72b6f7e0a7eb</t>
  </si>
  <si>
    <t>勇士，你在【飞毫试炼】获得%s名的优异成绩！请查收你的奖励。</t>
  </si>
  <si>
    <t>95033b9738996be236c3570779fe965a</t>
  </si>
  <si>
    <t>勇士，您的兑换道具【抽奖道具】已经被回收为金币，请注意查收！</t>
  </si>
  <si>
    <t>ebb5c8ea6bd891b750acef27dbbc596a</t>
  </si>
  <si>
    <t>勇士，您的兑换道具【兑换道具】已经被回收为金币，请注意查收！</t>
  </si>
  <si>
    <t>51411a89e93ac7704b81718a0db66872</t>
  </si>
  <si>
    <t>大奖一览</t>
  </si>
  <si>
    <t>2d6672a8cab0a4ec8a84f1db64327ea9</t>
  </si>
  <si>
    <t>当前阵容有上阵试用英雄，继续挑战将消耗试用次数，确定继续挑战？</t>
  </si>
  <si>
    <t>85ce92a78c9a5129cdfc15f5d451302c</t>
  </si>
  <si>
    <t>当前阵容有上阵佣兵英雄，继续挑战将消耗使用用次数，确定继续挑战？</t>
  </si>
  <si>
    <t>11870faa541378ed5a37552a1828a637</t>
  </si>
  <si>
    <t>关闭召唤动画</t>
  </si>
  <si>
    <t>a4740857807942d077c5e71fef052131</t>
  </si>
  <si>
    <t>限时周卡，福利大放送！</t>
  </si>
  <si>
    <t>8c1cf7cfaf6d42c738db65719a0a415e</t>
  </si>
  <si>
    <t>仙魔下凡，三界迎新送大礼！</t>
  </si>
  <si>
    <t>7146a954f31e1edb14442249523670ab</t>
  </si>
  <si>
    <t>投掷次数达标</t>
  </si>
  <si>
    <t>85d489d5f8670f23f70ec7437bb019b9</t>
  </si>
  <si>
    <t>1、活动期间，玩家参与三界大冒险活动积累投掷次数，达到对应的条件即可领取丰厚奖励。</t>
  </si>
  <si>
    <t>3c512ee825eaa9a734f2662a4a7bba97</t>
  </si>
  <si>
    <t>快来看看我的战绩吧~</t>
  </si>
  <si>
    <t>0bb24330b26f0fafdbf3ec39f0f07b67</t>
  </si>
  <si>
    <t>1级领主</t>
  </si>
  <si>
    <t>78dba1ee8a54a5fca34c1adf69585f86</t>
  </si>
  <si>
    <t>2级领主</t>
  </si>
  <si>
    <t>3a55e960915250a6c07aa2ee6e692dd4</t>
  </si>
  <si>
    <t>3级领主</t>
  </si>
  <si>
    <t>e347243870992f229dde6ff6359b5993</t>
  </si>
  <si>
    <t>4级领主</t>
  </si>
  <si>
    <t>2d6ea5776fc2104f00a12ffbf6ae6b98</t>
  </si>
  <si>
    <t>5级领主</t>
  </si>
  <si>
    <t>b55028c9bfa27a9bf3939c21e7be8c66</t>
  </si>
  <si>
    <t>已成功加入{0}公会，希望能与会长大人{1}和公会成员共同进步！</t>
  </si>
  <si>
    <t>40d8a3734099d9d1c43c77855d0bf7eb</t>
  </si>
  <si>
    <t>战斗不止，到达{0}级！在艾尔兰德大陆的传奇仍在继续！</t>
  </si>
  <si>
    <t>5a6e40527b3e128249b7fe4ed8087f71</t>
  </si>
  <si>
    <t>哇呜！异兽{0}在精心培养之下茁壮成长，终于达到了{1}阶！</t>
  </si>
  <si>
    <t>03217600c3ff0c4e808517a434bf69a8</t>
  </si>
  <si>
    <t>共鸣水晶等级已达到{0}级，受到水晶祝福的英雄战力将进一步提升！</t>
  </si>
  <si>
    <t>2c81871689abf778059364c640ca9ebc</t>
  </si>
  <si>
    <t>今天是你来到火柴人世界的第{0}天，你的最高战力达到{1}，你的最强阵容是{2},往后还要继续加油哦！</t>
  </si>
  <si>
    <t>471caaa9bd1da81933658de2bd397df1</t>
  </si>
  <si>
    <t>已凭借实力成功来到灾厄之塔{0}层，让其他冒险者们刮目相看！</t>
  </si>
  <si>
    <t>3a01043addfabb2a11c02f4e7cc50d12</t>
  </si>
  <si>
    <t>徽记里程碑！徽记等级已达到{0}级，解锁徽记称号{1}！</t>
  </si>
  <si>
    <t>1701973e60054a055c0f8f3fd290e17b</t>
  </si>
  <si>
    <t>铛铛铛！岩洞探险新纪录！在岩洞探险中成功达到{0}层，为了宝藏继续前进！</t>
  </si>
  <si>
    <t>0322d8418871daf5410eda9201f1e183</t>
  </si>
  <si>
    <t>把掌声送给自己！在星灵考核中的完美通关章节数已达{0}！</t>
  </si>
  <si>
    <t>313f6ef5ebdf0f95e915e2a1e741a2d6</t>
  </si>
  <si>
    <t>异兽{0}成功达到了{1}阶，感受到其他冒险者们纷纷对我投来了难以置信的眼光！</t>
  </si>
  <si>
    <t>3a475c9be89554614ab89807acf3b867</t>
  </si>
  <si>
    <t>共鸣之力！共鸣水晶等级已达到{0}级，水晶祝福更增战力！</t>
  </si>
  <si>
    <t>b13ec606b9c075e571f01270de944de3</t>
  </si>
  <si>
    <t>今天阳光明媚，今天也是来到火柴人世界的第{0}天，最高战力已达到了{1}，最强阵容为{2},让我们再续传奇吧！</t>
  </si>
  <si>
    <t>f806638270888355208e3643839b8ed8</t>
  </si>
  <si>
    <t>不可思议！已成功来到灾厄之塔{0}层，塔中怪物不禁为之战栗！</t>
  </si>
  <si>
    <t>f3d65447ae05b6814d5d77eaaf2e262d</t>
  </si>
  <si>
    <t>徽记之荣耀！徽记等级已达到{0}级，解锁徽记称号{1}！</t>
  </si>
  <si>
    <t>e9f7bef954a089437320150286ba8541</t>
  </si>
  <si>
    <t>共鸣水晶等级已达到{0}级，实力大增，再接再厉！</t>
  </si>
  <si>
    <t>6caf6e7537556d6b40bcab54f5ca309b</t>
  </si>
  <si>
    <t>登峰造极！以不可阻挡之势来到灾厄之塔{0}层，塔中到处称颂着勇者的威名与传说！</t>
  </si>
  <si>
    <t>658dc09c288b775991854ae6be124952</t>
  </si>
  <si>
    <t>灾厄之塔达到{0}层</t>
  </si>
  <si>
    <t>9aa5303976a9dc2c80f287014b1a4850</t>
  </si>
  <si>
    <t>通关密海寻宝第3层{0}次</t>
  </si>
  <si>
    <t>8aad428fbc3ce88dcfa1ec5f2adc7800</t>
  </si>
  <si>
    <t>巅峰对决达到最强王者段位{0}次</t>
  </si>
  <si>
    <t>8b46c2dc69b62db1799eae9fd74dbf9a</t>
  </si>
  <si>
    <t>荣耀竞技联赛竞猜正确达到{0}次</t>
  </si>
  <si>
    <t>461c8d360376ff83dfa27af55b4d7690</t>
  </si>
  <si>
    <t>灰木</t>
  </si>
  <si>
    <t>5fa560d7494b4085ff2723b495077a7f</t>
  </si>
  <si>
    <t>圣辉帝国徽章</t>
  </si>
  <si>
    <t>6ed58d9a255695f53c41eb54d77c0ca2</t>
  </si>
  <si>
    <t>焰岭部落徽章</t>
  </si>
  <si>
    <t>4d33de66bd41c1e808153077eb0bbafd</t>
  </si>
  <si>
    <t>永茂王庭徽章</t>
  </si>
  <si>
    <t>2d31c3552566c45f13f0ca54b3e5aded</t>
  </si>
  <si>
    <t>冥海鬼域徽章</t>
  </si>
  <si>
    <t>4c609ab043941c8abed70edacf5d5c6f</t>
  </si>
  <si>
    <t>耀世神恩徽章</t>
  </si>
  <si>
    <t>08649a954cf6d6558d4c8d23f55cc044</t>
  </si>
  <si>
    <t>祸世魔煞徽章</t>
  </si>
  <si>
    <t>541dae36e39d59962276841f0a17075b</t>
  </si>
  <si>
    <t>徽章宝箱</t>
  </si>
  <si>
    <t>6d018a1db15cae88dc2d5b3c38f7a63a</t>
  </si>
  <si>
    <t>青团</t>
  </si>
  <si>
    <t>b8977c4f1e122f080caaca6b19d7dbf6</t>
  </si>
  <si>
    <t>羽毛</t>
  </si>
  <si>
    <t>0b745a521433944c8ef229459be16627</t>
  </si>
  <si>
    <t>妙墨客经验</t>
  </si>
  <si>
    <t>2b55e3e8969129d9ef45e024f4a1c270</t>
  </si>
  <si>
    <t>妙墨客高级礼盒</t>
  </si>
  <si>
    <t>bb022175376e155a5f76cefeb7515d18</t>
  </si>
  <si>
    <t>墨攻印记</t>
  </si>
  <si>
    <t>74bd213bea4a4f1c5259f77a7b1ee094</t>
  </si>
  <si>
    <t>妙墨客礼盒</t>
  </si>
  <si>
    <t>7d3ccda040cde960af8453e518476f0f</t>
  </si>
  <si>
    <t>贝壳</t>
  </si>
  <si>
    <t>31c325eebb588658a261dd5db2cb09c8</t>
  </si>
  <si>
    <t>饮料</t>
  </si>
  <si>
    <t>d358e8d9fe53b8223961c6bf9cbf8918</t>
  </si>
  <si>
    <t>拳套</t>
  </si>
  <si>
    <t>78fb8aca82faae978d76e1d7e80654d8</t>
  </si>
  <si>
    <t>酒桶</t>
  </si>
  <si>
    <t>66b731607f00897f7abf15345e8b4851</t>
  </si>
  <si>
    <t>龙影转换卡</t>
  </si>
  <si>
    <t>f75fd089568286bca5d3fbe7e77f96a9</t>
  </si>
  <si>
    <t>乾转换卡</t>
  </si>
  <si>
    <t>50f6816f5c9c9631015aab603b2c0fc3</t>
  </si>
  <si>
    <t>幻蝶辉石</t>
  </si>
  <si>
    <t>0bed6da9c404837cdcacdc6ad3ee1cf4</t>
  </si>
  <si>
    <t>通灵巫医</t>
  </si>
  <si>
    <t>2a42e84e193c14e1bdeeb3ef1f69a5c8</t>
  </si>
  <si>
    <t>野蛮鼓手</t>
  </si>
  <si>
    <t>4c6beea2e07c84a8a46e4f65c0d4a057</t>
  </si>
  <si>
    <t>摇滚明星</t>
  </si>
  <si>
    <t>559a093f3446ccd49f812d61a36a89a7</t>
  </si>
  <si>
    <t>界碎片</t>
  </si>
  <si>
    <t>abc5cbd76bdafd2686027f0df3fc80fd</t>
  </si>
  <si>
    <t>界</t>
  </si>
  <si>
    <t>c35f713ff8edbc253a6fb108b23456be</t>
  </si>
  <si>
    <t>转换卡</t>
  </si>
  <si>
    <t>ebcaa3afe90c19163ad94bbb00f18ad8</t>
  </si>
  <si>
    <t>圣辉帝国英雄胜利后获得的徽章，可用于兑换商店的道具；活动结束后以每个50K金币的价格进行回收；</t>
  </si>
  <si>
    <t>556aa8709e13fc11cd0325dfab64f0ae</t>
  </si>
  <si>
    <t>焰岭部落英雄胜利后获得的徽章，可用于兑换商店的道具；活动结束后以每个50K金币的价格进行回收；</t>
  </si>
  <si>
    <t>547f4e78414ee1535ef242912f1f6912</t>
  </si>
  <si>
    <t>永茂王庭英雄胜利后获得的徽章，可用于兑换商店的道具；活动结束后以每个50K金币的价格进行回收；</t>
  </si>
  <si>
    <t>8bb8fc6929e3e5e976339d19e082bdff</t>
  </si>
  <si>
    <t>冥海鬼域英雄胜利后获得的徽章，可用于兑换商店的道具；活动结束后以每个50K金币的价格进行回收；</t>
  </si>
  <si>
    <t>ccddc1b427e0bf62c42afb314c358a54</t>
  </si>
  <si>
    <t>耀世神恩英雄胜利后获得的徽章，可用于兑换商店的道具；活动结束后以每个50K金币的价格进行回收；</t>
  </si>
  <si>
    <t>b0d0589b2cb086dc514d2af88f8fe804</t>
  </si>
  <si>
    <t>祸世魔煞英雄胜利后获得的徽章，可用于兑换商店的道具；活动结束后以每个50K金币的价格进行回收；</t>
  </si>
  <si>
    <t>329d1ae0c8af7f53f9f5ca4535aa85c2</t>
  </si>
  <si>
    <t>打开后，可选取获得一枚徽章；活动结束后以每个50K金币的价格进行回收；</t>
  </si>
  <si>
    <t>7ba82e242302e681c6fc0727ee416909</t>
  </si>
  <si>
    <t>想跟别的公会一争高下，没有体力怎么行？</t>
  </si>
  <si>
    <t>6aeed8cd7c606843a24bf4cbce432e3e</t>
  </si>
  <si>
    <t>用于抽奖清明踏青活动；活动结束后以每个50k金币的价格回收；</t>
  </si>
  <si>
    <t>575b4f6bab6ef84defb03edaba0e4992</t>
  </si>
  <si>
    <t>活动道具，可以在异兽宝藏中兑换珍稀奖励。（活动结束后，将自动按照10K金币/个的价格回收）</t>
  </si>
  <si>
    <t>f657f3bec2b22e6e6a9357f766dab701</t>
  </si>
  <si>
    <t>打开后可从以下奖励随机获得一个：&lt;br/&gt;神魔英雄自选礼盒*1(1%)&lt;br/&gt;幻蝶辉石*5(6%)&lt;br/&gt;幻蝶辉石*1(14%)&lt;br/&gt;火柴*500(30%)&lt;br/&gt;源生符石*200(50%)</t>
  </si>
  <si>
    <t>8de67be0ba1318c671a635f8f442444d</t>
  </si>
  <si>
    <t>打开后可从以下奖励随机获得一个：&lt;br/&gt;限定召唤卡*1 (99.9%)&lt;br/&gt;妙墨客*1 (0.1%)</t>
  </si>
  <si>
    <t>aa472010db658546db0f4916627a3353</t>
  </si>
  <si>
    <t>用来提升妙墨客印记等级的道具</t>
  </si>
  <si>
    <t>0b827e3693975d73ae9ad06d6c55c5a1</t>
  </si>
  <si>
    <t>圣辉帝国英雄角斗胜利后获得的角斗徽章，可用于兑换角斗商店的道具；活动结束后以每个50K金币的价格进行回收；</t>
  </si>
  <si>
    <t>d6f542c721b5f733c030725a6389c5b1</t>
  </si>
  <si>
    <t>焰岭部落英雄角斗胜利后获得的角斗徽章，可用于兑换角斗商店的道具；活动结束后以每个50K金币的价格进行回收；</t>
  </si>
  <si>
    <t>a7312a673ef702bececd638ee80e50b6</t>
  </si>
  <si>
    <t>永茂王庭英雄角斗胜利后获得的角斗徽章，可用于兑换角斗商店的道具；活动结束后以每个50K金币的价格进行回收；</t>
  </si>
  <si>
    <t>8693a69f239dc3df25cb707853b6a605</t>
  </si>
  <si>
    <t>冥海鬼域英雄角斗胜利后获得的角斗徽章，可用于兑换角斗商店的道具；活动结束后以每个50K金币的价格进行回收；</t>
  </si>
  <si>
    <t>d0250b8df3db1d882e75ad446ea75ba1</t>
  </si>
  <si>
    <t>耀世神恩英雄角斗胜利后获得的角斗徽章，可用于兑换角斗商店的道具；活动结束后以每个50K金币的价格进行回收；</t>
  </si>
  <si>
    <t>8a7b54a3ad3253b32c59c26368f6d2c1</t>
  </si>
  <si>
    <t>祸世魔煞英雄角斗胜利后获得的角斗徽章，可用于兑换角斗商店的道具；活动结束后以每个50K金币的价格进行回收；</t>
  </si>
  <si>
    <t>8e3ee9ace85cee4ced76b80a6bec596d</t>
  </si>
  <si>
    <t>打开后，可选取获得一枚角斗徽章；活动结束后以每个50K金币的价格进行回收；</t>
  </si>
  <si>
    <t>bdbfa72df69378456676b3f66210af74</t>
  </si>
  <si>
    <t>假日狂欢的兑换道具（活动结束后，将自动按照10K金币/个的价格回收）</t>
  </si>
  <si>
    <t>88209be5d033cc660a6431edb7edd0f9</t>
  </si>
  <si>
    <t>假日狂欢抽奖道具（活动结束后，将自动按照50K金币/个的价格回收）</t>
  </si>
  <si>
    <t>0f192614a36f9f31cfd75f6f80fed8f6</t>
  </si>
  <si>
    <t>用于拳击俱乐部活动；活动结束后以每个50k金币的价格回收；</t>
  </si>
  <si>
    <t>bd5b619cb86e3f1909c9828dabd1ea39</t>
  </si>
  <si>
    <t>大师的藏酒柜的翻牌道具（活动结束后以每个50k金币的价格回收）</t>
  </si>
  <si>
    <t>a0ea90ba8a1c471eb6aeec2f2472e078</t>
  </si>
  <si>
    <t>打开宝箱后，可以从宝箱里面任选以下其中一个5星英雄：5星界、5星罗丝、5星铁拳、5星离。</t>
  </si>
  <si>
    <t>80b695473d773d6f1a1619cde9637dd3</t>
  </si>
  <si>
    <t>可以把龙影换成别的</t>
  </si>
  <si>
    <t>2320c5b05f4a8b8fbdcef453b4de0c62</t>
  </si>
  <si>
    <t>可以把乾换成别的</t>
  </si>
  <si>
    <t>aa0bf28ec9b456b4c04760b904ccc36b</t>
  </si>
  <si>
    <t>【梦影幻蝶】的激活和进阶材料。&lt;br/&gt;&lt;br/&gt;&lt;color=#bde141&gt;定位：回能增幅&lt;/color&gt;&lt;br/&gt;&lt;color=#bde141&gt;特长：辅助型异兽，可以复制另一个出战异兽的技能，并增加我方异兽攻击力。&lt;/color&gt;</t>
  </si>
  <si>
    <t>67367b94c937dd6489bad35f686a7bf9</t>
  </si>
  <si>
    <t>自动获得通灵巫医皮肤</t>
  </si>
  <si>
    <t>58bbee3b6a3437881c7a70c4d570b17a</t>
  </si>
  <si>
    <t>自动获得野蛮鼓手皮肤</t>
  </si>
  <si>
    <t>e8b02cc003ad3558a6a4d2347913ae33</t>
  </si>
  <si>
    <t>自动获得摇滚明星皮肤</t>
  </si>
  <si>
    <t>ecd7c5cdd0ade91780c959cb007ebb75</t>
  </si>
  <si>
    <t>集齐50个碎片即可召唤【界】。&lt;br/&gt;&lt;br/&gt;&lt;color=#bde141&gt;定位：冰冻减速&lt;/color&gt;&lt;br/&gt;&lt;color=#bde141&gt;特长：前排坦克系英雄，能对多个敌人造成冰冻，并为自己和队友附加护盾。界造成的冰冻被解除时，能使全体敌人速度降低。&lt;/color&gt;</t>
  </si>
  <si>
    <t>9732a61ff19336b2dfda845b327eaff2</t>
  </si>
  <si>
    <t>直接获得【界】。</t>
  </si>
  <si>
    <t>3df5185c7e18d172526946e8b72142ff</t>
  </si>
  <si>
    <t>用于激活和升星【残渣精炼炉】的专属秘宝碎片&lt;br/&gt;集齐50个碎片即可激活，激活后&lt;color=#8cb946&gt;锻造熔炉-装备每洗炼1次，提升全体英雄的攻击力和生命值&lt;/color&gt;&lt;br/&gt;分解可以获得&lt;color=#8cb946&gt;高级增幅矿石*5&lt;/color&gt;</t>
  </si>
  <si>
    <t>4203d584473c5da06252c166b61777ae</t>
  </si>
  <si>
    <t>火柴不足，是否前往月礼包购买？</t>
  </si>
  <si>
    <t>7924243d892da6837af25610af743544</t>
  </si>
  <si>
    <t>当前拥有{0}个徽章宝箱，是否使用?</t>
  </si>
  <si>
    <t>9a689c6c25fb53e3313f20d570da1e6d</t>
  </si>
  <si>
    <t>已累计充值:{1}/{0}元</t>
  </si>
  <si>
    <t>1ada5df010d870d0eece4efd530267ad</t>
  </si>
  <si>
    <t>排行榜活动已结束</t>
  </si>
  <si>
    <t>2286b1dc0f15858ed6a0aa0b734b1f8a</t>
  </si>
  <si>
    <t>排行榜活动暂未开放</t>
  </si>
  <si>
    <t>97326b438a94edea5d66241cb4108391</t>
  </si>
  <si>
    <t>剩余挑战次数：{0}</t>
  </si>
  <si>
    <t>85b7ee88ee2834ba89edc017973c6562</t>
  </si>
  <si>
    <t>剩余奖励次数：{0}</t>
  </si>
  <si>
    <t>33058250ac81085fb8a7bf4f398e16c4</t>
  </si>
  <si>
    <t>激活：&lt;color={0}&gt;{1}&lt;/color&gt;</t>
  </si>
  <si>
    <t>3a2ddc386c6d45239c59677d6586b2c7</t>
  </si>
  <si>
    <t>解锁章节</t>
  </si>
  <si>
    <t>5e2e4772001b1371a34f0de35e21a40b</t>
  </si>
  <si>
    <t>活动暂未开启</t>
  </si>
  <si>
    <t>1d1457d648695d9837b1e5df449bb7fa</t>
  </si>
  <si>
    <t>战斗来临，各路英雄针锋相对，挑战他们兑换丰厚奖励！</t>
  </si>
  <si>
    <t>1820bbf164d304bcdfb3b551b2a3eb3b</t>
  </si>
  <si>
    <t>累计造成伤害:</t>
  </si>
  <si>
    <t>99d8d27806de7709729d33c57fff1c4e</t>
  </si>
  <si>
    <t>今日挑战可得奖励次数:0</t>
  </si>
  <si>
    <t>d4a7b458f1d3a9b0eccc1ff746d03d5f</t>
  </si>
  <si>
    <t>请选择要转换的英雄</t>
  </si>
  <si>
    <t>aa5caac39b603b1fdf099dc0854b649b</t>
  </si>
  <si>
    <t>转换后原英雄的&lt;color=#FCCB15&gt;等级、星级、觉醒、纹章槽&lt;/color&gt;全部转换至新英雄</t>
  </si>
  <si>
    <t>afbb79f37f4fc81b5ed0c50eeab1e002</t>
  </si>
  <si>
    <t>选择想要转换成的英雄</t>
  </si>
  <si>
    <t>fb081add682104191bf42642b28aa5d8</t>
  </si>
  <si>
    <t>设置语言</t>
  </si>
  <si>
    <t>3bfa97ed756e7edfb66c65c2cc92ed9e</t>
  </si>
  <si>
    <t xml:space="preserve">1、5月1日 10：00-5月6日 05:00，登陆游戏皆可领取假日签到福利。&lt;br/&gt;2、活动开启5日，在活动期间，领奖进度根据玩家玩家累计登陆天数计算。&lt;br/&gt;3、玩家登陆但是漏签的签到奖励会在活动结束后通过邮件发送给玩家。
</t>
  </si>
  <si>
    <t>9e1853c82e78f0977db945626068158b</t>
  </si>
  <si>
    <t>1、装备强化到&lt;color=#f02e2e&gt;+12&lt;/color&gt;后，开启装备洗炼功能。装备洗炼可以刷新装备附加的副属性和装备技能&lt;br/&gt;2、洗炼装备需要消耗洗炼石。洗炼石可以通过分解或消耗&lt;color=#f02e2e&gt;8星&lt;/color&gt;以上的装备获得。&lt;br/&gt;3、不同星级的装备洗炼消耗的洗炼石品质和数量不同。分解不同星级的装备可以获得对应品质的洗炼石;&lt;br/&gt;&lt;color=#f02e2e&gt;8、9星装备&lt;/color&gt;-初级洗炼石&lt;br/&gt;&lt;color=#f02e2e&gt;10、11星装备&lt;/color&gt;-中级洗炼石&lt;br/&gt;&lt;color=#f02e2e&gt;12、13星装备&lt;/color&gt;-高级洗炼石&lt;br/&gt;4、同类装备技能不叠加，取较高等级的技能效果生效&lt;br/&gt;5、可消耗锁魂石，锁定装备技能。锁定后，在洗炼时只有副属性会发生改变，装备技能不会变化。</t>
  </si>
  <si>
    <t>8f86e1f8b34bd9c8f86699366f1fdb92</t>
  </si>
  <si>
    <t>1、狂欢节限定皮肤——摇滚明星·金，限时售卖；&lt;br/&gt;2、购买限定皮肤[摇滚明星·金]，可激活金的皮肤效果！</t>
  </si>
  <si>
    <t>544e8995f16fa1cbcebbcb928dd7bec3</t>
  </si>
  <si>
    <t>1. 活动期间，挂机可以获得道具【饮料】，挂机快速作战可以获得道具【饮料】和【贝壳】，可以用于假日狂欢活动参与抽奖；&lt;br/&gt;2、存在3个自选奖池，玩家可以自选三个奖励进行抽奖；&lt;br/&gt;3、抽奖过程中，玩家可自由更换自选奖励；&lt;br/&gt;4、部分奖励限制自选次数 。当自选次数不足时，玩家需要重新选择次数足够的其他奖励；&lt;br/&gt;5、玩家可以使用【火柴】进行抽奖，每日限制200次。超过次数限制将不能使用【火柴】抽奖；&lt;br/&gt;6、活动期间的各个层数概率如下：第一层获得大奖的概率为1%、第二层获得奖励的概率为3%、第三层的奖励概率为19%，第四层的奖励概率为77%；&lt;br/&gt;7、【饮料】和【贝壳】在活动结束后会以一定的比例换算成金币发放，请尽快使用。</t>
  </si>
  <si>
    <t>8c248234eb7b0afa6ec5864d56b4e120</t>
  </si>
  <si>
    <t>携手同游，假日狂欢！</t>
  </si>
  <si>
    <t>52173cad6bcd2cf364b6c279720001a1</t>
  </si>
  <si>
    <t xml:space="preserve">强者林立，你能否经受得住挑战，突出重围？
</t>
  </si>
  <si>
    <t>a35b413038bbb3b4a66fdcbd1de25966</t>
  </si>
  <si>
    <t>永生冲榜</t>
  </si>
  <si>
    <t>b82c54e2abe94d15cd7a883c9bc520f0</t>
  </si>
  <si>
    <t>假日签到</t>
  </si>
  <si>
    <t>f552706758b924e5c562eaca0fc50845</t>
  </si>
  <si>
    <t>勇士，您的活动道具【贝壳】已经被回收为金币，请注意查收！</t>
  </si>
  <si>
    <t>eed1a20262f78cc34990780c3fdae7bb</t>
  </si>
  <si>
    <t>勇士，您的活动道具【饮料】已经被回收为金币，请注意查收！</t>
  </si>
  <si>
    <t>8a7dfbce6577134e2664e37375634e71</t>
  </si>
  <si>
    <t>我说的算</t>
  </si>
  <si>
    <t>10b77d47f9bd500159ec6c8f31160bdb</t>
  </si>
  <si>
    <t>说那么多狗屁道理，你是在为你而活吗？</t>
  </si>
  <si>
    <t>5386c7c2e0cb59440ebf416062f4f588</t>
  </si>
  <si>
    <t>唐嶷</t>
  </si>
  <si>
    <t>19709db9361720086f1ca531e1d3b677</t>
  </si>
  <si>
    <t>拥有【摇滚明星】获得</t>
  </si>
  <si>
    <t>fec855e06ae70dd08f6e5e5356917121</t>
  </si>
  <si>
    <t>1、活动期间，永生之路挑战达到一定波数可以获得丰厚奖励&lt;br/&gt;2、每日5点会获得1次挑战次数，挑战次数未使用可以累计&lt;br/&gt;3、挑战前可邀请3名大于30级的玩家助阵，点击[个人信息] - [援助] 可帮好友助阵，助阵满3人可以激活伤害提升及技能[再生]法阵，助力挑战&lt;br/&gt;4、每次援助他人可获得援助奖励&lt;br/&gt;5、法阵和援助次数会在次日5点重置，每日挑战前记得邀请助阵&lt;br/&gt;6、活动期间，根据累计波数进行排名，活动结束后按照排名先后发放奖励到邮件&lt;br/&gt;7、挑战英雄阵营限制将每次活动进行轮换。</t>
  </si>
  <si>
    <t>ee50ecae041710eb3f9020aa9695a3ae</t>
  </si>
  <si>
    <r>
      <rPr>
        <sz val="10"/>
        <rFont val="Arial"/>
        <family val="2"/>
      </rPr>
      <t xml:space="preserve">    </t>
    </r>
    <r>
      <rPr>
        <sz val="10"/>
        <rFont val="宋体"/>
        <charset val="134"/>
      </rPr>
      <t>距离演唱会开始还有不到两小时的时间，刚刚结束彩排的凤凰乐队在待机室休息。</t>
    </r>
    <r>
      <rPr>
        <sz val="10"/>
        <rFont val="Arial"/>
        <family val="2"/>
      </rPr>
      <t xml:space="preserve">
    “</t>
    </r>
    <r>
      <rPr>
        <sz val="10"/>
        <rFont val="宋体"/>
        <charset val="134"/>
      </rPr>
      <t>这是怎么回事，去把主办方的负责人给我叫来！</t>
    </r>
    <r>
      <rPr>
        <sz val="10"/>
        <rFont val="Arial"/>
        <family val="2"/>
      </rPr>
      <t>”</t>
    </r>
    <r>
      <rPr>
        <sz val="10"/>
        <rFont val="宋体"/>
        <charset val="134"/>
      </rPr>
      <t>玩着手机的乐队主唱金突然对着助理喊道。</t>
    </r>
    <r>
      <rPr>
        <sz val="10"/>
        <rFont val="Arial"/>
        <family val="2"/>
      </rPr>
      <t xml:space="preserve">
    </t>
    </r>
    <r>
      <rPr>
        <sz val="10"/>
        <rFont val="宋体"/>
        <charset val="134"/>
      </rPr>
      <t>很快主办方的负责人赶到了乐队所在的待机室。</t>
    </r>
    <r>
      <rPr>
        <sz val="10"/>
        <rFont val="Arial"/>
        <family val="2"/>
      </rPr>
      <t xml:space="preserve">
    “</t>
    </r>
    <r>
      <rPr>
        <sz val="10"/>
        <rFont val="宋体"/>
        <charset val="134"/>
      </rPr>
      <t>给我解释解释，这是什么情况？</t>
    </r>
    <r>
      <rPr>
        <sz val="10"/>
        <rFont val="Arial"/>
        <family val="2"/>
      </rPr>
      <t>”</t>
    </r>
    <r>
      <rPr>
        <sz val="10"/>
        <rFont val="宋体"/>
        <charset val="134"/>
      </rPr>
      <t>金把手机直接扔到了待机室的沙发上，站在门口的负责人先是一愣，然后去沙发上拿起手机看了起来。</t>
    </r>
    <r>
      <rPr>
        <sz val="10"/>
        <rFont val="Arial"/>
        <family val="2"/>
      </rPr>
      <t xml:space="preserve">
    “</t>
    </r>
    <r>
      <rPr>
        <sz val="10"/>
        <rFont val="宋体"/>
        <charset val="134"/>
      </rPr>
      <t>金小姐，这个现象很正常，黄牛买了大量的门票然后高价卖出，其他明星的演唱会也会有这样的现象。</t>
    </r>
    <r>
      <rPr>
        <sz val="10"/>
        <rFont val="Arial"/>
        <family val="2"/>
      </rPr>
      <t>”</t>
    </r>
    <r>
      <rPr>
        <sz val="10"/>
        <rFont val="宋体"/>
        <charset val="134"/>
      </rPr>
      <t>负责人还以为发生了什么大事情，看到手机后脸上的表情放松了许多。</t>
    </r>
    <r>
      <rPr>
        <sz val="10"/>
        <rFont val="Arial"/>
        <family val="2"/>
      </rPr>
      <t xml:space="preserve">
    “</t>
    </r>
    <r>
      <rPr>
        <sz val="10"/>
        <rFont val="宋体"/>
        <charset val="134"/>
      </rPr>
      <t>很正常？我看你的脑子很不正常！为什么黄牛能买到这么多门票。你们没有限制每个人买票的数量吗？</t>
    </r>
    <r>
      <rPr>
        <sz val="10"/>
        <rFont val="Arial"/>
        <family val="2"/>
      </rPr>
      <t>”</t>
    </r>
    <r>
      <rPr>
        <sz val="10"/>
        <rFont val="宋体"/>
        <charset val="134"/>
      </rPr>
      <t>金对负责人的态度表现出了明显的不满。</t>
    </r>
    <r>
      <rPr>
        <sz val="10"/>
        <rFont val="Arial"/>
        <family val="2"/>
      </rPr>
      <t xml:space="preserve">
    “</t>
    </r>
    <r>
      <rPr>
        <sz val="10"/>
        <rFont val="宋体"/>
        <charset val="134"/>
      </rPr>
      <t>现在我的粉丝买不到正常价格的票，在网络上声讨黄牛。如果他们因为价格的问题无法来参加我的演唱会你们负责？</t>
    </r>
    <r>
      <rPr>
        <sz val="10"/>
        <rFont val="Arial"/>
        <family val="2"/>
      </rPr>
      <t>”
    “</t>
    </r>
    <r>
      <rPr>
        <sz val="10"/>
        <rFont val="宋体"/>
        <charset val="134"/>
      </rPr>
      <t>可是金小姐，票都卖完了，你并没有损失。你完全不必担心这些小事。</t>
    </r>
    <r>
      <rPr>
        <sz val="10"/>
        <rFont val="Arial"/>
        <family val="2"/>
      </rPr>
      <t>”</t>
    </r>
    <r>
      <rPr>
        <sz val="10"/>
        <rFont val="宋体"/>
        <charset val="134"/>
      </rPr>
      <t>负责人语气中带有些许的怒气，但是他在尽量克制自己。</t>
    </r>
    <r>
      <rPr>
        <sz val="10"/>
        <rFont val="Arial"/>
        <family val="2"/>
      </rPr>
      <t xml:space="preserve">
    </t>
    </r>
    <r>
      <rPr>
        <sz val="10"/>
        <rFont val="宋体"/>
        <charset val="134"/>
      </rPr>
      <t>金一脚踢翻了眼前的桌子。</t>
    </r>
    <r>
      <rPr>
        <sz val="10"/>
        <rFont val="Arial"/>
        <family val="2"/>
      </rPr>
      <t>“</t>
    </r>
    <r>
      <rPr>
        <sz val="10"/>
        <rFont val="宋体"/>
        <charset val="134"/>
      </rPr>
      <t>小事？放屁！我的粉丝是我的衣食父母，黄牛是什么狗东西？如果你选择跟黄牛站到一起，那么对不起。今天的演唱会我不会出场。现在立刻以正常的价格给我加票，你们卖给黄牛多少票，就放多少票！</t>
    </r>
    <r>
      <rPr>
        <sz val="10"/>
        <rFont val="Arial"/>
        <family val="2"/>
      </rPr>
      <t>”
    “</t>
    </r>
    <r>
      <rPr>
        <sz val="10"/>
        <rFont val="宋体"/>
        <charset val="134"/>
      </rPr>
      <t>你不要不识抬举，不出场你可是要对我们进行赔偿的。</t>
    </r>
    <r>
      <rPr>
        <sz val="10"/>
        <rFont val="Arial"/>
        <family val="2"/>
      </rPr>
      <t>”</t>
    </r>
    <r>
      <rPr>
        <sz val="10"/>
        <rFont val="宋体"/>
        <charset val="134"/>
      </rPr>
      <t>负责人见状也不装了，直接威胁到。</t>
    </r>
    <r>
      <rPr>
        <sz val="10"/>
        <rFont val="Arial"/>
        <family val="2"/>
      </rPr>
      <t xml:space="preserve">
    “</t>
    </r>
    <r>
      <rPr>
        <sz val="10"/>
        <rFont val="宋体"/>
        <charset val="134"/>
      </rPr>
      <t>哼，老娘差你那点赔偿？</t>
    </r>
    <r>
      <rPr>
        <sz val="10"/>
        <rFont val="Arial"/>
        <family val="2"/>
      </rPr>
      <t>”</t>
    </r>
    <r>
      <rPr>
        <sz val="10"/>
        <rFont val="宋体"/>
        <charset val="134"/>
      </rPr>
      <t>金的助理见势不妙，及时阻止了两人的争吵，并在金的耳边小声嘀咕了几句话。</t>
    </r>
    <r>
      <rPr>
        <sz val="10"/>
        <rFont val="Arial"/>
        <family val="2"/>
      </rPr>
      <t xml:space="preserve">
    </t>
    </r>
    <r>
      <rPr>
        <sz val="10"/>
        <rFont val="宋体"/>
        <charset val="134"/>
      </rPr>
      <t>演唱会开始前，金在网络上呼吁粉丝不要买高价票，自己会对付这些黄牛。</t>
    </r>
    <r>
      <rPr>
        <sz val="10"/>
        <rFont val="Arial"/>
        <family val="2"/>
      </rPr>
      <t xml:space="preserve">
    </t>
    </r>
    <r>
      <rPr>
        <sz val="10"/>
        <rFont val="宋体"/>
        <charset val="134"/>
      </rPr>
      <t>后来在演唱会上，金在表演时基本全程把麦冲着场下的粉丝，跟粉丝进行大合唱。并许诺这次的演唱会的票根可以用到下一次的演唱会。而下一次她将亲自负责卖票，不会让黄牛有机可乘。</t>
    </r>
    <r>
      <rPr>
        <sz val="10"/>
        <rFont val="Arial"/>
        <family val="2"/>
      </rPr>
      <t xml:space="preserve">
    </t>
    </r>
    <r>
      <rPr>
        <sz val="10"/>
        <rFont val="宋体"/>
        <charset val="134"/>
      </rPr>
      <t>在演唱会的最后，金对着台下的粉丝大喊：</t>
    </r>
    <r>
      <rPr>
        <sz val="10"/>
        <rFont val="Arial"/>
        <family val="2"/>
      </rPr>
      <t>“</t>
    </r>
    <r>
      <rPr>
        <sz val="10"/>
        <rFont val="宋体"/>
        <charset val="134"/>
      </rPr>
      <t>记住，我的演唱会，我说的算。你们的人生，你们说的算。其他人都是狗屁！</t>
    </r>
    <r>
      <rPr>
        <sz val="10"/>
        <rFont val="Arial"/>
        <family val="2"/>
      </rPr>
      <t>”</t>
    </r>
  </si>
  <si>
    <t>f940025fa437e99a7904aa3444c892a4</t>
  </si>
  <si>
    <t>&lt;size=46&gt;【基础规则】&lt;/size&gt;&lt;br/&gt;1、荣耀赛每3天一个赛季，赛季内&lt;color=#f02e2e&gt;第1天21:00&lt;/color&gt;积分赛排名&lt;color=#f02e2e&gt;前256&lt;/color&gt;名获得参赛资格&lt;br/&gt;2、参赛选手先进行4场突围赛，随机匹配对手争夺积分&lt;br/&gt;3、突围赛结束后根据积分赛积分加突围赛所得积分的总积分排名，前64位进入淘汰赛&lt;br/&gt;4、每轮比赛分准备阶段、竞猜阶段和战斗阶段，战斗阶段为单队伍对抗，战斗超时则伤害总量高的一方获胜&lt;br/&gt;&lt;br/&gt;&lt;size=46&gt;【玩法规则】&lt;/size&gt;&lt;br/&gt;1、比赛时会默认使用积分赛的进攻编队作为进攻阵容，可在准备阶段调整阵容。&lt;br/&gt;2、每次进攻若超过&lt;color=#f02e2e&gt;15&lt;/color&gt;回合没战胜对手，则总输出伤害高的一方获胜&lt;br/&gt;&lt;br/&gt;&lt;size=46&gt;【突围赛规则】&lt;/size&gt;&lt;br/&gt;1、突围赛在当天&lt;color=#f02e2e&gt;21:00开启&lt;/color&gt;，共4轮比赛&lt;br/&gt;2、每轮比赛胜利获得积分，失败不得分&lt;br/&gt;3、最后的总积分等于战斗得分和加上一定比例的积分赛积分。总积分排名前64的玩家将进入淘汰赛&lt;br/&gt;&lt;br/&gt;&lt;size=46&gt;【淘汰赛规则】&lt;/size&gt;&lt;br/&gt;1、淘汰赛在突围赛结束后开启，从六十四强赛开始，分八组进行，依次进入三十二强赛、十六强赛、八强赛、半决赛和决赛&lt;br/&gt;2、赛制为单局败者淘汰，最终决出冠军、亚军、季军&lt;br/&gt;3、季军的名次由八强中荣耀总积分的高低决定&lt;br/&gt;&lt;br/&gt;&lt;size=46&gt;【竞猜规则】&lt;/size&gt;&lt;br/&gt;1、每轮比赛开启后，每位玩家在每轮比赛可以支持以为参赛者，若该选手获得胜利，则竞猜成功，反之则失败&lt;br/&gt;2、每轮竞猜的场次由系统决定，比赛进入竞猜阶段时，系统将给玩家发放60竞猜币&lt;br/&gt;3、&lt;color=#f02e2e&gt;竞猜正确获得对应赔率的竞猜币&lt;/color&gt;，错误则扣除下注的竞猜币&lt;br/&gt;4、荣耀赛结束后玩家所得的竞猜币会以&lt;color=#f02e2e&gt;1:1&lt;/color&gt;的比例自动兑换成荣耀铸币，可在荣耀商店兑换道具&lt;br/&gt;&lt;size=46&gt;【奖励发放】&lt;/size&gt;&lt;br/&gt;荣耀赛结束后，参赛选手的奖励会按照最终排名通过邮件发放奖励</t>
  </si>
  <si>
    <t>07768207a8890b289b6223768dea8fed</t>
  </si>
  <si>
    <t>&lt;size=46&gt;【基础规则】&lt;/size&gt;&lt;br/&gt;1、荣耀赛每3天一个赛季，赛季内&lt;color=#f02e2e&gt;第1天21:00&lt;/color&gt;积分赛排名&lt;color=#f02e2e&gt;前256&lt;/color&gt;名获得参赛资格&lt;br/&gt;2、参赛选手先进行4场突围赛，随机匹配对手争夺积分&lt;br/&gt;3、突围赛结束后根据积分赛积分加突围赛所得积分的总积分排名，前64位进入淘汰赛&lt;br/&gt;4、每轮比赛分准备阶段、竞猜阶段和战斗阶段，战斗阶段为单队伍对抗，战斗超时则伤害总量高的一方获胜&lt;br/&gt;&lt;br/&gt;&lt;size=46&gt;【玩法规则】&lt;/size&gt;&lt;br/&gt;1、比赛时会默认使用积分赛的进攻编队作为进攻阵容，可在准备阶段调整阵容。&lt;br/&gt;2、每次进攻若超过&lt;color=#f02e2e&gt;15&lt;/color&gt;回合没战胜对手，则总输出伤害高的一方获胜&lt;br/&gt;&lt;br/&gt;&lt;size=46&gt;【突围赛规则】&lt;/size&gt;&lt;br/&gt;1、突围赛在当天&lt;color=#f02e2e&gt;21:00开启&lt;/color&gt;，共4轮比赛&lt;br/&gt;2、每轮比赛胜利获得积分，失败不得分&lt;br/&gt;3、最后的总积分等于战斗得分和加上一定比例的积分赛积分。总积分排名前64的玩家将进入淘汰赛&lt;br/&gt;&lt;br/&gt;&lt;size=46&gt;【淘汰赛规则】&lt;/size&gt;&lt;br/&gt;1、淘汰赛在突围赛结束后开启，从六十四强赛开始，分八组进行，依次进入三十二强赛、十六强赛、八强赛、半决赛和决赛&lt;br/&gt;2、赛制为单局败者淘汰，最终决出冠军、亚军、季军&lt;br/&gt;3、季军的名次由八强中荣耀总积分的高低决定&lt;br/&gt;&lt;br/&gt;&lt;size=46&gt;【竞猜规则】&lt;/size&gt;&lt;br/&gt;1、每轮比赛开启后，每位玩家在每轮比赛可以支持以为参赛者，若该选手获得胜利，则竞猜成功，反之则失败&lt;br/&gt;2、每轮竞猜的场次由系统决定，比赛进入竞猜阶段时，系统将给玩家发放60竞猜币&lt;br/&gt;3、&lt;color=#f02e2e&gt;竞猜正确获得对应赔率的竞猜币&lt;/color&gt;，错误则扣除下注的竞猜币&lt;br/&gt;4、荣耀赛结束后玩家所得的竞猜币会以&lt;color=#f02e2e&gt;1:1&lt;/color&gt;的比例自动兑换成荣耀铸币，可在荣耀商店兑换道具&lt;br/&gt;&lt;br/&gt;&lt;size=46&gt;【跨服规则】&lt;/size&gt;&lt;br/&gt;1、跨服时空开启且积分赛开启跨服之后，荣耀赛由本服积分赛前256名参赛改为&lt;color=#f02e2e&gt;跨服积分赛前256名&lt;/color&gt;参赛&lt;br/&gt;2、赛季时间改为每周固定2个赛季：周二至周四和周五至周日，周二、周五举行预选赛，周三、周六举行总决赛&lt;br/&gt;&lt;br/&gt;&lt;size=46&gt;【奖励发放】&lt;/size&gt;&lt;br/&gt;1、荣耀赛结束后，参赛选手的奖励会按照最终排名通过邮件发放奖励</t>
  </si>
  <si>
    <t>Nhận trong sự kiện hạn giờ: Tinh Linh Khảo Hạch</t>
  </si>
  <si>
    <t>7 Sao</t>
  </si>
  <si>
    <t>8 Sao</t>
  </si>
  <si>
    <t>9 Sao</t>
  </si>
  <si>
    <t>10 Sao</t>
  </si>
  <si>
    <t>11 Sao</t>
  </si>
  <si>
    <t>12 Sao</t>
  </si>
  <si>
    <t>5 Sao</t>
  </si>
  <si>
    <t>Gói Thương Thành 6 GAS</t>
  </si>
  <si>
    <t>Gói Thương Thành 30 GAS</t>
  </si>
  <si>
    <t>Gói Thương Thành 68 GAS</t>
  </si>
  <si>
    <t>Gói Thương Thành 128 GAS</t>
  </si>
  <si>
    <t>Gói Thương Thành 328 GAS</t>
  </si>
  <si>
    <t>Gói Siêu Giá Trị 1 GAS</t>
  </si>
  <si>
    <t>Gói Siêu Giá Trị 3 GAS</t>
  </si>
  <si>
    <t>Gói Siêu Giá Trị 6 GAS</t>
  </si>
  <si>
    <t>Gói Siêu Giá Trị 8 GAS</t>
  </si>
  <si>
    <t>Gói Siêu Giá Trị 12 GAS</t>
  </si>
  <si>
    <t>Gói Siêu Giá Trị 30 GAS</t>
  </si>
  <si>
    <t>Gói Siêu Giá Trị 50 GAS</t>
  </si>
  <si>
    <t>Gói Siêu Giá Trị 60 GAS</t>
  </si>
  <si>
    <t>Gói Siêu Giá Trị 68 GAS</t>
  </si>
  <si>
    <t>Gói Siêu Giá Trị 98 GAS</t>
  </si>
  <si>
    <t>Gói Siêu Giá Trị 168 GAS</t>
  </si>
  <si>
    <t>Gói Siêu Giá Trị 198 GAS</t>
  </si>
  <si>
    <t>Gói Siêu Giá Trị 328 GAS</t>
  </si>
  <si>
    <t>Gói Siêu Giá Trị 448 GAS</t>
  </si>
  <si>
    <t>Gói Siêu Giá Trị 648 GAS</t>
  </si>
  <si>
    <t>30 GAS</t>
  </si>
  <si>
    <t>68 GAS</t>
  </si>
  <si>
    <t>128 GAS</t>
  </si>
  <si>
    <t>328 GAS</t>
  </si>
  <si>
    <t>648 GAS</t>
  </si>
  <si>
    <t>Gói Kim Cương 6 GAS</t>
  </si>
  <si>
    <t>Gói Kim Cương 30 GAS</t>
  </si>
  <si>
    <t>Gói Kim Cương 128 GAS</t>
  </si>
  <si>
    <t>Gói Kim Cương 328 GAS</t>
  </si>
  <si>
    <t>Gói Kim Cương 648 GAS</t>
  </si>
  <si>
    <t>Mốc Nạp 6 GAS</t>
  </si>
  <si>
    <t>Mốc Nạp 30 GAS</t>
  </si>
  <si>
    <t>Mốc Nạp 68 GAS</t>
  </si>
  <si>
    <t>Mốc Nạp 128 GAS</t>
  </si>
  <si>
    <t>Mốc Nạp 328 GAS</t>
  </si>
  <si>
    <t>Mốc Nạp 648 GAS</t>
  </si>
  <si>
    <t>Búa Cường Hóa - Sơ</t>
  </si>
  <si>
    <t>Búa Cường Hóa - Cao</t>
  </si>
  <si>
    <t>Búa Cường Hóa - Trung</t>
  </si>
  <si>
    <t>Huyết Tinh Thạch - Sơ</t>
  </si>
  <si>
    <t>Huyết Tinh Thạch - Trung</t>
  </si>
  <si>
    <t>Huyết Tinh Thạch - Cao</t>
  </si>
  <si>
    <t>Xu Dự Đoán</t>
  </si>
  <si>
    <t>Rương 100 Hỏa Diêm</t>
  </si>
  <si>
    <t>Rương 30 Hỏa Diêm</t>
  </si>
  <si>
    <t>Rương 10 Hỏa Diêm</t>
  </si>
  <si>
    <t>Trang Bị 2 Sao</t>
  </si>
  <si>
    <t>Trang Bị 3 Sao</t>
  </si>
  <si>
    <t>Trang Bị 4 Sao</t>
  </si>
  <si>
    <t>Trang Bị 5 Sao</t>
  </si>
  <si>
    <t>Trang Bị 6 Sao</t>
  </si>
  <si>
    <t>Trang Bị 7 Sao</t>
  </si>
  <si>
    <t>Trang Bị 8 Sao</t>
  </si>
  <si>
    <t>Trang Bị 9 Sao</t>
  </si>
  <si>
    <t>Trang Bị 10 Sao</t>
  </si>
  <si>
    <t>Trang Bị 11 Sao</t>
  </si>
  <si>
    <t>Trang Bị 12 Sao</t>
  </si>
  <si>
    <t>Xiềng Xích Uyên Ngục</t>
  </si>
  <si>
    <t>Xiềng Xích Uyên Ngục 1</t>
  </si>
  <si>
    <t>Xiềng Xích Uyên Ngục 2</t>
  </si>
  <si>
    <t>Xiềng Xích Uyên Ngục 3</t>
  </si>
  <si>
    <t>Xiềng Xích Uyên Ngục 4</t>
  </si>
  <si>
    <t>EXP Dự Đoán</t>
  </si>
  <si>
    <t>Rương Dự Đoán</t>
  </si>
  <si>
    <t>Rương Dự Đoán Thắng</t>
  </si>
  <si>
    <t>Xu Dự Đoán 4 (Đặt Trước)</t>
  </si>
  <si>
    <t>Xu Dự Đoán 5 (Đặt Trước)</t>
  </si>
  <si>
    <t>Lượng Nhỏ Tài Nguyên</t>
  </si>
  <si>
    <t>Lượng Vừa Tài Nguyên</t>
  </si>
  <si>
    <t>Tài Nguyên·Nhỏ</t>
  </si>
  <si>
    <t>Tài Nguyên·Vừa</t>
  </si>
  <si>
    <t>Tài Nguyên·Lớn</t>
  </si>
  <si>
    <t>Quyển Thiên Phú Phán Quyết</t>
  </si>
  <si>
    <t>Quyển Thiên Phú Hung Thần</t>
  </si>
  <si>
    <t>Quyển Thiên Phú Chiến Ý</t>
  </si>
  <si>
    <t>Quyển Thiên Phú Trưởng Thành</t>
  </si>
  <si>
    <t>Quyển Thiên Phú Hộ Linh</t>
  </si>
  <si>
    <t>Quyển Thiên Phú Né Tránh</t>
  </si>
  <si>
    <t>Quyển Thiên Phú Nhanh Nhẹn</t>
  </si>
  <si>
    <t>Quyển Thiên Phú Trì Hoãn</t>
  </si>
  <si>
    <t>Quyển Thiên Phú Chính Xác</t>
  </si>
  <si>
    <t>Quyển Thiên Phú Giảm Tốc</t>
  </si>
  <si>
    <t>Quyển Thiên Phú Xuyên Thấu</t>
  </si>
  <si>
    <t>Quyển Thiên Phú Biến Động</t>
  </si>
  <si>
    <t>Quyển Thiên Phú Anh Hùng</t>
  </si>
  <si>
    <t>Quyển Thiên Phú Chuyên Tâm</t>
  </si>
  <si>
    <t>Quyển Thiên Phú Vật Liên</t>
  </si>
  <si>
    <t>Quyển Thiên Phú Pháp Liên</t>
  </si>
  <si>
    <t>Quyển Thiên Phú Bạo Truy</t>
  </si>
  <si>
    <t>Quyển Thiên Phú Truy Kích</t>
  </si>
  <si>
    <t>Quyển Thiên Phú Phản Thương</t>
  </si>
  <si>
    <t>Quyển Thiên Phú Kiên Nhận</t>
  </si>
  <si>
    <t>Quyển Thiên Phú Ân Xá</t>
  </si>
  <si>
    <t>Quyển Thiên Phú Thiết Giáp</t>
  </si>
  <si>
    <t>Quyển Thiên Phú Kháng Bạo</t>
  </si>
  <si>
    <t>Quyển Thiên Phú Hấp Thụ</t>
  </si>
  <si>
    <t>Quyển Thiên Phú Tham Lam</t>
  </si>
  <si>
    <t>Quyển Thiên Phú Trị Liệu</t>
  </si>
  <si>
    <t>Quyển Thiên Phú Thanh Tâm</t>
  </si>
  <si>
    <t>Quyển Thiên Phú Thanh Tẩy</t>
  </si>
  <si>
    <t>Quyển Thiên Phú Hóa Giải</t>
  </si>
  <si>
    <t>Quyển Thiên Phú Hộ Thuẫn</t>
  </si>
  <si>
    <t>Quyển Thiên Phú Hộ Mệnh</t>
  </si>
  <si>
    <t>Quyển Thiên Phú Hộ Thần</t>
  </si>
  <si>
    <t>Quyển Thiên Phú Thánh Linh</t>
  </si>
  <si>
    <t>Quyển Thiên Phú Trừ Tà</t>
  </si>
  <si>
    <t>Quyển Thiên Phú Diệt Hồn</t>
  </si>
  <si>
    <t>Quyển Thiên Phú Giáng Lâm</t>
  </si>
  <si>
    <t>Quyển Thiên Phú Hồi Âm</t>
  </si>
  <si>
    <t>Quyển Thiên Phú Khiêu Khích</t>
  </si>
  <si>
    <t>Quyển Thiên Phú Mãnh Kích</t>
  </si>
  <si>
    <t>Quyển Thiên Phú Tấn Công</t>
  </si>
  <si>
    <t>Quyển Thiên Phú Bền Bỉ</t>
  </si>
  <si>
    <t>Linh Hồn 4 Sao</t>
  </si>
  <si>
    <t>Linh Hồn Hệ Kim 4 Sao</t>
  </si>
  <si>
    <t>Linh Hồn Hệ Hỏa 4 Sao</t>
  </si>
  <si>
    <t>Linh Hồn Hệ Mộc 4 Sao</t>
  </si>
  <si>
    <t>Linh Hồn Hệ Thủy 4 Sao</t>
  </si>
  <si>
    <t>Linh Hồn 6 Sao</t>
  </si>
  <si>
    <t>Linh Hồn Hệ Kim 6 Sao</t>
  </si>
  <si>
    <t>Linh Hồn Hệ Hỏa 6 Sao</t>
  </si>
  <si>
    <t>Linh Hồn Hệ Mộc 6 Sao</t>
  </si>
  <si>
    <t>Linh Hồn Hệ Thủy 6 Sao</t>
  </si>
  <si>
    <t>Linh Hồn 8 Sao</t>
  </si>
  <si>
    <t>Linh Hồn Hệ Kim 8 Sao</t>
  </si>
  <si>
    <t>Linh Hồn Hệ Hỏa 8 Sao</t>
  </si>
  <si>
    <t>Linh Hồn Hệ Mộc 8 Sao</t>
  </si>
  <si>
    <t>Linh Hồn Hệ Thủy 8 Sao</t>
  </si>
  <si>
    <t>Linh Hồn 5 Sao</t>
  </si>
  <si>
    <t>Linh Hồn Hệ Kim 5 Sao</t>
  </si>
  <si>
    <t>Linh Hồn Hệ Hỏa 5 Sao</t>
  </si>
  <si>
    <t>Linh Hồn Hệ Mộc 5 Sao</t>
  </si>
  <si>
    <t>Linh Hồn Hệ Thủy 5 Sao</t>
  </si>
  <si>
    <t>Mảnh Tùy Chọn Thần Thú 1</t>
  </si>
  <si>
    <t>Mảnh Tùy Chọn Thần Thú 2</t>
  </si>
  <si>
    <t>Rương Tướng Cơ Bản</t>
  </si>
  <si>
    <t>Rương Ủy Thác Mạo Hiểm Lớn</t>
  </si>
  <si>
    <t>Rương Hằng Tinh·Sơ</t>
  </si>
  <si>
    <t>Rương Hằng Tinh·Trung</t>
  </si>
  <si>
    <t>Rương Hằng Tinh·Cao</t>
  </si>
  <si>
    <t>Rương Hằng Tinh·Vĩnh Cửu</t>
  </si>
  <si>
    <t>TOP 32 Giải Đấu Vinh Diệu</t>
  </si>
  <si>
    <t>TOP 16 Giải Đấu Vinh Diệu</t>
  </si>
  <si>
    <t>TOP 8 Giải Đấu Vinh Diệu</t>
  </si>
  <si>
    <t>Vô Địch Giải Đấu Vinh Diệu 2 Lần</t>
  </si>
  <si>
    <t>Vô Địch Giải Đấu Vinh Diệu 3 Lần</t>
  </si>
  <si>
    <t>Vô Địch Giải Đấu Vinh Diệu 4 Lần</t>
  </si>
  <si>
    <t>Vô Địch Giải Đấu Vinh Diệu 6 Lần</t>
  </si>
  <si>
    <t>Vô Địch Giải Đấu Vinh Diệu 7 Lần</t>
  </si>
  <si>
    <t>Vô Địch Giải Đấu Vinh Diệu 8 Lần</t>
  </si>
  <si>
    <t>Vô Địch Giải Đấu Vinh Diệu 9 Lần</t>
  </si>
  <si>
    <t>Vô Địch Giải Đấu Vinh Diệu 11 Lần</t>
  </si>
  <si>
    <t>Vô Địch Giải Đấu Vinh Diệu 12 Lần</t>
  </si>
  <si>
    <t>Vô Địch Giải Đấu Vinh Diệu 13 Lần</t>
  </si>
  <si>
    <t>Vô Địch Giải Đấu Vinh Diệu 14 Lần</t>
  </si>
  <si>
    <t>Vô Địch Giải Đấu Vinh Diệu 15 Lần</t>
  </si>
  <si>
    <t>Vô Địch Giải Đấu Vinh Diệu 16 Lần</t>
  </si>
  <si>
    <t>Vô Địch Giải Đấu Vinh Diệu 17 Lần</t>
  </si>
  <si>
    <t>Vô Địch Giải Đấu Vinh Diệu 18 Lần</t>
  </si>
  <si>
    <t>Vô Địch Giải Đấu Vinh Diệu 19 Lần</t>
  </si>
  <si>
    <t>Vô Địch Giải Đấu Vinh Diệu</t>
  </si>
  <si>
    <t>Vô Địch Giải Đấu Vinh Diệu 10 Lần</t>
  </si>
  <si>
    <t>Vô Địch Giải Đấu Vinh Diệu 20 Lần</t>
  </si>
  <si>
    <t>Mảnh Tướng Hệ Kim 5 Sao</t>
  </si>
  <si>
    <t>Mảnh Tướng Hệ Hỏa 5 Sao</t>
  </si>
  <si>
    <t>Mảnh Tướng Hệ Mộc 5 Sao</t>
  </si>
  <si>
    <t>Mảnh Tướng Hệ Thủy 5 Sao</t>
  </si>
  <si>
    <t>Mảnh Tướng Thiên Thần 5 Sao</t>
  </si>
  <si>
    <t>Mảnh Tướng Ác Quỷ 5 Sao</t>
  </si>
  <si>
    <t>Mảnh Tướng Hệ Kim 4 Sao</t>
  </si>
  <si>
    <t>Mảnh Tướng Hệ Hỏa 4 Sao</t>
  </si>
  <si>
    <t>Mảnh Tướng Hệ Mộc 4 Sao</t>
  </si>
  <si>
    <t>Mảnh Tướng Hệ Thủy 4 Sao</t>
  </si>
  <si>
    <t>Mảnh Tướng 5 Sao</t>
  </si>
  <si>
    <t>Mảnh Tướng 4 Sao</t>
  </si>
  <si>
    <t>Thẻ Ngẫu Nhiên Tướng 4 Sao</t>
  </si>
  <si>
    <t>Thẻ Ngẫu Nhiên Tướng Hệ Kim 4 Sao</t>
  </si>
  <si>
    <t>Thẻ Ngẫu Nhiên Tướng Hệ Hỏa 4 Sao</t>
  </si>
  <si>
    <t>Thẻ Ngẫu Nhiên Tướng Hệ Mộc 4 Sao</t>
  </si>
  <si>
    <t>Thẻ Ngẫu Nhiên Tướng Hệ Thủy 4 Sao</t>
  </si>
  <si>
    <t>Thẻ Ngẫu Nhiên Tướng 5 Sao</t>
  </si>
  <si>
    <t>Thẻ Ngẫu Nhiên Tướng Hệ Kim 5 Sao</t>
  </si>
  <si>
    <t>Thẻ Ngẫu Nhiên Tướng Hệ Hỏa 5 Sao</t>
  </si>
  <si>
    <t>Thẻ Ngẫu Nhiên Tướng Hệ Mộc 5 Sao</t>
  </si>
  <si>
    <t>Thẻ Ngẫu Nhiên Tướng Hệ Thủy 5 Sao</t>
  </si>
  <si>
    <t>Thẻ Ngẫu Nhiên Tướng Thiên Thần 5 Sao</t>
  </si>
  <si>
    <t>Rương Trang Bị 2 Sao</t>
  </si>
  <si>
    <t>Rương Trang Bị 3 Sao</t>
  </si>
  <si>
    <t>Rương Trang Bị 4 Sao</t>
  </si>
  <si>
    <t>Rương Trang Bị 5 Sao</t>
  </si>
  <si>
    <t>Rương Trang Bị 6 Sao</t>
  </si>
  <si>
    <t>Rương Trang Bị 7 Sao</t>
  </si>
  <si>
    <t>Rương Trang Bị 8 Sao</t>
  </si>
  <si>
    <t>Rương Trang Bị 9 Sao</t>
  </si>
  <si>
    <t>Rương Trang Bị 10 Sao</t>
  </si>
  <si>
    <t>Rương Trang Bị 11 Sao</t>
  </si>
  <si>
    <t>Rương Trang Bị 12 Sao</t>
  </si>
  <si>
    <t>Rương Trang Bị Phòng Ngự 2 Sao</t>
  </si>
  <si>
    <t>Rương Trang Bị Phòng Ngự 3 Sao</t>
  </si>
  <si>
    <t>Rương Trang Bị Phòng Ngự 4 Sao</t>
  </si>
  <si>
    <t>Rương Trang Bị Phòng Ngự 5 Sao</t>
  </si>
  <si>
    <t>Rương Trang Bị Phòng Ngự 6 Sao</t>
  </si>
  <si>
    <t>Rương Trang Bị Phòng Ngự 7 Sao</t>
  </si>
  <si>
    <t>Rương Trang Bị Phòng Ngự 8 Sao</t>
  </si>
  <si>
    <t>Rương Trang Bị Phòng Ngự 9 Sao</t>
  </si>
  <si>
    <t>Rương Trang Bị Phòng Ngự 10 Sao</t>
  </si>
  <si>
    <t>Rương Trang Bị Phòng Ngự 11 Sao</t>
  </si>
  <si>
    <t>Rương Trang Bị Phòng Ngự 12 Sao</t>
  </si>
  <si>
    <t>Rương Trang Bị Tấn Công 2 Sao</t>
  </si>
  <si>
    <t>Rương Trang Bị Tấn Công 3 Sao</t>
  </si>
  <si>
    <t>Rương Trang Bị Tấn Công 4 Sao</t>
  </si>
  <si>
    <t>Rương Trang Bị Tấn Công 5 Sao</t>
  </si>
  <si>
    <t>Rương Trang Bị Tấn Công 6 Sao</t>
  </si>
  <si>
    <t>Rương Trang Bị Tấn Công 7 Sao</t>
  </si>
  <si>
    <t>Rương Trang Bị Tấn Công 8 Sao</t>
  </si>
  <si>
    <t>Rương Trang Bị Tấn Công 9 Sao</t>
  </si>
  <si>
    <t>Rương Trang Bị Tấn Công 10 Sao</t>
  </si>
  <si>
    <t>Rương Trang Bị Tấn Công 11 Sao</t>
  </si>
  <si>
    <t>Rương Trang Bị Tấn Công 12 Sao</t>
  </si>
  <si>
    <t>Rương Trang Bị Khống Chế 2 Sao</t>
  </si>
  <si>
    <t>Rương Trang Bị Khống Chế 3 Sao</t>
  </si>
  <si>
    <t>Rương Trang Bị Khống Chế 4 Sao</t>
  </si>
  <si>
    <t>Rương Trang Bị Khống Chế 5 Sao</t>
  </si>
  <si>
    <t>Rương Trang Bị Khống Chế 6 Sao</t>
  </si>
  <si>
    <t>Rương Trang Bị Khống Chế 7 Sao</t>
  </si>
  <si>
    <t>Rương Trang Bị Khống Chế 8 Sao</t>
  </si>
  <si>
    <t>Rương Trang Bị Khống Chế 9 Sao</t>
  </si>
  <si>
    <t>Rương Trang Bị Khống Chế 10 Sao</t>
  </si>
  <si>
    <t>Rương Trang Bị Khống Chế 11 Sao</t>
  </si>
  <si>
    <t>Rương Trang Bị Khống Chế 12 Sao</t>
  </si>
  <si>
    <t>Rương Trang Bị Cường Công 2 Sao</t>
  </si>
  <si>
    <t>Rương Trang Bị Cường Công 3 Sao</t>
  </si>
  <si>
    <t>Rương Trang Bị Cường Công 4 Sao</t>
  </si>
  <si>
    <t>Rương Trang Bị Cường Công 5 Sao</t>
  </si>
  <si>
    <t>Rương Trang Bị Cường Công 6 Sao</t>
  </si>
  <si>
    <t>Rương Trang Bị Cường Công 7 Sao</t>
  </si>
  <si>
    <t>Rương Trang Bị Cường Công 8 Sao</t>
  </si>
  <si>
    <t>Rương Trang Bị Cường Công 9 Sao</t>
  </si>
  <si>
    <t>Rương Trang Bị Cường Công 10 Sao</t>
  </si>
  <si>
    <t>Rương Trang Bị Cường Công 11 Sao</t>
  </si>
  <si>
    <t>Rương Trang Bị Cường Công 12 Sao</t>
  </si>
  <si>
    <t>Rương Trang Bị Hỗ Trợ 2 Sao</t>
  </si>
  <si>
    <t>Rương Trang Bị Hỗ Trợ 3 Sao</t>
  </si>
  <si>
    <t>Rương Trang Bị Hỗ Trợ 4 Sao</t>
  </si>
  <si>
    <t>Rương Trang Bị Hỗ Trợ 5 Sao</t>
  </si>
  <si>
    <t>Rương Trang Bị Hỗ Trợ 6 Sao</t>
  </si>
  <si>
    <t>Rương Trang Bị Hỗ Trợ 7 Sao</t>
  </si>
  <si>
    <t>Rương Trang Bị Hỗ Trợ 8 Sao</t>
  </si>
  <si>
    <t>Rương Trang Bị Hỗ Trợ 9 Sao</t>
  </si>
  <si>
    <t>Rương Trang Bị Hỗ Trợ 10 Sao</t>
  </si>
  <si>
    <t>Rương Trang Bị Hỗ Trợ 11 Sao</t>
  </si>
  <si>
    <t>Rương Trang Bị Hỗ Trợ 12 Sao</t>
  </si>
  <si>
    <t>Rương Trang Bị 8 Sao·Phòng Ngự</t>
  </si>
  <si>
    <t>Rương Trang Bị 8 Sao·Tấn Công</t>
  </si>
  <si>
    <t>Rương Trang Bị 8 Sao·Khống Chế</t>
  </si>
  <si>
    <t>Rương Trang Bị 8 Sao·Cường Công</t>
  </si>
  <si>
    <t>Rương Trang Bị 8 Sao·Hỗ Trợ</t>
  </si>
  <si>
    <t>Rương Trang Bị 10 Sao·Phòng Ngự</t>
  </si>
  <si>
    <t>Rương Trang Bị 10 Sao·Tấn Công</t>
  </si>
  <si>
    <t>Rương Trang Bị 10 Sao·Khống Chế</t>
  </si>
  <si>
    <t>Rương Trang Bị 10 Sao·Cường Công</t>
  </si>
  <si>
    <t>Rương Trang Bị 10 Sao·Hỗ Trợ</t>
  </si>
  <si>
    <t>Rương Trang Bị 12 Sao·Phòng Ngự</t>
  </si>
  <si>
    <t>Rương Trang Bị 12 Sao·Tấn Công</t>
  </si>
  <si>
    <t>Rương Trang Bị 12 Sao·Khống Chế</t>
  </si>
  <si>
    <t>Rương Trang Bị 12 Sao·Cường Công</t>
  </si>
  <si>
    <t>Rương Trang Bị 12 Sao·Hỗ Trợ</t>
  </si>
  <si>
    <t>Rương Ngẫu Nhiên Trang Bị 6 Sao</t>
  </si>
  <si>
    <t>Rương Ngẫu Nhiên Trang Bị 7 Sao</t>
  </si>
  <si>
    <t>[9 Sao]~[11 Sao] Giáp</t>
  </si>
  <si>
    <t>[10 Sao]~[12 Sao] Giáp</t>
  </si>
  <si>
    <t>[5 Sao]</t>
  </si>
  <si>
    <t>[6 Sao]~[7 Sao] Trang Bị Đặc Biệt</t>
  </si>
  <si>
    <t>[6 Sao]~[8 Sao] Trang Bị Đặc Biệt</t>
  </si>
  <si>
    <t>[7 Sao]~[9 Sao] Trang Bị Đặc Biệt</t>
  </si>
  <si>
    <t>[8 Sao]~[10 Sao] Trang Bị Đặc Biệt</t>
  </si>
  <si>
    <t>[9 Sao]~[11 Sao] Trang Bị Đặc Biệt</t>
  </si>
  <si>
    <t>[10 Sao]~[12 Sao] Trang Bị Đặc Biệt</t>
  </si>
  <si>
    <t>[5 Sao] Giày</t>
  </si>
  <si>
    <t>[5 Sao]~[6 Sao] Giày</t>
  </si>
  <si>
    <t>[6 Sao]~[7 Sao] Giày</t>
  </si>
  <si>
    <t>[6 Sao]~[8 Sao] Giày</t>
  </si>
  <si>
    <t>[7 Sao]~[9 Sao] Giày</t>
  </si>
  <si>
    <t>[8 Sao]~[10 Sao] Giày</t>
  </si>
  <si>
    <t>[9 Sao]~[11 Sao] Giày</t>
  </si>
  <si>
    <t>[10 Sao]~[12 Sao] Giày</t>
  </si>
  <si>
    <t>Số lần chiến Hẻm Núi Lãng Quên</t>
  </si>
  <si>
    <t>Sử Dụng Nhận: 60 Hỏa Diêm, 60 EXP VIP.</t>
  </si>
  <si>
    <t>Sử Dụng Nhận: 300 Hỏa Diêm, 300 EXP VIP.</t>
  </si>
  <si>
    <t>Sử Dụng Nhận: 680 Hỏa Diêm, 680 EXP VIP.</t>
  </si>
  <si>
    <t>Sử Dụng Nhận: 980 Hỏa Diêm, 980 EXP VIP.</t>
  </si>
  <si>
    <t>Sử Dụng Nhận: 1280 Hỏa Diêm, 1280 EXP VIP.</t>
  </si>
  <si>
    <t>Sử Dụng Nhận: 3280 Hỏa Diêm, 3280 EXP VIP.</t>
  </si>
  <si>
    <t>Sử Dụng Nhận: 6480 Hỏa Diêm, 6480 EXP VIP.</t>
  </si>
  <si>
    <t>Thẻ ánh sáng, dùng trong Linh Nguyện Thị Giới, chiến thắng nhận nhiều thưởng giá trị</t>
  </si>
  <si>
    <t>Có thể nâng một trang bị Vô Song-Trí Lực lên phẩm chất Vô Song★</t>
  </si>
  <si>
    <t>Có thể nâng một trang bị Vô Song★Trí Lực lên phẩm chất Bất Tử.</t>
  </si>
  <si>
    <t>Có thể nâng một trang bị Vô Song-Nhanh Nhẹn lên phẩm chất Vô Song★.</t>
  </si>
  <si>
    <t>Có thể nâng một trang bị Vô Song★Nhanh Nhẹn lên phẩm chất Bất Tử.</t>
  </si>
  <si>
    <t>Có thể nâng một trang bị Vô Song-Sức Mạnh lên phẩm chất Vô Song★.</t>
  </si>
  <si>
    <t>Có thể nâng một trang bị Vô Song★Sức Mạnh lên phẩm chất Bất Tử.</t>
  </si>
  <si>
    <t>Có thể rèn lại một trang bị, thay đổi hệ</t>
  </si>
  <si>
    <t>Rương nhận từ phụ bản Bang, mở được 100 Hỏa Diêm</t>
  </si>
  <si>
    <t>Rương nhận từ phụ bản Bang, mở được 30 Hỏa Diêm</t>
  </si>
  <si>
    <t>Rương nhận từ phụ bản Bang, mở được 10 Hỏa Diêm</t>
  </si>
  <si>
    <t>Dùng làm nguyên liệu nâng cấp Tướng, có thể thay thế Tướng 4 sao bất kỳ. (Sẽ tự động thu hồi với giá Mảnh Tướng 4 Sao*1/cái)</t>
  </si>
  <si>
    <t>Dùng làm nguyên liệu nâng cấp Tướng, có thể thay thế Tướng 4 sao bất kỳ. Chỉ dùng cho Tướng Hệ Kim</t>
  </si>
  <si>
    <t>Dùng làm nguyên liệu nâng cấp Tướng, có thể thay thế Tướng 4 sao bất kỳ. Chỉ dùng cho Tướng Hệ Hỏa</t>
  </si>
  <si>
    <t>Dùng làm nguyên liệu nâng cấp Tướng, có thể thay thế Tướng 4 sao bất kỳ. Chỉ dùng cho Tướng Hệ Mộc</t>
  </si>
  <si>
    <t>Dùng làm nguyên liệu nâng cấp Tướng, có thể thay thế Tướng 4 sao bất kỳ. Chỉ dùng cho Tướng Hệ Thủy</t>
  </si>
  <si>
    <t>Dùng làm nguyên liệu nâng cấp Tướng, có thể thay thế Tướng 6 sao bất kỳ</t>
  </si>
  <si>
    <t>Dùng làm nguyên liệu nâng cấp Tướng, có thể thay thế Tướng 6 sao bất kỳ. Chỉ dùng cho Tướng Hệ Kim</t>
  </si>
  <si>
    <t>Dùng làm nguyên liệu nâng cấp Tướng, có thể thay thế Tướng 6 sao bất kỳ. Chỉ dùng cho Tướng Hệ Hỏa</t>
  </si>
  <si>
    <t>Dùng làm nguyên liệu nâng cấp Tướng, có thể thay thế Tướng 6 sao bất kỳ. Chỉ dùng cho Tướng Hệ Mộc</t>
  </si>
  <si>
    <t>Dùng làm nguyên liệu nâng cấp Tướng, có thể thay thế Tướng 6 sao bất kỳ. Chỉ dùng cho Tướng Hệ Thủy</t>
  </si>
  <si>
    <t>Dùng làm nguyên liệu nâng cấp Tướng, có thể thay thế Tướng 8 sao bất kỳ</t>
  </si>
  <si>
    <t>Dùng làm nguyên liệu nâng cấp Tướng, có thể thay thế Tướng 8 sao bất kỳ. Chỉ dùng cho Tướng Hệ Kim</t>
  </si>
  <si>
    <t>Dùng làm nguyên liệu nâng cấp Tướng, có thể thay thế Tướng 8 sao bất kỳ. Chỉ dùng cho Tướng Hệ Hỏa</t>
  </si>
  <si>
    <t>Dùng làm nguyên liệu nâng cấp Tướng, có thể thay thế Tướng 8 sao bất kỳ. Chỉ dùng cho Tướng Hệ Mộc</t>
  </si>
  <si>
    <t>Dùng làm nguyên liệu nâng cấp Tướng, có thể thay thế Tướng 8 sao bất kỳ. Chỉ dùng cho Tướng Hệ Thủy</t>
  </si>
  <si>
    <t>Dùng làm nguyên liệu nâng cấp Tướng, có thể thay thế Tướng 5 sao bất kỳ</t>
  </si>
  <si>
    <t>Dùng làm nguyên liệu nâng cấp Tướng, có thể thay thế Tướng 5 sao bất kỳ. Chỉ dùng cho Tướng Hệ Kim</t>
  </si>
  <si>
    <t>Dùng làm nguyên liệu nâng cấp Tướng, có thể thay thế Tướng 5 sao bất kỳ. Chỉ dùng cho Tướng Hệ Hỏa</t>
  </si>
  <si>
    <t>Dùng làm nguyên liệu nâng cấp Tướng, có thể thay thế Tướng 5 sao bất kỳ. Chỉ dùng cho Tướng Hệ Mộc</t>
  </si>
  <si>
    <t>Dùng làm nguyên liệu nâng cấp Tướng, có thể thay thế Tướng 5 sao bất kỳ. Chỉ dùng cho Tướng Hệ Thủy</t>
  </si>
  <si>
    <t>Mở tùy chọn 1 trong các vật phẩm sau: Rễ Ma Thuật*60, Nguyên Sinh Thạch*500, Tinh Hoa Hồn*5000</t>
  </si>
  <si>
    <t>Mở tùy chọn 1 trong các vật phẩm sau: Rễ Ma Thuật*80, Nguyên Sinh Thạch*600, Tinh Hoa Hồn*6000</t>
  </si>
  <si>
    <t>Mở tùy chọn 1 trong các vật phẩm sau: Rễ Ma Thuật*100, Nguyên Sinh Thạch*700, Tinh Hoa Hồn*7000, Búa Cường Hóa Cao Cấp*7</t>
  </si>
  <si>
    <t>Sử dụng tùy chọn Mảnh Dực Sư*1, Mảnh Nham Quy*1, Mảnh Thần Lộc*1, Mảnh Thần Thú bất kỳ*1</t>
  </si>
  <si>
    <t>Sử dụng tùy chọn Mảnh Độc Giác*1, Mảnh Phượng Hoàng*1, Mảnh Ma Khuyển*1, Mảnh Thần Thú bất kỳ*1</t>
  </si>
  <si>
    <t>Mở tùy chọn 1 Tướng: Athena, Lyn, Hiro, Jasmine</t>
  </si>
  <si>
    <t>Mở tùy chọn 1 Tướng: Raiken, Hiro, Reywin, Jasmine</t>
  </si>
  <si>
    <t>Dùng để nâng cấp Kiếm Vệ Lệnh</t>
  </si>
  <si>
    <t>Dùng để nâng cấp Mộng Ma Lệnh</t>
  </si>
  <si>
    <t>Ngẫu nhiên nhận được Tướng [Victoria]*1, Thẻ Triệu Hồi Giới Hạn*1</t>
  </si>
  <si>
    <t>Ngẫu nhiên nhận 1 vật phẩm sau: Lilith*1, Thẻ Triệu Hồi Giới Hạn*1</t>
  </si>
  <si>
    <t>Đạo cụ dùng nâng cấp Kiếm Hộ Hỏa</t>
  </si>
  <si>
    <t>Đạo cụ dùng nâng cấp Huyễn Hộ Hỏa</t>
  </si>
  <si>
    <t>Mở nhận ngẫu nhiên 1 phần thưởng, xác suất như sau: &lt;br/&gt;Hằng Tinh*1: 40%&lt;br/&gt;Hằng Tinh*3: 12%&lt;br/&gt; Hằng Tinh*10: 8%&lt;br/&gt;Mảnh Tướng 5 Sao*1: 40%&lt;br/&gt;</t>
  </si>
  <si>
    <t>Mở nhận ngẫu nhiên 1 phần thưởng, xác suất như sau: &lt;br/&gt;Hằng Tinh*2: 40%&lt;br/&gt;Hằng Tinh*5: 15%&lt;br/&gt; Hằng Tinh*15: 5%&lt;br/&gt;Mảnh Tướng 5 Sao*3: 40%&lt;br/&gt;</t>
  </si>
  <si>
    <t>Mở nhận ngẫu nhiên 1 phần thưởng, xác suất như sau: &lt;br/&gt;Hằng Tinh*4: 45%&lt;br/&gt;Hằng Tinh*8: 10%&lt;br/&gt;Hằng Tinh*18: 5%&lt;br/&gt;Mảnh Tướng 5 Sao*5: 40%&lt;br/&gt;</t>
  </si>
  <si>
    <t>Mở nhận ngẫu nhiên 1 phần thưởng, xác suất như sau: &lt;br/&gt;Hằng Tinh*8: 30%&lt;br/&gt;Hằng Tinh*15: 16%&lt;br/&gt;Hằng Tinh*50: 4%&lt;br/&gt;Mảnh Tướng 5 Sao*10: 50%&lt;br/&gt;</t>
  </si>
  <si>
    <t>Top 1 Thời Không Quyết Đấu nhận, hạn dùng: 7 ngày</t>
  </si>
  <si>
    <t>Top 2 Thời Không Quyết Đấu nhận, hạn dùng: 7 ngày</t>
  </si>
  <si>
    <t>Top 3 Thời Không Quyết Đấu nhận, hạn dùng: 7 ngày</t>
  </si>
  <si>
    <t>Chứng nhận người mạnh nhất Giải Đấu Vinh Diệu, dùng kích hoạt danh hiệu &lt;color=#bde141&gt;[Vinh Diệu Đỉnh]&lt;/color&gt;, HSD: 14 ngày&lt;br/&gt;&lt;color=#bde141&gt;Tấn công toàn bộ Tướng+1500, HP+15000&lt;/color&gt;</t>
  </si>
  <si>
    <t>Chứng nhận người mạnh nhất Giải Đấu Vinh Diệu, dùng kích hoạt danh hiệu &lt;color=#bde141&gt;[Vinh Diệu Truyền Kỳ]&lt;/color&gt;, HSD: 14 ngày&lt;br/&gt;&lt;color=#bde141&gt;Tấn công toàn bộ Tướng+1000, HP+10000&lt;/color&gt;</t>
  </si>
  <si>
    <t>Chứng nhận người mạnh nhất Giải Đấu Dự Đoán, dùng kích hoạt danh hiệu &lt;color=#bde141&gt;[Tiên Tri]&lt;/color&gt;, kéo dài 14 ngày&lt;br/&gt;&lt;color=#bde141&gt;Tấn công toàn bộ Tướng+150, HP+1500&lt;/color&gt;</t>
  </si>
  <si>
    <t>Chứng nhận người mạnh nhất Giải Đấu Dự Đoán, dùng kích hoạt danh hiệu &lt;color=#bde141&gt;[Dự Đoán Cao Thủ]&lt;/color&gt;, HSD: 14 ngày&lt;br/&gt;&lt;color=#bde141&gt;Tấn công toàn bộ Tướng+100, HP+1000&lt;/color&gt;</t>
  </si>
  <si>
    <t>Vinh dự độc quyền của Dũng Giả Thánh Địa, dùng kích hoạt danh hiệu &lt;color=#bde141&gt;[Dũng Giả Thủ Hộ]&lt;/color&gt;, HSD: 30 ngày &lt;br/&gt;&lt;color=#bde141&gt;Tấn công toàn bộ Tướng+2.0%, HP+2.0%&lt;/color&gt;</t>
  </si>
  <si>
    <t>Tự động nhận thời trang Thanh Nga Tố Nguyệt</t>
  </si>
  <si>
    <t>Tự động nhận thời trang Thỏ Ngọc</t>
  </si>
  <si>
    <t>Tự động nhận thời trang Phú Quý Hồng Nhan</t>
  </si>
  <si>
    <t>Tự động nhận thời trang Hoa Hồng Trắng</t>
  </si>
  <si>
    <t>Thu thập 50 mảnh triệu hồi 1 tướng Hệ Hỏa 5 sao</t>
  </si>
  <si>
    <t>Thu thập 50 mảnh triệu hồi 1 tướng Hệ Mộc 5 sao</t>
  </si>
  <si>
    <t>Thu thập 50 mảnh triệu hồi 1 tướng Hệ Thủy 5 sao</t>
  </si>
  <si>
    <t>Thu thập 50 mảnh triệu hồi 1 tướng Thiên Thần 5 sao</t>
  </si>
  <si>
    <t>Thu thập 50 mảnh triệu hồi 1 tướng Ác Quỷ 5 sao</t>
  </si>
  <si>
    <t>Thu thập 30 mảnh triệu hồi 1 tướng Hệ Kim 4 sao</t>
  </si>
  <si>
    <t>Thu thập 30 mảnh triệu hồi 1 tướng Hệ Hỏa 4 sao</t>
  </si>
  <si>
    <t>Thu thập 30 mảnh triệu hồi 1 tướng Hệ Mộc 4 sao</t>
  </si>
  <si>
    <t>Thu thập 30 mảnh triệu hồi 1 tướng Hệ Thủy 4 sao</t>
  </si>
  <si>
    <t>Thu thập 50 mảnh triệu hồi 1 tướng 5 sao</t>
  </si>
  <si>
    <t>Thu thập 30 mảnh triệu hồi 1 tướng 4 sao</t>
  </si>
  <si>
    <t>Sử dụng nhận ngẫu nhiên 1 tướng 4 sao</t>
  </si>
  <si>
    <t>Sử dụng nhận ngẫu nhiên 1 tướng Hệ Kim 4 sao</t>
  </si>
  <si>
    <t>Sử dụng nhận ngẫu nhiên 1 tướng Hệ Hỏa 4 sao</t>
  </si>
  <si>
    <t>Sử dụng nhận ngẫu nhiên 1 tướng Hệ Mộc 4 sao</t>
  </si>
  <si>
    <t>Sử dụng nhận ngẫu nhiên 1 tướng Hệ Thủy 4 sao</t>
  </si>
  <si>
    <t>Sử dụng nhận ngẫu nhiên 1 tướng 5 sao</t>
  </si>
  <si>
    <t>Sử dụng nhận ngẫu nhiên 1 tướng Hệ Kim 5 sao</t>
  </si>
  <si>
    <t>Sử dụng nhận ngẫu nhiên 1 tướng Hệ Hỏa 5 sao</t>
  </si>
  <si>
    <t>Sử dụng nhận ngẫu nhiên 1 tướng Hệ Mộc 5 sao</t>
  </si>
  <si>
    <t>Sử dụng nhận ngẫu nhiên 1 tướng Hệ Thủy 5 sao</t>
  </si>
  <si>
    <t>Sử dụng nhận ngẫu nhiên 1 tướng Thiên Thần 5 sao</t>
  </si>
  <si>
    <t>Sử dụng nhận ngẫu nhiên 1 tướng Ác Quỷ 5 sao</t>
  </si>
  <si>
    <t>Thu thập 20 mảnh nhận 1 Thần khí Hiếm</t>
  </si>
  <si>
    <t>Thu thập 30 mảnh nhận 1 Thần khí Sử Thi</t>
  </si>
  <si>
    <t>Thu thập 50 mảnh nhận 1 Thần khí Truyền Kỳ</t>
  </si>
  <si>
    <t>Thu thập 50 mảnh nhận 1 Thần khí Vô Song</t>
  </si>
  <si>
    <t>Thu thập 50 mảnh nhận 1 Thần khí Bất Bại</t>
  </si>
  <si>
    <t>Mở để tùy chọn Trang bị 8 sao: Phòng Ngự, Tấn Công, Khống Chế, Cường Công, Hỗ Trợ</t>
  </si>
  <si>
    <t>Mở nhận ngẫu nhiên 1 trang bị 2 sao</t>
  </si>
  <si>
    <t>Mở nhận ngẫu nhiên 1 trang bị 3 sao</t>
  </si>
  <si>
    <t>Mở nhận ngẫu nhiên 1 trang bị 4 sao</t>
  </si>
  <si>
    <t>Mở nhận ngẫu nhiên 1 trang bị 5 sao</t>
  </si>
  <si>
    <t>Mở nhận ngẫu nhiên 1 trang bị 6 sao</t>
  </si>
  <si>
    <t>Mở nhận ngẫu nhiên 1 trang bị 7 sao</t>
  </si>
  <si>
    <t>Mở nhận ngẫu nhiên 1 trang bị 8 sao</t>
  </si>
  <si>
    <t>Mở nhận ngẫu nhiên 1 trang bị 9 sao</t>
  </si>
  <si>
    <t>Mở nhận ngẫu nhiên 1 trang bị 10 sao</t>
  </si>
  <si>
    <t>Mở nhận ngẫu nhiên 1 trang bị 11 sao</t>
  </si>
  <si>
    <t>Mở nhận ngẫu nhiên 1 trang bị 12 sao</t>
  </si>
  <si>
    <t>Vượt Hẻm Núi Lãng Quên [Thường], lật thẻ có cơ hội nhận [Vũ Khí] [5 sao]</t>
  </si>
  <si>
    <t>Vượt Hẻm Núi Lãng Quên [Khó], lật thẻ có cơ hội nhận [Vũ Khí] [5 sao]~[6 sao]</t>
  </si>
  <si>
    <t>Vượt Hẻm Núi Lãng Quên [Tinh Anh], lật thẻ có cơ hội nhận [Vũ Khí] [6 sao]~[7 sao]</t>
  </si>
  <si>
    <t>Vượt Hẻm Núi Lãng Quên [Đại Sư], lật thẻ có cơ hội nhận [Vũ Khí] [6 sao]~[8 sao]</t>
  </si>
  <si>
    <t>Vượt Hẻm Núi Lãng Quên [Sử Thi], lật thẻ có cơ hội nhận [Vũ Khí] [7 sao]~[9 sao]</t>
  </si>
  <si>
    <t>Vượt Hẻm Núi Lãng Quên [Truyền Kỳ], lật thẻ có cơ hội nhận [Vũ Khí] [8 sao]~[10 sao]</t>
  </si>
  <si>
    <t>Vượt Hẻm Núi Lãng Quên [Huyền Thoại], lật thẻ có cơ hội nhận [Vũ Khí] [9 sao]~[11 sao]</t>
  </si>
  <si>
    <t>Vượt Hẻm Núi Lãng Quên [Luyện Ngục], lật thẻ có cơ hội nhận [Vũ Khí] [10 sao]~[12 sao]</t>
  </si>
  <si>
    <t>Vượt Hẻm Núi Lãng Quên [Thường], lật thẻ có cơ hội nhận [Mũ] [5 sao]</t>
  </si>
  <si>
    <t>Vượt Hẻm Núi Lãng Quên [Khó], lật thẻ có cơ hội nhận [Mũ] [5 sao]~[6 sao]</t>
  </si>
  <si>
    <t>Vượt Hẻm Núi Lãng Quên [Tinh Anh], lật thẻ có cơ hội nhận [Mũ] [6 sao]~[7 sao]</t>
  </si>
  <si>
    <t>Vượt Hẻm Núi Lãng Quên [Đại Sư], lật thẻ có cơ hội nhận [Mũ] [6 sao]~[8 sao]</t>
  </si>
  <si>
    <t>Vượt Hẻm Núi Lãng Quên [Sử Thi], lật thẻ có cơ hội nhận [Mũ] [7 sao]~[9 sao]</t>
  </si>
  <si>
    <t>Vượt Hẻm Núi Lãng Quên [Truyền Kỳ], lật thẻ có cơ hội nhận [Mũ] [8 sao]~[10 sao]</t>
  </si>
  <si>
    <t>Vượt Hẻm Núi Lãng Quên [Huyền Thoại], lật thẻ có cơ hội nhận [Mũ] [9 sao]~[11 sao]</t>
  </si>
  <si>
    <t>Vượt Hẻm Núi Lãng Quên [Luyện Ngục], lật thẻ có cơ hội nhận [Mũ] [10 sao]~[12 sao]</t>
  </si>
  <si>
    <t>Vượt Hẻm Núi Lãng Quên [Thường], lật thẻ có cơ hội nhận [Trang Sức] [5 sao]</t>
  </si>
  <si>
    <t>Vượt Hẻm Núi Lãng Quên [Khó], lật thẻ có cơ hội nhận [Trang Sức] [5 sao]~[6 sao]</t>
  </si>
  <si>
    <t>Vượt Hẻm Núi Lãng Quên [Tinh Anh], lật thẻ có cơ hội nhận [Trang Sức] [6 sao]~[7 sao]</t>
  </si>
  <si>
    <t>Vượt Hẻm Núi Lãng Quên [Đại Sư], lật thẻ có cơ hội nhận [Trang Sức] [6 sao]~[8 sao]</t>
  </si>
  <si>
    <t>Vượt Hẻm Núi Lãng Quên [Sử Thi], lật thẻ có cơ hội nhận [Trang Sức] [7 sao]~[9 sao]</t>
  </si>
  <si>
    <t>Vượt Hẻm Núi Lãng Quên [Truyền Kỳ], lật thẻ có cơ hội nhận [Trang Sức] [8 sao]~[10 sao]</t>
  </si>
  <si>
    <t>Vượt Hẻm Núi Lãng Quên [Huyền Thoại], lật thẻ có cơ hội nhận [Trang Sức] [9 sao]~[11 sao]</t>
  </si>
  <si>
    <t>Vượt Hẻm Núi Lãng Quên [Luyện Ngục], lật thẻ có cơ hội nhận [Trang Sức] [10 sao]~[12 sao]</t>
  </si>
  <si>
    <t>Vượt Hẻm Núi Lãng Quên [Thường], lật thẻ có cơ hội nhận [Giáp] [5 sao]</t>
  </si>
  <si>
    <t>Vượt Hẻm Núi Lãng Quên [Khó], lật thẻ có cơ hội nhận [Giáp] [5 sao]~[6 sao]</t>
  </si>
  <si>
    <t>Vượt Hẻm Núi Lãng Quên [Tinh Anh], lật thẻ có cơ hội nhận [Giáp] [6 sao]~[7 sao]</t>
  </si>
  <si>
    <t>Vượt Hẻm Núi Lãng Quên [Đại Sư], lật thẻ có cơ hội nhận [Giáp] [6 sao]~[8 sao]</t>
  </si>
  <si>
    <t>Vượt Hẻm Núi Lãng Quên [Sử Thi], lật thẻ có cơ hội nhận [Giáp] [7 sao]~[9 sao]</t>
  </si>
  <si>
    <t>Vượt Hẻm Núi Lãng Quên [Truyền Kỳ], lật thẻ có cơ hội nhận [Giáp] [8 sao]~[10 sao]</t>
  </si>
  <si>
    <t>Vượt Hẻm Núi Lãng Quên [Huyền Thoại], lật thẻ có cơ hội nhận [Giáp] [9 sao]~[11 sao]</t>
  </si>
  <si>
    <t>Vượt Hẻm Núi Lãng Quên [Luyện Ngục], lật thẻ có cơ hội nhận [Giáp] [10 sao]~[12 sao]</t>
  </si>
  <si>
    <t>Vượt Hẻm Núi Lãng Quên [Thường], lật thẻ có cơ hội nhận [Trang Bị Đặc Biệt] [5 sao]</t>
  </si>
  <si>
    <t>Vượt Hẻm Núi Lãng Quên [Khó], lật thẻ có cơ hội nhận [Trang Bị Đặc Biệt] [5 sao]~[6 sao]</t>
  </si>
  <si>
    <t>Vượt Hẻm Núi Lãng Quên [Tinh Anh], lật thẻ có cơ hội nhận [Trang Bị Đặc Biệt] [6 sao]~[7 sao]</t>
  </si>
  <si>
    <t>Vượt Hẻm Núi Lãng Quên [Đại Sư], lật thẻ có cơ hội nhận [Trang Bị Đặc Biệt] [6 sao]~[8 sao]</t>
  </si>
  <si>
    <t>Vượt Hẻm Núi Lãng Quên [Sử Thi], lật thẻ có cơ hội nhận [Trang Bị Đặc Biệt] [7 sao]~[9 sao]</t>
  </si>
  <si>
    <t>Vượt Hẻm Núi Lãng Quên [Truyền Kỳ], lật thẻ có cơ hội nhận [Trang Bị Đặc Biệt] [8 sao]~[10 sao]</t>
  </si>
  <si>
    <t>Vượt Hẻm Núi Lãng Quên [Huyền Thoại], lật thẻ có cơ hội nhận [Trang Bị Đặc Biệt] [9 sao]~[11 sao]</t>
  </si>
  <si>
    <t>Vượt Hẻm Núi Lãng Quên [Luyện Ngục], lật thẻ có cơ hội nhận [Trang Bị Đặc Biệt] [10 sao]~[12 sao]</t>
  </si>
  <si>
    <t>Vượt Hẻm Núi Lãng Quên [Thường], lật thẻ có cơ hội nhận [Giày] [5 sao]</t>
  </si>
  <si>
    <t>Vượt Hẻm Núi Lãng Quên [Khó], lật thẻ có cơ hội nhận [Giày] [5 sao]~[6 sao]</t>
  </si>
  <si>
    <t>Vượt Hẻm Núi Lãng Quên [Tinh Anh], lật thẻ có cơ hội nhận [Giày] [6 sao]~[7 sao]</t>
  </si>
  <si>
    <t>Vượt Hẻm Núi Lãng Quên [Đại Sư], lật thẻ có cơ hội nhận [Giày] [6 sao]~[8 sao]</t>
  </si>
  <si>
    <t>Vượt Hẻm Núi Lãng Quên [Sử Thi], lật thẻ có cơ hội nhận [Giày] [7 sao]~[9 sao]</t>
  </si>
  <si>
    <t>Vượt Hẻm Núi Lãng Quên [Truyền Kỳ], lật thẻ có cơ hội nhận [Giày] [8 sao]~[10 sao]</t>
  </si>
  <si>
    <t>Vượt Hẻm Núi Lãng Quên [Huyền Thoại], lật thẻ có cơ hội nhận [Giày] [9 sao]~[11 sao]</t>
  </si>
  <si>
    <t>Vượt Hẻm Núi Lãng Quên [Luyện Ngục], lật thẻ có cơ hội nhận [Giày] [10 sao]~[12 sao]</t>
  </si>
  <si>
    <t>Toàn bộ trang phục của Gilt đều có ý thức tự chủ, tự tìm ra chủ nhân của mình. Mặt sau Mũ có chữ D</t>
  </si>
  <si>
    <t>Toàn bộ trang phục của Gilt đều có ý thức tự chủ, tự tìm ra chủ nhân của mình. Mặt sau Dây chuyền có khắc chữ Y</t>
  </si>
  <si>
    <t>Toàn bộ trang phục của Gilt đều có ý thức tự chủ, tự tìm ra chủ nhân của mình. Mặt sau Áo choàng có viết chữ Z</t>
  </si>
  <si>
    <t>Hãy mở khóa Thí Luyện Sơ</t>
  </si>
  <si>
    <t>Hãy mở khóa Thí Luyện Cao</t>
  </si>
  <si>
    <t>Vượt tầng tương ứng nhận được (Hiện tại {0} tầng)</t>
  </si>
  <si>
    <t>Vượt chương tương ứng nhận được (Hiện tại {0} chương)</t>
  </si>
  <si>
    <t>{0}chương\nNhận</t>
  </si>
  <si>
    <t>Thông qua leo tháp {0} tầng nhận</t>
  </si>
  <si>
    <t>Nhận được khi mua Gói Leo Tháp. Đến mua gói để mở khóa nhé?</t>
  </si>
  <si>
    <t>Nhận được khi mua Gói Thám Hiểm. Đến mua gói để mở khóa nhé?</t>
  </si>
  <si>
    <t>Thời gian làm mới: {0}</t>
  </si>
  <si>
    <t>Thời gian sự kiện: {0}</t>
  </si>
  <si>
    <t>Đã đạt cấp nhỏ nhất</t>
  </si>
  <si>
    <t>Đã đạt cấp lớn nhất</t>
  </si>
  <si>
    <t>Vượt ải cấp {0} để chọn vật phẩm này</t>
  </si>
  <si>
    <t>Hạng của bạn: TOP 64</t>
  </si>
  <si>
    <t>Hạng của bạn: TOP 8</t>
  </si>
  <si>
    <t>Hạng của bạn: {0}</t>
  </si>
  <si>
    <t>Điểm của bạn: {0}</t>
  </si>
  <si>
    <t>Bậc 1</t>
  </si>
  <si>
    <t>Bậc 3</t>
  </si>
  <si>
    <t>Bậc 2</t>
  </si>
  <si>
    <t>Đội 1</t>
  </si>
  <si>
    <t>Đội 2</t>
  </si>
  <si>
    <t>Đội 3</t>
  </si>
  <si>
    <t>Hạng cao nhất từng đạt: {0}</t>
  </si>
  <si>
    <t>Khiêu chiến ải này lặp lại quá nhiều lần, vui lòng thử lại sau &lt;color={0}&gt;{1} giây &lt;/color&gt;</t>
  </si>
  <si>
    <t>Tiêu {0}{1} mua 1 lần khiêu chiến không?</t>
  </si>
  <si>
    <t>Hạng cao nhất từng đạt: TOP {0}</t>
  </si>
  <si>
    <t>Hạng cao nhất từng đạt: Chưa vào bảng</t>
  </si>
  <si>
    <t>Hạng của đối thủ đã đổi, hiện vẫn thấp hơn hạng của bạn, tiếp tục khiêu chiến chứ?</t>
  </si>
  <si>
    <t>Hạng hiện tại: TOP {0}</t>
  </si>
  <si>
    <t>Hạng hiện tại: Chưa vào bảng</t>
  </si>
  <si>
    <t>Chọn Tướng cần hồi sinh</t>
  </si>
  <si>
    <t>Chọn Tướng cần thu hồi</t>
  </si>
  <si>
    <t>Thời gian làm mới:</t>
  </si>
  <si>
    <t>Mở iOS Spine=&gt; on</t>
  </si>
  <si>
    <t>Đóng iOS Spine=&gt; off</t>
  </si>
  <si>
    <t>Chọn trước Tướng bạn cần</t>
  </si>
  <si>
    <t>Chọn trước vật phẩm bạn cần</t>
  </si>
  <si>
    <t>Tốc độ chỉ dẫn 1:</t>
  </si>
  <si>
    <t>Tốc độ chỉ dẫn 2:</t>
  </si>
  <si>
    <t>Xác nhận kết thúc giấc mơ?</t>
  </si>
  <si>
    <t>Hôm nay đã dùng hết số lượt khiêu chiến</t>
  </si>
  <si>
    <t>Thuộc tính tổng kiến thức</t>
  </si>
  <si>
    <t>Số tướng được mượn tối đa: {0}/{1}</t>
  </si>
  <si>
    <t>Đã đạt số lượng tối đa</t>
  </si>
  <si>
    <t>Danh sách đen đã đầy</t>
  </si>
  <si>
    <t>Hoàn thành toàn bộ nhiệm vụ, nhận thưởng hấp dẫn</t>
  </si>
  <si>
    <t>Đã hết lượt</t>
  </si>
  <si>
    <t>Cần {0} cái {1}{2}</t>
  </si>
  <si>
    <t>Cần {0}{1}{2} Tướng</t>
  </si>
  <si>
    <t>Dũng Sĩ Huyền Thoại khác đang chiến đấu</t>
  </si>
  <si>
    <t>Số lượt khiêu chiến:{0}</t>
  </si>
  <si>
    <t>Lượt khiêu chiến không đủ, có muốn sử dụng{0}{1} không?</t>
  </si>
  <si>
    <t>Đang chiến đấu:</t>
  </si>
  <si>
    <t>Số lượt hôm nay:{0}</t>
  </si>
  <si>
    <t>Số lượt hôm nay:0</t>
  </si>
  <si>
    <t>Số lượng vật phẩm còn lại:</t>
  </si>
  <si>
    <t>Số lượt hôm nay:</t>
  </si>
  <si>
    <t>{0} tướng tăng:0%</t>
  </si>
  <si>
    <t>Hạn sử dụng: đã quá hạn</t>
  </si>
  <si>
    <t>Hạn sử dụng: {0} ngày</t>
  </si>
  <si>
    <t>Hạn sử dụng: Vĩnh viễn</t>
  </si>
  <si>
    <t>Đang tải cấu hình, chờ một chút nhé!</t>
  </si>
  <si>
    <t>Thời gian sự kiện:10 ngày 10 giờ</t>
  </si>
  <si>
    <t>Số lượt khiêu chiến</t>
  </si>
  <si>
    <t>Thời gian sự kiện:</t>
  </si>
  <si>
    <t>Hạng hiện tại</t>
  </si>
  <si>
    <t>Điểm danh 8 ngày</t>
  </si>
  <si>
    <t>Điểm danh 28 ngày</t>
  </si>
  <si>
    <t>Ngày 1</t>
  </si>
  <si>
    <t>Ngày 3</t>
  </si>
  <si>
    <t>Ngày 4</t>
  </si>
  <si>
    <t>Ngày 5</t>
  </si>
  <si>
    <t>Ngày 7</t>
  </si>
  <si>
    <t>Số lượng còn lại vòng này:</t>
  </si>
  <si>
    <t>Số lượng còn lại</t>
  </si>
  <si>
    <t>Số lượt đã mua</t>
  </si>
  <si>
    <t>Thưởng tổng kết</t>
  </si>
  <si>
    <t>Số lượng hôm nay: 6/6</t>
  </si>
  <si>
    <t>Hạng cao nhất lịch sử: 0</t>
  </si>
  <si>
    <t>Bảng D</t>
  </si>
  <si>
    <t>Bảng H</t>
  </si>
  <si>
    <t>Bảng A</t>
  </si>
  <si>
    <t>Bảng B</t>
  </si>
  <si>
    <t>Bảng C</t>
  </si>
  <si>
    <t>Bậc 1:3000</t>
  </si>
  <si>
    <t>Bậc 2:3500</t>
  </si>
  <si>
    <t>Bậc 3:4000</t>
  </si>
  <si>
    <t>Chương 16</t>
  </si>
  <si>
    <t>Chương 15</t>
  </si>
  <si>
    <t>Bấm Avatar xem thông tin Thần Thú</t>
  </si>
  <si>
    <t>Hệ khắc chế</t>
  </si>
  <si>
    <t>Hệ khắc chế:</t>
  </si>
  <si>
    <t>Hạng hiện tại: TOP 234</t>
  </si>
  <si>
    <t>Cao nhất lịch sử: TOP 123</t>
  </si>
  <si>
    <t>Hạng cao nhất lịch sử: TOP 26</t>
  </si>
  <si>
    <t>Số lượng sở hữu: 9</t>
  </si>
  <si>
    <t>Không bị bất cứ hệ nào khắc chế,\nCũng không khắc chế hệ nào</t>
  </si>
  <si>
    <t>Số lượng còn lại:</t>
  </si>
  <si>
    <t>Sôi nổi ngày:</t>
  </si>
  <si>
    <t>Linh Nguyện Thị Giới</t>
  </si>
  <si>
    <t>Linh Nguyện thường</t>
  </si>
  <si>
    <t>Đang tải:</t>
  </si>
  <si>
    <t>Kết thúc giấc mơ</t>
  </si>
  <si>
    <t>Hạng hiện tại nhận</t>
  </si>
  <si>
    <t>Trước tẩy luyện</t>
  </si>
  <si>
    <t>Sau tẩy luyện</t>
  </si>
  <si>
    <t>Tổng kiến thức: {0}/{1}</t>
  </si>
  <si>
    <t>Bấm Avatar, chọn tướng bạn muốn mượn từ bạn bè</t>
  </si>
  <si>
    <t>Số lượng tướng được dùng tối đa:6/9</t>
  </si>
  <si>
    <t>Người sở hữu:</t>
  </si>
  <si>
    <t>Đề cử bạn bè:</t>
  </si>
  <si>
    <t>Không có bạn bè đề cử!</t>
  </si>
  <si>
    <t>Số lượng yêu cầu:</t>
  </si>
  <si>
    <t>Số người danh sách đen:</t>
  </si>
  <si>
    <t>Số lượng đánh giá:</t>
  </si>
  <si>
    <t>Dưới đây là vật phẩm gửi bù, vui lòng kiểm tra</t>
  </si>
  <si>
    <t>Số lượt hôm nay</t>
  </si>
  <si>
    <t>Thời gian làm mới</t>
  </si>
  <si>
    <t>Thời gian kết thúc mùa giải:20:20:20</t>
  </si>
  <si>
    <t>Chọn ngôn ngữ</t>
  </si>
  <si>
    <t>Thời gian làm mới hệ thống:</t>
  </si>
  <si>
    <t>Dũng Sĩ Huyền Thoại</t>
  </si>
  <si>
    <t>Trong tầm nhìn</t>
  </si>
  <si>
    <t>Đang tải tài nguyên bổ sung</t>
  </si>
  <si>
    <t>Viễn Chinh sẽ bắt đầu vào ngày X mở server</t>
  </si>
  <si>
    <t>Địa Lao sẽ bắt đầu vào ngày X mở server</t>
  </si>
  <si>
    <t>Hang Nhện quái nhỏ</t>
  </si>
  <si>
    <t>Hang Nhện tinh anh</t>
  </si>
  <si>
    <t>Hang Nhện thủ lĩnh</t>
  </si>
  <si>
    <t>Mỏ Kỳ Lạ quái nhỏ</t>
  </si>
  <si>
    <t>Mỏ Kỳ Lạ tinh anh</t>
  </si>
  <si>
    <t>Mỏ Kỳ Lạ thủ lĩnh</t>
  </si>
  <si>
    <t>Thành Bí Ẩn quái nhỏ</t>
  </si>
  <si>
    <t>Thành Bí Ẩn tinh anh</t>
  </si>
  <si>
    <t>Thành Bí Ẩn thủ lĩnh</t>
  </si>
  <si>
    <t>Biển Sương Mù quái nhỏ</t>
  </si>
  <si>
    <t>Biển Sương Mù tinh anh</t>
  </si>
  <si>
    <t>Biển Sương Mù thủ lĩnh</t>
  </si>
  <si>
    <t>Chùa Lãnh Thúy quái nhỏ</t>
  </si>
  <si>
    <t>Chùa Lãnh Thúy tinh anh</t>
  </si>
  <si>
    <t>Chùa Lãnh Thúy thủ lĩnh</t>
  </si>
  <si>
    <t>Pháo Đài Lửa quái nhỏ</t>
  </si>
  <si>
    <t>Pháo Đài Lửa tinh anh</t>
  </si>
  <si>
    <t>Pháo Đài Lửa thủ lĩnh</t>
  </si>
  <si>
    <t>Băng Sơn Cốc quái nhỏ</t>
  </si>
  <si>
    <t>Băng Sơn Cốc tinh anh</t>
  </si>
  <si>
    <t>Băng Sơn Cốc thủ lĩnh</t>
  </si>
  <si>
    <t>Đài Hỗn Loạn quái nhỏ</t>
  </si>
  <si>
    <t>Đài Hỗn Loạn tinh anh</t>
  </si>
  <si>
    <t>Đài Hỗn Loạn thủ lĩnh</t>
  </si>
  <si>
    <t>Di Tích Lưu Sa quái nhỏ</t>
  </si>
  <si>
    <t>Di Tích Lưu Sa tinh anh</t>
  </si>
  <si>
    <t>Di Tích Lưu Sa thủ lĩnh</t>
  </si>
  <si>
    <t>Thủ Lĩnh Mộc Hệ (phân thân)</t>
  </si>
  <si>
    <t>Thủ Lĩnh Mộc Hệ (chủ thể)</t>
  </si>
  <si>
    <t>{p}Hảo Khí Tràn Đầy, nhận tướng 5 sao tại Triệu Hồi Tối Cao{i}!</t>
  </si>
  <si>
    <t>{p}Song Hỷ Lâm Môn, nhận tướng 5 sao tại Triệu Hồi Tối Cao{i}!</t>
  </si>
  <si>
    <t>{p}Hảo Khí Tràn Đầy, nhận tướng 5 sao tại Triệu Hồi Thường{i}!</t>
  </si>
  <si>
    <t>{p}Song Hỷ Lâm Môn, nhận tướng 5 sao tại Triệu Hồi Thường{i}!</t>
  </si>
  <si>
    <t>{p}Hảo Khí Tràn Đầy, nhận tướng 5 sao tại Triệu Hồi Tứ Hệ{i}!</t>
  </si>
  <si>
    <t>{p}Song Hỷ Lâm Môn, nhận tướng 5 sao tại Triệu Hồi Tứ Hệ{i}!</t>
  </si>
  <si>
    <t>Trận 1 vòng tuyển chọn Giải Đấu Vinh Diệu chính thức kết thúc! Chúc mừng {p} giành vị trí dẫn đầu vòng này!</t>
  </si>
  <si>
    <t>Trận 2 vòng tuyển chọn Giải Đấu Vinh Diệu chính thức kết thúc! Chúc mừng {p} giành vị trí dẫn đầu vòng này!</t>
  </si>
  <si>
    <t>{p}Đã kích hoạt Thưởng Tìm Kiếm, ý chí kiên định, chiến thắng nhận vô số Hỏa Diêm!</t>
  </si>
  <si>
    <t>{p}Đã kích hoạt Thưởng Leo Tháp, gian nan không nản, chiến thắng nhận vô số Hỏa Diêm!</t>
  </si>
  <si>
    <t>{p}Tranh mua Thẻ Tháng nhỏ, thận trọng từng bước là một kế sách hoàn hảo!{j}</t>
  </si>
  <si>
    <t>{p}Tranh mua Thẻ Tháng lớn, thận trọng từng bước là một kế sách hoàn hảo!{j}</t>
  </si>
  <si>
    <t>{p}Vươt ải Linh Huy Chi Đồ {0} tầng</t>
  </si>
  <si>
    <t>{p}Vượt ải Trục Diễm Đỉnh {0} tầng</t>
  </si>
  <si>
    <t>{p}Vượt ải Mịch Thúy Chi Mạn {0} tầng</t>
  </si>
  <si>
    <t>{p}Vượt ải Tác Minh Chi Đạo {0} tầng</t>
  </si>
  <si>
    <t>{p}Đại thắng trở về, thành công vượt ải Linh Huy Chi Đồ tầng {0}{j}</t>
  </si>
  <si>
    <t>{p}Đại thắng trở về, thành công vượt ải Trục Diễm Đỉnh tầng {0}{j}</t>
  </si>
  <si>
    <t>{p}Đại thắng trở về, thành công vượt ải Mịch Thúy Chi Mạng tầng {0}{j}</t>
  </si>
  <si>
    <t>{p}Đại thắng trở về, thành công vượt ải Tác Minh chi đạo tầng {0}{j}</t>
  </si>
  <si>
    <t>Giải Đấu Vinh Diệu Tinh Anh sắp bắt đầu! Đếm ngược 5 phút!</t>
  </si>
  <si>
    <t>Giải Đấu Vinh Diệu Tinh Anh chính thức bắt đầu! Cúp vô địch sẽ thuộc về ai?</t>
  </si>
  <si>
    <t>Ngày thi đấu đầu tiên Giải Đấu Vinh Diệu Tinh Anh đã kết thúc. Hẹn gặp lại bạn tại vòng chung kết vào 21h ngày mai!</t>
  </si>
  <si>
    <t>Vòng chung kết Giải Đấu Vinh Diệu Tinh Anh đã bắt đầu! Bình tĩnh, tự tin, chiến đấu hết mình!</t>
  </si>
  <si>
    <t>{p}Hảo Khí Tràn Đầy, mở thưởng lớn Tâm Nguyện tại Linh Nguyện thường{i} {j}</t>
  </si>
  <si>
    <t>{p}Càng đánh càng hăng, tại Thời Không Quyết Đấu giành 5 chiến thắng liên tiếp, ai đủ sức ngăn cản hắn?{j}</t>
  </si>
  <si>
    <t>{p}Bất khả chiến bại, tại Thời Không Quyết Đấu giành 10 chiến thắng liên tiếp, ai đủ sức ngăn cản hắn?{j}</t>
  </si>
  <si>
    <t>{p}Chiến thần tái thế, tại Thời Không Quyết Đấu giành 15 chiến thắng liên tiếp, ai dám ngăn cản hắn?{j}</t>
  </si>
  <si>
    <t>{p}Nhận tướng 5 sao tại Triệu Hồi Tối Cao{i}!</t>
  </si>
  <si>
    <t>{p}Nhận tướng 5 sao tại Triệu Hồi Thường{i}!</t>
  </si>
  <si>
    <t>{p}Nhận tướng 5 sao tại Triệu Hồi Tứ Hệ{i}!</t>
  </si>
  <si>
    <t>{p}Vượt ải Linh Huy Chi Đồ tầng {0} thành công!</t>
  </si>
  <si>
    <t>{p}Vượt ải Trục Diễm Đỉnh tầng {0} thành công!</t>
  </si>
  <si>
    <t>{p}Vượt ải Mịch Thúy Chi Mạn tầng {0} thành công!</t>
  </si>
  <si>
    <t>{p}Vượt ải Tác Minh Chi Đạo tầng {0} thành công!</t>
  </si>
  <si>
    <t>{p}Thời Không Quyết Đấu thắng 5 lần liên tiếp!</t>
  </si>
  <si>
    <t>{p}Thời Không Quyết Đấu thắng 10 lần liên tiếp!</t>
  </si>
  <si>
    <t>{p}Thời Không Quyết Đấu thắng 15 lần liên tiếp!</t>
  </si>
  <si>
    <t>Tăng ô kỹ năng Hồn Thạch lên 1
Có tỉ lệ xuất hiện kỹ năng sơ cấp</t>
  </si>
  <si>
    <t>Tăng ô kỹ năng Hồn Thạch lên 2
Có tỉ lệ xuất hiện kỹ năng trung cấp</t>
  </si>
  <si>
    <t>Bắt đầu có tỉ lệ xuất hiện kỹ năng cao cấp</t>
  </si>
  <si>
    <t>1. [Kỹ năng sơ cấp]</t>
  </si>
  <si>
    <t>1. [Kỹ năng trung cấp]</t>
  </si>
  <si>
    <t>1. [Kỹ năng cao cấp]</t>
  </si>
  <si>
    <t>Hoạt động hạn giờ</t>
  </si>
  <si>
    <t>Linh Nguyện Thị Giới thường</t>
  </si>
  <si>
    <t>Linh Nguyện Thị Giới cao cấp</t>
  </si>
  <si>
    <t>Thư Viện-Đồ Giám</t>
  </si>
  <si>
    <t>Thư Viện-Kích Duyên</t>
  </si>
  <si>
    <t>Đột Phá Vòng Vây Trận 1</t>
  </si>
  <si>
    <t>Đột Phá Vòng Vây Trận 2</t>
  </si>
  <si>
    <t>Đột Phá Vòng Vây Trận 3</t>
  </si>
  <si>
    <t>Đột Phá Vòng Vây Trận 4</t>
  </si>
  <si>
    <t>Vòng loại TOP 64 vào TOP 32</t>
  </si>
  <si>
    <t>Vòng loại TOP 32 vào TOP 16</t>
  </si>
  <si>
    <t>Vòng loại TOP 16 vào TOP 8</t>
  </si>
  <si>
    <t>Vòng loại TOP 8 vào TOP 4 Trận 1</t>
  </si>
  <si>
    <t>Vòng loại TOP 8 vào TOP 4 Trận 2</t>
  </si>
  <si>
    <t>Vòng loại TOP 8 vào TOP 4 Trận 3</t>
  </si>
  <si>
    <t>Vòng loại TOP 8 vào TOP 4 Trận 4</t>
  </si>
  <si>
    <t>Vòng loại TOP 4 vào TOP 2 Trận 1</t>
  </si>
  <si>
    <t>Vòng loại TOP 4 vào TOP 2 Trận 2</t>
  </si>
  <si>
    <t>Bạc bậc 1</t>
  </si>
  <si>
    <t>Bạc bậc 2</t>
  </si>
  <si>
    <t>Vàng bậc 1</t>
  </si>
  <si>
    <t>Vàng bậc 2</t>
  </si>
  <si>
    <t>Vàng bậc 3</t>
  </si>
  <si>
    <t>Mã đổi đã hết hạn</t>
  </si>
  <si>
    <t>Mã đổi đã được dùng</t>
  </si>
  <si>
    <t>Hôm nay bạn đã online %s phút, sau %s phút hãy offline để nghỉ ngơi chút nhé!</t>
  </si>
  <si>
    <t>Nạp thất bại, người dùng %s-%s tuổi, đơn nạp không được quá %s GAS</t>
  </si>
  <si>
    <t>Server đang bảo trì, vui lòng thử lại sau.</t>
  </si>
  <si>
    <t>Đang update server, vui lòng chờ đợi</t>
  </si>
  <si>
    <t>Tặng điểm Ái Tình thành công!</t>
  </si>
  <si>
    <t>Nhận điểm Ái Tình thành công!</t>
  </si>
  <si>
    <t>Đổi điểm Ái Tình thành công!</t>
  </si>
  <si>
    <t>Chiến Sủng đã đạt cấp cao nhất</t>
  </si>
  <si>
    <t>Kỹ năng Chiến Sủng đã đạt cấp cao nhất</t>
  </si>
  <si>
    <t>Đã khóa nhiệm vụ</t>
  </si>
  <si>
    <t>Đã mở khóa nhiệm vụ</t>
  </si>
  <si>
    <t>Không thể nhận nhiệm vụ</t>
  </si>
  <si>
    <t>Không có trang bị phù hợp</t>
  </si>
  <si>
    <t>Không có trang bị để tháo</t>
  </si>
  <si>
    <t>Bạn đã tham gia 1 Bang</t>
  </si>
  <si>
    <t>Đổi phương đã tham gia 1 Bang</t>
  </si>
  <si>
    <t>Tên chứa ký tự không hợp lệ</t>
  </si>
  <si>
    <t>Thông báo chứa ký tự không hợp lệ</t>
  </si>
  <si>
    <t>Đã hết lượt khiêu chiến hôm nay</t>
  </si>
  <si>
    <t>Đánh bại Chúa Tể Thời Không 3 lần tại tầng 1 Bí Hải Tầm Bảo</t>
  </si>
  <si>
    <t>Đánh bại Chúa Tể Thời Không 1 lần tại tầng 3 Bí Hải Tầm Bảo</t>
  </si>
  <si>
    <t>Linh Nguyện thường 10 lần</t>
  </si>
  <si>
    <t>Tầng 2</t>
  </si>
  <si>
    <t>Tầng 3</t>
  </si>
  <si>
    <t>Tầng 3 (Khó)</t>
  </si>
  <si>
    <t>Tăng 6% tấn công toàn bộ tướng</t>
  </si>
  <si>
    <t>Tăng 10% tấn công toàn bộ tướng</t>
  </si>
  <si>
    <t>Tăng 15% tấn công toàn bộ tướng</t>
  </si>
  <si>
    <t>Toàn bộ tướng Cường Công, Khống Chế, Tấn Công tăng 5% tỉ lệ bạo kích, 10% sát thương bạo kích</t>
  </si>
  <si>
    <t>Toàn bộ tướng Cường Công, Khống Chế, Tấn Công tăng 10% tỉ lệ bạo kích, 15% sát thương bạo kích</t>
  </si>
  <si>
    <t>Khi gây sát thương có 30% tỉ lệ kèm hiệu ứng [Trúng Độc] trong 1 lượt, mỗi lượt mất 5% HP (Nếu có nhiều hiệu ứng giống nhau, lấy hiệu ứng có hiệu quả cao nhất)</t>
  </si>
  <si>
    <t>Khi gây sát thương có 50% tỉ lệ kèm hiệu ứng [Trúng Độc] trong 1 lượt, mỗi lượt mất 5% HP (Nếu có nhiều hiệu ứng giống nhau, lấy hiệu ứng có hiệu quả cao nhất)</t>
  </si>
  <si>
    <t>Khi gây sát thương có 50% tỉ lệ kèm hiệu ứng [Trúng Độc] trong 1 lượt, mỗi lượt mất 8% HP (Nếu có nhiều hiệu ứng giống nhau, lấy hiệu ứng có hiệu quả cao nhất)</t>
  </si>
  <si>
    <t>Tăng 5% hiệu quả nhận trị liệu và miễn thương phép cho toàn bộ tướng.</t>
  </si>
  <si>
    <t>Tăng 10% hiệu quả nhận trị liệu và miễn thương phép cho toàn bộ tướng.</t>
  </si>
  <si>
    <t>Tăng 10% tỉ lệ né tránh cho toàn bộ tướng Hỗ Trợ, Phòng Ngự (Nếu có nhiều hiệu ứng giống nhau, lấy hiệu ứng có hiệu quả cao nhất)</t>
  </si>
  <si>
    <t>Tăng 20% tỉ lệ né tránh cho toàn bộ tướng Hỗ Trợ, Phòng Ngự (Nếu có nhiều hiệu ứng giống nhau, lấy hiệu ứng có hiệu quả cao nhất)</t>
  </si>
  <si>
    <t>Tăng 5% miễn sát thương cuối và 20% kháng hiệu ứng cho toàn bộ tướng Cường Công, Khống Chế, Tấn Công (Nếu có nhiều hiệu ứng giống nhau, lấy hiệu ứng có hiệu quả cao nhất)</t>
  </si>
  <si>
    <t>Tăng 10% miễn sát thương cuối và 30% kháng hiệu ứng cho toàn bộ tướng Cường Công, Khống Chế, Tấn Công (Nếu có nhiều hiệu ứng giống nhau, lấy hiệu ứng có hiệu quả cao nhất)</t>
  </si>
  <si>
    <t>Khi tướng gây sát thương phép, có 50% tỉ lệ kích hoạt liên kích và phóng lại kỹ năng với sát thương và tỉ lệ khống chế bằng 50% ban đầu</t>
  </si>
  <si>
    <t>Tăng 15% tấn công, 10% phòng thủ cho toàn bộ tướng, chỉ có hiệu lực ở tầng 3.</t>
  </si>
  <si>
    <t>Tăng 25% tấn công, 15% phòng thủ cho toàn bộ tướng, chỉ có hiệu lực ở tầng 3.</t>
  </si>
  <si>
    <t>Tăng 10% chính xác cho toàn bộ tướng Cường Công, Khống Chế, Tấn Công</t>
  </si>
  <si>
    <t>Tăng 20% chính xác cho toàn bộ tướng Cường Công, Khống Chế, Tấn Công</t>
  </si>
  <si>
    <t>Khi toàn bộ tướng hệ Hỏa tấn công, có 30% tỉ lệ cộng dồn 1 tầng [Thiêu Đốt] (Nếu có nhiều hiệu ứng giống nhau, lấy hiệu ứng có hiệu quả cao nhất)</t>
  </si>
  <si>
    <t>Khi toàn bộ tướng hệ Hỏa tấn công, có 60% tỉ lệ cộng dồn 1 tầng [Thiêu Đốt] (Nếu có nhiều hiệu ứng giống nhau, lấy hiệu ứng có hiệu quả cao nhất)</t>
  </si>
  <si>
    <t>Tăng 4% tốc độ và né tránh cho toàn bộ tướng.</t>
  </si>
  <si>
    <t>Tăng 6% tốc độ và né tránh cho toàn bộ tướng.</t>
  </si>
  <si>
    <t>Tăng 10% tốc độ và né tránh cho toàn bộ tướng.</t>
  </si>
  <si>
    <t>Tăng 5% né tránh và chính xác cho toàn bộ tướng Cường Công, Khống Chế, Tấn Công (Nếu có nhiều hiệu ứng giống nhau, lấy hiệu ứng có hiệu quả cao nhất)</t>
  </si>
  <si>
    <t>Tăng 10% né tránh và chính xác cho toàn bộ tướng Cường Công, Khống Chế, Tấn Công (Nếu có nhiều hiệu ứng giống nhau, lấy hiệu ứng có hiệu quả cao nhất)</t>
  </si>
  <si>
    <t>Khi tướng hệ Thủy tấn công, có 20% tỉ lệ [Đóng Băng] mục tiêu trong 2 lượt. (Nếu có nhiều hiệu ứng giống nhau, lấy hiệu ứng có hiệu quả cao nhất)</t>
  </si>
  <si>
    <t>Khi tướng hệ Thủy tấn công, có 30% tỉ lệ [Đóng Băng] mục tiêu trong 2 lượt. (Nếu có nhiều hiệu ứng giống nhau, lấy hiệu ứng có hiệu quả cao nhất)</t>
  </si>
  <si>
    <t>Khi sử dụng 1 lần Hồn Ma Dược, tăng 10% tấn công, phòng thủ cho toàn bộ tướng, cộng dồn tối đa 3 tầng</t>
  </si>
  <si>
    <t>Khi bắt đầu mỗi lượt có 40% tỉ lệ hồi tối đa 6% HP cho bản thân. (Nếu có nhiều hiệu ứng giống nhau, lấy hiệu ứng có hiệu quả cao nhất)</t>
  </si>
  <si>
    <t>Khi bắt đầu mỗi lượt có 60% tỉ lệ hồi tối đa 6% HP cho bản thân. (Nếu có nhiều hiệu ứng giống nhau, lấy hiệu ứng có hiệu quả cao nhất)</t>
  </si>
  <si>
    <t>Khi bắt đầu mỗi lượt có 80% tỉ lệ hồi tối đa 10% HP cho bản thân. (Nếu có nhiều hiệu ứng giống nhau, lấy hiệu ứng có hiệu quả cao nhất)</t>
  </si>
  <si>
    <t>Sát thương của toàn bộ tướng xuyên 35% phòng thủ của mục tiêu</t>
  </si>
  <si>
    <t>Khi tướng Cường Công, Khống Chế, Tấn Công bị hạ gục, có 75% tỉ lệ hồi sinh, hồi một lượng nhỏ HP.</t>
  </si>
  <si>
    <t>Khi bắt đầu mỗi lượt, có 60% tỉ lệ giảm 10% sát thương bản thân nhận phải, kéo dài 1 lượt (Nếu có nhiều hiệu ứng giống nhau, lấy hiệu ứng có hiệu quả cao nhất)</t>
  </si>
  <si>
    <t>Khi bắt đầu mỗi lượt, có 60% tỉ lệ giảm 20% sát thương bản thân nhận phải, kéo dài 1 lượt (Nếu có nhiều hiệu ứng giống nhau, lấy hiệu ứng có hiệu quả cao nhất)</t>
  </si>
  <si>
    <t>Khi toàn bộ tướng hệ Thủy tấn công các mục tiêu có hiệu ứng [Giảm Tốc], [Đóng Băng], sát thương tăng 15%. (Nếu có nhiều hiệu ứng giống nhau, lấy hiệu ứng có hiệu quả cao nhất)</t>
  </si>
  <si>
    <t>Khi toàn bộ tướng hệ Thủy tấn công các mục tiêu có hiệu ứng [Giảm Tốc], [Đóng Băng], sát thương tăng 30%. (Nếu có nhiều hiệu ứng giống nhau, lấy hiệu ứng có hiệu quả cao nhất)</t>
  </si>
  <si>
    <t>Khi tướng có HP cao hơn 80% và thực hiện tấn công, tăng 10% sát thương cuối cho bản thân (Nếu có nhiều hiệu ứng giống nhau, lấy hiệu ứng có hiệu quả cao nhất)</t>
  </si>
  <si>
    <t>Khi tướng có HP cao hơn 80% và thực hiện tấn công, tăng 20% sát thương cuối cho bản thân (Nếu có nhiều hiệu ứng giống nhau, lấy hiệu ứng có hiệu quả cao nhất)</t>
  </si>
  <si>
    <t>Tăng 8% sát thương cuối cho toàn bộ tướng Cường Công, Khống Chế, Tấn Công</t>
  </si>
  <si>
    <t>Tăng 12% sát thương cuối cho toàn bộ tướng Cường Công, Khống Chế, Tấn Công</t>
  </si>
  <si>
    <t>Khi gây sát thương phép, sát thương cuối gây ra ngẫu nhiên từ 110%-150%</t>
  </si>
  <si>
    <t>Khi toàn bộ tướng Hỗ trợ, Phòng Ngự bị hạ gục, có 20% tỉ lệ hồi sinh, hồi 50% HP sau khi sống dậy.</t>
  </si>
  <si>
    <t>Khi tướng gây sát thương phép, có 15% tỉ lệ ép buộc mục tiêu tự tấn công bản thân, kéo dài 1 lượt.</t>
  </si>
  <si>
    <t>Khi hạ gục địch, hồi tối đa 15% HP cho tướng (Nếu có nhiều hiệu ứng giống nhau, lấy hiệu ứng có hiệu quả cao nhất)</t>
  </si>
  <si>
    <t>Khi hạ gục địch, hồi tối đa 25% HP cho tướng (Nếu có nhiều hiệu ứng giống nhau, lấy hiệu ứng có hiệu quả cao nhất)</t>
  </si>
  <si>
    <t>Khi bắt đầu lượt, có 35% tỉ lệ xóa bỏ trạng thái tiêu cực cho bản thân. (Nếu có nhiều hiệu ứng giống nhau, lấy hiệu ứng có hiệu quả cao nhất)</t>
  </si>
  <si>
    <t>Khi bắt đầu lượt, có 55% tỉ lệ xóa bỏ trạng thái tiêu cực cho bản thân. (Nếu có nhiều hiệu ứng giống nhau, lấy hiệu ứng có hiệu quả cao nhất)</t>
  </si>
  <si>
    <t>Khi bắt đầu lượt, có 75% tỉ lệ xóa bỏ trạng thái tiêu cực cho bản thân. (Nếu có nhiều hiệu ứng giống nhau, lấy hiệu ứng có hiệu quả cao nhất)</t>
  </si>
  <si>
    <t>Tăng 6% hiệu quả trị liệu và miễn thương vật lý cho toàn bộ tướng Hỗ Trợ, Phòng Ngự</t>
  </si>
  <si>
    <t>Tăng 12% hiệu quả trị liệu và miễn thương vật lý cho toàn bộ tướng Hỗ Trợ, Phòng Ngự</t>
  </si>
  <si>
    <t>Mỗi lần chiến thắng, tăng 6% tấn công, 3% phòng thủ cho toàn bộ tướng, cộng dồn tối đa 3 tầng</t>
  </si>
  <si>
    <t>Khi toàn bộ tướng Cường Công, Khống Chế, Tấn Công bị hạ gục, có 20% tỉ lệ hồi sinh, hồi 50% HP sau khi sống dậy.</t>
  </si>
  <si>
    <t>Khi toàn bộ tướng hệ Hỏa bị tấn công, có 30% tỉ lệ thêm 1 tầng [Thiêu Đốt] cho mục tiêu tấn công. (Nếu có nhiều hiệu ứng giống nhau, lấy hiệu ứng có hiệu quả cao nhất)</t>
  </si>
  <si>
    <t>Khi toàn bộ tướng hệ Hỏa bị tấn công, có 50% tỉ lệ thêm 1 tầng [Thiêu Đốt] cho mục tiêu tấn công. (Nếu có nhiều hiệu ứng giống nhau, lấy hiệu ứng có hiệu quả cao nhất)</t>
  </si>
  <si>
    <t>Khi tướng gây sát thương vật lý kèm bạo kích, có 100% tỉ lệ ra thêm đòn tấn công thường.</t>
  </si>
  <si>
    <t>Khi tướng gây sát thương vật lý, có 50% tỉ lệ kích hoạt liên kích và phóng lại kỹ năng với sát thương và tỉ lệ khống chế bằng 50% ban đầu</t>
  </si>
  <si>
    <t>Tăng 10% hiệu quả trị liệu cho toàn bộ tướng</t>
  </si>
  <si>
    <t>Tăng 15% hiệu quả trị liệu cho toàn bộ tướng</t>
  </si>
  <si>
    <t>Tăng 25% hiệu quả trị liệu cho toàn bộ tướng</t>
  </si>
  <si>
    <t>Khi phe ta khăc chế mục tiêu, tăng 100% sát thương quái vật phe địch</t>
  </si>
  <si>
    <t>Khi Thần thú gây sát thương, có 60% tỉ lệ gây thêm 20% tấn công thần thánh (xuyên phòng thủ và hộ thuẫn)</t>
  </si>
  <si>
    <t>Khi Thần thú hạ gục mục tiêu, hồi 10 điểm năng lượng</t>
  </si>
  <si>
    <t>Khi Thần thú bị hạ gục, hồi tối đa 20% HP</t>
  </si>
  <si>
    <t>Người đầu tiên server hoàn thành toàn bộ các ải chương {0}</t>
  </si>
  <si>
    <t>Người đầu tiên server đạt tầng {0}</t>
  </si>
  <si>
    <t>Người đầu tiên server có lực chiến tướng hệ Kim đạt {0}</t>
  </si>
  <si>
    <t>Người đầu tiên server có lực chiến tướng hệ Hỏa đạt {0}</t>
  </si>
  <si>
    <t>Người đầu tiên server có lực chiến tướng hệ Mộc đạt {0}</t>
  </si>
  <si>
    <t>Người đầu tiên server có lực chiến tướng hệ Thủy đạt {0}</t>
  </si>
  <si>
    <t>Người đầu tiên server nhận {0} sao</t>
  </si>
  <si>
    <t>Người đầu tiên server tại Linh Huy Chi Đồ đạt tầng {0}</t>
  </si>
  <si>
    <t>Người đầu tiên server tại Trục Diễm Chi Đỉnh đạt tầng {0}</t>
  </si>
  <si>
    <t>Người đầu tiên server tại Mịch Thúy Chi Mạn đạt tầng {0}</t>
  </si>
  <si>
    <t>Người đầu tiên server tại Tác Minh Chi Đạo đạt tầng {0}</t>
  </si>
  <si>
    <t>Người đầu tiên server lực chiến đạt {0}</t>
  </si>
  <si>
    <t>Vì tự do của Jane, ta sẽ trở thành Nữ Chủ Tế Mặt Trăng kế nhiệm.</t>
  </si>
  <si>
    <t>Thế giới con người thật phức tạp. Ta chỉ cần 1 cốc trà sữa là đủ mãn nguyện rồi!</t>
  </si>
  <si>
    <t>Ta đến đây mới phát hiện ra rằng: nếu chiếm được trái tim của người đàn ông trong 1 bữa tiệc, ngươi có thể dễ dàng lấy được thông tin tình báo từ họ</t>
  </si>
  <si>
    <t>Thật kinh ngạc khi phát hiện ra rằng: muốn tìm hiểu tình báo từ đối phương tại 1 bữa tiệc quả thực không đơn giản. Điều đầu tiên ngươi cần làm là thoát khỏi lũ đàn ông đang theo đuổi mình!</t>
  </si>
  <si>
    <t>Nhận tại sự kiện hạn giờ</t>
  </si>
  <si>
    <t>Vòng 32 đội giải Vô Địch</t>
  </si>
  <si>
    <t>Vòng 16 đội giải Vô Địch</t>
  </si>
  <si>
    <t>Vòng 8 đội giải Vô Địch</t>
  </si>
  <si>
    <t>Vòng bán kết giải Vô Địch</t>
  </si>
  <si>
    <t>Vòng quyết đấu giải Vô Địch</t>
  </si>
  <si>
    <t>Trận 1 vòng loại</t>
  </si>
  <si>
    <t>Trận 2 vòng loại</t>
  </si>
  <si>
    <t>Vòng 32 đội</t>
  </si>
  <si>
    <t>Vòng 16 đội</t>
  </si>
  <si>
    <t>Vòng 8 đội</t>
  </si>
  <si>
    <t>Số lượt cao nhất trong 1 trận</t>
  </si>
  <si>
    <t>Số lượt thấp nhất trong 1 trận</t>
  </si>
  <si>
    <t>Vòng tuyển chọn 1</t>
  </si>
  <si>
    <t>Vòng tuyển chọn 2</t>
  </si>
  <si>
    <t>Vòng tuyển chọn 3</t>
  </si>
  <si>
    <t>Vòng tuyển chọn 4</t>
  </si>
  <si>
    <t>Vòng tuyển chọn 5</t>
  </si>
  <si>
    <t>Vòng tuyển chọn 6</t>
  </si>
  <si>
    <t>Vòng tuyển chọn 7</t>
  </si>
  <si>
    <t>Chiến Sĩ Vô Song</t>
  </si>
  <si>
    <t>Đạt TOP 32</t>
  </si>
  <si>
    <t>Đạt TOP 16</t>
  </si>
  <si>
    <t>Đạt TOP 8</t>
  </si>
  <si>
    <t>Đạt TOP 4</t>
  </si>
  <si>
    <t>Vô địch 1 lần</t>
  </si>
  <si>
    <t>Vô địch 2 lần</t>
  </si>
  <si>
    <t>Vô địch 3 lần</t>
  </si>
  <si>
    <t>Vô địch 4 lần</t>
  </si>
  <si>
    <t>Vô địch 5 lần</t>
  </si>
  <si>
    <t>Vô địch 6 lần</t>
  </si>
  <si>
    <t>Vô địch 7 lần</t>
  </si>
  <si>
    <t>Vô địch 8 lần</t>
  </si>
  <si>
    <t>Vô địch 9 lần</t>
  </si>
  <si>
    <t>Vô địch 10 lần</t>
  </si>
  <si>
    <t>Vô địch 11 lần</t>
  </si>
  <si>
    <t>Vô địch 12 lần</t>
  </si>
  <si>
    <t>Vô địch 13 lần</t>
  </si>
  <si>
    <t>Vô địch 14 lần</t>
  </si>
  <si>
    <t>Vô địch 15 lần</t>
  </si>
  <si>
    <t>Vô địch 16 lần</t>
  </si>
  <si>
    <t>Vô địch 17 lần</t>
  </si>
  <si>
    <t>Vô địch 18 lần</t>
  </si>
  <si>
    <t>Vô địch 19 lần</t>
  </si>
  <si>
    <t>Vô địch 20 lần</t>
  </si>
  <si>
    <t>Tân Binh III</t>
  </si>
  <si>
    <t>Tân Binh II</t>
  </si>
  <si>
    <t>Tân Binh I</t>
  </si>
  <si>
    <t>Đồng III</t>
  </si>
  <si>
    <t>Đồng II</t>
  </si>
  <si>
    <t>Đồng I</t>
  </si>
  <si>
    <t>Bạc III</t>
  </si>
  <si>
    <t>Bạc II</t>
  </si>
  <si>
    <t>Bạc I</t>
  </si>
  <si>
    <t>Vàng III</t>
  </si>
  <si>
    <t>Vàng II</t>
  </si>
  <si>
    <t>Vàng I</t>
  </si>
  <si>
    <t>Bạch Kim III</t>
  </si>
  <si>
    <t>Bạch Kim II</t>
  </si>
  <si>
    <t>Bạch Kim I</t>
  </si>
  <si>
    <t>Kim Cương III</t>
  </si>
  <si>
    <t>Kim Cương II</t>
  </si>
  <si>
    <t>Kim Cương I</t>
  </si>
  <si>
    <t>Khiêu chiến Đấu Trường Cao Cấp 1 lần</t>
  </si>
  <si>
    <t>Khiêu chiến Đấu Trường Cao Cấp 3 lần</t>
  </si>
  <si>
    <t>Khiêu chiến Đấu Trường Cao Cấp 2 lần</t>
  </si>
  <si>
    <t>Đạt cấp Đại Sư Hẻm Vực Lãng Quên, ra trang bị 5 sao</t>
  </si>
  <si>
    <t>Đạt cấp Anh Hùng Hẻm Vực Lãng Quên, ra trang bị 6 sao</t>
  </si>
  <si>
    <t>Quang Hoàn giảm giáp I</t>
  </si>
  <si>
    <t>Quang Hoàn giảm công I</t>
  </si>
  <si>
    <t>Quang Hoàn giảm né I</t>
  </si>
  <si>
    <t>Quang Hoàn giảm chính xác I</t>
  </si>
  <si>
    <t>Quang Hoàn giảm tốc I</t>
  </si>
  <si>
    <t>Quang Hoàn giảm bạo I</t>
  </si>
  <si>
    <t>Quang Hoàn giảm giáp II</t>
  </si>
  <si>
    <t>Quang Hoàn giảm công II</t>
  </si>
  <si>
    <t>Quang Hoàn giảm né II</t>
  </si>
  <si>
    <t>Quang Hoàn giảm chính xác II</t>
  </si>
  <si>
    <t>Quang Hoàn giảm tốc II</t>
  </si>
  <si>
    <t>Quang Hoàn giảm bạo II</t>
  </si>
  <si>
    <t>Quang Hoàn giảm giáp III</t>
  </si>
  <si>
    <t>Quang Hoàn giảm công III</t>
  </si>
  <si>
    <t>Quang Hoàn giảm né III</t>
  </si>
  <si>
    <t>Quang Hoàn giảm chính xác III</t>
  </si>
  <si>
    <t>Quang Hoàn giảm tốc III</t>
  </si>
  <si>
    <t>Quang Hoàn giảm bạo III</t>
  </si>
  <si>
    <t>Lượt đầu tiên, giảm 10% Hộ giáp toàn bộ tướng</t>
  </si>
  <si>
    <t>Lượt đầu tiên, giảm 10% Tấn công toàn bộ tướng</t>
  </si>
  <si>
    <t>Lượt đầu tiên, giảm 10% Né tránh toàn bộ tướng</t>
  </si>
  <si>
    <t>Lượt đầu tiên, giảm 10% Chính xác toàn bộ tướng</t>
  </si>
  <si>
    <t>Lượt đầu tiên, giảm 10% Tốc độ toàn bộ tướng</t>
  </si>
  <si>
    <t>Lượt đầu tiên, giảm 10% Bạo kích toàn bộ tướng</t>
  </si>
  <si>
    <t>Lượt đầu tiên, giảm 15% Hộ giáp toàn bộ tướng</t>
  </si>
  <si>
    <t>Lượt đầu tiên, giảm 15% Tấn công toàn bộ tướng</t>
  </si>
  <si>
    <t>Lượt đầu tiên, giảm 15% Né tránh toàn bộ tướng</t>
  </si>
  <si>
    <t>Lượt đầu tiên, giảm 15% Chính xác toàn bộ tướng</t>
  </si>
  <si>
    <t>Lượt đầu tiên, giảm 15% Tốc độ toàn bộ tướng</t>
  </si>
  <si>
    <t>Lượt đầu tiên, giảm 15% Bạo kích toàn bộ tướng</t>
  </si>
  <si>
    <t>Lượt đầu tiên, giảm 20% Hộ giáp toàn bộ tướng</t>
  </si>
  <si>
    <t>Lượt đầu tiên, giảm 20% Tấn công toàn bộ tướng</t>
  </si>
  <si>
    <t>Lượt đầu tiên, giảm 20% Né tránh toàn bộ tướng</t>
  </si>
  <si>
    <t>Lượt đầu tiên, giảm 20% Chính xác toàn bộ tướng</t>
  </si>
  <si>
    <t>Lượt đầu tiên, giảm 20% Tốc độ toàn bộ tướng</t>
  </si>
  <si>
    <t>Lượt đầu tiên, giảm 20% Bạo kích toàn bộ tướng</t>
  </si>
  <si>
    <t>Lượt đầu tiên, giảm 25% Hộ giáp toàn bộ tướng</t>
  </si>
  <si>
    <t>Lượt đầu tiên, giảm 25% Tấn công toàn bộ tướng</t>
  </si>
  <si>
    <t>Lượt đầu tiên, giảm 25% Né tránh toàn bộ tướng</t>
  </si>
  <si>
    <t>Lượt đầu tiên, giảm 25% Chính xác toàn bộ tướng</t>
  </si>
  <si>
    <t>Lượt đầu tiên, giảm 25% Tốc độ toàn bộ tướng</t>
  </si>
  <si>
    <t>Lượt đầu tiên, giảm 25% Bạo kích toàn bộ tướng</t>
  </si>
  <si>
    <t>Lượt đầu tiên, giảm 30% Hộ giáp toàn bộ tướng</t>
  </si>
  <si>
    <t>Lượt đầu tiên, giảm 30% Tấn công toàn bộ tướng</t>
  </si>
  <si>
    <t>Lượt đầu tiên, giảm 30% Né tránh toàn bộ tướng</t>
  </si>
  <si>
    <t>Lượt đầu tiên, giảm 30% Chính xác toàn bộ tướng</t>
  </si>
  <si>
    <t>Lượt đầu tiên, giảm 30% Tốc độ toàn bộ tướng</t>
  </si>
  <si>
    <t>Lượt đầu tiên, giảm 30% Bạo kích toàn bộ tướng</t>
  </si>
  <si>
    <t>Bạn Hữu Đế Quốc</t>
  </si>
  <si>
    <t>Tinh Anh Đế Quốc</t>
  </si>
  <si>
    <t>Vệ Sĩ Đế Quốc</t>
  </si>
  <si>
    <t>Dũng Sĩ Đế Quốc</t>
  </si>
  <si>
    <t>Kỵ Sĩ Bình Minh</t>
  </si>
  <si>
    <t>Bạn Hữu Bộ Lạc</t>
  </si>
  <si>
    <t>Tinh Anh Bộ Lạc</t>
  </si>
  <si>
    <t>Vệ Sĩ Bộ Lạc</t>
  </si>
  <si>
    <t>Dũng Sĩ Bộ Lạc</t>
  </si>
  <si>
    <t>Anh Hùng Hỏa Nộ</t>
  </si>
  <si>
    <t>Bạn Hữu Vương Đình</t>
  </si>
  <si>
    <t>Tinh Anh Vương Đình</t>
  </si>
  <si>
    <t>Vệ Sĩ Vương Đình</t>
  </si>
  <si>
    <t>Dũng Sĩ Vương Đình</t>
  </si>
  <si>
    <t>Thúy Ân Trí Giả</t>
  </si>
  <si>
    <t>Bạn Hữu Quỷ Vực</t>
  </si>
  <si>
    <t>Tinh Anh Quỷ Vực</t>
  </si>
  <si>
    <t>Vệ Sĩ Quỷ Vực</t>
  </si>
  <si>
    <t>Dũng Sĩ Quỷ Vực</t>
  </si>
  <si>
    <t>Sở hữu [Knight] nhận</t>
  </si>
  <si>
    <t>Sở hữu [Death Note] nhận</t>
  </si>
  <si>
    <t>Sở hữu [Bearman] nhận</t>
  </si>
  <si>
    <t>Sở hữu [Foxy] nhận</t>
  </si>
  <si>
    <t>Sở hữu [Assassin] nhận</t>
  </si>
  <si>
    <t>Sở hữu [Archery] nhận</t>
  </si>
  <si>
    <t>Sở hữu [Derus] nhận</t>
  </si>
  <si>
    <t>Sở hữu [Anius] nhận</t>
  </si>
  <si>
    <t>Sở hữu [Alvine] nhận</t>
  </si>
  <si>
    <t>Sở hữu [Aron] nhận</t>
  </si>
  <si>
    <t>Sở hữu [LiuKang] nhận</t>
  </si>
  <si>
    <t>Sở hữu [Kaspar] nhận</t>
  </si>
  <si>
    <t>Sở hữu [Bane] nhận</t>
  </si>
  <si>
    <t>Sở hữu [Crodile] nhận</t>
  </si>
  <si>
    <t>Sở hữu [Letty] nhận</t>
  </si>
  <si>
    <t>Sở hữu [Aiden] nhận</t>
  </si>
  <si>
    <t>Sở hữu [Vani] nhận</t>
  </si>
  <si>
    <t>Sở hữu [Kensin] nhận</t>
  </si>
  <si>
    <t>Sở hữu [Jane] nhận</t>
  </si>
  <si>
    <t>Sở hữu [Zhao] nhận</t>
  </si>
  <si>
    <t>Sở hữu [Nauti] nhận</t>
  </si>
  <si>
    <t>Sở hữu [Zhirek] nhận</t>
  </si>
  <si>
    <t>Sở hữu [Kubo] nhận</t>
  </si>
  <si>
    <t>Sở hữu [Hiro] nhận</t>
  </si>
  <si>
    <t>Sở hữu [Rambo] nhận</t>
  </si>
  <si>
    <t>Sở hữu [Jin] nhận</t>
  </si>
  <si>
    <t>Sở hữu [Lyrd] nhận</t>
  </si>
  <si>
    <t>Sở hữu [Miller] nhận</t>
  </si>
  <si>
    <t>Sở hữu [Victoria] nhận</t>
  </si>
  <si>
    <t>Sở hữu [Bishop] nhận</t>
  </si>
  <si>
    <t>Sở hữu [Leon] nhận</t>
  </si>
  <si>
    <t>Sở hữu [Katius] nhận</t>
  </si>
  <si>
    <t>Sở hữu [Turko] nhận</t>
  </si>
  <si>
    <t>Sở hữu [Reywin] nhận</t>
  </si>
  <si>
    <t>Sở hữu [Tiar] nhận</t>
  </si>
  <si>
    <t>Sở hữu [Hekka] nhận</t>
  </si>
  <si>
    <t>Sở hữu [Spoby] nhận</t>
  </si>
  <si>
    <t>Sở hữu [Athena] nhận</t>
  </si>
  <si>
    <t>Sở hữu [Thea] nhận</t>
  </si>
  <si>
    <t>Sở hữu [Rylai] nhận</t>
  </si>
  <si>
    <t>Sở hữu [Leona] nhận</t>
  </si>
  <si>
    <t>Sở hữu [Yi] nhận</t>
  </si>
  <si>
    <t>Sở hữu [Kita] nhận</t>
  </si>
  <si>
    <t>Sở hữu [Bona] nhận</t>
  </si>
  <si>
    <t>Sở hữu [Liliya] nhận</t>
  </si>
  <si>
    <t>Sở hữu [Jasmine] nhận</t>
  </si>
  <si>
    <t>Sở hữu [Buu] nhận</t>
  </si>
  <si>
    <t>Sở hữu [Raiken] nhận</t>
  </si>
  <si>
    <t>Sở hữu [Killer] nhận</t>
  </si>
  <si>
    <t>Sở hữu [Yugi] nhận</t>
  </si>
  <si>
    <t>Sở hữu [Lyn] nhận</t>
  </si>
  <si>
    <t>Sở hữu [Nami] nhận</t>
  </si>
  <si>
    <t>Sở hữu [Adela] nhận</t>
  </si>
  <si>
    <t>Sở hữu [Wukong] nhận</t>
  </si>
  <si>
    <t>Sở hữu [Darek] nhận</t>
  </si>
  <si>
    <t>Sở hữu [Dante] nhận</t>
  </si>
  <si>
    <t>Sở hữu [Syn] nhận</t>
  </si>
  <si>
    <t>Sở hữu [Aisha] nhận</t>
  </si>
  <si>
    <t>Sở hữu [Lilith] nhận</t>
  </si>
  <si>
    <t>Sở hữu [Thỏ Ngọc] nhận</t>
  </si>
  <si>
    <t>Sở hữu [Nữ Thần Ánh Trăng] nhận</t>
  </si>
  <si>
    <t>Sở hữu [Hồng Nhan Mỹ Nữ] nhận</t>
  </si>
  <si>
    <t>Sở hữu [Bạch Mai Tiểu Thư ] nhận</t>
  </si>
  <si>
    <t>Đầu tư leo tháp bậc 1</t>
  </si>
  <si>
    <t>Đầu tư leo tháp bậc 2</t>
  </si>
  <si>
    <t>LiuKang ra khỏi cửa núi, bước đi vững chãi trên bậc đá, oai phong như một đấng toàn năng. Thực tế là, lớp vải sa tanh dày dặn vẫn quấn chặt lấy đầu anh và 5 ngón tay anh vẫn nhuốm màu bóng tối.</t>
  </si>
  <si>
    <t>Một trong những Thừa Quang Kiếm Vệ của Đế Quốc Thánh Huy, nữ kỵ sĩ trẻ nhất được nhận huân chương "Bạch Sư", sở hữu "Hổ Phách Kiếm" trứ danh, cận vệ trung thành của quốc vương Jerry</t>
  </si>
  <si>
    <t>Thẻ Ngẫu Nhiên Tướng Truyền Kỳ</t>
  </si>
  <si>
    <t>Tùy chọn tướng Truyền Kỳ</t>
  </si>
  <si>
    <t>Mở khóa &lt;color=#bde141&gt;Triệu Hồi Hệ&lt;/color&gt;</t>
  </si>
  <si>
    <t>Triệu Hồi Hệ mở khóa &lt;color=#bde141&gt;Triệu Hồi Tâm Nguyện&lt;/color&gt;</t>
  </si>
  <si>
    <t>Linh Nguyện Thường 10 lần liên tiếp nhận ưu đãi &lt;color=#bde141&gt;giảm 20%&lt;/color&gt;!</t>
  </si>
  <si>
    <t>Mở trước &lt;color=#bde141&gt;Linh Nguyện Cao Cấp&lt;/color&gt;</t>
  </si>
  <si>
    <t>Mỗi ngày làm mới treo thưởng Tửu Quán (cá nhân) để nhận thêm nhiệm vụ</t>
  </si>
  <si>
    <t>Mỗi ngày làm mới treo thưởng Tửu Quán (tổ đội) để nhận thêm nhiệm vụ</t>
  </si>
  <si>
    <t>Rương sôi nổi nhiệm vụ ngày tặng vật phẩm sau</t>
  </si>
  <si>
    <t>Rương sôi nổi nhiệm vụ tuần tặng vật phẩm sau</t>
  </si>
  <si>
    <t>Rương 40 sôi nổi nhiệm vụ ngày</t>
  </si>
  <si>
    <t>Rương 60 sôi nổi nhiệm vụ ngày</t>
  </si>
  <si>
    <t>Làm mới nhiệm vụ Thanh Thưởng lần đầu chắc chắn ra nhiệm vụ A+</t>
  </si>
  <si>
    <t>Làm mới nhiệm vụ Thanh Thưởng lần 3 chắc chắn ra nhiệm vụ S</t>
  </si>
  <si>
    <t>Loạn Thế</t>
  </si>
  <si>
    <t>Kẻ Mạo Hiểm</t>
  </si>
  <si>
    <t>Nhà Thám Hiểm</t>
  </si>
  <si>
    <t>Du Khách</t>
  </si>
  <si>
    <t>Thợ Săn Tiền Thưởng</t>
  </si>
  <si>
    <t>Người Được Chọn</t>
  </si>
  <si>
    <t>Người Bảo Vệ</t>
  </si>
  <si>
    <t>Nhà Tiên Tri</t>
  </si>
  <si>
    <t>Tối Thượng</t>
  </si>
  <si>
    <t>Tích lũy tham gia Đấu Trường {0} lần</t>
  </si>
  <si>
    <t>Đấu Trường đạt {0} điểm</t>
  </si>
  <si>
    <t>Lực chiến đạt {0}</t>
  </si>
  <si>
    <t>Điểm danh Bang {0} lần</t>
  </si>
  <si>
    <t>Hoàn thành toàn bộ ải chương {0}</t>
  </si>
  <si>
    <t>Theo dõi tài khoản chính</t>
  </si>
  <si>
    <t>Vũ khí độc quyền bất kỳ tăng cấp lên {0}</t>
  </si>
  <si>
    <t>{0} đạt phẩm chất {1}</t>
  </si>
  <si>
    <t>Nhận thưởng treo máy {0} lần</t>
  </si>
  <si>
    <t>Cường hóa trang bị {0} lần</t>
  </si>
  <si>
    <t>Nhận {1} trang bị phẩm chất {0}</t>
  </si>
  <si>
    <t>Tài khoản liên kết điện thoại</t>
  </si>
  <si>
    <t>Thưởng treo máy nhận {0} đạt {1}</t>
  </si>
  <si>
    <t>Kích hoạt {0} Ma Thú</t>
  </si>
  <si>
    <t>Tham gia Thí Luyện Bang {0} lần</t>
  </si>
  <si>
    <t>Vượt ải {1} trận {0}</t>
  </si>
  <si>
    <t>Có {0} Thần Khí {1} sao</t>
  </si>
  <si>
    <t>Tăng tốc hỗ trợ bạn bè {0} lần</t>
  </si>
  <si>
    <t>Vượt ải {0} trận {1}</t>
  </si>
  <si>
    <t>Nhận Rương Chiến Dịch {0} lần</t>
  </si>
  <si>
    <t>Hải Đảo</t>
  </si>
  <si>
    <t>Rừng</t>
  </si>
  <si>
    <t>Sa Mạc</t>
  </si>
  <si>
    <t>Núi Lửa</t>
  </si>
  <si>
    <t>Sông Băng</t>
  </si>
  <si>
    <t>Làng</t>
  </si>
  <si>
    <t>Đầm Lầy</t>
  </si>
  <si>
    <t>Nghĩa Địa</t>
  </si>
  <si>
    <t>Đấu Trường Vỡ Vụn</t>
  </si>
  <si>
    <t>Đấu Trường Vỡ Vụn 2</t>
  </si>
  <si>
    <t>Thành Phố Tàn Tích</t>
  </si>
  <si>
    <t>Đường Cây Khô</t>
  </si>
  <si>
    <t>Rạp Xiếc Kỳ Lạ</t>
  </si>
  <si>
    <t>Trận Pháp Sấm Sét</t>
  </si>
  <si>
    <t>Tháp Đồng Hồ</t>
  </si>
  <si>
    <t>Trại Lửa</t>
  </si>
  <si>
    <t>Thần Tích Đá Ngầm</t>
  </si>
  <si>
    <t>Phòng Trên</t>
  </si>
  <si>
    <t>Phiếu Phúc Lợi</t>
  </si>
  <si>
    <t>Công Lao</t>
  </si>
  <si>
    <t>Ngọc Liên Kết</t>
  </si>
  <si>
    <t>Bụi Huỳnh Quang</t>
  </si>
  <si>
    <t>Xu Bang</t>
  </si>
  <si>
    <t>EXP Bang</t>
  </si>
  <si>
    <t>Tình Bạn</t>
  </si>
  <si>
    <t>Năng Lượng Triệu Hồi</t>
  </si>
  <si>
    <t>Rương Vương Giả</t>
  </si>
  <si>
    <t>Thẻ Linh Nguyện</t>
  </si>
  <si>
    <t>Rương Tình Yêu</t>
  </si>
  <si>
    <t>Rương Bang</t>
  </si>
  <si>
    <t>Điểm Mê Vực</t>
  </si>
  <si>
    <t>Thể Lực</t>
  </si>
  <si>
    <t>Hồn Chuông Ban Phước</t>
  </si>
  <si>
    <t>Hồn Đèn Ước Nguyện</t>
  </si>
  <si>
    <t>Hồn Đồng Hồ Cát</t>
  </si>
  <si>
    <t>Lý Lẽ Thời Gian</t>
  </si>
  <si>
    <t>Tiếng Thì Thầm</t>
  </si>
  <si>
    <t>Săn Ác Quỷ</t>
  </si>
  <si>
    <t>Thần Thông Quảng Đại</t>
  </si>
  <si>
    <t>Hồn Ma Sợ Hãi</t>
  </si>
  <si>
    <t>Búa Tầm Bảo</t>
  </si>
  <si>
    <t>Đá Nước Mắt</t>
  </si>
  <si>
    <t>Chìa Đúc Lại</t>
  </si>
  <si>
    <t>Quặng Ma Thuật</t>
  </si>
  <si>
    <t>Rương Tình Nhân</t>
  </si>
  <si>
    <t>Lời Chúc Mùa Xuân</t>
  </si>
  <si>
    <t>Đồng Hành Ấm Áp</t>
  </si>
  <si>
    <t>Nguyên Tiêu Hạnh Phúc</t>
  </si>
  <si>
    <t>Thìa Nguyên Tiêu</t>
  </si>
  <si>
    <t>Xu Săn Bắn</t>
  </si>
  <si>
    <t>Tình Báo</t>
  </si>
  <si>
    <t>Rương May Mắn Mỗi Ngày</t>
  </si>
  <si>
    <t>Mảnh Linh Hồn</t>
  </si>
  <si>
    <t>Rương Trang Bị Truyền Kỳ</t>
  </si>
  <si>
    <t>Rương May Mắn Ngày Lễ</t>
  </si>
  <si>
    <t>Rương May Mắn Truyền Thuyết</t>
  </si>
  <si>
    <t>EXP Chiến Vệ</t>
  </si>
  <si>
    <t>Bánh Trung Thu</t>
  </si>
  <si>
    <t>Hộp Trung Thu</t>
  </si>
  <si>
    <t>Trang Bị</t>
  </si>
  <si>
    <t>Vũ Khí</t>
  </si>
  <si>
    <t>Mũ</t>
  </si>
  <si>
    <t>Trang Sức</t>
  </si>
  <si>
    <t>Giáp</t>
  </si>
  <si>
    <t>Rượu Thức Tỉnh Ngẫu Nhiên</t>
  </si>
  <si>
    <t>Rượu Thức Tỉnh Thần Ma</t>
  </si>
  <si>
    <t>EXP Kiếm Vệ</t>
  </si>
  <si>
    <t>Hộp Kho Báu</t>
  </si>
  <si>
    <t>Phù Thủy Tinh Nghịch</t>
  </si>
  <si>
    <t>Chỉ Dẫn Huấn Luyện</t>
  </si>
  <si>
    <t>Gói Thứ 7</t>
  </si>
  <si>
    <t>Gói Chủ Nhật</t>
  </si>
  <si>
    <t>Gói Thứ 2</t>
  </si>
  <si>
    <t>Lễ Vật Đế Quốc</t>
  </si>
  <si>
    <t>Thẻ Triệu Hồi Gundam</t>
  </si>
  <si>
    <t>Ma Sát</t>
  </si>
  <si>
    <t>Đấu Trường Vinh Quang</t>
  </si>
  <si>
    <t>Thú Ngục</t>
  </si>
  <si>
    <t>Thú Ngục Nổi Dậy</t>
  </si>
  <si>
    <t>Hoàng Tử Châu Âu</t>
  </si>
  <si>
    <t>Rương Trang Bị Pháp Sư Truyền Kỳ</t>
  </si>
  <si>
    <t>Bộ Trang Bị Xạ Thủ Sử Thi</t>
  </si>
  <si>
    <t>Đá Hùng Sư</t>
  </si>
  <si>
    <t>Đá Phượng Hoàng</t>
  </si>
  <si>
    <t>Đá Ma Khuyển</t>
  </si>
  <si>
    <t>Tin Tức Đi Săn</t>
  </si>
  <si>
    <t>Tin Tức Du Lịch</t>
  </si>
  <si>
    <t>Giai Thoại Rực Rỡ</t>
  </si>
  <si>
    <t>Giai Thoại Khổng Lồ</t>
  </si>
  <si>
    <t>Giai Thoại Hắc Triều</t>
  </si>
  <si>
    <t>Giai Thoại Sương Giá</t>
  </si>
  <si>
    <t>Truyền Thuyết Bảo Vệ</t>
  </si>
  <si>
    <t>Truyền Thuyết Thánh Thần</t>
  </si>
  <si>
    <t>Tình Báo Hẻm Nhỏ</t>
  </si>
  <si>
    <t>Tình Báo Người Lùn</t>
  </si>
  <si>
    <t>Thỏ Ngọc</t>
  </si>
  <si>
    <t>Mảnh Thần Khí Hiếm</t>
  </si>
  <si>
    <t>Mảnh Thần Khí Sử Thi</t>
  </si>
  <si>
    <t>Mảnh Thần Khí Truyền Kỳ</t>
  </si>
  <si>
    <t>Mảnh Thần Khí Vô Song</t>
  </si>
  <si>
    <t>Tự Chọn Mũ 6 Sao</t>
  </si>
  <si>
    <t>Mảnh Alvine</t>
  </si>
  <si>
    <t>Mảnh Aron</t>
  </si>
  <si>
    <t>Mảnh LiuKang</t>
  </si>
  <si>
    <t>Mảnh Kaspar</t>
  </si>
  <si>
    <t>Mảnh Bane</t>
  </si>
  <si>
    <t>Mảnh Letty</t>
  </si>
  <si>
    <t>Mảnh Aiden</t>
  </si>
  <si>
    <t>Mảnh Kensin</t>
  </si>
  <si>
    <t>Mảnh Crodile</t>
  </si>
  <si>
    <t>Mảnh Jane</t>
  </si>
  <si>
    <t>Mảnh Zhao</t>
  </si>
  <si>
    <t>Mảnh Nauti</t>
  </si>
  <si>
    <t>Mảnh Zhirek</t>
  </si>
  <si>
    <t>Mảnh Miller</t>
  </si>
  <si>
    <t>Mảnh Kubo</t>
  </si>
  <si>
    <t>Mảnh Rambo</t>
  </si>
  <si>
    <t>Mảnh Lyrd</t>
  </si>
  <si>
    <t>Mảnh Hiro</t>
  </si>
  <si>
    <t>Mảnh Jin</t>
  </si>
  <si>
    <t>Mảnh Victoria</t>
  </si>
  <si>
    <t>Mảnh Pierre</t>
  </si>
  <si>
    <t>Mảnh Kaka</t>
  </si>
  <si>
    <t>Mảnh Bishop</t>
  </si>
  <si>
    <t>Mảnh Leon</t>
  </si>
  <si>
    <t>Mảnh Katius</t>
  </si>
  <si>
    <t>Mảnh Turko</t>
  </si>
  <si>
    <t>Mảnh Reywin</t>
  </si>
  <si>
    <t>Mảnh CallagHan</t>
  </si>
  <si>
    <t>Mảnh Spoby</t>
  </si>
  <si>
    <t>Mảnh Tiar</t>
  </si>
  <si>
    <t>Mảnh Athena</t>
  </si>
  <si>
    <t>Mảnh Rylai</t>
  </si>
  <si>
    <t>Mảnh Thea</t>
  </si>
  <si>
    <t>Mảnh Leona</t>
  </si>
  <si>
    <t>Mảnh Yi</t>
  </si>
  <si>
    <t>Mảnh Kita</t>
  </si>
  <si>
    <t>Mảnh Bona</t>
  </si>
  <si>
    <t>Mảnh Jasmine</t>
  </si>
  <si>
    <t>Mảnh Liliya</t>
  </si>
  <si>
    <t>Mảnh Momo</t>
  </si>
  <si>
    <t>Mảnh Buu</t>
  </si>
  <si>
    <t>Mảnh Raiken</t>
  </si>
  <si>
    <t>Mảnh Branium</t>
  </si>
  <si>
    <t>Mảnh Yugi</t>
  </si>
  <si>
    <t>Mảnh Killer</t>
  </si>
  <si>
    <t>Giác Đấu Sĩ</t>
  </si>
  <si>
    <t>Triệu Hồi Sư</t>
  </si>
  <si>
    <t>Tiền tệ thông dụng</t>
  </si>
  <si>
    <t>Tiền Tệ</t>
  </si>
  <si>
    <t>EXP người chơi</t>
  </si>
  <si>
    <t>Tiền tệ Shop Bang</t>
  </si>
  <si>
    <t>Tiền tệ Shop Mê Cung</t>
  </si>
  <si>
    <t>Tiền tệ Shop Ngọc Rồng</t>
  </si>
  <si>
    <t>EXP tăng cấp Bang</t>
  </si>
  <si>
    <t>Nguyên liệu cường hóa trang bị</t>
  </si>
  <si>
    <t>Đạo cụ thời gian</t>
  </si>
  <si>
    <t>Rương</t>
  </si>
  <si>
    <t>Điểm hoạt động</t>
  </si>
  <si>
    <t>Nguyên liệu thức tỉnh</t>
  </si>
  <si>
    <t>Bộ trang bị nghề</t>
  </si>
  <si>
    <t>Nguyên liệu hoạt động</t>
  </si>
  <si>
    <t>Rương hoạt động</t>
  </si>
  <si>
    <t>Nguyên liệu treo máy nhanh</t>
  </si>
  <si>
    <t>Nguyên liệu đúc lại trang bị</t>
  </si>
  <si>
    <t>EXP</t>
  </si>
  <si>
    <t>Nguyên liệu trang bị</t>
  </si>
  <si>
    <t>Tài Nguyên</t>
  </si>
  <si>
    <t>Gói</t>
  </si>
  <si>
    <t>Nguyên liệu huấn luyện</t>
  </si>
  <si>
    <t>Avatar</t>
  </si>
  <si>
    <t>Rương Trang Bị</t>
  </si>
  <si>
    <t>Rương Thần Khí</t>
  </si>
  <si>
    <t>Danh Hiệu</t>
  </si>
  <si>
    <t>Mảnh Thần Khí</t>
  </si>
  <si>
    <t>Đá Linh Hồn</t>
  </si>
  <si>
    <t>Trang bị ngẫu nhiên</t>
  </si>
  <si>
    <t>Dùng để tăng cấp chiến đội.</t>
  </si>
  <si>
    <t>Mua đặc quyền sẽ kích hoạt, hạn dùng 15 ngày</t>
  </si>
  <si>
    <t>Nhận ngay [Kaspar].</t>
  </si>
  <si>
    <t>Nhận ngay [Letty].</t>
  </si>
  <si>
    <t>Nhận ngay [ Bane].</t>
  </si>
  <si>
    <t>Nhận ngay [Crodile].</t>
  </si>
  <si>
    <t>Nhận ngay [Aiden].</t>
  </si>
  <si>
    <t>Nhận ngay [Jane].</t>
  </si>
  <si>
    <t>Nhận ngay [Thea].</t>
  </si>
  <si>
    <t>Nhận ngay [Katius].</t>
  </si>
  <si>
    <t>Nhận ngay [Raiken].</t>
  </si>
  <si>
    <t>Nhận ngay [Rambo].</t>
  </si>
  <si>
    <t>Nhận ngay [Reywin].</t>
  </si>
  <si>
    <t>Nhận ngay [Bishop].</t>
  </si>
  <si>
    <t>Nhận ngay [Wukong].</t>
  </si>
  <si>
    <t>Nhận ngay [Alvine].</t>
  </si>
  <si>
    <t>Nhận ngay [Aron].</t>
  </si>
  <si>
    <t>Nhận ngay [LiuKang].</t>
  </si>
  <si>
    <t>Nhận ngay [Kensin].</t>
  </si>
  <si>
    <t>Nhận ngay [Zhao].</t>
  </si>
  <si>
    <t>Nhận ngay [Xạ Thủ Sấm Sét].</t>
  </si>
  <si>
    <t>Nhận ngay [Nauti].</t>
  </si>
  <si>
    <t>Nhận ngay [Zhirek].</t>
  </si>
  <si>
    <t>Nhận ngay [Kubo].</t>
  </si>
  <si>
    <t>Nhận ngay [Hiro].</t>
  </si>
  <si>
    <t>Nhận ngay [Jin].</t>
  </si>
  <si>
    <t>Nhận ngay [Lyrd].</t>
  </si>
  <si>
    <t>Nhận ngay [Miller].</t>
  </si>
  <si>
    <t>Nhận ngay [Leon].</t>
  </si>
  <si>
    <t>Nhận ngay [Turko].</t>
  </si>
  <si>
    <t>Nhận ngay [Tiar].</t>
  </si>
  <si>
    <t>Nhận ngay [Hekka].</t>
  </si>
  <si>
    <t>Nhận ngay [Spoby].</t>
  </si>
  <si>
    <t>Nhận ngay [Rylai].</t>
  </si>
  <si>
    <t>Nhận ngay [Leona].</t>
  </si>
  <si>
    <t>Nhận ngay [Yi].</t>
  </si>
  <si>
    <t>Nhận ngay [Kita].</t>
  </si>
  <si>
    <t>Nhận ngay [Bona].</t>
  </si>
  <si>
    <t>Nhận ngay [Liliya].</t>
  </si>
  <si>
    <t>Nhận ngay [Jasmine].</t>
  </si>
  <si>
    <t>Nhận ngay [Buu].</t>
  </si>
  <si>
    <t>Nhận ngay [Killer].</t>
  </si>
  <si>
    <t>Nhận ngay [Yugi].</t>
  </si>
  <si>
    <t>Nhận ngay [Jana].</t>
  </si>
  <si>
    <t>Nhận ngay [Nami].</t>
  </si>
  <si>
    <t>Nhận ngay [Lyn].</t>
  </si>
  <si>
    <t>Nhận ngay [Adela].</t>
  </si>
  <si>
    <t>Nhận ngay [Darek].</t>
  </si>
  <si>
    <t>Nhận ngay [Dante].</t>
  </si>
  <si>
    <t>Nhận ngay [Syn].</t>
  </si>
  <si>
    <t>Nhận ngay [Aisha].</t>
  </si>
  <si>
    <t>Nhận ngay [Victoria].</t>
  </si>
  <si>
    <t>Nhận ngay [Pierre].</t>
  </si>
  <si>
    <t>Nhận ngay [Kaka].</t>
  </si>
  <si>
    <t>Nhận ngay [Branium].</t>
  </si>
  <si>
    <t>Nhận ngay [Athena].</t>
  </si>
  <si>
    <t>Nhận ngay [Lilith].</t>
  </si>
  <si>
    <t>Đèn Ước Nguyện</t>
  </si>
  <si>
    <t>Đồng Hồ Cát</t>
  </si>
  <si>
    <t>Kiếm Tối Thượng</t>
  </si>
  <si>
    <t>Mũ Bất Bại</t>
  </si>
  <si>
    <t>Mũ Hỏa Diệm</t>
  </si>
  <si>
    <t>Súng Tai Họa</t>
  </si>
  <si>
    <t>Dao Găm Quỷ</t>
  </si>
  <si>
    <t>Trượng Thú Linh</t>
  </si>
  <si>
    <t>Vòng Luân Hồi</t>
  </si>
  <si>
    <t>Đàn Lưu Linh</t>
  </si>
  <si>
    <t>Giày Bay Lượn</t>
  </si>
  <si>
    <t>Mặt Nạ Quỷ</t>
  </si>
  <si>
    <t>Đao U Hồn</t>
  </si>
  <si>
    <t>Vô Song</t>
  </si>
  <si>
    <t>Truyền Kỳ</t>
  </si>
  <si>
    <t>Sử Thi</t>
  </si>
  <si>
    <t>Rìu Tân Binh</t>
  </si>
  <si>
    <t>Mũ Tân Binh</t>
  </si>
  <si>
    <t>Găng Tân Binh</t>
  </si>
  <si>
    <t>Khiên Tân Binh</t>
  </si>
  <si>
    <t>Giày Tân Binh</t>
  </si>
  <si>
    <t>Cung Tuần Tra</t>
  </si>
  <si>
    <t>Mũ Tuần Tra</t>
  </si>
  <si>
    <t>Bông Tai Tuần Tra</t>
  </si>
  <si>
    <t>Sách Học Việc</t>
  </si>
  <si>
    <t>Áo Khoác Học Việc</t>
  </si>
  <si>
    <t>Kiếm Tập Sự</t>
  </si>
  <si>
    <t>Giày Tập Sự</t>
  </si>
  <si>
    <t>Trượng Tập Sự</t>
  </si>
  <si>
    <t>Mũ Tín Đồ</t>
  </si>
  <si>
    <t>Bông Tai Tín Đồ</t>
  </si>
  <si>
    <t>Áo Khoác Tín Đồ</t>
  </si>
  <si>
    <t>Đá Tín Đồ</t>
  </si>
  <si>
    <t>Dép Lê Tín Đồ</t>
  </si>
  <si>
    <t>Rìu Xung Phong</t>
  </si>
  <si>
    <t>Mũ Xung Phong</t>
  </si>
  <si>
    <t>Găng Xung Phong</t>
  </si>
  <si>
    <t>Khiên Xung Phong</t>
  </si>
  <si>
    <t>Giày Xung Phong</t>
  </si>
  <si>
    <t>Cung Trinh Sát</t>
  </si>
  <si>
    <t>Bông Tai Trinh Sát</t>
  </si>
  <si>
    <t>Sách Năng Lượng</t>
  </si>
  <si>
    <t>Mũ Năng Lượng</t>
  </si>
  <si>
    <t>Nhẫn Năng Lượng</t>
  </si>
  <si>
    <t>Pháp Bào Năng Lượng</t>
  </si>
  <si>
    <t>Áo Choàng Năng Lượng</t>
  </si>
  <si>
    <t>Kiếm Chiến Binh</t>
  </si>
  <si>
    <t>Mũ Chiến Binh</t>
  </si>
  <si>
    <t>Áo Choàng Chiến Binh</t>
  </si>
  <si>
    <t>Phi Tiêu Chiến Binh</t>
  </si>
  <si>
    <t>Rìu Hộ Vệ</t>
  </si>
  <si>
    <t>Mũ Hộ Vệ</t>
  </si>
  <si>
    <t>Găng Hộ Vệ</t>
  </si>
  <si>
    <t>Khiên Hộ Vệ</t>
  </si>
  <si>
    <t>Giày Hộ Vệ</t>
  </si>
  <si>
    <t>Cung Chuẩn Xác</t>
  </si>
  <si>
    <t>Mũ Chuẩn Xác</t>
  </si>
  <si>
    <t>Bông Tai Chuẩn Xác</t>
  </si>
  <si>
    <t>Giày Chuẩn Xác</t>
  </si>
  <si>
    <t>Sách Quỷ</t>
  </si>
  <si>
    <t>Mũ Quỷ</t>
  </si>
  <si>
    <t>Nhẫn Quỷ</t>
  </si>
  <si>
    <t>Pháp Bào Quỷ</t>
  </si>
  <si>
    <t>Dao Kỵ Sĩ</t>
  </si>
  <si>
    <t>Mũ Kỵ Sĩ</t>
  </si>
  <si>
    <t>Áo Choàng Kỵ Sĩ</t>
  </si>
  <si>
    <t>Giáp Dũng Mãnh</t>
  </si>
  <si>
    <t>Sách Pháp Thuật</t>
  </si>
  <si>
    <t>Mũ Pháp Thuật</t>
  </si>
  <si>
    <t>Nhẫn Pháp Thuật</t>
  </si>
  <si>
    <t>Áo Khoác Pháp Thuật</t>
  </si>
  <si>
    <t>Áo Choàng Suy Tàn</t>
  </si>
  <si>
    <t>Giáp Suy Tàn</t>
  </si>
  <si>
    <t>Trượng Thanh Tịnh</t>
  </si>
  <si>
    <t>Mũ Thanh Tịnh</t>
  </si>
  <si>
    <t>Dây Chuyền Thanh Tịnh</t>
  </si>
  <si>
    <t>Áo Choàng Thanh Tịnh</t>
  </si>
  <si>
    <t>Chén Thánh Thanh Tịnh</t>
  </si>
  <si>
    <t>Dép Lê Thanh Tịnh</t>
  </si>
  <si>
    <t>Cung Canh Gác</t>
  </si>
  <si>
    <t>Mũ Canh Gác</t>
  </si>
  <si>
    <t>Bông Tai Canh Gác</t>
  </si>
  <si>
    <t>Snake-Mũi Cực Độc</t>
  </si>
  <si>
    <t>Thập Tự-Rìu Anh Kiệt</t>
  </si>
  <si>
    <t>Thập Tự-Mũ Vinh Quang</t>
  </si>
  <si>
    <t>Đồng Xanh-Mũ U Hồn</t>
  </si>
  <si>
    <t>Đồng Xanh-Bông Tai Rắn</t>
  </si>
  <si>
    <t>Đồng Xanh-Giáp Vàng</t>
  </si>
  <si>
    <t>Đồng Xanh-Giáp Sương Lửa</t>
  </si>
  <si>
    <t>Đồng Xanh-Giày Nhẹ</t>
  </si>
  <si>
    <t>Kẻ Sa Đọa-Luật Ác Quỷ</t>
  </si>
  <si>
    <t>Kẻ Sa Đọa-Mũ Hỗn Độn</t>
  </si>
  <si>
    <t>Kẻ Sa Đọa-Pháp Bào Tà Ác</t>
  </si>
  <si>
    <t>Thần Uy-Rìu Titan</t>
  </si>
  <si>
    <t>Thần Uy-Khiên Cung Kính</t>
  </si>
  <si>
    <t>Kẻ Truy Sát Corel</t>
  </si>
  <si>
    <t>Mũ Bảo Vệ Corel</t>
  </si>
  <si>
    <t>Bông Tai Lưu Đày Corel</t>
  </si>
  <si>
    <t>Nhẫn Hồn Lassus</t>
  </si>
  <si>
    <t>Dép Lê Lassus</t>
  </si>
  <si>
    <t>Thánh Ca Vinh Quang</t>
  </si>
  <si>
    <t>Vương Miện Vinh Quang</t>
  </si>
  <si>
    <t>Áo Choàng Vinh Quang</t>
  </si>
  <si>
    <t>Bánh Xe Vinh Quang</t>
  </si>
  <si>
    <t>Trượng Phán Xét-Trừng Phạt</t>
  </si>
  <si>
    <t>Mũ Phán Xét-Công Bằng</t>
  </si>
  <si>
    <t>Pháp Bào Phán Xét-Công Bằng</t>
  </si>
  <si>
    <t>Rìu Thánh Ziggy</t>
  </si>
  <si>
    <t>Thành Lũy Ziggy</t>
  </si>
  <si>
    <t>Vlad-Vương Miện Miệt Thị</t>
  </si>
  <si>
    <t>Vlad-Pháp Bào Thất Lạc</t>
  </si>
  <si>
    <t>Vlad-Áo Choàng Khổ Tộc</t>
  </si>
  <si>
    <t>Gilt-Người Thì Thầm</t>
  </si>
  <si>
    <t>Gilt-Mũ Tự Do</t>
  </si>
  <si>
    <t>Gilt-Thánh Khí Thời Gian</t>
  </si>
  <si>
    <t>Gilt-Dép Lê Vô Hạn</t>
  </si>
  <si>
    <t>Giọt Lệ Ác Ma Tifron</t>
  </si>
  <si>
    <t>Mũ Ảo Tưởng Tifron</t>
  </si>
  <si>
    <t>Thành Lũy Tifron</t>
  </si>
  <si>
    <t>Kẻ Săn Quỷ Varot</t>
  </si>
  <si>
    <t>Bông Tai Quạ Lửa Varot</t>
  </si>
  <si>
    <t>Sách Thánh Tổng Giám Mục</t>
  </si>
  <si>
    <t>Mũ Thánh Tổng Giám Mục</t>
  </si>
  <si>
    <t>Nhẫn Thánh Tổng Giám Mục</t>
  </si>
  <si>
    <t>Pháp Bào Tổng Giám Mục</t>
  </si>
  <si>
    <t>Detra-Mũ Kinh Dị</t>
  </si>
  <si>
    <t>Detra-Giáp Sấm Sét</t>
  </si>
  <si>
    <t>Mũ Thiên Chức Thomas</t>
  </si>
  <si>
    <t>Dây Chuyền Thánh Thomas</t>
  </si>
  <si>
    <t>Trang Sức Thánh Thomas</t>
  </si>
  <si>
    <t>Kẻ Thu Thập Sợ Hãi</t>
  </si>
  <si>
    <t>Mũ Ác Quỷ Sợ Hãi</t>
  </si>
  <si>
    <t>Cứ Điểm Máu Sợ Hãi</t>
  </si>
  <si>
    <t>Móng Vuốt Máu Sợ Hãi</t>
  </si>
  <si>
    <t>Xương Rồng-Mũ Vỡ Vụn</t>
  </si>
  <si>
    <t>Xương Rồng-Bông Tai Hạnh Phúc</t>
  </si>
  <si>
    <t>Xương Rồng-Bánh Xe Xua Đuổi</t>
  </si>
  <si>
    <t>Selim-Mũ Tận Thế</t>
  </si>
  <si>
    <t>Selim-Nhẫn Nghịch Lý</t>
  </si>
  <si>
    <t>Selim-Áo Choàng Vô Hồn</t>
  </si>
  <si>
    <t>Selim-Giày Hiện Thế</t>
  </si>
  <si>
    <t>Freddo-Lãnh Chúa Phương Bắc</t>
  </si>
  <si>
    <t>Freddo-Chùa Phương Bắc</t>
  </si>
  <si>
    <t>Ngọn Đuốc Uruchham</t>
  </si>
  <si>
    <t>Mũ Đức Tin Uruchham</t>
  </si>
  <si>
    <t>Dây Chuyền Tối Thượng Uruchham</t>
  </si>
  <si>
    <t>Chén Thánh Uruchham</t>
  </si>
  <si>
    <t>Yến Tiệc Tĩnh Lặng</t>
  </si>
  <si>
    <t>Chống Cự Tĩnh Lặng</t>
  </si>
  <si>
    <t>Hanmang-Mũ Cực Hàn</t>
  </si>
  <si>
    <t>Hanmang-Bông Tai Hoa Tuyết</t>
  </si>
  <si>
    <t>Hanmang-Giáp Hắc Thiết</t>
  </si>
  <si>
    <t>Hanmang-Giày Băng Xuyên</t>
  </si>
  <si>
    <t>Kiên Thần-Giáp Lệ Quỷ</t>
  </si>
  <si>
    <t>Kiên Thần-Sao Hủy Diệt</t>
  </si>
  <si>
    <t>Safgar-Dây Chuyền Trừng Trị</t>
  </si>
  <si>
    <t>Safgar-Trang Bị Phán Xét</t>
  </si>
  <si>
    <t>Mũ trùm đầu trơn, đã vá nhiều lần.</t>
  </si>
  <si>
    <t>Rất cứng, đủ để mài răng của dã thú.</t>
  </si>
  <si>
    <t>Đeo nó và kiên định với đức tin của bạn!</t>
  </si>
  <si>
    <t>Một bước, hai bước, cung kính bước, ma sát ma sát!</t>
  </si>
  <si>
    <t>Các lính canh không còn khiêu chiến bằng cách ném găng tay. Điều này rất nguy hiểm!</t>
  </si>
  <si>
    <t>Tôi đã cố ý bắn mũi tên này, chỉ để cảnh cáo các bạn, đừng lại gần!</t>
  </si>
  <si>
    <t>Khi ai đó ở gần bạn, sẽ có tiếng chim kêu lớn. Những người mặc nó thường không được chào đón.</t>
  </si>
  <si>
    <t>Nó nặng hơn những chiếc áo choàng thông thường. Đây là sức nặng của kiến ​​thức ư?</t>
  </si>
  <si>
    <t>Ngoài việc bảo vệ đầu, điều quan trọng nhất là phải đẹp trai, ôi thôi, đẹp trai thật!</t>
  </si>
  <si>
    <t>Nỗi đau về thể xác và tâm hồn đều cần được chữa lành. Chúng tôi là chuyên gia trong lĩnh vực này!</t>
  </si>
  <si>
    <t>Bạn có thể chữa lành cho người khác, nhưng chưa chắc chữa được cho mình.</t>
  </si>
  <si>
    <t>Nếu có thứ gì sánh được với bầu trời đầy sao rộng lớn, đó chỉ có thể là một tâm hồn vĩ đại.</t>
  </si>
  <si>
    <t>Chiếc khiên thánh này sáng đến mức có thể làm kẻ thù mù mắt.</t>
  </si>
  <si>
    <t>Tiếng nó dẫm lên luôn gợi cho người ta nhớ về một câu chuyện cổ tích xa xưa và hãi hùng ...</t>
  </si>
  <si>
    <t>Đôi hoa tai này là một phước lành, cũng là một lời nguyền.</t>
  </si>
  <si>
    <t>Đừng chạm vào những họa tiết sáng đó, nếu bạn không muốn bị bỏng.</t>
  </si>
  <si>
    <t>Đế của đôi giày này cực kỳ nóng, một chút bất cẩn có thể khiến mặt đất bạn dẫm phải bốc cháy…</t>
  </si>
  <si>
    <t>Mặc dù Kiếm Sĩ Độc không giống như một lời khen, nhưng Snake không quan tâm. “Những kẻ tầm thường hiểu cái quái gì, độc dược là cả một nghệ thuật!” - Snake than thở với đồng nghiệp</t>
  </si>
  <si>
    <t>Mỗi chiếc mũ của Quân Thập Tự Chinh đều được Tổng Giám Mục ban phước.</t>
  </si>
  <si>
    <t>Đừng ức hiếp kẻ yếu, đừng giết kẻ đầu hàng. Đây là hai tín điều quan trọng nhất của Quân Thập Tự Chinh.</t>
  </si>
  <si>
    <t>Vết lõm trên chiếc khiên tượng trưng cho huy chương của Quân Thập Tự Chinh.</t>
  </si>
  <si>
    <t>Tướng quân Corel, còn lòng trung thành của ông với vương quốc thì sao? - Margaery ứa nước mắt hỏi. 'Hãy đến vương quốc của hắn, ta chỉ trung thành với ngươi! '”
---Trích trong Cành Xanh Môi Đỏ" "</t>
  </si>
  <si>
    <t>Nói một cách chính xác, nó không thực sự ăn linh hồn, mà là giam cầm linh hồn trong chiếc nhẫn. Vì vậy, đừng ngạc nhiên nếu nó nói.</t>
  </si>
  <si>
    <t>Tội lỗi của những người đang bị xét xử nhiều như chất lỏng Thánh Khí.</t>
  </si>
  <si>
    <t>Nước bên trong không bao giờ cạn.</t>
  </si>
  <si>
    <t>“Ai lên bờ cũng phải nộp 5 đồng, kể cả những ngư dân đánh bắt cá trở về. Vì vậy, nhiều người đã đưa gia đình của họ ra biển từ sáng sớm và không bao giờ trở lại."
---Biên niên sử của vua</t>
  </si>
  <si>
    <t>"Trước khi đi, bạn có thể cởi mũ trùm đầu ra cho tôi xem mặt được không? "Nữ hoàng Margaery nói với Varot. 
- Trích từ "Cành Xanh Môi Đỏ" "</t>
  </si>
  <si>
    <t>Hai anh em yêu thích chạy đua từ khi còn nhỏ, người em chạy nước rút rất giỏi.</t>
  </si>
  <si>
    <t>Sau khi tiêu diệt hết quân nổi dậy, Freddo cởi áo choàng và thổi bay nó lên cao. Vương quốc phương Bắc được thành lập từ đó.
---Tuyển tập truyện cổ tích Đế Quốc-Chương 6</t>
  </si>
  <si>
    <t>Ngay cả khi đội mũ trùm kín mặt, vẻ ngạc nhiên của Dante vẫn lộ rõ trong mắt anh ta. "Thứ này không nên ở đây"</t>
  </si>
  <si>
    <t>Đôi hoa tai vô giá, nhiều bậc quyền quý đã tốn không ít nhân lực, vật lực để có được nó. Nhưng không ai thực sự biết nó ở chỗ nào.</t>
  </si>
  <si>
    <t>Tôi nhớ có một thanh niên đi ngang qua tôi, đội chiếc mũ này nhưng lúc đó tôi không nhận ra. ---"Nhật ký Davis"</t>
  </si>
  <si>
    <t>Người thanh niên mở hai tay và thì thầm: "Trở về cội nguồn", và một pháp sư lớn tuổi khuỵu xuống..--- Nhật ký của một pháp sư vô danh</t>
  </si>
  <si>
    <t>Chàng trai trẻ dậm chân 2 lần trước mặt tôi và đột nhiên biến mất.---Lời kể của một người thuộc Đội Điều Tra Đế Quốc.</t>
  </si>
  <si>
    <t>Vé Đấu Trường</t>
  </si>
  <si>
    <t>Nước Phép</t>
  </si>
  <si>
    <t>Thẻ Triệu Hồi Cao</t>
  </si>
  <si>
    <t>Vé Đấu Trường Cao</t>
  </si>
  <si>
    <t>Nguyên Liệu</t>
  </si>
  <si>
    <t>Mảnh</t>
  </si>
  <si>
    <t>Thần Khí</t>
  </si>
  <si>
    <t>2 sao</t>
  </si>
  <si>
    <t>3 sao</t>
  </si>
  <si>
    <t>4 sao</t>
  </si>
  <si>
    <t>6 sao</t>
  </si>
  <si>
    <t>13 sao</t>
  </si>
  <si>
    <t>Không phải Mảnh</t>
  </si>
  <si>
    <t>Mảnh Trang BỊ</t>
  </si>
  <si>
    <t>Mảnh Thần Thú</t>
  </si>
  <si>
    <t>Trưởng Thành</t>
  </si>
  <si>
    <t>Thuần Thục</t>
  </si>
  <si>
    <t>Hoàn Thành</t>
  </si>
  <si>
    <t>Nổi Trội</t>
  </si>
  <si>
    <t>Tinh Anh</t>
  </si>
  <si>
    <t>Dị Năng</t>
  </si>
  <si>
    <t>Siêu Cấp</t>
  </si>
  <si>
    <t>Bất Tử</t>
  </si>
  <si>
    <t>Vài giây trước</t>
  </si>
  <si>
    <t>{0} phút trước</t>
  </si>
  <si>
    <t>{0} giờ trước</t>
  </si>
  <si>
    <t>{0} ngày</t>
  </si>
  <si>
    <t>s</t>
  </si>
  <si>
    <t>Phút</t>
  </si>
  <si>
    <t>Giờ</t>
  </si>
  <si>
    <t>Ngày</t>
  </si>
  <si>
    <t>{0} ngày {1} giờ</t>
  </si>
  <si>
    <t>{0} giờ {1} phút {2} giây</t>
  </si>
  <si>
    <t>{0}s trước</t>
  </si>
  <si>
    <t>{0}h trước</t>
  </si>
  <si>
    <t>{0} ngày trước</t>
  </si>
  <si>
    <t>{0} tuần trước</t>
  </si>
  <si>
    <t>Online</t>
  </si>
  <si>
    <t>Không</t>
  </si>
  <si>
    <t>Số lượng mua không thể là 0</t>
  </si>
  <si>
    <t>Số lượng vé có thể mua đã đạt giới hạn</t>
  </si>
  <si>
    <t>Số lượng có thể mua đã đạt giới hạn</t>
  </si>
  <si>
    <t>Tùy Ý</t>
  </si>
  <si>
    <t>Lưu Lạc</t>
  </si>
  <si>
    <t>Thánh Thiện</t>
  </si>
  <si>
    <t>Thành Viên</t>
  </si>
  <si>
    <t>Tiền Bối</t>
  </si>
  <si>
    <t>Hội Trưởng</t>
  </si>
  <si>
    <t>Thế Giới</t>
  </si>
  <si>
    <t>Bang</t>
  </si>
  <si>
    <t>Bạn Bè</t>
  </si>
  <si>
    <t>Hệ Thống</t>
  </si>
  <si>
    <t>Thường</t>
  </si>
  <si>
    <t>{0} chuyển</t>
  </si>
  <si>
    <t>Thứ 2</t>
  </si>
  <si>
    <t>Thứ 3</t>
  </si>
  <si>
    <t>Thứ 4</t>
  </si>
  <si>
    <t>Thứ 5</t>
  </si>
  <si>
    <t>Thứ 6</t>
  </si>
  <si>
    <t>Thứ 7</t>
  </si>
  <si>
    <t>Phản hồi giao thức quá giờ(send_protoId=${netInfo.sendNetMsgId},recv_protoId=${netInfo.removeNetMsgId}, ${s}giây, ts=${netInfo.time})!</t>
  </si>
  <si>
    <t>Gia Nhập</t>
  </si>
  <si>
    <t>[Hỗ Trợ]</t>
  </si>
  <si>
    <t>Trung tâm nhân vật</t>
  </si>
  <si>
    <t>Điểm đầu nhân vật</t>
  </si>
  <si>
    <t>Trung tâm cao độ</t>
  </si>
  <si>
    <t>Phía trên icon nhân vật</t>
  </si>
  <si>
    <t>Hiển thị gốc</t>
  </si>
  <si>
    <t>1000-20.000 ‱</t>
  </si>
  <si>
    <t>Không gương</t>
  </si>
  <si>
    <t>Gương ngược</t>
  </si>
  <si>
    <t>Tham số không được để trống</t>
  </si>
  <si>
    <t>Lỗi tham số, danh sách hiển thị trống</t>
  </si>
  <si>
    <t>Dùng</t>
  </si>
  <si>
    <t>Thu Hồi</t>
  </si>
  <si>
    <t>Mảnh không đủ</t>
  </si>
  <si>
    <t>Xác nhận thu hồi đạo cụ này?</t>
  </si>
  <si>
    <t>{0} không đủ</t>
  </si>
  <si>
    <t>Sao vậy? Không biết ư?</t>
  </si>
  <si>
    <t>Câu chuyện chưa thiết lập</t>
  </si>
  <si>
    <t>{0}h</t>
  </si>
  <si>
    <t>Xác Nhận</t>
  </si>
  <si>
    <t>Thưởng</t>
  </si>
  <si>
    <t>Xem</t>
  </si>
  <si>
    <t>Chiêu Mộ</t>
  </si>
  <si>
    <t>Hủy</t>
  </si>
  <si>
    <t>Đạo cụ không đủ</t>
  </si>
  <si>
    <t>Hãy chọn đạo cụ</t>
  </si>
  <si>
    <t>Có: {0}/{1}</t>
  </si>
  <si>
    <t>Có: {0}</t>
  </si>
  <si>
    <t>{0} lần</t>
  </si>
  <si>
    <t>Hạn mua {0} lần</t>
  </si>
  <si>
    <t>Lượt {0} phóng, CD {1} lượt</t>
  </si>
  <si>
    <t>Cấp ({0} mở khóa)</t>
  </si>
  <si>
    <t>(Thức tỉnh {0} tầng mở khóa)</t>
  </si>
  <si>
    <t>Không có trang bị có thể mặc</t>
  </si>
  <si>
    <t>Cách Nhận</t>
  </si>
  <si>
    <t>Hãy gia nhập Bang</t>
  </si>
  <si>
    <t>Bảng cách nhận chưa thiết lập ID giao diện chuyển</t>
  </si>
  <si>
    <t>Bậc [{0} mở khóa] {1}</t>
  </si>
  <si>
    <t>Giảm {0}</t>
  </si>
  <si>
    <t>Thuộc Tính</t>
  </si>
  <si>
    <t>Chuyển</t>
  </si>
  <si>
    <t>Tăng Cấp</t>
  </si>
  <si>
    <t>Hãy chọn phần thưởng!</t>
  </si>
  <si>
    <t>{0}, hủy bỏ toàn bộ lên trận？</t>
  </si>
  <si>
    <t>Đang kết nối lại, đồng bộ hóa dữ liệu!</t>
  </si>
  <si>
    <t>Đã hết thời gian kết nối lại! Vui lòng kiểm tra mạng của bạn</t>
  </si>
  <si>
    <t>{0} ngày {1}:{2}:{3}</t>
  </si>
  <si>
    <t>Đã kết thúc</t>
  </si>
  <si>
    <t>Thẻ Đánh Mỗi Ngày</t>
  </si>
  <si>
    <t>Thẻ Tháng Siêu Hời</t>
  </si>
  <si>
    <t>Quỹ Trưởng Thành</t>
  </si>
  <si>
    <t>Còn:{0}</t>
  </si>
  <si>
    <t>Cần kích hoạt {0} mới có thể mua, chuyển không?</t>
  </si>
  <si>
    <t>Thẻ Tháng</t>
  </si>
  <si>
    <t>Thẻ Dài Hạn</t>
  </si>
  <si>
    <t>Hạn Mua:{0}</t>
  </si>
  <si>
    <t>Tranh Mua</t>
  </si>
  <si>
    <t>Đã bán hết</t>
  </si>
  <si>
    <t>Quá nhiều nội dung, vui lòng đợi!</t>
  </si>
  <si>
    <t>Ngày {0}</t>
  </si>
  <si>
    <t>Hãy chọn mua quỹ</t>
  </si>
  <si>
    <t>Miễn Phí</t>
  </si>
  <si>
    <t>{0} mua {1} ngày</t>
  </si>
  <si>
    <t>Đã mua {0} ngày ưu đãi</t>
  </si>
  <si>
    <t>Nhận Nhanh</t>
  </si>
  <si>
    <t>Đã nhận hôm nay</t>
  </si>
  <si>
    <t>Đã mua</t>
  </si>
  <si>
    <t>Nhận</t>
  </si>
  <si>
    <t>Đã Nhận</t>
  </si>
  <si>
    <t>Chưa Mở</t>
  </si>
  <si>
    <t>{0} ngày {1} giờ {2} phút</t>
  </si>
  <si>
    <t>Tiền nạp tích lũy:</t>
  </si>
  <si>
    <t>Bạn đã mua gói này!</t>
  </si>
  <si>
    <t>Đã nhận thưởng cuối</t>
  </si>
  <si>
    <t>Đã dừng khiêu chiến</t>
  </si>
  <si>
    <t>Đếm ngược kết thúc Thí Luyện Diễn Võ: {0}</t>
  </si>
  <si>
    <t>Đếm ngược kết thúc khiêu chiến: {0}</t>
  </si>
  <si>
    <t>Có thể đổi {0} lần</t>
  </si>
  <si>
    <t>Đang ghép cặp ({0}...)</t>
  </si>
  <si>
    <t>Tiêu {0}{1} ghép cặp lại？</t>
  </si>
  <si>
    <t>Nhắc Nhở</t>
  </si>
  <si>
    <t>Đang kích hoạt</t>
  </si>
  <si>
    <t>Kích hoạt ngay</t>
  </si>
  <si>
    <t>Gói đã mua</t>
  </si>
  <si>
    <t>Ngày {0} mở mua</t>
  </si>
  <si>
    <t>Tích mua {0} ngày</t>
  </si>
  <si>
    <t>Thưởng ngày {0}</t>
  </si>
  <si>
    <t>Chưa tới thời gian, không thể mở Túi Phúc</t>
  </si>
  <si>
    <t>Đã nhận thưởng</t>
  </si>
  <si>
    <t>Mua thành công Hiệp Ước Hào Hoa</t>
  </si>
  <si>
    <t>Hãy mở khóa Hiệp Ước Hào Hoa trước</t>
  </si>
  <si>
    <t>Tích nạp {0} ngày có thể nhận</t>
  </si>
  <si>
    <t>{0}/{1} ngày</t>
  </si>
  <si>
    <t>Nhận Ngay</t>
  </si>
  <si>
    <t>Mua xong phải đăng nhập mỗi ngày để nhận</t>
  </si>
  <si>
    <t>Đã nhận hết quà hôm nay!</t>
  </si>
  <si>
    <t>Mua 6 ngày tặng 1 ngày</t>
  </si>
  <si>
    <t>Chưa tới giờ, vui lòng đợi!</t>
  </si>
  <si>
    <t>Mở khóa Lệnh Ủy Thác</t>
  </si>
  <si>
    <t>Đi Tới</t>
  </si>
  <si>
    <t>Tiếp tục nhận</t>
  </si>
  <si>
    <t>Hãy mở khóa Lệnh Ủy Thác</t>
  </si>
  <si>
    <t>{0}{1} kích hoạt</t>
  </si>
  <si>
    <t>Tích lũy mua server này đạt {0} lần</t>
  </si>
  <si>
    <t>Đã nhận thưởng này</t>
  </si>
  <si>
    <t>Đã mua {0} lần</t>
  </si>
  <si>
    <t>Số sao tích lũy thử thách: {0} sao</t>
  </si>
  <si>
    <t>Chưa thiết lập: {0} lần</t>
  </si>
  <si>
    <t>Vòng {0}</t>
  </si>
  <si>
    <t>Chưa lọt bảng</t>
  </si>
  <si>
    <t>Thưởng xếp hạng</t>
  </si>
  <si>
    <t>Số tầng</t>
  </si>
  <si>
    <t>Thưởng leo tháp</t>
  </si>
  <si>
    <t>Sát Thương</t>
  </si>
  <si>
    <t>Số sao</t>
  </si>
  <si>
    <t>Thưởng Tinh Linh</t>
  </si>
  <si>
    <t>Chưa thiết lập</t>
  </si>
  <si>
    <t>{1} tháng {2} ngày</t>
  </si>
  <si>
    <t>Triệu hồi miễn phí</t>
  </si>
  <si>
    <t>Triệu hồi {0} lần sẽ nhận {1}</t>
  </si>
  <si>
    <t>Lần sau sẽ nhận {{0}</t>
  </si>
  <si>
    <t>Lần sau sẽ ra {0}</t>
  </si>
  <si>
    <t>{0} sau miễn phí</t>
  </si>
  <si>
    <t>Chưa chọn thưởng</t>
  </si>
  <si>
    <t>{0} không đủ, tiêu {1}{2} để quay thưởng?</t>
  </si>
  <si>
    <t>Tự chọn {0} thưởng</t>
  </si>
  <si>
    <t>Gói này cần cấp chiến đội đạt ${level}</t>
  </si>
  <si>
    <t>Đạt cấp {0}</t>
  </si>
  <si>
    <t>Hãy mở khóa quà cấp độ</t>
  </si>
  <si>
    <t>Cấp {0}</t>
  </si>
  <si>
    <t>Đi đổi</t>
  </si>
  <si>
    <t>Điểm danh {0} ngày</t>
  </si>
  <si>
    <t>Gói Ngày</t>
  </si>
  <si>
    <t>Gói Tuần</t>
  </si>
  <si>
    <t>Gói Tháng</t>
  </si>
  <si>
    <t>Kích hoạt Thẻ Chí Tôn có thể nhận</t>
  </si>
  <si>
    <t>Bán Hết</t>
  </si>
  <si>
    <t>Thời gian mở chương {0}: {1}</t>
  </si>
  <si>
    <t>Khiêu chiến thành công chương hiện tại để mở khóa chương tiếp theo</t>
  </si>
  <si>
    <t>Chương {0}</t>
  </si>
  <si>
    <t>{0} mở</t>
  </si>
  <si>
    <t>Chưa mở khóa</t>
  </si>
  <si>
    <t>Vượt ải [{0}] chương {1} nhận được</t>
  </si>
  <si>
    <t>Xem Lại</t>
  </si>
  <si>
    <t>Khiêu Chiến</t>
  </si>
  <si>
    <t>Vượt ải {0}{1}-{2} mở khóa</t>
  </si>
  <si>
    <t>Thưởng cá nhân</t>
  </si>
  <si>
    <t>Nhiệm Vụ Ngày</t>
  </si>
  <si>
    <t>Nhiệm Vụ Tuần</t>
  </si>
  <si>
    <t>(Đã đạt)</t>
  </si>
  <si>
    <t>(Chưa đạt)</t>
  </si>
  <si>
    <t>Chiêu mộ miễn phí</t>
  </si>
  <si>
    <t>Đợi nhận</t>
  </si>
  <si>
    <t>{0} lượt sau giảm thưởng</t>
  </si>
  <si>
    <t>Trống</t>
  </si>
  <si>
    <t>Cấp tối đa</t>
  </si>
  <si>
    <t>{0} sau tổng kết thưởng xếp hạng</t>
  </si>
  <si>
    <t>Hoàn thành ải trước sẽ mở</t>
  </si>
  <si>
    <t>Vượt ải《{0}》chương {1} sẽ mở</t>
  </si>
  <si>
    <t>{0}&lt;br/&gt;&lt;br/&gt;Hiệu ứng cấp sau&lt;br/&gt;{1}</t>
  </si>
  <si>
    <t>Lượt thưởng hiện tại là 0, không thể khiêu chiến</t>
  </si>
  <si>
    <t>{0} tăng cấp</t>
  </si>
  <si>
    <t>{0} tháng {1} ngày</t>
  </si>
  <si>
    <t>Thưởng Lớn Cấp Cuối</t>
  </si>
  <si>
    <t>Thưởng Rương</t>
  </si>
  <si>
    <t>Nhiệm vụ Rương Tình Nhân</t>
  </si>
  <si>
    <t>Nhiệm Vụ</t>
  </si>
  <si>
    <t>Mở khóa toàn bộ nội dung {0} độc quyền</t>
  </si>
  <si>
    <t>Tăng ngay {0} cấp</t>
  </si>
  <si>
    <t>Cấp cao nhất</t>
  </si>
  <si>
    <t>Độc quyền {0}</t>
  </si>
  <si>
    <t>Bạn không có thưởng để nhận</t>
  </si>
  <si>
    <t>Đã nhận gói</t>
  </si>
  <si>
    <t>Gói đã hết hạn</t>
  </si>
  <si>
    <t>Chưa tới thời gian nhận</t>
  </si>
  <si>
    <t>Đã quá hạn</t>
  </si>
  <si>
    <t>Cầu Nguyện</t>
  </si>
  <si>
    <t>Tâm nguyện của {0} đã được Nữ Thần hồi đáp, nhận được đạo cụ {1}</t>
  </si>
  <si>
    <t>sau tổng kết</t>
  </si>
  <si>
    <t>Giải Đấu Đỉnh Cao</t>
  </si>
  <si>
    <t>Hoàn thành tất cả nhiệm vụ</t>
  </si>
  <si>
    <t>Vào tầng sau</t>
  </si>
  <si>
    <t>Bắt đầu tầm bảo</t>
  </si>
  <si>
    <t>Tầm bảo nhanh đã dừng</t>
  </si>
  <si>
    <t>Không có ô tầm bảo, hãy tới tầng sau</t>
  </si>
  <si>
    <t>Thưởng tầng 10</t>
  </si>
  <si>
    <t>Thưởng tầng 1-9</t>
  </si>
  <si>
    <t>Số tầng hiện tại:{0}</t>
  </si>
  <si>
    <t>Người chơi cấp {0} mở</t>
  </si>
  <si>
    <t>Đã đạt tầng cao nhất!</t>
  </si>
  <si>
    <t>Bảo vật tầng này</t>
  </si>
  <si>
    <t>Xác nhận vào tầng sau? Sau tầng 10 thưởng sẽ hấp dẫn hơn!</t>
  </si>
  <si>
    <t>Nguyên liệu không đủ</t>
  </si>
  <si>
    <t>Thưởng tầng {0}</t>
  </si>
  <si>
    <t>Không có thưởng đặc biệt</t>
  </si>
  <si>
    <t>Chỉ có thưởng xem trước</t>
  </si>
  <si>
    <t>Kỳ này đổi {0}</t>
  </si>
  <si>
    <t>Đã đổi</t>
  </si>
  <si>
    <t>Đã nhận dùng thử</t>
  </si>
  <si>
    <t>Miễn phí dùng thử {0} ngày</t>
  </si>
  <si>
    <t>Ải sau</t>
  </si>
  <si>
    <t>Đã vượt ải</t>
  </si>
  <si>
    <t>Điều kiện vượt ải ≤{0} bước</t>
  </si>
  <si>
    <t>Mở vĩnh viễn</t>
  </si>
  <si>
    <t>Ải {0}</t>
  </si>
  <si>
    <t>Số sao cần:{0}</t>
  </si>
  <si>
    <t>Chưa Đạt</t>
  </si>
  <si>
    <t>Nhận Thưởng</t>
  </si>
  <si>
    <t>Nhận ngày 1</t>
  </si>
  <si>
    <t>Nhận ngày {0}</t>
  </si>
  <si>
    <t>Nhận hết</t>
  </si>
  <si>
    <t>Nạp</t>
  </si>
  <si>
    <t>Chưa chọn phương án đổi, đổi thất bại</t>
  </si>
  <si>
    <t>Đã mở</t>
  </si>
  <si>
    <t>Chưa đạt mục tiêu</t>
  </si>
  <si>
    <t>Nhóm {0}</t>
  </si>
  <si>
    <t>Đếm ngược tổng kết</t>
  </si>
  <si>
    <t>Vui lòng đợi!</t>
  </si>
  <si>
    <t>Trận Phá Vây</t>
  </si>
  <si>
    <t>Nghỉ giữa trận</t>
  </si>
  <si>
    <t>Bán Kết</t>
  </si>
  <si>
    <t>Chung Kết</t>
  </si>
  <si>
    <t>Giai đoạn chuẩn bị</t>
  </si>
  <si>
    <t>Giai đoạn thi đấu</t>
  </si>
  <si>
    <t>Đấu Quán Quân vòng {0}</t>
  </si>
  <si>
    <t>Đấu Loại trận {0} vòng {1}</t>
  </si>
  <si>
    <t>Điểm: {0}</t>
  </si>
  <si>
    <t>{0} tháng {1} ngày {2}:{3}</t>
  </si>
  <si>
    <t>Tối Nay</t>
  </si>
  <si>
    <t>Tói Mai</t>
  </si>
  <si>
    <t>Tiên Phong</t>
  </si>
  <si>
    <t>Đã vào trận</t>
  </si>
  <si>
    <t>Chưa vào trận</t>
  </si>
  <si>
    <t>Đếm Ngược</t>
  </si>
  <si>
    <t>Hỗ Trợ</t>
  </si>
  <si>
    <t>Đã Gửi</t>
  </si>
  <si>
    <t>Không thể gửi tin nhắn trống</t>
  </si>
  <si>
    <t>Điểm nhận: {0}</t>
  </si>
  <si>
    <t>Không thể đổi đội ở giai đoạn chuẩn bị!</t>
  </si>
  <si>
    <t>Đang tổng kết</t>
  </si>
  <si>
    <t>Đang diễn ra</t>
  </si>
  <si>
    <t>Mở server ngày {0} sẽ mở</t>
  </si>
  <si>
    <t>Thứ 7, CN mở</t>
  </si>
  <si>
    <t>Vui lòng đợi</t>
  </si>
  <si>
    <t>Xếp Hạng: &lt;color={0}&gt;{1}&lt;/color&gt;</t>
  </si>
  <si>
    <t>Lực chiến phòng thủ:</t>
  </si>
  <si>
    <t>Chưa liên server, thử lại sau 2 ngày!</t>
  </si>
  <si>
    <t>{0} {1}:{2} mở</t>
  </si>
  <si>
    <t>+{0}/giờ</t>
  </si>
  <si>
    <t>Làm Mới ({0})</t>
  </si>
  <si>
    <t>Làm Mới</t>
  </si>
  <si>
    <t>Bang:{0}</t>
  </si>
  <si>
    <t>Tân Binh</t>
  </si>
  <si>
    <t>Đồng</t>
  </si>
  <si>
    <t>Bạc</t>
  </si>
  <si>
    <t>Vàng</t>
  </si>
  <si>
    <t>Bạch Kim</t>
  </si>
  <si>
    <t>Kim Cương</t>
  </si>
  <si>
    <t>{0} {1}:{2} kết thúc</t>
  </si>
  <si>
    <t>Xếp Hạng Đỉnh Cao</t>
  </si>
  <si>
    <t>Thưởng treo máy</t>
  </si>
  <si>
    <t>Thưởng/h</t>
  </si>
  <si>
    <t>Thắng</t>
  </si>
  <si>
    <t>Thua</t>
  </si>
  <si>
    <t>Không có {0} để nhận</t>
  </si>
  <si>
    <t>Tổng kết thưởng xếp hạng: &lt;color={0}&gt;{1}&lt;/color&gt;</t>
  </si>
  <si>
    <t>{0}/h</t>
  </si>
  <si>
    <t>Thời gian mở: {0} {1}:{2} hàng tuần</t>
  </si>
  <si>
    <t>Thời gian tổng kết: {0} {1}:{2} hàng tuần</t>
  </si>
  <si>
    <t>{0} năm {1} tháng {2} ngày {3}:{4}</t>
  </si>
  <si>
    <t>Liên Thắng: {0} trận</t>
  </si>
  <si>
    <t>{2} tháng {3} ngày {0}:{1}</t>
  </si>
  <si>
    <t>{0} {1}:{2} hàng tuần</t>
  </si>
  <si>
    <t>Điểm</t>
  </si>
  <si>
    <t>Lực Chiến</t>
  </si>
  <si>
    <t>{1} điểm</t>
  </si>
  <si>
    <t>Kết thúc sẽ gửi qua thư</t>
  </si>
  <si>
    <t>Xếp Hạng: {0}</t>
  </si>
  <si>
    <t>Khiêu Chiến {0} lần</t>
  </si>
  <si>
    <t>Chương chưa mở</t>
  </si>
  <si>
    <t>Chiến Thắng</t>
  </si>
  <si>
    <t>(Lực chiến thấp nhất)</t>
  </si>
  <si>
    <t>(Thời gian sớm nhất)</t>
  </si>
  <si>
    <t>Số ải: {0}-{1}</t>
  </si>
  <si>
    <t>Chương {0} {1}/{2}</t>
  </si>
  <si>
    <t>Càn quét {0} lần</t>
  </si>
  <si>
    <t>Đạt cấp tối đa</t>
  </si>
  <si>
    <t>Kích Hoạt</t>
  </si>
  <si>
    <t>Cấp Độ</t>
  </si>
  <si>
    <t>Đạo Cụ</t>
  </si>
  <si>
    <t>Đá Hồn</t>
  </si>
  <si>
    <t>Hôm nay đã có hiệu lực</t>
  </si>
  <si>
    <t>Bán</t>
  </si>
  <si>
    <t>Tách</t>
  </si>
  <si>
    <t>Chọn Hết</t>
  </si>
  <si>
    <t>Đã chọn: {0}</t>
  </si>
  <si>
    <t>Chưa chọn vật phẩm</t>
  </si>
  <si>
    <t>Hủy Nhanh</t>
  </si>
  <si>
    <t>Chưa trang bị</t>
  </si>
  <si>
    <t>Đang trang bị</t>
  </si>
  <si>
    <t>Gỡ</t>
  </si>
  <si>
    <t>Trang bị tại:</t>
  </si>
  <si>
    <t>Đổi</t>
  </si>
  <si>
    <t>Nam</t>
  </si>
  <si>
    <t>Mở khóa thành công</t>
  </si>
  <si>
    <t>[Kỹ năng đầu trận]:${skillVo.skillId} Người phóng:${roleVo.grid}</t>
  </si>
  <si>
    <t>Khung thực hiện:</t>
  </si>
  <si>
    <t>TeamType.RIGHT Thắng</t>
  </si>
  <si>
    <t>TeamType.LEFT Thắng</t>
  </si>
  <si>
    <t>getDeadForTeamId Lỗi</t>
  </si>
  <si>
    <t>Kích hoạt kỹ năng:${item.info.skillId} Người phóng:${item.info.grid}-&gt;${skillResult.roleId}</t>
  </si>
  <si>
    <t>Kéo dài kích hoạt kỹ năng:${item.info.skillId} Người phóng:${item.info.grid}-&gt;${skillResult.roleId}</t>
  </si>
  <si>
    <t>[Phóng kỹ năng] id tự tăng:${skillResult.sid}-${skillVo.skillId} Người phóng:${roleVo.grid}-&gt;[${cTargetHero?cTargetHero.grid:</t>
  </si>
  <si>
    <t>Số lượng định nghĩa giá trị mask vượt quá 32!</t>
  </si>
  <si>
    <t>Đạo cụ cảnh</t>
  </si>
  <si>
    <t>Chia sẻ chiến báo</t>
  </si>
  <si>
    <t>Chia sẻ thành công!</t>
  </si>
  <si>
    <t>Đang chiến đấu, vui lòng đợi!</t>
  </si>
  <si>
    <t>{0} tầng {1}</t>
  </si>
  <si>
    <t>Tầng {0}{1}</t>
  </si>
  <si>
    <t>Trận {0} trận thứ {1}</t>
  </si>
  <si>
    <t>Thắng nhận:</t>
  </si>
  <si>
    <t>Tiếp tục khiêu chiến</t>
  </si>
  <si>
    <t>Thử lại</t>
  </si>
  <si>
    <t>Khiêu chiến tầng sau</t>
  </si>
  <si>
    <t>Chiến báo trống</t>
  </si>
  <si>
    <t>&lt;color={0}&gt;{2} Trận {1}&lt;/color&gt;</t>
  </si>
  <si>
    <t>&lt;color={0}&gt; trận {1}&lt;/color&gt;</t>
  </si>
  <si>
    <t>Tiến độ chiến đấu: &lt;color={0}&gt;{1}&lt;/color&gt;/{2}</t>
  </si>
  <si>
    <t>Đấu Loại vòng {0}</t>
  </si>
  <si>
    <t>{0} {1}-{2} ải</t>
  </si>
  <si>
    <t>Tuần</t>
  </si>
  <si>
    <t>Cấp chiến đội chưa đủ</t>
  </si>
  <si>
    <t>{0}s sau tự động đóng</t>
  </si>
  <si>
    <t>Bên Thắng</t>
  </si>
  <si>
    <t>Bên Thua</t>
  </si>
  <si>
    <t>{0} {1} tầng</t>
  </si>
  <si>
    <t>Tiến độ chiến đấu: {0}/{1}</t>
  </si>
  <si>
    <t>Chiến đội đạt cấp {0} mở khóa</t>
  </si>
  <si>
    <t>Bắt đầu ủy thác</t>
  </si>
  <si>
    <t>Bảo lưu thành công</t>
  </si>
  <si>
    <t>Thần Dược Ngược Dòng</t>
  </si>
  <si>
    <t>Cập nhật đội hình xuất trận</t>
  </si>
  <si>
    <t>Lưu thất bại, đội hình tùy chọn đã đủ</t>
  </si>
  <si>
    <t>Cho điểm {0} xong có thể bỏ qua chiến đấu</t>
  </si>
  <si>
    <t>Cấp chiến đội đạt {0} có thể bỏ qua chiến đấu</t>
  </si>
  <si>
    <t>Nhắc nhở thoát</t>
  </si>
  <si>
    <t>Thoát chiến đấu hiện tại?</t>
  </si>
  <si>
    <t>&lt;color={0}&gt;Thoát sẽ không thể tổng kết&lt;/color&gt;</t>
  </si>
  <si>
    <t>Chiến đấu quan trọng, vui lòng đợi!</t>
  </si>
  <si>
    <t>Chiến đấu lượt {0} bắt đầu</t>
  </si>
  <si>
    <t>{0} lên trận</t>
  </si>
  <si>
    <t>Đơn vị này đến từ Dị Vực, không thể xem</t>
  </si>
  <si>
    <t>Trận {0}</t>
  </si>
  <si>
    <t>Hiệp còn lại: {0}</t>
  </si>
  <si>
    <t>Vô Hạn</t>
  </si>
  <si>
    <t>Đóng chia sẻ sát thương</t>
  </si>
  <si>
    <t>Kích hoạt chia sẻ sát thương: Hàng 2 bảo vệ hàng 1</t>
  </si>
  <si>
    <t>Lượt {0}/{1}</t>
  </si>
  <si>
    <t>Phát kỹ năng quá giờ:</t>
  </si>
  <si>
    <t>&lt;color=#FCCB15&gt;Thí Luyện Ánh Sáng&lt;/color&gt;</t>
  </si>
  <si>
    <t>&lt;color=#FCCB15&gt;Thí Luyện Hắc Ám&lt;/color&gt;</t>
  </si>
  <si>
    <t>{0} đội</t>
  </si>
  <si>
    <t>Đội {0}</t>
  </si>
  <si>
    <t>Số lượt: {0}</t>
  </si>
  <si>
    <t>Hoàn thành càn quét</t>
  </si>
  <si>
    <t>{0} người</t>
  </si>
  <si>
    <t>Không đủ điều kiện khiêu chiến</t>
  </si>
  <si>
    <t>Đếm ngược kết thúc:</t>
  </si>
  <si>
    <t>Đếm ngược bắt đầu</t>
  </si>
  <si>
    <t>Thứ 7, CN tuần sau mở</t>
  </si>
  <si>
    <t>Làm mới ({0}s)</t>
  </si>
  <si>
    <t>Chúc mừng, bạn đã là quán quân</t>
  </si>
  <si>
    <t>Thật đáng tiếc, bạn chưa thể tham gia thi đấu</t>
  </si>
  <si>
    <t>Tầng {0}</t>
  </si>
  <si>
    <t>Hiện đã đạt tối đa</t>
  </si>
  <si>
    <t>Cần thêm {0}</t>
  </si>
  <si>
    <t>Nạp thất bại</t>
  </si>
  <si>
    <t>Tặng {0}</t>
  </si>
  <si>
    <t>Giá Trị</t>
  </si>
  <si>
    <t>Hiệu lực vĩnh viễn</t>
  </si>
  <si>
    <t>ngày sau có thể mua</t>
  </si>
  <si>
    <t>Mua</t>
  </si>
  <si>
    <t>Giá gốc: {0}{1}</t>
  </si>
  <si>
    <t>${Math.floor(showValue / 10)}giảm</t>
  </si>
  <si>
    <t>${showValue}p</t>
  </si>
  <si>
    <t>&gt;&lt;u&gt;[{0} chia sẻ chiến báo]&lt;/u&gt;&lt;/color&gt;</t>
  </si>
  <si>
    <t>Bên thắng: {0}</t>
  </si>
  <si>
    <t>Chức năng chưa mở, vui lòng đợi!</t>
  </si>
  <si>
    <t>Đã ẩn kênh hiện tại</t>
  </si>
  <si>
    <t>Bạn chưa có Bang</t>
  </si>
  <si>
    <t>Chạy chữ chiến đấu Spine: {0}</t>
  </si>
  <si>
    <t>&gt;&lt;u&gt; Nhấn xem &lt;/u&gt;&lt;/color&gt;</t>
  </si>
  <si>
    <t>&lt;color=#FFFFFF&gt;[{0}vs{1} chia sẻ chiến báo]{2} &lt;/color&gt;</t>
  </si>
  <si>
    <t>Tầng này đã chiếm đóng hoàn toàn</t>
  </si>
  <si>
    <t>Quay về mạo hiểm</t>
  </si>
  <si>
    <t>Vào</t>
  </si>
  <si>
    <t>sau mở</t>
  </si>
  <si>
    <t>Đỏ</t>
  </si>
  <si>
    <t>Lục</t>
  </si>
  <si>
    <t>Lam</t>
  </si>
  <si>
    <t>Mê Vực Honkai đã đóng</t>
  </si>
  <si>
    <t>Vượt ải tầng {0}</t>
  </si>
  <si>
    <t>Độ dài không quá {0} chữ</t>
  </si>
  <si>
    <t>Càn Quét</t>
  </si>
  <si>
    <t>{0} không đủ, không thể chiến đấu!</t>
  </si>
  <si>
    <t>Cần kích hoạt trước {0}</t>
  </si>
  <si>
    <t>Có thể mở khóa</t>
  </si>
  <si>
    <t>+${showValue}phút</t>
  </si>
  <si>
    <t>${Math.floor(param.value / 10)}Giảm</t>
  </si>
  <si>
    <t>${param.value}phút</t>
  </si>
  <si>
    <t>Hãy chọn thưởng mong muốn</t>
  </si>
  <si>
    <t>Hạn mua: {0}/{1}</t>
  </si>
  <si>
    <t>Nhiệm vụ này chưa hoàn thành</t>
  </si>
  <si>
    <t>Chọn quân hàm muốn hiển thị phía dưới</t>
  </si>
  <si>
    <t>Đổi đạo cụ tâm nguyện thành công</t>
  </si>
  <si>
    <t>Linh nguyện {0} lần</t>
  </si>
  <si>
    <t>Chọn đạo cụ mong muốn</t>
  </si>
  <si>
    <t>Chọn đạo cụ tâm nguyện</t>
  </si>
  <si>
    <t>Không có mạng</t>
  </si>
  <si>
    <t>Khoảng cách Đuôi Sao Băng:</t>
  </si>
  <si>
    <t>Tốc độ sao băng:</t>
  </si>
  <si>
    <t>Vị trí ban đầu (1-4):</t>
  </si>
  <si>
    <t>Vị trí mục tiêu (1-6):</t>
  </si>
  <si>
    <t>Xem Thưởng</t>
  </si>
  <si>
    <t>Sát Thương:{0}</t>
  </si>
  <si>
    <t>{0} sau tổng kết</t>
  </si>
  <si>
    <t>Chưa khiêu chiến</t>
  </si>
  <si>
    <t>{0} vạn</t>
  </si>
  <si>
    <t>{0} đạt</t>
  </si>
  <si>
    <t>Tẩy luyện thành công</t>
  </si>
  <si>
    <t>Đổi thành công</t>
  </si>
  <si>
    <t>{0} sao</t>
  </si>
  <si>
    <t>Chưa kích hoạt Bậc Thầy Cường Hóa</t>
  </si>
  <si>
    <t>Cường hóa đạt cấp tối đa</t>
  </si>
  <si>
    <t>Bậc Thầy Cường Hóa {0} sao {1}</t>
  </si>
  <si>
    <t>Cường hóa toàn thân +{0} kích hoạt</t>
  </si>
  <si>
    <t>Thuộc tính cơ bản</t>
  </si>
  <si>
    <t>Kỹ năng Đá Hồn</t>
  </si>
  <si>
    <t>Không có kỹ năng Đá Hồn</t>
  </si>
  <si>
    <t>Không thể khớp ID máy chủ! Vui lòng đăng nhập lại!</t>
  </si>
  <si>
    <t>Thông tin đăng nhập hết hạn! Vui lòng đăng nhập lại!</t>
  </si>
  <si>
    <t>Không bình luận</t>
  </si>
  <si>
    <t>Bình Luận</t>
  </si>
  <si>
    <t>Bạn đã tham gia bình luận</t>
  </si>
  <si>
    <t>(Cấp sau thêm +{0})</t>
  </si>
  <si>
    <t>Cấp &lt;color={2}&gt;{0}: {1}&lt;/color&gt;</t>
  </si>
  <si>
    <t>Cấp {0}: {1}</t>
  </si>
  <si>
    <t>Buff cấp độ</t>
  </si>
  <si>
    <t>Cấp {0} kích hoạt</t>
  </si>
  <si>
    <t>Đã đạt cấp tối đa</t>
  </si>
  <si>
    <t>Tặng thành công!</t>
  </si>
  <si>
    <t>Cấp thông tin đạt {0}/{1}</t>
  </si>
  <si>
    <t>Đang nghỉ ngơi</t>
  </si>
  <si>
    <t>Đang hỗ trợ</t>
  </si>
  <si>
    <t>Đợi đã</t>
  </si>
  <si>
    <t>Không thay đổi</t>
  </si>
  <si>
    <t>Đã kích hoạt vĩnh viễn</t>
  </si>
  <si>
    <t>Gửi Thư</t>
  </si>
  <si>
    <t>Ẩn</t>
  </si>
  <si>
    <t>Chức năng chưa mở</t>
  </si>
  <si>
    <t>Đang hỗ trợ {0} hoàn thành nhiệm vụ</t>
  </si>
  <si>
    <t>Số người đã yêu cầu:{0}</t>
  </si>
  <si>
    <t>Đã yêu cầu</t>
  </si>
  <si>
    <t>Yêu Cầu</t>
  </si>
  <si>
    <t>Nhập ID bạn bè hợp lệ</t>
  </si>
  <si>
    <t>Xóa {0} khỏi sổ đen?</t>
  </si>
  <si>
    <t>Không thể nhận</t>
  </si>
  <si>
    <t>Hãy xóa người chơi khỏi sổ đen</t>
  </si>
  <si>
    <t>Người chơi này đã trong sổ đen</t>
  </si>
  <si>
    <t>Đối phương chưa lên trận đội hình phòng thủ</t>
  </si>
  <si>
    <t>{0} sau trở lại</t>
  </si>
  <si>
    <t>Cần {0} Đá Linh Hồn cùng loại</t>
  </si>
  <si>
    <t>Tối thiểu bỏ vào {0} Đá Linh Hồn cùng loại</t>
  </si>
  <si>
    <t>Thưởng giai đoạn</t>
  </si>
  <si>
    <t>Thức Tỉnh</t>
  </si>
  <si>
    <t>Bạn đã gia nhập 1 Bang</t>
  </si>
  <si>
    <t>Không phải hội viện</t>
  </si>
  <si>
    <t>Nhập tên Bang</t>
  </si>
  <si>
    <t>Vừa xong</t>
  </si>
  <si>
    <t>Cấp Độ:</t>
  </si>
  <si>
    <t>Lệnh Tập Kết</t>
  </si>
  <si>
    <t>Phát động thông báo tập kết cho người chơi đang online tham gia săn bắn, sau {0} tiếng phát động sẽ không thể dùng Lệnh Tập Kết</t>
  </si>
  <si>
    <t>Đã phát Lệnh Tập Kết lên kênh Bang</t>
  </si>
  <si>
    <t>Đoàn Thám Hiểm đạt cấp 60 sẽ mở khóa</t>
  </si>
  <si>
    <t>Chưa tấn công</t>
  </si>
  <si>
    <t>{0} người chơi khiêu chiến</t>
  </si>
  <si>
    <t>{0} sát thương</t>
  </si>
  <si>
    <t>Tên Bang không được để trống</t>
  </si>
  <si>
    <t>Tìm Bang</t>
  </si>
  <si>
    <t>Rời Bang</t>
  </si>
  <si>
    <t>Xác nhận rời Bang?</t>
  </si>
  <si>
    <t>Xác nhận giải tán Bang?</t>
  </si>
  <si>
    <t>Không đủ quyền hạn</t>
  </si>
  <si>
    <t>Không có yêu cầu cần xử lý</t>
  </si>
  <si>
    <t>{0}{1} đã quyên góp, kiến thiết Bang tăng {2}</t>
  </si>
  <si>
    <t>Không cần xác minh</t>
  </si>
  <si>
    <t>Sửa thành công cấp xin vào Bang</t>
  </si>
  <si>
    <t>Sửa thành công phê duyệt Bang</t>
  </si>
  <si>
    <t>{0}(Tôi)</t>
  </si>
  <si>
    <t>Số người còn lại: {0}/{1}</t>
  </si>
  <si>
    <t>Bang hôm nay còn: {0}</t>
  </si>
  <si>
    <t>Cá nhân có thể phát tuần này: {0}</t>
  </si>
  <si>
    <t>Triệu hồi {0} lần</t>
  </si>
  <si>
    <t>Miễn phí lần này</t>
  </si>
  <si>
    <t>Lần</t>
  </si>
  <si>
    <t>Tâm Nguyện</t>
  </si>
  <si>
    <t>Triệu hồi đạt mục tiêu</t>
  </si>
  <si>
    <t>Cấp tinh anh</t>
  </si>
  <si>
    <t>{0} liền {1} cam</t>
  </si>
  <si>
    <t>Tâm Nguyện đã đầy</t>
  </si>
  <si>
    <t>Bồi Dưỡng</t>
  </si>
  <si>
    <t>Chi Tiết</t>
  </si>
  <si>
    <t>Cấp: {0}/{1}</t>
  </si>
  <si>
    <t>Lỗi thiết lập</t>
  </si>
  <si>
    <t>Thuộc tính chuyển đổi</t>
  </si>
  <si>
    <t>Thuộc tính ngẫu nhiên</t>
  </si>
  <si>
    <t>Cấp {0} {1}</t>
  </si>
  <si>
    <t>Dung Hợp</t>
  </si>
  <si>
    <t>Bậc</t>
  </si>
  <si>
    <t>Bậc tối đa</t>
  </si>
  <si>
    <t>EXP cường hóa đã đầy</t>
  </si>
  <si>
    <t>Đã chọn hết</t>
  </si>
  <si>
    <t>Nguyên liệu không đủ, không thể dung hợp</t>
  </si>
  <si>
    <t>Đạo cụ đúc lại không đủ</t>
  </si>
  <si>
    <t>Cơ Sở</t>
  </si>
  <si>
    <t>Kỹ Năng</t>
  </si>
  <si>
    <t>Đã đạt cấp cường hóa tối đa</t>
  </si>
  <si>
    <t>Chọn nguyên liệu</t>
  </si>
  <si>
    <t>Chưa có nguyên liệu cường hóa trang bị</t>
  </si>
  <si>
    <t>Nguyên liệu tăng bậc trang bị không đủ</t>
  </si>
  <si>
    <t>Cường hóa Thức Tỉnh</t>
  </si>
  <si>
    <t>Tăng bậc trang bị</t>
  </si>
  <si>
    <t>Hồn Kỹ {0}: {1}</t>
  </si>
  <si>
    <t>HP</t>
  </si>
  <si>
    <t>Tấn Công</t>
  </si>
  <si>
    <t>Phòng Ngự</t>
  </si>
  <si>
    <t>Tốc Độ</t>
  </si>
  <si>
    <t>Chuyển Sinh</t>
  </si>
  <si>
    <t>&lt;{0}&gt; chuyển</t>
  </si>
  <si>
    <t>Nghề: hệ {0}</t>
  </si>
  <si>
    <t>/&gt;mở khóa chương</t>
  </si>
  <si>
    <t>Tu Luyện</t>
  </si>
  <si>
    <t>Mở khóa kỹ năng</t>
  </si>
  <si>
    <t>Thức Tỉnh mạnh nhất</t>
  </si>
  <si>
    <t>Đang dùng</t>
  </si>
  <si>
    <t>Mặc</t>
  </si>
  <si>
    <t>Đi nhận</t>
  </si>
  <si>
    <t>Phẩm chất và cấp độ</t>
  </si>
  <si>
    <t>Hủy bỏ hiệp ước</t>
  </si>
  <si>
    <t>{0} tăng cấp trưởng thành</t>
  </si>
  <si>
    <t>Tăng cấp hiệp ước</t>
  </si>
  <si>
    <t>Đột Phá</t>
  </si>
  <si>
    <t>Đi kích hoạt</t>
  </si>
  <si>
    <t>Không đủ điều kiện tăng cấp nhanh, hãy thử tăng cấp thủ công!</t>
  </si>
  <si>
    <t>Tăng cấp hiệp ước cần tăng cấp Anh Hùng mục tiêu {0}, đi tăng cấp?</t>
  </si>
  <si>
    <t>Khóa</t>
  </si>
  <si>
    <t>Đã Khóa</t>
  </si>
  <si>
    <t>{0} chuyển cấp {1}</t>
  </si>
  <si>
    <t>Chọn hoàn thành</t>
  </si>
  <si>
    <t>Không phải nguyên liệu tăng bậc</t>
  </si>
  <si>
    <t>Hãy thêm nguyên liệu</t>
  </si>
  <si>
    <t>Tối thiểu chọn 1 mục</t>
  </si>
  <si>
    <t>Bình luận thành công!</t>
  </si>
  <si>
    <t>Bỏ qua thành công!</t>
  </si>
  <si>
    <t>Đã bình luận, không thể bình luận tiếp!</t>
  </si>
  <si>
    <t>Bạn đã tương tác bình luận này</t>
  </si>
  <si>
    <t>Đã thả tim</t>
  </si>
  <si>
    <t>Lỗi khác</t>
  </si>
  <si>
    <t>Kết thúc ủy thác thông minh</t>
  </si>
  <si>
    <t>Tiến độ sưu tập đầy mới có thể nhận thưởng!</t>
  </si>
  <si>
    <t>Bạn không thể qua đó</t>
  </si>
  <si>
    <t>Đợi mở</t>
  </si>
  <si>
    <t>Chưa hết</t>
  </si>
  <si>
    <t>Hoàn thành {0}%</t>
  </si>
  <si>
    <t>Còn tiếp</t>
  </si>
  <si>
    <t>Cơ quan thao tác</t>
  </si>
  <si>
    <t>Chọn</t>
  </si>
  <si>
    <t>Hồi Sinh</t>
  </si>
  <si>
    <t>Tầng</t>
  </si>
  <si>
    <t>Đã đạt giới hạn khiêu chiến hôm nay</t>
  </si>
  <si>
    <t>{0}.{1}.{2} đạt</t>
  </si>
  <si>
    <t>Lực chiến vượt ải:</t>
  </si>
  <si>
    <t>Vượt ải cực hạn</t>
  </si>
  <si>
    <t>Xóa</t>
  </si>
  <si>
    <t>Chiến đấu đã kết thúc!</t>
  </si>
  <si>
    <t>Thông Báo</t>
  </si>
  <si>
    <t>Tối thiểu kích hoạt 1 Thần Thú</t>
  </si>
  <si>
    <t>Tăng Bậc</t>
  </si>
  <si>
    <t>Luyện Hồn</t>
  </si>
  <si>
    <t>Hoàn thành khám phá lần này</t>
  </si>
  <si>
    <t>Tình Báo:{0}/{1}</t>
  </si>
  <si>
    <t>Chế độ quần thể:{0} trận</t>
  </si>
  <si>
    <t>Mê Cung chưa mở</t>
  </si>
  <si>
    <t>Mê Vực chưa mở, vui lòng đợi!</t>
  </si>
  <si>
    <t>Chiến đội cấp {0} mở khóa</t>
  </si>
  <si>
    <t>{0}-{1} nhận được</t>
  </si>
  <si>
    <t>Bậc:</t>
  </si>
  <si>
    <t>Tăng cấp kỹ năng</t>
  </si>
  <si>
    <t>Sửa tên đội</t>
  </si>
  <si>
    <t>Tên đội không được quá {0} chữ</t>
  </si>
  <si>
    <t>Tên đã tồn tại</t>
  </si>
  <si>
    <t>Tiêu Đề</t>
  </si>
  <si>
    <t>Lợi ích treo máy của bạn sắp đạt giới hạn, hãy tới giao diện Chiến Dịch để nhận</t>
  </si>
  <si>
    <t>(Chưa kích hoạt)</t>
  </si>
  <si>
    <t>Đã kích hoạt</t>
  </si>
  <si>
    <t>Nhận ngay {0} lợi ích</t>
  </si>
  <si>
    <t>{0} tăng tốc</t>
  </si>
  <si>
    <t>Đã treo máy: {0}</t>
  </si>
  <si>
    <t>Ưu tiên dùng {0}?</t>
  </si>
  <si>
    <t>Hãy đi nhận thưởng</t>
  </si>
  <si>
    <t>Không có thêm mục tiêu</t>
  </si>
  <si>
    <t>Vượt ải {0}{1}</t>
  </si>
  <si>
    <t>Lỗi loại shop</t>
  </si>
  <si>
    <t>Làm mới ({0}/{1})</t>
  </si>
  <si>
    <t>{0} làm mới</t>
  </si>
  <si>
    <t>Chưa nhận được dữ liệu Shop</t>
  </si>
  <si>
    <t>Hạn Mua:</t>
  </si>
  <si>
    <t>Chiết khấu hiện tại: Giảm {0}</t>
  </si>
  <si>
    <t>Phía trước dày đặc sương mù, rất khó nhìn</t>
  </si>
  <si>
    <t>Vòng Xoáy Thời Không bí ẩn, không biết nó sẽ dịch chuyển tới đâu</t>
  </si>
  <si>
    <t>Chiến Đấu</t>
  </si>
  <si>
    <t>Nhấn đi tới</t>
  </si>
  <si>
    <t>Từ Bỏ</t>
  </si>
  <si>
    <t>Chương {0}-Ải {1} {2} sao</t>
  </si>
  <si>
    <t>Ải {0}-Đợt {1}</t>
  </si>
  <si>
    <t>Cấp chiến đội đạt {0} mở khóa {1}({2}/{3})</t>
  </si>
  <si>
    <t>Cấp chiến đội đạt {0} mở khóa</t>
  </si>
  <si>
    <t>Chiến đội hiện tại đạt cấp {0}</t>
  </si>
  <si>
    <t>Đăng ký {0} ngày</t>
  </si>
  <si>
    <t>Hiện tại đăng ký {0} ngày</t>
  </si>
  <si>
    <t>Mở server {0} ngày</t>
  </si>
  <si>
    <t>Cách lấy URL</t>
  </si>
  <si>
    <t>Hoặc</t>
  </si>
  <si>
    <t>Đã mở khóa</t>
  </si>
  <si>
    <t>Treo thưởng hạn giờ</t>
  </si>
  <si>
    <t>Tăng tốc thành công</t>
  </si>
  <si>
    <t>Có hơn ({0}) nhiệm vụ treo thưởng chưa nhận, tiếp tục không?</t>
  </si>
  <si>
    <t>Điều Động</t>
  </si>
  <si>
    <t>Nhiệm vụ mới:</t>
  </si>
  <si>
    <t>Số lượng thêm mỗi ngày:{0}</t>
  </si>
  <si>
    <t>Hiện không thể làm mới</t>
  </si>
  <si>
    <t>Nhiệm vụ cấp {0} * {1}</t>
  </si>
  <si>
    <t>Nhiệm vụ cấp {0} {1}</t>
  </si>
  <si>
    <t>B</t>
  </si>
  <si>
    <t>A</t>
  </si>
  <si>
    <t>S</t>
  </si>
  <si>
    <t>S+</t>
  </si>
  <si>
    <t>Chưa đạt yêu cầu nhận, không thể bắt đầu</t>
  </si>
  <si>
    <t>ID:{0}</t>
  </si>
  <si>
    <t>Đã đạt cấp tối đa, không thể tăng cấp</t>
  </si>
  <si>
    <t>Thưởng tăng cấp lên {0}</t>
  </si>
  <si>
    <t>Chiến đội cấp ({0}/{1})\nMở khóa</t>
  </si>
  <si>
    <t>Nhiệm vụ thám hiểm của {0}</t>
  </si>
  <si>
    <t>Tìm Kiếm</t>
  </si>
  <si>
    <t>Cấp</t>
  </si>
  <si>
    <t>Mở khóa vị trí huấn luyện?</t>
  </si>
  <si>
    <t>Không thể tăng cấp</t>
  </si>
  <si>
    <t>Chúc Phúc</t>
  </si>
  <si>
    <t>Đã đạt số sao tối đa</t>
  </si>
  <si>
    <t>Lĩnh ngộ thành công</t>
  </si>
  <si>
    <t>Lỗi vị trí mặc</t>
  </si>
  <si>
    <t>(Đồng thời phản hoàn {0}{1})</t>
  </si>
  <si>
    <t>Cấp {0} mở</t>
  </si>
  <si>
    <t>Nghiên cứu đạt {0} điểm có thể nhận</t>
  </si>
  <si>
    <t>Tối đa chọn {0} Đá Linh Hồn</t>
  </si>
  <si>
    <t>Hãy chọn Đá Linh Hồn cùng phẩm chất</t>
  </si>
  <si>
    <t>Tối đa chỉ có thể chọn 3</t>
  </si>
  <si>
    <t>Cần chọn tối thiểu 3 kỹ năng</t>
  </si>
  <si>
    <t>Kỹ năng ngẫu nhiên</t>
  </si>
  <si>
    <t>Đúc Lại May Mắn</t>
  </si>
  <si>
    <t>Đúc lại {0} có thể tiến hành Đúc Lại May Mắn</t>
  </si>
  <si>
    <t>Đúc Lại</t>
  </si>
  <si>
    <t>Không phù hợp với nền tảng, hiện đang ở chế độ nhà phát triển</t>
  </si>
  <si>
    <t>Điện thoại di động không cài đặt QQ hoặc phiên bản QQ quá thấp</t>
  </si>
  <si>
    <t>Triệu Hồi Sư-Chia Sẻ</t>
  </si>
  <si>
    <t>Đông</t>
  </si>
  <si>
    <t>Bạn đã bị khóa acc!</t>
  </si>
  <si>
    <t>Tự động ghép</t>
  </si>
  <si>
    <t>Máy chủ quá đông, vui lòng chọn máy chủ khác để chơi game</t>
  </si>
  <si>
    <t>Đang bảo trì máy chủ!</t>
  </si>
  <si>
    <t>ID người chơi trống</t>
  </si>
  <si>
    <t>Đội hình phòng thủ</t>
  </si>
  <si>
    <t>Đội hình thường dùng</t>
  </si>
  <si>
    <t>Server: {0}</t>
  </si>
  <si>
    <t>Chưa gia nhập</t>
  </si>
  <si>
    <t>Xóa người này khỏi danh sách bạn bè?</t>
  </si>
  <si>
    <t>Cấp {0} trở lên có thể tố cáo người chơi</t>
  </si>
  <si>
    <t>Nội dung phản hồi không được ít hơn {0} chữ</t>
  </si>
  <si>
    <t>Phiên bản này không hỗ trợ chức năng phản hồi</t>
  </si>
  <si>
    <t>Phản hồi thành công!</t>
  </si>
  <si>
    <t>Gửi thất bại, xác minh thất bại!</t>
  </si>
  <si>
    <t>{0}: điểm thiện ác từ {1}-{2}</t>
  </si>
  <si>
    <t>ID game: {0}</t>
  </si>
  <si>
    <t>Bang: {0}</t>
  </si>
  <si>
    <t>Bang: chưa vào</t>
  </si>
  <si>
    <t>Tài khoản: {0}</t>
  </si>
  <si>
    <t>Mở kỳ sau</t>
  </si>
  <si>
    <t>&lt;color={0}&gt;Đợt {1}&lt;/color&gt; nhận</t>
  </si>
  <si>
    <t>{1} &lt;color={0}&gt;Trận {2}&lt;/color&gt;</t>
  </si>
  <si>
    <t>Đợt {0}</t>
  </si>
  <si>
    <t>&lt;color={0}&gt;Đã vượt ải&lt;/color&gt;</t>
  </si>
  <si>
    <t>&lt;color={0}&gt;Được khiêu chiến&lt;/color&gt;</t>
  </si>
  <si>
    <t>Trận &lt;color={0}&gt;{1}&lt;/color&gt;</t>
  </si>
  <si>
    <t>{0} ngày {1}h mở</t>
  </si>
  <si>
    <t>Bảng {0}</t>
  </si>
  <si>
    <t>Quà vượt ải đầu tiên trận {0} đợt {1}</t>
  </si>
  <si>
    <t>Không được nhận</t>
  </si>
  <si>
    <t>Hãy chọn 1 Phù Văn</t>
  </si>
  <si>
    <t>Chọn ngẫu nhiên sau {0} giây</t>
  </si>
  <si>
    <t>Số ô nguyên tố: {0}</t>
  </si>
  <si>
    <t>Số nguyên tố làm mới mỗi ngày: {0}</t>
  </si>
  <si>
    <t>Tăng cấp chế tạo mở khoá ô nguyên tố</t>
  </si>
  <si>
    <t>Thiếu nguyên liệu, không thể chế tạo</t>
  </si>
  <si>
    <t>Ô nguyên tố đã đủ</t>
  </si>
  <si>
    <t>Đã chọn:{0}/{1}</t>
  </si>
  <si>
    <t>Hãy nhập số điện thoại</t>
  </si>
  <si>
    <t>Hãy nhập mã xác nhận!</t>
  </si>
  <si>
    <t>Lấy mã xác nhận</t>
  </si>
  <si>
    <t>Thời gian:</t>
  </si>
  <si>
    <t>Đoạt bảo {0} lần</t>
  </si>
  <si>
    <t>Lần miễn phí:{0}</t>
  </si>
  <si>
    <t>Không giới hạn lần</t>
  </si>
  <si>
    <t>Tổng lực chiến: {0}</t>
  </si>
  <si>
    <t>Đội hình mặc định {0}</t>
  </si>
  <si>
    <t>Xoá thành công!</t>
  </si>
  <si>
    <t>Đặt tên thành công!</t>
  </si>
  <si>
    <t>Áp dụng đội hình &lt;color={0}&gt;[{1}]&lt;/color&gt; vào:</t>
  </si>
  <si>
    <t>Không đủ [{0}] người</t>
  </si>
  <si>
    <t>Chưa chọn đội hình</t>
  </si>
  <si>
    <t>Áp dụng thành công</t>
  </si>
  <si>
    <t>Lưu đội hình thành công!</t>
  </si>
  <si>
    <t>Thông báo lưu</t>
  </si>
  <si>
    <t>Đội hình có thay đổi, lưu?</t>
  </si>
  <si>
    <t>Điều kiện mở khoá: {0} đạt cấp {1}</t>
  </si>
  <si>
    <t>Lên cấp {0} sẽ mở khóa kỹ năng sau</t>
  </si>
  <si>
    <t>[{0}] đạt cấp {1} trở lên</t>
  </si>
  <si>
    <t>Tăng cấp thành công</t>
  </si>
  <si>
    <t>{0} ID chuyển:{1} Giá trị chuyển:{2}</t>
  </si>
  <si>
    <t>CN, thứ 2, 3, 4, 5, 6, 7</t>
  </si>
  <si>
    <t>Thứ</t>
  </si>
  <si>
    <t>Đạt cấp &lt;color={0}&gt;{1}&lt;/color&gt;/{2}</t>
  </si>
  <si>
    <t>Tham gia khiêu chiến</t>
  </si>
  <si>
    <t>Mở server &lt;color={0}&gt;{1}&lt;/color&gt;/{2} ngày</t>
  </si>
  <si>
    <t>Điều kiện mở: {0}</t>
  </si>
  <si>
    <t>Cấp thế giới {0}</t>
  </si>
  <si>
    <t>Chưa có</t>
  </si>
  <si>
    <t>Vị trí Thầy Tế đã đủ</t>
  </si>
  <si>
    <t>Buff Thầy Tế: {0}%</t>
  </si>
  <si>
    <t>Cấp buff</t>
  </si>
  <si>
    <t>Cấp sau {0}</t>
  </si>
  <si>
    <t>Cấp sau tăng:{0} {1}/{2}&lt;br/&gt;</t>
  </si>
  <si>
    <t>{0}Buff hiện tại: {1}({2})</t>
  </si>
  <si>
    <t>Chưa đạt điều kiện tăng cấp</t>
  </si>
  <si>
    <t>Mở khoá {0}</t>
  </si>
  <si>
    <t>Tuần {0}/{1}/{2} mở</t>
  </si>
  <si>
    <t>Đang mở</t>
  </si>
  <si>
    <t>Nhận tích luỹ {0} tầng</t>
  </si>
  <si>
    <t>Quà {0}{1} tầng</t>
  </si>
  <si>
    <t>Rơi treo máy chiến dịch hôm nay</t>
  </si>
  <si>
    <t>Tháng {1} ngày {2}{3}:{4}</t>
  </si>
  <si>
    <t>Đã nhận quà này</t>
  </si>
  <si>
    <t>Có quà được chọn.</t>
  </si>
  <si>
    <t>Nhận quà chỉ định?</t>
  </si>
  <si>
    <t>Hộp Thí Luyện</t>
  </si>
  <si>
    <t>Phát lại vô hiệu</t>
  </si>
  <si>
    <t>Lặp bước cài đặt ID hướng dẫn:</t>
  </si>
  <si>
    <t>Cài đặt hướng dẫn lỗi, không thấy số phiên bản:</t>
  </si>
  <si>
    <t>Cài đặt hướng dẫn lỗi, không thấy điều kiện kích hoạt:</t>
  </si>
  <si>
    <t>Lặp ID cài đặt hướng dẫn:</t>
  </si>
  <si>
    <t>Cài đặt hướng dẫn lỗi, hiện chỉ hỗ trợ typeid là nút 1</t>
  </si>
  <si>
    <t>Cài đặt hướng dẫn lỗi, không được nhấn lặp text</t>
  </si>
  <si>
    <t>Hướng dẫn quá hạn, tự động kích hoạt bước sau:</t>
  </si>
  <si>
    <t>Hãy nhập tên!</t>
  </si>
  <si>
    <t>Hiện chưa mở</t>
  </si>
  <si>
    <t>Bang: không</t>
  </si>
  <si>
    <t>Thỏa thuận dịch vụ và người dùng</t>
  </si>
  <si>
    <t>Chính sách bảo mật</t>
  </si>
  <si>
    <t>Huỷ sưu tầm</t>
  </si>
  <si>
    <t>Sưu tầm</t>
  </si>
  <si>
    <t>Toàn bộ</t>
  </si>
  <si>
    <t>Chung kết</t>
  </si>
  <si>
    <t>Huỷ sưu tầm, đã xoá clip này khỏi sưu tầm cá nhân</t>
  </si>
  <si>
    <t>Sưu tầm thành công, hãy xem trong sưu tầm cá nhân.</t>
  </si>
  <si>
    <t>Chia sẻ thành công, hãy xem trong giao diện chat. (trong 10 phút được chia sẻ: {0} lần)</t>
  </si>
  <si>
    <t>Hãy nhập integer, không chứa chuỗi ký tự</t>
  </si>
  <si>
    <t>Khởi tạo</t>
  </si>
  <si>
    <t>Kiểm tra mạng</t>
  </si>
  <si>
    <t>Kiểm tra mạng....</t>
  </si>
  <si>
    <t>Đang khởi tạo giao diện hiển thị</t>
  </si>
  <si>
    <t>Bản hiện tại V</t>
  </si>
  <si>
    <t>Đang đăng nhập tài khoản</t>
  </si>
  <si>
    <t>Đổi tài khoản thất bại, đang vào game!</t>
  </si>
  <si>
    <t>Đăng nhập thất bại</t>
  </si>
  <si>
    <t>Tài khoản đăng nhập</t>
  </si>
  <si>
    <t>Không có server gợi ý</t>
  </si>
  <si>
    <t>Kiểm tra tài nguyên</t>
  </si>
  <si>
    <t>Bắt đầu làm mới</t>
  </si>
  <si>
    <t>Đang giải nén</t>
  </si>
  <si>
    <t>Cập nhật tài nguyên thành công, đang tải lại</t>
  </si>
  <si>
    <t>Đang kết nối server</t>
  </si>
  <si>
    <t>Đang đồng bộ thông tin tài khoản</t>
  </si>
  <si>
    <t>Khởi tạo SDK thất bại, thử lại?</t>
  </si>
  <si>
    <t>Xin chào! Nghe ta nói vài câu đi</t>
  </si>
  <si>
    <t>Tên người chơi</t>
  </si>
  <si>
    <t>Tự chọn 10 lần liên tục</t>
  </si>
  <si>
    <t>Dấu Rồng Siêu Cấp</t>
  </si>
  <si>
    <t>Thư</t>
  </si>
  <si>
    <t>Quầy quay phim</t>
  </si>
  <si>
    <t>Anh Hùng</t>
  </si>
  <si>
    <t>Chợ</t>
  </si>
  <si>
    <t>Cách nhận</t>
  </si>
  <si>
    <t>Như này</t>
  </si>
  <si>
    <t>Có đạo cụ để dùng</t>
  </si>
  <si>
    <t>Loại đạo cụ</t>
  </si>
  <si>
    <t>Có:</t>
  </si>
  <si>
    <t>Thu thập 60 mảnh triệu hồi 1 XXXX có XXXX, và </t>
  </si>
  <si>
    <t>Số lượng: 4/5</t>
  </si>
  <si>
    <t>Tổng thu hồi:</t>
  </si>
  <si>
    <t>Thu thập 60 mảnh triệu hồi 1 XXXX có XXXX</t>
  </si>
  <si>
    <t>Truyền thuyết người xưa dù đã kết thúc, nhưng truyền thuyết của riêng mới bạn chỉ bắt đầu, tiến độ viết chương truyền thuyết: 100%</t>
  </si>
  <si>
    <t>Kết thúc phụ bản</t>
  </si>
  <si>
    <t>Nhấn chỗ trống để đóng</t>
  </si>
  <si>
    <t>Quà chiêu mộ năng lượng</t>
  </si>
  <si>
    <t>Hiện có</t>
  </si>
  <si>
    <t>Tên trang bị</t>
  </si>
  <si>
    <t>Tên đạo cụ</t>
  </si>
  <si>
    <t>Có: 10000000000</t>
  </si>
  <si>
    <t>Quà hoạt động</t>
  </si>
  <si>
    <t>Điều kiện mở</t>
  </si>
  <si>
    <t>Cấp 1</t>
  </si>
  <si>
    <t>Cấp 2</t>
  </si>
  <si>
    <t>Tăng cấp mở khoá</t>
  </si>
  <si>
    <t>-Nhấn chỗ trống để đóng-</t>
  </si>
  <si>
    <t>Tên chinh chiến</t>
  </si>
  <si>
    <t>Vượt ải 10-1</t>
  </si>
  <si>
    <t>Hoàn thành hết nhiệm vụ ngày 1</t>
  </si>
  <si>
    <t>Rất tiếc</t>
  </si>
  <si>
    <t>Nhấn điểm bất kỳ để thoát</t>
  </si>
  <si>
    <t>Mua quà hạn thời nhận ngay:</t>
  </si>
  <si>
    <t>Thời gian mua còn:</t>
  </si>
  <si>
    <t>Đến mua</t>
  </si>
  <si>
    <t>Mua quà hạn thời xong nhận ngay: </t>
  </si>
  <si>
    <t>Nhấn điểm bất kỳ để đóng</t>
  </si>
  <si>
    <t>Mua quà hạn thời xong nhận ngay:</t>
  </si>
  <si>
    <t>Mỗi ngày nhận</t>
  </si>
  <si>
    <t>Gói phúc lợi riêng</t>
  </si>
  <si>
    <t>Kích hoạt nhận</t>
  </si>
  <si>
    <t>Được kích hoạt</t>
  </si>
  <si>
    <t>Đặc quyền còn: 30 ngày</t>
  </si>
  <si>
    <t>4 ngày 6h</t>
  </si>
  <si>
    <t>-Nhấn điểm trống để đóng-</t>
  </si>
  <si>
    <t>Bất ngờ mỗi ngày</t>
  </si>
  <si>
    <t>Giá trị:</t>
  </si>
  <si>
    <t>Điểm danh</t>
  </si>
  <si>
    <t>2 ngày 12h</t>
  </si>
  <si>
    <t>Hoàn thành hết nhiệm vụ nhận XXX</t>
  </si>
  <si>
    <t>Khiêu chiến thắng nhận quà đổi huy chương!</t>
  </si>
  <si>
    <t>Đếm ngược kết thúc Thí Luyện Diễn Võ: 9 ngày 24h</t>
  </si>
  <si>
    <t>Được đổi 6 lần</t>
  </si>
  <si>
    <t>Đang ghép (3s...)</t>
  </si>
  <si>
    <t>Gói Siêu Giá Trị 128 GAS</t>
  </si>
  <si>
    <t>0</t>
  </si>
  <si>
    <t>1</t>
  </si>
  <si>
    <t>2</t>
  </si>
  <si>
    <t>3</t>
  </si>
  <si>
    <t>4</t>
  </si>
  <si>
    <t>5</t>
  </si>
  <si>
    <t>6</t>
  </si>
  <si>
    <t>7</t>
  </si>
  <si>
    <t>8</t>
  </si>
  <si>
    <t>9</t>
  </si>
  <si>
    <t>10</t>
  </si>
  <si>
    <t>11</t>
  </si>
  <si>
    <t>12</t>
  </si>
  <si>
    <t>13</t>
  </si>
  <si>
    <t>14</t>
  </si>
  <si>
    <t>15</t>
  </si>
  <si>
    <t>16</t>
  </si>
  <si>
    <t>17</t>
  </si>
  <si>
    <t>18</t>
  </si>
  <si>
    <t>19</t>
  </si>
  <si>
    <t>20</t>
  </si>
  <si>
    <t>21</t>
  </si>
  <si>
    <t>1 ngày 23h</t>
  </si>
  <si>
    <t>Nhấn bàn cờ để tầm bảo</t>
  </si>
  <si>
    <t>Chậm rãi</t>
  </si>
  <si>
    <t>Đã nhận</t>
  </si>
  <si>
    <t>Tên BOSS</t>
  </si>
  <si>
    <t>Nhật ký</t>
  </si>
  <si>
    <t>Hết hoạt động:</t>
  </si>
  <si>
    <t>Tên kỹ năng</t>
  </si>
  <si>
    <t>Nhật ký hoạt động</t>
  </si>
  <si>
    <t>S1.Tên người chơi</t>
  </si>
  <si>
    <t>Nhiệm vụ 3</t>
  </si>
  <si>
    <t>Hoàn thành nhiệm vụ 1, 11, 12 nhận quà sau</t>
  </si>
  <si>
    <t>Tiến độ nhiệm vụ</t>
  </si>
  <si>
    <t>Quà nhiệm vụ</t>
  </si>
  <si>
    <t>Đóng</t>
  </si>
  <si>
    <t>Châm</t>
  </si>
  <si>
    <t>Châm &lt;color=#FCCB15&gt;1&lt;/c&gt; ngọn lửa nhận</t>
  </si>
  <si>
    <t>Mua chiến lệnh</t>
  </si>
  <si>
    <t>Kích hoạt Chiến Lệnh, mở khóa</t>
  </si>
  <si>
    <t>Hiện có:</t>
  </si>
  <si>
    <t>Mua xong nhận ngay</t>
  </si>
  <si>
    <t>24 ngày 24h</t>
  </si>
  <si>
    <t>Nhấn đến</t>
  </si>
  <si>
    <t>Chiêu mộ 10 lần liên tục</t>
  </si>
  <si>
    <t>Vượt ải</t>
  </si>
  <si>
    <t>12 ngày 12h</t>
  </si>
  <si>
    <t>Nạp tiếp</t>
  </si>
  <si>
    <t>Mục tiêu cá nhân</t>
  </si>
  <si>
    <t>Lần thắng</t>
  </si>
  <si>
    <t>Nhận 50 điểm</t>
  </si>
  <si>
    <t>Mua tích 1 ngày</t>
  </si>
  <si>
    <t>Quà nguyên tiêu:</t>
  </si>
  <si>
    <t>30 đồng mua</t>
  </si>
  <si>
    <t>Cài đặt hoạt động</t>
  </si>
  <si>
    <t>Được mua: 1/1</t>
  </si>
  <si>
    <t>0/15 ngày</t>
  </si>
  <si>
    <t>Chỉ mua 1 lần/ngày</t>
  </si>
  <si>
    <t>1. Đặc quyền hạn 15 ngày</t>
  </si>
  <si>
    <t>5 ngày 11h</t>
  </si>
  <si>
    <t>Mua nhận ngay</t>
  </si>
  <si>
    <t>Số ngày còn:</t>
  </si>
  <si>
    <t>Tăng</t>
  </si>
  <si>
    <t>Hiện đã gọi: 200 lần</t>
  </si>
  <si>
    <t>Vòng 1</t>
  </si>
  <si>
    <t>00:00:00 sau miễn phí</t>
  </si>
  <si>
    <t>Đạt cấp 20</t>
  </si>
  <si>
    <t>Cấp 10</t>
  </si>
  <si>
    <t>Tăng cấp chiến đội nhận quà tương ứng</t>
  </si>
  <si>
    <t>3 ngày 12h</t>
  </si>
  <si>
    <t>Được mua: 0/2</t>
  </si>
  <si>
    <t>Giá cũ</t>
  </si>
  <si>
    <t>Được mua: 0/1</t>
  </si>
  <si>
    <t>Được mua 1 lần</t>
  </si>
  <si>
    <t>Ngày 6</t>
  </si>
  <si>
    <t>Đợi điểm danh</t>
  </si>
  <si>
    <t>Niềm Vui Nhân Đôi:</t>
  </si>
  <si>
    <t>Truy bắt tội phạm</t>
  </si>
  <si>
    <t>Bảo vệ phản đòn</t>
  </si>
  <si>
    <t>Tầng hiện tại:</t>
  </si>
  <si>
    <t>Được mua: 3/3</t>
  </si>
  <si>
    <t>Thời gian đổi:</t>
  </si>
  <si>
    <t>Gói nguyên liệu ưu đãi</t>
  </si>
  <si>
    <t>Nhật ký nhận quà</t>
  </si>
  <si>
    <t>Nhận tiếp</t>
  </si>
  <si>
    <t>Tặng 300</t>
  </si>
  <si>
    <t>Gói tự chọn</t>
  </si>
  <si>
    <t>Chúa công Nhiên NhiễmX9</t>
  </si>
  <si>
    <t>Đạo cụ được chọn</t>
  </si>
  <si>
    <t>Thánh Đàn Cấp 3</t>
  </si>
  <si>
    <t>Hiện tại</t>
  </si>
  <si>
    <t>Tích lũy nhận</t>
  </si>
  <si>
    <t>Đã nhận quà</t>
  </si>
  <si>
    <t>Đến nhận</t>
  </si>
  <si>
    <t>Thời gian làm mới: 20 ngày</t>
  </si>
  <si>
    <t>Tiêu chuẩn</t>
  </si>
  <si>
    <t>Đã mua 180 lần</t>
  </si>
  <si>
    <t>Đến bình luận</t>
  </si>
  <si>
    <t>Tên người chơi:</t>
  </si>
  <si>
    <t>Thích</t>
  </si>
  <si>
    <t>x100 để lật thẻ 1 lần</t>
  </si>
  <si>
    <t>Tiệm đổi</t>
  </si>
  <si>
    <t>Nhấn ô để tầm bảo</t>
  </si>
  <si>
    <t>Cài đặt bảo vật</t>
  </si>
  <si>
    <t>Bảo vật cài đặt sẽ vào kho thưởng</t>
  </si>
  <si>
    <t>Số tầng hiện tại:45</t>
  </si>
  <si>
    <t>Quà tầng 41-49</t>
  </si>
  <si>
    <t>Quà tầng 50</t>
  </si>
  <si>
    <t>Bậc 4</t>
  </si>
  <si>
    <t>Chương 50\nNhận</t>
  </si>
  <si>
    <t>Bản tiêu chuẩn</t>
  </si>
  <si>
    <t>6 ngày 19h</t>
  </si>
  <si>
    <t>Rút 1 lần</t>
  </si>
  <si>
    <t>Rút 10 lần</t>
  </si>
  <si>
    <t>Hoàn thành tự chọn</t>
  </si>
  <si>
    <t>Chú ý: quà được đổi khi rút thưởng</t>
  </si>
  <si>
    <t>Tự chọn 1 quà</t>
  </si>
  <si>
    <t>Quà Trung Thu</t>
  </si>
  <si>
    <t>Quà Siêu Hời</t>
  </si>
  <si>
    <t>Chương 1</t>
  </si>
  <si>
    <t>Vượt</t>
  </si>
  <si>
    <t>Ải</t>
  </si>
  <si>
    <t>10h trước</t>
  </si>
  <si>
    <t>Người chơi</t>
  </si>
  <si>
    <t>Cốt truyện</t>
  </si>
  <si>
    <t>1. Thử thách 2</t>
  </si>
  <si>
    <t>Điểm hiện tại: 1200</t>
  </si>
  <si>
    <t>Ánh Trăng Che Chở</t>
  </si>
  <si>
    <t>Chương 2</t>
  </si>
  <si>
    <t>Điểm hiện tại: 10000/10000</t>
  </si>
  <si>
    <t>Điểm: 45000</t>
  </si>
  <si>
    <t>Công</t>
  </si>
  <si>
    <t>23/3-4/4</t>
  </si>
  <si>
    <t>Số sao hiện tại:</t>
  </si>
  <si>
    <t>200 mua</t>
  </si>
  <si>
    <t>Cấp Chiến Lệnh</t>
  </si>
  <si>
    <t>Lên cấp 10</t>
  </si>
  <si>
    <t>Cấp 99</t>
  </si>
  <si>
    <t>2 ngày</t>
  </si>
  <si>
    <t>Tiêu đề chính</t>
  </si>
  <si>
    <t>Tiêu đề phụ</t>
  </si>
  <si>
    <t>Thời gian treo máy</t>
  </si>
  <si>
    <t>Giá cũ:</t>
  </si>
  <si>
    <t>Giá mới:</t>
  </si>
  <si>
    <t>Nghi ngờ</t>
  </si>
  <si>
    <t>Thiên Thê Chiến</t>
  </si>
  <si>
    <t>1 ngày 10h</t>
  </si>
  <si>
    <t>Hạng:</t>
  </si>
  <si>
    <t>Mùa giải đã kết thúc, mùa sau bắt đầu vào</t>
  </si>
  <si>
    <t>2.29 (thứ 4)</t>
  </si>
  <si>
    <t>Mở</t>
  </si>
  <si>
    <t>Thời gian kết thúc:</t>
  </si>
  <si>
    <t>Điều kiện tham gia:</t>
  </si>
  <si>
    <t>1 ngày</t>
  </si>
  <si>
    <t>Điểm:</t>
  </si>
  <si>
    <t>21h tối mai</t>
  </si>
  <si>
    <t>Hasaki</t>
  </si>
  <si>
    <t>Nhận danh hiệu:</t>
  </si>
  <si>
    <t>Chúc mừng</t>
  </si>
  <si>
    <t>Nhận thành tựu trên</t>
  </si>
  <si>
    <t>Nhận:</t>
  </si>
  <si>
    <t>Về</t>
  </si>
  <si>
    <t>Tên người chơi 7 chữ</t>
  </si>
  <si>
    <t>Quà cấp</t>
  </si>
  <si>
    <t>Trận Phá Vây vòng 3</t>
  </si>
  <si>
    <t>Hạng điểm</t>
  </si>
  <si>
    <t>Hạng</t>
  </si>
  <si>
    <t>Thời gian hoàn thành:</t>
  </si>
  <si>
    <t>Chỉnh thứ tự</t>
  </si>
  <si>
    <t>Vòng 4</t>
  </si>
  <si>
    <t>Đang thi đấu</t>
  </si>
  <si>
    <t>Phát</t>
  </si>
  <si>
    <t>Thế này</t>
  </si>
  <si>
    <t>Gửi</t>
  </si>
  <si>
    <t>Thông tin đấu trường</t>
  </si>
  <si>
    <t>Tỉ lệ tăng điểm:</t>
  </si>
  <si>
    <t>/h</t>
  </si>
  <si>
    <t>Đội hình phòng thủ:</t>
  </si>
  <si>
    <t>Nhấn chỗ trống để thoát</t>
  </si>
  <si>
    <t>300/h</t>
  </si>
  <si>
    <t>Tổng kết quà xếp hạng lần sau: {0}</t>
  </si>
  <si>
    <t>Quét nhanh</t>
  </si>
  <si>
    <t>(Hạng không đổi)</t>
  </si>
  <si>
    <t>Huấn luyện</t>
  </si>
  <si>
    <t>19h trước</t>
  </si>
  <si>
    <t>Trận đấu</t>
  </si>
  <si>
    <t>Nhấn màn để tiếp tục</t>
  </si>
  <si>
    <t>Khiêu chiến đấu trường 1 lần</t>
  </si>
  <si>
    <t>Chọn đối thủ</t>
  </si>
  <si>
    <t>Bỏ qua chiến đấu</t>
  </si>
  <si>
    <t>Khiêu chiến 5 lần</t>
  </si>
  <si>
    <t>Quà sao</t>
  </si>
  <si>
    <t>Chương</t>
  </si>
  <si>
    <t>Tên người chơi (lực chiến thấp nhất)</t>
  </si>
  <si>
    <t>Ngưng Thể Tụ</t>
  </si>
  <si>
    <t>Vô hiệu</t>
  </si>
  <si>
    <t>Không có đạo cụ</t>
  </si>
  <si>
    <t>Chọn đạo cụ</t>
  </si>
  <si>
    <t>Tách đạo cụ</t>
  </si>
  <si>
    <t>Tàn phá ☆☆</t>
  </si>
  <si>
    <t>Đã chọn: 0</t>
  </si>
  <si>
    <t>Lọc</t>
  </si>
  <si>
    <t>Nhận đạo cụ</t>
  </si>
  <si>
    <t>Mặc trang bị</t>
  </si>
  <si>
    <t>Đang trang bị:</t>
  </si>
  <si>
    <t>Chưa nhận Thần Khí</t>
  </si>
  <si>
    <t>Như diều gặp gió</t>
  </si>
  <si>
    <t>Chịu sát thương</t>
  </si>
  <si>
    <t>Lượt sinh tồn</t>
  </si>
  <si>
    <t>Người chơi\nTên người chơi</t>
  </si>
  <si>
    <t>Điểm khiêu chiến:</t>
  </si>
  <si>
    <t>Đã nhận quà vượt ải đầu tiên</t>
  </si>
  <si>
    <t>Người chơi a</t>
  </si>
  <si>
    <t>Tên 7 chữ</t>
  </si>
  <si>
    <t>Thống kê giữa trận</t>
  </si>
  <si>
    <t>Chiến đấu tiếp</t>
  </si>
  <si>
    <t>Sát thương kỹ năng</t>
  </si>
  <si>
    <t>Phong Lâm Hỏa Sơn</t>
  </si>
  <si>
    <t>Không có đội hình mặc định</t>
  </si>
  <si>
    <t>Tấn công</t>
  </si>
  <si>
    <t>Chiến lược ải</t>
  </si>
  <si>
    <t>Hùng Dực Sư</t>
  </si>
  <si>
    <t>Kỹ năng</t>
  </si>
  <si>
    <t>Cuồng Bạo-Sơ</t>
  </si>
  <si>
    <t>Thêm</t>
  </si>
  <si>
    <t>Tổng 8 chữ</t>
  </si>
  <si>
    <t>234 người</t>
  </si>
  <si>
    <t>Hiện không có nhật ký</t>
  </si>
  <si>
    <t>Đơn giá</t>
  </si>
  <si>
    <t>Tổng</t>
  </si>
  <si>
    <t>Đã đạt tầng cao nhất</t>
  </si>
  <si>
    <t>Học</t>
  </si>
  <si>
    <t>Tầng 12</t>
  </si>
  <si>
    <t>Làm mới</t>
  </si>
  <si>
    <t>Xem trước phản hoàn</t>
  </si>
  <si>
    <t>Chọn nhanh</t>
  </si>
  <si>
    <t>Chat</t>
  </si>
  <si>
    <t>Tên</t>
  </si>
  <si>
    <t>99 tin nhắn chưa đọc</t>
  </si>
  <si>
    <t>Nhấn nhập thông tin</t>
  </si>
  <si>
    <t>Tầng 1</t>
  </si>
  <si>
    <t>Vượt ải tầng trước</t>
  </si>
  <si>
    <t>Lệnh Treo Thưởng Mê Vực</t>
  </si>
  <si>
    <t>Mục tiêu tầng này:</t>
  </si>
  <si>
    <t>Phải ra trận</t>
  </si>
  <si>
    <t>Nhanh nhẹn</t>
  </si>
  <si>
    <t>Thủy Tinh Đỏ (</t>
  </si>
  <si>
    <t>Phạm vi thay đổi lần sau</t>
  </si>
  <si>
    <t>Phạm vi thay đổi lần này</t>
  </si>
  <si>
    <t>Thủy Tinh mục tiêu</t>
  </si>
  <si>
    <t>Phạm vi thay đổi</t>
  </si>
  <si>
    <t>Làm mới thám hiểm</t>
  </si>
  <si>
    <t>Vượt ải tầng 5</t>
  </si>
  <si>
    <t>Tăng phẩm</t>
  </si>
  <si>
    <t>Nghề</t>
  </si>
  <si>
    <t>Loại</t>
  </si>
  <si>
    <t>Vị trí:</t>
  </si>
  <si>
    <t>Đuổi Stephen</t>
  </si>
  <si>
    <t>Có: 6/6</t>
  </si>
  <si>
    <t>Thông tin đạo cụ</t>
  </si>
  <si>
    <t>Số lượng đổi</t>
  </si>
  <si>
    <t>Thu thập 30 người</t>
  </si>
  <si>
    <t>Được đổi:</t>
  </si>
  <si>
    <t>Kỹ năng 5 chữ</t>
  </si>
  <si>
    <t>Loại:</t>
  </si>
  <si>
    <t>Dùng xong chọn 1 loại</t>
  </si>
  <si>
    <t>Tinh Đoàn XX</t>
  </si>
  <si>
    <t>(đã mở khóa)</t>
  </si>
  <si>
    <t>Rèn luyện</t>
  </si>
  <si>
    <t>Chính</t>
  </si>
  <si>
    <t>Hoàn thành ải</t>
  </si>
  <si>
    <t>Đặc quyền kích hoạt</t>
  </si>
  <si>
    <t>Vượt ải 12-12 mở khóa</t>
  </si>
  <si>
    <t>Chưa chọn</t>
  </si>
  <si>
    <t>Đoạt bảo 10 lần</t>
  </si>
  <si>
    <t>Tỉ lệ</t>
  </si>
  <si>
    <t>Linh Nguyện-Cao</t>
  </si>
  <si>
    <t>Tỉ lệ Linh Nguyện</t>
  </si>
  <si>
    <t>Đang tải</t>
  </si>
  <si>
    <t>Tiến độ tải</t>
  </si>
  <si>
    <t>Mạng hiện tại:</t>
  </si>
  <si>
    <t>Theo đuổi giấc mơ</t>
  </si>
  <si>
    <t>Giấc mơ XXX</t>
  </si>
  <si>
    <t>Phái trước hình như có địch</t>
  </si>
  <si>
    <t>Người nào đó</t>
  </si>
  <si>
    <t>Nicolas Ran</t>
  </si>
  <si>
    <t>Hiện không có chiến tích</t>
  </si>
  <si>
    <t>Sát thương đạt:</t>
  </si>
  <si>
    <t>Nicolas</t>
  </si>
  <si>
    <t>Tầng 35</t>
  </si>
  <si>
    <t>Tổng kết sau 11 ngày 24h</t>
  </si>
  <si>
    <t>5 triệu</t>
  </si>
  <si>
    <t>Sát thương cao nhất kỳ này</t>
  </si>
  <si>
    <t>Tổng kết vào 8h mỗi ngày</t>
  </si>
  <si>
    <t>Đạt</t>
  </si>
  <si>
    <t>Sát thương nhận</t>
  </si>
  <si>
    <t>Sát thương càng lớn, hạng càng cao</t>
  </si>
  <si>
    <t>11 ngày 10h</t>
  </si>
  <si>
    <t>Quà Thánh Giả</t>
  </si>
  <si>
    <t>03/02/2021 đạt</t>
  </si>
  <si>
    <t>Quân Thể Quyền</t>
  </si>
  <si>
    <t>Thế này\n</t>
  </si>
  <si>
    <t>Kích hoạt trang bị toàn thân</t>
  </si>
  <si>
    <t>Cấp cường hóa trang bị</t>
  </si>
  <si>
    <t>0 sao</t>
  </si>
  <si>
    <t>Cấp cường hóa trang bị tối thiểu hiện tại:</t>
  </si>
  <si>
    <t>(hiện tại)</t>
  </si>
  <si>
    <t>Ám sát vô cực</t>
  </si>
  <si>
    <t>Danh sách trống</t>
  </si>
  <si>
    <t>Tặng</t>
  </si>
  <si>
    <t>Ran han han</t>
  </si>
  <si>
    <t>Ran nào đó</t>
  </si>
  <si>
    <t>Hihi</t>
  </si>
  <si>
    <t>Thầy dị trò hư</t>
  </si>
  <si>
    <t>Số lượng bạn:</t>
  </si>
  <si>
    <t>Quản lý bạn</t>
  </si>
  <si>
    <t>Nhận và tặng</t>
  </si>
  <si>
    <t>Số người đã yêu cầu: 0</t>
  </si>
  <si>
    <t>Hãy nhập ID người chơi</t>
  </si>
  <si>
    <t>Đã cho mượn:</t>
  </si>
  <si>
    <t>Giới hạn nhận tuần:</t>
  </si>
  <si>
    <t>Người yêu cầu:</t>
  </si>
  <si>
    <t>Cho mượn nhanh</t>
  </si>
  <si>
    <t>Tỉ lệ thành công</t>
  </si>
  <si>
    <t>Không có đá trong túi</t>
  </si>
  <si>
    <t>Đại Bác Chính Nghĩa</t>
  </si>
  <si>
    <t>Số người khiêu chiến</t>
  </si>
  <si>
    <t>18 người</t>
  </si>
  <si>
    <t>Đạn Đạo Đoàn Kết</t>
  </si>
  <si>
    <t>5 người khiêu chiến</t>
  </si>
  <si>
    <t>Tiến độ săn</t>
  </si>
  <si>
    <t>Tầng 31313</t>
  </si>
  <si>
    <t>Tầng 1996</t>
  </si>
  <si>
    <t>Hôm nay được quyên góp:</t>
  </si>
  <si>
    <t>Được hoàn thành: 1/3</t>
  </si>
  <si>
    <t>Tên 6 chữ</t>
  </si>
  <si>
    <t>Cấp yêu cầu: 40</t>
  </si>
  <si>
    <t>24h trước</t>
  </si>
  <si>
    <t>Số người:</t>
  </si>
  <si>
    <t>7 ngày trước</t>
  </si>
  <si>
    <t>Người yêu cầu</t>
  </si>
  <si>
    <t>Vương Nhất Bác</t>
  </si>
  <si>
    <t>Cấp yêu cầu</t>
  </si>
  <si>
    <t>Duyệt?</t>
  </si>
  <si>
    <t>Đến từ</t>
  </si>
  <si>
    <t>Sát Thủ Bóng Đêm</t>
  </si>
  <si>
    <t>Cấp: 1/10</t>
  </si>
  <si>
    <t>Nguyên Hồn</t>
  </si>
  <si>
    <t>Thời gian trải nghiệm: 21h59p20s</t>
  </si>
  <si>
    <t>Tăng cấp nhanh</t>
  </si>
  <si>
    <t>Đã bồi dưỡng lên cấp tối đa</t>
  </si>
  <si>
    <t>Ảnh gốc</t>
  </si>
  <si>
    <t>Tư liệu</t>
  </si>
  <si>
    <t>Hồ sơ</t>
  </si>
  <si>
    <t>Quan Nhị Gia</t>
  </si>
  <si>
    <t>Ra đòn</t>
  </si>
  <si>
    <t>Sinh tồn</t>
  </si>
  <si>
    <t>Khống chế</t>
  </si>
  <si>
    <t>Thêm đánh giá</t>
  </si>
  <si>
    <t>Nhấn thêm đánh giá</t>
  </si>
  <si>
    <t>Nhấn nhập….(tối đa 50 chữ)</t>
  </si>
  <si>
    <t>Số bậc Thần Khí</t>
  </si>
  <si>
    <t>Cường hóa lên bậc 5 mở khóa:</t>
  </si>
  <si>
    <t>Cường hóa Thần Khí</t>
  </si>
  <si>
    <t>Cấp sao:</t>
  </si>
  <si>
    <t>Ấn giữ icon xem chi tiết Thần Khí</t>
  </si>
  <si>
    <t>Tự động bổ sung</t>
  </si>
  <si>
    <t>Cường hóa trang bị</t>
  </si>
  <si>
    <t>Cấp cường hóa</t>
  </si>
  <si>
    <t>Ấn giữ icon xem chi tiết trang bị</t>
  </si>
  <si>
    <t>Cường hóa</t>
  </si>
  <si>
    <t>Phẩm</t>
  </si>
  <si>
    <t>Thuộc tính tăng bậc</t>
  </si>
  <si>
    <t>Nguyên liệu tăng bậc</t>
  </si>
  <si>
    <t>Tăng bậc</t>
  </si>
  <si>
    <t>Triệu hồi Ác Linh mạnh</t>
  </si>
  <si>
    <t>Hiệu quả kỹ năng</t>
  </si>
  <si>
    <t>Tỉnh Hồn Sư</t>
  </si>
  <si>
    <t>Đến xem</t>
  </si>
  <si>
    <t>Thời gian trải nghiệm: 71h59p59s</t>
  </si>
  <si>
    <t>-Nhấn điểm bất kỳ để đóng-</t>
  </si>
  <si>
    <t>Đưa</t>
  </si>
  <si>
    <t>&lt;3 chuyển&gt;</t>
  </si>
  <si>
    <t>Tiểu sử</t>
  </si>
  <si>
    <t>Chọn Thiên Phú</t>
  </si>
  <si>
    <t>Giới hạn cấp: 40</t>
  </si>
  <si>
    <t>Được tăng cấp</t>
  </si>
  <si>
    <t>Gỡ nhanh</t>
  </si>
  <si>
    <t>Mặc nhanh</t>
  </si>
  <si>
    <t>Quản lý trang bị</t>
  </si>
  <si>
    <t>Danh hiệu</t>
  </si>
  <si>
    <t>Giới tính</t>
  </si>
  <si>
    <t>Chiều cao</t>
  </si>
  <si>
    <t>Cận thần Myth</t>
  </si>
  <si>
    <t>Mô hình</t>
  </si>
  <si>
    <t>Ngắm</t>
  </si>
  <si>
    <t>Sinh</t>
  </si>
  <si>
    <t>Bạo</t>
  </si>
  <si>
    <t>Đã mặc</t>
  </si>
  <si>
    <t>Đã bồi dưỡng lên phẩm cao nhất</t>
  </si>
  <si>
    <t>Giới hạn cấp</t>
  </si>
  <si>
    <t>Xạ Thủ Đậu Hà Lan</t>
  </si>
  <si>
    <t>Cấp sao Thiên Phú</t>
  </si>
  <si>
    <t>Xem trước tăng bậc</t>
  </si>
  <si>
    <t>Triệu hồi</t>
  </si>
  <si>
    <t>Đổi điểm</t>
  </si>
  <si>
    <t>Kích hoạt đặc quyền nhận quà</t>
  </si>
  <si>
    <t>10 lần 6 tím</t>
  </si>
  <si>
    <t>Tôi là vậy</t>
  </si>
  <si>
    <t>Lật thẻ nhanh</t>
  </si>
  <si>
    <t>Chưa nhận</t>
  </si>
  <si>
    <t>Có nhiều thử thách đang đợi bạn!</t>
  </si>
  <si>
    <t>Ký hiệp ước</t>
  </si>
  <si>
    <t>Phẩm cao nhất</t>
  </si>
  <si>
    <t>Sát thương bạo</t>
  </si>
  <si>
    <t>Khóa thuộc tính hiện tại</t>
  </si>
  <si>
    <t>Tiến độ</t>
  </si>
  <si>
    <t>Đèn Thần</t>
  </si>
  <si>
    <t>Tiến độ thu thập</t>
  </si>
  <si>
    <t>Thêm khiêu chiến Xin đợi</t>
  </si>
  <si>
    <t>Nhấn khiêu chiến lại</t>
  </si>
  <si>
    <t>Tầng 0</t>
  </si>
  <si>
    <t>Vượt ải gần đây</t>
  </si>
  <si>
    <t>Không có thông tin khiêu chiến</t>
  </si>
  <si>
    <t>Ải hiện tại:</t>
  </si>
  <si>
    <t>Ải 1</t>
  </si>
  <si>
    <t>Số bước hiện tại</t>
  </si>
  <si>
    <t>Điều kiện vượt ải: XX bước</t>
  </si>
  <si>
    <t>Kinh Độc Giác</t>
  </si>
  <si>
    <t>Toàn bộ ải chương 20</t>
  </si>
  <si>
    <t>1/1/2020 đạt</t>
  </si>
  <si>
    <t>Xem\n trước\n rơi\n</t>
  </si>
  <si>
    <t>Độ khó trước</t>
  </si>
  <si>
    <t>Xin chào:</t>
  </si>
  <si>
    <t>Chiến đội cấp 23 mở</t>
  </si>
  <si>
    <t>Thu hoạch nhanh</t>
  </si>
  <si>
    <t>10-8 nhận</t>
  </si>
  <si>
    <t>Ải 5-24</t>
  </si>
  <si>
    <t>Tăng đặc quyền</t>
  </si>
  <si>
    <t>Nhận quà kích hoạt</t>
  </si>
  <si>
    <t>Công chúa RanRan</t>
  </si>
  <si>
    <t>Thái Từ Khôn</t>
  </si>
  <si>
    <t>Nhà Ảo Thuật</t>
  </si>
  <si>
    <t>Bị đánh bại</t>
  </si>
  <si>
    <t>Tỉ lệ bạo</t>
  </si>
  <si>
    <t>Mở khóa Thiên Phú</t>
  </si>
  <si>
    <t>Satan Alice thắng tương ớt đường phố</t>
  </si>
  <si>
    <t>99/điểm</t>
  </si>
  <si>
    <t>Đã treo máy: 00:00:00</t>
  </si>
  <si>
    <t>(đã đủ cấp)</t>
  </si>
  <si>
    <t>Nhận ngay</t>
  </si>
  <si>
    <t>100 tăng tốc</t>
  </si>
  <si>
    <t>Chương 7</t>
  </si>
  <si>
    <t>Vượt hết ải chương 7</t>
  </si>
  <si>
    <t>Vượt ải 9-20\nMở khóa</t>
  </si>
  <si>
    <t>Mỗi tháng được mua: 10</t>
  </si>
  <si>
    <t>Giảm 40%</t>
  </si>
  <si>
    <t>Làm mới miễn phí:</t>
  </si>
  <si>
    <t>Thương phẩm mỗi ngày vào</t>
  </si>
  <si>
    <t>12h, 20h</t>
  </si>
  <si>
    <t>Nhận Hằng Tinh</t>
  </si>
  <si>
    <t>Được mua: 10</t>
  </si>
  <si>
    <t>Làm mới miễn phí (5/5)</t>
  </si>
  <si>
    <t>Suối Sinh Mệnh</t>
  </si>
  <si>
    <t>x2 toàn bộ</t>
  </si>
  <si>
    <t>9.99 triệu</t>
  </si>
  <si>
    <t>Điểm vận chuyển</t>
  </si>
  <si>
    <t>Đích đến:</t>
  </si>
  <si>
    <t>Mê Cung Thường Tầng 3</t>
  </si>
  <si>
    <t>Suối Chữa Bệnh</t>
  </si>
  <si>
    <t>Cam</t>
  </si>
  <si>
    <t>Ở</t>
  </si>
  <si>
    <t>Đã tử vong</t>
  </si>
  <si>
    <t>Cây Hồi Sinh</t>
  </si>
  <si>
    <t>Đây</t>
  </si>
  <si>
    <t>Kích hoạt nhận thêm</t>
  </si>
  <si>
    <t>và công huân tương ứng</t>
  </si>
  <si>
    <t>Mở khóa quà đăng nhập</t>
  </si>
  <si>
    <t>Quỳ lễ</t>
  </si>
  <si>
    <t>Giới hạn mua tuần</t>
  </si>
  <si>
    <t>Treo thưởng đội</t>
  </si>
  <si>
    <t>Treo thưởng cá nhân</t>
  </si>
  <si>
    <t>Cấp kiến thức đạt XX</t>
  </si>
  <si>
    <t>2h</t>
  </si>
  <si>
    <t>Dạy dỗ thổ phỉ</t>
  </si>
  <si>
    <t>Đến thôn trang gần Thiên Đấu Thành dạy dỗ bọn thổ phỉ cản đường</t>
  </si>
  <si>
    <t>Chứng nhận hiệp hội Thợ Săn Thưởng</t>
  </si>
  <si>
    <t>Tăng cấp nhiệm vụ nhận</t>
  </si>
  <si>
    <t>4h</t>
  </si>
  <si>
    <t>Tỉ lệ làm mới</t>
  </si>
  <si>
    <t>Đạt giới hạn</t>
  </si>
  <si>
    <t>(cần giúp)</t>
  </si>
  <si>
    <t>Thời gian hoạt động</t>
  </si>
  <si>
    <t>1 ngày 14h</t>
  </si>
  <si>
    <t>Danh sách viện trợ</t>
  </si>
  <si>
    <t>Đếm ngược tìm kiếm:</t>
  </si>
  <si>
    <t>Nhật ký nhận giúp đỡ</t>
  </si>
  <si>
    <t>Tặng 1 điểm thể lực</t>
  </si>
  <si>
    <t>Đống tiền thưởng này coi như đền bù cho ngươi</t>
  </si>
  <si>
    <t>Cấp khiêu chiến:</t>
  </si>
  <si>
    <t>HP hiện tại:</t>
  </si>
  <si>
    <t>(làm mới vào 8h mỗi ngày)</t>
  </si>
  <si>
    <t>30 lấy</t>
  </si>
  <si>
    <t>Lấy</t>
  </si>
  <si>
    <t>Đã tăng tốc</t>
  </si>
  <si>
    <t>Nhận nhiệm vụ bất kỳ 50 lần</t>
  </si>
  <si>
    <t>01:58:55 sau biến mất</t>
  </si>
  <si>
    <t>Tăng tốc</t>
  </si>
  <si>
    <t>Bia Viễn Chinh</t>
  </si>
  <si>
    <t>Di Tích Thủy Tinh</t>
  </si>
  <si>
    <t>Thủy Tinh Đấu Sĩ</t>
  </si>
  <si>
    <t>Sinh mệnh công phòng+2.1%</t>
  </si>
  <si>
    <t>Cấp 150</t>
  </si>
  <si>
    <t>Thủy Tinh Cộng Hưởng</t>
  </si>
  <si>
    <t>Tổng nhận</t>
  </si>
  <si>
    <t>1000 mở khóa</t>
  </si>
  <si>
    <t>Cấp:</t>
  </si>
  <si>
    <t>Lực chiến</t>
  </si>
  <si>
    <t>(trang bị/quái đã mặc sẽ tự động gỡ)</t>
  </si>
  <si>
    <t>Giới hạn cấp tăng</t>
  </si>
  <si>
    <t>Quà nghiên cứu</t>
  </si>
  <si>
    <t>Nghiên cứu đạt 1000 điểm nhận</t>
  </si>
  <si>
    <t>Chọn đá</t>
  </si>
  <si>
    <t>Đã chọn:</t>
  </si>
  <si>
    <t>Trong túi không có Đá Linh Hồn để hợp</t>
  </si>
  <si>
    <t>Loại trang bị</t>
  </si>
  <si>
    <t>Trong thuộc tính cơ bản trên ngẫu nhiên nhận:</t>
  </si>
  <si>
    <t>Đã đạt phẩm cao nhất</t>
  </si>
  <si>
    <t>1. Cấp thấp</t>
  </si>
  <si>
    <t>Trước khi đúc lại</t>
  </si>
  <si>
    <t>Sau khi đúc lại</t>
  </si>
  <si>
    <t>Đúc lại thành công</t>
  </si>
  <si>
    <t>Nhận thêm</t>
  </si>
  <si>
    <t>Thiên Phú Linh Hồn</t>
  </si>
  <si>
    <t>Thiên Phú Sơ Cấp</t>
  </si>
  <si>
    <t>Khi chiến đấu</t>
  </si>
  <si>
    <t>Tên Thiên Phú</t>
  </si>
  <si>
    <t>Đã lĩnh ngộ kỹ năng này</t>
  </si>
  <si>
    <t>Quên Thiên Phú</t>
  </si>
  <si>
    <t>Tăng cấp Thiên Phú</t>
  </si>
  <si>
    <t>Hiệu quả tăng cấp</t>
  </si>
  <si>
    <t>Giản thể</t>
  </si>
  <si>
    <t>Server: S1 Thức Tỉnh</t>
  </si>
  <si>
    <t>Tiến độ thám hiểm</t>
  </si>
  <si>
    <t>Cứ Điểm Máu-14</t>
  </si>
  <si>
    <t>Loại phản hồi:</t>
  </si>
  <si>
    <t>Tên server</t>
  </si>
  <si>
    <t>Đăng nhập gần đây</t>
  </si>
  <si>
    <t>Server X-Tên server</t>
  </si>
  <si>
    <t>Bình thường</t>
  </si>
  <si>
    <t>Kẻ bị uy hiếp sắp là đồng đội của chúng ta</t>
  </si>
  <si>
    <t>Địch Đế Quốc</t>
  </si>
  <si>
    <t>Nhóm QQ</t>
  </si>
  <si>
    <t>Server hiện tại:</t>
  </si>
  <si>
    <t>Giftcode</t>
  </si>
  <si>
    <t>Mở sau 2 ngày 15h</t>
  </si>
  <si>
    <t>Quà thường trận {0} đợt {1}</t>
  </si>
  <si>
    <t>(được quét {0}/{1} lần)</t>
  </si>
  <si>
    <t>30 đợt</t>
  </si>
  <si>
    <t>999 trận</t>
  </si>
  <si>
    <t>Quét (1/5)</t>
  </si>
  <si>
    <t>Trận 10</t>
  </si>
  <si>
    <t>Cấp chế tạo</t>
  </si>
  <si>
    <t>Hiếm</t>
  </si>
  <si>
    <t>Truyền thuyết</t>
  </si>
  <si>
    <t>Yêu cầu tăng cấp</t>
  </si>
  <si>
    <t>Chiến đội đạt cấp 40</t>
  </si>
  <si>
    <t>Nguyên tố trang bị</t>
  </si>
  <si>
    <t>Đã chọn:2/3</t>
  </si>
  <si>
    <t>Số lượng dùng</t>
  </si>
  <si>
    <t>Chế tạo</t>
  </si>
  <si>
    <t>Làm mới nguyên tố trang bị?</t>
  </si>
  <si>
    <t>Tiếp tục</t>
  </si>
  <si>
    <t>Dung luyện</t>
  </si>
  <si>
    <t>Hãy nhập mã xác nhận</t>
  </si>
  <si>
    <t>Đồng bộ thành công tặng XX kim cương</t>
  </si>
  <si>
    <t>Tài sản tích ở trường bắn</t>
  </si>
  <si>
    <t>Như quà dành riêng</t>
  </si>
  <si>
    <t>Tài sản tích ở trường bắn, như quà dành riêng cho bạn.</t>
  </si>
  <si>
    <t>Chúc mừng:</t>
  </si>
  <si>
    <t>Server:</t>
  </si>
  <si>
    <t>Quà đã gửi qua thư</t>
  </si>
  <si>
    <t>Thời gian: 12:21:08 ngày 27/6/2020</t>
  </si>
  <si>
    <t>Quà may mắn V</t>
  </si>
  <si>
    <t>1 lần đoạt bảo góp:</t>
  </si>
  <si>
    <t>Số người đã góp:</t>
  </si>
  <si>
    <t>Ấn giữ kéo căng cung tên, bắt đầu bắn đoạt bảo</t>
  </si>
  <si>
    <t>Lần miễn phí:1</t>
  </si>
  <si>
    <t>Làm mới:03:02:05</t>
  </si>
  <si>
    <t>Còn: 0</t>
  </si>
  <si>
    <t>Đội hình</t>
  </si>
  <si>
    <t>Ta</t>
  </si>
  <si>
    <t>Cao nhất tại server</t>
  </si>
  <si>
    <t>Tổng lực chiến: 0</t>
  </si>
  <si>
    <t>Sách Tài Nguyên Quý</t>
  </si>
  <si>
    <t>Tổng lực chiến</t>
  </si>
  <si>
    <t>Huấn luyện toàn thành viên</t>
  </si>
  <si>
    <t>Tổng cấp</t>
  </si>
  <si>
    <t>Làm mới huấn luyện hiện tại và tiếp theo?</t>
  </si>
  <si>
    <t>Làm mới tab khác</t>
  </si>
  <si>
    <t>(làm mới miễn phí lần này)</t>
  </si>
  <si>
    <t>Công nghệ đã đủ cấp</t>
  </si>
  <si>
    <t>[Cường hóa tổng hợp] Đạt cấp 3 trở lên</t>
  </si>
  <si>
    <t>Chuyển sang test</t>
  </si>
  <si>
    <t>ID chuyển:</t>
  </si>
  <si>
    <t>Chức năng liên server</t>
  </si>
  <si>
    <t>Cấp thế giới: 100</t>
  </si>
  <si>
    <t>Quan sát kỹ, tâm hồn đã đến nơi vượt tầm mắt. Tất nhiên tầm nhìn phải đủ rộng</t>
  </si>
  <si>
    <t>Kỹ năng cuồng bạo</t>
  </si>
  <si>
    <t>Miêu tả như vậy</t>
  </si>
  <si>
    <t>Tối đa 72h</t>
  </si>
  <si>
    <t>Thầy Tế:5/5</t>
  </si>
  <si>
    <t>Chọn Thầy Tế</t>
  </si>
  <si>
    <t>Thầy Tế</t>
  </si>
  <si>
    <t>100/điểm</t>
  </si>
  <si>
    <t>975/điểm</t>
  </si>
  <si>
    <t>Tầng 43</t>
  </si>
  <si>
    <t>Leo tháp đạt mục tiêu</t>
  </si>
  <si>
    <t>Quà số tầng</t>
  </si>
  <si>
    <t>Ủy thác quản lý thông minh</t>
  </si>
  <si>
    <t>x ngày x giờ</t>
  </si>
  <si>
    <t>Hãy chọn quà trong Hộp Thí Luyện</t>
  </si>
  <si>
    <t>Ấn giữ xem chi tiết vật phẩm</t>
  </si>
  <si>
    <t>Đạt điều kiện</t>
  </si>
  <si>
    <t>Thắng chiến đấu</t>
  </si>
  <si>
    <t>Tổng số rương</t>
  </si>
  <si>
    <t>Vượt ải chương 18 mở khóa</t>
  </si>
  <si>
    <t>Bỏ qua hướng dẫn</t>
  </si>
  <si>
    <t>Rất tiếc, hướng dẫn lỗi, hãy bỏ qua</t>
  </si>
  <si>
    <t>Kesin trở lên</t>
  </si>
  <si>
    <t>Hãy nhập tên</t>
  </si>
  <si>
    <t>Hàm tước của tôi</t>
  </si>
  <si>
    <t>Đang đeo</t>
  </si>
  <si>
    <t>Hình ảnh</t>
  </si>
  <si>
    <t>Trảm Phong Kiếm Hào</t>
  </si>
  <si>
    <t>Thỏa thuận người dùng</t>
  </si>
  <si>
    <t>Từ chối</t>
  </si>
  <si>
    <t>Đồng ý</t>
  </si>
  <si>
    <t>Thường Sơn Triệu Tử Long</t>
  </si>
  <si>
    <t>Ngọa Long Gia Cát Lượng</t>
  </si>
  <si>
    <t>Số sưu tầm: 30/30</t>
  </si>
  <si>
    <t>Dịch vụ VIP:</t>
  </si>
  <si>
    <t>Hang Núi Rồng</t>
  </si>
  <si>
    <t>Bảo vật truyền thuyết</t>
  </si>
  <si>
    <t>Truyền thuyết trước hoàn thành 70%</t>
  </si>
  <si>
    <t>Tế Đàn Ác Ma</t>
  </si>
  <si>
    <t>Hãy chọn 1 trợ thủ, giúp chiến đấu trong mê cung</t>
  </si>
  <si>
    <t>Suối Trân Châu</t>
  </si>
  <si>
    <t>, sẽ thêm hiệu quả)</t>
  </si>
  <si>
    <t>Cài đặt mặc định (dùng khi test)</t>
  </si>
  <si>
    <t>Chú ý: mọi cài đặt chỉ hiệu lực 1 lần</t>
  </si>
  <si>
    <t>Mở 2 chỗ</t>
  </si>
  <si>
    <t>Mô phỏng kết nối lại khi mất kết nối (mở xong client sẽ kích hoạt)</t>
  </si>
  <si>
    <t>Mở chế độ ram cao (1 số giao diện sẽ mở cache, ví dụ giao diện ra trận)</t>
  </si>
  <si>
    <t>Bỏ qua xem trước mở khóa chức năng mới</t>
  </si>
  <si>
    <t>Mô phỏng IOS</t>
  </si>
  <si>
    <t>Khi không liên server mở đấu trường 3v3</t>
  </si>
  <si>
    <t>url_type：1 là gmt trong nước 2 là gmt Huawei 3 là gmt mua nru Huawei. Chỉ ảnh hưởng 2 yêu cầu đăng nhập gần nhất và danh sách server</t>
  </si>
  <si>
    <t>Server yêu cầu kết nối</t>
  </si>
  <si>
    <t>Đang vào game, xin đợi</t>
  </si>
  <si>
    <t>Lượt 1</t>
  </si>
  <si>
    <t>Tôi đã đọc và đồng ý</t>
  </si>
  <si>
    <t>[Thỏa thuận người dùng]</t>
  </si>
  <si>
    <t>Và</t>
  </si>
  <si>
    <t>Tắt nhạc</t>
  </si>
  <si>
    <t>Tắt âm thanh</t>
  </si>
  <si>
    <t>Tắt thanh HP</t>
  </si>
  <si>
    <t>Phồn thể</t>
  </si>
  <si>
    <t>Mộc Thần Lộc</t>
  </si>
  <si>
    <t>Bộc Nham Quy</t>
  </si>
  <si>
    <t>Thiên Nộ Hoàng</t>
  </si>
  <si>
    <t>Uyên Ngục Khuyển</t>
  </si>
  <si>
    <t>Tấn công hàng sau</t>
  </si>
  <si>
    <t>Trảm đơn</t>
  </si>
  <si>
    <t>Thời gian phát quà mỗi ngày đấu trường đơn (thời gian hôm đó)</t>
  </si>
  <si>
    <t>Danh sách vật phẩm phát lúc tạo nhân vật</t>
  </si>
  <si>
    <t>1 ngày 1 server cùng thiết bị được tạo X tài khoản (0 không giới hạn)</t>
  </si>
  <si>
    <t>Tạo tài khoản ẩn VIP?, 0 - Không ẩn, 1 - Ẩn</t>
  </si>
  <si>
    <t>Lượng thông tin người chơi offline lưu</t>
  </si>
  <si>
    <t>Dưới cấp X ảnh loading sẽ xuất hiện ảnh L004</t>
  </si>
  <si>
    <t>Lần trước off xong, trong X phút chuyển qua sdk đăng nhập, tiến hành kết nối lại</t>
  </si>
  <si>
    <t>Mở hoạt động đếm ngược?</t>
  </si>
  <si>
    <t>Thời gian hiển thị nội dung chat</t>
  </si>
  <si>
    <t>Số lượng thư lưu tối đa (quá giới hạn, sẽ xóa thư trống trước)</t>
  </si>
  <si>
    <t>Thời gian mở cửa sổ thành tựu (giây)</t>
  </si>
  <si>
    <t>Dưới cấp X sẽ không mở cửa sổ thành tựu</t>
  </si>
  <si>
    <t>Đóng mở chống nghiện game (0=đóng, 1=mở)</t>
  </si>
  <si>
    <t>Đóng mở nạp review, mở nhấn vật phẩm sẽ tự động gửi đồ</t>
  </si>
  <si>
    <t>Đóng mở Phiếu Giảm Giá (0-đóng, 1-mở)</t>
  </si>
  <si>
    <t>XX ải đầu (lấy danh sách ải seq_all)</t>
  </si>
  <si>
    <t>Mở nạp?</t>
  </si>
  <si>
    <t>Lần làm mới gói tự chọn mỗi ngày</t>
  </si>
  <si>
    <t>Số ngày làm mới Tâm Nguyện</t>
  </si>
  <si>
    <t>Cùng lúc chiến đấu tối đa X trận</t>
  </si>
  <si>
    <t>ID thư bù quà sau khi thu hồi xóa đạo cụ</t>
  </si>
  <si>
    <t>Trang bị phẩm X trở xuống làm nguyên liệu cường hóa (tạm chưa dùng)</t>
  </si>
  <si>
    <t>Giá trị tối đa N trong công thức công cơ bản Thần Thú</t>
  </si>
  <si>
    <t>Kỳ Lân Điềm Báo</t>
  </si>
  <si>
    <t>Làm mới định kỳ, giảm giá hạn thời mỗi ngày!</t>
  </si>
  <si>
    <t>Tăng cấp chiến đội nhanh thế nào?</t>
  </si>
  <si>
    <t>5 nghề có đặc điểm gì?</t>
  </si>
  <si>
    <t>Cưỡi Sóng Đạp Gió</t>
  </si>
  <si>
    <t>Hỏa Hải Lăng Vân</t>
  </si>
  <si>
    <t>Rừng Rậm Vinh Quang</t>
  </si>
  <si>
    <t>Ánh Lửa</t>
  </si>
  <si>
    <t>Ánh Sáng Biển Sâu</t>
  </si>
  <si>
    <t>Tham gia Săn nhận trang bị, tăng thuộc tính</t>
  </si>
  <si>
    <t>Yếu quá! Về luyện thêm 500 năm nữa đi!</t>
  </si>
  <si>
    <t>Không ngờ ngươi tiến bộ nhanh vậy! Có tư chất đấy!</t>
  </si>
  <si>
    <t>Assassin</t>
  </si>
  <si>
    <t>Bearman</t>
  </si>
  <si>
    <t>Foxy</t>
  </si>
  <si>
    <t>Derus</t>
  </si>
  <si>
    <t>Anius</t>
  </si>
  <si>
    <t>Death Note</t>
  </si>
  <si>
    <t>Momo</t>
  </si>
  <si>
    <t>Lãnh Chúa Huy Hoàng</t>
  </si>
  <si>
    <t>{p} trong &lt;color=#e46b00&gt;{0}&lt;/c&gt; được sử dụng mở được bảo vật quý{i}</t>
  </si>
  <si>
    <t>{p} được bổ nhiệm làm {0}</t>
  </si>
  <si>
    <t>{p} bị miễn chức vụ {0}</t>
  </si>
  <si>
    <t>Bang lên cấp {0}!</t>
  </si>
  <si>
    <t>Gỡ Thần Khí</t>
  </si>
  <si>
    <t>Quầy</t>
  </si>
  <si>
    <t>Quà đấu trường đơn mỗi ngày</t>
  </si>
  <si>
    <t>Quà đấu trường đơn mùa giải</t>
  </si>
  <si>
    <t>Khai chiến đấu trường đơn</t>
  </si>
  <si>
    <t>Đạt mục tiêu VIP</t>
  </si>
  <si>
    <t>Đạt mục tiêu 7 Ngày Vui Vẻ</t>
  </si>
  <si>
    <t>Quà 7 Ngày Vui Vẻ Siêu Hời</t>
  </si>
  <si>
    <t>Làm mới chế tạo trang bị</t>
  </si>
  <si>
    <t>Tím</t>
  </si>
  <si>
    <t>Nhận chiến lợi phẩm</t>
  </si>
  <si>
    <t>Thợ Rèn Vàng</t>
  </si>
  <si>
    <t>Bia Khắc Viễn Chinh</t>
  </si>
  <si>
    <t>Hang Phệ Hồn</t>
  </si>
  <si>
    <t>Hồ Dung Luyện</t>
  </si>
  <si>
    <t>Giao diện nạp</t>
  </si>
  <si>
    <t>Rơi leo tháp</t>
  </si>
  <si>
    <t>Tăng bậc Ma Thú</t>
  </si>
  <si>
    <t>Tri ân trưởng thành</t>
  </si>
  <si>
    <t>Rút cao cấp hạn thời</t>
  </si>
  <si>
    <t>ID chuyển cường hóa trang bị</t>
  </si>
  <si>
    <t>Chuyển phụ bản điểm Victoria</t>
  </si>
  <si>
    <t>Nhận trong hoạt động Tế Trăng</t>
  </si>
  <si>
    <t>Nhận trong hoạt động Thẻ Tuần Hạn Thời</t>
  </si>
  <si>
    <t>Hoạt động đổi</t>
  </si>
  <si>
    <t>Hoạt động đổi quà</t>
  </si>
  <si>
    <t>Hoạt động quà Hằng Tinh</t>
  </si>
  <si>
    <t>Hoạt động quà hạn thời</t>
  </si>
  <si>
    <t>Chuyển phụ bản điểm Lilith</t>
  </si>
  <si>
    <t>Nhận trong hoạt động Tiệm Đổi Nhỏ</t>
  </si>
  <si>
    <t>Đấu sĩ mới</t>
  </si>
  <si>
    <t>Phong Liệt</t>
  </si>
  <si>
    <t>Đấu Sĩ-Siêu</t>
  </si>
  <si>
    <t>Đấu Sĩ-Cao</t>
  </si>
  <si>
    <t>Đấu Sĩ-Trung</t>
  </si>
  <si>
    <t>Đấu Sĩ-Sơ</t>
  </si>
  <si>
    <t>Quà phát lần đầu</t>
  </si>
  <si>
    <t>Quà cao cấp</t>
  </si>
  <si>
    <t>Quà hẹn trước</t>
  </si>
  <si>
    <t>Quà rút thưởng</t>
  </si>
  <si>
    <t>Quà hoạt động cao cấp</t>
  </si>
  <si>
    <t>Quà hoạt động cao cấp 2</t>
  </si>
  <si>
    <t>Quà Huawei</t>
  </si>
  <si>
    <t>Quà Oppo</t>
  </si>
  <si>
    <t>Quà Vivo</t>
  </si>
  <si>
    <t>Quà 9You</t>
  </si>
  <si>
    <t>Quà YingYongBao</t>
  </si>
  <si>
    <t>Quà 4399</t>
  </si>
  <si>
    <t>Quà Xiaomi</t>
  </si>
  <si>
    <t>Quà Bilibili</t>
  </si>
  <si>
    <t>Quà TapTap</t>
  </si>
  <si>
    <t>Quà HaoYouKuaiBao</t>
  </si>
  <si>
    <t>Quà HeiSha</t>
  </si>
  <si>
    <t>Quà rút 10 lần</t>
  </si>
  <si>
    <t>Quà tham gia rút thưởng</t>
  </si>
  <si>
    <t>Quà rút thưởng hào hoa</t>
  </si>
  <si>
    <t>Quà phúc lợi</t>
  </si>
  <si>
    <t>Quà phản hồi</t>
  </si>
  <si>
    <t>Quà vào nhóm</t>
  </si>
  <si>
    <t>Quà mạng xã hội</t>
  </si>
  <si>
    <t>Xem trận đấu {0} lần</t>
  </si>
  <si>
    <t>Đồng bậc 1</t>
  </si>
  <si>
    <t>Biển Sương</t>
  </si>
  <si>
    <t>Đám dã thú này đã chiếm nguồn nước sa mạc, nói nhiều cũng vô ích.</t>
  </si>
  <si>
    <t>Không phải ảo thuật gia nào cũng hào phòng như vậy!</t>
  </si>
  <si>
    <t>7 vị Kiếm Vệ Thừa Quang lúc đó sẽ có mặt, có lẽ không cần tới ngươi.</t>
  </si>
  <si>
    <t>Dùng lời lẽ để giảng hòa, chứ không phải bạo lực.</t>
  </si>
  <si>
    <t>Nếu ngươi làm ô nhiễm nguồn nước, sẽ có người lấy mạng của ngươi.</t>
  </si>
  <si>
    <t>Yêu cầu hiểu nguyên lý, chịu nóng tốt, và biết đánh nhau.</t>
  </si>
  <si>
    <t>Đuổi kịp thì dễ, đối phó mới khó.</t>
  </si>
  <si>
    <t>Vào chùa điều tra nội tình!</t>
  </si>
  <si>
    <t>Nếu trong rừng có 1 thành phố, thì ai xây dựng nó?</t>
  </si>
  <si>
    <t>Hạo Nguyệt? Huyết Nguyệt? Xem ra cuộc chiến sẽ không kết thúc.</t>
  </si>
  <si>
    <t>Quân tuần tra Thanh Vũ cần thêm người.</t>
  </si>
  <si>
    <t>Hình như ý chí của ai đó đang kiểm soát bầy thú.</t>
  </si>
  <si>
    <t>Bộ tộc Thú Nhân xảo quyệt, e là chỉ có chúng.</t>
  </si>
  <si>
    <t>Ác ma dạo này hay ăn gì?</t>
  </si>
  <si>
    <t>Nếu cứu viện thất bại, sẽ không ai cứu các bạn.</t>
  </si>
  <si>
    <t>Bóng tối không chút ánh sáng.</t>
  </si>
  <si>
    <t>Người trấn thủ Di Tích Cát Chảy đang tìm thêm người, để diệt lũ mãnh thú xung quanh. Đám mãnh thú này từng thân thiết với thần dân Sandelika, nhưng không thân thiết với người nơi khác.</t>
  </si>
  <si>
    <t>Yamashita cần gấp những người có lý tưởng cao cả, cùng họ xóa sổ các thành viên của tổ chức Bóng Tối xung quanh Quỷ Vực. Chúng đã mất hết nhân tính, phải có người đập tan ham muốn tàn sát vô độ của chúng.</t>
  </si>
  <si>
    <t>Ai là kẻ đang kiểm soát bầy thú?</t>
  </si>
  <si>
    <t>Đám người Tộc Thú có vẻ cần được dạy dỗ</t>
  </si>
  <si>
    <t>Màu đen là biểu tượng của cái ác!</t>
  </si>
  <si>
    <t>Màn sương mù che dấu vết của quái vật.</t>
  </si>
  <si>
    <t>Trắng</t>
  </si>
  <si>
    <t>Kết nối lại thất bại</t>
  </si>
  <si>
    <t>Tên chứa từ nhạy cảm.</t>
  </si>
  <si>
    <t>Server lỗi.</t>
  </si>
  <si>
    <t>Server đang bảo trì.</t>
  </si>
  <si>
    <t>Tạo nhân vật thất bại.</t>
  </si>
  <si>
    <t>Nhận mã order thất bại.</t>
  </si>
  <si>
    <t>Chưa mở cổng nạp, thiếu Phiếu Phúc Lợi.</t>
  </si>
  <si>
    <t>Không có thương phẩm này.</t>
  </si>
  <si>
    <t>Tài khoản này đã đăng nhập ở chỗ khác.</t>
  </si>
  <si>
    <t>Chưa tới thời gian dùng giftcode này.</t>
  </si>
  <si>
    <t>Nội bộ gmt lỗi</t>
  </si>
  <si>
    <t>Phát quà thất bại.</t>
  </si>
  <si>
    <t>Yêu cầu quá hạn, hãy thử lại.</t>
  </si>
  <si>
    <t>Mỗi thiết bị chỉ tạo %s tài khoản/ngày.</t>
  </si>
  <si>
    <t>Nạp thất bại, chưa đủ %s tuổi không được nạp.</t>
  </si>
  <si>
    <t>Chiến báo vô hiệu, không thể xem.</t>
  </si>
  <si>
    <t>Mua thành công!</t>
  </si>
  <si>
    <t>Thiếu tài nguyên, không thể tăng cấp.</t>
  </si>
  <si>
    <t>Hãy mở khoá chương trước.</t>
  </si>
  <si>
    <t>Thiếu nguyên liệu, không thể cường hoá.</t>
  </si>
  <si>
    <t>Đã huỷ ra trận</t>
  </si>
  <si>
    <t>Thiếu %s.</t>
  </si>
  <si>
    <t>Thiếu mảnh</t>
  </si>
  <si>
    <t>Không thể bán vật phẩm này</t>
  </si>
  <si>
    <t>Không thể dùng vật phẩm này.</t>
  </si>
  <si>
    <t>Số lượng vật phẩm không được là 0</t>
  </si>
  <si>
    <t>Rất tiếc, vật phẩm bạn chọn không tồn tại</t>
  </si>
  <si>
    <t>%s đã đạt giới hạn.</t>
  </si>
  <si>
    <t>Bạn bị cấm phát ngôn, đến %s, nếu có vấn đề gì, xin vui lòng liên hệ CSKH</t>
  </si>
  <si>
    <t>%s giây nữa mới được phát ngôn.</t>
  </si>
  <si>
    <t>Bang gần đây đã phát thông tin chiêu mộ.</t>
  </si>
  <si>
    <t>Phát thông tin thành công.</t>
  </si>
  <si>
    <t>Đạt cấp %s, mới được chat.</t>
  </si>
  <si>
    <t>Trang bị đã đạt cấp cường hoá tối đa.</t>
  </si>
  <si>
    <t>Đã là bạn bè.</t>
  </si>
  <si>
    <t>Chưa tới thời gian tìm kẻ tranh đoạt</t>
  </si>
  <si>
    <t>ID người chơi vô hiệu.</t>
  </si>
  <si>
    <t>Không thể tự kết bạn</t>
  </si>
  <si>
    <t>Đối phương chưa gửi yêu cầu kết bạn, hãy kết bạn trước!</t>
  </si>
  <si>
    <t>Đối phương không phải bạn, hãy kết bạn!</t>
  </si>
  <si>
    <t>Danh sách bạn của đối phương đã đầy.</t>
  </si>
  <si>
    <t>Yêu cầu kết bạn thành công</t>
  </si>
  <si>
    <t>Hiện không có nhiệm vụ để nhận</t>
  </si>
  <si>
    <t>Thiếu tài nguyên, không thể tăng sao</t>
  </si>
  <si>
    <t>Không thể mở khoá nhiệm vụ treo thưởng đã mở.</t>
  </si>
  <si>
    <t>Hãy nhận quà treo thưởng.</t>
  </si>
  <si>
    <t>Thiếu quyền.</t>
  </si>
  <si>
    <t>Thao tác xong!</t>
  </si>
  <si>
    <t>Bang đã đủ thành viên.</t>
  </si>
  <si>
    <t>Bạn chưa học kỹ năng nào</t>
  </si>
  <si>
    <t>Đã đạt cấp tối đa.</t>
  </si>
  <si>
    <t>Lò xay bột đã đạt cấp tối đa.</t>
  </si>
  <si>
    <t>Chưa tới thời gian nhận order</t>
  </si>
  <si>
    <t>Người chơi cấp %s mở bang</t>
  </si>
  <si>
    <t>Yêu cầu thành công</t>
  </si>
  <si>
    <t>Đã có thành viên tố cáo, mau bỏ phiếu</t>
  </si>
  <si>
    <t>Tố cáo thành công</t>
  </si>
  <si>
    <t>Điểm danh thành công</t>
  </si>
  <si>
    <t>Cấp chiến đội không đủ</t>
  </si>
  <si>
    <t>Gửi thành công</t>
  </si>
  <si>
    <t>Đã bỏ qua</t>
  </si>
  <si>
    <t>Sửa thành công</t>
  </si>
  <si>
    <t>Duyệt thành công</t>
  </si>
  <si>
    <t>Hãy hoàn thành khiêu chiến trước.</t>
  </si>
  <si>
    <t>Bạn đã nhận quà</t>
  </si>
  <si>
    <t>Tiền nội bộ phải mua bằng tiền nội bộ</t>
  </si>
  <si>
    <t>Loại mua không tồn tại</t>
  </si>
  <si>
    <t>Chủ đề không tồn tại</t>
  </si>
  <si>
    <t>Chủ đề này không thể khai thác tiếp</t>
  </si>
  <si>
    <t>Đã khai thác hết chủ đề</t>
  </si>
  <si>
    <t>Hãy chọn 1 chủ đề</t>
  </si>
  <si>
    <t>Bạn đã nhận rương này</t>
  </si>
  <si>
    <t>Không tồn tại rương điểm</t>
  </si>
  <si>
    <t>Thiếu nguyên liệu không thể nhận rương này</t>
  </si>
  <si>
    <t>6h sáng đến 1h hôm sau mới được quyên góp Đá Hoa</t>
  </si>
  <si>
    <t>Mở ô thành công</t>
  </si>
  <si>
    <t>Không có quà để nhận</t>
  </si>
  <si>
    <t>Gửi thư thất bại.</t>
  </si>
  <si>
    <t>Xoá thành công</t>
  </si>
  <si>
    <t>Hiện không có thư để xoá.</t>
  </si>
  <si>
    <t>Hủy thành công</t>
  </si>
  <si>
    <t>Thiên Phú %s đã lên cấp %s</t>
  </si>
  <si>
    <t>Dùng thành công</t>
  </si>
  <si>
    <t>Nhận mảnh mới</t>
  </si>
  <si>
    <t>Trợ thủ mới chưa gia nhập</t>
  </si>
  <si>
    <t>Hãy chọn thưởng</t>
  </si>
  <si>
    <t>Mở ô Huấn Luyện Thủy Tinh thất bại</t>
  </si>
  <si>
    <t>Thượng Phân Vương</t>
  </si>
  <si>
    <t>Vua Sát Thương</t>
  </si>
  <si>
    <t>Leo &lt;color=#d39d0d&gt;{1}&lt;/color&gt; tầng &lt;color=#d39d0d&gt;{0}&lt;/color&gt;</t>
  </si>
  <si>
    <t>Trong Triệu Hồi Dị Giới nhận &lt;color=#d39d0d&gt;{0}&lt;/color&gt;</t>
  </si>
  <si>
    <t>Màu phẩm trang bị trong game (trắng→lục→lam→tím→cam→đỏ)</t>
  </si>
  <si>
    <t>Vượt ải nhận nhiều Phiếu Triệu Hồi!</t>
  </si>
  <si>
    <t>Địa Vị Vinh Quang</t>
  </si>
  <si>
    <t>Hoàn thành nhiệm vụ treo thưởng 3 lần</t>
  </si>
  <si>
    <t>Khiêu chiến Lãnh Chúa Địa Lao 1 lần</t>
  </si>
  <si>
    <t>Cường hóa trang bị 1 lần</t>
  </si>
  <si>
    <t>Hoàn thành nhiệm vụ treo thưởng 20 lần</t>
  </si>
  <si>
    <t>Khiêu chiến Lãnh Chúa Địa Lao 10 lần</t>
  </si>
  <si>
    <t>Cường hóa trang bị 5 lần</t>
  </si>
  <si>
    <t>Giấc mơ khi say</t>
  </si>
  <si>
    <t>Giấc mơ hồi hương</t>
  </si>
  <si>
    <t>Ác ôn bang Patch</t>
  </si>
  <si>
    <t>Tinh anh bang Patch</t>
  </si>
  <si>
    <t>Lính cầm khiên</t>
  </si>
  <si>
    <t>Nhân mã kiêu ngạo</t>
  </si>
  <si>
    <t>Crodile nóng nảy</t>
  </si>
  <si>
    <t>Nhân mã nghiêm túc</t>
  </si>
  <si>
    <t>Crodile cực nóng nảy</t>
  </si>
  <si>
    <t>Nhân mã cực nghiêm túc</t>
  </si>
  <si>
    <t>Cô gái tức giận</t>
  </si>
  <si>
    <t>Trinh sát bộ lạc</t>
  </si>
  <si>
    <t>Bảo vệ Vidi</t>
  </si>
  <si>
    <t>Đội thi hành luật</t>
  </si>
  <si>
    <t>Bảo vệ Thành Matt</t>
  </si>
  <si>
    <t>Thánh Kiếm</t>
  </si>
  <si>
    <t>Hóa thân Mộng Yểm</t>
  </si>
  <si>
    <t>Tuần trưởng Kubo</t>
  </si>
  <si>
    <t>Spopovich</t>
  </si>
  <si>
    <t>Tucker</t>
  </si>
  <si>
    <t>Branium</t>
  </si>
  <si>
    <t>Alwyn</t>
  </si>
  <si>
    <t>Kẻ khả nghi</t>
  </si>
  <si>
    <t>Thầy bói khả nghi</t>
  </si>
  <si>
    <t>Trix</t>
  </si>
  <si>
    <t>Kuloktar</t>
  </si>
  <si>
    <t>Thấy chết không cứu, không xứng làm kỵ sĩ!</t>
  </si>
  <si>
    <t>Tốt lắm, kẻ thù đang rút lui! Chúng ta thừa thắng xông lên!</t>
  </si>
  <si>
    <t>Khiến Bậc Thầy Hỏa Diệm tức giận sẽ có kết cục vậy. Tên ngốc đó vẫn đang chiến đấu, đâm lao theo lao?</t>
  </si>
  <si>
    <t>"Kỵ sĩ"! Chúng ta đến giúp rồi đây.</t>
  </si>
  <si>
    <t>Thủ lĩnh bọn cướp ở trước mặt, hắn mạnh hơn cả đám người bị đánh bại trước đó.</t>
  </si>
  <si>
    <t>So với đám người vừa bị đánh bại, bọn cướp này còn mạnh hơn.</t>
  </si>
  <si>
    <t>Đừng bao giờ coi thường kẻ thù!</t>
  </si>
  <si>
    <t>Xem ra ngươi ngoài tấm lòng chính nghĩa, còn có cả kinh nghiệm thực chiến.</t>
  </si>
  <si>
    <t>Đúng lúc quá, suýt nữa thì ta thua rồi…</t>
  </si>
  <si>
    <t>Hắn hoàn toàn mải mê với cảm giác trở thành người đàn ông hiệp nghĩa. Lần sau chúng ta phải ra tay chậm hơn chút.</t>
  </si>
  <si>
    <t>Được! Đợi vệ binh tới, hắn phải trả thù lao cho chúng ta!</t>
  </si>
  <si>
    <t>Kẻ thù rất mạnh, nhưng chúng ta đã đánh bại hắn!</t>
  </si>
  <si>
    <t>Nhưng ta vẫn chưa ... Thôi, nhìn dáng vẻ nhiệt huyết của các ngươi là ta biết nói gì cũng vô ích.</t>
  </si>
  <si>
    <t>Nếu không có cầu lửa của ta, chúng ta đã chết rồi. May mà thắng, bọn cướp đã bỏ chạy.</t>
  </si>
  <si>
    <t>Chúng ta đã cứu làng, Aron. Có lẽ ngươi bị ép ra tay, nhưng bảo vệ chính nghĩa, nhất định sẽ được đền đáp!</t>
  </si>
  <si>
    <t>Chúng ta đã thắng rồi! Đã đuổi bọn cướp ra khỏi làng!</t>
  </si>
  <si>
    <t>Chúng ta đã thắng địch mạnh và thắng sự hèn nhát trong lòng. Quan trọng hơn, là đã thắng cái ác!</t>
  </si>
  <si>
    <t>Thấy ngươi thành khẩn….Ta sẽ dùng phép thuật để giúp các ngươi thắng địch!</t>
  </si>
  <si>
    <t>Nếu không có phép thuật của ngươi, có lẽ chúng ta đã thua, Aron. Cám ơn ngươi.</t>
  </si>
  <si>
    <t>Hứa với ta, lần sau đừng làm chuyện ngu ngốc nữa. Ta sắp phát điên rồi!</t>
  </si>
  <si>
    <t>Thế nào, không có ta, sao mà thắng được địch mạnh đến vậy?</t>
  </si>
  <si>
    <t>Đợi đã…Ta nghi mình đã trúng kế khích tướng của ngươi, đúng không?</t>
  </si>
  <si>
    <t>Người đàn ông trước mắt, hãy dừng lại! Nói đi, ăn trộm hay lừa đảo?</t>
  </si>
  <si>
    <t>Ngài đa nghi quá. Ta không phải kẻ lừa đảo hay ăn trộm gì cả.</t>
  </si>
  <si>
    <t>Vậy ư. Ta chắc chắn ngươi là kẻ lừa đảo giang hồ.</t>
  </si>
  <si>
    <t>Tên đó chạy rồi, chúng ta phải đuổi theo!</t>
  </si>
  <si>
    <t>Quá khứ? Để ta tính xem….Tuần Trưởng của chúng ta trước đây….không may mắn vậy</t>
  </si>
  <si>
    <t>Trước đây, ngươi đã mất đi người quan trọng nhất.</t>
  </si>
  <si>
    <t>Đây là nguyên nhân khiến ngươi luôn nóng nảy?</t>
  </si>
  <si>
    <t>Hắn chính là thủ lĩnh của Bang Patch - Trix. Hắn không phải thầy bói, hắn là tình báo khét tiếng.</t>
  </si>
  <si>
    <t>Người của hắn đang tiến đến. Nếu đánh bại chúng, chúng ta sẽ đi tiếp.</t>
  </si>
  <si>
    <t>Hắn không thoát được đâu. Vua Thợ cũng không giúp được hắn!</t>
  </si>
  <si>
    <t>Hắn chạy nhanh lắm, ta mà bắt được, hắn sẽ phải chịu thêm tội "chạy trốn"!</t>
  </si>
  <si>
    <t>Tay sai của hắn rất trung thành. Chúng ta phải đánh nhanh thắng nhanh!</t>
  </si>
  <si>
    <t>Lũ này rất khó đối phó, chúng ta phải tăng tốc lên.</t>
  </si>
  <si>
    <t>Ngươi là ai?....sao ngươi biết….chuyện của ả?</t>
  </si>
  <si>
    <t>Ta còn biết nhiều nữa, tiếc là, ngươi chỉ có 1 lần miễn phí. Muốn biết thêm, phải trả giá!</t>
  </si>
  <si>
    <t>Đừng chạy! Ta biết ngươi là ai rồi, tay bài Trix đáng ghét! Mau nói hết cho ta biết!</t>
  </si>
  <si>
    <t>Vậy ư? Nhìn biểu cảm kinh ngạc của Tuần Trưởng này đi, hắn biết ta nói thật.</t>
  </si>
  <si>
    <t>Tin tình báo này đang lẽ không nên nói cho các ngươi, nhưng tính ta hào phóng, đặc biệt với những kẻ sắp lìa đời. Anh em, mau xử lý chúng!</t>
  </si>
  <si>
    <t>Ta nhờ rồi, hắn là Trix, tên tình báo xảo quyệt! Chúng ta phải đuổi theo hắn, hắn biết chuyện của ả!</t>
  </si>
  <si>
    <t>Ta rất phấn khích, tên này không dễ bắt đâu! Chết tiết, người Bang Patch chặn đường rồi. Chúng như đám ruồi nhặng đuổi mãi không đi.</t>
  </si>
  <si>
    <t>Ghét thật, để hắn chạy mất rồi.</t>
  </si>
  <si>
    <t>Ta phải bắt được hắn, chỉ cần hắn vẫn ở trong thành McCanitz.</t>
  </si>
  <si>
    <t>Ngươi nói đúng, đám ác ôn này cũng có chút đầu óc, biết lợi dụng địa hình để mai phục. Tiếc là chúng gặp phải ta!</t>
  </si>
  <si>
    <t>Không thấy tên đó đâu nữa.</t>
  </si>
  <si>
    <t>Ta nghĩ hôm nay tới đây thôi. Đuổi tiếp, e là nhà lao Thành Matt không chứa hết đám ác ôn đó!</t>
  </si>
  <si>
    <t>Vẫn đuổi kịp…đến khi bị đám ác ôn mai phục cẩn đường. Hắn cố ý dụ chúng ta qua đây.</t>
  </si>
  <si>
    <t>Không thể đuổi tiếp được nữa, chúng ta không biết phía trước có mai phục không.</t>
  </si>
  <si>
    <t>Lần này ta tha cho con hồ ly đó. Nhưng lần sau ... hắn sẽ không may mắn vậy đâu!</t>
  </si>
  <si>
    <t>... Đã quá muộn, chúng ta bị mai phục. Thế lực ở Thành Matt của bang Patch có vẻ lớn hơn ta nghĩ!</t>
  </si>
  <si>
    <t>Lúc lũ điên đó bám lấy chúng ta, kẻ nhu nhược đó đã chạy mất.</t>
  </si>
  <si>
    <t>Hắn không thể chạy mãi được, sẽ có ngay, ta lôi hắn ra!</t>
  </si>
  <si>
    <t>Ngươi nghĩ mình chịu được sức nặng của chân tướng không? Nực cười, nhìn ngươi là ta lại bực</t>
  </si>
  <si>
    <t>Giá mà đầu óc ngươi cũng nhanh nhẹn như nắm đấm của ngươi thì tốt.</t>
  </si>
  <si>
    <t>Đợi đã, đừng chạy! Ghét thật, ta sẽ bắt được ngươi, Trix!</t>
  </si>
  <si>
    <t>Tại sao ngươi không hỏi thẳng Tuần Trưởng? Trước mắt, ngươi phải nghĩ xem mình có sống được trong địa bàn của ta không!</t>
  </si>
  <si>
    <t>Cuộc chiến đặc sắc, nhưng ta hơi mệt rồi. Tạm biệt, Kubo!</t>
  </si>
  <si>
    <t>Đứng lại, đáng ghét….ta sẽ bắt được ngươi, làm rõ mọi việc!</t>
  </si>
  <si>
    <t>Ngươi còn thông minh hơn Tuần Trưởng của các ngươi, nhưng đã muộn. Lần này, ta sẽ tiễn các ngươi về trời!</t>
  </si>
  <si>
    <t>Ta thừa nhận, ngươi có ưu điểm, Kubo. Ít nhất là giỏi đánh nhau. Tạm biệt.</t>
  </si>
  <si>
    <t>Đừng nghĩ ngươi sẽ chạy thoát, Trix! Ta sẽ bắt được ngươi!</t>
  </si>
  <si>
    <t>Đúng cô ấy. Tuần Trưởng rất hiếu kỳ về cô gái đó, thậm chí không màng tính mạng xông vào địa bàn Bang Patch. Giờ, là lúc các ngươi phải trả giá.</t>
  </si>
  <si>
    <t>Ngươi sống sót tới giờ, lẽ nào là nhờ sức mạnh này? Xem ra ta đánh giá thấp ngươi rồi. Lần sau ta sẽ chuẩn bị tốt hơn.</t>
  </si>
  <si>
    <t>Chạy đi, đồ nhu nhược! Lần sau ta sẽ dùng nắm đấm của mình để khiến ngươi nôn hết bí mật ra!</t>
  </si>
  <si>
    <t>Turko muốn có thêm bạn. Ngươi biết làm sao để có thêm bạn không?</t>
  </si>
  <si>
    <t>Ta cũng không nhiều bạn, để ta nghĩ….nghe nói, tình bạn của đấu sĩ nảy sinh từ chiến đấu.</t>
  </si>
  <si>
    <t>Ý ngươi là chỉ cần đánh bại chúng, chúng sẽ làm bạn với Turko? Turko muốn thử.</t>
  </si>
  <si>
    <t>Ta luôn thấy có gì đó không ổn, nhưng nếu ngươi đã nói vậy…</t>
  </si>
  <si>
    <t>Vậy, ta sẽ đánh nhau với đấu sĩ nào trước, à không, xây dựng tình bạn chứ?</t>
  </si>
  <si>
    <t>Đấu với ta (làm bạn) đi, Kuloktar!</t>
  </si>
  <si>
    <t>Cái gì? Ngươi điên rồi à? Ngươi dám khiêu chiến Kuloktar?</t>
  </si>
  <si>
    <t>…Ta cảm giác Kuloktar hiểu lầm ý của Turko. Phải giải thích thế nào?</t>
  </si>
  <si>
    <t>Ta sẽ không từ chối, nhưng ta sẽ nương tay!</t>
  </si>
  <si>
    <t>Đúng là cuộc tỉ thí căng go! Ta muốn biết lý do khiêu chiến của ngươi là gì.</t>
  </si>
  <si>
    <t>Sao ngươi dám nghi ngờ lời của chiến binh Đoàn Đấu Sĩ? Ta thấy ngươi chán sống rồi!</t>
  </si>
  <si>
    <t>Tạm gác việc kết bạn sang 1 bên đi, Turko. Chúng ta phải đánh bại hắn. Dạo này trong Đoàn Đấu Sĩ toàn là các chiến binh số 1.</t>
  </si>
  <si>
    <t>Ta đã đánh bại ngươi, Kuroktar, giờ chúng ta kết bạn nhé?</t>
  </si>
  <si>
    <t>Chà, đó là Kuroktar! Các ngươi làm ta tức giận, các ngươi sẽ bị lửa của ta thiêu cháy!</t>
  </si>
  <si>
    <t>Ngươi muốn làm bạn với hắn? Hình như hắn….không lịch sự lắm.</t>
  </si>
  <si>
    <t>Ngươi muốn làm bạn với ta không, Kuroktar?</t>
  </si>
  <si>
    <t>Ta đã nói cho Turko rằng, tình bạn của chiến sĩ nảy sinh trong chiến đấu.</t>
  </si>
  <si>
    <t>Á? Ta lần đầu nghe thấy câu này, thấy rất kỳ cục. Nếu vậy, ta phải chiến đấu thêm lần nữa để duy trì tình bạn?</t>
  </si>
  <si>
    <t>Ra vậy, ta rất thích tỉ thí.</t>
  </si>
  <si>
    <t>Ra vậy, muốn đánh nhau cho bớt cô đơn? Vậy chúng ta đánh 1 trận đi!</t>
  </si>
  <si>
    <t>Luôn thấy có vấn đề, nhưng không rõ là gì.</t>
  </si>
  <si>
    <t>Thế nào, Turko? Ngươi đã thấy bớt cô đơn chưa?</t>
  </si>
  <si>
    <t>Ngươi đang khiêu khích ta à?! Lần này ta sẽ làm thật đấy!</t>
  </si>
  <si>
    <t>Ghét thật! Hôm nay ta không được ổn, hôm sau chúng ta đấu tiếp!</t>
  </si>
  <si>
    <t>Hmmm ... như vậy cũng coi như kết bạn được rồi chứ...</t>
  </si>
  <si>
    <t>Đáng ghét! Ta sẽ đánh bại ngươi, đợi đấy!</t>
  </si>
  <si>
    <t>Không, chiến binh số 1 của Đoàn Đấu Sĩ sẽ không yếu vậy chứ!</t>
  </si>
  <si>
    <t>Ai nói ta đồng ý? Còn chưa phân thắng thua mà!</t>
  </si>
  <si>
    <t>Ngươi nhận thua chưa, Kuroktar? Ta tên là Turko.</t>
  </si>
  <si>
    <t>Crodile sẽ không bao giờ nhận thua, nhưng ta sẽ nhớ tên ngươi!</t>
  </si>
  <si>
    <t>Ta nói thế nào nhỉ? Ta nói trong mắt ta không có bạn bè, chỉ có thắng thua mà thôi!</t>
  </si>
  <si>
    <t>Kuroktar: ngươi phải làm bạn của Turko!</t>
  </si>
  <si>
    <t>Giữa chúng ta có giao kèo từ lúc nào vậy?!</t>
  </si>
  <si>
    <t>Không có hiểu lầm gì cả, chiến đấu thêm lần nữa, ngươi sẽ hiểu cảm giác này!</t>
  </si>
  <si>
    <t>Ta nghĩ các ngươi dừng tay được rồi. Tình bạn này mệt mỏi quá.</t>
  </si>
  <si>
    <t>Nhưng hôm nay ta rất vui!</t>
  </si>
  <si>
    <t>Tại sao không chứ, chiến đấu vốn là chuyện rất vui mà.</t>
  </si>
  <si>
    <t>Trận đấu tiếp tục.</t>
  </si>
  <si>
    <t>Là do ta chưa cố hết sức ư? Vậy lần này, ta sẽ dùng hết bản lĩnh của mình.</t>
  </si>
  <si>
    <t>Người bạn thế nào mới ra tay mạnh thế….</t>
  </si>
  <si>
    <t>Đôi bạn cùng tiến trong chiến đấu.</t>
  </si>
  <si>
    <t>Kỳ lạ, ta tưởng chúng ta đã là bạn từ lâu rồi…ta sẽ chứng minh quan điểm của mình ở trận sau.</t>
  </si>
  <si>
    <t>Ta thừa nhận, câu nói đó là ta tự nghĩ ra đấy.</t>
  </si>
  <si>
    <t>Ta thấy rất có lý, dù đau khắp người.</t>
  </si>
  <si>
    <t>Đàn ông suốt ngày đánh nhau, ngươi không thấy vô vị à? Chi bằng làm những việc khác thú vị hơn.</t>
  </si>
  <si>
    <t>Nghe 1 cuộc trò chuyện cởi mở thế nào? Ngươi có vẻ rất muốn nghe.</t>
  </si>
  <si>
    <t>Ta còn chuẩn bị sẵn chủ đề để kể.</t>
  </si>
  <si>
    <t>Thú vị đấy. (vẫy tai)</t>
  </si>
  <si>
    <t>Đặt cho ta 1 cái tên là được…ngươi có thể nói nhỏ cho ta…tên của ả.</t>
  </si>
  <si>
    <t>Lộp cộp. (cô ấy vén tóc)</t>
  </si>
  <si>
    <t>Đáp án quá rõ tàng: xa tận chân trời gần ngay trước mắt. Thực ra, cô ấy có mái tóc dài, và nuôi 1 con mèo thần kỳ.</t>
  </si>
  <si>
    <t>Nói cho ta….tên của cô ấy.</t>
  </si>
  <si>
    <t>Con mèo của ta muốn đấu với ngươi ... Là chủ của nó, ta sẽ chọn giúp nó!</t>
  </si>
  <si>
    <t>Ta nghĩ đôi tai dài là bộ phận đẹp nhất của Nữ Hoàng. Nghĩ kỹ rồi nói cho ta: cô ấy đẹp hơn ta ở điểm nào?</t>
  </si>
  <si>
    <t>Le- o-na? Ngươi nghĩ người phụ nữ giọng khàn và thân hình thô kệch đó đẹp hơn ta? Ngươi dũng cảm đấy….</t>
  </si>
  <si>
    <t>Nếu ngươi thấy sức mạnh là vẻ đẹp, thì sức mạnh của ta cũng không tầm thường!</t>
  </si>
  <si>
    <t>Trận chiến ác liệt khiến ta bớt tức giận đi 1 chút, nên ta sẽ cho ngươi cơ hội nói ra chân tướng….người phụ nữ đẹp nhất là ai?!</t>
  </si>
  <si>
    <t>Chắc hắn bị âm nhạc của ả thao túng, để ta giúp ngươi tỉnh ra.</t>
  </si>
  <si>
    <t>Thế nào, đã tỉnh ra chưa? Nói đúng đáp án, ta mới xác định rằng ngươi có tỉnh táo hay không.</t>
  </si>
  <si>
    <t>Kita, người phụ nữ khiến mình trở nên nhà quê, bẩn thỉu đó? Ngươi thấy ả đẹp hơn ta?</t>
  </si>
  <si>
    <t>Ngươi nói đùa ư….ngươi sẽ phải trả giá!</t>
  </si>
  <si>
    <t>Cuộc sống vô vị nên cần chút hài hước, nhưng lần này ngươi hơi quá rồi. Biết sai ở đâu chưa?</t>
  </si>
  <si>
    <t>Ta đồng ý, đó là đôi mắt trong sáng và nhân hậu ... còn ngươi, chắc bị mù. Ta phải trừng phạt ngươi!</t>
  </si>
  <si>
    <t>Ta biết ngươi đang muốn nói gì. Ngươi muốn làm ta tức giận sau đó nói rằng ta đẹp hơn Nữ Hoàng!</t>
  </si>
  <si>
    <t>(ả đột nhiên kiễng chân lên thơm má ngươi) Đấy là món quà cho ngươi!</t>
  </si>
  <si>
    <t>Hình như ý ngươi là ta không trong sáng?</t>
  </si>
  <si>
    <t>Ngươi đã làm ta tổn thương! Ngươi đã làm tổn thương trái tim cô gái lương thiện (Jasmine nước mắt lưng tròng như sắp khóc)</t>
  </si>
  <si>
    <t>Hmmm, cuộc trò chuyện này giống như cơn ác mộng. Ngươi thật đáng ghét! (cô ấy quay đầu không ngoảnh lại)</t>
  </si>
  <si>
    <t>Ngươi nghĩ ta vui khi nói vậy ư? So sánh với loại đó, đúng là nỗi nhục của ta!</t>
  </si>
  <si>
    <t>Giờ ngươi biết xin lỗi rồi ư?</t>
  </si>
  <si>
    <t>Tha thứ cho ngươi? Ta sẽ tha thứ, nhưng những lời lẽ quá đáng vậy, ngươi sẽ tha thứ cho mình ư? (ả quay đầu đi)</t>
  </si>
  <si>
    <t>Ngươi cứ nói thẳng, ta có điểm nào không bằng người phụ nữ đó! Ta sẽ cho ngươi biết rằng, thục nữ cũng có lúc đánh người!</t>
  </si>
  <si>
    <t>Ngươi giờ biết ai là người phụ nữ đẹp nhất chưa.</t>
  </si>
  <si>
    <t>Buổi nói chuyện này thật thú vị. Ta nghĩ chúng ta đã học hỏi được gì đó! (ả vui vẻ)</t>
  </si>
  <si>
    <t>Bất cứ ai tỉnh táo đều có thể đưa ra đáp án, hãy để ta giúp ngươi tỉnh táo!</t>
  </si>
  <si>
    <t>Ngươi đỡ hơn chưa? Ngươi trông có vẻ….sắp ngất đi rồi?</t>
  </si>
  <si>
    <t>Hôm nay đã nói chuyện đủ rồi. Nói chuyện với ngươi đúng là mệt thân.</t>
  </si>
  <si>
    <t>Ngươi nên nói gì? Nên nói thật, khi ta hỏi ngươi ai đẹp nhất, phải nói ra tên của ta!</t>
  </si>
  <si>
    <t>Giờ ngươi biết lúc nào nên chân thành, lúc nào nên khéo léo chưa?</t>
  </si>
  <si>
    <t>Ta chỉ nói 1 lần thôi.</t>
  </si>
  <si>
    <t>Oh! (Jasmine đỏ mặt) Đừng nói thế! Ngươi nói vậy với mọi cô gái ư!</t>
  </si>
  <si>
    <t>Ngươi nói thật? Vậy ta tin ngươi.</t>
  </si>
  <si>
    <t>Mồm ngươi dẻo kẹo, mong lần sau chúng ta cũng nói chuyện ngọt ngào với nhau!</t>
  </si>
  <si>
    <t>Xem ra, ngươi muốn hài hước đến cùng.</t>
  </si>
  <si>
    <t>1 chút cảnh cáo, chắc sẽ khiến ngươi dè chừng.</t>
  </si>
  <si>
    <t>Quân Tuần Tra Thanh Viễn, đội trưởng trinh sát đang tuần tra.</t>
  </si>
  <si>
    <t>Nhiệm vụ của ta là tuần tra để đảm bảo an ninh cho Vương Quốc.</t>
  </si>
  <si>
    <t>Ngươi có vẻ là lính trinh sát đáng tin cậy, ta sẽ để ngươi cùng ta thực hiện nhiệm vụ.</t>
  </si>
  <si>
    <t>Thế nào, lính trinh sát? Chúng ta nên tuần tra đâu trước?</t>
  </si>
  <si>
    <t>Chúng chạy mất rồi.</t>
  </si>
  <si>
    <t>Chúng nghĩ trốn vào đầm lầy sẽ thoát khỏi chúng ta? Nằm mơ!</t>
  </si>
  <si>
    <t>Hắn nói nhiều quá! Ngươi đã biết kế hoạch của chúng ta, nhưng chỉ dựa vào đầu óc, sẽ không thắng được chúng ta!</t>
  </si>
  <si>
    <t>Hình như các ngươi vẫn chưa ý thức được sức mạnh của quân xung kích! Để ta đối đầu với các ngươi!</t>
  </si>
  <si>
    <t>Lợi hại đấy, nhưng chúng ta sẽ không giơ tay chịu trói đâu!</t>
  </si>
  <si>
    <t>Toàn mấy trò ẩn nấp rẻ tiền! Này! Ta nhìn thấy các ngươi rồi!</t>
  </si>
  <si>
    <t>Ta vốn không muốn dốc toàn lực, nhưng hôm nay ta đành phải ra tay!</t>
  </si>
  <si>
    <t>Các ngươi bắt được ta thì sao chứ? Ta không nói gì hết!</t>
  </si>
  <si>
    <t>Các ngươi đã vào sâu trong đầm lầy. Tinh Linh Vidi sẽ không tha cho các ngươi!</t>
  </si>
  <si>
    <t>Dù không tiếp đón người ngoài, nhưng chúng ta tôn trọng kẻ mạnh. Ta tin ngươi nói, và cho các ngươi đi qua. Hy vọng các ngươi sớm bắt được gián điệp.</t>
  </si>
  <si>
    <t>Người ở đây cũng nguy hiểm không kém.</t>
  </si>
  <si>
    <t>Dù vì lý do gì, vào địa bàn của chúng ta chỉ có đường chết!</t>
  </si>
  <si>
    <t>Ngươi rất mạnh, nên ta sẽ nghe lý do của các ngươi. Sao các ngươi xông vào đầm lầy?</t>
  </si>
  <si>
    <t>Yên tâm, ta rải nấm độc xung quanh, kẻ địch không thoát được!</t>
  </si>
  <si>
    <t>Không ngờ các ngươi bắt được ta. Thật nhục nhã!</t>
  </si>
  <si>
    <t>Không, ngươi khiến quân xung kích phải vật lộn, phải thấy tự hào mới đúng!</t>
  </si>
  <si>
    <t>Hình như chúng rất thuộc địa hình cánh rừng này</t>
  </si>
  <si>
    <t>Chúng ta không nên lơ là chỉ vì đã đánh bại chúng.</t>
  </si>
  <si>
    <t>Ta phải về báo cáo tình hình ở đây cho tướng quân Leona</t>
  </si>
  <si>
    <t>Triệu tập đủ người, sự an toàn của cánh rừng sẽ được đảm bảo!</t>
  </si>
  <si>
    <t>Không sao, ta sẽ không nói gì cả.</t>
  </si>
  <si>
    <t>Tuổi thọ của Tinh Linh lâu hơn Thú Tộc nhiều.</t>
  </si>
  <si>
    <t>Cuộc tuần tra hôm nay có nhiều thu hoạch!</t>
  </si>
  <si>
    <t>Đúng, chúng ta không nhân từ với kẻ địch như ngươi nghĩ!</t>
  </si>
  <si>
    <t>Ta sẽ đưa ngươi về giao cho tướng quân Leona. Cô ấy giỏi thẩm vấn.</t>
  </si>
  <si>
    <t>Kết thúc cuộc tuần tra hôm nay thôi. Đã đến lúc trở về.</t>
  </si>
  <si>
    <t>Vốn nghĩ đám Tinh Linh sẽ ngăn được các ngươi, xem ra phải quyết 1 phen sống chết rồi!</t>
  </si>
  <si>
    <t>Đám này rất khó đối phó, may mà chúng ta thắng rồi.</t>
  </si>
  <si>
    <t>Hôm nay ngươi làm rất tốt. Ta sẽ báo cáo thành tích của ngươi cho tướng quân.</t>
  </si>
  <si>
    <t>Giúp ta bắt đám trinh sát đó được không? Dù sao các ngươi thông thạo đầm lầy hơn.</t>
  </si>
  <si>
    <t>Chúng ta?</t>
  </si>
  <si>
    <t>Đúng rồi, nếu các ngươi tin tưởng, đám Tinh Linh Vidi sẽ bắt đám người đó.</t>
  </si>
  <si>
    <t>E là Đầm Lầy Không Đáy đã dìm chúng xuống rồi.</t>
  </si>
  <si>
    <t>Để chúng ta đi bắt lũ gián điệp đó đi.</t>
  </si>
  <si>
    <t>Đừng hiểu lầm, tuy chúng ta không mấy thiện cảm với quân tuần tra Thanh Viễn, nhưng không cho phép ngoài ngoài xông vào đầm lầy.</t>
  </si>
  <si>
    <t>Quân tuần tra tin rằng tộc Vidi sẽ xử lý được việc này, vậy nhờ cả vào các ngươi.</t>
  </si>
  <si>
    <t>Cuộc tuần tra hôm nay kết thúc ở đây đi.</t>
  </si>
  <si>
    <t>Chúng ta sẽ bắt được đám trinh sát đó. Nếu bắt sống được, ta sẽ giao cho quân tuần tra xử lý.</t>
  </si>
  <si>
    <t>….vậy, nhờ cả vào các ngươi.</t>
  </si>
  <si>
    <t>Chúng ta đi thôi. Đám tinh linh này tuy tàn nhẫn, nhưng giữ chứ tín</t>
  </si>
  <si>
    <t>Tucker, ta không hiểu tại sao lại đến thành phố loài người kỳ quái này?</t>
  </si>
  <si>
    <t>Kỳ quái? Đó là vì ngươi chưa hiểu về nó.</t>
  </si>
  <si>
    <t>Phòng vệ ở đây rất chắc chắn, chúng ta cần ngươi giúp đỡ, Spopovich. Sức mạnh của ngươi rất quan trọng.</t>
  </si>
  <si>
    <t>Chỉ cần ngươi muốn, Tucker. Vậy còn đợi gì nữa, hãy châm ngòi nổ để mở lối đi hay lẻn vào?</t>
  </si>
  <si>
    <t>Ngươi đúng là nhà mạo hiểm xấu xa! Không đừng giễu cợt Spopovich.</t>
  </si>
  <si>
    <t>Chất nổ của chúng ta không thể mở được cánh cổng vững chắc của Maicheng, ngoài ra, vụ nổ sẽ thu hút đội thực thi pháp luật trong thành phố, và sau đó mọi thứ sẽ khó thực hiện được.</t>
  </si>
  <si>
    <t>Chúng ta phải lẻn vào, ta biết 1 bức tường hở, chúng ta lẻn vào lối đó.</t>
  </si>
  <si>
    <t>Ta không giỏi việc này.</t>
  </si>
  <si>
    <t>, ta đồng ý với phương án của nhà mạo hiểm.</t>
  </si>
  <si>
    <t>Ta phát hiện ra 1 bức tường hở, chúng ta vào lối này.</t>
  </si>
  <si>
    <t>Các ngươi là ai? Sao lại xuất hiện ở McCanitz?!</t>
  </si>
  <si>
    <t>Phải đánh ngất hắn, không chúng ta sẽ bại lộ!</t>
  </si>
  <si>
    <t>Ngươi đúng là ngươi đáng tin cậy. Giờ chúng ta lẻn vào Thành Matt thôi!</t>
  </si>
  <si>
    <t>Giơ tay lên! Đừng hòng lẻn vào!</t>
  </si>
  <si>
    <t>Chúng ta vẫn cứ vào, nhưng phải hạ ngươi đã!</t>
  </si>
  <si>
    <t>Xuyên qua khe tường này…chúng ta sẽ tới Thành Matt!</t>
  </si>
  <si>
    <t>Chúng ta tới nơi rồi!</t>
  </si>
  <si>
    <t>Ta sẽ không để các ngươi toại nguyện, nhõi con!</t>
  </si>
  <si>
    <t>Ta ghét bị gọi là nhõi con, hiểu chưa? Chúng ta mau qua đó đi!</t>
  </si>
  <si>
    <t>Đừng lo, đám người này chỉ giỏi phát minh thôi, những mặt khác kém lắm.</t>
  </si>
  <si>
    <t>Ta phải thêm tội cho các ngươi: tội phỉ báng!</t>
  </si>
  <si>
    <t>Tên này từ đâu tới vậy! May mà hắn bị đánh ngất, giờ chúng ta lẻn vào thành công rồi!</t>
  </si>
  <si>
    <t>Có ... nguy hiểm….loại bỏ nguy hiểm!</t>
  </si>
  <si>
    <t>Nếu không nhầm, thì tên đó là người máy! Chúng ta phải bê nó về!</t>
  </si>
  <si>
    <t>Được, Tucker!</t>
  </si>
  <si>
    <t>Phát hiện…nguy hiểm….bắt đầu loại bỏ!</t>
  </si>
  <si>
    <t>Hỏa lực của người máy này mạnh quá! Chúng ta bê nó về, gỡ tay nó ra, để lên xe!</t>
  </si>
  <si>
    <t>Trong đầu ngươi toàn các ý tưởng hay ho, Tucker. Quyết định vậy đi!</t>
  </si>
  <si>
    <t>Tất nhiên là mấy thứ công nghệ cao….ví như người máy phòng vệ đó! Chúng ta đột kích nó, rồi đưa nó đi!</t>
  </si>
  <si>
    <t>Tên này thật khó đối phó. Chúng ta bê nó đi? Nhỡ nó tỉnh thì sao?</t>
  </si>
  <si>
    <t>Vậy đánh hắn ngất đi. Nhưng, ta đã lấy mấy nguồn năng lượng của nó, nên sẽ không có việc đó đâu.</t>
  </si>
  <si>
    <t>Có ta…hành động của các ngươi…sẽ bị ngăn cản!</t>
  </si>
  <si>
    <t>Hắn mạnh quá, xem ra hành động của chúng ta phải kết thúc rồi!</t>
  </si>
  <si>
    <t>Nhưng không thể ra về tay không. Chúng ta phải bê người máy này về nghiên cứu!</t>
  </si>
  <si>
    <t>Các ngươi…không….được mang đi!</t>
  </si>
  <si>
    <t>Đây có phải người máy bảo vệ Thành Matt không, hành động của hắn sẽ gây chú ý! Chúng ta có gì lấy đó thôi!</t>
  </si>
  <si>
    <t>Chúng ta bê người máy đi thôi! Hắn rất có giá trị nghiên cứu, hơn nữa…chúng ta không còn sự lựa chọn!</t>
  </si>
  <si>
    <t>Kẻ ngốc mới cần kế hoạch, người thông minh sẽ tùy cơ ứng biến!....Chúng ta bị phát hiện rồi!</t>
  </si>
  <si>
    <t>Đây là người máy bảo vệ của Thành Matt, chúng ta bê nó về đi!</t>
  </si>
  <si>
    <t>Ngươi nói gì ta làm đó. Nhưng chuyến vào Thành Matt hơi ngắn ngủi!</t>
  </si>
  <si>
    <t>Kẻ lạ mặt, bỏ vũ khí xuống….nếu ngươi cố tình phản kháng, ta đành nổ súng!</t>
  </si>
  <si>
    <t>Ngươi có thấy hỏa lực của tên này không? Ta sẽ bê người máy này về nghiên cứu!</t>
  </si>
  <si>
    <t>Nó nặng quá! Mong là bên trong nó không phải thiết bị nổ gì….</t>
  </si>
  <si>
    <t>Cảnh báo! Kẻ lạ mặt xâm nhập….Các ngươi phải bỏ võ khí đầu hàng!</t>
  </si>
  <si>
    <t>Ta không có khái niệm đầu hàng. Tucker, tiếp theo chúng ta nên làm gì?</t>
  </si>
  <si>
    <t>Chúng ta phải rút lui, nhưng không thể về tay không được! Chúng ta đem theo người máy này về!</t>
  </si>
  <si>
    <t>Ngươi nói đúng!</t>
  </si>
  <si>
    <t>Quả màu tím này ngâm rượu rất ngon.</t>
  </si>
  <si>
    <t>Bỏ ít dây leo gai này bảo sẽ làm dịu đi vị chua của rượu.</t>
  </si>
  <si>
    <t>Chúng ta nên vào sâu trong rừng, ở đó có nhiều nguyên liệu nấu rượu!</t>
  </si>
  <si>
    <t>Cút đi lũ Quỷ Tộc. Nếu các ngươi dám tiến lên, đừng trách ta vô tình!</t>
  </si>
  <si>
    <t>Chạy tiếp, hái tiếp! Chúng ta cất công tới đây, không có lý do gì để chùn bước!</t>
  </si>
  <si>
    <t>Ta biết nơi này rất nguy hiểm! Tin ta đi, những nguyên liệu này xứng đáng để chúng ta mạo hiểm!</t>
  </si>
  <si>
    <t>Đứng lại, các ngươi không được tiến lên nữa!</t>
  </si>
  <si>
    <t>Ở đây có rất nhiều nguyên liệu! Trước khi chúng đến, chúng ta phải tranh thủ!</t>
  </si>
  <si>
    <t>Hình như không thể vào sâu nữa. Vậy giờ hái ít nguyên liệu rồi rút lui!</t>
  </si>
  <si>
    <t>Đừng hòng, các ngươi không được động vào cành cây ngọn ở ở đây!</t>
  </si>
  <si>
    <t>Ky bo thế làm gì? Chúng sẽ phát huy giá trị ở chỗ ta!</t>
  </si>
  <si>
    <t>Vậy còn do dự gì nữa?</t>
  </si>
  <si>
    <t>Nếu hành động khiến mình mất mạng, vậy phải do dự chứ, lũ Quỷ Tộc!</t>
  </si>
  <si>
    <t>Nhanh lên, chúng có viện binh, chúng ta không thể tay không trở về!</t>
  </si>
  <si>
    <t>Rượu là sinh mạng của ta! Đừng hiểu lầm, ta là thợ ngâm rượu có lý tưởng.</t>
  </si>
  <si>
    <t>Ngươi chỉ là kẻ xâm nhập bỉ ổi! Mau bắt chúng!</t>
  </si>
  <si>
    <t>Nếu từng uống rượu ta nấu, các ngươi sẽ không nói vậy! Mau hái gì đó đi, đừng uổng công đi chuyến này!</t>
  </si>
  <si>
    <t>Hoa hồng ngọt ư ... Dùng nó để nấu hũ rượu ngọt đi!</t>
  </si>
  <si>
    <t>Nguy hiểm quá, suýt nữa thì bị bắt.</t>
  </si>
  <si>
    <t>Cười đi, bạn của ta! Chẳng phải là song hỷ lâm môn ư?!</t>
  </si>
  <si>
    <t>Nó thích hợp để nấu hũ rượu tình yêu, dù ta không hiểu hương vị tình yêu lắm.</t>
  </si>
  <si>
    <t>Tin ta đi, uống nó, ngươi sẽ khóc 3-5 ngày.</t>
  </si>
  <si>
    <t>Được rồi, chúng ta phải đi thôi.</t>
  </si>
  <si>
    <t>Mang thu hoạch về thôi!</t>
  </si>
  <si>
    <t>Đúng là nguyên liệu hiếm có! Chuyến này thật hữu ích, nhưng…lũ Tinh Linh sắp đuổi theo rồi.</t>
  </si>
  <si>
    <t>Vừa bảo vệ nguyên liệu, vừa thoát khỏi lũ Tinh Linh, quả không dễ dàng.</t>
  </si>
  <si>
    <t>May chúng ta đã làm được!</t>
  </si>
  <si>
    <t>Nghe nói hoa này sẽ khiến người ta tạm quên đi ký ức buồn…</t>
  </si>
  <si>
    <t>Cũng không khác rượu lắm!</t>
  </si>
  <si>
    <t>Thành phẩm ta rất chờ đợi, ngươi sẽ là người đầu tiên được thưởng thức.</t>
  </si>
  <si>
    <t>Giờ chúng ta phải đi thôi!</t>
  </si>
  <si>
    <t>Mắt rồng trông như vậy ư? Nếu không phải lũ Tinh Linh phía sau quá hung dữ, thì chắc ta đã hỏi chúng!</t>
  </si>
  <si>
    <t>Cuối cùng cũng thoát, chúng ta mau về thôi!</t>
  </si>
  <si>
    <t>Ta chưa dùng loại hoa này để nấu rượu bao giờ!</t>
  </si>
  <si>
    <t>Dây leo này phát sáng! Nhân lúc chưa có ai, phải cho chúng vào túi ngay!</t>
  </si>
  <si>
    <t>Chỗ này chắc đủ rồi, đi thôi!</t>
  </si>
  <si>
    <t>Không biết rượu nấu ra có phát sáng không?</t>
  </si>
  <si>
    <t>Ta nghĩ sẵn tên rồi: Rượu Kim Quang!</t>
  </si>
  <si>
    <t>Không biết sao ta lại rơi nước mắt….hái hay không hái.</t>
  </si>
  <si>
    <t>Lũ này rất khó đối phó, may mà chúng ta thoát được.</t>
  </si>
  <si>
    <t>Mau về xưởng rượu của ta thôi!</t>
  </si>
  <si>
    <t>Ta không nhìn nhầm chứ? Dây leo này đang cử động như vật thể sống vậy….</t>
  </si>
  <si>
    <t>Hình như những Tinh Linh đó không muốn lại gần chúng….!</t>
  </si>
  <si>
    <t>Chúng ta phải hái thêm rồi về thuyền!</t>
  </si>
  <si>
    <t>Dùng chúng nấu rượu chắc thú vị lắm…</t>
  </si>
  <si>
    <t>Ta thấy bồi hồi…ta sắp được về quê rồi.</t>
  </si>
  <si>
    <t>Ta trước giờ chưa đặt chân lên vùng biển đó. Họ có tiếp nhận ta không?</t>
  </si>
  <si>
    <t>Ngươi lớn lên cùng loại người, chiến đấu cùng họ.</t>
  </si>
  <si>
    <t>Là Thánh Kiếm tôn kính. Con người cũng được, Quỷ Tộc cũng chẳng sao. Mọi người phải đoàn kết, mới chống lại được hiểm nguy của thế giới Elland.</t>
  </si>
  <si>
    <t>Đúng là 1 lý tưởng cao đẹp ... nhưng chưa thành hiện thực, giờ ta chỉ lo các Thánh Đồ ta bồi dưỡng, đã bị đồng hóa, và trở thành sức mạnh đe dọa tới Đế Quốc Thánh Huy</t>
  </si>
  <si>
    <t>Chừng nào điều ta lo lắng vẫn có nguy cơ xảy ra, ta sẽ không để ngươi về núi Rinlan. Hãy bắt Branium và kẻ vô lễ này!</t>
  </si>
  <si>
    <t>Sức mạnh của Thánh Giả Sấm Sét thật đáng sợ, giờ ta sẽ hạn chế sức mạnh của ngươi!</t>
  </si>
  <si>
    <t>Ta tin rằng minh đã đủ chín chắn, còn ngươi thì sao? Ngươi không hiểu tộc mình, họ sẽ không chấp nhận ngươi đâu!</t>
  </si>
  <si>
    <t>Có lẽ vậy, nhưng ta vẫn sẽ đi. Núi Rinlan là vùng có nhiều thế lực ác ma, dù là thánh đồ chiến đấu, ta cũng phải đi.</t>
  </si>
  <si>
    <t>Ta nghĩ, đây chỉ là cái cớ của ngươi. Quỷ Tộc và Ác Ma, có mối liên hệ mật thiết.</t>
  </si>
  <si>
    <t>Vùng biển này không phải lãnh địa của Ma Tộc, mà là nơi Đế Quốc Thánh Quy tạm nghỉ ngơi dưỡng sức. Là Kiếm Vệ Ánh Sáng, ta phải ngăn cản ngươi.</t>
  </si>
  <si>
    <t>Ta sẽ không đi theo ngươi đâu. Nếu ngươi quyết ngăn cản, chúng ta đành phải giao đấu.</t>
  </si>
  <si>
    <t>Dừng cuộc chiến vô ích này lại, Victoria.</t>
  </si>
  <si>
    <t>Ngươi chỉ là kẻ lo việc bao đồng, không hề biết gì về huyết mạnh nguyền rủa của Quỷ Tộc. 1 khi nhiệt huyết chiến đấu mạnh hơn lý trí, hắn sẽ trở thành ác ma thật sự!</t>
  </si>
  <si>
    <t>Giờ ta sẽ chứng minh cho ngươi thấy. Ta sẽ dùng kiếm trong tay để tên Thánh Đề này hiện nguyên hình!</t>
  </si>
  <si>
    <t>Ngươi quả thực đã làm ta nổi giận, Victoria. Nhưng ta đã không mất đi lý trí!</t>
  </si>
  <si>
    <t>Kyỳ thị? Ta chỉ nói sự thật thôi. Huyết mạch Quỷ Tộc, có cùng nguồn cội với ác ma.</t>
  </si>
  <si>
    <t>Nếu vậy, ta sẽ cố gắng xoay chuyển cục diện! Đầu tiên, ta phải thoát khỏi ngươi!</t>
  </si>
  <si>
    <t>Ngươi dám đảm bảo sức mạnh của ngươi sẽ không bị ý niệm tà ác khống chế?</t>
  </si>
  <si>
    <t>Chứng cứ đâu? Ta sẽ đưa chứng cứ cho ngươi, tuy ta không cần phải làm vậy.</t>
  </si>
  <si>
    <t>Khi ta dùng thanh kiếm ép hắn chiến đấu, khi mất lý trí, ngươi sẽ hiểu, Quỷ Tộc và Ác Ma không khác gì nhau!</t>
  </si>
  <si>
    <t>Ta đã không mất đi lý trí, ngươi uổng công vô ích rồi.</t>
  </si>
  <si>
    <t>Ta vốn đã định dừng tay. Nhưng hắn khiêu khích, ta đành phải đấu với ngươi 1 trận!</t>
  </si>
  <si>
    <t>Thí nghiệm của ngươi đã kết thúc, Branirum. Ngươi là đối thủ đáng tôn trọng, cũng là chiến sĩ Quỷ Tộc cao thượng. Mong lý tưởng của ngươi sẽ thành sự thật.</t>
  </si>
  <si>
    <t>Thí nghiệm? Ngươi thật biết diễn kịch. Ta đảm bảo, ta sẽ không phụ mong đợi của mọi người!</t>
  </si>
  <si>
    <t>Ngươi là chàng trai trung thực, kể cả trong chiến đấu. Ngươi đã vượt qua thử thách của ta, biết đâu ngươi thực sự sẽ thay đổi được Quỷ Tộc.</t>
  </si>
  <si>
    <t>Vậy ư? Ta thấy, đó là vì cuộc đấu của chúng ta vẫn chưa tới cực hạn! Xuất chiêu!</t>
  </si>
  <si>
    <t>Dừng tay….ngươi thực sự kiểm soát được sức mạnh của mình. Ta sẽ để ngươi hồi hương. Mong ngươi sẽ luôn như vậy.</t>
  </si>
  <si>
    <t>Ta còn tưởng cuộc chiến đấu sẽ không kết thúc. Dù sao, lời nói của ngươi cũng đã cổ vũ ta.</t>
  </si>
  <si>
    <t>Ta cũng muốn tin hắn……nên ta phải kích thích niềm tin của hắn! Niềm tin của ngươi cứng cỏi tới đâu, hãy chứng minh cho ta thấy đi!</t>
  </si>
  <si>
    <t>Niềm tin của ngươi cứng hơn sỏi đá. Quỷ Vực có lẽ sẽ thay đổi vì ngươi.</t>
  </si>
  <si>
    <t>Niềm tin của ta sẽ không thay đổi, dù ta không thể đảm bảo, đúng thế, ta sẽ truyền niềm tin này cho tộc nhân của ta!</t>
  </si>
  <si>
    <t>Niềm tin của ngươi thật vô nghĩa. Ta phải tận mắt chứng kiến, thời khắc niềm tin này sụp đổ!</t>
  </si>
  <si>
    <t>Tuyệt vời, Branium. Ngươi đã giữ vững niềm tin của mình…..Hoặc ngươi đã biết từ lâu, đây là cuộc thử thách dành cho mình?</t>
  </si>
  <si>
    <t>Thử thách? Nếu vậy, ta sẽ không tốn công vô ích làm gì. Cuộc chiến với ngươi làm ta thêm tự tin. Ta phải cảm ơn ngươi mới đúng.</t>
  </si>
  <si>
    <t>Không ai phủ nhận việc tốt của hắn trước đây, nhưng sau đó thì sao? Ta biết, cực hạn của hắn tới đâu. Có lẽ….vào lúc hắn sắp lìa đời!</t>
  </si>
  <si>
    <t>Dù ta ép thế nào, ngươi cũng giữ vững niềm tin của mình. Ta khâm phục.</t>
  </si>
  <si>
    <t>Ngươi lúc nào cũng đáng ghét vậy à? Cuộc chiến này đã đến lúc kết thúc, nhưng ta thấy có vẻ vẫn chưa xong!</t>
  </si>
  <si>
    <t>Đã kết thúc thử thách, ngươi có sức mạnh hơn ngươi và phẩm chất cao đẹp. Đến 1 tên loạn ngôn, ngươi cũng cố gắng bảo vệ.</t>
  </si>
  <si>
    <t>Vậy trước đó chỉ là thử thách ư….ta rất vinh hạnh vì đã vượt qua thử thách của ngươi. Còn việc bảo vệ nhà mạo hiểm….chỉ là ký ức nhỏ nhặt mà thôi.</t>
  </si>
  <si>
    <t>Tuy đã hết thử thách, nhưng ta vẫn không quen thái độ hống hách của ngươi!</t>
  </si>
  <si>
    <t>Ta đã vượt qua thử thách. Vậy cũng đừng làm khó nhà mạo hiểm này nữa.</t>
  </si>
  <si>
    <t>Ngươi thật may mắn, ngươi được ngồi cùng thuyền với Thánh Giả Sấm Sét cao quý!</t>
  </si>
  <si>
    <t>Không nên lo việc bao đồng.</t>
  </si>
  <si>
    <t>Ta tin mình hắn sẽ xử lý được.</t>
  </si>
  <si>
    <t>Giao cho ta đi!</t>
  </si>
  <si>
    <t>Chúng ta đi giúp Alwyn.</t>
  </si>
  <si>
    <t>Chúng ta sẽ thắng hắn.</t>
  </si>
  <si>
    <t>Ta đã chuẩn bị xong.</t>
  </si>
  <si>
    <t>Aron, giúp chúng ta với.</t>
  </si>
  <si>
    <t>Bói tương lai của Kubo.</t>
  </si>
  <si>
    <t>Bên kia là người của Bang Patch!</t>
  </si>
  <si>
    <t>….Người quan trọng?</t>
  </si>
  <si>
    <t>Ngươi hơi phấn khích.</t>
  </si>
  <si>
    <t>Tên này chạy nhanh thật.</t>
  </si>
  <si>
    <t>Bình tĩnh đã, Kubo!</t>
  </si>
  <si>
    <t>Hình như có gian lận!</t>
  </si>
  <si>
    <t>Khiêu chiến Kuroktar.</t>
  </si>
  <si>
    <t>Đừng chỉ nói không!</t>
  </si>
  <si>
    <t>Hắn muốn làm bạn của ngươi.</t>
  </si>
  <si>
    <t>Ngươi hỏi thật đấy à.</t>
  </si>
  <si>
    <t>Hắn đồng ý</t>
  </si>
  <si>
    <t>Có hiểu lầm trong việc này.</t>
  </si>
  <si>
    <t>Ta không thấy thế.</t>
  </si>
  <si>
    <t>Cô ấy có đôi tai dài</t>
  </si>
  <si>
    <t>Thẻ Bianca Thần Rừng!</t>
  </si>
  <si>
    <t>Letty thanh lịch!</t>
  </si>
  <si>
    <t>Đôi mắt của cô ấy thật đẹp.</t>
  </si>
  <si>
    <t>Các ngươi cũng đẹp!</t>
  </si>
  <si>
    <t>Ta…ta không biết ăn nói…</t>
  </si>
  <si>
    <t>Sai lầm khi chọc giận người phụ nữ xinh đẹp nhất.</t>
  </si>
  <si>
    <t>Rừng Binh Minh.</t>
  </si>
  <si>
    <t>Cẩn thận mai phục!</t>
  </si>
  <si>
    <t>Ngươi thông thuộc nơi này?</t>
  </si>
  <si>
    <t>Mau lên, ả sắp chạy mất rồi!</t>
  </si>
  <si>
    <t>Đội trưởng, làm sao bây giờ?</t>
  </si>
  <si>
    <t>Chúng không chạy xa được.</t>
  </si>
  <si>
    <t>Chúng ta đang bắt gián điệp.</t>
  </si>
  <si>
    <t>Nổ tung cánh cửa.</t>
  </si>
  <si>
    <t>Các ngươi có nghe thấy tiếng gì không?</t>
  </si>
  <si>
    <t>Đưa chúng ta qua đó.</t>
  </si>
  <si>
    <t>Chúng ta lấy gì?</t>
  </si>
  <si>
    <t>Mục tiêu của chúng ta là?</t>
  </si>
  <si>
    <t>Chúng ta phải lấy gì?</t>
  </si>
  <si>
    <t>Mau hành động!</t>
  </si>
  <si>
    <t>Chúng ta phải cẩn thận!</t>
  </si>
  <si>
    <t>Nguy hiểm quá!</t>
  </si>
  <si>
    <t>Ngươi nói đúng, nhưng…</t>
  </si>
  <si>
    <t>Hái Hoa Hồng Ngọt.</t>
  </si>
  <si>
    <t>Hái Chanh Dây.</t>
  </si>
  <si>
    <t>Hái Hoa Nhãn.</t>
  </si>
  <si>
    <t>Hái Hoa Nước Mắt.</t>
  </si>
  <si>
    <t>Ngươi vu khống người khác!</t>
  </si>
  <si>
    <t>Ai cho ngươi đặc quyền ấy?</t>
  </si>
  <si>
    <t>Ngươi ….phân biệt chủng tộc?</t>
  </si>
  <si>
    <t>Ngươi thua rồi, Victoria!</t>
  </si>
  <si>
    <t>Lần này ngươi không còn gì để nói nữa chứ!</t>
  </si>
  <si>
    <t>Ta tin hắn làm được!</t>
  </si>
  <si>
    <t>Giỏi quá!</t>
  </si>
  <si>
    <t>Ta cũng muốn đúng về phía chính nghĩa.</t>
  </si>
  <si>
    <t>Còn đợi gì nữa, giúp đi!</t>
  </si>
  <si>
    <t>Đuổi theo được, nhưng phải cẩn thận!</t>
  </si>
  <si>
    <t>Chúng ta phải cứu ngôi làng.</t>
  </si>
  <si>
    <t>Chúng ta phải chiến thắng.</t>
  </si>
  <si>
    <t>Ta không tự tin…</t>
  </si>
  <si>
    <t>Ngươi vui là được.</t>
  </si>
  <si>
    <t>Bói về quá khứ của Kubo.</t>
  </si>
  <si>
    <t>Thân thủ hắn rất giỏi!</t>
  </si>
  <si>
    <t>Ta nghĩ ngươi đang nói linh tinh!</t>
  </si>
  <si>
    <t>Nhưng hắn có đồng bọn.</t>
  </si>
  <si>
    <t>Chúng ta trúng kế rồi.</t>
  </si>
  <si>
    <t>Cô ấy là ai?</t>
  </si>
  <si>
    <t>Cô ấy?</t>
  </si>
  <si>
    <t>Khiêu chiến CallagHan .</t>
  </si>
  <si>
    <t>Cưỡi ngựa qua đây!</t>
  </si>
  <si>
    <t>Turko không chịu nổi cô đơn.</t>
  </si>
  <si>
    <t>Đồng ý đi, Crodile</t>
  </si>
  <si>
    <t>Ngươi nói thế nào?</t>
  </si>
  <si>
    <t>Muốn nói lại không?</t>
  </si>
  <si>
    <t>Hắn muốn làm bạn với ngươi</t>
  </si>
  <si>
    <t>Cô ấy có mái tóc đẹp.</t>
  </si>
  <si>
    <t>Leona, Nguyên Soái Thanh Vũ!</t>
  </si>
  <si>
    <t>Kita hoang dã!</t>
  </si>
  <si>
    <t>Cô ấy có trái tim trong sáng.</t>
  </si>
  <si>
    <t>Ngươi cũng có lợi thế của mình</t>
  </si>
  <si>
    <t>Ta nên nói gì?</t>
  </si>
  <si>
    <t>Sai vì…nói sự thật?</t>
  </si>
  <si>
    <t>Khu Đầm Lầy Mê Loạn.</t>
  </si>
  <si>
    <t>Khu rừng đã che giấu hành tung của chúng.</t>
  </si>
  <si>
    <t>Những đầm lầy này rất nguy hiểm ...</t>
  </si>
  <si>
    <t>Đây là bẫy.</t>
  </si>
  <si>
    <t>Chúng ta có cách.</t>
  </si>
  <si>
    <t>Chi bằng giao cho các ngươi.</t>
  </si>
  <si>
    <t>Các trinh sát chạy vào đầm lầy.</t>
  </si>
  <si>
    <t>Lẻn vào.</t>
  </si>
  <si>
    <t>Tiếng gì thế?</t>
  </si>
  <si>
    <t>Mong chúng chưa phát hiện ra.</t>
  </si>
  <si>
    <t>Phải hành động nhanh!</t>
  </si>
  <si>
    <t>Chúng ta phải mau hành động thôi!</t>
  </si>
  <si>
    <t>Bước tiếp theo trong kế hoạch là gì?</t>
  </si>
  <si>
    <t>Chúng đã để mắt tới chúng ta rồi!</t>
  </si>
  <si>
    <t>Đây là địa bàn của Tinh Linh.</t>
  </si>
  <si>
    <t>Ơ đây cũng có người của chúng!</t>
  </si>
  <si>
    <t>Rượu quan trọng hay mạng quan trọng?</t>
  </si>
  <si>
    <t>Hái Cúc U Sầu</t>
  </si>
  <si>
    <t>Hái Hoa Lãng Quên</t>
  </si>
  <si>
    <t>Hái Dây Leo Vàng.</t>
  </si>
  <si>
    <t>Hái Dây Leo Mềm</t>
  </si>
  <si>
    <t>Hãy bình tĩnh.</t>
  </si>
  <si>
    <t>Branium sẽ kiểm soát được sức mạnh của mình.</t>
  </si>
  <si>
    <t>Có chứng cứ không?</t>
  </si>
  <si>
    <t>Branium nói đúng!</t>
  </si>
  <si>
    <t>Ta tin Branium!</t>
  </si>
  <si>
    <t>Vì Branium tốt bụng mà thẳng thắn.</t>
  </si>
  <si>
    <t>Biểu Tượng Hiền Nhân</t>
  </si>
  <si>
    <t>Vua Hải Tặc</t>
  </si>
  <si>
    <t>Thời gian không có điểm dừng, nhưng hành trình của ngươi thì có. Đúng không?</t>
  </si>
  <si>
    <t>Bóng ma sẽ cám dỗ những con người tham lam bằng những kho báu phong phú, và phong ấn linh hồn của chúng trong sương mù này mãi mãi nhân lúc chúng không phòng bị.</t>
  </si>
  <si>
    <t>Giày Đạp Gió</t>
  </si>
  <si>
    <t>Quyền Trượng</t>
  </si>
  <si>
    <t>Mật Khải Hoàn</t>
  </si>
  <si>
    <t>Tiệc Thịnh Soạn</t>
  </si>
  <si>
    <t>Rìu Chiến</t>
  </si>
  <si>
    <t>Chùy Chiến</t>
  </si>
  <si>
    <t>Hộ Phù</t>
  </si>
  <si>
    <t>Vương Miện Lửa</t>
  </si>
  <si>
    <t>Ngự Lực</t>
  </si>
  <si>
    <t>Thịnh Nộ</t>
  </si>
  <si>
    <t>Kìm Nén</t>
  </si>
  <si>
    <t>Che Chở</t>
  </si>
  <si>
    <t>Phục Hồi</t>
  </si>
  <si>
    <t>Cắt Móng</t>
  </si>
  <si>
    <t>Bền</t>
  </si>
  <si>
    <t>Cướp</t>
  </si>
  <si>
    <t>Mạnh</t>
  </si>
  <si>
    <t>Sinh Sôi</t>
  </si>
  <si>
    <t>Quái hàng trước tăng 50% phòng, 30% hiệu quả chữa trị</t>
  </si>
  <si>
    <t>Dart</t>
  </si>
  <si>
    <t>Hennessy</t>
  </si>
  <si>
    <t>Aisha</t>
  </si>
  <si>
    <t>Hạn mua mỗi tháng</t>
  </si>
  <si>
    <t>Hạn mua vĩnh viễn</t>
  </si>
  <si>
    <t>Bảng Đường Tông Huy</t>
  </si>
  <si>
    <t>Bảng Đỉnh cao đuổi lửa</t>
  </si>
  <si>
    <t>Bảng tìm dây leo</t>
  </si>
  <si>
    <t>Bảng đường tìm ánh sáng</t>
  </si>
  <si>
    <t>Hành trình</t>
  </si>
  <si>
    <t>Tiến độ vượt ải</t>
  </si>
  <si>
    <t>Tích lũy hoàn thành nhiệm vụ</t>
  </si>
  <si>
    <t>Tích lũy trợ giúp</t>
  </si>
  <si>
    <t>Tiếng</t>
  </si>
  <si>
    <t>Đặc hiệu</t>
  </si>
  <si>
    <t>Cô Nguyệt</t>
  </si>
  <si>
    <t>Thư tinh hoa hồng đỏ</t>
  </si>
  <si>
    <t>Thơ tường vi trắng</t>
  </si>
  <si>
    <t>Nhận thông qua hoạt động Trung Thu</t>
  </si>
  <si>
    <t>Nhận thông qua hoạt động Tiệm đổi</t>
  </si>
  <si>
    <t>Nhận thông qua hoạt động Khánh Điển Tường Trắng</t>
  </si>
  <si>
    <t>Triệu Mộng Kiều</t>
  </si>
  <si>
    <t>Tiểu k</t>
  </si>
  <si>
    <t>Diệp Trí Thu</t>
  </si>
  <si>
    <t>Doãn Tiểu Ái</t>
  </si>
  <si>
    <t>Dự đoán đấu</t>
  </si>
  <si>
    <t>Người chơi dự đoán</t>
  </si>
  <si>
    <t>Mỗi ngày</t>
  </si>
  <si>
    <t>Mỗi tuần</t>
  </si>
  <si>
    <t>Giáng nổ</t>
  </si>
  <si>
    <t>Thật·Leona</t>
  </si>
  <si>
    <t>Thật·Yi</t>
  </si>
  <si>
    <t>Thật·Momo</t>
  </si>
  <si>
    <t>Thật·Victoria</t>
  </si>
  <si>
    <t>Thật·Jasmine</t>
  </si>
  <si>
    <t>Thật·Kho Bạc</t>
  </si>
  <si>
    <t>Thật·Rylai</t>
  </si>
  <si>
    <t>Thật·Kita</t>
  </si>
  <si>
    <t>Thật·Liliya</t>
  </si>
  <si>
    <t>Thật·Pierre</t>
  </si>
  <si>
    <t>Thật·Thea</t>
  </si>
  <si>
    <t>Thật·Vàng</t>
  </si>
  <si>
    <t>Thật·Trix</t>
  </si>
  <si>
    <t>Thật·Hiro</t>
  </si>
  <si>
    <t>Thật·Lyrd</t>
  </si>
  <si>
    <t>Thật·Darek</t>
  </si>
  <si>
    <t>Thật·Rambo</t>
  </si>
  <si>
    <t>Thật·Adela</t>
  </si>
  <si>
    <t>Thật·Wukong</t>
  </si>
  <si>
    <t>Thật·Stamira</t>
  </si>
  <si>
    <t>Thật·Raiken</t>
  </si>
  <si>
    <t>Thật·Branium</t>
  </si>
  <si>
    <t>Thật·CallagHan</t>
  </si>
  <si>
    <t>Thật·Bobby</t>
  </si>
  <si>
    <t>Thật·Turko</t>
  </si>
  <si>
    <t>Thật·Tiar</t>
  </si>
  <si>
    <t>Thật·Bishop</t>
  </si>
  <si>
    <t>Thật·Nami</t>
  </si>
  <si>
    <t>Thật·Katius</t>
  </si>
  <si>
    <t>Thật·Reywin</t>
  </si>
  <si>
    <t>Thật·Leon</t>
  </si>
  <si>
    <t>Thật·Jana</t>
  </si>
  <si>
    <t>Thật·Buu</t>
  </si>
  <si>
    <t>Lâm Ổn Huy Trạch</t>
  </si>
  <si>
    <t>Hải Thông Viêm Sơn</t>
  </si>
  <si>
    <t>Quang Thệ Ám Tùy</t>
  </si>
  <si>
    <t>Đức cao vọng trọng</t>
  </si>
  <si>
    <t>Cương trực công chính</t>
  </si>
  <si>
    <t>Người thành thật</t>
  </si>
  <si>
    <t>Người trung lập</t>
  </si>
  <si>
    <t>Điên loạn</t>
  </si>
  <si>
    <t>Tàn khốc vô tình</t>
  </si>
  <si>
    <t>Ác niệm dính thân</t>
  </si>
  <si>
    <t>Nhập Ma</t>
  </si>
  <si>
    <t>Dường như là một quyển trắng không, chưa biết có hiện ra cảnh gì không</t>
  </si>
  <si>
    <t>Hạt giống của tối ác đã lan truyền trong tâm, nếu không kịp thời rút bỏ, sớm muộn cũng nở hoa.</t>
  </si>
  <si>
    <t>Bạo ngược vô tình, sớm đã quên đi lòng từ bi là gì. Chỉ có tâm tốt mới có thể cho con thú bị săn một cái chết tử tế</t>
  </si>
  <si>
    <t>Bậc thầy tội phạm, rơi sâu vào trong bùn lầy tội lỗi, con đường không có quay đầu. Sự tồn tại của nó khiến chính nghĩa trở thành một trò đùa</t>
  </si>
  <si>
    <t>Tâm trí xiên xẹo, ý thức hỗn loạn, tội ác là thuốc ngủ tốt nhất cho nó. Chỉ có để thân rơi vào hỗn loạn mới có thể cảm thấy yên tâm chút ít.</t>
  </si>
  <si>
    <t>Nhiều sự tích đã chứng minh, nó chính là kẻ trung thành của đế quốc Thánh Huy</t>
  </si>
  <si>
    <t>Cống hiến của hắn đã vượt qua nhà thám hiểm bình thường, nhận được sự công nhận của đế quốc Thánh Huy</t>
  </si>
  <si>
    <t>Tác chiến anh dũng, trong con đường mạo hiểm, đánh lui rất nhiều địch cho đế quốc Thánh Huy</t>
  </si>
  <si>
    <t>Thực lực siêu phàm, công huân xuất sắc, là dũng sĩ hàng đầu của Đế Quốc Thánh Huy</t>
  </si>
  <si>
    <t>Trên kiếm của kị sĩ, sáng chói hào quang của Đế Quốc Thánh Huy.</t>
  </si>
  <si>
    <t>Giống như một ngọn núi lửa đang phun trào, hãy trút giận! Nó sẽ thiêu rụi tất cả những ai cản đường nó!</t>
  </si>
  <si>
    <t>Tác chiến anh dũng, trong con đường mạo hiểm, đánh lui rất nhiều địch cho Vương Triều YongMa.</t>
  </si>
  <si>
    <t>Tất cả mọi thứ trong tự nhiên, hãy lắng nghe cẩn thận.</t>
  </si>
  <si>
    <t>Nhiều sự tích đã chứng minh, nó chính là kẻ trung thành của QUỷ Vực Biển Khơi.</t>
  </si>
  <si>
    <t>Cống hiến của hắn đã vượt qua nhà thám hiểm bình thường, nhận được sự công nhận của QUỷ Vực Biển Khơi.</t>
  </si>
  <si>
    <t>Tác chiến anh dũng, trong con đường mạo hiểm, đánh lui rất nhiều địch cho QUỷ Vực Biển Khơi.</t>
  </si>
  <si>
    <t>Thực lực siêu phàm, công huân xuất sắc, là dũng sĩ hàng đầu QUỷ Vực Biển Khơi!</t>
  </si>
  <si>
    <t>Đại dương này nguy hiểm mà u tối, cố gắng chiến tới trời sáng</t>
  </si>
  <si>
    <t>Trở nên [Phát rồ mất trí], bất kì người nào cũng không thể hiểu hắn, gồm cả tội phạm!</t>
  </si>
  <si>
    <t>Đã phạm tội nặng, thật là [Tội Ác chồng chất] !</t>
  </si>
  <si>
    <t>Đây chính là [Sứ giả chính nghĩa] ?!</t>
  </si>
  <si>
    <t>Trở thành [Dũng Sĩ Đế Quốc]!</t>
  </si>
  <si>
    <t>Trở thành [Dũng Sĩ Bộ Lạc]!</t>
  </si>
  <si>
    <t>Từ đại vương bộ lạc nhận danh hiệu [Anh Kiệt Lửa Giận].</t>
  </si>
  <si>
    <t>Trở thành [Dũng Sĩ Vương Triều]!</t>
  </si>
  <si>
    <t>Thần rừng tặng danh hiệu [Trí Giả Ẩn].</t>
  </si>
  <si>
    <t>Trở thành [Dũng Sĩ QUỷ Vực]!</t>
  </si>
  <si>
    <t>Ma Ám</t>
  </si>
  <si>
    <t>Bệnh Hoạn</t>
  </si>
  <si>
    <t>Kiếm Khách</t>
  </si>
  <si>
    <t>Thích Khách</t>
  </si>
  <si>
    <t>Vũ Công</t>
  </si>
  <si>
    <t>Thầy Phù Thủy</t>
  </si>
  <si>
    <t>Nhà Ngoại Cảm</t>
  </si>
  <si>
    <t>Dân Làng</t>
  </si>
  <si>
    <t>Hiệp Sỹ</t>
  </si>
  <si>
    <t>Thợ Săn</t>
  </si>
  <si>
    <t>Người Gợi Ý</t>
  </si>
  <si>
    <t>Thợ Rèn Sắt</t>
  </si>
  <si>
    <t>Người Giám Hộ</t>
  </si>
  <si>
    <t>Thợ Rèn Đồng</t>
  </si>
  <si>
    <t>Thợ Đồng Hồ</t>
  </si>
  <si>
    <t>Đao Phủ</t>
  </si>
  <si>
    <t>Bá Tước</t>
  </si>
  <si>
    <t>Quý Tộc</t>
  </si>
  <si>
    <t>Tinh Linh</t>
  </si>
  <si>
    <t>Trưởng Quán</t>
  </si>
  <si>
    <t>Phụ Tá</t>
  </si>
  <si>
    <t>Thành Chủ</t>
  </si>
  <si>
    <t>Thuẫn Binh</t>
  </si>
  <si>
    <t>Avengers</t>
  </si>
  <si>
    <t>Hành hình</t>
  </si>
  <si>
    <t>Người ẩn danh</t>
  </si>
  <si>
    <t>Enchanter</t>
  </si>
  <si>
    <t>Kẻ Ám Sát</t>
  </si>
  <si>
    <t>Gazer</t>
  </si>
  <si>
    <t>Bậc thầy</t>
  </si>
  <si>
    <t>Hiền Nhân</t>
  </si>
  <si>
    <t>Người hướng dẫn</t>
  </si>
  <si>
    <t>Tu Sĩ</t>
  </si>
  <si>
    <t>Giám Thị</t>
  </si>
  <si>
    <t>Cai Ngục</t>
  </si>
  <si>
    <t>Trưởng Cai Ngục</t>
  </si>
  <si>
    <t>Đấu Sĩ</t>
  </si>
  <si>
    <t>Đốc Quân</t>
  </si>
  <si>
    <t>Lính Ngục</t>
  </si>
  <si>
    <t>Tù Nhân</t>
  </si>
  <si>
    <t>Đội Trưởng</t>
  </si>
  <si>
    <t>Đội Phó</t>
  </si>
  <si>
    <t>Ác Quỷ Xấu Xa</t>
  </si>
  <si>
    <t>Ác Ma</t>
  </si>
  <si>
    <t>Cơn Ác Mộng</t>
  </si>
  <si>
    <t>Giám Mục</t>
  </si>
  <si>
    <t>Phó Tế</t>
  </si>
  <si>
    <t>Pháp Sư</t>
  </si>
  <si>
    <t>Lữ Khách</t>
  </si>
  <si>
    <t>Thầy Bói</t>
  </si>
  <si>
    <t>Học Nghề</t>
  </si>
  <si>
    <t>Người Giữ Lời Thề</t>
  </si>
  <si>
    <t>Người Thu Thập Xác Chết</t>
  </si>
  <si>
    <t>Người Thì Thầm</t>
  </si>
  <si>
    <t>Nhà Thơ</t>
  </si>
  <si>
    <t>Nhà Khảo Cổ Học</t>
  </si>
  <si>
    <t>Ma Sói</t>
  </si>
  <si>
    <t>Người Điên</t>
  </si>
  <si>
    <t>Người Thuần Thú</t>
  </si>
  <si>
    <t>Cảnh Sát Trưởng</t>
  </si>
  <si>
    <t>Nhà Chiêm Tinh</t>
  </si>
  <si>
    <t>Thầy Tu</t>
  </si>
  <si>
    <t>Du Hành</t>
  </si>
  <si>
    <t>Người Lái Đò</t>
  </si>
  <si>
    <t>Ngư Dân</t>
  </si>
  <si>
    <t>Ẩn Sĩ</t>
  </si>
  <si>
    <t>Thám Tử</t>
  </si>
  <si>
    <t>Người Bán Đấu Giá</t>
  </si>
  <si>
    <t>Ma Nữ</t>
  </si>
  <si>
    <t>Nam Tước</t>
  </si>
  <si>
    <t>Công Tước</t>
  </si>
  <si>
    <t>Tử Tước</t>
  </si>
  <si>
    <t>Tông Đồ</t>
  </si>
  <si>
    <t>Người Điều Tra</t>
  </si>
  <si>
    <t>Dũng Sĩ</t>
  </si>
  <si>
    <t>Con Rối</t>
  </si>
  <si>
    <t>Tiên Tri</t>
  </si>
  <si>
    <t>Học Giả</t>
  </si>
  <si>
    <t>Thủy Thủ</t>
  </si>
  <si>
    <t>Kẻ Trộm</t>
  </si>
  <si>
    <t>Công Nhân Cơ Khí</t>
  </si>
  <si>
    <t>Zombie</t>
  </si>
  <si>
    <t>Nữ Thần</t>
  </si>
  <si>
    <t>Diễn Viên</t>
  </si>
  <si>
    <t>Tông Sư</t>
  </si>
  <si>
    <t>Tín Sử</t>
  </si>
  <si>
    <t>Đầy Tớ Trung Thành</t>
  </si>
  <si>
    <t>Người Kiếm Hồn</t>
  </si>
  <si>
    <t>Người Thông Linh</t>
  </si>
  <si>
    <t>Người Truy Bắt</t>
  </si>
  <si>
    <t>Người Truy Đuổi Giấc Mơ</t>
  </si>
  <si>
    <t>Người Theo Giấc Mơ</t>
  </si>
  <si>
    <t>Quản Gia</t>
  </si>
  <si>
    <t>Thị Nữ</t>
  </si>
  <si>
    <t>Người Bộ Hành</t>
  </si>
  <si>
    <t>Oan Hồn</t>
  </si>
  <si>
    <t>Kẻ Điên</t>
  </si>
  <si>
    <t>Võ Sư</t>
  </si>
  <si>
    <t>Công Nhân</t>
  </si>
  <si>
    <t>Quán Quân</t>
  </si>
  <si>
    <t>Người Lang Thang</t>
  </si>
  <si>
    <t>Ma Vật</t>
  </si>
  <si>
    <t>Tội Phạm Truy Nã</t>
  </si>
  <si>
    <t>Người Phun Lửa</t>
  </si>
  <si>
    <t>Người Nối Dõi</t>
  </si>
  <si>
    <t>Chuyên Gia</t>
  </si>
  <si>
    <t>Danh Nhân</t>
  </si>
  <si>
    <t>Xúi Giục</t>
  </si>
  <si>
    <t>Tòng Phạm</t>
  </si>
  <si>
    <t>Tay Sai</t>
  </si>
  <si>
    <t>Người Lãng Quên</t>
  </si>
  <si>
    <t>Người Chăn Thả Gia Súc</t>
  </si>
  <si>
    <t>Kẻ Lưu Đày</t>
  </si>
  <si>
    <t>Kiếm Sĩ</t>
  </si>
  <si>
    <t>Nguyên Tố Sư</t>
  </si>
  <si>
    <t>Cung Binh</t>
  </si>
  <si>
    <t>Thương Binh</t>
  </si>
  <si>
    <t>Người Săn Ma</t>
  </si>
  <si>
    <t>Người Giúp Việc</t>
  </si>
  <si>
    <t>Tùy Tùng</t>
  </si>
  <si>
    <t>Hầu Tước</t>
  </si>
  <si>
    <t>Nhà Luyện Kim</t>
  </si>
  <si>
    <t>Hóa Thân</t>
  </si>
  <si>
    <t>Hoàng Tử</t>
  </si>
  <si>
    <t>Dân</t>
  </si>
  <si>
    <t>Hồn Phách</t>
  </si>
  <si>
    <t>U Hồn</t>
  </si>
  <si>
    <t>Cô Hồn</t>
  </si>
  <si>
    <t>Người Cảnh Tỉnh</t>
  </si>
  <si>
    <t>Người Mang Tội</t>
  </si>
  <si>
    <t>Người Thổi Sáo</t>
  </si>
  <si>
    <t>Kẻ Thổi Sáo</t>
  </si>
  <si>
    <t>Quạ</t>
  </si>
  <si>
    <t>Kiếm Thánh</t>
  </si>
  <si>
    <t>Tướng</t>
  </si>
  <si>
    <t>Kẻ Phóng Hỏa</t>
  </si>
  <si>
    <t>Chị Em</t>
  </si>
  <si>
    <t>Người Tiết Lộ</t>
  </si>
  <si>
    <t>Thợ Đúc Kiếm</t>
  </si>
  <si>
    <t>Người Nói Lắp</t>
  </si>
  <si>
    <t>Hầu Nữ</t>
  </si>
  <si>
    <t>Kẻ Đầu Độc</t>
  </si>
  <si>
    <t>Người Ngoài Cuộc</t>
  </si>
  <si>
    <t>Người Gây Rối</t>
  </si>
  <si>
    <t>Thợ Làm Bánh</t>
  </si>
  <si>
    <t>Thợ Làm Bánh Gato</t>
  </si>
  <si>
    <t>Thợ Làm Vườn</t>
  </si>
  <si>
    <t>Sinh Đôi</t>
  </si>
  <si>
    <t>Thợ Rối</t>
  </si>
  <si>
    <t>Sóc</t>
  </si>
  <si>
    <t>Cáo</t>
  </si>
  <si>
    <t>Sói</t>
  </si>
  <si>
    <t>Nhà Bí Thuật</t>
  </si>
  <si>
    <t>Nhà Thương Thuật</t>
  </si>
  <si>
    <t>Thợ Luyện Kim</t>
  </si>
  <si>
    <t>Kị Sĩ Rồng</t>
  </si>
  <si>
    <t>Ninja</t>
  </si>
  <si>
    <t>Thị Vệ</t>
  </si>
  <si>
    <t>Thợ Hát Rong</t>
  </si>
  <si>
    <t>Người Thấp</t>
  </si>
  <si>
    <t>Lãnh Chủ</t>
  </si>
  <si>
    <t>Trọng Tài</t>
  </si>
  <si>
    <t>Người Giao Kèo</t>
  </si>
  <si>
    <t>Kẻ Lật Kèo</t>
  </si>
  <si>
    <t>Kẻ Cướp</t>
  </si>
  <si>
    <t>Người Khai Mở</t>
  </si>
  <si>
    <t>Nhà Truyền Giáo</t>
  </si>
  <si>
    <t>Minh Chủ</t>
  </si>
  <si>
    <t>Người Bố Thí</t>
  </si>
  <si>
    <t>Bỏ Việc</t>
  </si>
  <si>
    <t>Ma Vương</t>
  </si>
  <si>
    <t>Thợ Thủ Công</t>
  </si>
  <si>
    <t>Người Vận Chuyển</t>
  </si>
  <si>
    <t>Mục Sư</t>
  </si>
  <si>
    <t>Tăng Lữ</t>
  </si>
  <si>
    <t>Đầy Tớ</t>
  </si>
  <si>
    <t>Du Dân</t>
  </si>
  <si>
    <t>Thợ Pha Chế</t>
  </si>
  <si>
    <t>Hầu Rượu</t>
  </si>
  <si>
    <t>Phản Bội Giáo Phái</t>
  </si>
  <si>
    <t>Phản Đồ</t>
  </si>
  <si>
    <t>Ăn Mày</t>
  </si>
  <si>
    <t>Lừa Đảo</t>
  </si>
  <si>
    <t>Kèn Lệnh</t>
  </si>
  <si>
    <t>Lính Cầm Cờ</t>
  </si>
  <si>
    <t>Người Lui Quân</t>
  </si>
  <si>
    <t>Kẻ Sống Sót</t>
  </si>
  <si>
    <t>Kẻ Biến Mất</t>
  </si>
  <si>
    <t>Quyển</t>
  </si>
  <si>
    <t>Thuyền Trưởng</t>
  </si>
  <si>
    <t>Học Sĩ</t>
  </si>
  <si>
    <t>Sát Thủ</t>
  </si>
  <si>
    <t>Người Tuyên Cáo</t>
  </si>
  <si>
    <t>Tổng Quản</t>
  </si>
  <si>
    <t>Nhiếp Chính</t>
  </si>
  <si>
    <t>Nô Lệ</t>
  </si>
  <si>
    <t>Đại Thần</t>
  </si>
  <si>
    <t>Thượng Tướng</t>
  </si>
  <si>
    <t>Trí Giả</t>
  </si>
  <si>
    <t>Người Tin Tưởng</t>
  </si>
  <si>
    <t>Người Man Di</t>
  </si>
  <si>
    <t>Người Du Mục</t>
  </si>
  <si>
    <t>Râu</t>
  </si>
  <si>
    <t>Tộc Trưởng</t>
  </si>
  <si>
    <t>Đoàn Trưởng</t>
  </si>
  <si>
    <t>Thánh Đồ</t>
  </si>
  <si>
    <t>Thánh Linh</t>
  </si>
  <si>
    <t>Thánh Giả</t>
  </si>
  <si>
    <t>Người Kiến Tập</t>
  </si>
  <si>
    <t>Chiến Sĩ Cuồng</t>
  </si>
  <si>
    <t>Thiên Sứ</t>
  </si>
  <si>
    <t>Hiệp Đạo</t>
  </si>
  <si>
    <t>Kẻ Giết Thần</t>
  </si>
  <si>
    <t>Người Thu Hoạch</t>
  </si>
  <si>
    <t>Kẻ Tập Kích</t>
  </si>
  <si>
    <t>Bảo Vệ</t>
  </si>
  <si>
    <t>Thủ Lĩnh</t>
  </si>
  <si>
    <t>Thuật Sư</t>
  </si>
  <si>
    <t>Thuật Sĩ</t>
  </si>
  <si>
    <t>Tư Lệnh</t>
  </si>
  <si>
    <t>Ảo Ảnh</t>
  </si>
  <si>
    <t>Thống Lĩnh</t>
  </si>
  <si>
    <t>Hư Ảnh</t>
  </si>
  <si>
    <t>Tuyển Thủ</t>
  </si>
  <si>
    <t>Người Biến Dị</t>
  </si>
  <si>
    <t>Người Mất Kiểm Soát</t>
  </si>
  <si>
    <t>Kẻ Phong Ấn</t>
  </si>
  <si>
    <t>Nữ Phù Thủy</t>
  </si>
  <si>
    <t>Phù Thủy</t>
  </si>
  <si>
    <t>Đầu Bếp</t>
  </si>
  <si>
    <t>Tiều Phu</t>
  </si>
  <si>
    <t>Sự Tôn Kính</t>
  </si>
  <si>
    <t>Sự Im Lặng</t>
  </si>
  <si>
    <t>Võ Giả</t>
  </si>
  <si>
    <t>Ca Sĩ</t>
  </si>
  <si>
    <t>Nữ Hoàng</t>
  </si>
  <si>
    <t>Quân Thập Tự Chinh</t>
  </si>
  <si>
    <t>Thánh</t>
  </si>
  <si>
    <t>Ánh Sáng</t>
  </si>
  <si>
    <t>Bậc Thầy Khí Công</t>
  </si>
  <si>
    <t>Đấng Sáng Tạo</t>
  </si>
  <si>
    <t>Quan Công Bố</t>
  </si>
  <si>
    <t>Bếp Trưởng</t>
  </si>
  <si>
    <t>Nghị Viện</t>
  </si>
  <si>
    <t>Tế Sự</t>
  </si>
  <si>
    <t>Kẻ Rời Bỏ</t>
  </si>
  <si>
    <t>Dược Sĩ</t>
  </si>
  <si>
    <t>Kẻ Mai Phục</t>
  </si>
  <si>
    <t>Người Cung Cấp Thông Tin</t>
  </si>
  <si>
    <t>Người Quan Sát</t>
  </si>
  <si>
    <t>U Ảnh</t>
  </si>
  <si>
    <t>Du Hiệp</t>
  </si>
  <si>
    <t>Chiến Binh</t>
  </si>
  <si>
    <t>Người Lái Xe</t>
  </si>
  <si>
    <t>Nhà Đầu Cơ</t>
  </si>
  <si>
    <t>Nhạc Sĩ</t>
  </si>
  <si>
    <t>Tân Thủ</t>
  </si>
  <si>
    <t>Người Mới</t>
  </si>
  <si>
    <t>Người Huyền Bí</t>
  </si>
  <si>
    <t>Nạn Dân</t>
  </si>
  <si>
    <t>Thánh Ca</t>
  </si>
  <si>
    <t>Kẻ Phát Tán</t>
  </si>
  <si>
    <t>Người Tìm Kiếm</t>
  </si>
  <si>
    <t>Người Sa Ngã</t>
  </si>
  <si>
    <t>Người Leo Núi</t>
  </si>
  <si>
    <t>Song Thị</t>
  </si>
  <si>
    <t>Phản Chiếu</t>
  </si>
  <si>
    <t>Tàn Ảnh</t>
  </si>
  <si>
    <t>Bóng</t>
  </si>
  <si>
    <t>Ác Bá</t>
  </si>
  <si>
    <t>Người Chi Phối</t>
  </si>
  <si>
    <t>Kẻ Bắt Nạt</t>
  </si>
  <si>
    <t>Người Chấp Hành</t>
  </si>
  <si>
    <t>Người Thi Hành</t>
  </si>
  <si>
    <t>Người Quyết Định</t>
  </si>
  <si>
    <t>Người Quản Lí</t>
  </si>
  <si>
    <t>Chú Sĩ</t>
  </si>
  <si>
    <t>Chú Tể</t>
  </si>
  <si>
    <t>Tôn Giả</t>
  </si>
  <si>
    <t>Thống Soái</t>
  </si>
  <si>
    <t>Cánh</t>
  </si>
  <si>
    <t>Góc</t>
  </si>
  <si>
    <t>Vĩnh Hằng</t>
  </si>
  <si>
    <t>Liên Quân</t>
  </si>
  <si>
    <t>Cõi Thần</t>
  </si>
  <si>
    <t>Thuật Thứ 9</t>
  </si>
  <si>
    <t>Bác Ái</t>
  </si>
  <si>
    <t>Hắc Ám</t>
  </si>
  <si>
    <t>Giết</t>
  </si>
  <si>
    <t>Ám Ảnh</t>
  </si>
  <si>
    <t>Bá Đạo</t>
  </si>
  <si>
    <t>Ngày Tàn</t>
  </si>
  <si>
    <t>Tái Nhợt</t>
  </si>
  <si>
    <t>Đêm Trắng</t>
  </si>
  <si>
    <t>Trăm Hoa</t>
  </si>
  <si>
    <t>Bão Táp</t>
  </si>
  <si>
    <t>Bạo Ngược</t>
  </si>
  <si>
    <t>Hung Dữ</t>
  </si>
  <si>
    <t>Sương Giá</t>
  </si>
  <si>
    <t>Bất Tận</t>
  </si>
  <si>
    <t>Bất Khuất</t>
  </si>
  <si>
    <t>Thuần Khiết</t>
  </si>
  <si>
    <t>Đại Địa</t>
  </si>
  <si>
    <t>Địa Ngục</t>
  </si>
  <si>
    <t>Mất Ngủ</t>
  </si>
  <si>
    <t>Tung Sơn</t>
  </si>
  <si>
    <t>Cầm Thuẫn</t>
  </si>
  <si>
    <t>Mục Hồn</t>
  </si>
  <si>
    <t>Cướp Mạng</t>
  </si>
  <si>
    <t>Cuồng Nộ</t>
  </si>
  <si>
    <t>Phong Hành</t>
  </si>
  <si>
    <t>Thấu Xương</t>
  </si>
  <si>
    <t>Kiêu Ngạo</t>
  </si>
  <si>
    <t>Cầu Vồng</t>
  </si>
  <si>
    <t>Sáng</t>
  </si>
  <si>
    <t>Khúc Quang</t>
  </si>
  <si>
    <t>Quỷ Thuật</t>
  </si>
  <si>
    <t>Gian Trá</t>
  </si>
  <si>
    <t>Lén</t>
  </si>
  <si>
    <t>Cuồng Săn</t>
  </si>
  <si>
    <t>Giam Giữ</t>
  </si>
  <si>
    <t>Liều Lĩnh</t>
  </si>
  <si>
    <t>Quỷ Bí</t>
  </si>
  <si>
    <t>Chăn Thả</t>
  </si>
  <si>
    <t>Tiêu Diệt</t>
  </si>
  <si>
    <t>Đồn Trú</t>
  </si>
  <si>
    <t>Thành Thạo</t>
  </si>
  <si>
    <t>Phép Thuật</t>
  </si>
  <si>
    <t>Phong Ma</t>
  </si>
  <si>
    <t>Tiên Cơ</t>
  </si>
  <si>
    <t>Ma Dược</t>
  </si>
  <si>
    <t>Cô Đơn</t>
  </si>
  <si>
    <t>Niêm Phong</t>
  </si>
  <si>
    <t>Bay Lượt</t>
  </si>
  <si>
    <t>Kiên Băng</t>
  </si>
  <si>
    <t>Đại Dương</t>
  </si>
  <si>
    <t>Băng Lửa</t>
  </si>
  <si>
    <t>Đi Biển</t>
  </si>
  <si>
    <t>Thần Biển</t>
  </si>
  <si>
    <t>Lặn Sâu</t>
  </si>
  <si>
    <t>Biển Cạn</t>
  </si>
  <si>
    <t>Đen</t>
  </si>
  <si>
    <t>Rừng Rậm</t>
  </si>
  <si>
    <t>Mục Hoa</t>
  </si>
  <si>
    <t>Hạo Nguyệt</t>
  </si>
  <si>
    <t>Hoàng Thất</t>
  </si>
  <si>
    <t>Hủy Diệt</t>
  </si>
  <si>
    <t>Hỗn Độn</t>
  </si>
  <si>
    <t>Ngọn Lửa</t>
  </si>
  <si>
    <t>Trong Lửa</t>
  </si>
  <si>
    <t>Thờ Cúng</t>
  </si>
  <si>
    <t>Báng Bổ</t>
  </si>
  <si>
    <t>Hạo Kiếp</t>
  </si>
  <si>
    <t>Thực Tế</t>
  </si>
  <si>
    <t>Biên Giới</t>
  </si>
  <si>
    <t>Đại Bác</t>
  </si>
  <si>
    <t>Chân To</t>
  </si>
  <si>
    <t>Tuyệt Thế</t>
  </si>
  <si>
    <t>Tuyệt Vọng</t>
  </si>
  <si>
    <t>Kiến Tập</t>
  </si>
  <si>
    <t>Trống Rỗng</t>
  </si>
  <si>
    <t>Lười Biếng</t>
  </si>
  <si>
    <t>Yếu</t>
  </si>
  <si>
    <t>Hư Vô</t>
  </si>
  <si>
    <t>Nhỏ Bé</t>
  </si>
  <si>
    <t>Ngắn</t>
  </si>
  <si>
    <t>Gầm</t>
  </si>
  <si>
    <t>Xanh Đậm</t>
  </si>
  <si>
    <t>Hoa Hồng</t>
  </si>
  <si>
    <t>Khắc</t>
  </si>
  <si>
    <t>Bình Minh</t>
  </si>
  <si>
    <t>Linh Hồn</t>
  </si>
  <si>
    <t>Thông Linh</t>
  </si>
  <si>
    <t>Lang Thang</t>
  </si>
  <si>
    <t>Lạc Đường</t>
  </si>
  <si>
    <t>Luân Hồi</t>
  </si>
  <si>
    <t>Ác Mộng</t>
  </si>
  <si>
    <t>U Mộng</t>
  </si>
  <si>
    <t>Diệt Ma</t>
  </si>
  <si>
    <t>Mất Trí</t>
  </si>
  <si>
    <t>Vận Mệnh</t>
  </si>
  <si>
    <t>Công Phá</t>
  </si>
  <si>
    <t>Dâu Tây</t>
  </si>
  <si>
    <t>Tường Vi</t>
  </si>
  <si>
    <t>Sao</t>
  </si>
  <si>
    <t>Gió Nhẹ</t>
  </si>
  <si>
    <t>Dao Mài</t>
  </si>
  <si>
    <t>Điên Cuồng</t>
  </si>
  <si>
    <t>Bỏ Trốn</t>
  </si>
  <si>
    <t>Đau Lòng</t>
  </si>
  <si>
    <t>Thương Tâm</t>
  </si>
  <si>
    <t>Nhiếp Hồn</t>
  </si>
  <si>
    <t>Thần Thánh</t>
  </si>
  <si>
    <t>Mê Ảnh</t>
  </si>
  <si>
    <t>Liều Mạng</t>
  </si>
  <si>
    <t>Thánh Đường</t>
  </si>
  <si>
    <t>Chí Thánh</t>
  </si>
  <si>
    <t>Thánh Mẫu</t>
  </si>
  <si>
    <t>Lửa Thánh</t>
  </si>
  <si>
    <t>Thánh Quyết</t>
  </si>
  <si>
    <t>Thánh Luyện</t>
  </si>
  <si>
    <t>Săn Bắn</t>
  </si>
  <si>
    <t>Thần Bí</t>
  </si>
  <si>
    <t>Săn Ma</t>
  </si>
  <si>
    <t>Mất Trí Nhớ</t>
  </si>
  <si>
    <t>Cuồng Nhiệt</t>
  </si>
  <si>
    <t>Lạc Phạch</t>
  </si>
  <si>
    <t>Giàu Có</t>
  </si>
  <si>
    <t>Hiền Minh</t>
  </si>
  <si>
    <t>Hoang Vu</t>
  </si>
  <si>
    <t>La Hét</t>
  </si>
  <si>
    <t>Chú Phép</t>
  </si>
  <si>
    <t>Siêu Mạnh</t>
  </si>
  <si>
    <t>Ăn Hồn</t>
  </si>
  <si>
    <t>Nuốt Hồn</t>
  </si>
  <si>
    <t>Tử Linh</t>
  </si>
  <si>
    <t>Vô Hành</t>
  </si>
  <si>
    <t>Bầu Trời</t>
  </si>
  <si>
    <t>Mái Vòm</t>
  </si>
  <si>
    <t>Ngây Thơ</t>
  </si>
  <si>
    <t>Chân Sắt</t>
  </si>
  <si>
    <t>Mục Linh</t>
  </si>
  <si>
    <t>Cường Năng</t>
  </si>
  <si>
    <t>Mất Hồn</t>
  </si>
  <si>
    <t>Sợ Hãi</t>
  </si>
  <si>
    <t>Buồn Nôn</t>
  </si>
  <si>
    <t>Không Sợ</t>
  </si>
  <si>
    <t>Vô Tâm</t>
  </si>
  <si>
    <t>Láo Xược</t>
  </si>
  <si>
    <t>Hi Vọng</t>
  </si>
  <si>
    <t>Tà Ác</t>
  </si>
  <si>
    <t>Thật Sự</t>
  </si>
  <si>
    <t>Nổ</t>
  </si>
  <si>
    <t>Mới</t>
  </si>
  <si>
    <t>Kiên Quyết</t>
  </si>
  <si>
    <t>Phản Bội</t>
  </si>
  <si>
    <t>Nhanh Chóng</t>
  </si>
  <si>
    <t>Tốc Biến</t>
  </si>
  <si>
    <t>Nhiếp Ma</t>
  </si>
  <si>
    <t>Cẩn Thận</t>
  </si>
  <si>
    <t>Dè Dặt</t>
  </si>
  <si>
    <t>Cười Ngốc</t>
  </si>
  <si>
    <t>Bẩn Thỉu</t>
  </si>
  <si>
    <t>Màu Xám Rung</t>
  </si>
  <si>
    <t>Tức Giận</t>
  </si>
  <si>
    <t>Hùng Vĩ</t>
  </si>
  <si>
    <t>Sục Sôi</t>
  </si>
  <si>
    <t>Mệt Mỏi</t>
  </si>
  <si>
    <t>Chiếu Sáng</t>
  </si>
  <si>
    <t>Vào Dêm</t>
  </si>
  <si>
    <t>Ngâm Dư</t>
  </si>
  <si>
    <t>Sắt Đen</t>
  </si>
  <si>
    <t>Khóc Lóc</t>
  </si>
  <si>
    <t>U Ám</t>
  </si>
  <si>
    <t>Lời Tiên Tri</t>
  </si>
  <si>
    <t>Thống Trị</t>
  </si>
  <si>
    <t>Nguyên Tố</t>
  </si>
  <si>
    <t>Ánh Trăng</t>
  </si>
  <si>
    <t>Trảm Nguyệt</t>
  </si>
  <si>
    <t>Dáng Cao</t>
  </si>
  <si>
    <t>Nông Thôn</t>
  </si>
  <si>
    <t>Chính Nghĩa</t>
  </si>
  <si>
    <t>Dáng Thấp</t>
  </si>
  <si>
    <t>Tự Do</t>
  </si>
  <si>
    <t>Thối</t>
  </si>
  <si>
    <t>Thượng Cổ</t>
  </si>
  <si>
    <t>Tên Bắn</t>
  </si>
  <si>
    <t>Than Thở</t>
  </si>
  <si>
    <t>Thất Lạc</t>
  </si>
  <si>
    <t>Thái Cổ</t>
  </si>
  <si>
    <t>Bạc Sáng</t>
  </si>
  <si>
    <t>Viễn Cổ</t>
  </si>
  <si>
    <t>Bộ Xương</t>
  </si>
  <si>
    <t>Bố Đạo</t>
  </si>
  <si>
    <t>Biến Mất</t>
  </si>
  <si>
    <t>Cường Tráng</t>
  </si>
  <si>
    <t>Mọc Mầm</t>
  </si>
  <si>
    <t>Mọc Lông</t>
  </si>
  <si>
    <t>Đạo Đức Giả</t>
  </si>
  <si>
    <t>Vàng Đen</t>
  </si>
  <si>
    <t>Lửa Xanh</t>
  </si>
  <si>
    <t>Thiên Khởi</t>
  </si>
  <si>
    <t>Thánh Quang</t>
  </si>
  <si>
    <t>Ngang Ngược</t>
  </si>
  <si>
    <t>Chân Thành</t>
  </si>
  <si>
    <t>Thật Thà</t>
  </si>
  <si>
    <t>Ban Đầu</t>
  </si>
  <si>
    <t>Thoát Khỏi</t>
  </si>
  <si>
    <t>Ác Long</t>
  </si>
  <si>
    <t>Nhặt</t>
  </si>
  <si>
    <t>Tro Tàn</t>
  </si>
  <si>
    <t>Bốc Lửa</t>
  </si>
  <si>
    <t>Mùa Hè</t>
  </si>
  <si>
    <t>Thăng Thiên</t>
  </si>
  <si>
    <t>Ma Hóa</t>
  </si>
  <si>
    <t>Chiến Tranh</t>
  </si>
  <si>
    <t>Thì Thầm</t>
  </si>
  <si>
    <t>Mất Đi</t>
  </si>
  <si>
    <t>Di Tích</t>
  </si>
  <si>
    <t>Hút Máu</t>
  </si>
  <si>
    <t>Đỏ Tươi</t>
  </si>
  <si>
    <t>Sợ Nước</t>
  </si>
  <si>
    <t>Tàn Khốc</t>
  </si>
  <si>
    <t>Dẫn Đường</t>
  </si>
  <si>
    <t>Rơi</t>
  </si>
  <si>
    <t>Lộn Ngược</t>
  </si>
  <si>
    <t>Chơi Lửa</t>
  </si>
  <si>
    <t>Cao Minh</t>
  </si>
  <si>
    <t>Bụi Bặm</t>
  </si>
  <si>
    <t>Nghiên Cứu</t>
  </si>
  <si>
    <t>Thí Luyện</t>
  </si>
  <si>
    <t>Bơi</t>
  </si>
  <si>
    <t>Hân Hoan</t>
  </si>
  <si>
    <t>To Lớn</t>
  </si>
  <si>
    <t>Xu Nịnh</t>
  </si>
  <si>
    <t>Nhát</t>
  </si>
  <si>
    <t>Khản Giọng</t>
  </si>
  <si>
    <t>Thô</t>
  </si>
  <si>
    <t>Đẹp Trai</t>
  </si>
  <si>
    <t>Rạng Ngời</t>
  </si>
  <si>
    <t>Nhảy</t>
  </si>
  <si>
    <t>Đấu Tranh</t>
  </si>
  <si>
    <t>Nghèo Nàn</t>
  </si>
  <si>
    <t>Bận</t>
  </si>
  <si>
    <t>Ngọt</t>
  </si>
  <si>
    <t>Đầu Kép</t>
  </si>
  <si>
    <t>Phá Tan</t>
  </si>
  <si>
    <t>Ủng Hộ</t>
  </si>
  <si>
    <t>Vô Tri</t>
  </si>
  <si>
    <t>Huyết Tanh</t>
  </si>
  <si>
    <t>Hoang Mang</t>
  </si>
  <si>
    <t>Tình Cờ</t>
  </si>
  <si>
    <t>Răng Nanh</t>
  </si>
  <si>
    <t>Khóc</t>
  </si>
  <si>
    <t>Đổ Máu</t>
  </si>
  <si>
    <t>Kiên Trì</t>
  </si>
  <si>
    <t>Đúng Giờ</t>
  </si>
  <si>
    <t>Cười Toe Toét</t>
  </si>
  <si>
    <t>Hư Không</t>
  </si>
  <si>
    <t>Chạy Trốn</t>
  </si>
  <si>
    <t>Lạnh Thấu Xương</t>
  </si>
  <si>
    <t>Đen Sâu</t>
  </si>
  <si>
    <t>Cười Khổ</t>
  </si>
  <si>
    <t>Vận Mạng</t>
  </si>
  <si>
    <t>Chết</t>
  </si>
  <si>
    <t>Đen Tuyền</t>
  </si>
  <si>
    <t>Giữ Lời Thề</t>
  </si>
  <si>
    <t>Vô Cùng</t>
  </si>
  <si>
    <t>Nửa Đêm</t>
  </si>
  <si>
    <t>Trắng Xám</t>
  </si>
  <si>
    <t>Đáng Kính</t>
  </si>
  <si>
    <t>Tối</t>
  </si>
  <si>
    <t>Gió Mạnh</t>
  </si>
  <si>
    <t>Rơi Xuống</t>
  </si>
  <si>
    <t>Lưỡi Dao</t>
  </si>
  <si>
    <t>Hoang Dại</t>
  </si>
  <si>
    <t>Xanh Lục Bảo</t>
  </si>
  <si>
    <t>Vàng Nguyên Chất</t>
  </si>
  <si>
    <t>Xanh Ngọc</t>
  </si>
  <si>
    <t>Sương Tuyết</t>
  </si>
  <si>
    <t>Nói Lắp</t>
  </si>
  <si>
    <t>Giục</t>
  </si>
  <si>
    <t>Tuyệt Mệnh</t>
  </si>
  <si>
    <t>Linh Xảo</t>
  </si>
  <si>
    <t>Hào Sảng</t>
  </si>
  <si>
    <t>Thiên Phạt</t>
  </si>
  <si>
    <t>Chấm Dứt</t>
  </si>
  <si>
    <t>Gầy</t>
  </si>
  <si>
    <t>Kiệt Sức</t>
  </si>
  <si>
    <t>Hoàng Hôn</t>
  </si>
  <si>
    <t>Sóng Gió</t>
  </si>
  <si>
    <t>Chân Lí</t>
  </si>
  <si>
    <t>Thảm Họa</t>
  </si>
  <si>
    <t>Tai Họa</t>
  </si>
  <si>
    <t>Cực Hàn</t>
  </si>
  <si>
    <t>Sen Đỏ</t>
  </si>
  <si>
    <t>Luyện Ngục</t>
  </si>
  <si>
    <t>Tách Ra</t>
  </si>
  <si>
    <t>Ảm Đạm</t>
  </si>
  <si>
    <t>Màu Bạc</t>
  </si>
  <si>
    <t>Án Lệnh</t>
  </si>
  <si>
    <t>Linh Mộc</t>
  </si>
  <si>
    <t>Sấm Sét</t>
  </si>
  <si>
    <t>Cơn Giận</t>
  </si>
  <si>
    <t>Đáy</t>
  </si>
  <si>
    <t>Vô Thường</t>
  </si>
  <si>
    <t>Quái Gở</t>
  </si>
  <si>
    <t>Đơn Độc</t>
  </si>
  <si>
    <t>Arcane</t>
  </si>
  <si>
    <t>Tiếp Theo</t>
  </si>
  <si>
    <t>Giản Dị</t>
  </si>
  <si>
    <t>Di Chuyển</t>
  </si>
  <si>
    <t>Tuyệt Mĩ</t>
  </si>
  <si>
    <t>Hư Vinh</t>
  </si>
  <si>
    <t>Mê Người</t>
  </si>
  <si>
    <t>Lạc Quan</t>
  </si>
  <si>
    <t>Vinh Quang</t>
  </si>
  <si>
    <t>Hòa Bình</t>
  </si>
  <si>
    <t>Không Thể Tin Được</t>
  </si>
  <si>
    <t>Tham Ăn</t>
  </si>
  <si>
    <t>Lạnh</t>
  </si>
  <si>
    <t>Đầy</t>
  </si>
  <si>
    <t>Chậm</t>
  </si>
  <si>
    <t>Trung Thành</t>
  </si>
  <si>
    <t>Hoảng Loạn</t>
  </si>
  <si>
    <t>Thám Hiểm Rừng Sâu</t>
  </si>
  <si>
    <t>Bí Cảnh Mạo Hiểm</t>
  </si>
  <si>
    <t>U Cảnh Mạo Hiểm</t>
  </si>
  <si>
    <t>Huyễn Cảnh Mạo Hiểm</t>
  </si>
  <si>
    <t>Thám Hiểm Động</t>
  </si>
  <si>
    <t>Thám Hiểm Minh Địa</t>
  </si>
  <si>
    <t>Thám Hiểm Sương Hồ</t>
  </si>
  <si>
    <t>Khảo Sát Di Tích</t>
  </si>
  <si>
    <t>Thoát Khỏi Mê Cung</t>
  </si>
  <si>
    <t>Nữ Thần Ánh Trăng</t>
  </si>
  <si>
    <t>Quán Quân Vinh Dự</t>
  </si>
  <si>
    <t>Thưởng VIP</t>
  </si>
  <si>
    <t>Đấu Sĩ Bạc</t>
  </si>
  <si>
    <t>Đấu Sĩ Vàng</t>
  </si>
  <si>
    <t>Tăng Thần Cách</t>
  </si>
  <si>
    <t>Thiên Quyến Vô Khuyết</t>
  </si>
  <si>
    <t>Thần Đúc Quân Đoàn</t>
  </si>
  <si>
    <t>Leona</t>
  </si>
  <si>
    <t>Athena</t>
  </si>
  <si>
    <t>Thần Ân Giáng Thế</t>
  </si>
  <si>
    <t>Cầm một con dao găm trong tay, cô biến thành một cơn lốc của những lưỡi dao sắt. Đó là một bản nhạc vướng vào những tiếng la hét và cười, nó là một bông hoa thép được tưới bằng máu.</t>
  </si>
  <si>
    <t>Hầu hết mọi người tham gia Bloodshed vì vinh quang, trong khi Turko tìm kiếm tình bạn. Rõ ràng, nội tâm hắn dịu dàng hơn rất nhiều so với lớp vỏ bên ngoài.</t>
  </si>
  <si>
    <t>Những chiếc lông cứng trở thành vũ khí lợi hại nhất của Reywin. Cô ấy đã biến những chiếc lông vũ của mình thành những lưỡi da, có độ cứng có thể dễ dàng xuyên thủng thép.</t>
  </si>
  <si>
    <t>Để trở thành người làm phép đã là điều vô cùng khó, được Chuông Núi Thức Tỉnh công nhận  lại càng khó hơn. Tiar đã làm được cả hai, nhưng vẫn thiếu tự tin.</t>
  </si>
  <si>
    <t>Bobby có một sức mạnh kỳ lạ. Có lẽ khi bạn nhìn thấy viên bi sắt anh ta đập mạnh xuống thì không cần giải thích gì cả.</t>
  </si>
  <si>
    <t>Thậm chí, triều đình còn gửi lời mời đến Letty, muốn mời nghệ sĩ đàn hạc tài ba này làm nhạc công của vương triều</t>
  </si>
  <si>
    <t>Nhiệm vụ của V, giống như các thành viên còn lại, rất "trong sáng": xác định các mối đe dọa đang rình rập bên trong vương triều, và diệt trừ chúng không để lại dấu vết.</t>
  </si>
  <si>
    <t>Rylai đã làm việc chăm chỉ để nhận được sự công nhận của mọi người. Cô đã sớm làm điều đó rồi, nhưng cô vẫn chưa nhận ra.</t>
  </si>
  <si>
    <t>Leona giơ cao thanh gươm của tộc Tinh Linh, và dẫn đầu quân tuần tra Thanh Vũ giành chiến thắng.</t>
  </si>
  <si>
    <t>Một lưỡi dao sắc bén sẽ lấy đi mạng sống, đừng bao giờ hỏi những câu không cần thiết. Đối với Yi cũng vậy.</t>
  </si>
  <si>
    <t>Bona là sự tồn tại gây đau đầu cho toàn bộ Học viện Pháp thuật Florence, tất nhiên là ngoại trừ cô bạn thân Liliya.</t>
  </si>
  <si>
    <t>"Cô gái tốt , thiện và ác, cô phải đừng ở một bên.  Nếu bây giờ hối hận, có lẽ thà rằng làm 'cô gái bùn' ngay từ đầu.</t>
  </si>
  <si>
    <t>Đảo lạnh dễ tới trăng khó nhìn, rượu ngon dễ say tâm khó lặng. </t>
  </si>
  <si>
    <t>Thunder đã cho Jane sức mạnh, nhưng nếu cô ấy tìm lại chị gái, cô ấy phải có thứ khác.</t>
  </si>
  <si>
    <t>Cây thương của anh ta di chuyển như sấm sét. Đây không phải là một phép ẩn dụ, bởi vì sấm và chớp là do anh ta điều khiển.</t>
  </si>
  <si>
    <t>Điều gì sẽ xảy ra nếu một người nghiện rượu  đồng thời là một người nấu rượu bậc thầy? Buu đã cho chúng tôi câu trả lời.</t>
  </si>
  <si>
    <t>Xua đuổi tà ác là ưu tiên hàng đầu, nhưng củng cố tu luyện cũng là điều quan trọng nhất. Sau khi mất lời khuyên của sư phụ, Raiken quyết định tự biết cân nặng của mình bằng cách học hỏi từ những người khác.</t>
  </si>
  <si>
    <t>Trong mắt Killer, kẻ thù chỉ là một số sinh vật khốn khổ vì sự dày vò và khoái lạc của anh ta.</t>
  </si>
  <si>
    <t>Nếu có thể nhìn thấy linh hồn khi sinh ra là khả năng bẩm sinh của Yugi, thì việc hướng dẫn nơi ở của linh hồn là sứ mệnh mà cậu ta không thể thoát.</t>
  </si>
  <si>
    <t>Trong quá khứ, Stamira đeo một chiếc mặt nạ để che giấu nỗi sợ hãi trên khuôn mặt, giờ đây, nó chỉ khiến kẻ thù của cô sợ hãi.</t>
  </si>
  <si>
    <t>Sau khi thuần hóa cuộn phép thuật xấu tính, Jana đã trở thành phù thủy đứng đầu của thần điện.</t>
  </si>
  <si>
    <t>"Thủy triều dâng trào, cuốn sạch dơ bẩn".</t>
  </si>
  <si>
    <t>Mối thù diệt tộc đã trở thành động lực duy nhất để Li tồn tại. Đối với cô ấy mà nói người của Đế Quốc Huy Hoàng không đáng thương hại</t>
  </si>
  <si>
    <t>Cô ấy được coi là sự tồn tại nữ thần của giáo phái Yongshuo, danh tính thực sự là binh khí hình người do thần minh dị giới tạo ra.</t>
  </si>
  <si>
    <t>"Tung hoành các thế giới, có duy nhất ta bất diệt"</t>
  </si>
  <si>
    <t>Không chế thời gian trước nay không phải là chuyện dễ dàng, vì thế Dareck ít nhiều có chút tự ti.</t>
  </si>
  <si>
    <t>Thần chết nắm giữ sự chết chóc, biến tất cả các linh hồn đau khó làm món ăn cho sức mạnh của mình.</t>
  </si>
  <si>
    <t>Trong mắt Syn, con người chẳng qua là con kiến. Ngoại trừ người đàn ông đó.</t>
  </si>
  <si>
    <t>Aisha chiến đấu vì con người, nhưng lại bị con người coi như một con quái vật. Chỉ là trong khe nứt này, cô chưa bao giờ từ bỏ chiến đấu trong một giây phút nào.</t>
  </si>
  <si>
    <t>Thêm số sao Tinh Linh</t>
  </si>
  <si>
    <t>Số ngày đăng nhập</t>
  </si>
  <si>
    <t>Khống chế siêu cấp</t>
  </si>
  <si>
    <t>Tăng thêm giới hạn thời gian nhận lợi ích offline </t>
  </si>
  <si>
    <t>Hiệp Ước Chiến Tranh</t>
  </si>
  <si>
    <t>Con Đường Khiêu Chiến</t>
  </si>
  <si>
    <t>Tầm Bảo Nguyên Tiêu</t>
  </si>
  <si>
    <t>Khiêu Chiến Bang</t>
  </si>
  <si>
    <t>Thí Luyện Bang</t>
  </si>
  <si>
    <t>Thiền Tu</t>
  </si>
  <si>
    <t>Cá Mập Điên</t>
  </si>
  <si>
    <t>Đánh Cờ Ngàn Tầng</t>
  </si>
  <si>
    <t>Vua Cá Sấu</t>
  </si>
  <si>
    <t>Ớn Lạnh</t>
  </si>
  <si>
    <t>Máu Lạnh</t>
  </si>
  <si>
    <t>Ngự Hồn</t>
  </si>
  <si>
    <t>Chôn Vùi</t>
  </si>
  <si>
    <t>Phá Vỡ</t>
  </si>
  <si>
    <t>Khiên</t>
  </si>
  <si>
    <t>Cấp Cứu</t>
  </si>
  <si>
    <t>Kỹ năng bị động bất tử boss thường</t>
  </si>
  <si>
    <t>Số lượng mục tiêu +1.</t>
  </si>
  <si>
    <t>Hiệu quả miễn khống chế.</t>
  </si>
  <si>
    <t>&lt;color=#FFEB04&gt;[Thiêu Đốt]&lt;/color&gt;</t>
  </si>
  <si>
    <t>&lt;color=#FFEB04&gt;[Choáng]&lt;/color&gt;</t>
  </si>
  <si>
    <t>&lt;color=#FFEB04&gt;[Đỡ]&lt;/color&gt;</t>
  </si>
  <si>
    <t>&lt;color=#FFEB04&gt;[Bạo]&lt;/color&gt;</t>
  </si>
  <si>
    <t>&lt;color=#FFEB04&gt;[Giáp]&lt;/color&gt;</t>
  </si>
  <si>
    <t>&lt;color=#FFEB04&gt;[Khiêu Khích]&lt;/color&gt;</t>
  </si>
  <si>
    <t>&lt;color=#FFEB04&gt;[Trúng Độc]&lt;/color&gt;</t>
  </si>
  <si>
    <t>&lt;color=#FFEB04&gt;[Sao Băng]&lt;/color&gt;</t>
  </si>
  <si>
    <t>&lt;color=#FFEB04&gt;[Mê Hoặc]&lt;/color&gt;</t>
  </si>
  <si>
    <t>&lt;color=#FFEB04&gt;[Đóng Băng]&lt;/color&gt;</t>
  </si>
  <si>
    <t>&lt;color=#FFEB04&gt;[Sấm Sét]&lt;/color&gt;</t>
  </si>
  <si>
    <t>&lt;color=#FFEB04&gt;[Thương Sét]&lt;/color&gt;</t>
  </si>
  <si>
    <t>&lt;color=#FFEB04&gt;[Gió Lốc]&lt;/color&gt;</t>
  </si>
  <si>
    <t>&lt;color=#FFEB04&gt;[Phản Đòn]&lt;/color&gt;</t>
  </si>
  <si>
    <t>&lt;color=#FFEB04&gt;[Trọng Thương]&lt;/color&gt;</t>
  </si>
  <si>
    <t>&lt;color=#FFEB04&gt;[Mù]&lt;/color&gt;</t>
  </si>
  <si>
    <t>&lt;color=#FFEB04&gt;[Kháng Bạo]&lt;/color&gt;</t>
  </si>
  <si>
    <t>&lt;color=#FFEB04&gt;[Hỗn Loạn]&lt;/color&gt;</t>
  </si>
  <si>
    <t>&lt;color=#FFEB04&gt;[Trói]&lt;/color&gt;</t>
  </si>
  <si>
    <t>&lt;color=#FFEB04&gt;[Giảm Công]&lt;/color&gt;</t>
  </si>
  <si>
    <t>&lt;color=#FFEB04&gt;[Thanh Vũ]&lt;/color&gt;</t>
  </si>
  <si>
    <t>&lt;color=#FFEB04&gt;[Diệu Dương]&lt;/color&gt;</t>
  </si>
  <si>
    <t>&lt;color=#FFEB04&gt;[Kịch Độc]&lt;/color&gt;</t>
  </si>
  <si>
    <t>&lt;color=#FFEB04&gt;[Giảm Trị Liệu]&lt;/color&gt;</t>
  </si>
  <si>
    <t>&lt;color=#FFEB07&gt;[Giảm Tốc]&lt;/color&gt;</t>
  </si>
  <si>
    <t>&lt;color=#FFEB08&gt;[Ấn Ký Ánh Sáng]&lt;/color&gt;</t>
  </si>
  <si>
    <t>&lt;color=#FFEB04&gt;[Phản Phệ]&lt;/color&gt;</t>
  </si>
  <si>
    <t>&lt;color=#FFEB04&gt;[Rối Loạn]&lt;/color&gt;</t>
  </si>
  <si>
    <t>&lt;color=#FFEB04&gt;[Kiếm Ý]&lt;/color&gt;</t>
  </si>
  <si>
    <t>&lt;color=#FFEB04&gt;[Vực Chiến Tranh]&lt;/color&gt;</t>
  </si>
  <si>
    <t>&lt;color=#FFEB04&gt;[Che Chở]&lt;/color&gt;</t>
  </si>
  <si>
    <t>Mục tiêu hàng trước của địch đối diện với vị trí bản thân, nếu vị trí này không có mục tiêu thì là mục tiêu vị trí tiếp theo.</t>
  </si>
  <si>
    <t>Giảm công 20%, duy trì 2 lượt.</t>
  </si>
  <si>
    <t>Kiếm Ý</t>
  </si>
  <si>
    <t>Ấn Ký Dã Thú</t>
  </si>
  <si>
    <t>Nhìn Thấu</t>
  </si>
  <si>
    <t>Mục Tiêu Săn Bắn</t>
  </si>
  <si>
    <t>Ấn Ký Thương Sét</t>
  </si>
  <si>
    <t>Ấn Ký Gió Lốc</t>
  </si>
  <si>
    <t>Ấn Ký Diệu Dương</t>
  </si>
  <si>
    <t>Ấn Ký Adela</t>
  </si>
  <si>
    <t>Ấn Ký Chôn Vùi</t>
  </si>
  <si>
    <t>Ấn Ký Mưa Lửa</t>
  </si>
  <si>
    <t>Niên Thú Thiêu Đốt</t>
  </si>
  <si>
    <t>Ấn Ám Ma</t>
  </si>
  <si>
    <t>Chiến Hồn</t>
  </si>
  <si>
    <t>Thương Sét</t>
  </si>
  <si>
    <t>Gió Lốc</t>
  </si>
  <si>
    <t>Ấn Ký Huy Dương</t>
  </si>
  <si>
    <t>Bạn Bè Luận Bàn</t>
  </si>
  <si>
    <t>Skypiea</t>
  </si>
  <si>
    <t>Thí Luyện Viễn Chinh</t>
  </si>
  <si>
    <t>Bang Chiến</t>
  </si>
  <si>
    <t>Thí Luyện Viễn Cổ</t>
  </si>
  <si>
    <t>Hướng dẫn đội hình</t>
  </si>
  <si>
    <t>Hướng dẫn tài nguyên</t>
  </si>
  <si>
    <t>Choáng</t>
  </si>
  <si>
    <t>Hóa Đá</t>
  </si>
  <si>
    <t>Pháp Trận Sấm Sét</t>
  </si>
  <si>
    <t>Ký Hiệu Âm Nhạc</t>
  </si>
  <si>
    <t>Ký Hiệu Âm Nhạc 2</t>
  </si>
  <si>
    <t>Dẫn Hồn</t>
  </si>
  <si>
    <t>Tủ Lạnh</t>
  </si>
  <si>
    <t>Gai Nhọn</t>
  </si>
  <si>
    <t>Dung Nham</t>
  </si>
  <si>
    <t>Phản Đòn</t>
  </si>
  <si>
    <t>Gió Mạnh 2</t>
  </si>
  <si>
    <t>Thác Nóng Chảy</t>
  </si>
  <si>
    <t>Thành Phố Bí Ẩn</t>
  </si>
  <si>
    <t>McCanitz</t>
  </si>
  <si>
    <t>Tiếng Kêu Chân Núi</t>
  </si>
  <si>
    <t>Rừng Sương Mù</t>
  </si>
  <si>
    <t>Cổng Thiên Đàng</t>
  </si>
  <si>
    <t>(Tờ ghi chép này bị ma pháp phong ấn, cần một ít thời gian để phá giải...)</t>
  </si>
  <si>
    <t>Triệu hồi nhiều anh hùng hơn từ tế đàn triệu hồi, làm đội ngũ lớn mạnh!</t>
  </si>
  <si>
    <t>Tăng cấp anh hùng trong giao diện anh hùng, không ngừng lớn mạnh!</t>
  </si>
  <si>
    <t>Tăng phẩm chất anh hùng trong trận vận mệnh!</t>
  </si>
  <si>
    <t>Trong shop chạng vạng có không ít thứ tốt, đi thử xem.</t>
  </si>
  <si>
    <t>Thất bại đừng từ bỏ. Thử thay đổi đội hình hoặc phối hợp anh hùng, có lẽ sẽ thắng!</t>
  </si>
  <si>
    <t>Người có thành tựu kiệt xuất sẽ được ghi tên trên xếp hạng.</t>
  </si>
  <si>
    <t>Pha Lê Kết Tinh giúp giảm độ khó bồi dưỡng anh hùng.</t>
  </si>
  <si>
    <t>Có thể phân giải, làm mới, quay lại anh hùng trong hang phệ hồn.</t>
  </si>
  <si>
    <t>Cách mỗi 24 tiếng có thể triệu hồi miễn phí trong tế đàn triệu hồi.</t>
  </si>
  <si>
    <t>Phe giới hạn trong triệu hồi phe thay đổi mỗi ngày.</t>
  </si>
  <si>
    <t>Hợp lý xếp trận giúp ích rất lớn để chiến thắng!</t>
  </si>
  <si>
    <t>Nhớ đúng lúc nhận lợi ích treo máy, vì có giới hạn tối đa.</t>
  </si>
  <si>
    <t>Có thể mượn anh hùng của bạn bè để chiến đấu, nên hãy mau chóng kết bạn đi!</t>
  </si>
  <si>
    <t>Trong mục treo thưởng có nhiệm vụ có thể tiếp tục tiến hành khi offline.</t>
  </si>
  <si>
    <t>Các phe khác nhau có quan hệ khắc chế. Lợi dụng quan hệ khắc chế này để áp chế kẻ địch.</t>
  </si>
  <si>
    <t>Khi cho anh hùng cùng phe ra trận, có thể kích hoạt vòng sáng phe mạnh mẽ.</t>
  </si>
  <si>
    <t>Xung phong!</t>
  </si>
  <si>
    <t>Đừng hòng cản đường ta.</t>
  </si>
  <si>
    <t>Lấy danh nghĩa đến Jinjja</t>
  </si>
  <si>
    <t>Chữ như gà bới? Ngươi đang nói đùa à?</t>
  </si>
  <si>
    <t>Đấu sĩ, đều ở trước đội!</t>
  </si>
  <si>
    <t>Diệt hết ác quỷ!</t>
  </si>
  <si>
    <t>Rửa sạch tà ác!</t>
  </si>
  <si>
    <t>Ta cảm giác được, trật tự thế giới đang sụp xuống...</t>
  </si>
  <si>
    <t>Ánh sáng sẽ xua đuổi bóng tối của thế giới!</t>
  </si>
  <si>
    <t>Gậy sắt phải dùng như vậy!</t>
  </si>
  <si>
    <t>Ăn một gậy của ta!</t>
  </si>
  <si>
    <t>Hừ, yêu quá nhà ngươi chạy đi đâu!</t>
  </si>
  <si>
    <t>Đẩy ải càng nhiều, thời gian của ngươi càng đáng giá!</t>
  </si>
  <si>
    <t>Thời gian để lại cho ngươi không còn nhiều.</t>
  </si>
  <si>
    <t>Ngươi không thuộc về khoảng thời gian này!</t>
  </si>
  <si>
    <t>Ta là vua của cái chết, người nuôi vong hồn.</t>
  </si>
  <si>
    <t>Ta đã vượt qua nghi thức thăng chức và đạt được sức mạnh vô tận!</t>
  </si>
  <si>
    <t>Sức mạnh của các ngươi quá yếu!</t>
  </si>
  <si>
    <t>Khôi phục đất của vua Tifron!</t>
  </si>
  <si>
    <t>Chỉ bằng ngươi mà muốn làm ta bị thương?</t>
  </si>
  <si>
    <t>Đừng xem ta là một thành viên của bọn họ!</t>
  </si>
  <si>
    <t>Đối phó ác quỷ, ta sẽ không nương tay.</t>
  </si>
  <si>
    <t>Tiếp thu trừng phạt của vận mệnh đi</t>
  </si>
  <si>
    <t>Tiếp theo nhận lấy cái chết là ai?</t>
  </si>
  <si>
    <t>Không ai chặn được đường của ta!</t>
  </si>
  <si>
    <t>Không thắng thì thà chết!</t>
  </si>
  <si>
    <t>Đừng ép ta ra tay!</t>
  </si>
  <si>
    <t>Chúng sinh đều khổ cực.</t>
  </si>
  <si>
    <t>Toàn bộ vinh quang đều thuộc về nữ thần lửa!</t>
  </si>
  <si>
    <t>Đây là cơ hội sám hối cuối cùng của ngươi.</t>
  </si>
  <si>
    <t>Động tác của ngươi ta nhìn rõ rồi.</t>
  </si>
  <si>
    <t>Động tác của ngươi quá chậm.</t>
  </si>
  <si>
    <t>Linh hồn dơ bẩn...</t>
  </si>
  <si>
    <t>Không ai có thể chống lại vận mệnh.</t>
  </si>
  <si>
    <t>Nước của thế giới linh hồn rất sâu, ngươi không nắm giữ được.</t>
  </si>
  <si>
    <t>Ô hô, cất cánh!</t>
  </si>
  <si>
    <t>Bona từ trên trời giáng xuống!</t>
  </si>
  <si>
    <t>Ngươi trông giống người xấu!</t>
  </si>
  <si>
    <t>Vương tộc Thánh Huy bị lữ đoàn Điệu Quang phục kích, đoàn mạo hiểm đúng lúc xuất hiện, đánh lui ác đồ, nhưng quốc vương vẫn bị bắt cóc.</t>
  </si>
  <si>
    <t>Nhân vật chính cảm ứng được trong lữ đoàn Điệu Quang có ác quỷ cực mạnh. Muốn thắng hắn phải tìm được phù văn trong truyền thuyết, tăng sức mạnh của bản thân.</t>
  </si>
  <si>
    <t>Vương tộc Thánh Huy biết chỗ phù văn, công chúa tin lời nhân vật chính. Khi đoàn kỹ sĩ bà thân vệ đi cứu quốc vương, công chúa dẫn đoàn mạo hiểm vào cấm địa Đế Quốc Thánh Huy.</t>
  </si>
  <si>
    <t>Sau khi vào thánh địa, kẻ địch theo dõi bọn họ xuất hiện. Hiển nhiên là có thể lực khác muốn tranh giành.</t>
  </si>
  <si>
    <t>Sau khi đánh bại kẻ địch, đoàn mạo hiểm vào cấm địa. Ở đây bọn họ gặp người bảo vệ phù văn. Đoàn mạo hiểm phải dùng chiến đấu để chứng minh mình có tư cách nhận phù văn.</t>
  </si>
  <si>
    <t>Sau khi được người bảo vệ tán thành, nhân vật chính lấy được phù văn. Khi kích hoạt, phù văn tản ra sức mạnh hấp dẫn quái vật tới, đoàn mạo hiểm giao chiến với bọn họ.</t>
  </si>
  <si>
    <t>Sau khi đánh bại quái vật, nhân vật chính hoàn thành kích hoạt phù văn, sức mạnh tăng lên. Đoàn mạo hiểm tới tiếp viện, đối kháng lữ đoàn Điệu Quang.</t>
  </si>
  <si>
    <t>Đoàn mạo hiểm chiến thắng ác quỷ, đánh lui Điệu Quang, thành anh hùng của Đế Quốc Thánh Huy. Công chúa muốn đi theo đoàn mạo hiểm, quốc vương đồng ý.</t>
  </si>
  <si>
    <t>Đoàn mạo hiểm mang phù văn về căn cứ, cho vào đồ chứa chuyên dụng để bảo vệ. Sau khi cho vào phù băn phát sáng, công bố nơi của phù văn tiếp theo: Minh Hải Quỷ Vực</t>
  </si>
  <si>
    <t>Khi đoàn mạo hiểm tới, đế quốc Thánh Huy và lữ đoàn Điệu Quang đang bất phân thắng bại. Ác quỷ xuất hiện, đánh bại mọi người trong đoàn mạo hiểm. Đoàn mạo hiểm triển khai trận quyết chiến cuối cùng với ác quỷ.</t>
  </si>
  <si>
    <t>x10 miễn phí</t>
  </si>
  <si>
    <t>Tặng VIP miễn phí</t>
  </si>
  <si>
    <t>Đầu Tư Chiến Dịch 128</t>
  </si>
  <si>
    <t>Trợ Thủ</t>
  </si>
  <si>
    <t>Giày</t>
  </si>
  <si>
    <t>Yu Fenglin</t>
  </si>
  <si>
    <t>Ấn Ký Ánh Sáng</t>
  </si>
  <si>
    <t>Lệnh Lì Xì</t>
  </si>
  <si>
    <t>Mảnh Gundam</t>
  </si>
  <si>
    <t>Nhận trực tiếp [Gundam].</t>
  </si>
  <si>
    <t>Binh lính nặc danh đang tìm người thay hắn hoàn thành nhiệm vụ tuần tra. Nhiệm vụ này không có lợi nhuận gì, nhưng tiền thưởng đủ để ăn uống no nê.</t>
  </si>
  <si>
    <t>Một mỏ quặng ở McCanitz cần gấp người giúp xử lý sâu thủy tinh trong mỏ quặng. Hắn nhấn mạnh phải đánh nát đá thủy tinh trên thân sâu.</t>
  </si>
  <si>
    <t>Một vị thuyền trưởng mong có thể khiến đám hải tặc của cảng Sương Đen yên tĩnh một chút. Bọn họ nhân lúc có sương đen thì tấn công cảng, nếu tình thế không ổn thì lại bỏ chạy vào sương đen, thật đáng chết!</t>
  </si>
  <si>
    <t>Di Tích Cát Chảy đang chiêu mộ người bảo vệ, chống đỡ thú sa mạc quấy nhiễu. Chúng nó từng rất hòa thuận với người dân Sandelika, nhưng không hề thân thiện với người từ ngoài tới.</t>
  </si>
  <si>
    <t>Một người vóc dáng nhỏ bé với giọng nói kỳ lạ mong có người thay hắn đi lấy trang bị ma giới trong rừng rậm. Hắn căn dặn không được tự ý kích hoạt trang bị đó.</t>
  </si>
  <si>
    <t>Một thôn dân mong dũng sĩ giúp hắn hoàn thành tâm nguyện: Nhện ma tập kích làng của hắn, cướp đi tính mạng bạn bè hắn. Hắn muốn báo thù!</t>
  </si>
  <si>
    <t>Nhà ảo thuật trẻ treo thưởng lớn nhờ giúp rửa sạch ma lực còn sót lại ở thành Wiese. Hắn không muốn lại có người chết vì thứ này!</t>
  </si>
  <si>
    <t>Thủ đô Thánh Huy đang tiến hành sự kiện, cần hộ vệ tới giữ gìn trật tự. Người trong cung mong tìm được người mạnh để bảo vệ người quan trọng, gồm cả thử độc thức ăn.</t>
  </si>
  <si>
    <t>Một cảnh sát của thành McCanitz mong có người giúp hắn đi điều tra thành viên đoàn tạp kỹ Rắn Đen Roma. Nghe nói bọn họ bí mật thành lập quan hệ hợp tác, không dễ chọc!</t>
  </si>
  <si>
    <t>Giám ngục ngục giam Komberi công cố treo thưởng bắt ác đồ vượt ngục trong sự kiện phát nổ. Hắn muốn bọn chúng chịu thẩm phán, tuyệt đối không buông tha!</t>
  </si>
  <si>
    <t>Dark Vault thẩm thấu vào thánh điện đế quốc! Quân bảo vệ đế quốc đang chiến đấu với chúng, nhưng thế công của chúng quá mạnh mẽ. Cần dũng sĩ giúp!</t>
  </si>
  <si>
    <t>Người đóng giữ ở trụ cột thần ma chiêu mộ các dũng sĩ giúp bảo vệ cánh cổng ở giữa trụ. Kẻ địch ở cổng bên kia đang muốn đột phá đi ra, cần tiếp viện!</t>
  </si>
  <si>
    <t>Tranh cãi giữa các bộ lạc chưa từng ngừng nghỉ. Nhưng việc hòa giải không thể do đấu sĩ hung hãn tới làm, nên nó xuất hiện ở mục treo thưởng.</t>
  </si>
  <si>
    <t>Nham thạch nóng chảy khiến một số vùng biến thành đất hoang. Nhóm người Hoang Ngữ muốn tìm người giúp để tiến hành nghi thức khôi phục đất khô cằn.</t>
  </si>
  <si>
    <t>Nhóm người Hoang Ngữ có thể dùng ngôn ngữ đặc biệt nói chuyện với nguyên tố. Nguyên tố lửa cháy là nguyên tố nóng nảy cần trấn an nhất. Bọn họ cần nhà mạo hiểm dũng cảm.</t>
  </si>
  <si>
    <t>Con rùa cả người là gai kia lại lăn xuống, vùng núi bị hắn làm ra một cái hố. Hắn nói muốn tiêu tiền tìm người thay hắn xử lý!</t>
  </si>
  <si>
    <t>Đấu sĩ hung hãn không phải sinh ra đã thiện chiến, đều do không ngừng luyện tập thực chiến mà thành. Làm đối tượng luyện tập của bọn họ, không chừng có cơ hội thành chiến binh.</t>
  </si>
  <si>
    <t>Một số gián điệp tinh linh thẩm thấu vào lãnh địa bộ lạc Diêm Lĩnh, muốn thăm dò phân bố địa hình trong núi lửa. Bọn họ đã vào hồ nham thạch, giúp xử lý đi!</t>
  </si>
  <si>
    <t>Thám báo phát hiện dấu chân khả nghi trên núi: Dấu chân của con người, hừng hực thiêu đốt khó dập tắt. Tìm và điều tra hắn!</t>
  </si>
  <si>
    <t>Có người nói đám nham thạch chậm chạp to lớn là hậu duệ của người khổng lồ, cũng có người nói chúng nó là tạo vật ma pháp không có ý chí. Dù sao cũng phải có người tới thu phục chúng!</t>
  </si>
  <si>
    <t>Một người phụ nữ đeo kính nói con của nàng lạc đường trong Sân Ngọc Bích. Nàng đang tìm người biết manh mối, thông tin nào có liên quan cũng đều có ích cho nàng.</t>
  </si>
  <si>
    <t>Tinh linh tộc Vidi trong Đầm Lầy Lạc Lối lại tấn công người qua đường! Dạy cho bọn họ ai mới là chủ nhân của khu rừng!</t>
  </si>
  <si>
    <t>Vương Đình không ngừng mở rộng phạm vi để tìm "Thành bí mật trong rừng dùng âm thanh ma quái điều khiển lòng người". Hãy nhớ: Khi tìm kiếm phải bịt tai.</t>
  </si>
  <si>
    <t>Giáo đồ của giáo phái Hạo Nguyệt đang cần dũng sĩ đối phó phản đồ trong thung lũng vĩnh hằng. Bọn họ cần người giúp gỡ rối.</t>
  </si>
  <si>
    <t>Khi nhà hiền triết làm phép chữa trị tự nhiên, cần dũng sĩ đề phòng quái vật đát lén. Tìm vài dũng sĩ tới, túi vàng này thuộc về ngươi.</t>
  </si>
  <si>
    <t>Dã thú đếm không xuể trong rừng rậm quấy nhiễu nghiêm trọng tới người dân. Trong cung nghi ngờ là do bị ma pháp ảnh hưởng, giờ cần người đi chứng thực.</t>
  </si>
  <si>
    <t>Bộ tộc thú nhân lấy rừng rậm làm nhà, xảo quyệt tàn bạo. Bọn họ ức hiếp người dân vương quốc, phá hủy kiến trúc. Đây là lúc giáo huấn bọn họ.</t>
  </si>
  <si>
    <t>Trong giấc mơ xanh của nhà hiền triết xuất hiện một mảnh đất đen sinh ra tà ác. Tiến vào cảnh trong mơ thanh lọc nơi này dưới sự hướng dẫn của nhà hiền triết.</t>
  </si>
  <si>
    <t>Điềm xấu này sinh trong đại dương sương đen dày đặc, thuyền trưởng biết phải mời một người bảo vệ. Lưu ý: Phải biết bơi!</t>
  </si>
  <si>
    <t>Từ khi vương quốc của Tifron bị tiêu diệt, trong khu rừng này tràn ngập quái vật bị nguyền rủa, cần có người tới tiêu diệt chúng.</t>
  </si>
  <si>
    <t>Yamashita cần gấp người cùng thanh trừ thành viên Dark Vault quanh Quỷ Vực. Phải giáo huấn đám người xấu này thôi!</t>
  </si>
  <si>
    <t>Trên đảo Rinlan, rất ít cây nông nghiệp có thể sống sót. Tộc quỷ phải săn bắn để làm thức ăn, lần này là một con giun lớn!</t>
  </si>
  <si>
    <t>Cơn sóng dữ quét tới bờ biển đảo Rinlan, quấy rầy ngư dân. Một nữ phù thủy tuyên bố có thể dẹp sóng lớn, nhưng nàng cần người hộ tống.</t>
  </si>
  <si>
    <t>Tộc quỷ đều tin dưới Minh Hải có một tòa cung điện hoa lệ, nhưng đại dương rộng lớn, không ai biết cụ thể ở đâu. Guikiu nguyện cung cấp tài chính cho dũng sĩ lặn xuống thăm dò.</t>
  </si>
  <si>
    <t>Đoàn võ sĩ Liekong thích hàng phục sấm sét, hành vi này khiến Lôi Đình nổi giận, đảo Rinlan tràn ngập tai ương. Cần dũng sĩ đối phó với đám người này.</t>
  </si>
  <si>
    <t>Đội đóng quân ở sông băng Ningyu đang bị quái vật vây khốn. Trợ giúp tộc quỷ tới nghĩ cách cứu viện đội ngũ này.</t>
  </si>
  <si>
    <t>Một đại sư trừ ma đang chiêu người giúp đỡ thanh lọc ác quỷ trong Minh Hải Quỷ Vực. Một mình quá cô đơn, hắn cần tìm đồng hành.</t>
  </si>
  <si>
    <t>Giáo phái Hải Quyến thừa dịp bóng đêm lên bờ muốn tấn công thị trấn ven biển, cho bọn họ một bài học đi.</t>
  </si>
  <si>
    <t>Tòa cứ điểm trên sông bằng sắp làm gì đó. Guikiu quyết định đi trước 1 bước, tấn công cứ điểm, tiêu diệt quái vật. Bọn họ đã chuẩn bị nhiều thù lao cho dũng sĩ!</t>
  </si>
  <si>
    <t>Quân Yamashita đã tra được một cứ điểm bí mật của Dark Vault. Phần thưởng lớn đã được chuẩn bị, nhưng chỉ người sống mới được hưởng.</t>
  </si>
  <si>
    <t>Trước kia công tước Zhitie của McCanitz cải tạo di sản cổ đại, vi phạm pháp luật ma giới. Bắn hắn trước khi hắn chú ý!</t>
  </si>
  <si>
    <t>Loài chim này mang con mồi lên cao rồi thả xuống để con mồi ngã chết. Rất nhiều xạ thủ tự cho là có thể bắn chết chúng, cuối cùng đều thất bại.</t>
  </si>
  <si>
    <t>Nghe nói kẻ cướp tội ác chồng chất này từng là thành viên của Yamashita, nhưng hắn đã từ bỏ thân phận quỷ tộc: Tự chặt sừng. Ai tới diệt kẻ điên này đi!</t>
  </si>
  <si>
    <t>Người đàn ông gầy yếu này tin là tắm máu tộc thú sẽ khiến hắn trở nên cường tráng, đã có không dưới 5 đấu sĩ hung hãn vì khinh địch mà bại trên tay hắn!</t>
  </si>
  <si>
    <t>Người này thói quen bọc kín như bánh chưng, nhưng không giấu được cái đuôi to của mình. Hắn tiêu diệt bảo vệ vương thành, có ai biết manh mối nào không!</t>
  </si>
  <si>
    <t>Morian là thành viên của bí pháp Đọa Dạ, đôi mắt tràn ngập màu máu. Hắn không ngừng đi săn các pháp sư khác và cướp pháp lực cho mình sử dụng. Nhớ kỹ, hắn không hành động một mình.</t>
  </si>
  <si>
    <t>Kẻ phạm tội đang chạy trốn này trước mỗi lần tấn công sẽ kêu một tiếng to. Chỉ người dũng mãnh mới có thể bỏ qua tiếng thét, cùng hắn giao chiến.</t>
  </si>
  <si>
    <t>Saddam có thể thay đổi ngoại hình của mình, lừa gạt con mồi và mưu hại khi con mồi không chú ý. Đã có hai ngôi làng bị hại!</t>
  </si>
  <si>
    <t>Hôm nay đã tố cáo người chơi này rồi</t>
  </si>
  <si>
    <t>Dùng rượu vĩnh sinh 1 lần, công, phòng của toàn bộ anh hùng tăng 10%, tối đa 3 tầng</t>
  </si>
  <si>
    <t>Quà Cuối Tuần</t>
  </si>
  <si>
    <t>Tẩy Luyện Trang Bị</t>
  </si>
  <si>
    <t>Hoàng Đế Tới</t>
  </si>
  <si>
    <t>Ấn Ký Hoàng Đế</t>
  </si>
  <si>
    <t>Ánh Sáng Dị Giới</t>
  </si>
  <si>
    <t>Khốn Cảnh</t>
  </si>
  <si>
    <t>Nghênh Chiến</t>
  </si>
  <si>
    <t>Tụ Họp</t>
  </si>
  <si>
    <t>Nguy Hiểm</t>
  </si>
  <si>
    <t>Hứng Thú</t>
  </si>
  <si>
    <t>Hoàn Thành Nhiệm Vụ</t>
  </si>
  <si>
    <t>Địch Mạnh</t>
  </si>
  <si>
    <t>Đảo Ngược</t>
  </si>
  <si>
    <t>Tan Vỡ</t>
  </si>
  <si>
    <t>Watts cùng Thoth và Naru phân công nhau chạy trốn, tập hợp ở Thánh Huy.</t>
  </si>
  <si>
    <t>Đối mặt với thợ săn Taki, Watts không thể trốn thoát.</t>
  </si>
  <si>
    <t>Khi Thoth đang giằng co với quân tuần tra Thanh Vũ, Darekmang theo Watts tụ họp với Thoth</t>
  </si>
  <si>
    <t>Trên đường đuổi theo Watts, Taki gặp kẻ địch không tưởng</t>
  </si>
  <si>
    <t>Binh lính tiểu đội của Kita báo cho Leona thông tin Dark Vault xâm lấn.</t>
  </si>
  <si>
    <t>Một tiểu đội của Dark Vault đã lén lút tới Yu Fenglin.</t>
  </si>
  <si>
    <t>Khi tiểu đội Kita chỉ huy gần bị tiêu diệt, Leona cùng Thoth gia nhập chiến cuộc.</t>
  </si>
  <si>
    <t>Áo giáp Gundam hùng mạnh khiến Killer vô cùng hứng thú, hắn muốn đoạt được áo giáp trên người Thoth</t>
  </si>
  <si>
    <t>Khi chiến đấu Killer biết tiểu đội Lyn đã thành công lấy được đồng hồ cát.</t>
  </si>
  <si>
    <t>Lyn gia nhập, thực lực của Dark Vault tăng vọt, tình thế nghịch chuyển.</t>
  </si>
  <si>
    <t>Darek cảm nhận được năng lượng đồng hồ cát phát ra bèn chạy tới chiến trường.</t>
  </si>
  <si>
    <t>Thấy Darek chuẩn bị đoạt lại đồng hồ cát, một hơi thở tử vong đột nhiên tới gần.</t>
  </si>
  <si>
    <t>Thực lực của Darek không bằng Dante, mọi người miễn cưỡng chống đỡ Dante.</t>
  </si>
  <si>
    <t>Dante dùng sức mạnh đồng hồ cát khiến rừng rậm biến hoang mạc, trừ Darek, mọi người đều bị thương nặng.</t>
  </si>
  <si>
    <t>Năng lượng thời gian khiến Thoth ngấy đi, rơi vào ảo giác</t>
  </si>
  <si>
    <t>Gundam xuất ra tuyệt kỹ, đánh tan Dante.</t>
  </si>
  <si>
    <t>Để bảo vệ tính mạng của mọi người, Darek mong Thoth phá vỡ đồng hồ cát.</t>
  </si>
  <si>
    <t>Dark Vault Xâm Nhập</t>
  </si>
  <si>
    <t>Thần Khí Đồng Hồ Cát</t>
  </si>
  <si>
    <t>Thời Gian Vỡ Vụn</t>
  </si>
  <si>
    <t>Lò Rèn</t>
  </si>
  <si>
    <t>Thoth theo gợi ý của Gundam, hoàn thành nghi thức triệu hồi, thân thể sáng lên, từng mảnh giáp bám vào người hắn.</t>
  </si>
  <si>
    <t>Đó là ma pháp gì, mau cản hắn!</t>
  </si>
  <si>
    <t>Đáng giận, ánh sáng quá chói mắt!</t>
  </si>
  <si>
    <t>Thoth hợp làm một với áo giáp, hóa thân thành Gundam. Nhưng Thoth không biết áo giáp có nhiều năng lực, theo bản năng phóng về phía Leona...</t>
  </si>
  <si>
    <t>Thoth mặc áo giáp hoàng đế tuy giúp cha mẹ xông ra vòng vây, nhưng đối mặt với quân Thanh Vũ đông đảo, phải trốn tới nơi an toàn trước.</t>
  </si>
  <si>
    <t>Con trai, cùng cha chạy vào bên trong Thánh Huy trước, chúng ta hội họp ở trấn nhỏ.</t>
  </si>
  <si>
    <t>Không, mẹ, phải cùng đi.</t>
  </si>
  <si>
    <t>Tin ta, ta quen thuộc khi rừng này, các nàng không bắt được ta.</t>
  </si>
  <si>
    <t>Sau khi từ biệt, Watts chạy vào sâu trong Yu Fenglin, Thoth cùng cha là Naru chạy về phía Thánh Huy.</t>
  </si>
  <si>
    <t>Không hổ là chiến binh xuất thân từ quân tuần tra Thanh Vũ, nhưng các ngươi đừng hòng chạy khỏi khu rừng này.</t>
  </si>
  <si>
    <t>Kita, ngươi dẫn một tiểu đội đo bắt Watts. Những người còn lại theo ta bắt kẻ xâm lấn!</t>
  </si>
  <si>
    <t>Rõ!</t>
  </si>
  <si>
    <t>Tuy Watts rất quen thuộc với Yu Fenglin, nhưng vẫn bị thợ săn xuất sắc Kita phát hiện.</t>
  </si>
  <si>
    <t>Watts, ngươi biết năng lực của ta. Đừng trốn nữa, ở phía sau cây kia, xuất hiện đi.</t>
  </si>
  <si>
    <t>Tuy bị ngươi bắt, nhưng kế hoạch của ta coi như thành công...</t>
  </si>
  <si>
    <t>Thành công? Ngươi cảm thấy hai người họ chạy ra được Yu Fenglin à, tính tình Leona ngươi hẳn rất rõ.</t>
  </si>
  <si>
    <t>Yên tâm, các ngươi sẽ mau chóng gặp nhau ở ngục giam. Bắt phản đồ!</t>
  </si>
  <si>
    <t>Khi quân tuần tra Thanh Vũ chuẩn bị tiến lên, ánh sáng từ trên trời giáng xuống giữ binh lính Thanh Vũ và Watts.</t>
  </si>
  <si>
    <t>Các vị, đừng vội động thủ. Ta có việc muốn hỏi người đàn bà này.</t>
  </si>
  <si>
    <t>Đúng... Đúng vậy. Ngươi là ai?</t>
  </si>
  <si>
    <t>Tốt, ta cần ngươi cho ta biết ngươi thấy đồng hồ cát ở đâu.</t>
  </si>
  <si>
    <t>Nói cho ngươi rất đơn giản, nhưng ngươi phải giúp ta rời khỏi đây!</t>
  </si>
  <si>
    <t>Đừng hòng! Cùng bắt chúng lại!</t>
  </si>
  <si>
    <t>Dưới sự giúp đỡ từ giọng nói của áo giáp hoàng đế, Thoth và Naru mau chóng chạy trốn, trở lại gần tháp Ale khi hừng đông.</t>
  </si>
  <si>
    <t>Cha, con vẫn khá lo lắng cho mẹ. Chỗ này đã rất gần biên giới rồi. Con muốn về giúp mẹ.</t>
  </si>
  <si>
    <t>Nhưng thế quá nguy hiểm, nhỡ như....</t>
  </si>
  <si>
    <t>Con cảm thấy mình đã dần dần khống chế được sức mạnh của áo giáp, trận chiến lúc nãy cha cũng đã thấy rồi. Mong cha hãy tin con, con sẽ bảo vệ được mẹ và bản thân.</t>
  </si>
  <si>
    <t>Được thôi, Đội Trưởng Hiến Binh ở trấn gần đây là bạn cũ của ta, ta sẽ mời hắn đến giúp chúng ta.</t>
  </si>
  <si>
    <t>Sau khi từ biệt cha, Thoth mặc áo giáp của hoàng đến một lần nữa tiến vào rừng rậm.</t>
  </si>
  <si>
    <t>Không ngờ ngươi còn dám quay lại?</t>
  </si>
  <si>
    <t>Thật là một lũ cứng đầu, thả mẹ ta ra. Ta không muốn làm các người bị thương.</t>
  </si>
  <si>
    <t>Ngươi muốn cứu Watts? Ta nghĩ cô ấy đang trên đường bị áp giải đến Vương Đô Dulumu.</t>
  </si>
  <si>
    <t>Đáng ghét......</t>
  </si>
  <si>
    <t>Đây là con của ngươi? Áo giáp của hắn thật sự……Ta muốn nói là……rất ngầu.</t>
  </si>
  <si>
    <t>Con của ta, không sao chứ?</t>
  </si>
  <si>
    <t>Mẹ! Con không sao, nhìn thấy người con yên tâm rồi, vị này là?</t>
  </si>
  <si>
    <t>Watts ra dấu Thoth chờ chút rồi giới thiệu, dù sao vẫn còn phải đối phó với kẻ địch!</t>
  </si>
  <si>
    <t>Không ngờ Kita lại không tìm thấy ngươi. Xem ra chính là tên có cánh giở trò! Vì sự hưng thịnh của Vương Triều! Bắt luôn tên này cho ta!</t>
  </si>
  <si>
    <t>Vì sự hưng thịnh của Vương Triều!</t>
  </si>
  <si>
    <t>Kita khi dẫn một đội truy đuổi Watts gặp phải quân của Giáo phái Dark Vault.</t>
  </si>
  <si>
    <t>Đội trưởng Kita, chúng ta đang chịu sự tấn công từ Minh Hải Quỷ Vực!</t>
  </si>
  <si>
    <t>Đó không phải quân của Minh Hải Quỷ Vực……là Giáo phái Dark Vault!</t>
  </si>
  <si>
    <t>Không ngờ trong biên giới Vương Triều lại có nhiều kẻ địch như vậy! Cho 1 đội nhỏ báo cho Nguyên Soái Leona, những người khác cùng ta chặn bọn chúng lại!</t>
  </si>
  <si>
    <t>Không ngờ có người muốn tìm cái chết, hạ chúng cho ta!</t>
  </si>
  <si>
    <t>Do số người quá nhiều, dù là sự liên kết giữa hai người mạnh như Gundam và Darek giằng co không dứt trước Quân Tuần Tra Thanh Vũ. Sự xuất hiện đột ngột của quân sĩ của Kita đã phá vỡ sự cân bằng này.</t>
  </si>
  <si>
    <t>Kita đâu? Sao chỉ có ngươi quay lại?</t>
  </si>
  <si>
    <t>Báo cáo Nguyên Soái, chúng tôi phát hiện ra có một đội nhỏ của Giáo phái Dark Vault xâm nhập vào biên giới của Vương Triều.</t>
  </si>
  <si>
    <t>Đội trưởng Kita cùng những người còn lại đang ngăn chặn bọn chúng, phái tôi về thông báo với ngài.</t>
  </si>
  <si>
    <t>Giáo phái Dark Vault! Đám ác ma này dám xâm nhập vào Vương Triều, chuyện này không hề nhỏ! Ngươi mau về thông báo cho Trưởng Lão và Nữ Hoàng, ta đi ứng cứu Đội trưởng Kita.</t>
  </si>
  <si>
    <t>Đã rõ!</t>
  </si>
  <si>
    <t>Watts, hiện ta đang gặp phải kẻ địch khiến ta suy nghĩ hơn.</t>
  </si>
  <si>
    <t>Nếu cơ thể ngươi đang chảy dòng máu Vương Triều và ngươi vẫn còn nhớ lời thề khi gia nhập Quân Tuần Tra Thanh Vũ, ta hi vọng ngươi và hai vị cao thủ có thể giúp ta bảo vệ Vương Triều.</t>
  </si>
  <si>
    <t>Có thể làm Nguyên Soái Leona căng thẳng như vậy, xem ra rất rắc rối đây.</t>
  </si>
  <si>
    <t>Nhưng ta đã rời Quân Tuần Tra Thanh Vũ quá lâu rồi, giờ ta chỉ muốn ở cạnh gia đình ta.</t>
  </si>
  <si>
    <t>Được thôi, nếu ngươi có thể giúp ta vượt qua kiếp nạn này, xem như thù lao, chuyện ngươi và gia đình xâm nhập vào Vương Triều ta sẽ không truy cứu.</t>
  </si>
  <si>
    <t>Ta dùng chức Nguyên Soái Quân Tuần Tra Thanh Vũ thề với ngươi!</t>
  </si>
  <si>
    <t>Kẻ địch là?</t>
  </si>
  <si>
    <t>Dark Vault……</t>
  </si>
  <si>
    <t>Ta không muốn lo chuyện bao đồng, ta chỉ muốn tìm thấy Thần Khí Đồng Hồ Cát của ta. Ta đã biết nó ở đâu rồi, sau sẽ có dịp.....</t>
  </si>
  <si>
    <t>Đừng quá ham chiến, nhanh chóng giải quyết đống người này. Chúng ta còn có nhiệm vụ quan trọng khác.</t>
  </si>
  <si>
    <t>Ngươi thật vô vị, vẫn là đi theo Đại Nhân Killer mới có thể trải nghiệm được niềm vui giết chóc.</t>
  </si>
  <si>
    <t>Nếu không hoàn thành nhiệm vụ, ta sẽ giết ngươi.</t>
  </si>
  <si>
    <t>Thật là độc ác. Được thôi, chúng ta đi tìm Đồng Hồ Cát.</t>
  </si>
  <si>
    <t>Thật đáng tiếc, không ngờ trò chơi kết thúc nhanh thế, ta còn chơi chưa đã.</t>
  </si>
  <si>
    <t>Ngươi nghĩ là ngươi giết ta, Vương Triều sẽ tha cho ngươi à. Dark Vault của ngươi nhất định sẽ bị Vương Triều nghiền nát.</t>
  </si>
  <si>
    <t>Đến giờ này rồi còn mạnh mồm?</t>
  </si>
  <si>
    <t>Killer múa Rìu Bay trong tay, khi Rìu Bay sắp chạm vào người Kita, một luồng sáng làm Rìu Bay chệch hướng.</t>
  </si>
  <si>
    <t>Nguyên Soái Leona! Ta……</t>
  </si>
  <si>
    <t>Ngươi đã làm rất tốt rồi. Tiếp theo giao cho chúng tôi.</t>
  </si>
  <si>
    <t>Rất tốt, lại có bia sống rồi!</t>
  </si>
  <si>
    <t>Cuối cùng cũng gặp được đối thủ xứng tầm, chiến sĩ mặc áo giáp kia, ngươi mạnh như vậy là vì áo giáp ngươi mặc trên người đúng không?</t>
  </si>
  <si>
    <t>Anh em, chúng ta có thêm mục tiêu, bắt lấy người mặc áo giáp.</t>
  </si>
  <si>
    <t>Nhiệm vụ? Mục tiêu của các ngươi thực chất là gì?</t>
  </si>
  <si>
    <t>Muốn biết phải đánh thắng ta trước!</t>
  </si>
  <si>
    <t>Đại Nhân Killer, Đại Nhân Lyn đã hoàn thành nhiệm vụ lấy được Đồng Hồ Cát, ngài ấy phái ta đến thông báo cho ngài có thể rút về Tổng bộ Dark Vault rồi.</t>
  </si>
  <si>
    <t>Rất tốt, cô ta cũng có chút tài cán đó. Nhưng ta cũng đang chơi rất vui.</t>
  </si>
  <si>
    <t>Đừng quên mệnh lệnh của Vi Đại Nhân.</t>
  </si>
  <si>
    <t>Im lặng! Ngươi dám nhắc đến hắn nữa, cẩn thận cái mạng ngươi!</t>
  </si>
  <si>
    <t>Thật là tiếc cho chiếc áo giáp....Toàn bộ nghe lệnh! Rút!</t>
  </si>
  <si>
    <t>Tên bỉ ổi này, ngươi giết hại bao nhiêu sinh mạng. Ta sẽ trừng phạt ngươi.</t>
  </si>
  <si>
    <t>Đừng không biết điều như thế, nói thật ra có hứng thú với áo giáp của ngươi. Lần sau nhìn thấy ngươi, ta nhất định sẽ lấy được nó, và giết chết ngươi!</t>
  </si>
  <si>
    <t>Không lâu sau nữa đâu, hãy hưởng thụ thời gian cuối của cuộc đời ngươi đi.</t>
  </si>
  <si>
    <t>Đừng để bọn chúng chạy mất, đuổi theo!</t>
  </si>
  <si>
    <t>Thật là một lũ không biết điều!</t>
  </si>
  <si>
    <t>Hạ vũ khí xuống</t>
  </si>
  <si>
    <t>Không ngờ có ngày Killer lại đến bước đường này.</t>
  </si>
  <si>
    <t>Đáng chết! Ta còn nghĩ ngươi đã chạy rồi! Còn không mau giết hết đám này cho ta!</t>
  </si>
  <si>
    <t>Thực lực của ngươi bằng một nửa võ mồm của ngươi cũng được rồi!</t>
  </si>
  <si>
    <t>Watts ở bên cạnh nhìn thấy Đồng Hồ Cát trong tay Lyn.</t>
  </si>
  <si>
    <t>Mẹ, người nhìn trong tay cô ta là.....</t>
  </si>
  <si>
    <t>Không sai, chính là Đồng Hồ Cát.</t>
  </si>
  <si>
    <t>Hahaha, vẻ đắc ý của ngươi lúc nãy đâu? Đi chết đi!</t>
  </si>
  <si>
    <t>Ta nghĩ ta không nên cứu ngươi.</t>
  </si>
  <si>
    <t>Sức mạnh của áo giáp này ta không thể phát huy hết được, đáng ghét.</t>
  </si>
  <si>
    <t>Ngươi đã làm rất tốt rồi. Nếu như Darek còn ở đây thì có phải tốt không.</t>
  </si>
  <si>
    <t>Có phải tên có cánh lúc nãy không? Hắn rốt cuộc là ai.</t>
  </si>
  <si>
    <t>Ta cũng không rõ, hắn tự nhận mình là Thần Thời Gian, và Đồng Hồ Cát là Thần Khí mà hắn bị mất.</t>
  </si>
  <si>
    <t>Trong khi Watts và Thoth nói chuyện, Lyn đột nhiên xuất hiện sau lưng Watts chuẩn bị ra một đòn chí mạng, may là Leona phát hiện và đỡ được.</t>
  </si>
  <si>
    <t>Trên chiến trường cần tập trung tinh lực, Watts. Lần sau ta sẽ không cứu cô nữa đâu!</t>
  </si>
  <si>
    <t>Một quầng sáng xuất hiện giữa trận đánh của Quân Tuần Tra Thanh Vũ và Giáo phái Dark Vault, tất cả ánh mắt của mọi người đều bị thu hút, trận đấu dừng lại.</t>
  </si>
  <si>
    <t>Cuối cùng đã tìm thấy rồi! May quá Đồng Hồ Cát không bị hỏng.</t>
  </si>
  <si>
    <t>Đây lại là tên quái nhân nào.</t>
  </si>
  <si>
    <t>Người phụ nữ bịt mắt, Đồng Hồ Cát trong tay ngươi là của ta, trả lại đây.</t>
  </si>
  <si>
    <t>Của ngươi? Không không không, nó giờ là của Dark Vault.</t>
  </si>
  <si>
    <t>Ta không muốn đánh nhau với ngươi, nhưng nếu ngươi không chịu trả Đồng Hồ Cát cho ta, vậy ta sẽ dùng cách của ta để lấy lại.</t>
  </si>
  <si>
    <t>Vậy ngươi thử xem......</t>
  </si>
  <si>
    <t>Người của Dark Vault không phải đối thủ của Darek, khi Darek sắp đánh bại Lyn lấy lại Đồng Hồ Cát, một luồng tử khí đến và lấy mất Đồng Hồ Cát.</t>
  </si>
  <si>
    <t>Luồng khí màu đen đó là gì?</t>
  </si>
  <si>
    <t>Luồng khí đen trong không trung tụ thành một hình người, một người cầm lưỡi liềm bước ra.</t>
  </si>
  <si>
    <t>Thật là náo nhiệt, không ngờ còn có thể gặp đệ tử của bạn cũ.</t>
  </si>
  <si>
    <t>Đây là……người của Dark Vault ừ? Sát khí trên người hắn nặng quá……</t>
  </si>
  <si>
    <t>Ta cũng chỉ gặp một lần, đây là Đại Nhân mà Vi nói đến, chắc là thủ lĩnh thật sự của Dark Vault……</t>
  </si>
  <si>
    <t>Ta còn tưởng chúng ta hôm nay sẽ chết ở đây, không ngờ có hắn đến giúp.</t>
  </si>
  <si>
    <t>Hơi thở của ngươi……Lẽ nào ngươi là Dante?</t>
  </si>
  <si>
    <t>Lẽ nào Tamz không dạy ngươi, phải kính trọng đối với Thần hay sao?</t>
  </si>
  <si>
    <t>Con dân của Dark Vault, các ngươi đã hoàn thành nhiệm vụ, đây không có việc của các ngươi nữa.</t>
  </si>
  <si>
    <t>Dante phất tay, luồng khí đen lại xuất hiện bao bọc lấy toàn bộ thành viên của Dark Vault. Khi luồng khí tan đi, tất cả thành viên của Dark Vault đã biến mất.</t>
  </si>
  <si>
    <t>Ta sẽ là đối thủ của ngươi</t>
  </si>
  <si>
    <t>Mọi người mau chạy đi, đây không phải đối thủ của mấy người.</t>
  </si>
  <si>
    <t>Yu Feng Lin và Alta Heights là nơi ta sinh sống, ta không cho phép ngươi phá hoại hòa bình nơi đây.</t>
  </si>
  <si>
    <t>Muốn ở lại chờ chết? Cũng được……Linh hồn của thần chắc chắn là rất ngon.</t>
  </si>
  <si>
    <t>Ngươi ngăn Dante lại. Những người khác sẽ tạo cơ hội tấn công hắn, nhớ kĩ, không được đối kháng trực diện.</t>
  </si>
  <si>
    <t>Một đám ô hợp, dựa vào lũ ngươi thì làm gì được ta?</t>
  </si>
  <si>
    <t>Nếu ta có sức mạnh của Đồng Hồ Cát có lẽ sẽ đấu được với hắn.</t>
  </si>
  <si>
    <t>Đáng ghét, ta sẽ thử cướp lại Đồng Hồ Cát! Mọi người cố chống đỡ!</t>
  </si>
  <si>
    <t>Muốn có Đồng Hồ Cát à? Vậy ta trả lại cho các ngươi.</t>
  </si>
  <si>
    <t>Nụ cười ác độc nở trên mặt Dante, Đồng Hồ Cát bay trong làn khói đen trước ngực hắn, sau đó hắn chụm hai tay lại, Đồng Hồ Cát lập tức quay ngược!</t>
  </si>
  <si>
    <t>Mọi người trốn ra phía sau ta!</t>
  </si>
  <si>
    <t>Năng lượng thời gian trong Đồng Hồ Cát trào ra, cùng lúc đó Darek thi triển Dòng Thời Gian, bảo vệ những người sau lưng mình.</t>
  </si>
  <si>
    <t>Nhưng sức mạnh thời gian lan toả quá chậm, rất nhiều binh sĩ Thanh Vũ không kịp được Dòng Thời Gian bảo vệ đã cùng với cảnh sắc xung quanh biến thành tro bụi, trong đó có cả Watts……</t>
  </si>
  <si>
    <t>Hahahaha! Sức mạnh này cũng quá thích đi!</t>
  </si>
  <si>
    <t>Không!!!</t>
  </si>
  <si>
    <t>Tuyệt đối……không tha thứ!</t>
  </si>
  <si>
    <t>Do chịu sự tấn công của năng lượng thời gian, Thoth ngã xuống……</t>
  </si>
  <si>
    <t>Mẹ, mẹ! Người còn sống không? Đây là đâu?</t>
  </si>
  <si>
    <t>Hãy vững vàng lên, con của ta. Hãy giúp ta bảo vệ Yu Feng Lin, bảo vệ Alta Heights</t>
  </si>
  <si>
    <t>Nhưng kẻ địch thật quá.....</t>
  </si>
  <si>
    <t>Nói xong hồn Watts biến mất, mặc cho cánh tay với ra nắm của Thoth. Chưa chờ Thoth định thần lại, sau lưng anh phát ra tiếng nói quen thuộc……</t>
  </si>
  <si>
    <t>Hoàn thành khảo nghiệm này, người sẽ nhận được sức mạnh của Gundam!</t>
  </si>
  <si>
    <t>Đúng lúc Darek sắp không chống đỡ được nữa, Thoth đã đứng dậy.</t>
  </si>
  <si>
    <t>Đừng gấp như thế, rất nhanh sẽ tới lượt ngươi!</t>
  </si>
  <si>
    <t>Mau……chạy!!!</t>
  </si>
  <si>
    <t>Gundam dùng Ngũ Thánh Tất Sát đánh Dante, Dante miễn cưỡng chống đỡ, bị thương nghiêm trọng.</t>
  </si>
  <si>
    <t>Khụ khụ……Những chiêu thức của ngươi không phải của thế giới này!</t>
  </si>
  <si>
    <t>Người không nên tồn tại ở thế giới này là ngươi! Nếu còn để ngươi sống, thế giới sẽ luôn bị đe doạ!</t>
  </si>
  <si>
    <t>Đe doạ? Có Đồng Hồ Cát, thế giới này là của ta!</t>
  </si>
  <si>
    <t>Dante lần nữa giải phóng cỗ khí đen để điều khiển Đồng Hồ Cát, nếu hắn lại giải phóng năng lượng thời gian, tất cả mọi người đều không chịu được.</t>
  </si>
  <si>
    <t>Đánh……đánh vỡ Đồng Hồ Cát.</t>
  </si>
  <si>
    <t>Nhưng……Nếu làm vỡ Đồng Hồ Cát……</t>
  </si>
  <si>
    <t>Làm theo lời ta nói, nếu không mọi người đều sẽ chết ở đây!</t>
  </si>
  <si>
    <t>Cát thời gian từ Đồng Hồ Cát rơi ra, bay khắp mọi nơi. Dante thấy Đồng Hồ Cát đã không còn sức mạnh liền vứt nó xuống đất.</t>
  </si>
  <si>
    <t>Phế vật, có chút công kích này mà không chịu được! Lần sau ta nhất định sẽ thu lấy linh hồn của các ngươi!</t>
  </si>
  <si>
    <t>Vừa nói xong, Dante biến mất trong làn khói đen.</t>
  </si>
  <si>
    <t>Lại để hắn chạy mất......đáng ghét.</t>
  </si>
  <si>
    <t>Ngươi đã cứu mọi người rồi, cảm ơn.</t>
  </si>
  <si>
    <t>Nhưng Đồng Hồ Cát……</t>
  </si>
  <si>
    <t>Không sao, ta thu thập Cát Thời Gian là được. Nếu ngươi có nhìn thấy Cát Thời Gian hãy giúp ta bảo quản.</t>
  </si>
  <si>
    <t>Còn cần bảo vệ hoà bình nơi này, nói không chừng Dante và Dark Vault sẽ lại đến.</t>
  </si>
  <si>
    <t>Thoth</t>
  </si>
  <si>
    <t>Binh sĩ Thanh Vũ</t>
  </si>
  <si>
    <t>Watts</t>
  </si>
  <si>
    <t>Naru</t>
  </si>
  <si>
    <t>Thành viên Dark Vault</t>
  </si>
  <si>
    <t>Bóng Gundam</t>
  </si>
  <si>
    <t>Li Dawei</t>
  </si>
  <si>
    <t>189 cm</t>
  </si>
  <si>
    <t>Chấn Lôi</t>
  </si>
  <si>
    <t>Chọn mục tiêu</t>
  </si>
  <si>
    <t>Lôi Vân</t>
  </si>
  <si>
    <t>Chặn thành công</t>
  </si>
  <si>
    <t>Cấp Nội Chính:</t>
  </si>
  <si>
    <t>3 tiếng 34 phút 50 giây</t>
  </si>
  <si>
    <t>sau làm mới</t>
  </si>
  <si>
    <t>Cấp hiện tại</t>
  </si>
  <si>
    <t>(Đổi Bang cấp không đổi)</t>
  </si>
  <si>
    <t>{0} kích hoạt</t>
  </si>
  <si>
    <t>Bắt đầu</t>
  </si>
  <si>
    <t>Còn:</t>
  </si>
  <si>
    <t>Không cần tạo mới</t>
  </si>
  <si>
    <t>Không có thưởng để nhận</t>
  </si>
  <si>
    <t>Nhận {0}</t>
  </si>
  <si>
    <t>EXP không đủ</t>
  </si>
  <si>
    <t>Lực Chiến+{0}%</t>
  </si>
  <si>
    <t>Bản giản thể</t>
  </si>
  <si>
    <t>Vòng Quay Viễn Chinh</t>
  </si>
  <si>
    <t>Khiêu chiến Viễn Chinh</t>
  </si>
  <si>
    <t>x ngày x tiếng</t>
  </si>
  <si>
    <t>Thưởng:</t>
  </si>
  <si>
    <t>Mở phụ bản</t>
  </si>
  <si>
    <t>Ải thường</t>
  </si>
  <si>
    <t>Thưởng Vòng Quay</t>
  </si>
  <si>
    <t>Thưởng Ải</t>
  </si>
  <si>
    <t>Thu thập 50 tình báo</t>
  </si>
  <si>
    <t>Nhiệm vụ Viễn Chính</t>
  </si>
  <si>
    <t>Quay 1 lần</t>
  </si>
  <si>
    <t>Quay toàn bộ</t>
  </si>
  <si>
    <t>Thành công</t>
  </si>
  <si>
    <t>2 giờ trước</t>
  </si>
  <si>
    <t>Hang Ma Long 3</t>
  </si>
  <si>
    <t>Cấp Nội Chính</t>
  </si>
  <si>
    <t>Không có mục tiêu cần hoàn thành</t>
  </si>
  <si>
    <t>Bắt đầu Chương</t>
  </si>
  <si>
    <t>Chiến</t>
  </si>
  <si>
    <t>Đã có</t>
  </si>
  <si>
    <t>Mã Khu Vực</t>
  </si>
  <si>
    <t>Thưởng đã nhận</t>
  </si>
  <si>
    <t>Đối phương không phải bạn bè của bạn</t>
  </si>
  <si>
    <t>Chọn bạn bè để nói chuyện</t>
  </si>
  <si>
    <t>Hiện không cần làm mới</t>
  </si>
  <si>
    <t>Phụ bản hiện không tồn tại!</t>
  </si>
  <si>
    <t>Vượt ải {0} {1} lần</t>
  </si>
  <si>
    <t>Đánh giá đạt {0}</t>
  </si>
  <si>
    <t>Cần {0} để mở khóa</t>
  </si>
  <si>
    <t>, hơn nữa</t>
  </si>
  <si>
    <t>Điều kiện không đủ, không thể khiêu chiến</t>
  </si>
  <si>
    <t>Lần đầu rời Bang có thể lập tức gia nhập Bang mới</t>
  </si>
  <si>
    <t>Yêu cầu: Cấp {0}</t>
  </si>
  <si>
    <t>Chưa thỏa mãn điều kiện tăng cấp</t>
  </si>
  <si>
    <t>Đạt {0} cấp</t>
  </si>
  <si>
    <t>Cấp {0}/{1}</t>
  </si>
  <si>
    <t>Tổng cấp đạt {0}</t>
  </si>
  <si>
    <t>Tổng cấp Huy Hiệu: {0}</t>
  </si>
  <si>
    <t>Lực chiến: {0}</t>
  </si>
  <si>
    <t>Đang chiến đấu: {0}</t>
  </si>
  <si>
    <t>Nội dung quá dài</t>
  </si>
  <si>
    <t>Liên hệ chúng tôi</t>
  </si>
  <si>
    <t>Nội dung</t>
  </si>
  <si>
    <t>Mua hạn chế:</t>
  </si>
  <si>
    <t>Tên người chơi 6 chữ</t>
  </si>
  <si>
    <t>Chat riêng</t>
  </si>
  <si>
    <t>Khiêu chiến thành công</t>
  </si>
  <si>
    <t>Quái Tinh Anh</t>
  </si>
  <si>
    <t>Khiêu chiến</t>
  </si>
  <si>
    <t>Lịch sử khiêu chiến</t>
  </si>
  <si>
    <t>72 giờ</t>
  </si>
  <si>
    <t>sau xuất hiện</t>
  </si>
  <si>
    <t>[Tên server]</t>
  </si>
  <si>
    <t>Yêu cầu: Cấp 60</t>
  </si>
  <si>
    <t>Kỹ</t>
  </si>
  <si>
    <t>Bị</t>
  </si>
  <si>
    <t>Cấp tiếp theo</t>
  </si>
  <si>
    <t>[Điều kiện tăng cấp]</t>
  </si>
  <si>
    <t>Huy Hiệu</t>
  </si>
  <si>
    <t>Công:</t>
  </si>
  <si>
    <t>Mở khóa Huy Hiệu</t>
  </si>
  <si>
    <t>Là</t>
  </si>
  <si>
    <t>EXP Nội Chính</t>
  </si>
  <si>
    <t>Bằng chứng tăng cấp Nội Chính</t>
  </si>
  <si>
    <t>Huy Chương Bang</t>
  </si>
  <si>
    <t>Đá Huy Hiệu</t>
  </si>
  <si>
    <t>Thiết kế Huy Hiệu Bí Ẩn</t>
  </si>
  <si>
    <t>Huy Hiệu tự chọn</t>
  </si>
  <si>
    <t>Chọn ngẫu nhiên Mảnh Dị Thú*1</t>
  </si>
  <si>
    <t>(Đã kích hoạt)</t>
  </si>
  <si>
    <t>Nhận thành công: {0}</t>
  </si>
  <si>
    <t>Mỗi {0} tiến hành</t>
  </si>
  <si>
    <t>Của người chơi: {0}</t>
  </si>
  <si>
    <t>sau {0} có thể nhận</t>
  </si>
  <si>
    <t>{0} nhận được {1}.</t>
  </si>
  <si>
    <t>Chưa đến thời gian nhận</t>
  </si>
  <si>
    <t>độ khó {0}%</t>
  </si>
  <si>
    <t>+{0} Chiến tích</t>
  </si>
  <si>
    <t>Khiêu chiến thất bại</t>
  </si>
  <si>
    <t>Người khiêu chiến: {0}</t>
  </si>
  <si>
    <t>Lượt này trống,</t>
  </si>
  <si>
    <t>sau đó đóng</t>
  </si>
  <si>
    <t>Lực Chiến:{0}</t>
  </si>
  <si>
    <t>Trận địa phe địch</t>
  </si>
  <si>
    <t>Hiện tại thêm: \n</t>
  </si>
  <si>
    <t>Cấp hiện tại :{0}</t>
  </si>
  <si>
    <t>Cấp {0} mở khóa</t>
  </si>
  <si>
    <t>Vượt ải {0} lần</t>
  </si>
  <si>
    <t>Cần {0}{1} mở khóa</t>
  </si>
  <si>
    <t>Mở phụ bản thành công</t>
  </si>
  <si>
    <t>Sĩ khí không đủ, không thể mở phụ bản</t>
  </si>
  <si>
    <t>Quái vật đã bị bắt</t>
  </si>
  <si>
    <t>Không đủ lượt!</t>
  </si>
  <si>
    <t>{0} giờ qua ải, có thể nhận {1} lần vòng quay</t>
  </si>
  <si>
    <t>{0} tổng tăng {1}/{2} mở khóa {3}</t>
  </si>
  <si>
    <t>Hãy đặt nguyên liệu mở khóa</t>
  </si>
  <si>
    <t>Mở khóa {0}{1}</t>
  </si>
  <si>
    <t>Đạt {0} mở khóa {1}</t>
  </si>
  <si>
    <t>Thông tin đăng nhập gần đây trống, đang gửi yêu cầu!</t>
  </si>
  <si>
    <t>Danh sách đối chiến</t>
  </si>
  <si>
    <t>ID server</t>
  </si>
  <si>
    <t>Thuộc người chơi: Tên người chơi</t>
  </si>
  <si>
    <t>sau 08:05:16 có thể nhận</t>
  </si>
  <si>
    <t>Kai</t>
  </si>
  <si>
    <t>Thông tin khiêu chiến</t>
  </si>
  <si>
    <t>Thắng nhận</t>
  </si>
  <si>
    <t>Độ khó 80%</t>
  </si>
  <si>
    <t>Tăng ích</t>
  </si>
  <si>
    <t>Lịch sử phòng thủ</t>
  </si>
  <si>
    <t>Đội hình phòng thủ cứ điểm</t>
  </si>
  <si>
    <t>Chữ</t>
  </si>
  <si>
    <t>Không có lịch sử</t>
  </si>
  <si>
    <t>Người khiêu chiến</t>
  </si>
  <si>
    <t>[s105] Tên</t>
  </si>
  <si>
    <t>Lực Chiến:</t>
  </si>
  <si>
    <t>Của tôi:</t>
  </si>
  <si>
    <t>Lịch sử tiến công</t>
  </si>
  <si>
    <t>Cấp 0/15</t>
  </si>
  <si>
    <t>Lịch sử của tôi</t>
  </si>
  <si>
    <t>Hiện không có lịch sử</t>
  </si>
  <si>
    <t>Cấp hiện tại: 1</t>
  </si>
  <si>
    <t>Hạn chế mua vĩnh viễn</t>
  </si>
  <si>
    <t>Cấp 20 mở khóa</t>
  </si>
  <si>
    <t>Tưới nước</t>
  </si>
  <si>
    <t>Hạ</t>
  </si>
  <si>
    <t>3 ngày 13 tiếng 30 phút</t>
  </si>
  <si>
    <t>(Thay đổi Bang, cấp Nội Chính không đổi)</t>
  </si>
  <si>
    <t>Xưởng Huy Hiệu</t>
  </si>
  <si>
    <t>Chưa có nguyên liệu</t>
  </si>
  <si>
    <t>Leon×1</t>
  </si>
  <si>
    <t>Hiện không có khảo sát để trả lời</t>
  </si>
  <si>
    <t>Bắt đầu trả lời</t>
  </si>
  <si>
    <t>Đề tiếp theo</t>
  </si>
  <si>
    <t>Đề hiện tại chưa trả lời</t>
  </si>
  <si>
    <t>Năm {0} tháng {1} ngày {2}</t>
  </si>
  <si>
    <t>Kiểm tra thời gian: {0}-{1}</t>
  </si>
  <si>
    <t>Chỉ có thể chọn {0} đáp án</t>
  </si>
  <si>
    <t>Tích nạp:</t>
  </si>
  <si>
    <t>Mua thành công</t>
  </si>
  <si>
    <t>{0} tổng cấp đạt {1}/{2}</t>
  </si>
  <si>
    <t>{0} Sao trở xuống</t>
  </si>
  <si>
    <t>Khảo sát</t>
  </si>
  <si>
    <t>Thời gian khảo sát: Năm 0000 tháng 00 ngày 00 - Năm 0000 tháng 00 ngày 00</t>
  </si>
  <si>
    <t>Vấn đề</t>
  </si>
  <si>
    <t>Bắt đầu viết</t>
  </si>
  <si>
    <t>Xưởng Thần Khí</t>
  </si>
  <si>
    <t>Trang bị Huy Hiệu</t>
  </si>
  <si>
    <t>Anh</t>
  </si>
  <si>
    <t>Hệ</t>
  </si>
  <si>
    <t>Thông báo Bang</t>
  </si>
  <si>
    <t>Tiệc Cuồng Hoan</t>
  </si>
  <si>
    <t>Thí Luyện Lãng Khách</t>
  </si>
  <si>
    <t>Cơ duyên xuất hiện trong rừng, lãng khách tiêu dao sẽ sống cuộc đời mới!</t>
  </si>
  <si>
    <t>Quyết đấu Momo</t>
  </si>
  <si>
    <t>Bài khảo sát</t>
  </si>
  <si>
    <t>Quà Tân Thủ</t>
  </si>
  <si>
    <t>Khảo sát phiên bản thử nghiệm</t>
  </si>
  <si>
    <t>Bạn không thích đội hình nào nhất?</t>
  </si>
  <si>
    <t>Bạn thích hoạt động nào trong game nhất?</t>
  </si>
  <si>
    <t>Lí do bạn không thích trải nghiệm của hoạt động đó?</t>
  </si>
  <si>
    <t>Bạn thích nhất 2 Thần Thú nào?</t>
  </si>
  <si>
    <t>Mỗi ngày bạn dành bao nhiêu thời gian chơi game?</t>
  </si>
  <si>
    <t>Bạn thường nạp cho game bao nhiêu?</t>
  </si>
  <si>
    <t>Những hoạt động nạp phí nào bạn cảm thấy hấp dẫn nhất? (Chọn ít nhất 3 mục)</t>
  </si>
  <si>
    <t>Hiện bạn đang chơi game gì? (Điền)</t>
  </si>
  <si>
    <t>Rõ ràng | Rõ ràng sau khi đọc hướng dẫn | Không rõ ràng lắm | Ngẫu nhiên | Không quan tâm</t>
  </si>
  <si>
    <t>0 - 50 (TWD) /0-10(HKD)|51 - 450 (TWD) /11-120(HKD)|451 -2200 (TWD) /121-600(HKD)|2201 - 8700 (TWD) /601-2500(HKD)|8710 - 22000 (TWD) /2501-6100(HKD)|22001 (TWD) /6101(HKD)以上</t>
  </si>
  <si>
    <t>Giai đoạn 1 Hồi Đáp Trưởng Thành</t>
  </si>
  <si>
    <t>Đăng nhập 8 ngày</t>
  </si>
  <si>
    <t>Tân-Tinh Linh đạt mục tiêu</t>
  </si>
  <si>
    <t>Giai đoạn 2 Hồi Đáp Trưởng Thành</t>
  </si>
  <si>
    <t>Người của Vương Triều đều bỉ ổi như thế sao? Lại còn làm trò đánh lén?</t>
  </si>
  <si>
    <t>Sứ mệnh của ta là hoàn thành nhiệm vụ, còn cách làm như thế nào là do ta quyết định.</t>
  </si>
  <si>
    <t>Còn có gì muốn nói không?</t>
  </si>
  <si>
    <t>Di ngôn? Ta không chết dễ như thế đâu.</t>
  </si>
  <si>
    <t>Vết thương bắt đầu lành lại, cũng tại vị trí đó, trên cánh tay mọc một cái gai rất lớn.</t>
  </si>
  <si>
    <t>Sau đó tóc Kensin bắt đầu trắng xóa, da của hắn cũng như sừng của Quỷ Tộc cũng từ màu lam chuyển thành màu lục.</t>
  </si>
  <si>
    <t>Không hay rồi......</t>
  </si>
  <si>
    <t>Đầu đau quá, cảm giác như muốn nổ ra mất……</t>
  </si>
  <si>
    <t>Sức mạnh đột nhiên xuất hiện dù chữa lành vết thương cho Kensin những trong thời gian ngắn cũng không thể thích ứng hoàn toàn. Kensin bắt đầu thấy ảo giác……</t>
  </si>
  <si>
    <t>Victoria? Đến đây, lần này ta nhất định sẽ thắng ngươi!</t>
  </si>
  <si>
    <t>Victoria, thế mà lại chạy mất, lần này ta thắng rồi!</t>
  </si>
  <si>
    <t>Ngươi thắng? Ngươi điên rồi sao? Victoria lại là ai?</t>
  </si>
  <si>
    <t>Kensin từ từ tỉnh lại, đối thủ của hắn không phải là Victoria, mà là Yi.</t>
  </si>
  <si>
    <t>Đáng ghét, ta còn tưởng đây là cơ hội rửa nhục cơ.......</t>
  </si>
  <si>
    <t>Không biết sau này sẽ thế nào nhưng sự tồn tại của ngươi chắc chắn có nguy hại cho Vương Triều.</t>
  </si>
  <si>
    <t>Nhà Hiền triết gì chứ, ta không thèm. Ta muốn làm Thiên Hạ Đệ Nhất Kiếm Khách. Ta muốn tiêu diệt tất cả ác ma!</t>
  </si>
  <si>
    <t>Hahaha! Thiên Hạ Đệ Nhất Kiếm Khách? Đến thế giới khác mà mơ mộng.</t>
  </si>
  <si>
    <t>Kensin nhận được sức mạnh của Nhà Hiền triết trở nên mạnh mẽ, Yi chỉ có thể rút lui chờ cơ hội khác.</t>
  </si>
  <si>
    <t>Ngươi cứ đắc ý đi, mạng của ngươi là của ta.</t>
  </si>
  <si>
    <t>Tên khốn! Đừng chạy!</t>
  </si>
  <si>
    <t>Kensin không thể khống chế hoàn toàn sức mạnh này, sau khi giải phóng sự cuồng nộ trong cơ thể, Kensin ngã xuống rơi vào mộng cảnh.</t>
  </si>
  <si>
    <t>Cuối cùng cũng chờ được ngươi, người thừa kế của ta.</t>
  </si>
  <si>
    <t>Người thừa kế? Ngươi là?</t>
  </si>
  <si>
    <t>Sức mạnh ngươi đang có và những sự thay đổi trong cơ thể đều bắt nguồn do ta.</t>
  </si>
  <si>
    <t>Ta chỉ là một binh sĩ bảo vệ thủ đô Dulumu của Vương Triều, bệnh tật đã cướp đi cơ thể khỏe mạnh của ta.</t>
  </si>
  <si>
    <t>Vừa nãy là gì?</t>
  </si>
  <si>
    <t>Vừa nãy là trận chiến cuối cùng của ta.</t>
  </si>
  <si>
    <t>Ngươi……đã chết trong lần bị đánh lén đó?</t>
  </si>
  <si>
    <t>Không sai.</t>
  </si>
  <si>
    <t>Đánh đuổi tất cả những người bộ lạc man rợ này ra khỏi lãnh thổ của chúng ta!</t>
  </si>
  <si>
    <t>Sau đó Quân Tuần Tra Thanh Vũ đến đánh đuổi bọn chúng.</t>
  </si>
  <si>
    <t>Thật đáng tiếc.....Giá mà họ có thể đến sớm hơn.</t>
  </si>
  <si>
    <t>Không có nhiều nếu như. Ta sau khi chết cũng nhận được danh vọng cao nhất từ Nữ Vương.</t>
  </si>
  <si>
    <t>Nhà Hiền triết, Iser. Những điều ngươi làm cho Vương Triều đáng để ngợi ca, ta tặng ngươi Huy Chương Chiến Công.</t>
  </si>
  <si>
    <t>Ngươi sao lại biết những gì xảy ra sau khi chết?</t>
  </si>
  <si>
    <t>Cho nên ngươi chọn ta?</t>
  </si>
  <si>
    <t>Không phải ta chọn ngươi, mà là Thần Tự Nhiên chọn ngươi.</t>
  </si>
  <si>
    <t>Không lượng sức mình..........</t>
  </si>
  <si>
    <t>May là thành viên của Thợ Săn Bóng Tối phát hiện có ác ma xâm nhập đã chuẩn bị ứng chiến.</t>
  </si>
  <si>
    <t>Buu……</t>
  </si>
  <si>
    <t>Sau đó, bạn của ngươi cũng bị cuốn vào trận đấu đó.</t>
  </si>
  <si>
    <t>Bạn của ngươi thoát khỏi vòng vây của ác ma.</t>
  </si>
  <si>
    <t>Hạt giống này dùng để ngâm rượu thì tuyệt vời, có nó có thể làm ra loại rượu mới!</t>
  </si>
  <si>
    <t>Hắn đúng là nhà ngâm rượu nổi tiếng bây giờ, nếu ngươi uống qua rượu hắn làm chắc chắn cũng sẽ nghĩ vậy……</t>
  </si>
  <si>
    <t>Nên hắn tìm đến ngươi, đưa hạt giống cho ngươi bảo quản. Chuyện sau này chắc ngươi biết rồi.</t>
  </si>
  <si>
    <t>Thần đã lựa chọn ngươi, mong ngươi có thể dùng tốt sức mạnh này, ta phải đi rồi.</t>
  </si>
  <si>
    <t>Cuối cùng ngươi đã tỉnh rồi. Giờ không phải lúc đi ngủ.</t>
  </si>
  <si>
    <t>Chúng ta đang ở đâu?</t>
  </si>
  <si>
    <t>Ta đưa hạt giống cho ngươi xong đã rũ bỏ đám Tinh Linh. Sau đó tìm thấy ngươi đang ngất trong rừng, nhưng sao ngươi lại thành ra thế này?</t>
  </si>
  <si>
    <t>Ý……Thế hạt giống đó biến mất rồi sao? Thật đáng tiếc……</t>
  </si>
  <si>
    <t>Kensin và Buu trong khi đang nói chuyện không để ý, Rylai cùng Binh sĩ Thanh Vũ đuổi đến.</t>
  </si>
  <si>
    <t>Thật là một đám khó chơi, hạt giống không còn rồi vẫn còn đuổi bắt.</t>
  </si>
  <si>
    <t>Hẳn nhiên bọn chúng muốn bắt ta.</t>
  </si>
  <si>
    <t>Bắt ngươi? Lẽ nào bọn chúng muốn dùng ngươi ngâm rượu?</t>
  </si>
  <si>
    <t>Đừng ôn lại chuyện cũ nữa, lại đây giúp ta!</t>
  </si>
  <si>
    <t>Đây là.....bạn của ta, cùng ta tìm nguyên liệu ngâm rượu.</t>
  </si>
  <si>
    <t>Lại gặp người rồi, Hiền Triết Quỷ Tộc. Lần này ta sẽ lấy mạng các ngươi.</t>
  </si>
  <si>
    <t>Cái tên lúc nãy hình như uống say rồi, khẩu khí thì lớn mà thực lực thì kém.</t>
  </si>
  <si>
    <t>Ta cảm thấy một luồng tà khí đang đến gần.</t>
  </si>
  <si>
    <t>Thật là không yên được phút giây nào...</t>
  </si>
  <si>
    <t>Nhà Hiền triết của Quỷ Tộc, thú vị, hay là ngươi làm việc cho ta.</t>
  </si>
  <si>
    <t>Ngươi đừng nghĩ đến việc ấy, ta sẽ không làm việc cho ai cả.</t>
  </si>
  <si>
    <t>Thứ mà Kensin và mọi người hợp lực tiêu diệt chỉ là phân thân của Syn, không phải thân thể thật của hắn. Sau đó, họ thành công rời khỏi lãnh thổ của Vương Triều đến bờ biển biên giới.</t>
  </si>
  <si>
    <t>Chúng ta cuối cùng đã thoát khỏi chỗ quỷ quái này rồi. Thật là quá vất vả.</t>
  </si>
  <si>
    <t>Bước tiếp theo như thế nào? Vẫn đi tìm nguyên liệu ngâm rượu?</t>
  </si>
  <si>
    <t>Kensin, ngươi có dự định như thế nào? Có đi cùng chúng ta không?</t>
  </si>
  <si>
    <t>Không, đội của ta vẫn đang chờ ta quay về. Chỉ cần Đại Quân Ác Ma Dimgar chưa bị tiêu diệt, ta sẽ không dừng lại.</t>
  </si>
  <si>
    <t>Mọi người xem, phía xa là thuyền của Minh Hải Quỷ Vực.</t>
  </si>
  <si>
    <t>Thuyền chỉ va vào bờ, tất cả mọi người trên thuyền đều bị ngất. Kensin và người của anh đi xem tình hình cụ thể.</t>
  </si>
  <si>
    <t>Rõ ràng là mọi người bị tấn công nhưng may là họ đều còn sống.</t>
  </si>
  <si>
    <t>Mau, bên kia có 1 cô gái đã tỉnh lại, mau hỏi xem có chuyện gì xảy ra?</t>
  </si>
  <si>
    <t>Ngươi không sao chứ</t>
  </si>
  <si>
    <t>Giết……</t>
  </si>
  <si>
    <t>Lùi lại, cô ta có gì không đúng lắm!</t>
  </si>
  <si>
    <t>Giết……Giết chết các ngươi! Ném các ngươi xuống biển!</t>
  </si>
  <si>
    <t>Biết trước chúng ta không nên bao đồng.</t>
  </si>
  <si>
    <t>Hối hận xong rồi thì ứng chiến thôi.</t>
  </si>
  <si>
    <t>Cẩn thận, lại có người tỉnh lại rồi!</t>
  </si>
  <si>
    <t>Dám bắt nạt chị của ta, không thể tha thứ!</t>
  </si>
  <si>
    <t>Xem ra họ bị cái gì đó khống chế.</t>
  </si>
  <si>
    <t>Không quản được nhiều như vậy, hãy hạ đám người điên này đã!</t>
  </si>
  <si>
    <t>Hai chị em này sức mạnh quá lớn, kéo dài thêm sợ là cá chết lưới cũng rách.</t>
  </si>
  <si>
    <t>Vừa lúc Kensin không còn cách nào, một luồng sét nổ ra giữa Kensin và chị em Đền Jingmi.</t>
  </si>
  <si>
    <t>Chỉ thấy Raiken lẩm nhẩm trong miệng đột nhiên 2 tay phóng ra một lá bùa thẳng vào ấn đường của 2 chị em.</t>
  </si>
  <si>
    <t>Lá bùa trên đầu 2 chị em biến thành màu tím sau đó rơi xuống. Hai chị em ngừng tấn công, dần dần tỉnh lại.</t>
  </si>
  <si>
    <t>Ta và hai chị em nhà này có duyên, họ bị người khác dùng độc khống chế, nhưng giờ thì đã an toàn rồi.</t>
  </si>
  <si>
    <t>May là có đại sư ra tay nếu không trận chiến này không biết phải đánh đến bao giờ.</t>
  </si>
  <si>
    <t>Ngươi làm sao? Đúng rồi, Bạch Tuộc Hắc Ám, Krana vẫn chưa có.......</t>
  </si>
  <si>
    <t>Cẩn thận sau lưng!</t>
  </si>
  <si>
    <t>Khi mọi người đang chiến đấu với Stamira, Raiken đã nhân cơ hội để thi triển câu thần chú một lần nữa, và ném lá bùa ra để cứu Stamira khỏi sự kiểm soát.</t>
  </si>
  <si>
    <t>Rốt cuộc có chuyện gì xảy ra, các người sao lại bị người khác khống chế?</t>
  </si>
  <si>
    <t>Nói ra thì dài, không ngờ dưới biển sâu lại có con quái vật như vậy!</t>
  </si>
  <si>
    <t>Chúng ta phải mau trở về, Đại Nhân Guikui đang bị nguy hiểm.</t>
  </si>
  <si>
    <t>Dựa vào năng lực hiện tại giờ quay về thì hoặc chết hoặc bị khống chế.</t>
  </si>
  <si>
    <t>Kensin nói không sai, nhưng Minh Hải Quỷ Vực không thể bị lãng quên như thế, ta cùng các ngươi tiến về phía trước.</t>
  </si>
  <si>
    <t>Ngươi cũng phải đi với chúng ta.</t>
  </si>
  <si>
    <t>Nami rất cương quyết, mắt nhìn thẳng vào Kensin, trên mặt có chút suy nghĩ.</t>
  </si>
  <si>
    <t>Ta? Tại sao? Ta không phải muốn cứu Guikui Đại Nhân của các ngươi.</t>
  </si>
  <si>
    <t>Ngươi là người Quỷ Tộc đúng không? Dù hình dáng ngươi rất kì quái nhưng Sừng Quỷ Tộc đã làm lộ thân phận của ngươi.</t>
  </si>
  <si>
    <t>Nếu không phải chị nói ta cũng không phát hiện ra, chỉ là màu cơ thể hắn....</t>
  </si>
  <si>
    <t>Ta có phải người Quỷ Tộc không đối với ta cũng không quan trọng.</t>
  </si>
  <si>
    <t>Đền Jingmi có 1 lời dạy cổ xưa, nếu người Quỷ Tộc có màu sừng khác lạ có thể sẽ mang đến tai họa và nguyền rủa cho những người trong Tộc.</t>
  </si>
  <si>
    <t>Để loại bỏ mối đe dọa của lời nguyền này, ta phải đưa ngươi trở lại ngôi đền để thanh tẩy.</t>
  </si>
  <si>
    <t>Đây không phải là lời nguyền gì, các ngươi cũng đừng phí sức với ta. Ta còn có việc khác phải làm.</t>
  </si>
  <si>
    <t>Nếu ngươi không ngoan ngoãn đi theo chúng ta thì ta chỉ có thể dùng cách của ta thôi.</t>
  </si>
  <si>
    <t>Ngừng tranh luận đi, kẻ địch xuất hiện rồi.</t>
  </si>
  <si>
    <t>Mặt biển vốn đang yên tĩnh bỗng nhiên chấn động, nước biển bị chia làm đôi, một đám yêu quái đáng sợ từ đáy biển bước đến.</t>
  </si>
  <si>
    <t>Đến đúng lúc lắm, chúng ta đang muốn đi xử lí các ngươi.</t>
  </si>
  <si>
    <t>Không ngờ các ngươi có thể hóa giải độc tố của Đại Nhân Krana, ta còn nghĩ khi đến đây sẽ chỉ thấy một đống thi thể và nô lệ.</t>
  </si>
  <si>
    <t>Không ngờ, dưới đáy biển vẫn còn những tay sai của Dimgar, nhân cơ hội này sẽ bắt hết ...</t>
  </si>
  <si>
    <t>Kensin hợp lực với mọi người đánh bại đội quân của Krana sau đó lên thuyền rời đi cùng Buu và Nauti.</t>
  </si>
  <si>
    <t>Nhưng chị em đền Jingmi vẫn không cam lòng, điều khiển thuyền của Minh Hải Quỷ Vực đuổi theo.</t>
  </si>
  <si>
    <t>Ta cảnh cáo các người nếu còn theo ta thì đừng trách ta không khách khí.</t>
  </si>
  <si>
    <t>Chúng ta phải cảnh cáo ngươi mới phải, mau ngoan ngoãn đi theo chúng ta.</t>
  </si>
  <si>
    <t>Không biết từ lúc nào, nước biển trở nên đục ngầu, hướng phía trước của 2 con thuyền xuất hiện lốc xoáy lớn.</t>
  </si>
  <si>
    <t>Một đội quân từ từ đi lên trong vòng xoáy, người dẫn đầu là Bạch Tuộc Hắc Ám Krana.</t>
  </si>
  <si>
    <t>Không ngờ mạng ngươi lại cứng như vậy, nhưng cũng chỉ đến đây thôi.</t>
  </si>
  <si>
    <t>Có thể gặp Nhà Hiền triết trên biển, hãy trở thành nô lệ của ta đi!</t>
  </si>
  <si>
    <t>Krana phun về phía Kensin rất nhiều độc tố, Kensin không tránh kịp đã bị ngất đí.</t>
  </si>
  <si>
    <t>Lại gặp nhau rồi, bạn tốt.</t>
  </si>
  <si>
    <t>Tức thật, bây giờ không phải lúc để ngủ</t>
  </si>
  <si>
    <t>Đây đều là vận mệnh an bài, ngươi phải biết thuộc tính sức mạnh của Nhà Hiền triết không giống nhau, nhìn cánh tay ngươi, nói ta biết ngươi thấy gì.</t>
  </si>
  <si>
    <t>Dây leo, gai, rễ gai ...</t>
  </si>
  <si>
    <t>Còn gì nữa? Bạn phải cảm nhận nó bằng trái tim của mình.</t>
  </si>
  <si>
    <t>Dùng trái tim cảm nhận……</t>
  </si>
  <si>
    <t>Kensin nhắm mắt lại, hắn cảm thấy một nguồn năng lượng hữu hình xoay quanh cánh tay và vũ khí của mình, đột nhiên hắn cau mày.</t>
  </si>
  <si>
    <t>Rồng, ta cảm thấy một con rồng trên cánh tay.</t>
  </si>
  <si>
    <t>Iser lộ ra một nụ cười.</t>
  </si>
  <si>
    <t>Kensin tỉnh dậy sau giấc mơ, tình hình chiến đấu trên biển không mấy khả quan, mọi người đang vất vả chống đỡ Krana.</t>
  </si>
  <si>
    <t>Nô lệ của ta, ngươi tỉnh rồi, giúp ta tiêu diệt bọn chúng!</t>
  </si>
  <si>
    <t>Kensin ta sao có thể làm nô lệ cho ác ma?</t>
  </si>
  <si>
    <t>Chúng ta đang tìm nguyên nhân, hãy cho ta thêm ít thời gian?</t>
  </si>
  <si>
    <t>Thời gian? Ngươi có biết trận chiến vừa rồi chúng ta tổn thất bao nhiêu dũng sĩ và người làm phép không?</t>
  </si>
  <si>
    <t>Bắt tất cả người của Tộc Hỏa Độc lại!</t>
  </si>
  <si>
    <t>Chờ chút!</t>
  </si>
  <si>
    <t>Bishop, hãy giúp tôi. Tộc Hỏa Độc trong sạch.</t>
  </si>
  <si>
    <t>Dù sao thì tôi cũng là một chiến sĩ, xin lỗi Krana, tôi phải tuân theo mệnh lệnh.</t>
  </si>
  <si>
    <t>Ta là bạn của ngươi! Bishop! Ngay cả ta cũng tuyệt tình như vậy sao?</t>
  </si>
  <si>
    <t>Ta không còn cách nào khác, nếu ngươi không nhảy xuống biển, thì ta chỉ có thể giúp ngươi.</t>
  </si>
  <si>
    <t>Ánh măt Krana từ van xin thành tức giận.</t>
  </si>
  <si>
    <t>Ta có làm ma cũng không tha cho các ngươi!</t>
  </si>
  <si>
    <t>Krana nhảy xuống biển, dần dần chìm xuống, khi cô nghĩ đời mình thế là hết thì vẳng lên một tiếng nói bên tai.</t>
  </si>
  <si>
    <t>Nghe thấy tiếng của ta không? Người trẻ tuổi ngươi có muốn nhận được sức mạnh của ta không?</t>
  </si>
  <si>
    <t>Ai đang nói, ngươi là ai?</t>
  </si>
  <si>
    <t>Ta là vua biển cả Ken! Ta có sức mạnh to lớn nhưng khi đến thế giới Al rand ta đã bị một con cá voi làm cho bị thương.</t>
  </si>
  <si>
    <t>Vì vậy ta cần phải ký sinh trên cơ thể còn sống hơn để lấy lại sức mạnh, ta biết chuyện vừa xảy ra trên biển, ta có thể giúp ngươi báo thù.</t>
  </si>
  <si>
    <t>Nhưng, sao ta có thể tin ngươi?</t>
  </si>
  <si>
    <t>Nếu ngươi không tin ta, chỉ qua vài phút nữa ngươi sẽ chết. Mà ta có thể để ngươi được sống hơn nữa còn có sức mạnh to lớn.</t>
  </si>
  <si>
    <t>Nếu ngươi dám lừa ta ta sẽ không tha cho ngươi!</t>
  </si>
  <si>
    <t>Hãy yên tâm, người trẻ tuổi, chúng ta có một mục đích chung, và khi chúng ta trở thành một, chúng ta sẽ thống trị thế giới.</t>
  </si>
  <si>
    <t>Krana đồng ý, cơ thể cô bắt đầu đột biến, và phần thân dưới của con rắn trở thành sáu xúc tu với các giác hút.</t>
  </si>
  <si>
    <t>Chúng ta sẽ cùng nhau ngủ một giấc sấu, và người của ta sẽ xây dựng một nơi ở an toàn. Khi ta hoàn toàn bình phục, chúng ta sẽ thống trị thế giới ...</t>
  </si>
  <si>
    <t>Sau khi Krana và Ken trở thành cộng sinh, họ đã ngủ yên hàng trăm năm, sức mạnh của Krana tiếp tục phục hồi trong giấc ngủ dài.</t>
  </si>
  <si>
    <t>Có một mối đe dọa tiềm tàng nào đó ẩn trong màn sương đen này ...</t>
  </si>
  <si>
    <t>Sau khi xua tan màn sương đen, Nami quyết định nói với Đại Nhân Guikui về sự lo lắng của mình, nhưng cô không biết rằng việc làm đó của mình đã đánh thức Krana dưới đáy biển.</t>
  </si>
  <si>
    <t>Krana tỉnh dậy, và cô thấy mình đang nằm trong một cung điện lộng lẫy.</t>
  </si>
  <si>
    <t>Đây là đâu?</t>
  </si>
  <si>
    <t>Đại Nhân Krana, đây là cung điện được chuẩn bị để người phục hồi sức khỏe trước khi chinh phục thế giới, người có thể hiểu nó là căn cứ địa.</t>
  </si>
  <si>
    <t>Là Ken bảo các ngươi làm?</t>
  </si>
  <si>
    <t>Đúng vậy</t>
  </si>
  <si>
    <t>Chết tiệt, không ngờ dưới biển lại có ác ma.</t>
  </si>
  <si>
    <t>Yên tâm, không lâu nữa sẽ không ai biết.</t>
  </si>
  <si>
    <t>Hiro biết rõ rằng anh không thể đánh lại với ác ma trên biển, và sau một cuộc chạm trán ngắn ngủi, anh đã quay thuyền đi.</t>
  </si>
  <si>
    <t>Cần đuổi theo hắn không?</t>
  </si>
  <si>
    <t>Không cần, loại chỉ biết chạy trốn ta không có hứng thú</t>
  </si>
  <si>
    <t>Nami và Đại Nhân Guikui dẫn các tướng của Minh Hải Quỷ Vực lên đỉnh biển sương mù đen, theo thần chú của Nami và Jana, biển cả bị đẩy ra xa, cung điện của Krana hiện ra trước mắt Quỷ Tộc.</t>
  </si>
  <si>
    <t>Đại Nhân Krana, không hay rồi, vị trí của chúng ta đã bị phát hiện!</t>
  </si>
  <si>
    <t>Một đám người không biết tự lượng sức mình, dám quấy rầy ta!</t>
  </si>
  <si>
    <t>Vậy để chúng chìm xuống đáy biển đi!</t>
  </si>
  <si>
    <t>Theo lệnh của Krana, đội quân ác ma xông ra khỏi cung điện, xông thắng đến hướng Quỷ Tộc trên biển.</t>
  </si>
  <si>
    <t>Tất cả mọi người cẩn thận, quân địch đến rồi!</t>
  </si>
  <si>
    <t>Quân đội ác ma biết cách chiến đấu trên biển, và chiến thuyền của Quỷ Tộc lần lượt bị đánh chìm.</t>
  </si>
  <si>
    <t>Mau che cho ta!</t>
  </si>
  <si>
    <t>Nami bắt đầu làm phép, và bàn chân của chiến binh Quỷ Tộc được bao phủ bởi một lớp màng mỏng.</t>
  </si>
  <si>
    <t>Giờ đây, tất cả đều có thể đi bộ trên mặt nước! Phản kích lại đi!</t>
  </si>
  <si>
    <t>Xem ra Quỷ Tộc còn có mấy vị cao thủ, bắt lấy nữ nhân cùng Thiền trượng đó!</t>
  </si>
  <si>
    <t>Ác ma nghe lệnh của Krana, xông về phía Nami.</t>
  </si>
  <si>
    <t>Lại đây, ác ma.Phù thủy Đền Jingmi không hề sợ chiến đấu!</t>
  </si>
  <si>
    <t>Nhớ lấy! Bắt sống!</t>
  </si>
  <si>
    <t>Nami đã không thể chống chọi với các cuộc tấn công liên tiếp của quân quỷ, và bị đánh bại.</t>
  </si>
  <si>
    <t>Chị cẩn thận!</t>
  </si>
  <si>
    <t>Ngay khi một con quỷ muốn lẻn tấn công Nami từ phía sau, Jana đã sử dụng phép thuật của tinh linh, và một cơn gió lốc cuốn con quỷ đang tấn công lén lút lên trời và thả rơi xuống.</t>
  </si>
  <si>
    <t>Con quỷ hèn hạ, đừng cố làm gì chị gái ta!</t>
  </si>
  <si>
    <t>Em gái! Đưa mọi người trở lại Đảo Rinlan! Chúng ta không phải là đối thủ của họ!</t>
  </si>
  <si>
    <t>Đừng nghĩ đến việc bỏ chạy! Hãy bắt cả phù thủy đang cầm cuộn giấy nữa!</t>
  </si>
  <si>
    <t>Nami và Jana của Đền Jingmi liên tiếp bị Krana và đội quân quỷ của cô ta đánh bại, và tinh thần của đội quân ác ma lên cao.</t>
  </si>
  <si>
    <t>Chẳng lẽ người của Quỷ Tộc chỉ có năng lực này sao, các ngươi hãy hàng phục ta, ta sẽ làm cho các ngươi mạnh hơn.</t>
  </si>
  <si>
    <t>Ngay khi Krana đang tự mãn, một mũi tên sắc nhọn vụt qua tai Krana.</t>
  </si>
  <si>
    <t>Muốn tấn công lén ta bằng một mũi tên hắc ám? Một lựa chọn sáng suốt, nhưng không may lại thất bại.</t>
  </si>
  <si>
    <t>Mọi người ở Yamashita chỉ để ý kết quả, không từ thủ đoạn.</t>
  </si>
  <si>
    <t>Ngay cả ba người Stamira, Nami và Jana cũng rất vất vả để chống lại sức mạnh của Krana, việc họ bị đánh bại chỉ còn là vấn đề thời gian.</t>
  </si>
  <si>
    <t>Tư chất của ngươi không tồi, hãy theo ta chinh phục thế giới, ta đảm bảo ngươi sẽ có được mọi thứ như ý muốn.</t>
  </si>
  <si>
    <t>Cái ta muốn? Là cái mạng của ngươi!</t>
  </si>
  <si>
    <t>Không biết điều! Nếu các ngươi không nguyện ý ta sẽ dùng cách khác để hàng phục các ngươi.</t>
  </si>
  <si>
    <t>Mọi người cẩn thận nhé, ta cảm thấy ác ma này có những chiêu thức mạnh hơn.</t>
  </si>
  <si>
    <t>Đại Nhân Guikui, chúng ta không có cơ hội chiến thắng trong trận chiến trên biển, kẻ thù có thể ẩn nấp dưới biển, chúng ta chỉ có thể là bia sống mặc họ định đoạt.</t>
  </si>
  <si>
    <t>Thưa ngài, không có thời gian để suy nghĩ, trước tiên, hãy đưa mọi người từ Quỷ Phủ trở lại Đảo Rinlan.</t>
  </si>
  <si>
    <t>Đại nhân, người hãy đi trước. Ta và chị em Đền Jingmi sẽ hỗ trợ.</t>
  </si>
  <si>
    <t>Đáng tiếc lần hành động này không mang theo Ji. Ta sẽ về trước sau đó đưa Ji đến chi viện cho các ngươi.</t>
  </si>
  <si>
    <t>Người trong Quỷ Phủ nghe theo Đại Nhân Guikui rút lui về hướng Đảo Rinlan.</t>
  </si>
  <si>
    <t>Xem ra Quỷ Tộc chỉ ba người các ngươi có thể chiến đấu, những người khác lôi xuống biển cho cá ăn!</t>
  </si>
  <si>
    <t>Krana dùng độc tố làm 3 người họ ngất đi, những ác ma còn lại xông đến những chiến thuyền của quỷ tộc.</t>
  </si>
  <si>
    <t>Khi người Quỷ Tộc điều khiển thuyền chạy về được Đảo Rinlan, họ phát hiện cũng có 1 con thuyền nhỏ đi về hướng này.</t>
  </si>
  <si>
    <t>Báo cáo Đại Nhân Guikui, phía trước có 1 con thuyền nhỏ, hình như trên thuyền là người của Đế Quốc Huy Hoàng?</t>
  </si>
  <si>
    <t>Người của Đế Quốc Huy Hoàng……</t>
  </si>
  <si>
    <t>Ngay khi Lyrd muốn dò hỏi những người Quỷ Tộc phía sau anh ta, ác ma đuổi theo đã tiến vào phạm vi phát hiện của anh ta.</t>
  </si>
  <si>
    <t>Thật là kỳ lạ khi gặp những người từ Đế quốc ở Minh Hải Quỷ Vực, hai thế lực giờ đang liên minh sao?</t>
  </si>
  <si>
    <t>Lyrd đối mặt với những ác ma ẩn nấp trong nước, và có thể xác định vị trí chính xác thông qua con mắt cơ học công nghệ Maicheng, sau đó dùng súng thần công bắn từng con một.</t>
  </si>
  <si>
    <t>Không ngờ người của Đế Quốc Huy Hoàng bây giờ lại hùng mạnh như vậy ...</t>
  </si>
  <si>
    <t>Lyrd treo mình lơ lửng giữa không trung, và không cho ác mơ có cơ hội thở trong trận chiến, nhân cơ hội tất cả các tàu chiến của Quỷ Phủ chạy trốn khỏi chiến trường.</t>
  </si>
  <si>
    <t>Nếu người này làm việc cho ta, chắc chắn có thể thành viên gạch thứ nhất trong kế hoạch báo thù của ta.</t>
  </si>
  <si>
    <t>Krana sử dụng độc tố lên Lyrd, nhưng Lyrd trong cơ thể máy móc không bị ảnh hưởng bởi chất độc.</t>
  </si>
  <si>
    <t>Lyrd xác định Krana là thủ lĩnh ác ma nên bắn phá Krana.</t>
  </si>
  <si>
    <t>Krana không ngờ người đế quốc này kiêu ngạo đến mức không có cả cơ hội nói chuyện.</t>
  </si>
  <si>
    <t>Khốn kiếp! Ta vốn dĩ còn muốn cho ngươi cơ hội, thu nhận ngươi làm thuộc hạ.</t>
  </si>
  <si>
    <t>Giờ ta đổi ý rồi! Xé nát hắn ra từng mảnh cho ta!</t>
  </si>
  <si>
    <t>Krana tức giận trói Lyrd bằng những chiếc xúc tu và kéo anh ta xuống biển. Ác ma nhanh chóng vây quanh ...</t>
  </si>
  <si>
    <t>Ngay khi Lyrd sắp bị xé xác, một tiếng sét nổ vang trên bầu trời và báo động cho mọi người dưới biển.</t>
  </si>
  <si>
    <t>Ỷ đông hiếp yếu như vậy còn gì là anh hùng!</t>
  </si>
  <si>
    <t>Chỉ thấy Tề Thiên Đại Thánh Ngộ Không từ trên trời giáng xuống, chỉ cần một cú đánh, đám đông tụ tập trên biển đã tản ra.</t>
  </si>
  <si>
    <t>Đừng ở đó lẩm bẩm nữa, lão Tôn ta thính tai lắm đó nhé!</t>
  </si>
  <si>
    <t>Các ngươi thân đầy yêu khí, tung hoành độc chiếm vùng biển này, ắt chẳng phải kẻ tốt gì! Ăn một gậy của ta đây!</t>
  </si>
  <si>
    <t>Khỉ thật, con khỉ đó là thần thánh phương nào vậy?</t>
  </si>
  <si>
    <t>Đội quân của Krana và Ác Ma hoàn toàn không thể đánh bại được Wukong hùng mạnh, tất cả đều lặn xuống biển sâu và bỏ chạy tứ phía.</t>
  </si>
  <si>
    <t>Ở phía bên kia, Wukong không tiếp tục truy đuổi, giải cứu Lyrd và đi mất.</t>
  </si>
  <si>
    <t>Xem ra mấy trăm năm nay ta ngủ say đã xuất hiện không ít cao thủ, chi bằng xem tình hình lục địa qua các con rối của ta vậy.</t>
  </si>
  <si>
    <t>Krana dẫn những tàn dư của Ác Ma đến bờ biển để truy đuổi các tàu chiến chở Nami, Jana và Stamira.</t>
  </si>
  <si>
    <t>Nhưng khi Krana sắp đến bờ biển, cô phát hiện ra rằng chất độc nguy hiểm của mình đã được tẩy sạch.</t>
  </si>
  <si>
    <t>Krana biến biển thành một dòng xoáy khổng lồ, đám tay chân của Krana và tay sai Ác Ma hiện lên.</t>
  </si>
  <si>
    <t>Ai làm hỏng việc tốt của ta vậy? Dám thả tự do cho nô lệ của ta! Hãy nhận lấy hình phạt đi!</t>
  </si>
  <si>
    <t>Ta đoán không sai, độc tố đó quả nhiên là do đám Ác Ma làm.</t>
  </si>
  <si>
    <t>(Dáng vẻ của người đàn ông đó ... Chẳng lẽ là hiền nhân của Bimeng? Có vẻ như nơi này không xa lãnh địa của hoàng thất).</t>
  </si>
  <si>
    <t>Các chiến binh thân mến, các ngươi không thể chống lại ta đâu, giờ ta cho các ngươi một cơ hội để trung thành với ta, mỗi người đều sẽ được ta khen thưởng.</t>
  </si>
  <si>
    <t>Chỉ cần ngươi thề phục vụ ta, sẽ được ta ban thưởng, ta sẽ chia cho ngươi sức mạnh của ta.</t>
  </si>
  <si>
    <t>Ha ha! Trung thành? Ta cho ngươi một cơ hội đó, giờ các ngươi quỳ xuống cầu xin ta, ta sẽ nương tay để các ngươi bớt khổ.</t>
  </si>
  <si>
    <t>Tên tiểu tử ngông cuồng kia, ngươi hết cơ hội rồi!</t>
  </si>
  <si>
    <t>Krana bị thương đã không thể đánh bại hiền nhân Bimeng, và phải dẫn những người lính bị đánh bại trở lại biển.</t>
  </si>
  <si>
    <t>Mực nước biển trở lại bình lặng như thường lệ, như không có chuyện gì xảy ra.</t>
  </si>
  <si>
    <t>Chúa tể Krana, chúng ta sẽ trở lại cung điện của Biển Sương Mù Đen chứ?</t>
  </si>
  <si>
    <t>Không, quỷ tộc đã phát hiện ra nơi đó. Chúng nhất định sẽ tìm ra nơi đó và gây rắc rối cho chúng ta.</t>
  </si>
  <si>
    <t>Ta vừa cần tích lũy sức mạnh bản thân, vừa cần hiểu những sự thay đổi đó để tìm kiếm cơ hội trả thù thế giới này.</t>
  </si>
  <si>
    <t>Yas</t>
  </si>
  <si>
    <t>Iser</t>
  </si>
  <si>
    <t>Oupan</t>
  </si>
  <si>
    <t>Krana</t>
  </si>
  <si>
    <t>Aguna</t>
  </si>
  <si>
    <t>Ken</t>
  </si>
  <si>
    <t>Đại nhân Guikui</t>
  </si>
  <si>
    <t>Hiện có {0} Rương huy chương quyết đấu, chắc chắn dùng?</t>
  </si>
  <si>
    <t>{0} mét</t>
  </si>
  <si>
    <t>Vui lòng chọn vật phẩm trước!</t>
  </si>
  <si>
    <t>Nhiệm vụ rương</t>
  </si>
  <si>
    <t>Đang tầm bảo nhanh</t>
  </si>
  <si>
    <t>Tiếp tục tầm bảo?</t>
  </si>
  <si>
    <t>Dừng tầm bảo</t>
  </si>
  <si>
    <t>{0} hiện không đủ để lật thẻ</t>
  </si>
  <si>
    <t>Nhấn bắt đầu tầm bảo để khóa thưởng lớn</t>
  </si>
  <si>
    <t>{0} xếp hạng TOP{1}</t>
  </si>
  <si>
    <t>Không phải là thành viên bang này</t>
  </si>
  <si>
    <t>Vui lòng chọn trang bị bên dưới</t>
  </si>
  <si>
    <t>Trang bị chính</t>
  </si>
  <si>
    <t>Vui lòng thêm trang bị chính</t>
  </si>
  <si>
    <t>Hang U Hồn {0} mét</t>
  </si>
  <si>
    <t>Thám hiểm động đạt {0} mét sẽ mở {1}</t>
  </si>
  <si>
    <t>hoặc thám hiểm động {0} mét sẽ mở</t>
  </si>
  <si>
    <t>Thám hiểm động đạt {0} mét sẽ</t>
  </si>
  <si>
    <t>So sánh huấn luyện</t>
  </si>
  <si>
    <t>Kiến thức</t>
  </si>
  <si>
    <t>Số tầng tu luyện:</t>
  </si>
  <si>
    <t>Huấn luyện vị trí</t>
  </si>
  <si>
    <t>Huấn luyện nghề</t>
  </si>
  <si>
    <t>Huấn luyện tất cả</t>
  </si>
  <si>
    <t>Tổng cấp:</t>
  </si>
  <si>
    <t>Tiến độ:</t>
  </si>
  <si>
    <t>Kiến thức thám hiểm</t>
  </si>
  <si>
    <t>Cấp kiến thức:</t>
  </si>
  <si>
    <t>Huấn luyện vị trí-</t>
  </si>
  <si>
    <t>Huấn luyện nghề-</t>
  </si>
  <si>
    <t>Huấn luyện tất cả-</t>
  </si>
  <si>
    <t>Đã khai thác</t>
  </si>
  <si>
    <t>Thưởng thám hiểm động {0} mét</t>
  </si>
  <si>
    <t>Phẩm chất</t>
  </si>
  <si>
    <t>Bộ</t>
  </si>
  <si>
    <t>Thuộc tính cơ bản của Kho Báu tăng {0}%</t>
  </si>
  <si>
    <t>{0} điểm {1}</t>
  </si>
  <si>
    <t>[{0} sao]: {1}</t>
  </si>
  <si>
    <t>&lt;br/&gt;Số lượng có hiệu lực: {0}/{1}</t>
  </si>
  <si>
    <t>[{0} sao]: {1} (tối đa {2} sao)</t>
  </si>
  <si>
    <t>Hiệu quả tăng sao</t>
  </si>
  <si>
    <t>Tăng sao</t>
  </si>
  <si>
    <t>Đầy sao</t>
  </si>
  <si>
    <t>Đã thu thập {0}/{1}</t>
  </si>
  <si>
    <t>cấp trở lên</t>
  </si>
  <si>
    <t>Hôm nay {0} nhận còn {1}/{2} lượt</t>
  </si>
  <si>
    <t>Lượt hôm nay không đủ!</t>
  </si>
  <si>
    <t>Mở khóa tất cả nội dung tăng bậc {0}</t>
  </si>
  <si>
    <t>Tăng bậc {0}</t>
  </si>
  <si>
    <t>url_type: 1 hệ thống trong nước 2 hệ thống kênh 3 hệ thống đổ user 4 hệ thống nước ngoài</t>
  </si>
  <si>
    <t>Vật phẩm đã chọn</t>
  </si>
  <si>
    <t>5 làm mới</t>
  </si>
  <si>
    <t>Tầng 8 mở khóa rương hiếm</t>
  </si>
  <si>
    <t>Mở rương nhận ngẫu nhiên các vật phẩm trên</t>
  </si>
  <si>
    <t>Phúc</t>
  </si>
  <si>
    <t>Bỏ vào trước</t>
  </si>
  <si>
    <t>Đang khiêu chiến</t>
  </si>
  <si>
    <t>Đi tạo</t>
  </si>
  <si>
    <t>Hang U Hồn</t>
  </si>
  <si>
    <t>So sánh lực chiến</t>
  </si>
  <si>
    <t>So sánh tổng thuộc tính</t>
  </si>
  <si>
    <t>Số tầng tu luyện: 20/20</t>
  </si>
  <si>
    <t>Tổng cấp: 60/60</t>
  </si>
  <si>
    <t>Phe ta</t>
  </si>
  <si>
    <t>Trung tâm người dùng</t>
  </si>
  <si>
    <t>Tầng 24</t>
  </si>
  <si>
    <t>Kho Báu</t>
  </si>
  <si>
    <t>Thuộc tính đặc biệt</t>
  </si>
  <si>
    <t>[1 sao]: Công</t>
  </si>
  <si>
    <t>Mũ Thừa Thắng (0/100)</t>
  </si>
  <si>
    <t>Xem trước tăng</t>
  </si>
  <si>
    <t>[Hiệu quả tăng]</t>
  </si>
  <si>
    <t>Xem trước tăng sao</t>
  </si>
  <si>
    <t>[Hiệu quả đặc biệt]</t>
  </si>
  <si>
    <t>[5 sao]: Hiệu quả PVP tăng 100%</t>
  </si>
  <si>
    <t>[Hiệu quả bộ]</t>
  </si>
  <si>
    <t>Hiệu quả PVP tăng 100%</t>
  </si>
  <si>
    <t>Kho Báu loại công!!!</t>
  </si>
  <si>
    <t>Xem trước tăng cấp</t>
  </si>
  <si>
    <t>Tổng quan Kho Báu</t>
  </si>
  <si>
    <t>Tổng cấp sao:</t>
  </si>
  <si>
    <t>Bồi dưỡng Kho Báu</t>
  </si>
  <si>
    <t>Tốc độ:</t>
  </si>
  <si>
    <t>Thuộc tính cơ bản của Kho Báu tăng 5%</t>
  </si>
  <si>
    <t>Lịch sử thưởng</t>
  </si>
  <si>
    <t>Vật phẩm thần bí</t>
  </si>
  <si>
    <t>Đã thu thập: 100</t>
  </si>
  <si>
    <t>Mảnh Kho Báu</t>
  </si>
  <si>
    <t>Cấp truyền thuyết</t>
  </si>
  <si>
    <t>Kho Báu hiện trống</t>
  </si>
  <si>
    <t>17/12-18/12</t>
  </si>
  <si>
    <t>Tạo 1 lần</t>
  </si>
  <si>
    <t>Tạo 10 lần</t>
  </si>
  <si>
    <t>Tạo thêm 0 lượt chắc chắn ra Kho Báu Sử Thi trở lên</t>
  </si>
  <si>
    <t>Công ty tích cực thi hành</t>
  </si>
  <si>
    <t>Ánh Sáng Vực Sâu</t>
  </si>
  <si>
    <t>Quà Giáng Sinh</t>
  </si>
  <si>
    <t>Chuông Vui Vẻ</t>
  </si>
  <si>
    <t>EXP Lãng Khách</t>
  </si>
  <si>
    <t>EXP Minh Hậu</t>
  </si>
  <si>
    <t>Rương Thanh Phong</t>
  </si>
  <si>
    <t>Rương Sương Đen</t>
  </si>
  <si>
    <t>Chạm Hơi Thở</t>
  </si>
  <si>
    <t>Rương Ngủ Sâu</t>
  </si>
  <si>
    <t>Kho Báu Biển Sâu</t>
  </si>
  <si>
    <t>Lõi Biến Thể</t>
  </si>
  <si>
    <t>Bánh Xe Bạc</t>
  </si>
  <si>
    <t>Bánh Xe Vàng</t>
  </si>
  <si>
    <t>Trái Tim Hợp Nhất</t>
  </si>
  <si>
    <t>Nấm Quỷ</t>
  </si>
  <si>
    <t>Rương Ngẫu Nhiên</t>
  </si>
  <si>
    <t>Rương Kho Báu-Tốt</t>
  </si>
  <si>
    <t>Mảnh Yas</t>
  </si>
  <si>
    <t>Mảnh Rai</t>
  </si>
  <si>
    <t>Mảnh Krana</t>
  </si>
  <si>
    <t>Mặt Nạ Trấn Tĩnh</t>
  </si>
  <si>
    <t>Mặt Nạ Thần</t>
  </si>
  <si>
    <t>Kiếm Viễn Chinh</t>
  </si>
  <si>
    <t>Cung Săn Bắn</t>
  </si>
  <si>
    <t>Trượng Quyết Tâm</t>
  </si>
  <si>
    <t>Chứng Nhận Hàng Hải</t>
  </si>
  <si>
    <t>Chứng Nhận Quyết Đấu</t>
  </si>
  <si>
    <t>Trái Tim Đoàn Kết</t>
  </si>
  <si>
    <t>Chứng Nhận Thương Nhân</t>
  </si>
  <si>
    <t>Mảnh Mặt Nạ Thần</t>
  </si>
  <si>
    <t>Mảnh Mũ Chiến Thần</t>
  </si>
  <si>
    <t>Mảnh Mặt Nạ Trấn Tĩnh</t>
  </si>
  <si>
    <t>Mảnh Kiếm Viễn Chinh</t>
  </si>
  <si>
    <t>Mảnh Cung Săn Bắn</t>
  </si>
  <si>
    <t>Mảnh Trượng Quyết Tâm</t>
  </si>
  <si>
    <t>Mảnh Chứng Nhận Hàng Hải</t>
  </si>
  <si>
    <t>Mảnh Chứng Nhận Quyết Đấu</t>
  </si>
  <si>
    <t>Mảnh Trái Tim Đoàn Kết</t>
  </si>
  <si>
    <t>Mảnh Chứng Nhận Thương Nhân</t>
  </si>
  <si>
    <t>Nguyên liệu đột phá tướng</t>
  </si>
  <si>
    <t>Xu tạo Kho Báu</t>
  </si>
  <si>
    <t>Mở để nhận một loại vật phẩm dưới đây:</t>
  </si>
  <si>
    <t>Đã mua gói này</t>
  </si>
  <si>
    <t>Giá gốc: {0}</t>
  </si>
  <si>
    <t>{0} ngày liên tục nhận thưởng</t>
  </si>
  <si>
    <t>Nguyên liệu và {0}% {1}% vàng</t>
  </si>
  <si>
    <t>Tất cả</t>
  </si>
  <si>
    <t>Lĩnh hội</t>
  </si>
  <si>
    <t>Nghiên cứu</t>
  </si>
  <si>
    <t>Đã nhận được sự yêu thích của bạn!</t>
  </si>
  <si>
    <t>Bình luận tối đa 20 chữ</t>
  </si>
  <si>
    <t>Bình luận thành công</t>
  </si>
  <si>
    <t>Cảm ơn sự yêu thích của bạn!</t>
  </si>
  <si>
    <t>Hiện tại không có đội nào</t>
  </si>
  <si>
    <t>Thật là ngầu đó!</t>
  </si>
  <si>
    <t>ID ngẫu nhiên</t>
  </si>
  <si>
    <t>Đội của {0}</t>
  </si>
  <si>
    <t>Đội khiêu chiến {0} {1} thắng lợi</t>
  </si>
  <si>
    <t>Đội khiêu chiến {0} {1} thất bại</t>
  </si>
  <si>
    <t>{0} đã gia nhập đội</t>
  </si>
  <si>
    <t>Lyn {0} đã rời đội</t>
  </si>
  <si>
    <t>Tham số bất thường!</t>
  </si>
  <si>
    <t>Tạo đội</t>
  </si>
  <si>
    <t>Tạo</t>
  </si>
  <si>
    <t>Thiết lập đội</t>
  </si>
  <si>
    <t>Lưu</t>
  </si>
  <si>
    <t>Mô tả đội quá dài</t>
  </si>
  <si>
    <t>Tạo thành công!</t>
  </si>
  <si>
    <t>Lưu thành công!</t>
  </si>
  <si>
    <t>Đã đủ người</t>
  </si>
  <si>
    <t>Đăng ký</t>
  </si>
  <si>
    <t>Gia nhập</t>
  </si>
  <si>
    <t>Số người tổ đội: {0}/</t>
  </si>
  <si>
    <t>Nghề: {0}/</t>
  </si>
  <si>
    <t>Không tìm thấy đội</t>
  </si>
  <si>
    <t>Thao tác quá nhanh</t>
  </si>
  <si>
    <t>Hỗ trợ</t>
  </si>
  <si>
    <t>Lượt {0}: {1}</t>
  </si>
  <si>
    <t>{0} giây sau tự động chiến đấu</t>
  </si>
  <si>
    <t>Sắp vào chiến đấu</t>
  </si>
  <si>
    <t>Chắc chắn rời đội?</t>
  </si>
  <si>
    <t>{0}-{1} mở khóa</t>
  </si>
  <si>
    <t>Thám hiểm động {0} mét</t>
  </si>
  <si>
    <t>Mỗi ngày tối đa chỉ có thể khiêu chiến {0} mét</t>
  </si>
  <si>
    <t>&lt;color={0}&gt;{2} cơ bản của Kho Báu tăng &lt;/color&gt;&lt;color=#fccb15&gt;{1}%&lt;/color&gt;</t>
  </si>
  <si>
    <t>&lt;color={0}&gt;[{1} sao]: &lt;/color&gt;</t>
  </si>
  <si>
    <t>[Xem trước hiệu quả tăng cấp]</t>
  </si>
  <si>
    <t>[Xem trước hiệu quả tăng sao]</t>
  </si>
  <si>
    <t>&lt;br/&gt;&lt;color={0}&gt;Số lượng có hiệu lực: &lt;/color&gt;{1}</t>
  </si>
  <si>
    <t>(đồng thời tặng {0} {1}）</t>
  </si>
  <si>
    <t>Tiêu {0} {1} để mua {2} {3} {4}?</t>
  </si>
  <si>
    <t>Tháp Tiến Hóa</t>
  </si>
  <si>
    <t>8 ngày liên tục nhận thưởng</t>
  </si>
  <si>
    <t>Ngày 1 được nhận</t>
  </si>
  <si>
    <t>Ngày 7 nhận miễn phí</t>
  </si>
  <si>
    <t>Đăng nhập mỗi ngày nhận</t>
  </si>
  <si>
    <t>Ha</t>
  </si>
  <si>
    <t>[Tăng cấp]</t>
  </si>
  <si>
    <t>-bậc +1 cấp</t>
  </si>
  <si>
    <t>Số bình luận:</t>
  </si>
  <si>
    <t>Ma Vương Timor</t>
  </si>
  <si>
    <t>Đội</t>
  </si>
  <si>
    <t>Độ khó: Dễ</t>
  </si>
  <si>
    <t>Tên nhân vật</t>
  </si>
  <si>
    <t>Nhật ký đội</t>
  </si>
  <si>
    <t>Đội khiêu chiến BOSS giành thắng lợi!</t>
  </si>
  <si>
    <t>Chưa có nhật ký đội</t>
  </si>
  <si>
    <t>Chiêu mộ thành viên</t>
  </si>
  <si>
    <t>Mời</t>
  </si>
  <si>
    <t>Quyền hạn cho phép</t>
  </si>
  <si>
    <t>Xác minh để gia nhập</t>
  </si>
  <si>
    <t>Ai cũng có thể gia nhập</t>
  </si>
  <si>
    <t>Thiết lập độ khó BOSS</t>
  </si>
  <si>
    <t>Thiết lập chiến đấu</t>
  </si>
  <si>
    <t>Tự động khiêu chiến khi đủ người</t>
  </si>
  <si>
    <t>Hãy đến và chơi!</t>
  </si>
  <si>
    <t>Giới hạn hôm nay</t>
  </si>
  <si>
    <t>Số người tổ đội: 1/3</t>
  </si>
  <si>
    <t>Lượt thưởng: 3</t>
  </si>
  <si>
    <t>8 giây sau tự động chiến đấu</t>
  </si>
  <si>
    <t>Chuẩn bị</t>
  </si>
  <si>
    <t>0-0 mở khóa</t>
  </si>
  <si>
    <t>Đổi sự kiện nhận</t>
  </si>
  <si>
    <t>Shop Huy Hiệu</t>
  </si>
  <si>
    <t>] Đã tồn tại đối tượng trong MVC!</t>
  </si>
  <si>
    <t>Lỗi mở UI: Xem hình viewId = ${viewId} Chưa đăng ký MvcMediator tương ứng!</t>
  </si>
  <si>
    <t>${getClassName(this)}: Client chủ động tắt socket, socketId = ${socketId}</t>
  </si>
  <si>
    <t>{0} tháng trước</t>
  </si>
  <si>
    <t>{0} năm trước</t>
  </si>
  <si>
    <t>Lấy thông báo thất bại</t>
  </si>
  <si>
    <t>Đang nhận thông báo</t>
  </si>
  <si>
    <t>Đang ghép với gateway server</t>
  </si>
  <si>
    <t>ngày được nhận</t>
  </si>
  <si>
    <t>Không có sẵn</t>
  </si>
  <si>
    <t>Không được để trống tuyên ngôn Bang</t>
  </si>
  <si>
    <t>Bạn đã có Bang</t>
  </si>
  <si>
    <t>Vui lòng nhập thông tin chiêu mộ</t>
  </si>
  <si>
    <t>[{0} sát thương]</t>
  </si>
  <si>
    <t>Khiêu chiến hôm nay đã đạt tối đa</t>
  </si>
  <si>
    <t>Tiêu {0} {1} để khiêu chiến một lần?</t>
  </si>
  <si>
    <t>Tiêu {0} {1} để khiêu chiến thêm một lần?</t>
  </si>
  <si>
    <t>{0} sau làm mới</t>
  </si>
  <si>
    <t>Cá nhân</t>
  </si>
  <si>
    <t>Theo xếp hạng sát thương, rương của bạn là rương {0}</t>
  </si>
  <si>
    <t>Xuất sắc</t>
  </si>
  <si>
    <t>Đã từng nhận rương</t>
  </si>
  <si>
    <t>Rương sẽ được mở ngẫu nhiên từ một trong các thưởng sau:</t>
  </si>
  <si>
    <t>Cần đạt cấp</t>
  </si>
  <si>
    <t>hoặc VIP</t>
  </si>
  <si>
    <t>mới có thể tạo Bang</t>
  </si>
  <si>
    <t>Nhập tên Bang muốn tìm</t>
  </si>
  <si>
    <t>Cấp hiện tại:</t>
  </si>
  <si>
    <t>Mở khóa cấp tiếp theo:</t>
  </si>
  <si>
    <t>Danh sách Bang</t>
  </si>
  <si>
    <t>Xem chiến đấu</t>
  </si>
  <si>
    <t>Mở BOSS</t>
  </si>
  <si>
    <t>Không đủ Sôi Nổi</t>
  </si>
  <si>
    <t>Vui lòng mở BOSS trước</t>
  </si>
  <si>
    <t>Báo danh miễn phí</t>
  </si>
  <si>
    <t>Đã hoàn thành tất cả thí luyện!</t>
  </si>
  <si>
    <t>Chuẩn</t>
  </si>
  <si>
    <t>Ngược</t>
  </si>
  <si>
    <t>Cài lại vị trí</t>
  </si>
  <si>
    <t>Vị trí treo máy</t>
  </si>
  <si>
    <t>Chế độ thu phóng</t>
  </si>
  <si>
    <t>Hiệu ứng lệch tọa độ</t>
  </si>
  <si>
    <t>Sticker nhân trước</t>
  </si>
  <si>
    <t>Tự động tắt</t>
  </si>
  <si>
    <t>Tạm dừng</t>
  </si>
  <si>
    <t>Lượt quay thưởng kim cương: 1/200</t>
  </si>
  <si>
    <t>Quà Lễ Che Chở</t>
  </si>
  <si>
    <t>Sửa tuyên ngôn</t>
  </si>
  <si>
    <t>Nhấn vào ô bên dưới để sửa tuyên ngôn (tối đa 80 chữ)</t>
  </si>
  <si>
    <t>Tuyên ngôn Bang:</t>
  </si>
  <si>
    <t>Bang đã đạt cấp tối đa</t>
  </si>
  <si>
    <t>Tên Bang:</t>
  </si>
  <si>
    <t>Thiết lập xác minh:</t>
  </si>
  <si>
    <t>Yêu cầu vào Bang:</t>
  </si>
  <si>
    <t>Còn lại:</t>
  </si>
  <si>
    <t>Vui lòng nhập Bang bạn muốn tìm</t>
  </si>
  <si>
    <t>Bang đề cử:</t>
  </si>
  <si>
    <t>Không có kết quả tìm kiếm</t>
  </si>
  <si>
    <t>Tên:</t>
  </si>
  <si>
    <t>EXP:</t>
  </si>
  <si>
    <t>Thành viên:</t>
  </si>
  <si>
    <t>Chức vụ:</t>
  </si>
  <si>
    <t>Tổng cống hiến:</t>
  </si>
  <si>
    <t>Thoát</t>
  </si>
  <si>
    <t>Thông tin chiêu mộ</t>
  </si>
  <si>
    <t>Nhấn vào ô bên dưới để nhập thông tin chiêu mộ</t>
  </si>
  <si>
    <t>Đăng</t>
  </si>
  <si>
    <t>Điều kiện vào Bang</t>
  </si>
  <si>
    <t>Cấp vào Bang</t>
  </si>
  <si>
    <t>Họ tên</t>
  </si>
  <si>
    <t>[4 triệu sát thương]</t>
  </si>
  <si>
    <t>Xem xếp hạng sát thương</t>
  </si>
  <si>
    <t>&lt;u&gt;Xem xếp hạng sát thương&lt;/u&gt;</t>
  </si>
  <si>
    <t>Thưởng đầu chỉ có thể nhận 1 lần</t>
  </si>
  <si>
    <t>Nhấn bất kỳ để thoát</t>
  </si>
  <si>
    <t>Âm thanh tới từ Dị Giới</t>
  </si>
  <si>
    <t>Đừng hòng</t>
  </si>
  <si>
    <t>Hung bạo</t>
  </si>
  <si>
    <t>Thành viên gây sát thương cao nhất lên quái</t>
  </si>
  <si>
    <t>Thưởng thêm qua thư cho thành viên khác</t>
  </si>
  <si>
    <t>Sát thương cao nhất vòng này:</t>
  </si>
  <si>
    <t>Sát thương cao nhất được nhận:</t>
  </si>
  <si>
    <t>Tên Bang</t>
  </si>
  <si>
    <t>Thưởng Bang</t>
  </si>
  <si>
    <t>Thưởng Chiến Binh</t>
  </si>
  <si>
    <t>Tổng sát thương:</t>
  </si>
  <si>
    <t>Rương tiến độ mỗi ngày</t>
  </si>
  <si>
    <t>Hoạt ảnh</t>
  </si>
  <si>
    <t>Tiến độ thu thập thưởng</t>
  </si>
  <si>
    <t>Thưởng tự chọn</t>
  </si>
  <si>
    <t>Xu Thi Đấu</t>
  </si>
  <si>
    <t>Hằng Nga</t>
  </si>
  <si>
    <t>Lỗi nội bộ: %s</t>
  </si>
  <si>
    <t>Bóng Ma Rừng Hoang</t>
  </si>
  <si>
    <t>Say Mỹ Tửu</t>
  </si>
  <si>
    <t>Hàng Rào Sét</t>
  </si>
  <si>
    <t>Giảm Phòng</t>
  </si>
  <si>
    <t>Tạo trận</t>
  </si>
  <si>
    <t>Cây Tiên Tri</t>
  </si>
  <si>
    <t>Chiến Binh Viễn Chinh</t>
  </si>
  <si>
    <t>Thử Thách Vinh Quang</t>
  </si>
  <si>
    <t>Đảo Nổi</t>
  </si>
  <si>
    <t>Đang mở tính năng</t>
  </si>
  <si>
    <t>Xin cảm ơn, Kensin.</t>
  </si>
  <si>
    <t>Killer, loài người đều vô lý như vậy sao?</t>
  </si>
  <si>
    <t>Cái chết vừa là kết thúc vừa là khởi đầu.
Triệu Hồi Sư Yugi là tộc quỷ tiếp xúc nhiều nhất với tử thần, có thể nhìn thấy linh hồn sau khi chết, cho nên đối với hắn, chết không phải là điều đáng sợ, ngược lại hòa hợp với linh hồn khiến hắn cảm thấy thoải mái hơn, bởi vì Hầu hết mọi người đều trở nên hiền lành và tốt bụng hơn sau khi trở thành linh hồn. Ngay cả với những người chết bất đắc kỳ tử, Yugi sẽ giúp họ hoàn thành một số điều ước chưa thành theo cách của mình.
“Nếu một ngày nào đó, khi tôi cũng qua đời, liệu còn có người còn sống để nhìn thấy tôi không?” Yugi thỉnh thoảng bối rối, nhưng nhiệm vụ trước mặt anh rất rõ ràng.
Nữ Hoàng Bóng Đêm Syn không thực sự chết, có thể miêu tả chính xác hơn là biến hình. Teresa chỉ là tên mã của người tiền nhiệm, còn Syn chính là tên thật của cô ấy. 
Hai con linh hồn và thân phận cứ giằng co qua lại trong tâm trí Syn, cô muốn giết cả Hiro, để tiêu diệt tình yêu-mầm mống do người tiền nhiệm để lại, nhưng cũng muốn thoát khỏi thân phận của Syn và trở về bên người yêu nên Syn đã chọn cách cực đoan để trút bỏ cảm giác chia rẽ trong lòng.</t>
  </si>
  <si>
    <t>Chia sẻ thành công, có thể vào giao diện chat để xem.</t>
  </si>
  <si>
    <t>Nơi mà không gian chồng lên nhau, kẻ mạnh khắp nơi hội tụ!</t>
  </si>
  <si>
    <t>BOSS Cọc Gỗ</t>
  </si>
  <si>
    <t>“Ba ngày rồi, Vua Jerry đã bị nhốt trong phòng của mình suốt ba ngày kể từ giấc mơ có Nữ hoàng Elise.
Những người hầu còn ở ngoài nửa đêm đều ngáp dài, bỗng từ trong phòng vang lên giọng nói của Vua Jerry - "Ta là Vua Jerry! Ta không cho phép ác ma xuất hiện trên đất nước của ta. Bấy giờ, những người hầu thấy cửa phòng ngủ được mở ra, Vua Jerry buồn bực bước ra với vẻ mặt nghiêm nghị, rồi bỏ đi không nói một lời. Họ chưa bao giờ thấy sắc mặt đại vương u ám đến vậy!
“Thưa ngài Victoria, đức vua… ngài đã đi ra… hình như đang hướng về phòng của công chúa nhỏ…” Những người hầu vội vàng nói với Victoria, Victoria lập tức đuổi theo.
Khi vừa bước đến sân trước, Victoria nhìn thấy những y tá, người hầu và binh lính canh gác đã bị đuổi ra ngoài. "Tôi chưa bao giờ thấy một vị vua nào có bộ dạng tồi tàn như vậy, tôi ... tôi chưa bao giờ nghe một vị vua nói như thế. Victoria sau khi nghe vậy liền vội vàng chạy đến.
Nhà vua đến bên nôi ngủ của Lilith, khuôn mặt u ám dưới ánh nến, không nhìn ra được cảm xúc nào khác, lúc này nhà vua vừa định ôm Lilith thì Victoria xông vào cắt lời nhà vua.
Victoria nói, "Bệ hạ không sao chứ?"
Trong khi nói, Victoria liếc nhìn Lilith đang bị đánh thức, nhà vua không đáp lại mà yêu cầu Victoria ôm Lilith, điều này khiến Victoria ngạc nhiên.
Khi Victoria bế Lilith vào nôi, Lilith đã cười rất vui vẻ, nến sáng rực, Victoria không khỏi mỉm cười khi nhìn thấy nụ cười hồn nhiên và đáng yêu này.
Tuy nhiên vào lúc này, Victoria kinh nghiệm lập tức cảm nhận được sự nguy hiểm từ khóe mắt, nàng thấy vị vua trong bóng nến đã rút kiếm ra chém đứa trẻ, Victoria thấy tình thế không phải liền lấy thân che cho công chúa. Chỉ thấy nhiều nhát kiếm vung lên trên lưng, máu của Victoria chảy ra.
“Victoria, lần này ngươi đã cứu một ác ma.” Quốc vương buông kiếm xuống sau đó rời đi.
Khi nhà vua rời đi, Victoria ôm chặt công chúa nhỏ và nhẹ nhàng nói: "Xin lỗi Bệ hạ, thần không thể để người làm trái lời thề quân vương của chính mình ..."</t>
  </si>
  <si>
    <t>Cây Khoa Học</t>
  </si>
  <si>
    <t>1. Đợi bổ sung</t>
  </si>
  <si>
    <t>Hộp 11/11</t>
  </si>
  <si>
    <t>Một đốm lửa có thể đốt cháy cả cánh đồng!</t>
  </si>
  <si>
    <t>Ngọn lửa bất diệt!</t>
  </si>
  <si>
    <t>Có phúc cùng hưởng, phú quý cùng nhau!</t>
  </si>
  <si>
    <t>Cố gắng lần sau!</t>
  </si>
  <si>
    <t>Thời gian còn mãi, vinh quang trường tồn!</t>
  </si>
  <si>
    <t>Thu thập tình báo Bang</t>
  </si>
  <si>
    <t>Ngoại Giao Bang</t>
  </si>
  <si>
    <t>Hiro Ma Hóa</t>
  </si>
  <si>
    <t>Rylai Ma Hóa</t>
  </si>
  <si>
    <t>Adela Ma Hóa</t>
  </si>
  <si>
    <t>Katius Ma Hóa</t>
  </si>
  <si>
    <t>Killer Ma Hóa</t>
  </si>
  <si>
    <t>Syn Ma Hóa</t>
  </si>
  <si>
    <t>Rambo Ma Hóa</t>
  </si>
  <si>
    <t>Leona Ma Hóa</t>
  </si>
  <si>
    <t>Darek Ma Hóa</t>
  </si>
  <si>
    <t>Bishop Ma Hóa</t>
  </si>
  <si>
    <t>Gan Ma Hóa</t>
  </si>
  <si>
    <t>Dante Ma Hóa</t>
  </si>
  <si>
    <t>Lyrd Ma Hóa</t>
  </si>
  <si>
    <t>Yi Ma Hóa</t>
  </si>
  <si>
    <t>Wukong Ma Hóa</t>
  </si>
  <si>
    <t>Reywin Ma Hóa</t>
  </si>
  <si>
    <t>Yugi Ma Hóa</t>
  </si>
  <si>
    <t>Aisha Ma Hóa</t>
  </si>
  <si>
    <t>Miller Ma Hóa</t>
  </si>
  <si>
    <t>Bona Ma Hóa</t>
  </si>
  <si>
    <t>Tiar Ma Hóa</t>
  </si>
  <si>
    <t>Stamira Ma Hóa</t>
  </si>
  <si>
    <t>Lilith Ma Hóa</t>
  </si>
  <si>
    <t>Nauti Ma Hóa</t>
  </si>
  <si>
    <t>Kita Ma Hóa</t>
  </si>
  <si>
    <t>Hekka Ma Hóa</t>
  </si>
  <si>
    <t>Buu Ma Hóa</t>
  </si>
  <si>
    <t>Kubo Ma Hóa</t>
  </si>
  <si>
    <t>Thea Ma Hóa</t>
  </si>
  <si>
    <t>Turko Ma Hóa</t>
  </si>
  <si>
    <t>Jana Ma Hóa</t>
  </si>
  <si>
    <t>Jin Ma Hóa</t>
  </si>
  <si>
    <t>Liliya Ma Hóa</t>
  </si>
  <si>
    <t>Spoby Ma Hóa</t>
  </si>
  <si>
    <t>Nami Ma Hóa</t>
  </si>
  <si>
    <t>Zhirek Ma Hóa</t>
  </si>
  <si>
    <t>Jasmine Ma Hóa</t>
  </si>
  <si>
    <t>Leon Ma Hóa</t>
  </si>
  <si>
    <t>Lyn Ma Hóa</t>
  </si>
  <si>
    <t>Victoria Ma Hóa</t>
  </si>
  <si>
    <t>Athena Ma Hóa</t>
  </si>
  <si>
    <t>Tích lũy khiêu chiến {0} lần</t>
  </si>
  <si>
    <t>Quay trúng {0} thưởng đặc biệt của vòng quay</t>
  </si>
  <si>
    <t>Bang Vui Vẻ</t>
  </si>
  <si>
    <t>Máy Đổi Không Gian</t>
  </si>
  <si>
    <t>Gundam đến</t>
  </si>
  <si>
    <t>Công cận chiến (không bao gồm bất tử)</t>
  </si>
  <si>
    <t>Hạng Bang</t>
  </si>
  <si>
    <t>Phản thương 1</t>
  </si>
  <si>
    <t>Phản thương 2</t>
  </si>
  <si>
    <t>Phản thương 3</t>
  </si>
  <si>
    <t>Bóng ma</t>
  </si>
  <si>
    <t>Hào phóng</t>
  </si>
  <si>
    <t>Dũng mãnh</t>
  </si>
  <si>
    <t>Luyện chiều ngang</t>
  </si>
  <si>
    <t>Chính xác</t>
  </si>
  <si>
    <t>Kiểm soát</t>
  </si>
  <si>
    <t>Tấn công bất ngờ</t>
  </si>
  <si>
    <t>Chi viện</t>
  </si>
  <si>
    <t>Siêu tốc</t>
  </si>
  <si>
    <t>Mượn thế</t>
  </si>
  <si>
    <t>Quyết đoán</t>
  </si>
  <si>
    <t>Cải thiện môi trường Bang</t>
  </si>
  <si>
    <t>Cổ vũ Bang</t>
  </si>
  <si>
    <t>Sắp xếp tài liệu Bang</t>
  </si>
  <si>
    <t>Thống kê thành viên đang hoạt động</t>
  </si>
  <si>
    <t>2. &lt;color=#bde141&gt;[Hiếm 1]&lt;/color&gt;</t>
  </si>
  <si>
    <t>1. &lt;color=#bde141&gt;[Hiếm 2]&lt;/color&gt;</t>
  </si>
  <si>
    <t>1. &lt;color=#bde141&gt;[Hiếm 3]&lt;/color&gt;</t>
  </si>
  <si>
    <t>1. [Kỹ năng 3] + [Kỹ năng 3]</t>
  </si>
  <si>
    <t>2. &lt;color=#bde141&gt;[Hiếm 3]&lt;/color&gt; + [Kỹ năng 3]</t>
  </si>
  <si>
    <t>3. &lt;color=#bde141&gt;[Hiếm 3]&lt;/color&gt; + &lt;color=#bde141&gt;[Hiếm 3]&lt;/color&gt;</t>
  </si>
  <si>
    <t>Điểm nhiệm vụ tuần</t>
  </si>
  <si>
    <t>Quà điểm nhiệm vụ tuần</t>
  </si>
  <si>
    <t>Dị Biệt</t>
  </si>
  <si>
    <t>Ngủ Say</t>
  </si>
  <si>
    <t>Hy Sinh</t>
  </si>
  <si>
    <t>Hạt Giống</t>
  </si>
  <si>
    <t>Xung Đột</t>
  </si>
  <si>
    <t>Liên Kết</t>
  </si>
  <si>
    <t>Đánh Lén</t>
  </si>
  <si>
    <t>Vòi Rồng</t>
  </si>
  <si>
    <t>Tĩnh Lặng</t>
  </si>
  <si>
    <t>Xua Đuổi</t>
  </si>
  <si>
    <t>Thủy Triều Ác</t>
  </si>
  <si>
    <t>Vực Sâu Sợ Hãi</t>
  </si>
  <si>
    <t>Khởi Hành</t>
  </si>
  <si>
    <t>Phán Quyết</t>
  </si>
  <si>
    <t>Đuối Nước</t>
  </si>
  <si>
    <t>Ký Sinh</t>
  </si>
  <si>
    <t>Sương Đen</t>
  </si>
  <si>
    <t>Điềm Báo</t>
  </si>
  <si>
    <t>Xung Kích</t>
  </si>
  <si>
    <t>Thắng Liên Tiếp</t>
  </si>
  <si>
    <t>Không Nghỉ</t>
  </si>
  <si>
    <t>Vô Hiệu</t>
  </si>
  <si>
    <t>Thiên Thần</t>
  </si>
  <si>
    <t>Đổ Bộ</t>
  </si>
  <si>
    <t>Thất bại hoàn toàn</t>
  </si>
  <si>
    <t>Lặn Lại</t>
  </si>
  <si>
    <t>Kensin đang trọng thương bỗng được ban sức mạnh cực lớn, khiến hắn bị ảo giác, coi kẻ thù là Victoria.</t>
  </si>
  <si>
    <t>Yi đối mặt với hiền triết trong mộng của tộc Quỷ, có dự cảm không lành...</t>
  </si>
  <si>
    <t>Yi biết không thể hoàn thành nhiệm vụ, đành tạm rút lui.Kensin chìm vào giấc ngủ sau khi kiệt sức.</t>
  </si>
  <si>
    <t>Hiền triết hy sinh được nữ hoàng ra lệnh mai táng dưới đàn tế miếu Thần.</t>
  </si>
  <si>
    <t>Đám người vừa thoát khỏi sự truy đuổi của quân viễn tuần Thanh Vũ, lại bị Yi đánh úp.</t>
  </si>
  <si>
    <t>Đám người chạy trốn đã bị Syn ngăn chặn ở biên giới.</t>
  </si>
  <si>
    <t>Trên bờ biển Minh Hải Quỷ Vực, Kensin gặp chị em đền Jinja bị Krana đánh bại và Stamira, thủ lĩnh của Gai Địa Ngục.</t>
  </si>
  <si>
    <t>Nami của Đền Jinja dẫn đầu, hung hăng xông tới.</t>
  </si>
  <si>
    <t>Thấy chị gặp bất lợi, Jana vung cuốn sách, bất chợt cuồng phong nổi lên khắp nơi.</t>
  </si>
  <si>
    <t>Chú Sư Gan đột nhiên xuất hiện, giúp đám Kensin được giải cứu.</t>
  </si>
  <si>
    <t>Nami và Jana sau khi tỉnh lại khăng khăng đòi đưa Kensin về đền để thanh lọc.</t>
  </si>
  <si>
    <t>Quân tiên phong của Krana tới bờ biển định cuốn đám đông xuống đáy biển.</t>
  </si>
  <si>
    <t>Đám người quyết định từ bỏ hiềm khích, ưu tiên giải quyết địch trước mắt, lúc này Krana cũng tới chiến trường.</t>
  </si>
  <si>
    <t>Kensin hoàn toàn phóng sức mạnh Nhà Hiền Triết, tạm thời đánh lùi Krana. Đồng thời cùng Buu và Nauti chuồn khỏi.</t>
  </si>
  <si>
    <t>Người từng là động đội lại trở thành kẻ truy sát mình, Krana và toàn tộc Lửa Độc bị ném xuống biển.</t>
  </si>
  <si>
    <t>Krana đồng ý cho ác quỷ Kendo đang suy yếu ký sinh lên người mình để báo thù.</t>
  </si>
  <si>
    <t>Krana đang chìm trong giấc ngủ phát ra làn sương đen bao trùm cả đại dương, Nami của đền Jinja tới xóa bỏ.</t>
  </si>
  <si>
    <t>Tuy Hiro không đánh được Krana và bỏ chạy, nhưng hắn cảm nhận được dưới đáy biển có rất nhiều ác quỷ.</t>
  </si>
  <si>
    <t>Nami và Guikui đại nhân dẫn theo người của Minh Hải Quỷ Vực hé lộ sự tồn tại của Krana và quân đội của hắn. Krana vô cùng giận dữ, thề phải biến họ thành nô lệ.</t>
  </si>
  <si>
    <t>Nami đối mặt với Krana sức mạnh tích tụ trăm năm,hoàn toàn không có sức chống cự.</t>
  </si>
  <si>
    <t>Thấy chị Nami bị thương khi chiến đấu, Jana vội vã xông lên...</t>
  </si>
  <si>
    <t>Cặp chị em mạnh nhất của đền Jinja liên tiếp bị Krana đánh bại, Stamira của Gai Địa Ngục thấy vậy liền tới giao đấu với Krana.</t>
  </si>
  <si>
    <t>Guikui biết tác chiến trên biển trước Krana sẽ bất lợi, đành rút về Đảo Rinlan. Nami, Jana và Stamira đã ở lại để quân đội tháo chạy.</t>
  </si>
  <si>
    <t>Krana dùng Độc Tố Cuồng Bạo, khiến 3 người ở lại hôn mê, khi họ tỉnh lại, đã trở thành nô lệ của Krana.</t>
  </si>
  <si>
    <t>Lyrd nhận được lệnh tới đảo Rinlan, vừa hay đụng độ đại quân ác quỷ của Krana.</t>
  </si>
  <si>
    <t>Krana phát hiện lực chiến của Lyrd rất mạnh, thậm chí không hề có biểu hiện mệt mỏi.</t>
  </si>
  <si>
    <t>Krana muốn dùng Độc Tố Cuồng Bạo khống chế Ridder, nhưng độc tố vô tác dụng với máy móc.</t>
  </si>
  <si>
    <t>Đúng lúc Krana đang định hủy diệt Lyrd, Tề Thiên Đại Thánh xuất hiện bất ngờ.</t>
  </si>
  <si>
    <t>Krana bị Wukong đánh trọng thương phải bỏ chạy, sau khi chạy ả muốn quay lại đất liền mở rộng thế lực của mình, nhưng phát hiện độc tố đã bị xóa bỏ.</t>
  </si>
  <si>
    <t>Đứng trước sự khiêu khích của đám Kensin, Krana lại nổi giận lôi đình.</t>
  </si>
  <si>
    <t>Krana bị trọng thương không còn là đối thủ của đám Kensin, thất bại hoàn toàn.</t>
  </si>
  <si>
    <t>Tuy lần này Krana đổ bộ thất bại, nhưng cơn lửa phục thù vẫn chưa tắt, sẽ có ngày cô quay lại.</t>
  </si>
  <si>
    <t>Nami và Jana của đền thờ Jinja và Stamira của Gai Địa Ngục bị ảnh hưởng bởi độc tố cuồng bạo của Krana.</t>
  </si>
  <si>
    <t>Dù Nami, Jana và Stamira đã khôi phục tâm trí, Krana rõ ràng không có ý định để họ đi, các thế lực từ biển sâu xuất hiện.</t>
  </si>
  <si>
    <t>Krana dẫn đại quân ác quỷ càn quét các hiến thuyền của Minh Hải Quỷ Vực, đám tướng của Địa Ngục không thể chống đỡ cơn giận dữ của Krana.</t>
  </si>
  <si>
    <t>Nhiệm vụ của tôi là hoàn thành nhiệm vụ, còn cách hoàn thành nhiệm vụ, tôi tự quyết định.</t>
  </si>
  <si>
    <t>Dù sức mạnh đột ngột chữa khỏi vết thương của Kensin, nhưng không hoàn toàn tương thích trong thời gian ngắn. Kensin bắt đầu bị ảo giác...</t>
  </si>
  <si>
    <t>Kensin và Buu không nhận ra trong quá trình trò chuyện của họ, Aiden đã dẫn theo một số binh sĩ Thanh Vũ đuổi tới.</t>
  </si>
  <si>
    <t>Chuyện gì xảy ra với tôi vậy? Đúng rồi, chúa tể Biển Sâu, Krana vẫn chưa...</t>
  </si>
  <si>
    <t>Khi đám đông chiến đấu chống lại Stamira, Gan thừa cơ hội thực hiện lời nguyền một lần nữa, vẽ bùa cứu Stamira khỏi sự kiểm soát.</t>
  </si>
  <si>
    <t>Xảy ra chuyện gì vậy, tại sao mọi người lại bị khống chế?</t>
  </si>
  <si>
    <t>Để giảm bớt mối đe dọa của lời nguyền này, phải về đền thanh lọc.</t>
  </si>
  <si>
    <t>Một đội quân từ từ bay lên từ trung tâm của cơn lốc, đứng đầu là Bạch Tuộc Hắc Ám Krana</t>
  </si>
  <si>
    <t>Iser nở nụ cười an ủi</t>
  </si>
  <si>
    <t>Kensin bừng tỉnh khỏi giấc mơ, tình hình trên biển không thể lạc quan. Đám đông khổ sở chống đỡ cuộc tấn công của Krana</t>
  </si>
  <si>
    <t>Thời gian? Chúng ta đã tổn thất bao nhiêu chiến binh và người làm phép trong lần chiến đấu này?</t>
  </si>
  <si>
    <t>Krana chấp nhận điều kiện của Kendo. Cơ thể cô bắt đầu xảy ra biến đổi, thân rắn phía dưới biến thành 8 cái xúc tu có đầu hút.</t>
  </si>
  <si>
    <t>Loài hạt giống sương đen này ẩn giấu mối đe dọa tiềm tàng...</t>
  </si>
  <si>
    <t>Thật là.</t>
  </si>
  <si>
    <t>Những gì ngươi không biết còn nhiều lắm!</t>
  </si>
  <si>
    <t>Hiro biết rõ rằng mình không phải là đối thủ của ác quỷ trên mặt biển, sau một đợt giao chiến ngắn liền lái thuyền tháo chạy.</t>
  </si>
  <si>
    <t>Đại quân ác quỷ nhận được lệnh của Krana, xông ầm ầm từ trong cung điện lao thẳng tới tộc Quỷ trên mặt biển.</t>
  </si>
  <si>
    <t>Phát hiện rất nhiều ác quỷ, cấp độ ưu tiên xử lý - cao.</t>
  </si>
  <si>
    <t>Các chiến binh, sức mạnh của các ngươi không thể chống lại ta, ta sẽ cho các ngươi cơ hội để trung thành với ta. Mỗi người sẽ nhận được thưởng từ ta</t>
  </si>
  <si>
    <t>Dành riêng Lãng Khách</t>
  </si>
  <si>
    <t>Dành riêng Nữ hoàng Địa Ngục</t>
  </si>
  <si>
    <t>318 cm</t>
  </si>
  <si>
    <t>Vực Chiến Tranh-Hiện hiệu ứng</t>
  </si>
  <si>
    <t>Sợ Hãi 1</t>
  </si>
  <si>
    <t>Sợ Hãi 2</t>
  </si>
  <si>
    <t>Sợ Hãi 3</t>
  </si>
  <si>
    <t>Sóng Gợn 1</t>
  </si>
  <si>
    <t>Sóng Gợn 2</t>
  </si>
  <si>
    <t>Sóng Gợn 3</t>
  </si>
  <si>
    <t>Phục Thù 1</t>
  </si>
  <si>
    <t>Phục Thù 2</t>
  </si>
  <si>
    <t>Phục Thù 3</t>
  </si>
  <si>
    <t>Liên Kích 1</t>
  </si>
  <si>
    <t>Liên Kích 2</t>
  </si>
  <si>
    <t>Liên Kích 3</t>
  </si>
  <si>
    <t>Mộng Mị 1</t>
  </si>
  <si>
    <t>Mộng Mị 2</t>
  </si>
  <si>
    <t>Mộng Mị 3</t>
  </si>
  <si>
    <t>Miễn Khống 1</t>
  </si>
  <si>
    <t>Miễn Khống 2</t>
  </si>
  <si>
    <t>Miễn Khống 3</t>
  </si>
  <si>
    <t>Rối Loạn 1</t>
  </si>
  <si>
    <t>Rối Loạn 2</t>
  </si>
  <si>
    <t>Rối Loạn 3</t>
  </si>
  <si>
    <t>Cấp kỹ năng 1 II-Chọn mục tiêu</t>
  </si>
  <si>
    <t>Kiếm Rừng Xanh</t>
  </si>
  <si>
    <t>Mũi Gai Nhọn</t>
  </si>
  <si>
    <t>Hồn Kiếm Lãng Khách</t>
  </si>
  <si>
    <t>Mũi Nhọn</t>
  </si>
  <si>
    <t>Chống Lại</t>
  </si>
  <si>
    <t>Hung Bạo</t>
  </si>
  <si>
    <t>Chính Xác</t>
  </si>
  <si>
    <t>Ưng Nhãn</t>
  </si>
  <si>
    <t>Hộ Thể</t>
  </si>
  <si>
    <t>Thân Băng</t>
  </si>
  <si>
    <t>Cứu Viện</t>
  </si>
  <si>
    <t>Xuyên Giáp</t>
  </si>
  <si>
    <t>Nắm Bắt</t>
  </si>
  <si>
    <t>Nâng Cao</t>
  </si>
  <si>
    <t>Cứng Rắn 1</t>
  </si>
  <si>
    <t>Cứng Rắn 2</t>
  </si>
  <si>
    <t>Cứng Rắn 3</t>
  </si>
  <si>
    <t>Chúc Phúc 1</t>
  </si>
  <si>
    <t>Chúc Phúc 2</t>
  </si>
  <si>
    <t>Chúc Phúc 3</t>
  </si>
  <si>
    <t>&lt;color=#FFEB04&gt;[Cấm Bạo]&lt;/color&gt;</t>
  </si>
  <si>
    <t>&lt;color=#FFEB04&gt;[Gai Nhọn]&lt;/color&gt;</t>
  </si>
  <si>
    <t>Túy Ca Hành</t>
  </si>
  <si>
    <t>Rót Thêm Rượu</t>
  </si>
  <si>
    <t>Giấc Mơ Xanh</t>
  </si>
  <si>
    <t>Chuyến Đi Đơn Độc</t>
  </si>
  <si>
    <t>Rơi Vào Hận Thù</t>
  </si>
  <si>
    <t>Chén Thánh Khát Máu</t>
  </si>
  <si>
    <t>Đoạt Lấy Thời Cơ</t>
  </si>
  <si>
    <t>Vừa Địch Vừa Bạn</t>
  </si>
  <si>
    <t>Tổng kết chiến công Đấu Bang cá nhân</t>
  </si>
  <si>
    <t>Tháp Ma Thuật</t>
  </si>
  <si>
    <t>Phía dưới Minh Hải có 1 đám ẩn nấp, nghe nói mắt của chúng có thể mê hoặc con người, do đó không thích lộ diện chuốc lấy rắc rối.&lt;br/&gt; Nhưng một đám ác ôn đã nảy ý đồ xấu, cho rằng dưới đó có kho báu vô tận, định xông vào ngôi điện hoa lệ này.&lt;br/&gt; Để chống đám ác ôn gây ra cơn hận thù, phải ngăn chặn chúng!</t>
  </si>
  <si>
    <t>Đồng hồ khổng lồ ở thành McCanitz bỗng nhiên dừng lại! Một cư dân bỗng hét lên, nó đúng là ác mộng!&lt;br/&gt; Thì ra là lũ chuột lang ngoại ô gây ra, chúng lợi dụng đội thợ mỏ phá hoại khắp nơi, chiếm quặng hằng tinh trên yếu đạo.&lt;br/&gt; Chúng còn muốn khiến trị an thành phố tê liệt, phải cho chúng biết hậu quả!</t>
  </si>
  <si>
    <t>Nhìn dấu chân dưới hồ, biết được đây là lãnh vực của người khổng lồ. Người khổng lồ là một nhóm cô đơn, họ sẽ chọn một nơi sống đến cuối đời sau khi họ già đi. &lt;br/&gt; Vùng đất lớn này không phải là một ngọn đồi, mà là mộ của người khổng lồ. Điều lố bịch là những tên cướp mộ đã đến đây. &lt;br/&gt; Có lẽ chúng không nhận ra hành vi bất kính của mình, trước khi tìm thấy nhiều người khổng lồ hơn, hãy ngăn chặn chúng!</t>
  </si>
  <si>
    <t>Với một nơi trù phú như chân núi buổi sớm, đám tộc Thú bộ lạc thảo nguyên đã dòm ngó từ lâu. Nhân lúc tinh linh thiếu thốn, phát động tập kích.&lt;br/&gt; Các tinh linh không muốn từ bỏ lãnh địa của mình, nhưng không thể chờ quân viễn tuần Thanh Vũ.&lt;br/&gt; Lúc tộc này gặp nguy nan, cần có người chi viện!</t>
  </si>
  <si>
    <t>Linh hồn của các anh hùng Thánh Huy đặt trên Điện Thần Thánh, tượng của họ đứng sừng sững ở đó.&lt;br/&gt; Vậy nhưng một đám nhà ảo thuật hỗn loạn từ Wiese lại tin rằng, chỉ cần linh hồn hấp thụ anh linh sẽ có được sức mạnh của họ.&lt;br/&gt; Chúng tùy ý phóng ma thuật hỗn loạn khắp lãnh vực thần thánh này, nơi yên nghỉ của các anh hùng đâu thể để chúng làm loạn!</t>
  </si>
  <si>
    <t>Khi trị an của thành McCanitz bắt đầu thắt chặt, bang chuột xảo quyệt đã có cách ứng phó.&lt;br/&gt; Chúng đóng giả thợ người lùn vào thành, bắt giữ con tin vô tội và lợi dụng tháp cao làm đài tín hiệu để gây rắc rối.&lt;br/&gt; Lễ hội năm nay của McCanitz sắp đến, nhanh chóng bắt lấy chúng và cứu con tin!</t>
  </si>
  <si>
    <t>Nhân viên điều tra phát hiện nguồn năng lượng bão hố đen nơi này nằm ở trong lâu đài sương mù.&lt;br/&gt; Chẳng trách xung quanh lại có nhiều mộ như vậy, trong màn sương đen rốt cuộc ẩn giấu thứ gì.&lt;br/&gt; Nhưng giờ không phải lúc điều tra, sự xuất hiện của bão hố đen chứng minh sức mạnh Thần sa đọa đã xâm nhập.&lt;br/&gt; Tới lúc phá hủy hoàn toàn nơi u ám nham hiểm này.</t>
  </si>
  <si>
    <t>Trong Minh Hải Quỷ Vực có một vùng đất đặc biệt với thú thượng cổ khổng lồ đang ngủ yên.&lt;br/&gt; Nghe nói tướng quân Minh Hải từng mang theo 300 binh sĩ tới Họng thú hoang thăm dò quặng năng lượng, kết quả không ai trở về.&lt;br/&gt; Cho tới bây giờ nó đã trở thành nơi hình thành bão hố đen, trước khi bị thú hoang khống chế phải có người ngăn chặn kiếp nạn này!</t>
  </si>
  <si>
    <t>Vô số xiềng xích nơi này dùng để giam cầm một vị thần. Nó tồn tại từ thời đại hắc ám&lt;br/&gt; Giờ đây, sức mạnh ma sát đang phá hủy cột trụ và tường khổng lồ, vị thần sắp thoát khỏi xiềng xích.&lt;br/&gt; Đây chắc chắn là ý đồ của đám ma sát, mau ngăn chặn sức mạnh tà ác của chúng!</t>
  </si>
  <si>
    <t>Thành phố trên không từng là thành phố mở cho ma pháp và máy móc cùng tồn tại. Băng kỹ sư người lùn yêu cầu đuổi các nhà ảo thuật vô dụng ra khỏi thành, vì kỹ thuật máy móc của họ đã sớm thoát khỏi sự ràng buộc của ma pháp, còn vu cáo sức mạnh ma pháp khiến họ không thể sinh sản.&lt;br/&gt; Khi đề nghị của họ không được đáp ứng, họ đã dùng cách báo thù bỉ ổi nhất.&lt;br/&gt; Văn minh thành phố này không thể bị đám xấu xa này phá hủy!</t>
  </si>
  <si>
    <t>Đội thực thi pháp luật đã tìm thấy một lâu đài đúc thời gian bí mật trong thành. Không biết ai đã tạo ra, nhưng nó là một cỗ máy có thể thao túng thời gian trong thành.&lt;br/&gt; Chưa kịp suy nghĩ, họ đã bị bao vây bởi nhóm người áo đen, đội thực thi pháp luật đã nổ súng. &lt;br/&gt; Những người nghe thấy tín hiệu, hãy nhanh chóng chi viện!</t>
  </si>
  <si>
    <t>Trong chiến trường ngục sâu xưa, vô số vong hồn đang ào ra.&lt;br/&gt; Ai đã đốn ngã tượng Thần, khiến vong hồn dưới đất thoát ra. Vong hồn phá hủy mọi nơi chúng đi qua, dây xích đứt gãy, cột đá đổ sập, thậm chí mặt đất bắt đầu rung chuyển.&lt;br/&gt; Binh lính canh gác đối diện đoàn quân vong hồn hung hãn, họ cần được chi viện!</t>
  </si>
  <si>
    <t>Khi trị an của thành McCanitz bắt đầu thắt chặt, băng chuột xảo quyệt đã có cách ứng phó.&lt;br/&gt; Chúng đóng giả thợ người lùn vào thành, bắt giữ con tin vô tội và lợi dụng tháp cao làm đài tín hiệu để gây rắc rối.&lt;br/&gt; Lễ hội năm nay của McCanitz sắp đến, nhanh chóng bắt lấy chúng và cứu con tin!</t>
  </si>
  <si>
    <t>Tinh Hạch Biến Thể</t>
  </si>
  <si>
    <t>Quỷ Vương Momo</t>
  </si>
  <si>
    <t>Người này quá bí ẩn, không thể xem thuộc tính</t>
  </si>
  <si>
    <t>Người đầu tiên của server đạt {0}m</t>
  </si>
  <si>
    <t>Đối Đầu</t>
  </si>
  <si>
    <t>Lễ Quyết Đấu</t>
  </si>
  <si>
    <t>Quỷ Vương Quấy Phá</t>
  </si>
  <si>
    <t>Thu hồi Chìa Di Tích</t>
  </si>
  <si>
    <t>Lửa Ác Ma</t>
  </si>
  <si>
    <t>Cấm Bạo</t>
  </si>
  <si>
    <t>Đinh Ba Ác Ma</t>
  </si>
  <si>
    <t>Sức Mạnh Quỷ Vương</t>
  </si>
  <si>
    <t>Kỹ năng trống</t>
  </si>
  <si>
    <t>Korah</t>
  </si>
  <si>
    <t>Thưởng Thí Luyện Lãng Khách</t>
  </si>
  <si>
    <t>Ấn Ký Mưu Lược</t>
  </si>
  <si>
    <t>Mưu Lược</t>
  </si>
  <si>
    <t>Rương Diêm Truyền Thuyết</t>
  </si>
  <si>
    <t>Công bằng</t>
  </si>
  <si>
    <t>Thí Luyện Thánh Giả</t>
  </si>
  <si>
    <t>Chiến Lệnh Trí Giả</t>
  </si>
  <si>
    <t>Chiến Lệnh Thánh Giả</t>
  </si>
  <si>
    <t>Cầu Nguyện Giáng Lâm</t>
  </si>
  <si>
    <t>Thích Ma Thượng</t>
  </si>
  <si>
    <t>Thánh Quang Vệ</t>
  </si>
  <si>
    <t>Ấn Ký Trí Giả</t>
  </si>
  <si>
    <t>Ấn Ký Thánh Giả</t>
  </si>
  <si>
    <t>Đầu</t>
  </si>
  <si>
    <t>Điệu phúng điếu</t>
  </si>
  <si>
    <t>Đặt bẫy</t>
  </si>
  <si>
    <t>Thôn Minh Hải</t>
  </si>
  <si>
    <t>Sư phụ Rai đến dinh thự của đệ tử yêu quý cũ của ông, công tử Yi, ông một mình đi vào phòng. Khi Sư phụ Rai ra ngoài lần nữa, trên tay ông cầm một chiếc hộp thấm đẫm máu tươi...</t>
  </si>
  <si>
    <t>Sư phụ Rai vẽ một con rắn trên chiếc hộp chứa đầu của công tử Yi rồi để chiếc hộp lại. Sau đó một khúc sáo vang lên, tới khi ngoài dinh thự bắt đầu có tiếng chém giết, ông mới ngừng thổi và dẫn đám người ra khỏi dinh thự...</t>
  </si>
  <si>
    <t>Một con dao sắc nhọn của sát thủ bất ngờ phóng tới, các đệ tử đi theo ngăn được nó lại. “Là ai! ”</t>
  </si>
  <si>
    <t>“Phía trên! ” Các đệ tử xung quanh sư phụ Rai phóng ba mũi tên lên cây! Tên sát thủ quả nhiên hiện ra tung tích, đáp lại bằng 3 chiếc phi tiêu ám sát...</t>
  </si>
  <si>
    <t>Đánh đâu thắng đó, các chư hầu lần lượt quy hàng, thế quân của công tử Yi mạnh chưa từng có, Yi dẫn quân tấn công thẳng vào vương thành. Nhưng vào đêm trước trận quyết chiến, một bất ngờ đã xảy ra...</t>
  </si>
  <si>
    <t>Branium lật đổ Đảng Bạo Khuyển, truy hỏi manh mối về con gái của vị linh mục, nhưng kết quả không được như mong muốn. Branium chỉ có thể quay lại Đảng Sói Hoang mà anh đã ẩn nấp bấy lâu, tìm thêm tin tức...</t>
  </si>
  <si>
    <t>Nhóm Branium cuối cùng đã chuyển hàng đến đích một cách an toàn - Doanh Địa Ma Tộc. Nhưng anh không biết rằng, chị em Minh Hải sớm đã mai phục sẵn xung quanh...</t>
  </si>
  <si>
    <t>Syn cảm nhận được hơi thở của Branium và đang từng bước áp sát Branium. Lúc này, Branium không thể chạy thoát nhanh chóng với chiếc quan tài băng trên lưng, chỉ có thể nhìn mối nguy hiểm ập đến...</t>
  </si>
  <si>
    <t>Chị em Minh Hải sau khi biết được chuyện Branium cũng đến khuyên can. Branium cứng đầu vốn muốn hùng hồn thuyết phục mọi người, nhưng cơ thể anh không chống đỡ được và lại ngất đi...</t>
  </si>
  <si>
    <t>Liên kết Guikui</t>
  </si>
  <si>
    <t>Để đảm bảo có thể thực hiện được kế hiến đầu đệ tử, sư phụ Rai sớm đã âm thầm sắp đặt trong nước...</t>
  </si>
  <si>
    <t>Sau trận chiến, viện quân trở về cung vua bắt đầu đi chậm lại, trong khi quân của công tử Yi lại hát vang suốt dọc đường...</t>
  </si>
  <si>
    <t>“Xứ Sở Mây Sương”, trong ngôi nhà tranh của sư phụ Rai...</t>
  </si>
  <si>
    <t>Đúng...sư phụ! Triều đình...coi người là kẻ phản quốc...thủ hạ của...công tử Yi...cũng đã bắt đầu nghi ngờ...</t>
  </si>
  <si>
    <t>Sau trận đấu...</t>
  </si>
  <si>
    <t>Thủ lĩnh nhóm theo dõi trước mặt không phục kích được đám người sư phụ Rai. Do đó, hắn ra lệnh đi thăm dò tình hình, lúc này mới phát hiện...</t>
  </si>
  <si>
    <t>Bẩm đại nhân, phán đoán từ dấu chân, bọn chúng đã quay về theo đường cũ, hướng về dinh thự của công tử Yi...</t>
  </si>
  <si>
    <t>Sau trận chiến với nhóm theo dõi...</t>
  </si>
  <si>
    <t>Dinh thự của công tử Yi. Canh phòng nghiêm ngặt...</t>
  </si>
  <si>
    <t>Lúc này, đám đệ tử Carolee, Chu khẽ gật đầu với sư phụ Rai, sau đó tất cả đều quỳ xuống hành lễ với người trong phòng. Ngay sau đó, sư phụ Rai cầm một thứ gì đó đi vào, một cơn gió lạnh thổi qua...</t>
  </si>
  <si>
    <t>Công tử Yi đại nhân, ngươi không sao chứ! Công tử Yi đại nhân...</t>
  </si>
  <si>
    <t>Ta nói là, những thanh kiếm trong tay của các ngươi vẫn chuyên dùng để diệt địch sao? Chúng ta vẫn đang ở trên cùng một con thuyền, sao có thể chĩa kiếm vào nhau được? Nếu người từ triều đình đến vào lúc này...</t>
  </si>
  <si>
    <t>Sư phụ Rai từ phòng trong đi ra, tay cầm một chiếc hộp hoa lệ chạm khắc hoa văn hình rắn. Tất cả các đệ tử đều có thể thấy rằng, sư phụ Rai lúc này đã thay quần áo tang, vết máu trên hộp cho thấy công tử Yi đã hy sinh chiếc đầu của mình...</t>
  </si>
  <si>
    <t>Sau đó, sư phụ Rai đã dẫn dắt các đệ tử của mình rời bỏ đất nước dưới danh nghĩa phản quốc. Trên thuyền, sư phụ Rai đã yêu cầu đệ tử yêu quý của mình, công tử Yi, thổi một điệu phúng điếu...</t>
  </si>
  <si>
    <t>Lần này may mắn có sự cao thượng của Yi, nhưng lần sau, sẽ là Quỷ Phủ trực tiếp...</t>
  </si>
  <si>
    <t>Sau trận chiến...</t>
  </si>
  <si>
    <t>Rất tốt. Ta cần tất cả bọn chúng đều tham gia...</t>
  </si>
  <si>
    <t>Đúng...</t>
  </si>
  <si>
    <t>Cái này phải phụ thuộc vào sự thuyết phục của Chia rồi...</t>
  </si>
  <si>
    <t>Cần chế tạo nó từ gỗ của Minh Hải, cố gắng làm cho quỹ đạo của nó thẳng và dốc, vì vậy nó còn được gọi là...</t>
  </si>
  <si>
    <t>Chờ một chút, dường như có động tĩnh trong khu rừng hỗn loạn phía trước. Xem ra Chia đã thuyết phục thành công, quân tiếp viện từ Minh Hải chắc đang mai phục trong đó...</t>
  </si>
  <si>
    <t>Ngay khi kế hoạch đã hoàn thành, nhóm sư phụ Rai chuẩn bị rút lui. Đột nhiên, ba chiếc phi tiêu bay tới...</t>
  </si>
  <si>
    <t>Chặn hắn lại! Đừng để hắn trốn thoát!</t>
  </si>
  <si>
    <t>Sau một hồi chiến đấu, họ vẫn không chặn được tên sát thủ và để hắn chạy thoát...</t>
  </si>
  <si>
    <t>(Chiêu thức của kẻ này có vẻ giống tộc Quỷ Không Sừng ta...)</t>
  </si>
  <si>
    <t>Không sao...</t>
  </si>
  <si>
    <t>Tên sát thủ chạy đến một nơi xa, hắn chợt tìm thấy gói bột bướm thơm trên người mình, tên sát thủ cầm lên ngửi, biết đó là thứ mà sư phụ Rai dùng để theo dõi tung tích, nhưng thay vì ném đi, hắn vẫn giữ nó trên người...</t>
  </si>
  <si>
    <t>Hừm, chúng ta sẽ gặp lại sau, Rai...</t>
  </si>
  <si>
    <t>Nhóm sư phụ Rai đuổi theo tên sát thủ đến một khu rừng rậm. Đột nhiên, họ nhận ra manh mối trong đó...</t>
  </si>
  <si>
    <t>Nhìn cái bóng trên mặt đất...</t>
  </si>
  <si>
    <t>Bóng cây này đung đưa dường như hơi lạ thường...</t>
  </si>
  <si>
    <t>Carolee lập tức bắn ba mũi tên về phía ngọn cây! Đúng như dự đoán, tên sát thủ xuất hiện và đáp trả bằng ba chiếc phi tiêu...</t>
  </si>
  <si>
    <t>Coi chừng! Kẻ địch đã xuất hiện!</t>
  </si>
  <si>
    <t>Sát thủ...bị trúng tên...hắn không thể đi xa...</t>
  </si>
  <si>
    <t>Khoan vội di chuyển, hãy xem trước...</t>
  </si>
  <si>
    <t>Những người đi theo đều tăng cường cảnh giác, họ cảm thấy tên sát thủ đang không chút phòng bị này thật kỳ quái. Lúc này,đối phương mới thực sự bắt đầu vén chiếc nón trúc của mình lên, để lộ khuôn mặt thật...</t>
  </si>
  <si>
    <t>Mau đi đi, các ngươi đã bị người của Minh Hải nhắm tới rồi...</t>
  </si>
  <si>
    <t>Ôi, cái mạng một tên phản bội như ta thì có là cái gì...</t>
  </si>
  <si>
    <t>Qi vừa nói dứt câu, trước khi kịp băng bó vết thương, hắn đột nhiên đứng dậy. Chỉ thấy một nhóm bóng áo đen đội mũ trúc trong khu rừng rậm đang lao về phía họ, lúc này, Qi vừa vẫy tay vừa hét...</t>
  </si>
  <si>
    <t>Rai, bọn chúng tới rồi! Mau đi đi, mau...</t>
  </si>
  <si>
    <t>Qi, tên phản bội nhà ngươi...tộc Quỷ Không Sừng đê tiện hèn hạ các ngươi...</t>
  </si>
  <si>
    <t>Qi, ngươi sao rồi...</t>
  </si>
  <si>
    <t>Lúc đầu, ta còn sợ rằng mình sẽ chết với cái danh kẻ phản bội, nhưng bây giờ...quốc ân đã báo, chết không hối tiếc...</t>
  </si>
  <si>
    <t>Qi...</t>
  </si>
  <si>
    <t>Xứ Sở Mây Sương. dinh thự của công tử Yi. Sư phụ Rai đi đến...</t>
  </si>
  <si>
    <t>Vua mới lên ngôi, đất nước bất ổn, cộng thêm việc Quỷ Phủ xâm lăng, chư hầu không đồng lòng. Vi sư tới để xin ngươi...</t>
  </si>
  <si>
    <t>Mật thám về báo tin, nói rằng triều đình có đấu đá nội bộ! Nói cách khác, e rằng quốc vương không còn kiểm soát được triều đình nữa...</t>
  </si>
  <si>
    <t>Cách của sư phụ là...</t>
  </si>
  <si>
    <t>Trận chiến quyết định cuối cùng đã bắt đầu, triều đình nhờ có tường cao phòng thủ của hoàng thành, khiến trận chiến rơi vào cảnh giằng co...</t>
  </si>
  <si>
    <t>Đứng lại! Ngươi...Các ngươi muốn làm gì! Người đâu...</t>
  </si>
  <si>
    <t>Do cuộc chiến của quân đội liên minh dần dần không còn tiến triển, cộng thêm lương thực đã bị cắt, quân đội không trụ nổi trong vài ngày. Chẳng bao lâu, quân triều đình bèn tổ chức phản công, công tử Yi và quân đội liên minh nổi dậy bắt đầu tan rã nhanh chóng...</t>
  </si>
  <si>
    <t>Yi, ván cờ này, chỉ còn nước đi cuối cùng...</t>
  </si>
  <si>
    <t>Hai ngươi nói đều có lý, nhưng hiện giờ, e rằng chúng ta đã bị nhắm tới rồi...</t>
  </si>
  <si>
    <t>Sư phụ...để chúng ta mở đường...</t>
  </si>
  <si>
    <t>Xin hãy yên tâm...thưa sư phụ...</t>
  </si>
  <si>
    <t>Sư phụ...cửa thành đã mở...</t>
  </si>
  <si>
    <t>Tốt lắm! Chúng ta quay lại đường cũ, hoà vào đám đông...</t>
  </si>
  <si>
    <t>Nhóm sư phụ Rai nhân cơ hội lẻn vào đại sảnh của Đại Điện Quỷ Phủ...</t>
  </si>
  <si>
    <t>Nhưng...sư phụ...phòng thủ ở đây...rất nghiêm ngặt...</t>
  </si>
  <si>
    <t>Nhóm 3 người Sư phụ Rai nhờ nhận tội mà được đưa đến Đại Điện Quỷ Phủ, gặp được Guikui...</t>
  </si>
  <si>
    <t>Được, người đâu! Trị tội chúng...</t>
  </si>
  <si>
    <t>Sau đó, sư phụ Rai đem bức thư vẽ hình con rắn gửi bồ câu báo tin cho quốc vương...</t>
  </si>
  <si>
    <t>Bệ hạ, lão thần cuối cùng cũng coi như không phụ uỷ thác...</t>
  </si>
  <si>
    <t>Không đúng, trên tay ngươi sao lại có ký hiệu của Đảng Sói Hoang? Ngươi không phải người của chúng ta...</t>
  </si>
  <si>
    <t>Branium quay lại báo với đội trưởng rằng anh có phát hiện một chiếc rương tuyệt đẹp ở phía trước, trong đó có thể chứa bảo vật! Tiểu đội trưởng nghe xong liền đi thẳng đến, giành mở rương trước mặt mọi người...</t>
  </si>
  <si>
    <t>Không ổn, trong rương này là khí độc...</t>
  </si>
  <si>
    <t>Khụ khụ...khụ khụ...</t>
  </si>
  <si>
    <t>Sau trận chiến, cả đội gần như bị xoá sổ, nhưng vẫn còn một tên tặc trốn được...</t>
  </si>
  <si>
    <t>Thủ lĩnh đại nhân, đây không phải là ngạo mạn, đây là</t>
  </si>
  <si>
    <t>Thứ lỗi cho ta mạo muội, có khả năng phải mượn huy chương kỵ sĩ của đại nhân để dùng chút...</t>
  </si>
  <si>
    <t>Thủ lĩnh toán cướp đã ra lệnh cho người của mình bao vây Branium lại</t>
  </si>
  <si>
    <t>Branium không có thêm manh mối nào về con gái của linh mục từ tên thủ lĩnh toán cướp, nhưng để cứu người bạn thân nhất của mình, anh một lần nữa quay trở lại Đảng Sói Hoang mình đã ẩn nấp từ lâu...</t>
  </si>
  <si>
    <t>Sau khi Branium đã xử xong những tên cướp, lúc đi qua giáo đường, anh không thể không nghĩ đến trận tàn sát đã xảy ra ở ngôi làng của anh và giáo đường vào ngày hôm đó...</t>
  </si>
  <si>
    <t>Mau giúp tôi tháo ra, ta bị mắc kẹt xong cái cùm này...</t>
  </si>
  <si>
    <t>Đã có chuyện gì, thôn làng sao rồi</t>
  </si>
  <si>
    <t>Qian, cậu nhất định không được có chuyện gì...</t>
  </si>
  <si>
    <t>Coi chừng! Mọi người nấp đằng sau tôi, để tôi đối phó với chúng...</t>
  </si>
  <si>
    <t>Gru...Gru...</t>
  </si>
  <si>
    <t>Mọi người đến giáo đường tạm lánh một chút...</t>
  </si>
  <si>
    <t>Branium đưa dân làng vào giáo đường, sử dụng nó làm nơi trú ẩn tạm thời. Nhưng nhìn dân làng chịu đủ nỗi khổ cướp bóc, Branium lại cảm thấy có sự khác biệt nơi họ...</t>
  </si>
  <si>
    <t>Sau khi Branium ổn định dân làng trong giáo đường, anh hỏi dân làng về tung tích của con gái vị linh mục, cô là người bạn thân thiết của Branium. Nhưng mọi người đều im lặng không lên tiếng...</t>
  </si>
  <si>
    <t>Tại sao...</t>
  </si>
  <si>
    <t>Thả ta ra! Thả...</t>
  </si>
  <si>
    <t>Qian...là cậu sao</t>
  </si>
  <si>
    <t>Branium đang định đi giải cứu Qian, dân làng tới tấp ngăn Branium lại, quỳ xuống cầu khẩn Branium đừng đi...</t>
  </si>
  <si>
    <t>Không, không! Tôi phải cứu tất cả những người...còn có thể cứu trong làng...</t>
  </si>
  <si>
    <t>Lần này chúng ta sẽ đi đâu? Vận chuyển thứ gì mà phải được quấn chặt từng lớp như vậy?...</t>
  </si>
  <si>
    <t>Cuộc chiến kết thúc...</t>
  </si>
  <si>
    <t>Trong trận chiến, Branium chắc chắn đã chạm phải một thứ "hàng hóa" nào đó được quấn rất chặt, điều khiến Branium không ngờ là thứ "hàng hóa" này cực kì lạnh, lạnh thấu xương.</t>
  </si>
  <si>
    <t>Rốt cuộc đây là thứ gì, mà lại lạnh đến vậy...</t>
  </si>
  <si>
    <t>Mau thu dọn đồ đạc, lên đường thôi!</t>
  </si>
  <si>
    <t>Đừng có ngẩn người ra như thế, mau đi thôi!</t>
  </si>
  <si>
    <t>Nhanh lên, bao vây bọn chúng!</t>
  </si>
  <si>
    <t>Cả tiểu đội đã thoát khỏi vòng vây của quân tuần tra mà không gặp trở ngại nào, và các thành viên Đảng Sói hoang dường như rất phấn khích, vì mục đích hộ tống sắp sửa hoàn thành!</t>
  </si>
  <si>
    <t>Đội hộ tống quả thực đến Minh Hải, nhưng điều khiến Branium kinh hoàng chính là cảnh tượng trước mắt. Bọn họ đã đến Doanh Địa Ma Tộc, hóa ra Đảng Sói Hoang thực sự làm tay sai cho Ma Tộc.</t>
  </si>
  <si>
    <t>Quả nhiên, Đảng Sói Hoang làm tay sai cho Ma Tộc, điều này chứng tỏ thông tin tình báo mà ta giấu đi là đúng.</t>
  </si>
  <si>
    <t>Nếu đã vậy, ta sẽ có cơ hội thăm dò người của Ma Tộc để tìm ra tin tức của Qian! Qian à, anh nhất định tìm thấy em...</t>
  </si>
  <si>
    <t>Bây giờ không phải là lúc để nghỉ ngơi, đứng dậy và làm việc cho ta! Mấy người ngốc các ngươi!</t>
  </si>
  <si>
    <t>Đảng Sói Hoang nghe xong mệnh lệnh, nhất thời không dám lười biếng, nhanh tay cho hàng lên đường.</t>
  </si>
  <si>
    <t>Thậm chí còn không được phép nghỉ ngơi...Nhanh nhanh chóng chóng đi đâu vậy chứ?</t>
  </si>
  <si>
    <t>Đừng phàn nàn nữa, đương nhiên người hộ tống phải đến Đại Bản Doanh mới xong, nhưng không hiểu sao lần này Đại Nhân Syn lại tức giận đến thế!</t>
  </si>
  <si>
    <t>A...</t>
  </si>
  <si>
    <t>Lúc này, họ không biết rằng trong bãi cỏ xung quanh trại, có hai chị em Minh Hải Nami và Jana đang phục kích chống lại Ma Tộc ...</t>
  </si>
  <si>
    <t>Khi đội hộ tống chuẩn bị lên đường, hai chị em Minh Hải Nami và Jana đã phục kích từ lâu, bất ngờ tấn công khiến đội hộ tống mất cảnh giác.</t>
  </si>
  <si>
    <t>Ngay khi hàng hóa sắp bị đoạt mất, Syn dẫn theo Binh Sĩ Ma Tộc chống lại sự tấn công của chị em Minh Hải, tình thế đảo ngược. Syn ra lệnh mang hàng đi trước, hàng hóa quan trọng không thể làm mất!</t>
  </si>
  <si>
    <t>Tiêu rồi, nếu cứ tiếp tục như vậy, người của Minh Hải sẽ gặp nguy hiểm...</t>
  </si>
  <si>
    <t>Nhưng nếu ra tay giúp họ... Sau này sẽ mất kết nối với người mới từ đó sẽ bị cắt đứt manh mối để tìm ra Qian...</t>
  </si>
  <si>
    <t>Nhận thấy chị em Minh Hải ngày càng khó khăn hơn trong việc cản phá đòn tấn công của Syn, Branium quyết định mạo hiểm- chọn giúp đỡ chị em Minh Hải!</t>
  </si>
  <si>
    <t>Trước mặt ta... ta không bao giờ cho phép Ma Tộc cướp đi mạng sống của người khác!</t>
  </si>
  <si>
    <t>Để không tiết lộ danh tính của mình, Branium đã một đòn quét sạch tất cả binh sĩ Ma Tộc, và ngay cả Syn cũng bị đánh gục xuống đất. Sau khi giải cứu hai chị em Minh Hải, Branium vội vàng bắt kịp đội hộ tống và tiếp tục truy tìm tung tích Qian.</t>
  </si>
  <si>
    <t>Jana, em có biết người đã cứu mạng chúng ta vừa rồi không?</t>
  </si>
  <si>
    <t>Lại còn đùa nữa... Đi thôi, chúng ta cũng phải điều ra xem Krana đang muốn làm gì!</t>
  </si>
  <si>
    <t>Branium sau đó bắt kịp đội hộ tống. Bọn họ đến Đại Bản Doanh của Ma Tộc, khi chuyển hàng đến kho chứa, Branium phát hiện "hàng hóa" là một quan tài băng chứa Qian đang ngủ bên trong.</t>
  </si>
  <si>
    <t>Cái..cái này rốt cuộc là đang xảy ra chuyện gì?</t>
  </si>
  <si>
    <t>Đừng có ngẩn người ra thế, mau bỏ đồ đạc vào bên trong, mau!</t>
  </si>
  <si>
    <t>Ta không thể giao cô ấy cho các ngươi!</t>
  </si>
  <si>
    <t>Ngươi muốn gì, đây là Đại Bản Doanh Ma Tộc, người đâu!</t>
  </si>
  <si>
    <t>Sau khi Branium cho tất cả Binh Sĩ Ma Tộc vào kho chứa, liền bọc quan tài băng trong một tấm vải dày và muốn rời đi. Nhưng vào lúc này, lại xuất hiện thêm 1 tên Binh Sĩ Tuần Tra Ma Tộc...</t>
  </si>
  <si>
    <t>Hả? Chuyện gì thế này, mọi người ở đây đều ngã hết rồi, mau...</t>
  </si>
  <si>
    <t>Không cần lo lắng, bị đánh bất tỉnh sẽ không sao đâu. Vù! Nguy hiểm quá.</t>
  </si>
  <si>
    <t>Từ sau cánh cửa, Branium hất Binh Sĩ Tuần Tra Ma Tộc xuống đất bất tỉnh, sau đó khiêng quan tài băng và lặng lẽ trốn khỏi kho chứa đồ, đi ra ngoài...</t>
  </si>
  <si>
    <t>Ra đến bên ngoài, chỉ thấy một nhóm lớn Binh sĩ Ma Tộc tụ tập náo loạn 1 chỗ, dường như đã xảy ra chuyện gì bên trong.</t>
  </si>
  <si>
    <t>Nhân cơ hội này, bọn chúng còn đang không chú ý, ta sẽ lẻn ra từ phía sau...</t>
  </si>
  <si>
    <t>Này! Anh bạn, anh đứng bên đó làm gì vậy?</t>
  </si>
  <si>
    <t>Mau đến đây xem đi! Mau lên...</t>
  </si>
  <si>
    <t>(Giật mình)... Thôi không cần đâu!</t>
  </si>
  <si>
    <t>Đến đây mau đi, xem ai về rồi đây, là Đại Nhân Syn!</t>
  </si>
  <si>
    <t>Syn...</t>
  </si>
  <si>
    <t>Branium sửng sốt khi nghe thấy tên. Cô ta chẳng phải bị đánh gục rồi sao? Sao lại quay về được?</t>
  </si>
  <si>
    <t>Branium chưa kịp phản ứng thì đám đông xung quanh đã dần giải tán - Hóa ra là Syn đang tiến về phía này!</t>
  </si>
  <si>
    <t>Chính là mùi này, trong chúng ta có một kẻ phản nghịch!</t>
  </si>
  <si>
    <t>Tiêu rồi, cô ta dường như có thể cảm nhận mùi của ta...</t>
  </si>
  <si>
    <t>Không thể sai được, chính là ngươi. Tên khốn kiếp!</t>
  </si>
  <si>
    <t>Đem cái mạng của ngươi đến đây!</t>
  </si>
  <si>
    <t>Trận chiến kết thúc...</t>
  </si>
  <si>
    <t>Branium trong gang tấc thoát khỏi đòn tấn công từ Syn- người đang bị thương, cố gắng hết sức để trốn thoát, còn những Binh Sĩ Ma Tộc vẫn chưa nắm được tình thế lúc này!</t>
  </si>
  <si>
    <t>Mau đuổi theo! Hắn ta là kẻ phản bội, hắn muốn cướp đoạt quan tài băng của "Con gái Thánh Quang", mau đuổi theo!</t>
  </si>
  <si>
    <t>Qian, ta nhất định đưa nàng ra ngoài...</t>
  </si>
  <si>
    <t>Branium vừa nói xong, ngọn núi đột nhiên rung lắc, Branium cố gắng giữ cho cơ thể đứng vững. Lúc này, anh nhìn thấy trên mặt biển xuất hiện một cái xúc tu cực lớn!</t>
  </si>
  <si>
    <t>Đây...đây là cái gì thế này!</t>
  </si>
  <si>
    <t>Hehe, ngươi dám lấy đồ của ta, ngươi phải trả giá!</t>
  </si>
  <si>
    <t>Branium cố gắng chống lại được cuộc tấn công của Bạch Tuộc Hắc Ám Krana, nhưng đã đạt đến giới hạn. Branium chỉ còn lại chút ý thức để chống đỡ cơ thể, vắt kiệt sức lực cuối cùng, ôm quan tài băng, rơi xuống biển...</t>
  </si>
  <si>
    <t>Thế nhưng, Krana đã sử dụng sức mạnh ma thuật để tạo ra một làn sóng lớn và cuốn trôi Branium, do đó chiếc quan tài băng cũng rời khỏi vòng tay của Branium. Krana cũng đã lấy lại được quan tài băng, nhưng Branium đã biến mất trong làn sóng lớn ...</t>
  </si>
  <si>
    <t>Bị tấn công bởi những con sóng khổng lồ của Krana, Branium bất tỉnh bị nhấn chìm trong sóng biển, cuối cùng được tìm thấy bởi những người dân biển Minh Hải.</t>
  </si>
  <si>
    <t>Khi đó, tất cả chúng tôi đang chuẩn bị ra khơi, bỗng một con sóng ập đến, sau đó phát hiện anh ta dưới bãi cát...</t>
  </si>
  <si>
    <t>Cảm ơn vì đã cho tôi biết điều này, tôi sẽ cố gắng tìm cách giúp anh ấy bình phục lại.</t>
  </si>
  <si>
    <t>Dưới sự điều trị của Gan, Branium cuối cùng cũng tỉnh lại.Tuy nhiên, Branium luôn một lòng với niềm tin mãnh liệt sẽ cứu được con gái của linh mục- Qian. Ngay sau khi tỉnh lại, anh nhất định muốn đến tìm Krana để chiến đấu một lần nữa! Dù Gan và những người khác thuyết phục thế nào, họ cũng không thể ngăn cản được...</t>
  </si>
  <si>
    <t>Tôi nhất định sẽ đánh thắng Krana!</t>
  </si>
  <si>
    <t>Cơ thể cường tráng của bạn chứng tỏ rằng bạn là một chiến binh phi thường, nhưng tình trạng sức khỏe hiện nay của bạn sẽ không cho phép bạn chiến đấu nữa!</t>
  </si>
  <si>
    <t>Qian...Tôi nhất định sẽ giải cứu em...</t>
  </si>
  <si>
    <t>Ai muốn ngăn cản tôi, tôi sẽ đánh người đó!</t>
  </si>
  <si>
    <t>Qua cuộc đối đầu nhỏ này, Gan biết rằng không thể ngăn cản niềm tin của Branium, nên anh không ngăn cản nữa.</t>
  </si>
  <si>
    <t>Bạn có biết cái tên trong miệng của bạn có nghĩa là gì không?</t>
  </si>
  <si>
    <t>Ngay cả khi cái chết gần kề, tôi sẽ không bao giờ lùi bước...</t>
  </si>
  <si>
    <t>Tin tức Branium được cứu ở Minh Hải truyền đến tai hai chị em Minh Hải Nami và Jana, hai chị em cũng vì lo lắng cho Branium nên đến thuyết phục anh ấy.</t>
  </si>
  <si>
    <t>Branium, anh không thể mạo hiểm một mình được, nó chẳng khác gì...</t>
  </si>
  <si>
    <t>Tôi phải mạo hiểm, nếu tôi không đi, người bạn thân nhất của tôi sẽ bị bọn chúng giam cầm mãi mãi!</t>
  </si>
  <si>
    <t>Thế nhưng, sức khỏe của bạn không ủng hộ...</t>
  </si>
  <si>
    <t>Tôi không thể đợi thêm được nữa, bởi vì, bọn chúng hiện nay nhất định lại đang chiếm đoạt mạng sống trên lục địa này...</t>
  </si>
  <si>
    <t>Hừ, tại sao anh lại không chịu nghĩ thông suốt vậy! Nếu anh muốn đi, phải bước qua ải của chúng tôi trước!</t>
  </si>
  <si>
    <t>Mặc dù Branium miễn cưỡng giành được chiến thắng trong cuộc đọ sức lần này, nhưng cơ thể của anh ấy rõ ràng là chưa hồi phục về trạng thái tốt nhất, anh ấy đột nhiên nôn ra máu và sau đó lại hôn mê...</t>
  </si>
  <si>
    <t>Qian...</t>
  </si>
  <si>
    <t>Branium bất tỉnh được mọi người cứu giúp, Gan lần nữa chữa trị cho anh ấy, cuối cùng cũng tỉnh lại.</t>
  </si>
  <si>
    <t>Chị em Minh Hải Nami và Jana lo rằng Branium lại kích động, nên đồng ý cùng anh ấy đi đối phó với Krana.</t>
  </si>
  <si>
    <t>Đừng lo lắng, chúng em sẽ giúp anh đối phó với Krana lần này, nhưng anh cũng phải hứa với chúng em là sẽ chữa lành vết thương trước.</t>
  </si>
  <si>
    <t>Yên tâm đi, anh cũng không muốn liên lụy mọi người...</t>
  </si>
  <si>
    <t>Thực ra em có chút lo lắng, Krana không phải dễ đối phó như những Ma Tộc bình thường, mà là một Bạch Tuộc Hắc Ám cực kỳ nguy hiểm.</t>
  </si>
  <si>
    <t>Chỉ dựa vào thực lực của chúng ta, có thể không hoàn toàn tự tin sẽ chiếm lại được quan tài băng.</t>
  </si>
  <si>
    <t>Không cần lo lắng, anh sẽ không liên lụy đến mọi người!</t>
  </si>
  <si>
    <t>Ý em không phải vậy, ý của em là chúng ta cần tập hợp nhiều sức mạnh hơn! Nami, em nghe nói chị biết một vị đến từ Đế quốc Thánh Huy.</t>
  </si>
  <si>
    <t>Nami, nghe nói chị biết một vị quý tộc từ Đế Quốc Thánh Huy, không biết liệu có thể...</t>
  </si>
  <si>
    <t>Ôi, chị à, chị lại giấu em bí mật gặp gỡ bạn bè bên ngoài!</t>
  </si>
  <si>
    <t>Jana, đừng ồn ào nữa...</t>
  </si>
  <si>
    <t>Thực ra tôi có biết một người bạn của Đế Quốc Thánh Huy, tôi sẽ cố gắng hết sức để có được sức mạnh này!</t>
  </si>
  <si>
    <t>Cảm ơn...</t>
  </si>
  <si>
    <t>Ngày hôm ấy, khi Branium tỉnh dậy, anh không thấy Gan và Chị em Minh Hải đâu, Branium biết rằng họ đã giấu anh tự mình đi đối phó với Krana! Và khi anh lao xuống vực sâu của Biển Đen, mọi người ở biển Minh Hải bị bao vây bởi những con sóng khổng lồ...</t>
  </si>
  <si>
    <t>Nguy hiểm!</t>
  </si>
  <si>
    <t>Ngay khi Branium chuẩn bị lao qua, bạn của Nami- Đế Quốc Thánh Huy, đã xuất hiện!</t>
  </si>
  <si>
    <t>Đợi một chút, phía Nami đang dẫn dụ Krana ra ngoài!</t>
  </si>
  <si>
    <t>Nhưng chúng ta không thể nhìn Nami bọn họ gặp nguy hiểm!</t>
  </si>
  <si>
    <t>Đây là phán đoán của Nami, che giấu sức mạnh của anh trước, chỉ một đòn tấn công bất ngờ mới có thể khiến Krana mất cảnh giác.</t>
  </si>
  <si>
    <t>Nhưng chúng ta phải đợi đến bao giờ...</t>
  </si>
  <si>
    <t>Chính là bây giờ, Krana xuất hiện rồi!</t>
  </si>
  <si>
    <t>Mặc dù Krana đã thất bại, nhưng vẫn tận dụng được những con sóng khổng lồ để ẩn náu, thoát được đòn mạnh của Branium, và lặn xuống biển sâu.</t>
  </si>
  <si>
    <t>Thấy mình sắp bỏ lỡ cơ hội chiếm lại quan tài băng, Branium đã ra tay mà không ai nghĩ tới điều đó. Anh nhảy xuống biển và truy đuổi...</t>
  </si>
  <si>
    <t>Qian, anh nhất định sẽ cứu em...</t>
  </si>
  <si>
    <t>Carolee</t>
  </si>
  <si>
    <t>Chu</t>
  </si>
  <si>
    <t>Qi</t>
  </si>
  <si>
    <t>Yamashita</t>
  </si>
  <si>
    <t>Công Tử Yi</t>
  </si>
  <si>
    <t>Guikui</t>
  </si>
  <si>
    <t>Thủ lĩnh băng cướp</t>
  </si>
  <si>
    <t>Binh Sĩ Ma Tộc</t>
  </si>
  <si>
    <t>Qian</t>
  </si>
  <si>
    <t>Thánh Giả Độc Hành</t>
  </si>
  <si>
    <t>Thánh Giả Quỷ Giác</t>
  </si>
  <si>
    <t>Thánh Giả Chi Khí</t>
  </si>
  <si>
    <t>Biểu tượng danh dự đạt đến cấp độ {0}</t>
  </si>
  <si>
    <t>Thám Hiểm Động sâu tới {0}m</t>
  </si>
  <si>
    <t>Quyền bị từ chối</t>
  </si>
  <si>
    <t>Chào mừng đến với đội!</t>
  </si>
  <si>
    <t>{p} kích hoạt thành công Chiến Lệnh Bí Bảo {j}</t>
  </si>
  <si>
    <t>Quà Tri Ân Bạc</t>
  </si>
  <si>
    <t>Quà Tri Ân Vàng</t>
  </si>
  <si>
    <t>Thời cơ đã đến! Chúng ta hãy gặp mặt quân chủ! Đây là lời của Sư Phụ Rai sau khi ông nhận được tin mật, và chữ "Yi" được viết mờ trên mật thư.</t>
  </si>
  <si>
    <t>Sư phụ Rai đến phủ đệ của đệ tử cũ của mình, Công Tử Nghi, và ông ta chuẩn bị gặp anh ta một mình. Và khi ông vừa bước chân vào nhà, cơn gió lạnh chợt thổi qua!</t>
  </si>
  <si>
    <t>Sau khi sư phụ Rai lấy đầu Công Tử, nó rời vào chiếc hộp. Khi tiếng giết chóc bắt đầu bên ngoài phủ, họ lao ra khỏi phủ đệ và chạy trốn khỏi đất nước...</t>
  </si>
  <si>
    <t>Tại Biên Thành Minh Hải, một thương nhân lữ hành đột nhiên đến, và anh ta tuyên bố rằng Đội quân Núi Lửa đang đến! Vì vậy, họ đã cử ra một đội trinh sát</t>
  </si>
  <si>
    <t>Lúc này, Sư phụ Rai yêu cầu mọi người thay trang phục và cờ của Quân đội Phòng vệ Biển Minh Hải và lên đường đến Núi Lửa. Lần này mục đích của bọn họ là dụ rắn ra khỏi lỗ, và nhất định không được đánh nhau!</t>
  </si>
  <si>
    <t>Rất lâu trước khi Công Tử Yi dâng đầu, Sư Phụ Rai đã yêu cầu được gặp công tử, ông đã yêu cầu công tử phải giương cờ phản quốc!</t>
  </si>
  <si>
    <t>Quân đảo chính nổi dậy với sức mạnh chưa từng thấy, không ngờ rằng vào thời điểm diễn ra trận đánh quyết định, trại lương thực và thức ăn gia súc lại bị cướp mất! Tình hình thay đổi ngay lập tức ...</t>
  </si>
  <si>
    <t>Sư phụ Rai, người tạm thời thoát khỏi sự truy đuổi của Yamashita, quyết định cho người liên lạc với đệ tử ngoài thành- Chia, và tự mình đưa Carolee và Chu vào thành. Kết quả là Minghai đã chuẩn bị sẵn sàng từ trước!</t>
  </si>
  <si>
    <t>Branium vừa ổn định xong dân làng, anh lại nghe thấy tiếng kêu cứu của Qian. Khi anh chuẩn bị đi giải cứu, dân làng lại cầu xin anh ở lại, điều này khiến anh rơi vào tình thế tiến thoái lưỡng nan...</t>
  </si>
  <si>
    <t>Branium tiêu diệt thủ lĩnh của Đảng Bạo Khuyển, giành được sự tin tưởng lớn của Đảng Sói Hoang và được chỉ định nhiệm vụ đi hộ tống chuyến hàng bí ẩn.</t>
  </si>
  <si>
    <t>Nhóm Branium cuối cùng đã chuyển hàng đến đích một cách an toàn - Doanh Địa Ma Tộc ở Minh Hải. Nhưng anh không biết rằng, chị em Minh Hải sớm đã mai phục sẵn xung quanh...</t>
  </si>
  <si>
    <t>“Xứ Sở Mây Sương”, trong ngôi nhà tranh của Rai...</t>
  </si>
  <si>
    <t>Thủ lĩnh nhóm theo dõi trước mặt không phục kích được nhóm Rai. Do đó, hắn ra lệnh đi thăm dò tình hình, lúc này mới phát hiện......</t>
  </si>
  <si>
    <t>Yi, vi sư đã đến theo hẹn đây...</t>
  </si>
  <si>
    <t>Lúc này, đám đệ tử Carolee, Chu khẽ gật đầu với Rai, sau đó tất cả đều quỳ xuống hành lễ với người trong phòng. Ngay sau đó, Rai cầm một thứ gì đó đi vào, một cơn gió lạnh thổi qua...</t>
  </si>
  <si>
    <t>Ta nói là, những thanh kiếm trong tay của các ngươi vẫn chuyên dùng để diệt địch sao? Chúng ta hiện đang ở trên cùng một con thuyền, sao có thể chĩa kiếm vào nhau được? Nếu người từ triều đình đến vào lúc này...</t>
  </si>
  <si>
    <t>Sư phụ...đã kết thúc rồi...phải ra ngoài rồi...</t>
  </si>
  <si>
    <t>Rai cầm một chiếc hộp hoa lệ chạm khắc hoa văn hình rắn từ trong phòng đi ra. Tất cả các đệ tử đều có thể thấy rằng, Rai lúc này đã thay quần áo tang, vết máu trên hộp cho thấy công tử Yi đã hy sinh chiếc đầu của mình...</t>
  </si>
  <si>
    <t>Sau đó, Rai đã dẫn dắt các đệ tử của mình rời bỏ đất nước dưới danh nghĩa phản quốc. Trên thuyền, Rai đã yêu cầu đệ tử yêu quý của mình, công tử Yi, thổi một điệu phúng điếu...</t>
  </si>
  <si>
    <t>Sau trận đấu với đội trinh sát Minh Hải...</t>
  </si>
  <si>
    <t>Tốt lắm. Sự thuyết phục của Chia sẽ khiến Minh Hải hoàn toàn bị cuốn vào...</t>
  </si>
  <si>
    <t>Ngay khi kế hoạch đã hoàn thành, nhóm Rai chuẩn bị rút lui. Đột nhiên, một con dao nhọn bay tới...</t>
  </si>
  <si>
    <t>Tên sát thủ chạy đến một nơi xa, hắn chợt tìm thấy gói bột bướm thơm trên người mình, tên sát thủ cầm lên ngửi, biết đó là thứ mà Rai dùng để theo dõi tung tích, nhưng thay vì ném đi, hắn vẫn giữ nó trên người...</t>
  </si>
  <si>
    <t>Nhóm Rai đuổi theo tên sát thủ đến một khu rừng rậm. Đột nhiên, họ nhận ra manh mối trong đó...</t>
  </si>
  <si>
    <t>Xứ Sở Mây Sương, dinh thự của công tử Yi. Rai đến cầu kiến...</t>
  </si>
  <si>
    <t>Vua mới lên ngôi, đất nước bất ổn, cộng thêm việc Quỷ Phủ xâm lăng, chư hầu không đồng lòng. Vi sư tới để xin ngươi một chuyện...</t>
  </si>
  <si>
    <t>Công tử Yi thống nhất thế lực các nơi thành một đội quân liên minh, quân đội đã đến dưới chân hoàng thành. Nhưng đêm trước trận chiến quyết định, một điều bất ngờ xảy ra...</t>
  </si>
  <si>
    <t>Trận chiến quyết định cuối cùng cũng bắt đầu, triều đình nhờ có tường cao phòng thủ của hoàng thành, khiến trận chiến rơi vào cảnh giằng co. Lúc này, phía Rai có hành động mới...</t>
  </si>
  <si>
    <t>Quá muộn rồi, nơi này nhất định sẽ trở thành biển lửa!</t>
  </si>
  <si>
    <t>Yi, nay các thế lực trong nước đã bắt đầu thay đổi, ván cờ này, chỉ còn nước đi cuối cùng...</t>
  </si>
  <si>
    <t>Sư phụ...để ta...mở đường...</t>
  </si>
  <si>
    <t>Sư phụ...yên tâm...</t>
  </si>
  <si>
    <t>Nhóm Rai nhân cơ hội lẻn vào Đại Điện Quỷ Phủ...</t>
  </si>
  <si>
    <t>Đúng vậy, nên chỉ có một cách để chúng ta gặp được Guikui - nhận tội!</t>
  </si>
  <si>
    <t>Nhóm 3 người Rai nhờ nhận tội mà được đưa đến Đại Điện Quỷ Phủ, gặp được Guikui...</t>
  </si>
  <si>
    <t>Sau đó, sư phụ Rai đem tin mật về liên minh gửi bồ câu báo tin cho quốc vương...</t>
  </si>
  <si>
    <t>Hừ, ta còn tưởng là chuyện gì đó quan trọng lắm...</t>
  </si>
  <si>
    <t>Thủ lĩnh toán cướp phẫn nộ ngay lập tức ra lệnh cho người của mình bao vây Branium! Nhưng Branium không hề chùn lại...</t>
  </si>
  <si>
    <t>Branium không có thêm manh mối nào về con gái của linh mục từ tên thủ lĩnh toán cướp, nhưng để cứu người bạn thân nhất của mình, anh một lần nữa quay trở lại Đảng Sói Hoang mình đã ẩn nấp từ lâu, chỉ khác là lần này anh đã tiêu diệt Đảng Bạo Khuyển...</t>
  </si>
  <si>
    <t>Lần này chúng ta sẽ đi đâu? Vận chuyển thứ gì mà phải được quấn chặt từng lớp như vậy...</t>
  </si>
  <si>
    <t>Nhưng nếu ra tay giúp...e là sẽ mất đi sự tín nhiệm và đứt luôn manh mối về Qian...</t>
  </si>
  <si>
    <t>Đây...chuyện gì thế này? Qian, vậy mà lại đang ngủ trong quan tài băng...</t>
  </si>
  <si>
    <t>Nhân cơ hội chúng đang không chú ý, ta có thể lẻn ra ngoài...</t>
  </si>
  <si>
    <t>Tuy nhiên, Krana đã sử dụng ma lực để tạo ra một con sóng lớn cuốn theo Branium, do đó quan tài băng trôi khỏi vòng tay của Branium, Krana lấy lại được quan tài băng, nhưng Branium đã biến mất trong làn sóng khổng lồ...</t>
  </si>
  <si>
    <t>Ta nhất định phải đánh bại Krana! Cứu lấy Qian...</t>
  </si>
  <si>
    <t>Qian...Ta nhất định phải cứu được Qian...</t>
  </si>
  <si>
    <t>Thưởng Thí Luyện Thánh Giả</t>
  </si>
  <si>
    <t>Kỹ năng 1-Phá Giáp 60 trở lên</t>
  </si>
  <si>
    <t>Tích lũy nhận {0} Tim</t>
  </si>
  <si>
    <t>Phiếu Rút Thưởng</t>
  </si>
  <si>
    <t>Võ Sĩ Tương Lai</t>
  </si>
  <si>
    <t>Huy Chương</t>
  </si>
  <si>
    <t>{0}% nguyên liệu</t>
  </si>
  <si>
    <t>({0} bậc {1})</t>
  </si>
  <si>
    <t>Lượt {0}: {1}/{2}</t>
  </si>
  <si>
    <t>0 ngày</t>
  </si>
  <si>
    <t>Xúc Xắc Thường</t>
  </si>
  <si>
    <t>Tầng 8 mở khoá\nRương Hiếm</t>
  </si>
  <si>
    <t>có thể nhận, vượt</t>
  </si>
  <si>
    <t>BOSS Siêu Cấp</t>
  </si>
  <si>
    <t>Lực Chiến Đội:</t>
  </si>
  <si>
    <t>Sở hữu [Võ Sĩ Tương Lai] được nhận</t>
  </si>
  <si>
    <t>Giảm 10% tốc độ</t>
  </si>
  <si>
    <t>Cố Thủ</t>
  </si>
  <si>
    <t>Sơn Hoả</t>
  </si>
  <si>
    <t>Ấn Ký Phá Giáp</t>
  </si>
  <si>
    <t>Đang tổng kết ải hiện tại...</t>
  </si>
  <si>
    <t>Số bạn bè</t>
  </si>
  <si>
    <t>Cao Thủ Sát Thương</t>
  </si>
  <si>
    <t>Ngôi Sao May Mắn</t>
  </si>
  <si>
    <t>Thần May Mắn</t>
  </si>
  <si>
    <t>Khách Đến Đầy Nhà</t>
  </si>
  <si>
    <t>Cao Hơn Một Bậc</t>
  </si>
  <si>
    <t>Gom Cát Thành Tháp</t>
  </si>
  <si>
    <t>Thuỷ Tổ Hắc Ám</t>
  </si>
  <si>
    <t>Nguyên liệu cao cấp tự chọn</t>
  </si>
  <si>
    <t>EXP Alvine</t>
  </si>
  <si>
    <t>EXP Dracula</t>
  </si>
  <si>
    <t>Quà Alvine 2</t>
  </si>
  <si>
    <t>Hộp Chiến Lệnh Dracula 1</t>
  </si>
  <si>
    <t>Ấn Ký Alvine</t>
  </si>
  <si>
    <t>Ấn Ký Dracula</t>
  </si>
  <si>
    <t>Quà Alvine 1</t>
  </si>
  <si>
    <t>Hộp Điểm Dracula</t>
  </si>
  <si>
    <t>Hộp Chiến Lệnh Dracula 2</t>
  </si>
  <si>
    <t>Mảnh Dracula</t>
  </si>
  <si>
    <t>Dracula</t>
  </si>
  <si>
    <t>Mạnh thì kệ hắn, ta sinh ra để giành phần thưởng</t>
  </si>
  <si>
    <t>Oa! Thấm thoát mà đã đồng hành cùng Stickman được 1 năm</t>
  </si>
  <si>
    <t>Điểm Thí Luyện Ma Quỷ</t>
  </si>
  <si>
    <t>Đội đang trong trận, không thể thực hiện thao tác này (còn %s giây)</t>
  </si>
  <si>
    <t>Đang tổng kết đội, không thể rời đội (còn %s giây)</t>
  </si>
  <si>
    <t>Đang tổng kết trận, không thể rời đội (còn %s giây)</t>
  </si>
  <si>
    <t>Mô tả đội có chứa từ cấm</t>
  </si>
  <si>
    <t>Tiếp Tục Tiền Duyên</t>
  </si>
  <si>
    <t>Điểm Alvine</t>
  </si>
  <si>
    <t>Điểm Dracula</t>
  </si>
  <si>
    <t>Tầm Bảo Mịch Tâm</t>
  </si>
  <si>
    <t>Đại Náo Nguyên Tiêu</t>
  </si>
  <si>
    <t>Alvine nhuốm máu Búa Gãy, thức tỉnh sức mạnh vô song!</t>
  </si>
  <si>
    <t>Dracula trở lại nhân gian sau trăm năm ngủ say!</t>
  </si>
  <si>
    <t>Nhặt Snow Ball lên, x2 Lực Chiến!</t>
  </si>
  <si>
    <t>Ma Cà Rồng Ghé Thăm</t>
  </si>
  <si>
    <t>Đua TOP Đón Xuân</t>
  </si>
  <si>
    <t>Đua TOP Niên Thú</t>
  </si>
  <si>
    <t>Đổi Tam Giới</t>
  </si>
  <si>
    <t>Đổi Nguyên Tiêu</t>
  </si>
  <si>
    <t>Niên Thú Xông Pha</t>
  </si>
  <si>
    <t>Quà Năm Mới</t>
  </si>
  <si>
    <t>Song Tinh Báo Hỷ</t>
  </si>
  <si>
    <t>Khuôn Mặt Ác Ma</t>
  </si>
  <si>
    <t>Đúc Lại Búa Gãy</t>
  </si>
  <si>
    <t>Thống Nhất Đại Quân</t>
  </si>
  <si>
    <t>Đòn Cuối</t>
  </si>
  <si>
    <t>Người Đã Mất</t>
  </si>
  <si>
    <t>Gió Hoa Hồng</t>
  </si>
  <si>
    <t>Tai Nạn Của Athena</t>
  </si>
  <si>
    <t>Phòng Tuyến Cuối Cùng</t>
  </si>
  <si>
    <t>Điệu Nhảy Ăn Ý</t>
  </si>
  <si>
    <t>Thời Khắc Cuối Cùng</t>
  </si>
  <si>
    <t>Mặt Trời Thiêu Đốt</t>
  </si>
  <si>
    <t>Ảnh Hưởng Thần Bí</t>
  </si>
  <si>
    <t>Truy Binh Triều Đình</t>
  </si>
  <si>
    <t>Ký Ức Thần Tộc</t>
  </si>
  <si>
    <t>Thần Điện Chú Thời</t>
  </si>
  <si>
    <t>Máy Thời Gian</t>
  </si>
  <si>
    <t>Trở Lại Chốn Cũ</t>
  </si>
  <si>
    <t>Gặp Lại Thần tộc</t>
  </si>
  <si>
    <t>Trong Rủi Có May</t>
  </si>
  <si>
    <t>Xông Vào Thần Điện</t>
  </si>
  <si>
    <t>Mở Ra Ký Ức</t>
  </si>
  <si>
    <t>Đại Chiến Thần Ma</t>
  </si>
  <si>
    <t>Trận Chiến Cuối Cùng</t>
  </si>
  <si>
    <t>Victoria và các thành viên Liên Quân khác đều không tin nổi vào mắt mình. Cả người Jane đầy hơi thở tà ác, không khác gì ác quỷ...</t>
  </si>
  <si>
    <t>Đại quân của Alvine đột nhiên xảy ra hỗn loạn! Một đội nhỏ nhanh như chớp lao ra khỏi mớ hỗn độn!</t>
  </si>
  <si>
    <t>Chuyện gì đã xảy ra trước khi Alvine phản chiến... Tại sao anh ta lại phản bội Liên Quân, trở thành tay sai của Chúa tể Ash...</t>
  </si>
  <si>
    <t>Sự phản bội của Alvine giáng một đòn không nhẹ vào kế hoạch bao vây được Liên Quân chuẩn bị kỹ lưỡng. Khi đối mặt với những đồng đội cũ ở Đế Quốc Thánh Huy, Alvine sẽ quyết định thế nào?</t>
  </si>
  <si>
    <t>Về lại mảnh đất ngày xưa, Alvine chỉ huy đội quân phá hủy mọi thứ. Nhưng mọi chuyện không đơn giản như vậy ...</t>
  </si>
  <si>
    <t>Alvine không ngờ rằng, Liên Quân còn có lá bài ẩn, “Vũ Khí Cấm Khổng Lồ”! Nhưng đây vẫn chưa phải việc khiến Alvine kinh ngạc nhất...</t>
  </si>
  <si>
    <t>Nhớ lại những nỗi đau của Đế Quốc Thánh Huy trong quá khứ, Alvine ma hóa càng mạnh mẽ hơn!</t>
  </si>
  <si>
    <t>Sự trở lại của đội Athena là trở ngại không nhỏ với đại quân Tro Tàn, nhưng Alvine không chịu khuất phục. Khi đối mặt với sư muội cũ, Alvine sẽ...</t>
  </si>
  <si>
    <t>Nghe được tin Liên Quân muốn nhờ người thầy ngày xưa thuyết phục Alvine, Chúa Tể Ash quyết định để Alvine tự mình kết thúc tất cả.</t>
  </si>
  <si>
    <t>Alvine đặt chân lên Đảo Gai Thép. Khi đối mặt với đàn anh trước đây, anh ta đập vỡ viên Đá Tông Môn thiêng liêng! Có vẻ trận đấu này là không thể tránh khỏi...</t>
  </si>
  <si>
    <t>Khi từ Đảo Gai Thép trở về, Alvine không còn chịu khống chế nữa. Chúa Tể Ash gửi một đội quân đến nhặt xác hắn.</t>
  </si>
  <si>
    <t>Alvine phải một mình đối mặt với vô số quân Tro Tàn đã dần mệt mỏi. Đúng lúc này, Hiệp Sĩ Hoa Hồng xuất hiện!</t>
  </si>
  <si>
    <t>Đây là trận chiến giữa Alvine và Chúa Tể Ash, cuộc so tài giữa công lý và sức mạnh!</t>
  </si>
  <si>
    <t>Sau khi tiêu diệt Chúa Tể Ash, Alvine chuẩn bị đưa Athena trở lại Liên Quân thì bất ngờ bắt gặp một bầy quái vật lạ trên đường...</t>
  </si>
  <si>
    <t>Cuộc tấn công ác liệt của đội quân quỷ dữ đã khiến tuyến phòng thủ của Liên Quân lâm nguy. Liệu họ có thể chờ đợi được tia hy vọng cuối cùng...</t>
  </si>
  <si>
    <t>Vào lúc nguy cấp, đồng môn của Alvine và Athena đã đến! Bọn họ cùng hợp tác đẩy lùi đội quân quỷ dữ!</t>
  </si>
  <si>
    <t>Thủ lĩnh đám quỷ đã xuất hiện! Alvine quyết định tin tưởng vào đồng đội, hoàn thành nhiệm vụ ban đầu Liên Quân giao cho!</t>
  </si>
  <si>
    <t>Trong hồ nước bí ẩn, những kẻ trộm đã trục vớt được một chiếc quan tài lộng lẫy. Bọn họ không biết rằng sức mạnh ngủ yên cả trăm năm nay đã được đánh thức ...</t>
  </si>
  <si>
    <t>Dracula quyết định ra tay với những nguời lính xung quanh - "Các ngươi sẽ không bao giờ nhìn thấy mặt trời nữa"</t>
  </si>
  <si>
    <t>Vũ khí này có vẻ quen thuộc... Dracula tự nhủ. Một người đàn ông cầm thánh giá đang chặn trước mặt hắn!</t>
  </si>
  <si>
    <t>Dracula nghĩ rằng Máy Thời Gian của Thần Tộc có thể giúp hắn tìm lại trí nhớ. Hắn vào quán rượu trong hẻm tối để tìm kẻ bán tin...</t>
  </si>
  <si>
    <t>Theo thông tin nhận được, Dracula đến Thần Điện Chú Thời. Khung cảnh quen thuộc bắt đầu kích thích trí nhớ của hắn...</t>
  </si>
  <si>
    <t>Tâm trạng của Dracula bồn chồn không yên. Người bảo vệ của ngôi đền đã chú ý tới, cầm vũ khí đi về phía hắn...</t>
  </si>
  <si>
    <t>Cuộc chiến đã thu hút sự chú ý của người trong đền. Darek - chủ nhân của ngôi đền - dẫn lính canh bước ra với Máy Thời Gian trong tay!</t>
  </si>
  <si>
    <t>Dracula vừa thoát khỏi vòng vây của binh lính lại gặp một nhân vật quen thuộc, Thần Tộc mang bia đá thập tự - Branium!</t>
  </si>
  <si>
    <t>Theo chỉ dẫn của Nô Lệ Bóng Tối, Dracula tới một gốc cây cổ thụ ngủ say. Kẻ đó nói với hắn rằng bản thân có thể giúp hắn sống sót...</t>
  </si>
  <si>
    <t>Sau khi rời khỏi khu rừng, Dracula lại đến Thần Điện Chú Thời. Hắn thề rằng lần này sẽ giành được Máy Thời Gian!</t>
  </si>
  <si>
    <t>Cuối cùng cũng đoạt được Máy Thời Gian! Dracula nóng lòng mở ra Mắt Thần, những cảnh trong quá khứ hiện ra rõ ràng trước mắt hắn...</t>
  </si>
  <si>
    <t>Trong ký ức, Dracula đã nhìn trộm bức tranh về trận chiến giữa thần và quỷ ngày trước. Khi đó, hắn đang chiến đấu với Thần Tộc trong đền...</t>
  </si>
  <si>
    <t>Khi trận chiến sắp kết thúc, một tia nắng chiếu tới! Dracula bị thiêu rụi, tình hình lập tức thay đổi...</t>
  </si>
  <si>
    <t>Nỗi Đau Lụi Tàn</t>
  </si>
  <si>
    <t>Tro Bay Tiêu Tán</t>
  </si>
  <si>
    <t>Quỷ Dữ Trỗi Dậy</t>
  </si>
  <si>
    <t>Quan Tài Thức Tỉnh</t>
  </si>
  <si>
    <t>Trăng Máu Trở Lại</t>
  </si>
  <si>
    <t>Đơn Độc Đến Thần Điện</t>
  </si>
  <si>
    <t>Mê Cung Thời Gian</t>
  </si>
  <si>
    <t>Vốn là thành viên Liên Quân chống lại Chúa Tể Ash, Alvine lại chọn con đường phản bội!</t>
  </si>
  <si>
    <t>Tình yêu của Alvine với Đế Quốc Thánh Huy đã nguội lạnh từ lâu, chỉ có để Đại quân Tro Tàn san bằng nơi này mới an ủi được hắn!</t>
  </si>
  <si>
    <t>Chúa Tể Ash quyết định trừng phạt Alvine vì vi phạm mệnh lệnh, ra lệnh cho Alvine phá hủy Đảo Gai Thép nơi thầy hắn ở!</t>
  </si>
  <si>
    <t>Nhờ có thầy, tinh thần Alvine đã thoát khỏi khống chế. Chúa Tể Ash lập tức bắt Athena làm con tin để uy hiếp!</t>
  </si>
  <si>
    <t>Một đợt quái vật mới tràn vào Đế Quốc Thánh Huy! Đối mặt với binh đoàn quỷ dữ hoành hành, ai sẽ là người lật ngược tình thế?</t>
  </si>
  <si>
    <t>Trăng máu lại xuất hiện, dơi đen kéo ra kín trời. Những ký ức mờ nhạt của Dracula bắt đầu sống lại...</t>
  </si>
  <si>
    <t>Dracula nghĩ rằng dùng Máy Thời Gian của Thần Tộc có thể khôi phục trí nhớ, vì vậy hắn quyết định một mình đến ngôi đền tìm!</t>
  </si>
  <si>
    <t>Dracula bị Máy Thời Gian của Darek hút vào không gian xoắn và đưa trở lại Rừng Đầm Mơ. Tại đây, hắn lại gặp rắc rối.</t>
  </si>
  <si>
    <t>Dracula lấy được Máy Thời Gian, tìm lại trí nhớ và chứng kiến ​​trận chiến năm xưa giữa thần và quỷ ...</t>
  </si>
  <si>
    <t>Chiến Lệnh Bá Tước</t>
  </si>
  <si>
    <t>Tham gia Thí Luyện Lửa Thiêng</t>
  </si>
  <si>
    <t>Tham gia Thí Luyện Ma Quỷ</t>
  </si>
  <si>
    <t>Alvine xuất hiện trước mặt mọi người với bộ mặt hoàn toàn khác, không khác gì ác quỷ ...</t>
  </si>
  <si>
    <t>(Tôi... sẽ không bị tổn thương nữa...)</t>
  </si>
  <si>
    <t>Có chuyện gì vậy Alvine? Sao vừa rồi cậu không nghe lệnh Liên Quân, một mình đánh với Chúa Tể Ash...</t>
  </si>
  <si>
    <t>(Chuyện gì đã xảy ra với Alvine? Hình như cơ thể anh ta cũng đang biến đổi...)</t>
  </si>
  <si>
    <t>Alvine, đã có chuyện gì vậy!</t>
  </si>
  <si>
    <t>Tôi... sẽ không bị tổn thương nữa... không dễ bị tổn thương nữa!</t>
  </si>
  <si>
    <t>Thấy Alvine lấy tay ôm đầu đau đớn, mọi người vô cùng kinh ngạc.</t>
  </si>
  <si>
    <t>Tuân lệnh ngài! Alvine sẽ giết tất cả...</t>
  </si>
  <si>
    <t>Bishop vô cùng kinh ngạc: Alvine tấn công Victoria, chiến hữu của anh ta ở Đế Quốc Thánh Huy! Chuyện xảy ra quá bất ngờ, Liên Quân chỉ có thể tạm thời rút lui để điều tra rõ sự tình.</t>
  </si>
  <si>
    <t>Alvine nhìn Liên Quân rút lui, rìu chiến vung lên, vô số binh lính xuất hiện như kiến.</t>
  </si>
  <si>
    <t>Chúa Tể Ash, tôi sẽ dùng sức mạnh mà ngài đã ban cho để hủy diệt mọi thứ!</t>
  </si>
  <si>
    <t>Một cơn hỗn loạn đột nhiên nổi lên giữa đại quân Alvine...</t>
  </si>
  <si>
    <t>Báo cáo với ngài Alvine, một đội quân địch đang tấn công từ bên sườn vào.</t>
  </si>
  <si>
    <t>Quân của ai?</t>
  </si>
  <si>
    <t>Không ai có thể ngăn cản ta. Tiến lên!</t>
  </si>
  <si>
    <t>Athena...</t>
  </si>
  <si>
    <t>Không ngờ anh lại phản bội lời dạy của thầy! Chúng ta sẽ còn gặp lại!</t>
  </si>
  <si>
    <t>Sau khi gặp Athena, Alvine bắt đầu suy nghĩ về lựa chọn của mình khi gặp Chúa Tể Ash...</t>
  </si>
  <si>
    <t>Trước khi phản bội.</t>
  </si>
  <si>
    <t>...Bị đặt vào vị trí tiên phong, lại phải hy sinh như một con tốt, ta phải hoàn thành tâm nguyện cho chúng...</t>
  </si>
  <si>
    <t>Đại nhân Alvine! Ngài không thể hành động một mình! Đây là lấy trứng chọi đá...</t>
  </si>
  <si>
    <t>Nếu hiện tại có ai rời đội sẽ không phải chịu trừng phạt!</t>
  </si>
  <si>
    <t>Đầu hàng đi! Hãy buông bỏ quá khứ, ta sẽ ban cho ngươi sức mạnh vĩ đại của tro tàn và rèn giũa lại linh hồn ngươi!</t>
  </si>
  <si>
    <t>Lồng ngực như bị xé nát! Đầu tôi...</t>
  </si>
  <si>
    <t>Ôi! Đúc lại cây rìu dũng khí đã bị gãy, chôn bản thân yếu đuối để được tái sinh!</t>
  </si>
  <si>
    <t>Sau khi hấp thụ lượng ma thuật mạnh mẽ, Alvine tái sinh thành tạo vật bất trung của Chúa Tể Ash.</t>
  </si>
  <si>
    <t>Alvine bừng tỉnh khỏi hồi ức.</t>
  </si>
  <si>
    <t>Phải, ta sẽ không quên nỗi đau năm xưa. Không có sức mạnh, bị người khác coi như quân cờ!</t>
  </si>
  <si>
    <t>Không có quyền lực, phải trơ mắt nhìn đồng đội, người thân yêu... bị hãm hại!</t>
  </si>
  <si>
    <t>Công lý không tồn tại. Phải có sức mạnh mới có tư cách nói về công lý ...</t>
  </si>
  <si>
    <t>Alvine sắp xếp trước trận chiến.</t>
  </si>
  <si>
    <t>Đại quân Tro Tàn đã sẵn sàng, chỉ chờ lệnh của Alvine để tấn công doanh trại Liên Quân. Alvine giơ rìu chiến, hét to.</t>
  </si>
  <si>
    <t>Sức mạnh của tro tàn!</t>
  </si>
  <si>
    <t>(Đồng thanh) Giết!</t>
  </si>
  <si>
    <t>Toàn quân tấn công! Giết!</t>
  </si>
  <si>
    <t>Sức mạnh tro tàn hủy diệt mọi thứ! Dù là Đế Quốc Thánh Huy...</t>
  </si>
  <si>
    <t>Đế Quốc Thánh Huy.</t>
  </si>
  <si>
    <t>Alvine nhìn vùng đất xưa cũ này, vẻ mặt không hề có chút hoài niệm. Hắn dẫn theo Đại Quân Tro Tàn, ngạo nghễ tiến lên!</t>
  </si>
  <si>
    <t>Báo cáo ngài Alvine! Đã tìm thấy tung tích Liên Quân!</t>
  </si>
  <si>
    <t>Chà, ta sẽ tiêu diệt hoàn toàn bọn chúng tại Đế Quốc Thánh Huy đây!</t>
  </si>
  <si>
    <t>Toàn quân tấn công!</t>
  </si>
  <si>
    <t>Đáng lẽ Liên Quân đã thất bại nhưng Alvine lại thấy là lạ. Đột nhiên, những vật thể to lớn xuất hiện giữa đội hình Liên Quân.</t>
  </si>
  <si>
    <t>Tệ quá!</t>
  </si>
  <si>
    <t>Alvine chưa kịp ra lệnh đã thấy mặt đất rung chuyển. Từ phía Liên Quân, vài con thú máy khổng lồ phóng ra, bụi tung mù mịt.</t>
  </si>
  <si>
    <t>Cái này là gì?!</t>
  </si>
  <si>
    <t>Tiêu diệt chúng trước!</t>
  </si>
  <si>
    <t>Lời còn chưa dứt, vô số sợi dây thép khổng lồ từ miệng tứ chi thú máy phóng ra, trói chặt Alvine!</t>
  </si>
  <si>
    <t>Đừng nghĩ những thế này là bắt được ta!</t>
  </si>
  <si>
    <t>Dây có gắn điện...</t>
  </si>
  <si>
    <t>Alvine không ngờ Liên Quân lại truyền một dòng điện cực mạnh xuyên qua sợi dây, Alvine không chịu đựng được bao lâu đã hôn mê.</t>
  </si>
  <si>
    <t>Ngay lúc sắp mê man, Alvine nhìn về phía Đế Quốc Thánh Huy, trong đầu hiện lên một hình ảnh.</t>
  </si>
  <si>
    <t>Irene... Irene...</t>
  </si>
  <si>
    <t>Alvine trở lại rồi!</t>
  </si>
  <si>
    <t>Irene, những người còn lại đâu?</t>
  </si>
  <si>
    <t>Họ... bị quỷ ăn thịt rồi... Tất cả là lỗi của tôi... Alvine, hãy tha thứ cho tôi!</t>
  </si>
  <si>
    <t>Sau đó, hình ảnh Irene tự tử đột nhiên hiện ra, Alvine giật mình tỉnh lại!</t>
  </si>
  <si>
    <t>Alvine lại mơ thấy cảnh Irene tự tử. Cơn giận bùng lên, khuôn mặt hắn vặn vẹo đáng sợ!</t>
  </si>
  <si>
    <t>Ta sẽ không bao giờ tha thứ cho Đế Quốc Thánh Huy!</t>
  </si>
  <si>
    <t>Irene, tôi sẽ bắt bọn họ phải trả giá! Trả giá!</t>
  </si>
  <si>
    <t>Alvine dùng hết sức vùng vẫy, dây thép bắt đầu xoắn lại, cuối cùng đứt phựt! Hơi thở tà ác dày đặc bao quanh hắn, cả lính dưới quyền cũng né thật xa ...</t>
  </si>
  <si>
    <t>Không xong rồi, hình như Alvine đang mạnh lên!</t>
  </si>
  <si>
    <t>Hủy diệt mọi thứ trong Đế Quốc Thánh Huy!</t>
  </si>
  <si>
    <t>Liên Quân không thể chống lại cuộc tấn công dữ dội của Alvine, binh lính đều hoảng sợ! Alvine ra lệnh cho đại quân Tro Tàn tiến công lần nữa.</t>
  </si>
  <si>
    <t>Tiêu diệt chúng đi!</t>
  </si>
  <si>
    <t>Alvine nhận ra lại là quân đội Athena chọc thủng hai cánh bên của đại quân Tro Tàn, khiến đội hình quân Tro Tàn rối loạn...</t>
  </si>
  <si>
    <t>Không ai cản được bước đi của đại quân!</t>
  </si>
  <si>
    <t>Alvine, quân của ngươi chắc chắn sẽ thất bại!</t>
  </si>
  <si>
    <t>Mà bây giờ, ngươi sẽ bị kẻ làm sư muội ta đây tiêu diệt!</t>
  </si>
  <si>
    <t>Kẻ nào dám ngăn cản thì đợi bị hủy diệt đi!</t>
  </si>
  <si>
    <t>Alvine! Hãy chăm sóc sư muội Athena hộ ta nhé...</t>
  </si>
  <si>
    <t>Âm thanh của Irene đột nhiên vang lên trong đầu khiến đòn kết liễu Athena của Alvine đấm lệch xuống đất. Athena rơi lệ, mở mắt nhìn vào gương mặt dữ tợn của Alvine...</t>
  </si>
  <si>
    <t>Alvine...</t>
  </si>
  <si>
    <t>Trên dãy Lưu Diễm.</t>
  </si>
  <si>
    <t>Alvine tha cho Athena khiến vua Tro Tàn vô cùng tức giận, hắn cắm thêm nhiều trụ Tro Tràn vào người Alvine để tăng khống chế...</t>
  </si>
  <si>
    <t>Báo cáo, phát hiện ra Liên Quân đã phái một nhóm quân đi tới Đảo Gai Sắt...</t>
  </si>
  <si>
    <t>Đảo Gai Sắt của Tiên Lửa Sắt ư? Alvine, chẳng phải đó là nơi có môn phái của ngươi ư?</t>
  </si>
  <si>
    <t>Vâng, Tiên Lửa Sắt là thầy của ta.</t>
  </si>
  <si>
    <t>Tốt, ta lệnh cho ngươi tiêu diệt tiểu đội Liên Quân, san bằng Đảo Gai Sắt!</t>
  </si>
  <si>
    <t>Ta... sẽ không làm người thất vọng đâu...</t>
  </si>
  <si>
    <t>Alvine đánh bại tiểu đội mà Athena thống lĩnh, vì cứu đồng đội bị thương, Athena chỉ đành rút lui, kế hoạch xin thầy của Alvine giúp đỡ cũng thất bại.</t>
  </si>
  <si>
    <t>Alvine, ta sẽ quay trở lại, ta không thua ngươi đâu...</t>
  </si>
  <si>
    <t>Đánh bại tiểu đội của Athena xong, đại quân Tro Tàn tiếp tục tiến về Đảo Gai Sắt. Nhưng khi đi đến một thung lũng, Alvine đột nhiên ra lệnh dừng lại...</t>
  </si>
  <si>
    <t>Dừng lại!</t>
  </si>
  <si>
    <t>Ngài Alvine, có chuyện gì bất thường sao? Sao lại đột nhiên ngừng lại thế?</t>
  </si>
  <si>
    <t>Bây giờ đại quân cần được nghỉ ngơi...</t>
  </si>
  <si>
    <t>Ngài Alvine, đức vua lệnh cho chúng ta san bằng Đảo Gai Sắt, giờ là thời điểm tốt...</t>
  </si>
  <si>
    <t>Alvine không nói nhiều, giơ tay bóp nát binh sĩ Tro Tàn này!</t>
  </si>
  <si>
    <t>Mấy trụ Tro Tàn nhỏ nhoi sao khống chế được Alvine ta đây, ta đã lên đến đỉnh cao, không còn yếu đuối nữa!</t>
  </si>
  <si>
    <t>Chỉ mình ta cũng có thể san bằng Đảo Gai Sắt!</t>
  </si>
  <si>
    <t>Trên Đảo Gai Sắt, gió lốc vù vù.</t>
  </si>
  <si>
    <t>Trên sân tu luyện của Tiên Lửa Sắt, Raymond đang dạy bảo các sư đệ thì đột nhiên ngừng lại, các sư đệ nhìn ra ngoài cửa theo hắn... Lúc này Alvine đã giơ tay đánh vỡ cánh cửa khắc chữ Gai Sắt!</t>
  </si>
  <si>
    <t>Alvine... xem ra lời đồn là đúng sự thật, sao lại làm vậy! Ngươi đã quên đạo bảo vệ của thầy rồi ư?</t>
  </si>
  <si>
    <t>Irene đã qua đời rồi, sao còn ra tay với sư muội Athena! Chẳng lẽ ngươi muốn thấy bạn bè rời đi hết hay sao!</t>
  </si>
  <si>
    <t>Có sức mạnh mới có thể làm chủ vận mệnh! Nếu như những gì thầy dạy có ích thì Irene đã không chết...</t>
  </si>
  <si>
    <t>Ví như bây giờ ngươi không điều khiển được vận mệnh của mình, mà ta thì có thể quyết định sống chết của ngươi, ngươi hiểu không!</t>
  </si>
  <si>
    <t>Nếu ngươi cố chấp như thế thì ta quyết không để ngươi đi tiếp đâu.</t>
  </si>
  <si>
    <t>Dứt lời, các đệ tử bao vây Alvine.</t>
  </si>
  <si>
    <t>Ta sẽ dạy cho ngươi biết thế nào là chân lý. Sức mạnh mới là chân lý thật sự!</t>
  </si>
  <si>
    <t>Bây giờ ta đã chứng minh được sức mạnh là chân lý tuyệt đối rồi đó!</t>
  </si>
  <si>
    <t>Alvine tung đòn hất ngã tất cả những người bao vây mình rồi đánh thẳng vào lồng ngực của Raymond...</t>
  </si>
  <si>
    <t>Khi Alvine định kết liễu Raymond thì một bóng người bỗng xuất hiện đỡ lấy nắm đấm mà Alvine tự nhận là không gì cản nổi này!</t>
  </si>
  <si>
    <t>Thầy...</t>
  </si>
  <si>
    <t>Thầy, sao lại...</t>
  </si>
  <si>
    <t>Tiên Lửa Sắt xuất hiện kịp thời khiến ai cũng kinh ngạc, Alvine bị cắt ngang thì phẫn nộ, gương mặt càng thêm hung ác...</t>
  </si>
  <si>
    <t>Được, nếu đã đến hết thì ta sẽ chứng minh cho các ngươi xem! Ta đã lĩnh ngộ được đạo siêu việt...</t>
  </si>
  <si>
    <t>Thầy, ta sắp vượt qua thầy rồi!</t>
  </si>
  <si>
    <t>Alvine tung nắm đấm uy lực mạnh nhất vào lồng ngực người thầy trước kia của mình...</t>
  </si>
  <si>
    <t>Nhưng hắn chẳng có vẻ gì là vui sướng, thay vào đó là sự kinh ngạc!</t>
  </si>
  <si>
    <t>Làm sao có thể...</t>
  </si>
  <si>
    <t>Alvine, đây chính là đạo bảo vệ của thầy!</t>
  </si>
  <si>
    <t>Hóa ra trước khi Alvine đến thì Tiên Lửa Sắt đã qua đời, ngay khi đấm vào lồng ngực ông, Alvine nhận ra tim của ông đã ngừng đập rồi! Trong lúc nguy cấp, tinh thần của ông vẫn điều khiển cơ thể đến bảo vệ đệ tử!</t>
  </si>
  <si>
    <t>Sức mạnh tuyệt đối mà Alvine theo đuổi lại bị một người đã qua đời phá giải! Lúc này Alvine mới nhận ra hắn chẳng vượt qua được thứ gì, mà đạo bảo vệ của thầy thì xóa nhòa sinh tử!</t>
  </si>
  <si>
    <t>Alvine chôn cất thầy xong thì rời khỏi Đảo Gai Sắt.</t>
  </si>
  <si>
    <t>Hiểu được lời dạy của thầy, Alvine dường như cũng đã vượt ngoài sinh tử, thay vì bài xích thì bây giờ hắn sử dụng sức mạnh Tro Tàn rất nhuần nhuyễn... Hắn đã không còn bị vua Tro Tàn điều khiển nữa.</t>
  </si>
  <si>
    <t>Nhưng đại quân do vua Tro Tàn phái đi lại tìm thấy Alvine...</t>
  </si>
  <si>
    <t>Alvine, ngươi dám kháng lệnh đức vua, tha cho Đảo Gai Sắt!</t>
  </si>
  <si>
    <t>Hơn nữa còn tiêu diệt quân ta ở thung lũng, tội không thể tha!</t>
  </si>
  <si>
    <t>Hừ, lại định dùng trụ Tro Tàn để khống chế ý thức của ta à?</t>
  </si>
  <si>
    <t>Nếu tội của ta không thể tha được thì chi bằng giải quyết triệt để đi!</t>
  </si>
  <si>
    <t>Alvine tưởng có thể dễ dàng đánh bại đại quân Tro Tàn nhưng hắn đã đánh giá thấp quyết tâm cướp lại cơ thể hắn của vua Tro Tàn.</t>
  </si>
  <si>
    <t>Quân cứu viện Tro Tàn đông nghịt ập tới từ bốn phương tám hướng...</t>
  </si>
  <si>
    <t>Đối mặt với đại quân đông nghịt, Alvine buộc phải dốc hết sức để đánh trả.</t>
  </si>
  <si>
    <t>Chết tiệt, sao đánh mãi không hết thế này...</t>
  </si>
  <si>
    <t>Chẳng lẽ sức mạnh của ta... đã cạn kiệt rồi ư...</t>
  </si>
  <si>
    <t>Tiếp tục phục tùng đi, Alvine!</t>
  </si>
  <si>
    <t>Hừ, ta sẽ không làm kẻ phản bội nữa đâu!</t>
  </si>
  <si>
    <t>Ngươi sẽ làm, bởi khát vọng với sức mạnh là thứ không thể chống lại được...</t>
  </si>
  <si>
    <t>Tuy Alvine đã cố gắng chống đỡ nhưng do tiêu hao nhiều sức mạnh, cơ thể của hắn ngày càng suy yếu, bị sức mạnh Tro Tàn trong người cắn ngược lại!</t>
  </si>
  <si>
    <t>Ta không cho phép bản thân làm thế! Ta thà...</t>
  </si>
  <si>
    <t>Alvine nắm chặt tay rồi đấm mạnh vào ngực mình. Đúng lúc này, Athena xuất hiện ngăn hắn tự sát! Tiếp đó, tiểu đội đột kích của Athena cũng tìm tới, đưa Alvine ra khỏi vòng vây của đại quân Trò Tàn.</t>
  </si>
  <si>
    <t>Alvine, chết như thế thì hèn quá, ta không cho phép!</t>
  </si>
  <si>
    <t>Trong căn nhà nhỏ dưới chân núi.</t>
  </si>
  <si>
    <t>Được Athena chữa trị, Alvine dần tỉnh lại, lúc này Athena đã ra ngoài tìm thuốc. Đột nhiên có một binh sĩ xông vào, báo cho Alvine một tin sét đánh!</t>
  </si>
  <si>
    <t>Không ổn rồi, chỉ huy Athena bị người của đội quân Tro Tàn bắt đi rồi!</t>
  </si>
  <si>
    <t>Cái gì? Athena nhất định không được xảy ra chuyện gì, chúng ta phải lập tức đi cứu cô ấy!</t>
  </si>
  <si>
    <t>Nhưng chúng ta còn không biết họ đã đưa chỉ huy đi đâu!</t>
  </si>
  <si>
    <t>Còn ở đâu được nữa, tất nhiên là ở chỗ núi lửa, bọn họ chẳng qua là muốn lợi dụng Athena để bắt ta lộ diện mà thôi!</t>
  </si>
  <si>
    <t>Đúng lúc ta cũng đang muốn tính sổ với bọn chúng!</t>
  </si>
  <si>
    <t>Đội quân Tro Tàn đóng giữ tại núi lửa bị Alvine và tiểu đội xung kích đánh khắp nơi, Alvine ngước mắt nhìn pháo đài đang cháy phía trên, bước về phía trước.</t>
  </si>
  <si>
    <t>Athena, nàng hãy đợi ta...</t>
  </si>
  <si>
    <t>Alvine tiến vào trong pháo đài lửa của vua Tro Tàn, nhìn thấy Althena đang bị trói và bất tỉnh.</t>
  </si>
  <si>
    <t>Athena, nàng sao rồi...</t>
  </si>
  <si>
    <t>Alvine, sao ngươi dám phản bội ta!</t>
  </si>
  <si>
    <t>Lập tức thả Athena, có khả năng ta sẽ xem xét tha mạng cho ngươi, bằng không...</t>
  </si>
  <si>
    <t>Haha! Thật nực cười! Lẽ nào ngươi không biết, thể xác của ngươi ngay lập tức sẽ lại là của ta lần nữa sao!</t>
  </si>
  <si>
    <t>Chỉ thấy toàn thân Alvine bùng cháy lần nữa, cột trụ tro trong cơ thể cũng bị sức lực mạnh mẽ đẩy ra bên ngoài! Sau đó, Alvine nắm chặt tay, cột trụ liền biến thành bột mịn!</t>
  </si>
  <si>
    <t>Ngươi lẽ nào còn không biết sao? Thể xác của ngươi sẽ ngay lập tức biến thành bột mịn giống như cột trụ này!</t>
  </si>
  <si>
    <t>Vua Tro Tàn, ta - Alvine, sẽ cho ngươi nếm mùi đau khổ ngay bây giờ!</t>
  </si>
  <si>
    <t>Alvine đột phá một đòn toàn lực, bên trong pháo đài, đá vỡ, ngọn lửa hoành hành! Vua Tro Tàn bị trúng 1 cú đánh xuyên tim của Alvine, cuối cùng biến thành một ngọn lửa chói lọi, vỡ tan ra, thắp sáng cả bầu trời phía trên ngọn núi lửa!</t>
  </si>
  <si>
    <t>Alvine, người đã giết chết vua Tro Tàn, bước ra khỏi núi lửa.</t>
  </si>
  <si>
    <t>Anh đang chuẩn bị đưa Athena vừa được giải cứu về liên quân, nhưng trên đường đi, anh gặp phải một nhóm sinh vật kì dị mà trước đây chưa thấy bao giờ!</t>
  </si>
  <si>
    <t>Sợ hãi... Sợ hãi...</t>
  </si>
  <si>
    <t>Đây rốt cuộc là thứ gì vậy?</t>
  </si>
  <si>
    <t>Thần nghe chỉ huy Athena đã từng nói, những gã kì quái trước mặt này dường như là quỷ phái sinh của Phong trào Ác Quỷ!</t>
  </si>
  <si>
    <t>Phong trào Ác Quỷ...</t>
  </si>
  <si>
    <t>(Lẽ nào đây chính là ác quỷ đã nuốt chửng Irene và nhóm chiến đấu!)</t>
  </si>
  <si>
    <t>Không xong rồi, bọn họ đang lao thẳng về phía chúng ta!</t>
  </si>
  <si>
    <t>Thật không thể tha thứ!</t>
  </si>
  <si>
    <t>Không hiểu vì lý do gì, sau khi Vua Tro Tàn bị tiêu diệt trên ngọn núi lửa, Phong trào Ác Quỷ đã bắt đầu xuất hiện ở Đế Quốc Thánh Huy. Lúc này, liên quân đang phải chống lại sự tấn công của Phong trào Ác Quỷ...</t>
  </si>
  <si>
    <t>Chết tiệt, chúng ta nhất định phải tìm ra đầu nguồn của Phong trào Ác Quỷ, bằng không, chúng ta có làm cách nào cũng không thể tiêu diệt tận gốc những binh sĩ Ác Quỷ phái sinh này...</t>
  </si>
  <si>
    <t>Nhưng bây giờ chúng ta không thể tách nhân lực dư thừa ra để thực hiện tấn công thêm nữa, đợt tấn công lần này của bọn họ cực kì hung tợn...</t>
  </si>
  <si>
    <t>Thật không may, nếu cứ tiếp tục như này, chúng ta chắc chắn sẽ không thể cầm cự nổi! Nơi này sẽ do tôi chống đỡ cuộc tấn công của bọn họ.</t>
  </si>
  <si>
    <t>Bishop, hãy tận dụng ưu thế về tốc độ của bạn, tìm cho ra đầu nguồn của Phong trào Ác Quỷ. Mặc dù tôi ghét phải công nhận điều này, nhưng đây là cách duy nhất chúng ta có thể làm được!</t>
  </si>
  <si>
    <t>Không lâu sau khi Bishop lao ra, Victoria liền bị Ác Quỷ tập kích, tay phải cầm kiếm bị thương! Bishop bắt đầu lưỡng lự...</t>
  </si>
  <si>
    <t>Giờ không phải là lúc để do dự, mau đi!</t>
  </si>
  <si>
    <t>Victoria, nhất định phải chống đỡ được, đợi tôi trở về...</t>
  </si>
  <si>
    <t>Bishop quyết rời đi. Còn Victoria chỉ có thể cố gắng bám trụ, mình đầy thương tích vẫn dốc sức bảo vệ phòng tuyến liên quân... Nhưng cuối cùng, Victoria vẫn bị gục ngã...</t>
  </si>
  <si>
    <t>Victoria ngã xuống, nhưng có đôi cánh tay mạnh mẽ đỡ lấy cô. Hóa ra là Alvine và Athena đã đến rồi!</t>
  </si>
  <si>
    <t>Alvine, Athena, trông cậy cả vào các bạn...</t>
  </si>
  <si>
    <t>Yên tâm đi, lần này tôi nhất định sẽ hoàn thành nhiệm vụ tấn công của liên quân, sống theo nguyện vọng của mình!</t>
  </si>
  <si>
    <t>Alvine và Athena nhanh chóng bố trí tốt đội hình phòng thủ, rồi tiến vào trận chiến!</t>
  </si>
  <si>
    <t>Athena, cánh trái giao cho em!</t>
  </si>
  <si>
    <t>Alvine, vậy cánh phải giao cho anh!</t>
  </si>
  <si>
    <t>Hai người cười thầm, dẫn dắt đội quân của mình phản công...</t>
  </si>
  <si>
    <t>Đi theo tôi, giết chết Ác Quỷ!</t>
  </si>
  <si>
    <t>Sự phối hợp sắc bén của Alvine và Athena đã chặn đứng được sự tấn công của Phong trào Ác Quỷ. Lúc này, Bishop đã trở lại nhưng bị thương...</t>
  </si>
  <si>
    <t>Bạn bị thương rồi...</t>
  </si>
  <si>
    <t>Tôi không sao, vị trí đầu nguồn đã tìm thấy rồi, nhưng thủ lĩnh Ác Quỷ lại quá mạnh, cưỡng chế thi hành đột phá khủng bố cũng không được...</t>
  </si>
  <si>
    <t>Nhưng đây là biện pháp duy nhất, bất kể thế nào, chúng ta cũng cần thử 1 lần!</t>
  </si>
  <si>
    <t>Alvine nhìn về nơi tà khí mạnh mẽ của đội Ác Quỷ phía xa. Anh biết đó chính là nơi mà thủ lĩnh Ác Quỷ trú ngụ.</t>
  </si>
  <si>
    <t>Không thể đợi thêm được nữa, phòng tuyến liên quân sẽ không chống đỡ được bao lâu nữa, tôi muốn đi!</t>
  </si>
  <si>
    <t>Đợi thêm chút nữa biết đâu lại có chuyển biến...</t>
  </si>
  <si>
    <t>Tôi không thể giao tính mạng của mọi người vào bước ngoặt yếu ớt như vậy được, tôi muốn dùng sức mạnh của mọi người tuân thủ nghiêm ngặt theo cách bảo vệ của tôi!</t>
  </si>
  <si>
    <t>Athena, Bishop đại nhân đã bị thương, nhưng ngài ấy đã nói cho chúng ta biết tình hình, lần này tôi và bạn tham gia cùng nhau đi!</t>
  </si>
  <si>
    <t>Vậy thì, để tôi dẫn đường!</t>
  </si>
  <si>
    <t>Nếu đã vậy, để tôi giết kẻ cuối cùng!</t>
  </si>
  <si>
    <t>Alvina và Athena phối hợp khéo léo, đã tiêu diệt bóng ma Ác Quỷ hùng mạnh. Sau đó, Bishop cũng chỉ huy liên quân tận dụng tình thế phản công, quét sạch đội quân Ác Quỷ.</t>
  </si>
  <si>
    <t>Hiện giờ vua Tro Tàn trên núi lửa và bóng ma Ác Quỷ tại Đế Quốc Thánh Huy đã bị diệt trừ tận gốc. Mặc dù không biết Thế lực hắc ám của Thiên Thần Sa Ngã có còn đang lan rộng hay không, tóm lại, hiện tại liên quân có thể tạm thời thở phào nhẹ nhõm...</t>
  </si>
  <si>
    <t>Này, Alvine, có thể không rời đi được không...liên quân cần bạn!</t>
  </si>
  <si>
    <t>Đừng ngốc vậy, tạm biệt!</t>
  </si>
  <si>
    <t>Hihihi! Đại ca, là một chiếc quan tài chìm, nhìn vô cùng lộng lẫy! Lần này có thể coi là vớt được báu vật rồi!</t>
  </si>
  <si>
    <t>Nhanh, mau mở nó ra!</t>
  </si>
  <si>
    <t>Ái da...</t>
  </si>
  <si>
    <t>Sao vậy!</t>
  </si>
  <si>
    <t>Khi cạy mở quan tài không may chạm phải, chảy một ít máu, không nghiêm trọng, hihi!</t>
  </si>
  <si>
    <t>Những kẻ săn trộm đều rất mong chờ xem bên trong chiếc quan tài lộng lẫy kia chứa đựng báu vật gì, nhưng có vẻ như rất khó cạy ra. Thế là, mọi người buộc vào khung dây thừng của thuyền săn trộm để mở quan tài, cuối cùng cũng mở được!</t>
  </si>
  <si>
    <t>Nhưng khi 1 trong những kẻ săn trộm tiến lại gần, liền bị hút ngay vào bên trong quan tài. Mọi người vô cùng kinh ngạc, chỉ thấy một bàn tay nhợt nhạt với những chiếc móng sắc nhọn đang bám vào quan tài ...</t>
  </si>
  <si>
    <t>Ai... Ai đó?</t>
  </si>
  <si>
    <t>Dâng cho ta máu tươi của các ngươi!</t>
  </si>
  <si>
    <t>Dracula dường như đã lấy lại được chút tinh lực sau khi đã hút hết máu tươi của những kẻ săn trộm, nhưng do giấc ngủ kéo dài trăm năm, hắn đã mất đi gần như toàn bộ trí nhớ, nhưng bản tính hút máu mãi mãi không quên...</t>
  </si>
  <si>
    <t>Máu tươi... Ta cần nhiều máu tươi hơn!</t>
  </si>
  <si>
    <t>Chú ý vào! Qua bên kia xem xem...</t>
  </si>
  <si>
    <t>Thời gian trước đây, do sự xuất hiện của mặt trăng bạc, người ta nói rằng trong khu rừng rậm này cũng phát hiện được người sói và yêu tinh đen, thật kì lạ...</t>
  </si>
  <si>
    <t>Chó săn đã phát hiện ra động tĩnh! Nhanh, qua bên này...</t>
  </si>
  <si>
    <t>Ta không thể ngồi yên!</t>
  </si>
  <si>
    <t>Dracula đã thoát khỏi vòng vây lần này của đội kiểm lâm, tuy nhiên, mối nguy hiểm mới đã tới âm thầm lặng lẽ...</t>
  </si>
  <si>
    <t>Dracula vừa thoát khỏi vòng vây của đội kiểm lâm lần này và đang chuẩn bị ẩn nấp, kết quả là phát hiện ra bình minh đã tới, ánh nắng đã chiếu sáng rồi!</t>
  </si>
  <si>
    <t>Chết tiệt, ta ghét ánh nắng mặt trời!</t>
  </si>
  <si>
    <t>Bên này, phát hiện mục tiêu, nhanh!</t>
  </si>
  <si>
    <t>Chúng tôi cũng đi theo...</t>
  </si>
  <si>
    <t>Chết tiệt...phải nhanh chóng tìm cách...dù chỉ là 1 cách...</t>
  </si>
  <si>
    <t>Vì trước mặt toàn là ngõ cụt, cho nên cách duy nhất là thắng vì đánh bất ngờ...</t>
  </si>
  <si>
    <t>Mọi người chú ý, mục tiêu đã chuyển hướng và đang tiến về phía chúng ta...</t>
  </si>
  <si>
    <t>Cái gì... Chết tiệt, mau nghênh chiến!</t>
  </si>
  <si>
    <t>Đến đây! Ngủ quá lâu rồi, đã đến lúc vận động cơ thể rồi!</t>
  </si>
  <si>
    <t>Đành mượn tạm cái xác che đi vậy!</t>
  </si>
  <si>
    <t>Thật nhiều máu tươi, ta đến đây...</t>
  </si>
  <si>
    <t>Chuyện gì thế này, nơi này có một thế lực rất quen thuộc, dường như muốn lôi kéo ta...</t>
  </si>
  <si>
    <t>Dracula nương theo sự lôi kéo mà hắn cảm nhận được, đến nội bộ hoàng cung, đi thẳng tới cung điện của Thần rừng Rylai, hắn nhặt chiếc vòng cổ trên bàn của nữ vương Rylai, nhìn thấy chữ "con mắt của trăng máu" được khảm trên đó...</t>
  </si>
  <si>
    <t>Thứ phát sáng này có cảm giác quen thuộc, dường như ta đã thấy nó trong trí nhớ của mình...</t>
  </si>
  <si>
    <t>Nơi này rốt cuộc là ở đâu vậy, lực lôi cuốn dường như phát ra từ đây.</t>
  </si>
  <si>
    <t>Ai đó!</t>
  </si>
  <si>
    <t>Người đâu, có kẻ đột nhập!</t>
  </si>
  <si>
    <t>Không hay rồi, bị phát hiện rồi, cứ xông ra ngoài rồi tính!</t>
  </si>
  <si>
    <t>Dracula tạm thời thoát khỏi nguy hiểm hoàng cung, hắn chạy ra ngoài cung, chỉ nhìn thấy một đám dơi đen tứ phía lao lên bầu trời, lúc này trời xanh bỗng quay cuồng và biến thành đêm đen, một vầng trăng máu đang treo trên bầu trời!</t>
  </si>
  <si>
    <t>Trăng máu! Đây rốt cuộc đang xảy ra chuyện gì?</t>
  </si>
  <si>
    <t>Thuộc hạ đã hiểu!</t>
  </si>
  <si>
    <t>Dracula, người đã trốn khỏi hoàng cung, lúc này đã đến một nghĩa trang, nơi đây sương mù dày đặc bao phủ, thật là một nơi trú ẩn lý tưởng. Đột nhiên, những con dơi khát máu trong rừng tập hợp bên cạnh Dracula, sau đó hòa vào cơ thể của Dracula...</t>
  </si>
  <si>
    <t>Sau đó, vết thương của Dracula bắt đầu lành, toàn bộ cơ thể cũng bắt đầu tràn đầy sức mạnh. Vì vậy, hắn bắt đầu nghĩ về chuyện con dơi và mặt trăng máu...</t>
  </si>
  <si>
    <t>Mặt trăng máu này... Dường như cũng có xuất hiện trong trí nhớ của ta, nhưng chính vì ngủ quá lâu nên giờ đã trở nên vô cùng mơ hồ.</t>
  </si>
  <si>
    <t>Lại còn những con dơi này, tại sao lại lần lượt bay vào cơ thể ta, được ta hấp thụ để chuyển hóa thành năng lượng...</t>
  </si>
  <si>
    <t>Nói tóm lại, ta cần lấy lại những kí ức mà ta đã từng có, chỉ có thế, ta mới tìm về được với sức mạnh vốn có.</t>
  </si>
  <si>
    <t>Đội Quân Tuần Tra Thanh Vũ do Leona chỉ huy đã đến nghĩa trang nơi Dracula ẩn náu, và những con chó săn trong quân đội vẫn xác định được hơi thở của Dracula.</t>
  </si>
  <si>
    <t>Hóa ra là ở đây! Tất cả mọi người, tập hợp!</t>
  </si>
  <si>
    <t>Rắc rối rồi đây... Các người gặp rắc rối to rồi!</t>
  </si>
  <si>
    <t>Tất cả mọi người, nghe theo lệnh của ta, không được hoảng loạn...</t>
  </si>
  <si>
    <t>Bây giờ là thời điểm tốt, xông lên!</t>
  </si>
  <si>
    <t>Lúc này, Dracula muốn lợi dụng người sói để giam chân Đội Quân Thanh Vũ, muốn nhân cơ hội thoát khỏi vòng vây, ai ngờ lại xuất hiện một bóng hình vạm vỡ!</t>
  </si>
  <si>
    <t>Mặt trăng máu lại xuất hiện, ở đây quả nhiên có Ma Tộc!</t>
  </si>
  <si>
    <t>Ngươi là ai!</t>
  </si>
  <si>
    <t>Người chuyên săn người của các ngươi!</t>
  </si>
  <si>
    <t>Khi Dracula nhìn thấy cây thánh giá do Branium giơ lên, một hình ảnh ký ức khác chợt lóe lên trong tâm trí hắn.</t>
  </si>
  <si>
    <t>Cây thánh giá này lại trở nên quen thuộc, đây rõ ràng là vũ khí của Thần Tộc...</t>
  </si>
  <si>
    <t>Nhưng trước mắt ta không thể khống chế được nhiều như vậy, chỉ có thể cùng nó chiến đấu!</t>
  </si>
  <si>
    <t>Dracula cuối cùng cũng thoát khỏi sự đeo bám của Branium, mặc dù vẫn bị thương bởi cây thánh giá, nhưng hắn đã triệu hồi thêm nhiều con dơi để tỉnh dậy và hồi phục...</t>
  </si>
  <si>
    <t>Xem ra, Thần Tộc có vẻ như cũng xuất hiện trong kí ức đã mất của ta, ta nhất định phải làm rõ việc này...</t>
  </si>
  <si>
    <t>Bên trong quán rượu Con Hẻm Đen, không khí dường như trở nên căng thẳng, nhà tình báo nổi tiếng Pate bị một tay nhậu bên ngoài khiêu khích. Pate chào hỏi đám côn đồ xung quanh và vây quanh anh ta...</t>
  </si>
  <si>
    <t>Anh bạn à, anh bạn đã gây rối với người không nên gây rối, có biết không!</t>
  </si>
  <si>
    <t>Tôi nhắc lại lần nữa, cho tôi thông tin liên quan về ngôi đền...</t>
  </si>
  <si>
    <t>Tôi thấy bạn còn chưa nắm rõ tình hình, lại còn dám đến quán của tôi gây rối...</t>
  </si>
  <si>
    <t>Pate muốn tiếp tục nói chuyện, nhưng tên côn đồ bên cạnh dường như cảm thấy có điều gì đó không ổn với người khách uống rượu trước mặt. Chỉ thấy người uống rượu cởi bỏ chiếc áo khoác dày và chiếc mũ phớt đen, và những chiếc răng nanh dưới khuôn mặt nhợt nhạt của hắn ta lờ mờ hiện rõ trong quán rượu mờ ảo...</t>
  </si>
  <si>
    <t>Này anh bạn, đừng có không biết nặng nhẹ. Tôi cảnh cáo anh lần cuối, quán rượu này không phải là chỗ để anh quậy phá đâu!</t>
  </si>
  <si>
    <t>Ồ, vậy sao? Tôi đang nghĩ rượu vang đỏ ở đây rất ngon, thế nhưng... cuối cùng thì vẫn là vị máu ngon hơn hẳn!</t>
  </si>
  <si>
    <t>Dracula ép nhà tình báo Pate xuống dưới thân mình, một tay hút cạn thân thể của tên côn đồ, chỉ còn lại một bộ da, Pate trông thấy cực kì sợ hãi, sau đó anh ta phải nói cho con ma cà rồng khủng khiếp trước mặt anh ta tất cả những gì anh ta biết.</t>
  </si>
  <si>
    <t>Đền Thời Đúc? Cỗ máy thời gian có ở đó sao...</t>
  </si>
  <si>
    <t>Đi theo thông tin có được từ nhà tình báo, Dracula đã đến ngôi đền Thời Đúc, khi nhìn thấy ngôi đền nguy nga này, trong trí nhớ của Dracula dường như xuất hiện một bóng hình quen thuộc...</t>
  </si>
  <si>
    <t>Đền thờ có vẻ quen thuộc, nơi này dường như ta đã đến qua...</t>
  </si>
  <si>
    <t>Đột nhiên một giọng nói hiện lên trong đầu Dracula: Đưa nó cho tôi! đưa nó cho tôi...</t>
  </si>
  <si>
    <t>Chuyện gì thế này! Tại sao lại có âm thanh như vậy trong đầu tôi! Ahh...</t>
  </si>
  <si>
    <t>Dracula đang trong trí nhớ hỗn loạn, vật lộn trong đau đớn, nhưng vào lúc này, từ trong tầm mắt mờ mịt, hắn mơ hồ nhìn thấy người gác đền đang đi về phía mình, Dracula dốc sức muốn mình bình tĩnh lại...</t>
  </si>
  <si>
    <t>Chết tiệt, tại sao lại xuất hiện tình huống vào thời điểm này...</t>
  </si>
  <si>
    <t>Mắt thấy lính canh thần điện ngày càng đến gần, Dracula vẫn đang loay hoay...</t>
  </si>
  <si>
    <t>Lính canh thần điện nhìn thấy Dracula đang chật vật, càng ngày càng đến gần...</t>
  </si>
  <si>
    <t>Dracula thấy trong tay Darek chính là “Máy Thời Gian” mà hắn hằng mong có được - đây chính là món thần khí có thể giúp hắn nhìn lại quá khứ, Dracula cần nó để lấy lại những ký ức đã mất...</t>
  </si>
  <si>
    <t>Dracula một lần nữa gọi dơi đen để làm nhiễu loạn sự chú ý của lính canh thần điện, sau đó hắn ngay lập tức lợi dụng sơ hở để tấn công...</t>
  </si>
  <si>
    <t>Không ổn! Hắn đang lao tới, mau chặn hắn lại...</t>
  </si>
  <si>
    <t>Vận mệnh của Dracula rồi sẽ ra sao, lúc này nó cũng đã trở thành ẩn số...</t>
  </si>
  <si>
    <t>Có kẻ đột nhập! Phát hiện có kẻ đột nhập...</t>
  </si>
  <si>
    <t>Lại là ngươi, người cầm thánh giá...</t>
  </si>
  <si>
    <t>Ta sẽ không để ngươi thoát khỏi tay ta lần này...</t>
  </si>
  <si>
    <t>Xem ra, chỉ còn cách đặt cược chính cái mạng của mình...</t>
  </si>
  <si>
    <t>Nhưng đúng lúc này, một bàn tay thò ra khỏi bụi cỏ khăn Dracula lại, Dracula nhìn theo hướng của bàn tay đó, một bóng hình đang ẩn nấp lộ ra...</t>
  </si>
  <si>
    <t>Dracula đại nhân, thuộc hạ có một kế, xin hãy đi cùng tôi...</t>
  </si>
  <si>
    <t>Dracula đi theo người đầy tớ bóng tối đến dưới một cây đại thụ. Cành cây khổng lồ treo đầy xương dã thú đã bị rỉa sạch, dưới bóng lá có vô số cặp mắt đáng sợ...</t>
  </si>
  <si>
    <t>Khi Darek muốn dùng lại chiêu cũ và sử dụng Máy Thời Gian để hút Dracula vào không gian xoắn, Dracula đã đề phòng sẵn - Dracula né khỏi đòn tấn công của Darek, sau đó đoạt lấy Máy Thời Gian...</t>
  </si>
  <si>
    <t>Dracula sử dụng Máy Thời Gian, bắn ánh sáng thời gian vào trong đầu mình, từ đó mở ra Mắt Thần, một luồng sáng loé lên, Dracula thấy rõ một cảnh không thể tưởng tượng nổi...</t>
  </si>
  <si>
    <t>Đây chính là...</t>
  </si>
  <si>
    <t>Tôi đi tăng cường kết giới bảo vệ! Tuyệt đối không thể để chúng đến gần...</t>
  </si>
  <si>
    <t>Nhưng Dracula tự cao tự đại đã bỏ qua một điều, khiến hắn rơi vào cảnh hiểm nguy...</t>
  </si>
  <si>
    <t>Theo mũi tên xuyên mây, ánh mặt trời nơi xa xôi bắt đầu ló dạng - Đây chính là nhược điểm chí mạng của Dracula, kẻ đã từ bỏ ánh sáng! Ngọn lửa dữ dội bắt đầu lan rộng, những con dơi đen được triệu hồi hoàn toàn vô dụng, toàn thân Dracula bắt đầu suy tàn...</t>
  </si>
  <si>
    <t>A...a...</t>
  </si>
  <si>
    <t>Sĩ Binh Tro Tàn</t>
  </si>
  <si>
    <t>Vua Tro Tàn</t>
  </si>
  <si>
    <t>Irene</t>
  </si>
  <si>
    <t>Raymond</t>
  </si>
  <si>
    <t>Tiên Lửa Sắt</t>
  </si>
  <si>
    <t>Đội Trưởng Tro Tàn</t>
  </si>
  <si>
    <t>Lính Báo Tin</t>
  </si>
  <si>
    <t>Lính Ác Ma</t>
  </si>
  <si>
    <t>Lính Tuỳ Quân</t>
  </si>
  <si>
    <t>Kẻ Săn Trộm</t>
  </si>
  <si>
    <t>Thủ Lĩnh Săn Trộm</t>
  </si>
  <si>
    <t>Tình Báo Pater</t>
  </si>
  <si>
    <t>Khách Ngoại Lai</t>
  </si>
  <si>
    <t>Lính Canh Thần Điện</t>
  </si>
  <si>
    <t>Bóng Hình Bí Ẩn</t>
  </si>
  <si>
    <t>Đầy Tớ Bóng Tối</t>
  </si>
  <si>
    <t>Thần Tộc Thánh Giá</t>
  </si>
  <si>
    <t>Người Bảo Hộ Thần Tộc</t>
  </si>
  <si>
    <t>Độc Quyền Bá Tước</t>
  </si>
  <si>
    <t>Bình Minh Sinh Mệnh</t>
  </si>
  <si>
    <t>Bình Minh Dần Tắt</t>
  </si>
  <si>
    <t>Hồi Chuông Báo Tử</t>
  </si>
  <si>
    <t>Hồi Sinh Từ Tro</t>
  </si>
  <si>
    <t>Ngọn Lửa Sắt</t>
  </si>
  <si>
    <t>Thu Hồi Phiếu Rút Thưởng</t>
  </si>
  <si>
    <t>Thưởng Bù Thu Thập Đèn Lồng</t>
  </si>
  <si>
    <t>Thu Hồi Xúc Xắc Thường</t>
  </si>
  <si>
    <t>Thu Hồi Xúc Xắc Bất Kỳ</t>
  </si>
  <si>
    <t>Gửi Bù Xúc Xắc</t>
  </si>
  <si>
    <t>Thưởng Bù Quà Bán Nguyệt</t>
  </si>
  <si>
    <t>Thưởng Ma Cà Rồng Ghé Thăm</t>
  </si>
  <si>
    <t>Thông dụng-Nghiệp Hoả</t>
  </si>
  <si>
    <t>Hồi sinh tăng miễn sát thương</t>
  </si>
  <si>
    <t>Nghiệp Hoả</t>
  </si>
  <si>
    <t>Tăng tấn công và bạo kích</t>
  </si>
  <si>
    <t>Mỗi lượt nhận sát thương Thiêu Đốt</t>
  </si>
  <si>
    <t>Kỹ năng Alvine 4 cấp 1- Trúng đòn sẽ chuyển thành Nghiệp Hoả</t>
  </si>
  <si>
    <t>Kỹ năng Alvine 4 cấp 1-Mục tiêu chịu Nghiệp Hoả khi tấn công sẽ hồi HP</t>
  </si>
  <si>
    <t>Kỹ năng Alvine 4 cấp 1-Hồi sinh</t>
  </si>
  <si>
    <t>Kỹ năng Alvine 4 cấp 1-Hồi sinh và tăng sát thương</t>
  </si>
  <si>
    <t>Dracula Mê Hoặc</t>
  </si>
  <si>
    <t>Dracula Liên Xạ</t>
  </si>
  <si>
    <t>Tia Huỷ Diệt</t>
  </si>
  <si>
    <t>&lt;color=#FFEB04&gt;[Nghiệp Hỏa]&lt;/color&gt;</t>
  </si>
  <si>
    <t>&lt;color=#FFEB04&gt;[Liên Xạ Kích]&lt;/color&gt;</t>
  </si>
  <si>
    <t>Ấn Chú (2)</t>
  </si>
  <si>
    <t>Niềm Tin Kẻ Mạnh</t>
  </si>
  <si>
    <t>Ân Sư Môn Hạ</t>
  </si>
  <si>
    <t>Vớt được Bạch Đoàn Đoàn, lực chiến tăng mạnh!</t>
  </si>
  <si>
    <t>Xua đuổi niên thú, phúc lợi tràn trề!</t>
  </si>
  <si>
    <t>Mua Ma Vương Di Bảo</t>
  </si>
  <si>
    <t>Alvine không ngờ, Liên quân vẫn còn quân dự bị, "Cự Đại Cấm Khí" xuất hiện trong Liên Quân Trận! Nhưng thứ khiến Alvine bất ngờ không chỉ có vậy…</t>
  </si>
  <si>
    <t>Sự tái xuất của tiểu đội Athena khiến đại quân Tro Tàn bị cản trở, nhưng Alvine không cho phép kẻ nào cản trở mình, đối diện sư muội Tịch Nhật, câu trả lời của Alvine là…</t>
  </si>
  <si>
    <t>Alvine khi ấy đã quá chán ghét sự khống chế của Vua Tro Tàn, sau khi bị thiêu đốt bởi Ma Diệm, hắn nhìn về binh sĩ Tro Tàn của mình, trong lòng xuất hiện ý định đáng sợ.</t>
  </si>
  <si>
    <t>Đây là trận chiến giữa Alvine và Vua tro tàn, trận chiến cuối cùng giữa chính nghĩa và sức mạnh!</t>
  </si>
  <si>
    <t>Vào thời khắc cuối cùng của trận chiến giữa thần và quỷ, một tia sáng mặt trời vọt tới! Dracula đã bị bỏng khắp người, và tình hình diễn biến theo chiều hướng tồi tệ hơn!</t>
  </si>
  <si>
    <t>Thánh Huy đã không còn chính nghĩa, chỉ có sức mạnh mới có tư cách thống trị công lý…</t>
  </si>
  <si>
    <t>Ngươi của hiện tại, sẽ do sư muội là ta tự tay tiêu diệt!</t>
  </si>
  <si>
    <t>Sau khi đánh bại tiểu đội Athena, đại quân Tro Tàn tiếp tục tới Đảo Gai Thép. Sau đó, khi họ tới 1 Sơn Cốc, Alvine đột nhiên cho dừng quân…</t>
  </si>
  <si>
    <t>Đại quân cần ngay, chỉnh trang tại chỗ!</t>
  </si>
  <si>
    <t>Alvine đại nhân, lệnh của đại vương muốn chúng ta san bằng Đảo Gai Thép, giờ chính là lúc…</t>
  </si>
  <si>
    <t>Erin đã mất, sao vẫn còn muốn ra tay với Athena sư muội! Chẳng nhẽ ngươi muốn nhìn từng người kề cạnh biến mất sao.</t>
  </si>
  <si>
    <t>Nói xong, các đệ tử cũng vây quanh. Alvine tỏ ra bình tĩnh và bắt đầu tích tụ Ma Diệm trong tay...</t>
  </si>
  <si>
    <t>Chỉ thấy Alvine nắm chặt tay, chuẩn bị giáng một đòn cuối cùng vào ngực - tuy nhiên, sự xuất hiện kịp thời của Athena vào lúc này đã ngăn không cho Alvine tự sát! Sau đó, tiểu đội của Athena đến đúng lúc để đưa Alvine thoát khỏi vòng vây của Đại Quân Tro Tàn.</t>
  </si>
  <si>
    <t>Đại quân Tro Tàn đóng trên Đỉnh Lưu Diêm bị Alvine và tiểu đội đột kích đánh cho tan tác, Alvine ngước nhìn Pháo Đài Lưu Diêm ở trên, tiến về phía trước.</t>
  </si>
  <si>
    <t>Trong Vùng Thánh Huy, liên quân phòng tuyến.</t>
  </si>
  <si>
    <t>Không, chúng ta sẽ không thể tiếp tục như thế này! Ta sẽ ở đây chống đỡ cuộc tấn công của họ.</t>
  </si>
  <si>
    <t>Khi Victoria ngã xuống, một đôi tay mạnh mẽ đã đỡ lấy cô - hóa ra là Alvine và Athena đã đến!</t>
  </si>
  <si>
    <t>Nếu đã vậy, hãy để kẻ thù cuối cho ta! Ta chắc chắn sẽ hoàn thành nhiệm vụ này!</t>
  </si>
  <si>
    <t>Mặt trăng máu này... dường như cũng đã xuất hiện trong ký ức của ta. Nhưng vì ngủ đã lâu, nó trở nên rất mơ hồ.</t>
  </si>
  <si>
    <t>Đội quân Thanh Vũ do Leona chỉ huy đã đến nghĩa trang nơi Dracula ẩn náu, và những con chó đánh hơi trong đội cũng xác định được mùi của Dracula!</t>
  </si>
  <si>
    <t>Thế này thì… Các ngươi gặp phiền phức lớn rồi!</t>
  </si>
  <si>
    <t>Tiến Sĩ Khảo Cổ</t>
  </si>
  <si>
    <t>Thông Thuộc Mật Hải</t>
  </si>
  <si>
    <t>Đi Ngược Xu Thế</t>
  </si>
  <si>
    <t>Tân Thủ Đỉnh Cao</t>
  </si>
  <si>
    <t>Thông Thạo Đỉnh Cao</t>
  </si>
  <si>
    <t>Trái Tim Ma Diêm</t>
  </si>
  <si>
    <t>Chính là ta~</t>
  </si>
  <si>
    <t>Sau {0} ngày sẽ mở, hãy chờ đợi</t>
  </si>
  <si>
    <t>Thưởng không thể nhận lại</t>
  </si>
  <si>
    <t>Nhiệm vụ này đã hoàn thành</t>
  </si>
  <si>
    <t>(Số người trợ chiến hiện tại {0}/{1})</t>
  </si>
  <si>
    <t>{0} trợ chiến cho {1} của bạn {2}</t>
  </si>
  <si>
    <t>Số người trợ chiến đã đầy</t>
  </si>
  <si>
    <t>Sao vậy? Không nhận ra chính mình à?</t>
  </si>
  <si>
    <t>Trợ chiến của {0}</t>
  </si>
  <si>
    <t>Khiêu chiến trực tiếp</t>
  </si>
  <si>
    <t>Tối thiểu xuất chiến {0} vị {1} Tướng</t>
  </si>
  <si>
    <t>Tăng {0}</t>
  </si>
  <si>
    <t>Tích lũy {0} đợt</t>
  </si>
  <si>
    <t>Số đợt</t>
  </si>
  <si>
    <t>Tiên</t>
  </si>
  <si>
    <t>Ma</t>
  </si>
  <si>
    <t>Thưởng nhận được:</t>
  </si>
  <si>
    <t>Hãy chọn số bước!</t>
  </si>
  <si>
    <t>Hãy chờ thao tác hiện tại hoàn thành</t>
  </si>
  <si>
    <t>{0} ngày sau mở nhiệm vụ</t>
  </si>
  <si>
    <t>Số tầng hiện tại: ({0}/{1})</t>
  </si>
  <si>
    <t>Thưởng cuối tầng này, nhận sau khi tìm ra tất cả thưởng ({0}/{1})</t>
  </si>
  <si>
    <t>Tầng này đã hết thưởng, hãy nhận thưởng cuối rồi tới tầng kế tiếp</t>
  </si>
  <si>
    <t>Tổ đội không thể đổi tốc độ</t>
  </si>
  <si>
    <t>Tăng tất cả {0} Tướng</t>
  </si>
  <si>
    <t>Cấp hiện tại (lv.{0})</t>
  </si>
  <si>
    <t>Cấp kế tiếp (lv.{0})</t>
  </si>
  <si>
    <t>Đã tích lũy &lt;color={0}&gt;{1}&lt;/color&gt; ngày</t>
  </si>
  <si>
    <t>Vui quá, cuối cùng cũng hoàn thành {0} nhiệm vụ rèn luyện này rồi</t>
  </si>
  <si>
    <t>Hãy nhập bình luận</t>
  </si>
  <si>
    <t>Bình luận tối đa {0} chữ</t>
  </si>
  <si>
    <t>Hoạt động đã đóng</t>
  </si>
  <si>
    <t>Khiêu chiến tổ đội {0}·{1} Thắng</t>
  </si>
  <si>
    <t>Khiêu chiến tổ đội {0}·{1} Thua</t>
  </si>
  <si>
    <t>Làm mới thành công</t>
  </si>
  <si>
    <t>{0} giây sau có thể chiêu mộ</t>
  </si>
  <si>
    <t>Chỉ đội trưởng có thể chiêu mộ</t>
  </si>
  <si>
    <t>Ải thứ {0}</t>
  </si>
  <si>
    <t>Tải file csv thất bại, tuyệt vọng</t>
  </si>
  <si>
    <t>Số thu thập: {0}</t>
  </si>
  <si>
    <t>Người giữ: {0}</t>
  </si>
  <si>
    <t>Trả lời {0}:</t>
  </si>
  <si>
    <t>Giới hạn số chữ</t>
  </si>
  <si>
    <t>Theo dõi: {0}</t>
  </si>
  <si>
    <t>Fan: {0}</t>
  </si>
  <si>
    <t>Không gian của {0}</t>
  </si>
  <si>
    <t>Cấp: {0}</t>
  </si>
  <si>
    <t>Hãy nhập lời nhắn</t>
  </si>
  <si>
    <t>Chỉ bạn của người này mới được để lời nhắn</t>
  </si>
  <si>
    <t>Xác nhận xóa trạng thái này?</t>
  </si>
  <si>
    <t>Xác nhận xóa lời nhắn này?</t>
  </si>
  <si>
    <t>Nền tảng hiện không hỗ trợ chia sẻ qua wechat</t>
  </si>
  <si>
    <t>Sao:</t>
  </si>
  <si>
    <t>Tổng cấp sao Kho báu:</t>
  </si>
  <si>
    <t>Xác nhận tiêu {0}{1} mua {2} lần chế tạo {3}?</t>
  </si>
  <si>
    <t>"Chính sách riêng tư"</t>
  </si>
  <si>
    <t>"Giấy phép sử dụng và thỏa thuận người dùng"</t>
  </si>
  <si>
    <t>0 cấp xx</t>
  </si>
  <si>
    <t>Đã tích lũy</t>
  </si>
  <si>
    <t>7 ngày 12 tiếng</t>
  </si>
  <si>
    <t>200 đợt</t>
  </si>
  <si>
    <t>[Van der sar]</t>
  </si>
  <si>
    <t>Kích hoạt pháp trận nhận quà</t>
  </si>
  <si>
    <t>Số đợt tích lũy</t>
  </si>
  <si>
    <t>20 đợt</t>
  </si>
  <si>
    <t>Thưởng khiêu chiến hàng ngày</t>
  </si>
  <si>
    <t>Số người trợ chiến:</t>
  </si>
  <si>
    <t>Nguyên Tiêu</t>
  </si>
  <si>
    <t>Có thể được thưởng</t>
  </si>
  <si>
    <t>Số tầng hiện tại: (1/4)</t>
  </si>
  <si>
    <t>Thưởng cuối tầng này, có thể nhận sau khi phát hiện tất cả thưởng (3/10)</t>
  </si>
  <si>
    <t>Thần Ma Hương Âm +9</t>
  </si>
  <si>
    <t>Văn</t>
  </si>
  <si>
    <t>Người đạt</t>
  </si>
  <si>
    <t>Sát</t>
  </si>
  <si>
    <t>Sở</t>
  </si>
  <si>
    <t>Số lượng thành tựu</t>
  </si>
  <si>
    <t>Tổng 20 người Thua 10 người</t>
  </si>
  <si>
    <t>Tổng 20 người Cứu 10 người</t>
  </si>
  <si>
    <t>Tả</t>
  </si>
  <si>
    <t>Hữu</t>
  </si>
  <si>
    <t>Đang xem trận</t>
  </si>
  <si>
    <t>Tên độ khó·BOSS</t>
  </si>
  <si>
    <t>Lão Muggle</t>
  </si>
  <si>
    <t>Muggle</t>
  </si>
  <si>
    <t>Người giữ:</t>
  </si>
  <si>
    <t>kẻ mạnh tu luyện tới cảnh giới này</t>
  </si>
  <si>
    <t>Trả lời</t>
  </si>
  <si>
    <t>Suy nghĩ khi đó…</t>
  </si>
  <si>
    <t>Theo dõi: 0</t>
  </si>
  <si>
    <t>Bang:</t>
  </si>
  <si>
    <t>Của ta</t>
  </si>
  <si>
    <t>Trưởng thành</t>
  </si>
  <si>
    <t>Tổng sao Kho báu: 50/150</t>
  </si>
  <si>
    <t>Cập nhật chính sách riêng tư</t>
  </si>
  <si>
    <t>Thông tin thiết bị</t>
  </si>
  <si>
    <t>Đọc ký tự nhận biết thiết bị duy nhất, bảo vệ tài khoản</t>
  </si>
  <si>
    <t>Ổ lưu</t>
  </si>
  <si>
    <t>Sao lưu và truy cập file liên quan đến tài nguyên game</t>
  </si>
  <si>
    <t>Tên 6 ký tự</t>
  </si>
  <si>
    <t>Trong thời gian hoạt động hoàn thành nhiệm vụ trên, sẽ nhận được Tướng &lt;color=#fff000&gt;Wukong&lt;/c&gt;</t>
  </si>
  <si>
    <t>Tăng bạo kích</t>
  </si>
  <si>
    <t>Tăng bạo và sát thương bạo</t>
  </si>
  <si>
    <t>Nhiệm vụ {0}</t>
  </si>
  <si>
    <t>Số người trợ chiến: {0}/{1}</t>
  </si>
  <si>
    <t>Số người trợ chiến: 1/3</t>
  </si>
  <si>
    <t>Thưởng cuối lần này</t>
  </si>
  <si>
    <t>Khảo sát độ hài lòng phiên bản Kensin Long Ảnh</t>
  </si>
  <si>
    <t>Khảo sát độ hài lòng của phiên bản</t>
  </si>
  <si>
    <t>Khảo sát phiên bản</t>
  </si>
  <si>
    <t>Nhà mạo hiểm nộp câu trả lời thành công trong thời gian khảo sát sẽ nhận được thưởng</t>
  </si>
  <si>
    <t>Trong Quyết đấu Bang bạn thấy điều gì quan trọng nhất (Chọn 1)</t>
  </si>
  <si>
    <t>Bạn hiện đang thiếu đạo cụ gì nhất? (Có thể chọn 4)</t>
  </si>
  <si>
    <t>Mô tả 1 vị tướng mà bạn thích hoặc ấn tượng nhất? (Có thể để trống)</t>
  </si>
  <si>
    <t>Trong game, bạn thấy chức năng nào khó hiểu nhất? (Có thể chọn 3)</t>
  </si>
  <si>
    <t>Bạn đánh giá thế nào về Kensin Long Ảnh? (Chọn 1)</t>
  </si>
  <si>
    <t>Bạn cảm thấy chỗ nào của Kensin Long Ảnh còn cần cải thiện? (Có thể chọn 2)</t>
  </si>
  <si>
    <t>Bạn có ý kiến hay góp ý gì cho phiên bản tới không?</t>
  </si>
  <si>
    <t>Bạn cho phiên bản này bao nhiêu điểm? (Tối đa 5 điểm)</t>
  </si>
  <si>
    <t>Bạn sẽ giới thiệu "Stickman AFK" cho bạn của mình chứ (Chọn 1)</t>
  </si>
  <si>
    <t>Bạn có hài lòng với hệ thống chức năng mới "Quyết đấu Bang” không? (Chọn 1)</t>
  </si>
  <si>
    <t>Bạn hài lòng với hệ thống chức năng mới "Viễn chinh Bang" không? (Chọn 1)</t>
  </si>
  <si>
    <t>Hãy chọn vị Tướng bạn thấy mạnh nhất (Chọn 1)</t>
  </si>
  <si>
    <t>Hãy chọn vị Tướng Thần Ma bạn thấy mạnh nhất (Chọn 1)</t>
  </si>
  <si>
    <t>Bạn thấy thiếu đạo cụ nào nhất? (Tối đa chọn 3)</t>
  </si>
  <si>
    <t>Bạn muốn có đạo cụ nào nhất? (Tối đa chọn 3)</t>
  </si>
  <si>
    <t>Bạn muốn chúng ta chú trọng nâng cấp trải nghiệm nào trong game? (Tối đa chọn 2)</t>
  </si>
  <si>
    <t>Bạn có ý kiến hay góp ý gì cho phiên bản tới không? (Nói gọn)</t>
  </si>
  <si>
    <t>Bạn có hài lòng với thiết kế của Rai không? (Chọn 1)</t>
  </si>
  <si>
    <t>Bạn thấy Rai còn phải cải thiện ở điểm nào? (Tối thiểu chọn 2)</t>
  </si>
  <si>
    <t>Bạn có hài lòng với thiết kế của Branium không? (Chọn 1)</t>
  </si>
  <si>
    <t>Bạn thấy Branium còn phải cải thiện ở điểm nào? (Tối thiểu chọn 2)</t>
  </si>
  <si>
    <t>Bạn có hài lòng với thiết kế của "Trang bị 13 sao" mới không? (Chọn 1)</t>
  </si>
  <si>
    <t>Bạn hài lòng với thiết kế của "Hệ thống Kho báu" mới không? (Chọn 1)</t>
  </si>
  <si>
    <t>Hệ thống "Kho báu" mới giúp bạn tăng bao nhiêu lực chiến? (Chọn 1)</t>
  </si>
  <si>
    <t>Bạn có hài lòng với thiết kế chức năng "Bí cảnh trói buộc" mới không? (Chọn 1)</t>
  </si>
  <si>
    <t>Bạn có ý kiến hay góp ý gì về phiên bản này không? (Nói gọn)</t>
  </si>
  <si>
    <t>Cực tốt|Tốt|Thường|Lỗi</t>
  </si>
  <si>
    <t>Chắc chắn|Chắc có|Để suy nghĩ đã|Hiện không</t>
  </si>
  <si>
    <t>Hài lòng|Tương đối|Bình thường|Không thấy gì|Không hài lòng</t>
  </si>
  <si>
    <t>Tăng rất nhiều|Tăng tương đối nhiều|Tăng vừa|Tăng ít</t>
  </si>
  <si>
    <t>Đồng ý đầu tư|Đồng ý đầu tư vừa phải|Đầu tư ít|Không đầu tư</t>
  </si>
  <si>
    <t>Victoria|Athena|Kensin Long Ảnh|Kita</t>
  </si>
  <si>
    <t>Dante|Lilith|Syn|Krana (mới)</t>
  </si>
  <si>
    <t>Dante|Wukong|Yugi|Leon|Nami|sát thươngamira|Thea|Aisha|Katius|Rylai</t>
  </si>
  <si>
    <t>Stickman|Người máy viễn tưởng|Lịch sử thực tế|Phương đông huyền bí|Phương tây ma thuật|Trào lưu hiện đại|2D Nhật Bản</t>
  </si>
  <si>
    <t>Nhiệm vụ bảo rương {0}</t>
  </si>
  <si>
    <t>Hiện tại {0}</t>
  </si>
  <si>
    <t>Xác nhận tiêu {0}{1} để khiêu chiến?</t>
  </si>
  <si>
    <t>Không đủ {0}</t>
  </si>
  <si>
    <t>Đã chế tạo đầy</t>
  </si>
  <si>
    <t>{0} sau nhận được</t>
  </si>
  <si>
    <t>Còn lại {0} ngày</t>
  </si>
  <si>
    <t>Tháng {0} ngày {1} online</t>
  </si>
  <si>
    <t>Mở bán hạn giờ</t>
  </si>
  <si>
    <t>{0}{1}/tiếng</t>
  </si>
  <si>
    <t>Mỏ này hiện đang trong trận chiến ác liệt, hãy thử lại sau</t>
  </si>
  <si>
    <t>Chưa có dữ liệu chiến đấu</t>
  </si>
  <si>
    <t>Bạn đã tấn công {0}，</t>
  </si>
  <si>
    <t>{0} đã tấn công bạn,</t>
  </si>
  <si>
    <t>Đã cướp mất {0}{1}</t>
  </si>
  <si>
    <t>{0} khu thứ {1}</t>
  </si>
  <si>
    <t>Mỏ {0} mét mở khóa</t>
  </si>
  <si>
    <t>Sản lượng tối thiểu: {0}{1}/giờ</t>
  </si>
  <si>
    <t>Lực chiến {0}</t>
  </si>
  <si>
    <t>(Thời gian bảo vệ)</t>
  </si>
  <si>
    <t>Lần khai thác này tích được {0}, tổng nhận {1}{2}.</t>
  </si>
  <si>
    <t>Thưởng đã gửi qua thư.</t>
  </si>
  <si>
    <t>{0} giây sau tự động từ bỏ</t>
  </si>
  <si>
    <t>Họ chưa cập nhật trạng thái~</t>
  </si>
  <si>
    <t>Tài nguyên url mặc định, trong lúc khởi động sẽ tự động tải từ thư mục resources</t>
  </si>
  <si>
    <t>Ảnh mặc định hiển thị tạm thời trong quá trình tải</t>
  </si>
  <si>
    <t>Chưa chiếm</t>
  </si>
  <si>
    <t>({0} đội chiến đấu)</t>
  </si>
  <si>
    <t>Còn 0 ngày</t>
  </si>
  <si>
    <t>Có thể bán</t>
  </si>
  <si>
    <t>Tìm kiếm…</t>
  </si>
  <si>
    <t>6 ngày 12 tiếng</t>
  </si>
  <si>
    <t>Khiêu chiến được thưởng đạo cụ ngẫu nhiên</t>
  </si>
  <si>
    <t>Nguyên liệu &amp; Lớp sơn</t>
  </si>
  <si>
    <t>Lạt &amp; Giấy</t>
  </si>
  <si>
    <t>Làm diều nhận thưởng</t>
  </si>
  <si>
    <t>Diều 3D</t>
  </si>
  <si>
    <t>Người chiếm lĩnh hiện tại</t>
  </si>
  <si>
    <t>Tên Tên</t>
  </si>
  <si>
    <t>Sản lượng tối thiểu</t>
  </si>
  <si>
    <t>Thời gian khai thác:</t>
  </si>
  <si>
    <t>Tài nguyên hiện có:</t>
  </si>
  <si>
    <t>Tất cả khu vực:</t>
  </si>
  <si>
    <t>Có thể đoạt lại</t>
  </si>
  <si>
    <t>7 ngày 24 giờ</t>
  </si>
  <si>
    <t>00:00:00 (Thời gian bảo vệ)</t>
  </si>
  <si>
    <t>Thời gian khai thác còn lại: 00:00:00</t>
  </si>
  <si>
    <t>Bang: Chưa gia nhập</t>
  </si>
  <si>
    <t>Đã có Tướng phẩm chất 12 sao</t>
  </si>
  <si>
    <t>(2 đội chiến đấu)</t>
  </si>
  <si>
    <t>Tích nạp đạt điều kiện tặng tướng 5 sao-Jin</t>
  </si>
  <si>
    <t>Ngày mai đăng nhập sẽ nhận miễn phí &lt;color=#fccb15&gt;Tướng 5 sao&lt;/color&gt;"Zhirek", đừng bỏ lỡ!</t>
  </si>
  <si>
    <t>Sâu trong Mỏ Đá Vĩnh Cửu…</t>
  </si>
  <si>
    <t>Xem ra có kẻ muốn nước đục thả câu! Dù sao chúng ta cũng không thể để tình hình phức tạp hơn.</t>
  </si>
  <si>
    <t>Cũng nhờ các vị, không thì tinh linh nơi đây gặp họa rồi… Leona xin cảm ơn!</t>
  </si>
  <si>
    <t>Hóa ra các vị là…</t>
  </si>
  <si>
    <t>…Phải rồi, các ngươi định đi đâu? Giờ ở đâu cũng bất ổn.</t>
  </si>
  <si>
    <t>Chờ một chút! Nhìn kìa, đám khói đằng kia là sao!</t>
  </si>
  <si>
    <t>Chắc chắn ở đó có chiến sự, nhanh!</t>
  </si>
  <si>
    <t>Chúng không được phép làm điều ác ở đây, hãy bảo vệ Thánh địa!</t>
  </si>
  <si>
    <t>Cảm ơn!</t>
  </si>
  <si>
    <t>Cá bạn đuổi theo chúng sao? Ôi, các vị thần sẽ hướng dẫn bạn, và chắc chắn sẽ bắt được tất cả những kẻ xấu xa đó!</t>
  </si>
  <si>
    <t>Chờ đã, chỉ có phước lành của Chúa sao đủ! Bạn sẽ không nghĩ dùng… tiền để hỗ trợ sao?</t>
  </si>
  <si>
    <t>Không có thời gian để nói chuyện phiếm, chúng ta không thể để chúng bỏ đi như thế này! Đuổi theo!</t>
  </si>
  <si>
    <t>Đội Thủ vệ xông vào trong hang động đầy mạng nhện.</t>
  </si>
  <si>
    <t>Đây... đây là nơi nào? Thật kỳ lạ, làm sao ta cảm thấy người chỉ đường không đáng tin cậy... Á! Có mạng nhện...</t>
  </si>
  <si>
    <t>Sâu trong Hang Mạng Nhện…</t>
  </si>
  <si>
    <t>Chờ đã, máy dò năng lượng trong tay ta phản ứng… rất mạnh!</t>
  </si>
  <si>
    <t>Đội thủ hộ lần theo tín hiệu năng lượng đến một vùng đất đầy ngọn lửa nóng chảy.</t>
  </si>
  <si>
    <t>Gỡ Mìn</t>
  </si>
  <si>
    <t>Hạn chế Quà thường</t>
  </si>
  <si>
    <t>Tọa độ đặc biệt:</t>
  </si>
  <si>
    <t>sau có thể nhận thưởng kế tiếp</t>
  </si>
  <si>
    <t>Còn thiếu {0} kích hoạt</t>
  </si>
  <si>
    <t>Thưởng tăng theo {0} tăng</t>
  </si>
  <si>
    <t>width={2} height={3} /&gt; kích hoạt:&lt;color={0}&gt;{1}&lt;/color&gt;</t>
  </si>
  <si>
    <t>Hoặc {0} ngày sau mở khóa</t>
  </si>
  <si>
    <t>Đang kết nối lại, hãy chờ đợi…</t>
  </si>
  <si>
    <t>10 phút</t>
  </si>
  <si>
    <t>Ngày 2</t>
  </si>
  <si>
    <t>Tăng lực chiến đội hình chính</t>
  </si>
  <si>
    <t>Người chơi đã mời (</t>
  </si>
  <si>
    <t>Tới Mời</t>
  </si>
  <si>
    <t>Đã copy giftcode</t>
  </si>
  <si>
    <t>Người chơi {0} đã nhập mã mời của bạn! Xác nhận thêm bạn và theo dõi trang cá nhân?</t>
  </si>
  <si>
    <t>Mởi {0} người chơi nhập mã có thể nhận</t>
  </si>
  <si>
    <t>Có thể hoàn thành: {0}/{1}</t>
  </si>
  <si>
    <t>Nhiệm vụ chưa hoàn thành</t>
  </si>
  <si>
    <t>Hãy nhập mã mời của người chơi trước</t>
  </si>
  <si>
    <t>Mã mời sai</t>
  </si>
  <si>
    <t>Nhập thành công</t>
  </si>
  <si>
    <t>Trong thời gian bảo vệ không thể chiến đấu</t>
  </si>
  <si>
    <t>Thời gian bảo vệ: {0}</t>
  </si>
  <si>
    <t>Đang khai thác: {0}</t>
  </si>
  <si>
    <t>Vòng Sáng Chiêm Tinh</t>
  </si>
  <si>
    <t>Cấp-Kho báu</t>
  </si>
  <si>
    <t>0 cấp</t>
  </si>
  <si>
    <t>Tổng số lượng</t>
  </si>
  <si>
    <t>Tổng cấp sao</t>
  </si>
  <si>
    <t>Tăng cấp sao Kho báu</t>
  </si>
  <si>
    <t>Hiện tại: {0}{1}/giờ</t>
  </si>
  <si>
    <t>(Cấp kế {0})</t>
  </si>
  <si>
    <t>{0} hiện tại tăng: {1}{2}</t>
  </si>
  <si>
    <t>Mời bạn bè cùng chơi, khi tạo nhân vật nhập mã mời của ta, nhận thưởng phong phú</t>
  </si>
  <si>
    <t>Copy</t>
  </si>
  <si>
    <t>Người chơi đã mời (0/20)</t>
  </si>
  <si>
    <t>Có 1 người chơi nhập mã có thể nhận (0/1)</t>
  </si>
  <si>
    <t>Mời 1 người chơi nhập mã có thể nhận</t>
  </si>
  <si>
    <t>Nhiệm vụ cùng chơi</t>
  </si>
  <si>
    <t>Có thể hoàn thành: 3/3</t>
  </si>
  <si>
    <t>Người chơi cùng chơi</t>
  </si>
  <si>
    <t>Nhập mã mời:</t>
  </si>
  <si>
    <t>Quen tay hay làm, bớt tốn thời gian</t>
  </si>
  <si>
    <t>Đang khai thác: 00:00:00</t>
  </si>
  <si>
    <t>999/giờ</t>
  </si>
  <si>
    <t>Thời gian bảo vệ: 00:00:00</t>
  </si>
  <si>
    <t>0-0-0-0 mở khóa</t>
  </si>
  <si>
    <t>Rượu Thức Tỉnh Ma Sát</t>
  </si>
  <si>
    <t>Bồi thường đơn bị mất</t>
  </si>
  <si>
    <t>Nhận Huy Chương Danh Dự-Đồng</t>
  </si>
  <si>
    <t>Nhận Huy Chương Danh Dự-Bạc</t>
  </si>
  <si>
    <t>Nhận Huy Chương Danh Dự-Vàng</t>
  </si>
  <si>
    <t>Vực Vỡ Vụn</t>
  </si>
  <si>
    <t>Đại Điện Thánh Huy</t>
  </si>
  <si>
    <t>Đáy Biển</t>
  </si>
  <si>
    <t>Cầu Luyện Cảnh</t>
  </si>
  <si>
    <t>Kinh nghiệm Hoa Hồng</t>
  </si>
  <si>
    <t>Thần Tiễn</t>
  </si>
  <si>
    <t>Kinh Nghiệm Máy Móc</t>
  </si>
  <si>
    <t>Tỉ mỉ đẽo gọt</t>
  </si>
  <si>
    <t>Con Ấn Bảo Vệ</t>
  </si>
  <si>
    <t>Quà Thủ Công</t>
  </si>
  <si>
    <t>Mảnh Di Tích</t>
  </si>
  <si>
    <t>Bình Thần</t>
  </si>
  <si>
    <t>Khiên Thánh</t>
  </si>
  <si>
    <t>Kiếm Tâm</t>
  </si>
  <si>
    <t>Dao Cắt</t>
  </si>
  <si>
    <t>Hồ Dán</t>
  </si>
  <si>
    <t>Thuốc Nhuộm-Trắng</t>
  </si>
  <si>
    <t>Thuốc Nhuộm-Đỏ</t>
  </si>
  <si>
    <t>Thuốc Nhuộm-Vàng</t>
  </si>
  <si>
    <t>Thuốc Nhuộm-Lam</t>
  </si>
  <si>
    <t>Thuốc Nhuộm-Lục</t>
  </si>
  <si>
    <t>Giấy</t>
  </si>
  <si>
    <t>Diều Én</t>
  </si>
  <si>
    <t>Diều Chiến đấu</t>
  </si>
  <si>
    <t>Diều Bướm</t>
  </si>
  <si>
    <t>Diều Cá Vàng</t>
  </si>
  <si>
    <t>Diều Dơi</t>
  </si>
  <si>
    <t>Diều Chim Ưng</t>
  </si>
  <si>
    <t>Diều Niên Thú</t>
  </si>
  <si>
    <t>Giấy Trắng</t>
  </si>
  <si>
    <t>Dây Da Bò</t>
  </si>
  <si>
    <t>Lụa</t>
  </si>
  <si>
    <t>Dây Cá</t>
  </si>
  <si>
    <t>Ấn Cóc Thánh</t>
  </si>
  <si>
    <t>Ấn Viêm Dương</t>
  </si>
  <si>
    <t>Mũi Tên Thần Tiễn</t>
  </si>
  <si>
    <t>Đá Thanh Long</t>
  </si>
  <si>
    <t>Ông Trùm Sòng Bạc</t>
  </si>
  <si>
    <t>Mảnh Medi</t>
  </si>
  <si>
    <t>Mảnh Varot</t>
  </si>
  <si>
    <t>Medi</t>
  </si>
  <si>
    <t>Varot</t>
  </si>
  <si>
    <t>Danh mục Đỉnh Cao</t>
  </si>
  <si>
    <t>Mảnh Hộp tiếng ồn gây nhiễu</t>
  </si>
  <si>
    <t>Đạo cụ cần để cắt giấy diều và các nguyên liệu khác.</t>
  </si>
  <si>
    <t>Đạo cụ cơ bản để làm diều, có thể lên màu nhờ Thuốc Nhuộm.</t>
  </si>
  <si>
    <t>Nhận ngay [Medi].</t>
  </si>
  <si>
    <t>Nhận ngay [Varot].</t>
  </si>
  <si>
    <t>Theo truyền thuyết, nó là một nhạc cụ được Công tước Zhitie đặc biệt chế tạo cho Pierre trẻ tuổi, có thể làm giảm Sát thương ma pháp thuật một cách hiệu quả. Rốt cuộc, những rắc rối của Pierre nằm ngoài tầm kiểm soát của những người bình thường.</t>
  </si>
  <si>
    <t>Để chào mừng việc mình trở thành một cỗ máy ma thuật, Pierre đã tạo ra "chiếc hộp âm nhạc" này, khiến cả gia đình Vương Triều không thể ngủ trong nhiều ngày. Có thể quấy nhiễu kẻ thù, giảm sát thương cho các tướng đồng minh.</t>
  </si>
  <si>
    <t>Quà tặng của hoa hồng, bàn tay lưu hương. Ít khi ấn thích có thể tăng Công và HP lắm.</t>
  </si>
  <si>
    <t>Hiện có Quà đã hết hạn, xác nhận đóng giao diện, những Quà này sẽ biến mất!</t>
  </si>
  <si>
    <t>Đang cập nhật trạng thái</t>
  </si>
  <si>
    <t>{0}{1} mức nạp có thể nhận thêm 1 lần thưởng</t>
  </si>
  <si>
    <t>Tham gia các lỗi chơi mạo hiểm, tăng thuộc tính</t>
  </si>
  <si>
    <t>Đã chia sẻ chiến báo này</t>
  </si>
  <si>
    <t>Theo dõi đã đạt tối đa</t>
  </si>
  <si>
    <t>Người chơi này quá thần bí, không thể kiểm tra trang cá nhân</t>
  </si>
  <si>
    <t>00:00-12:00 là thời gian đình chiến, không thể chiến đấu</t>
  </si>
  <si>
    <t>Bạn không còn thời gian thu thập, không thể chiếm lĩnh</t>
  </si>
  <si>
    <t>Chiến đấu quá thời gian, không thể chiếm lĩnh</t>
  </si>
  <si>
    <t>Mở này đang bị tranh giành kịch liệt, chờ chút hãy quay lại</t>
  </si>
  <si>
    <t>Thời gian thu thập đã hết, không thể chiếm lĩnh</t>
  </si>
  <si>
    <t>Người dùng mã mời đã đầy</t>
  </si>
  <si>
    <t>Quà tứ hệ trưởng thành</t>
  </si>
  <si>
    <t>Quà triệu hồi tướng</t>
  </si>
  <si>
    <t>Nhiệm vụ mời</t>
  </si>
  <si>
    <t>Thành phố McCannitz, trên mảnh đất cổng điện công tước Zhitie.</t>
  </si>
  <si>
    <t>Thu thập thêm 3 ấn nữa có thể trở thành bậc thầy nghệ nhân rồi, nhưng ngươi là đá lót trên con đường thành công của ta!</t>
  </si>
  <si>
    <t>Nhóc con, người thì thấp, mà khẩu khí lớn nhỉ!</t>
  </si>
  <si>
    <t>Pierre đắc ý lấy con dấu của kẻ thách thức, và kẻ thua cuộc chạy trốn vào bóng tối.</t>
  </si>
  <si>
    <t>Công tước, vương tử Pierre này ra tay mạnh phết.</t>
  </si>
  <si>
    <t>Xin lỗi, quên nói với ngươi chuyện vóc dáng nhỏ bé của hắn. Đây là thù lao của ngươi, hãy nhớ giữ bí mật nhé!</t>
  </si>
  <si>
    <t>Yên tâm, chút quy tắc này mà ta còn không hiểu sao.</t>
  </si>
  <si>
    <t>Chúc mừng Vương tử, nghệ nhân bậc thầy chỉ còn một bước nữa.</t>
  </si>
  <si>
    <t>Ta quả thực là một thiên tài, Phá Ma Sư mạnh nhất trong tương lai phải là ta!</t>
  </si>
  <si>
    <t>Nhưng đây cũng đều là công của thầy, cảm ơn ngươi đã trợ giúp!</t>
  </si>
  <si>
    <t>Đây là điều ta nên làm. Chốc nữa sẽ có kẻ thách thức muốn chống lại Vương tử, ta sắp xếp cho hôm nay hay ngày mai?</t>
  </si>
  <si>
    <t>Liền, ngay và lập tức! Ta đánh còn chưa đã!</t>
  </si>
  <si>
    <t>Phụ vương, chỉ còn 1 bản khác nữa là con sẽ trở thành bậc thầy nghệ nhân của MCCannitz này.</t>
  </si>
  <si>
    <t>Hahaha, không hổ danh là con trai ta. Ta sẽ chuẩn bị trước yến tiệc cho con, khi con trở thành bậc thầy nghệ nhân, hãy để tất cả những người có thế lực trong thành phố chúc mừng.</t>
  </si>
  <si>
    <t>Một ngày nào đó ngươi sẽ trở thành Vua nghệ nhân mới của McCannitz.</t>
  </si>
  <si>
    <t>Con sẽ không để người thất vọng!</t>
  </si>
  <si>
    <t>Sau khi nói chuyện với Pierre một lần nữa, vua thợ thủ công lặng lẽ triệu tập Công tước Zhitie.</t>
  </si>
  <si>
    <t>Sao? Mọi chuyện sắp xếp ổn thỏa rồi chứ?</t>
  </si>
  <si>
    <t>Đừng lo lắng, ta đã sắp xếp tất cả. Trong vòng hai ngày, hoàng tử sẽ được thăng cấp thành nghệ nhân bậc thầy.</t>
  </si>
  <si>
    <t>Mấy năm qua vất vả cho ngươi rồi, đứa con này của ta quả thực nghịch ngợm.</t>
  </si>
  <si>
    <t>Không sao, đều là vì thành phố McCannitz!</t>
  </si>
  <si>
    <t>Vương tử xin nương tay, ta nhận thua rồi!</t>
  </si>
  <si>
    <t>Trình độ của ngươi so với những người trước kém hơn nhiều, còn dám thách thức ta, tới để tặng bản khắc cho ta à.</t>
  </si>
  <si>
    <t>Pierre muốn chia sẻ ngay chuyện trở thành bậc thầy nghệ nhân cho cha.</t>
  </si>
  <si>
    <t>Trong lúc chạy cậu nhìn thấy kẻ bại trận ban nãy đang nói chuyện với công tước Zhitie sư phụ.</t>
  </si>
  <si>
    <t>Chẳng nhẽ họ quen biết?</t>
  </si>
  <si>
    <t>Công tước, sao rồi? Vừa xong ta diễn đạt chứ?</t>
  </si>
  <si>
    <t>Đạt? Ngươi cũng gian xảo lắm, nếu đã cố ý thua, cũng phải vờ kiên trì thêm chút.</t>
  </si>
  <si>
    <t>Vốn định giảm 1 nửa thù lao của ngươi, nhưng nhờ phúc vương tử thành bậc thầy nghệ nhân mà trả đủ cho ngươi đó!</t>
  </si>
  <si>
    <t>Hi hi, xin lỗi! Ta xin hứa lần sau sẽ diễn tốt hơn!</t>
  </si>
  <si>
    <t>Sư phụ! Không ngờ các người lại phối hợp lừa ta!</t>
  </si>
  <si>
    <t>(hỏng rồi) Vương tử, không như người nghĩ đâu, khả năng của người…</t>
  </si>
  <si>
    <t>Im mồm! Im hết cho ta!</t>
  </si>
  <si>
    <t>Công tước Zhitie nhất thời không thể giữ Pierre đang giận dữ rời đi.</t>
  </si>
  <si>
    <t>Chỉ thấy Pierre ném tất cả 100 bản khắc đặc biệt do Công tước Zhitie làm ra đường, và lao về phía trước mà không hề ngoái lại.</t>
  </si>
  <si>
    <t>Hiện tại khó giải thích được, ngươi dọn dẹp nơi này, không thể bỏ sót một cái!</t>
  </si>
  <si>
    <t>Ơ... Tiểu nhân hiểu rồi.</t>
  </si>
  <si>
    <t>Tránh ra, nếu ngươi không muốn bị thương!</t>
  </si>
  <si>
    <t>Ồ, đây không phải là vương tử sao? Làm thế nào ngươi lại đến khu ổ chuột vậy?</t>
  </si>
  <si>
    <t>Tránh ra, đây là lời cảnh cáo cuối cùng cho ngươi!</t>
  </si>
  <si>
    <t>Cho mày chết!</t>
  </si>
  <si>
    <t>Trình độ này mà đòi trở thành một nghệ nhân bậc thầy, quả là một trò đùa.</t>
  </si>
  <si>
    <t>Nói mới nhớ các ngươi còn có người chơi cùng phải chứ.</t>
  </si>
  <si>
    <t>Vâng, ta đã chơi với anh ấy. Số tiền này kiếm được thật sự rất dễ dàng, có muốn ta chơi cùng ngươi không, thù lao một nửa lần trước cũng được.</t>
  </si>
  <si>
    <t>Pierre nhìn thành viên của hội huynh đệ vừa nói, và anh nhớ đến khuôn mặt, khuôn mặt đã cầu xin anh thương xót.</t>
  </si>
  <si>
    <t>Mẹ kiếp... hôm nay ta sẽ khiến các ngươi không nói nên lời!</t>
  </si>
  <si>
    <t>Cho ngươi xem bản khắc thực trông như thế nào chứ?</t>
  </si>
  <si>
    <t>Thành viên hội huynh đệ chỉ vào bộ giáp trên người của mình.</t>
  </si>
  <si>
    <t>Nếu có thể đánh bại ta, ta sẽ khắc cho ngươi!</t>
  </si>
  <si>
    <t>Trận chiến giữa Pierre và hội huynh đệ Lam Hỏa khiến các tòa nhà xung quanh bị đánh bom tan thành mây khói</t>
  </si>
  <si>
    <t>Nếu cứ tiếp tục như vậy, lãnh thổ của Hội huynh đệ Lam Hỏa sẽ bị hủy hoại, và Ellens đã xuất hiện vào lúc mấu chốt.</t>
  </si>
  <si>
    <t>Dừng lại, Vương tử! Hội huynh đệ Lam Hỏa không muốn chiến đấu chống lại hoàng tộc, chúng ta chỉ là một tổ chức nhỏ.</t>
  </si>
  <si>
    <t>Chuyện đến nước này, không phải ngươi bảo dừng là dừng được.</t>
  </si>
  <si>
    <t>Thay vào đó, ta cung cấp cho bạn một thông tin tuyệt mật và một con dấu thật cho hoàng tử.</t>
  </si>
  <si>
    <t>Ellens đến gần Pierre và thì thầm vài câu, kể cho anh nghe bí mật của Học viện Pháp thuật Florence.</t>
  </si>
  <si>
    <t>Ta nghe nói rằng vương tử sẽ thu thập 100 bản khắc một lần nữa. Bức khắc này thuộc về ngài. ta hy vọng vương tử sẽ trở thành một nghệ nhân tuyệt vời càng sớm càng tốt.</t>
  </si>
  <si>
    <t>Phá ma sư đúng là danh bất hư truyền, nhưng ta vẫn hy vọng người có thể ngoan ngoãn theo ta trở về.</t>
  </si>
  <si>
    <t>Nếu ngươi cũng muốn ngăn cản ta, kết thúc của ngươi sẽ như theo cách giống như cấp phó của ngươi.</t>
  </si>
  <si>
    <t>Có vẻ như các cuộc đàm phán đã thất bại.</t>
  </si>
  <si>
    <t>Mặc dù Pierre không phải là đối thủ của Hiro, nhưng với Kẻ Hái Sao mạnh mẽ, Pierre vẫn tìm cách trốn ra ngoài thành phố.</t>
  </si>
  <si>
    <t>Tại sao bạn lại ở đây?</t>
  </si>
  <si>
    <t>Hiện tại nơi này không phải lo lắng nhiều như vậy, ta muốn cho ngươi nổ tung với chỗ này!</t>
  </si>
  <si>
    <t>Thôi nào, đồ lùn!</t>
  </si>
  <si>
    <t>Một lũ rác rưởi, cứ để Pierre chạy ra khỏi thành phố thế sao?</t>
  </si>
  <si>
    <t>Nếu điều gì đó xảy ra với Pierre, đừng ai muốn yên ổn!</t>
  </si>
  <si>
    <t>Dưới sự điều chỉnh của Công tước Zhitie, một hình ảnh không rõ ràng đã được ánh xạ lên bức tường trắng như tuyết ở bên cạnh cung điện.</t>
  </si>
  <si>
    <t>Trong ảnh, Pierre và một cô gái đang vui vẻ, Jane bốc khói nghi ngút, mặt đất cháy xém.</t>
  </si>
  <si>
    <t>Nghệ nhân Wang Willy và Công tước Zhitie đã rất ngạc nhiên khi nhìn thấy cảnh tượng này.</t>
  </si>
  <si>
    <t>Còn chần chừ gì nữa, hãy vào ủng hộ Pierre nhé!</t>
  </si>
  <si>
    <t>Đừng lo lắng, King, ta sẽ đích thân đến đó!</t>
  </si>
  <si>
    <t>Pierre và Kim đánh nhau đến đảo lộn trờ đất, và đột nhiên người hái sao gửi tín hiệu đến Pierre.</t>
  </si>
  <si>
    <t>Có vẻ như giáo viên đang vội vã đến với ta, nhưng làm thế nào ông ấy biết vị trí của ta.</t>
  </si>
  <si>
    <t>Nhưng ta đã chiến đấu kịch liệt với huynh đệ này nên không khó để tìm thấy.</t>
  </si>
  <si>
    <t>Pierre biết rằng một khi Công tước Zhitie xuất hiện trước mặt anh, anh nhất định sẽ bị đưa về thành McCannitz.</t>
  </si>
  <si>
    <t>Những cây cao chót vót không lọt gió được kê trước mặt Pierre, và đột nhiên từ khe hở có một tia sáng xanh bắn ra.</t>
  </si>
  <si>
    <t>Xin chào, ta đến từ McCannitz ...</t>
  </si>
  <si>
    <t>Cánh tay máy to quá! Cho ta mượn xem, cho ta mượn xem!</t>
  </si>
  <si>
    <t>Bona chỉ tò mò về Kẻ Hái Sao của Pierre và muốn xem xét kỹ hơn.</t>
  </si>
  <si>
    <t>Nhưng với phẩm giá của một Phá Ma Sư, Pierre sẽ không bao giờ cho phép kẻ thù dễ dàng chạm vào Kẻ Hái Sao.</t>
  </si>
  <si>
    <t>Miễn là ta vẫn còn sống, ta sẽ không bao giờ để ngươi lấy đi Kẻ Hái Sao của ta!</t>
  </si>
  <si>
    <t>Đồ keo kiệt! ta chỉ nhìn thôi.</t>
  </si>
  <si>
    <t>Trong khi họ đang tranh cãi, một bóng người bước ra từ trong rừng.</t>
  </si>
  <si>
    <t>Đủ rồi, Bona!</t>
  </si>
  <si>
    <t>Ngươi tới rồi, Râu quai nón! Râu quai nón!</t>
  </si>
  <si>
    <t>Xin hãy tha thứ cho sự thô lỗ của học sinh của ta, nó không có ác ý, nó chỉ tò mò về vũ khí ma thuật của ngươi.</t>
  </si>
  <si>
    <t>Nhưng những người đế quốc muốn làm gì khi họ đến Học viện Phép thuật?</t>
  </si>
  <si>
    <t>Sự căng thẳng của Pierre cuối cùng cũng dịu đi một chút.</t>
  </si>
  <si>
    <t>Xin chào, ta là Pierre, Vương tử của Thành phố Mccannitz.</t>
  </si>
  <si>
    <t>Ta muốn học phép thuật tại Học viện Pháp thuật Florence và trở thành Phá Ma Sư mạnh nhất.</t>
  </si>
  <si>
    <t>Nhưng ngươi phải biết rằng Học viện Pháp thuật Florence chỉ nhận những người quý tộc trong Vương Triều, mà ngươi thậm chí còn không phải người trong Vương Triều.</t>
  </si>
  <si>
    <t>Nhưng ta cũng là một quý tộc, và trong tương lai ta sẽ là bậc thầy thủ công của McCannitz.</t>
  </si>
  <si>
    <t>Chỉ cần ngươi sẵn lòng dạy ta ma thuật, ngươi có thể đưa ra bất kỳ điều kiện nào.</t>
  </si>
  <si>
    <t>Bất cứ điều kiện nào...</t>
  </si>
  <si>
    <t>Nicholas suy nghĩ một lúc và cảm thấy rằng vương tử trước mặt mình sẽ có ích cho Học viện Phép thuật.</t>
  </si>
  <si>
    <t>Vậy thì ta có ba điều kiện.</t>
  </si>
  <si>
    <t>Đầu tiên, ngươi phải trở thành một bậc thầy nghệ nhân trước khi đăng ký học.</t>
  </si>
  <si>
    <t>Thứ hai, ngươi phải cung cấp tài liệu giảng dạy cơ khí cho Học viện Phép thuật, với thân phận của ngươi chắc việc này không khó.</t>
  </si>
  <si>
    <t>Điểm thứ ba ta chưa nghĩ đến, ta sẽ nói với ngươi sau.</t>
  </si>
  <si>
    <t>Không vấn đề gì. Vậy ta có thể nghỉ ngơi ở đây được không?</t>
  </si>
  <si>
    <t>Chắc chắn.</t>
  </si>
  <si>
    <t>Có vẻ sư phụ đã giở trò gì trên người ta, nên mới tìm ra ta nhanh như vậy.</t>
  </si>
  <si>
    <t>Ta thực sự xin lỗi, thưa Vương tử. Nhưng ta muốn ngươi quay về với ta.</t>
  </si>
  <si>
    <t>Quay về? Tiếp tục luyện tập với ngươi? Ta không ngờ sư phụ lại giở trò với ta.</t>
  </si>
  <si>
    <t>Vậy thì ta chỉ có thể làm theo cách của mình.</t>
  </si>
  <si>
    <t>Trong khu rừng phía xa, một ánh sáng xanh lục vào sân theo cách quen thuộc.</t>
  </si>
  <si>
    <t>Muốn chiến đấu? Thật thú vị, thật thú vị!</t>
  </si>
  <si>
    <t>Ta thực sự không ngờ rằng các kỹ năng của Vương tử đã tiến bộ nhảy vọt trong vài ngày qua, đã có thể ngang hàng với ta.</t>
  </si>
  <si>
    <t>Đừng đổi chủ đề, ngươi biết tính cách của ta.</t>
  </si>
  <si>
    <t>Cho dù ngươi có đưa được ta về, ta vẫn sẽ tìm cách trốn đi. Thành McCannitz không còn xứng đáng để ta tin tưởng.</t>
  </si>
  <si>
    <t>Ta muốn thử thách những Phá Ma Sư bên ngoài thành phố và trở thành một nghệ nhân bậc thầy thực sự.</t>
  </si>
  <si>
    <t>Công tước Zhitie suy nghĩ một lúc và cảm thấy những gì Pierre nói thật vô nghĩa.</t>
  </si>
  <si>
    <t>Nếu vậy, kẻ làm thầy như ta sẽ thử thách ngươi lần cuối.</t>
  </si>
  <si>
    <t>Nếu ngươi có thể hoàn thành tốt bài kiểm tra này, ta sẽ cầu xin với Vua thợ thủ công và cho ngươi tự do.</t>
  </si>
  <si>
    <t>Bài kiểm tra nào?</t>
  </si>
  <si>
    <t>Để ta cho ngươi địa chỉ, đây là một thiền viện, nơi có một Trí Giới Thiền Sư nổi tiếng một thời.</t>
  </si>
  <si>
    <t>Nếu ngươi có thể đánh bại vị thiền sư này, ngươi sẽ được tự do.</t>
  </si>
  <si>
    <t>Thiền sư... nếu ông ấy không muốn đấu với ta thì sao.</t>
  </si>
  <si>
    <t>Nói theo cách này, hắn sẽ đấu với ngươi.</t>
  </si>
  <si>
    <t>Chỉ thấy Công tước Zhitie sử dụng vũ khí của mình để viết một đoạn trên mẩu giấy và đưa nó cho Pierre.</t>
  </si>
  <si>
    <t>Nhưng Ngươi phải cẩn thận, bài kiểm tra này không dễ dàng. Ngươi cần tự vượt qua.</t>
  </si>
  <si>
    <t>Nghe này ông già! Ta nghe nói chỗ ngươi có một vị tu sĩ có cánh tay máy, gọi hắn ra đây cho ta gặp!</t>
  </si>
  <si>
    <t>Zhirek đang ngồi thiền ở ngọn núi phía sau của tu viện, thí chủ tìm cậu ấy có việc gì?</t>
  </si>
  <si>
    <t>Gọi hắn ra so tài, xem vũ khí của ai mạnh hơn!</t>
  </si>
  <si>
    <t>Ngay khi thiền sư định nói, một ngôi sao trí giới xuất hiện giữa hai người.</t>
  </si>
  <si>
    <t>Hắn tới đây vì ta, hãy để ta nói chuyện với hắn, sư phụ.</t>
  </si>
  <si>
    <t>Vị thí chủ này xin hãy về cho, ta không muốn đấu với ngươi.</t>
  </si>
  <si>
    <t>Ngươi không đấu cũng không sao! Vậy đưa ta vũ khí của Ngươi. Ta biết cách để hồi sinh con chó của Ngươi.</t>
  </si>
  <si>
    <t>Ngươi nói gì?</t>
  </si>
  <si>
    <t>Cuối cùng thì ta cũng biết tại sao Công tước Zhitie lại muốn ta đánh bại ngươi.</t>
  </si>
  <si>
    <t>Ngươi là một thợ cơ khí trí thiết đầy đủ.</t>
  </si>
  <si>
    <t>Zhitie... Cho ta biết cách hồi sinh Cane.</t>
  </si>
  <si>
    <t>Vậy thì ngươi cần phải đánh bại ta.</t>
  </si>
  <si>
    <t>Chi bằng hôm nay tới đây thôi, chút nữa ta phải tu tâm, ngươi có thể ở lại đây, hôm khác chúng ta sẽ chiến đấu.</t>
  </si>
  <si>
    <t>Pierre biết rằng kẻ thù trước mặt mình thực sự khó bị đánh bại và đồng ý.</t>
  </si>
  <si>
    <t>Buổi tối, những người trong Vương Triều kết thúc một ngày bận rộn.</t>
  </si>
  <si>
    <t>Đột nhiên, Du Lumu đang dần yên tĩnh bị đánh thức bởi một vụ nổ lớn!</t>
  </si>
  <si>
    <t>Nơi ngọn giáo của Liliya chĩa vào là vô vàn dấu vết của phép Tinh Mạch bắn trúng. Những cư dân của Vương Triều bắt đầu chạy trốn.</t>
  </si>
  <si>
    <t>Cứu giúp! Đi và gọi cho Cảnh vệ Vương Triều! Con gái của Công tước Handel tạo phản rồi!</t>
  </si>
  <si>
    <t>Trong một thời gian, các cư dân của Dulumu chạy tán loạn. Đột nhiên Liliya nhận ra rằng cơ thể cô bị che phủ bởi một cái bóng khổng lồ.</t>
  </si>
  <si>
    <t>Dừng lại ngay! Đừng làm càn ở đây!</t>
  </si>
  <si>
    <t>Ngươi... Còn làm như vậy ta sẽ không khách khí đâu!</t>
  </si>
  <si>
    <t>Medi bắt đầu nhận thấy mắt Liliya đỏ ngầu và môi cô ấy chuyển sang màu tím, và cô ấy muốn nhìn thêm, nhưng Liliya lúc này đã hoàn toàn mất kiểm soát.</t>
  </si>
  <si>
    <t>Một con mèo đen đứng trên vai Liliya từ lúc nào, cô ấy không thể bắt được con mèo đen dù đã cố gắng hết sức.</t>
  </si>
  <si>
    <t>Còn đứng ngơ ra đó làm gì, mau đi khuất phục cô ta với ta!</t>
  </si>
  <si>
    <t>A… a! Được rồi, anh yêu, xông lên nào!</t>
  </si>
  <si>
    <t>Medi và Mercella khuất phục Liliya và đè cô xuống đất, khi ấy, Công tước Handel đến từ xa với sự hộ tống của Hộ vệ Vương Triều.</t>
  </si>
  <si>
    <t>Thả Liliya ra, các ngươi muốn tạo phản hả?</t>
  </si>
  <si>
    <t>Ta nghĩ người tạo phản là con gái ngươi đó? Hãy nhìn những gì cô ấy đã làm!</t>
  </si>
  <si>
    <t>Jasmine quay đầu lại và chỉ về những tòa nhà bị phép Tinh Mạch phá hủy. Liliya bị cô đè vẫn đang nguyền rủa!</t>
  </si>
  <si>
    <t>Bỏ ta ra, đồ khốn! Ta sẽ xé xác Ngươi ra!</t>
  </si>
  <si>
    <t>Medi lấy một chai chất lỏng trong túi và đổ vào miệng Liliya. Công tước Handel dẫn người của mình nhào tới Medi.</t>
  </si>
  <si>
    <t>Dừng lại ngay! Ngươi đang cho con gái ta uống gì? Thả nó về với ta.</t>
  </si>
  <si>
    <t>Tác dụng của thuốc sớm có hiệu lực với Liliya. Liliya hung hăng nhanh chóng chìm vào giấc ngủ.</t>
  </si>
  <si>
    <t>Đừng lo lắng, ta chỉ để cô ấy ngủ một lúc, công tước hãy nhìn vào mắt cô ấy.</t>
  </si>
  <si>
    <t>Theo quan sát của ta, về cơ bản có thể kết luận rằng Liliya bị đầu độc, và ưu tiên hàng đầu là làm cho cô ấy bình tĩnh trước.</t>
  </si>
  <si>
    <t>Đi gọi bác sĩ! Gọi bác sĩ của Dulumu qua đây!</t>
  </si>
  <si>
    <t>Thưa công tước, các bác sĩ trong Vương triều hiện đang ra tiền tuyến để chữa trị cho những người bị thương. Chỉ còn lại một số quầy thuốc ở Dulumu ...</t>
  </si>
  <si>
    <t>Handel ôm trán bực tức, bất giác phẫn nộ quay đầu nhìn Medi.</t>
  </si>
  <si>
    <t>Ta... Tất nhiên ta biết y thuật, ta là một yêu tinh tộc Fabrazia!</t>
  </si>
  <si>
    <t>Không khó để chữa khỏi Liliya... nhưng ta cần một số loại thảo mộc, và ta hy vọng Công tước có thể giúp ta tìm thấy chúng.</t>
  </si>
  <si>
    <t>Ta có thể tìm bất cứ thứ gì ngươi muốn trong dược liệu trong cung đình.</t>
  </si>
  <si>
    <t>Medi lấy trong túi ra một cây bút và giấy, nhanh chóng viết ra tên và số lượng của một số loại dược liệu.</t>
  </si>
  <si>
    <t>Tìm theo những gì ta ghi rồi đưa ta. Bây giờ đưa Liliya trở lại giường đã.</t>
  </si>
  <si>
    <t>Dược liệu Medi muốn đều nhanh chóng được thu thập về.</t>
  </si>
  <si>
    <t>Tuyệt vời, rất tuyệt! ta đã sẵn sàng để làm thuốc giải độc!</t>
  </si>
  <si>
    <t>Medi bắt đầu tập trung vào việc nghiền một số loại dược liệu như Cỏ Hơi Thở Rồng, Nấm Băng Họng. Kết hợp với sương hoa gió cho vào miệng Liliya.</t>
  </si>
  <si>
    <t>Trán của Liliya bắt đầu đổ mồ hôi, cô ấy cau mày vì một giấc mơ kỳ lạ.</t>
  </si>
  <si>
    <t>Liliya đột nhiên lăn lộn và nôn mửa. Mọi người bên giường đều giật mình!</t>
  </si>
  <si>
    <t>Liliya! Liliya! Con ổn chứ con gái của ta?</t>
  </si>
  <si>
    <t>Độc tố trong người đã bị cô ấy nôn ra, nhưng vẫn cần phải nghỉ ngơi một thời gian.</t>
  </si>
  <si>
    <t>Ta... ta bị sao vậy? Đau đầu quá</t>
  </si>
  <si>
    <t>Cảm ơn Ngươi rất nhiều vì đã cứu con gái ta! ta có thể biết tên Ngươi được không? Ta sẽ thưởng cho Ngươi!</t>
  </si>
  <si>
    <t>Ta tên là Medi, sau này sẽ bào chế ra loại thuốc trị bách bệnh, chữa được mọi bệnh!</t>
  </si>
  <si>
    <t>Ta chưa bao giờ nhìn thấy chất độc này, ta cần phải gom một ít bãi nôn của Liliya để nghiên cứu nó.</t>
  </si>
  <si>
    <t>Trong hoàng cung, một làn sương độc của hoa oải hương lan nhanh trong một khu rừng...</t>
  </si>
  <si>
    <t>Mọi người, hãy ra khỏi khu rừng này!</t>
  </si>
  <si>
    <t>Tướng Kita, một số anh em vừa bị trúng độc bắt đầu nổi điên và tấn công chúng ta!</t>
  </si>
  <si>
    <t>Đừng làm họ bị thương, hãy rút lui trước! Đây là độc tố điều khiển thần kinh!</t>
  </si>
  <si>
    <t>Theo sự tiến cử của Công tước Handel, Medi trở thành dược sĩ trẻ tuổi nhất trong Vương triều. Và tổ chức lễ ra mắt long trọng nhất trong lịch sử tại Dulumu.</t>
  </si>
  <si>
    <t>Medi! Một bác sĩ xuất sắc, cô ấy nhanh chóng kiểm soát cuộc khủng hoảng ở tại kinh đô! Đã cứu con gái ta!</t>
  </si>
  <si>
    <t>Đối mặt với nhiều ánh mắt tại buổi lễ, Medi ngượng ngùng không nói nên lời, đan hai bàn tay nhỏ bé đang lo lắng của mình vào nhau.</t>
  </si>
  <si>
    <t>Cảm ơn... Cảm ơn tất cả, ta nhất định sẽ là một dược sĩ tuyệt vời.</t>
  </si>
  <si>
    <t>Nhanh tránh ra! Ta có chuyện muốn báo cáo!</t>
  </si>
  <si>
    <t>Một nhân vật mạnh mẽ xuất hiện trong đám đông tại buổi lễ. Trực tiếp nhảy đến bên cạnh công tước Handel và Medi.</t>
  </si>
  <si>
    <t>Công tước không phải là lúc để tổ chức tiệc ăn mừng, khu rừng gần kinh đô xuất hiện sương độc, sắp lan tới đây rồi.</t>
  </si>
  <si>
    <t>Sương mù độc... có phải là hoa oải hương không? Những người bị đầu độc có trở nên dữ dằn không?</t>
  </si>
  <si>
    <t>Ngươi là ai? Làm sao Ngươi biết?</t>
  </si>
  <si>
    <t>Cô ấy là dược sĩ Vương Triều mới, Medi.</t>
  </si>
  <si>
    <t>Có vẻ như chất độc ở Liliya liên quan đến đám sương mù độc này, công tước Duke, ta xin phép đi đến khu rừng sương mù độc để điều tra chi tiết.</t>
  </si>
  <si>
    <t>Mình ngươi? Ta không cần kẻ làm vướng chân, tốt hơn hết ngươi nên ở lại thành phố và chữa trị cho những người bị thương.</t>
  </si>
  <si>
    <t>Ta đã nghiên cứu độc tố ở Liliya lần trước và đã chế tạo một loại thuốc giải độc.</t>
  </si>
  <si>
    <t>Và ta sẽ không làm vướng chân, dù gặp kẻ thù ta cũng không sợ</t>
  </si>
  <si>
    <t>Sau khi Medi nói xong, anh ta huýt sáo, và Ada từ trên trời rơi xuống. Ngay sau đó, một chiếc lá khổng lồ mọc ra từ bàn tay của Medi...</t>
  </si>
  <si>
    <t>Ngươi có phải là... một nhà hiền triết?</t>
  </si>
  <si>
    <t>Một ánh mắt ngạc nhiên thoáng qua trên mặt Handel, nhưng khoảnh khắc đó diễn ra cực kỳ nhanh chóng. Ông không bao giờ nghĩ rằng có một nhà hiền triết vô danh trong cung đình.</t>
  </si>
  <si>
    <t>Trong trường hợp này, ta sẽ bố trí một người hộ tống để hộ tống ngươi và Medi đến nơi điều tra và báo cáo lại ngay khi ngươi có phát hiện!</t>
  </si>
  <si>
    <t>Tính ta vào, ta muốn xem ai dám giở trò trong hoàng cung?</t>
  </si>
  <si>
    <t>Không lâu sau khi mọi người lên đường, họ phát hiện trước mặt có một bóng người đang chặn đường. Nhìn kỹ hơn hóa ra là Liliya vừa mới hồi phục.</t>
  </si>
  <si>
    <t>Liliya? Ngươi phải ở nhà nghỉ ngơi chứ? Sao lại xuất hiện ở đây.</t>
  </si>
  <si>
    <t>Ta phải tìm ra nguyên nhân khiến ta bị trúng độc, nếu có người cố tình hạ độc ta, ta sẽ không bao giờ tha thứ cho hắn!</t>
  </si>
  <si>
    <t>Nhưng Công tước Handel ...</t>
  </si>
  <si>
    <t>Đừng nói với cha ta, ta đã nhảy ra khỏi cửa sổ.</t>
  </si>
  <si>
    <t>Nhưng Liliya, cô có thể chiến đấu với tình trạng hiện tại không?</t>
  </si>
  <si>
    <t>Đừng lo lắng, ta biết Phép Tinh Mạch, ta sẽ hồi phục rất nhanh!</t>
  </si>
  <si>
    <t>Ada đột nhiên thu mình lại sau lưng Liliya, và có một âm thanh sột soạt trong khu rừng cách đó không xa.</t>
  </si>
  <si>
    <t>Hãy cẩn thận, kẻ thù đang đến ...</t>
  </si>
  <si>
    <t>Đáng ghét! Tất cả là người của ta, ta không thể động vào...</t>
  </si>
  <si>
    <t>Cầm cái này, có cơ hội thì nhét vào miệng họ.</t>
  </si>
  <si>
    <t>Medi nói xong liền ném vào tay mỗi người mấy túi thảo dược.</t>
  </si>
  <si>
    <t>Cái này là cái gì?</t>
  </si>
  <si>
    <t>Nó chứa nấm ngủ, thứ có thể khiến người ta ngủ khi ăn.</t>
  </si>
  <si>
    <t>Chỉ cần nhớ đừng cho họ ăn quá nhiều, một cái sẽ khiến họ ngủ li bì trong vòng một tháng!</t>
  </si>
  <si>
    <t>Có quá nhiều con rối, nấm ngủ trong tay ta hết rồi.</t>
  </si>
  <si>
    <t>Thời gian dài như vậy, chúng ta sớm muộn cũng sẽ trở thành giống như bọn họ, sương độc lập tức tràn ra!</t>
  </si>
  <si>
    <t>Nguyên liệu chế thuốc giải thiếu trầm trọng, chúng ta cần thu thập thêm dược liệu, nhưng...</t>
  </si>
  <si>
    <t>Nhưng nguồn gốc của Nấm Ngủ và Nấm Băng hầu là ở Đầm lầy mê muội...</t>
  </si>
  <si>
    <t>Trên lãnh thổ của bộ tộc Weidi, đây là một vấn đề nan giải.</t>
  </si>
  <si>
    <t>Ta có một kế hoạch, chúng ta có thể chia ra nếu ổn.</t>
  </si>
  <si>
    <t>Nghe này, ta sẽ đốt lửa theo hướng sương mù độc lan đến Dulumu. Nhiệt độ cao sẽ chặn hướng sương mù độc.</t>
  </si>
  <si>
    <t>Nhưng ngọn lửa có thể ...</t>
  </si>
  <si>
    <t>Để phòng chống cháy rừng, chúng ta phải thực hiện tốt tuyến chống cháy. Kiểm soát sự lây lan của đám cháy.</t>
  </si>
  <si>
    <t>Mục đích của ta là đổi hướng sương độc, để các ngươi có thời gian xông tới Đầm lầy mê muội thu thập dược liệu.</t>
  </si>
  <si>
    <t>Hãy để ta đi cùng Medi đến đầm lầy mê muội, sẽ nguy hiểm nếu dược sĩ của chúng ta bị người Weidi bắt gặp.</t>
  </si>
  <si>
    <t>Ừm... cảm ơn bạn.</t>
  </si>
  <si>
    <t>Được rồi, vậy ta sẽ ở lại với Kita để tiếp tục tìm kiếm nguồn gốc của màn sương độc.</t>
  </si>
  <si>
    <t>Không thể chậm trễ, chúng ta hãy chuẩn bị tuyến chống cháy, và sau đó chúng ta sẽ tách ra.</t>
  </si>
  <si>
    <t>Nhiệt độ cao từ ngọn lửa giống như một bức tường cao ngăn sương độc, sương độc lệch khỏi vị trí của Dulumu.</t>
  </si>
  <si>
    <t>Thưa ngài, hướng của làn sương độc đã thay đổi.</t>
  </si>
  <si>
    <t>Không ngờ đúng là trò của bộ lạc đó, chúng ta phải làm sao bây giờ?</t>
  </si>
  <si>
    <t>Trực giác của ta thấy rằng chuyện này không đơn giản.</t>
  </si>
  <si>
    <t>Vậy ngươi tính sao?</t>
  </si>
  <si>
    <t>Sương mù độc chưa tan, nhất định phải tìm ra kế hoạch của bộ lạc.</t>
  </si>
  <si>
    <t>Thật thú vị, vậy ta cũng sẽ đi kiểm tra nó!</t>
  </si>
  <si>
    <t>Còn nhớ Nấm ngủ trông thế nào không? Ở đây nhiều loại lắm, có loại còn có kịch độc. Ăn nhầm thì...</t>
  </si>
  <si>
    <t>Tất nhiên, trên tay ta vẫn còn mùi khó chịu đó. Và người hầu mèo của ta cũng sẽ giúp ta tìm nấm.</t>
  </si>
  <si>
    <t>Đừng quên chúng ta ở đây để làm gì!</t>
  </si>
  <si>
    <t>Có... Đúng rồi, hãy coi chừng kẻ thù!</t>
  </si>
  <si>
    <t>Chúng ta phải nhanh lên, người Weidi chắc chắn sẽ không dừng lại ở đó.</t>
  </si>
  <si>
    <t>Ngoài nấm ngủ, ta cũng cần rất nhiều nấm băng hầu, nhớ đặc điểm của nấm băng hầu là phần rễ và mũ nấm đều có màu trắng, ở giữa có màu đen.</t>
  </si>
  <si>
    <t>Cây nấm này nên được ...</t>
  </si>
  <si>
    <t>Jasmine chỉ vào một cây nấm khổng lồ màu trắng. Nhưng Medi bận rộn vẫn đang tìm dược liệu mà không ngóc đầu lên được...</t>
  </si>
  <si>
    <t>Ăn nhầm nấm không phải là chuyện đùa.</t>
  </si>
  <si>
    <t>Medi liếc nhìn Jasmine trong vô thức, và thấy rằng Jasmine đang thu thập một cây Nấm Sấm rất lớn.</t>
  </si>
  <si>
    <t>Jasmine! Dừng lại, là Nấm Sấm!</t>
  </si>
  <si>
    <t>Mặc dù Medi đã cố gắng ngăn cản Jasmine nhưng đã quá muộn, và ngay lúc cô hái nấm, một làn sương độc màu trắng đã bùng phát!</t>
  </si>
  <si>
    <t>Âm thanh của Nấm Sấm chỉ đường cho bộ tộc Weidi, lúc đó Medi và Jasmine đang ở trong tình thế nguy hiểm.</t>
  </si>
  <si>
    <t>Jasmine, bạn có sao không? May mắn thay, chất độc của nấm sấm không mạnh.</t>
  </si>
  <si>
    <t>Ngươi xử lý vết thương đã, ta đã thu thập rất nhiều dược liệu.</t>
  </si>
  <si>
    <t>Đối với ta không thành vấn đề, nếu người Weidi tới mới phiền, ngươi đi trước đi. Ta sẽ bọc hậu.</t>
  </si>
  <si>
    <t>Sao được! Muốn đi thì cùng đi, ta sẽ không bỏ rơi bạn bè.</t>
  </si>
  <si>
    <t>Bạn, ban bè. Cảm ơn Medi.</t>
  </si>
  <si>
    <t>Ngay khi cả hai chuẩn bị sơ tán khỏi vùng đầm lầy hoang mang, một mũi tên tẩm độc bắn Jasmine từ trong bóng tối.</t>
  </si>
  <si>
    <t>Jasmine!... Bộ tộc Weidi đáng ghét!</t>
  </si>
  <si>
    <t>Mặc dù cả hai vừa thoát khỏi vòng vây của tộc Weidi, nhưng tình hình của Jasmine không thể tự đi nữa.</t>
  </si>
  <si>
    <t>Vừa rồi... hình như ta vừa nhìn thấy ảo giác và nhìn thấy con người trước đây của mình.</t>
  </si>
  <si>
    <t>Không sao cả, ta sẽ chưa khỏi cho ngươi. Ngươi gắng gượng chút đi.</t>
  </si>
  <si>
    <t>Nhưng ta thực sự không thể di chuyển. Chi bằng, ngươi đi trước, ta tìm chỗ trốn trước.</t>
  </si>
  <si>
    <t>Không, ta sẽ không từ bỏ ngươi đâu.</t>
  </si>
  <si>
    <t>Medi, giờ không phải lúc nói chuyện nghĩa khí, nếu ngươi không đi. Tất cả chúng ta sẽ bị bắt.</t>
  </si>
  <si>
    <t>Nhưng mà…</t>
  </si>
  <si>
    <t>Trong khi hai người đang tranh cãi, một bóng dáng quen thuộc lao ra từ đầu bên kia của đầm lầy.</t>
  </si>
  <si>
    <t>Ta cảm thấy tín hiệu được gửi bởi nhà hiền triết. Chắc chắn rồi, có đồng bào của ta ở đây.</t>
  </si>
  <si>
    <t>Trên đường tới đây ta đã xử lý vài tên bộ tộc Weidi. Giờ có lẽ là lúc các ngươi cần ta giúp.</t>
  </si>
  <si>
    <t>Medi và Aiden giải thích sơ qua sự việc, Aiden đưa Jasmine về hoàng cung chữa trị. Tự mình mang dược liệu chạy về rừng khí độc.</t>
  </si>
  <si>
    <t>Medi kích hoạt khả năng của nhà hiền triết khi lao vào khu rừng sương mù độc hại.</t>
  </si>
  <si>
    <t>Nàng ném dược liệu thu được vào miệng Ada, một lúc sau Ada nhả ra thuốc giải vào trong hòm thuốc.</t>
  </si>
  <si>
    <t>Medi vẫn chưa đến. Có lẽ nào họ gặp rắc rối trong đầm lầy.</t>
  </si>
  <si>
    <t>Ta chỉ có thể cầu nguyện rằng họ có thể trở lại an toàn, ta đã đánh dấu trên suốt chặng đường. Họ sẽ tìm thấy chúng tôi.</t>
  </si>
  <si>
    <t>Không ngờ dưới biển có sương mù độc, vậy chúng ta chờ Medi rồi mới hành động hả?</t>
  </si>
  <si>
    <t>Kita có vẻ lo lắng khi nhìn làn sương mù độc hại đang bay ra ngoài biển.</t>
  </si>
  <si>
    <t>Đánh dấu rồi chúng ta xuống trước. Ăn lá dâu tằm này, nó có thể giúp ta thở dưới nước.</t>
  </si>
  <si>
    <t>Cảm ơn vì đã có mặt kịp thời, vừa rồi quả là nguy hiểm, Jasmine thì sao?</t>
  </si>
  <si>
    <t>Jasmine đã bị thương, chắc cô ấy đã được điều trị ở Dulumu.</t>
  </si>
  <si>
    <t>Vẫn chưa chắc chắn, nhưng...</t>
  </si>
  <si>
    <t>Nhìn kìa! Ở đằng kia, có một cung điện. Màn sương độc xuất hiện từ đó.</t>
  </si>
  <si>
    <t>Hai người cùng nhìn theo hướng ngón tay của Liliya, quả nhiên có một cung điện.</t>
  </si>
  <si>
    <t>Một kẻ thù khác xuất hiện, sẵn sàng chiến đấu!</t>
  </si>
  <si>
    <t>Không ngờ các ngươi tìm được tới đây. Tốt lắm, vậy đây sẽ là mồ chôn của các ngươi.</t>
  </si>
  <si>
    <t>Ai sai ngươi làm chuyện này? Vương Triều và bộ lạc vẫn luôn giữ hòa bình gần trăm năm nay, ngươi biết hậu quả của việc làm này không?</t>
  </si>
  <si>
    <t>Kết quả sao? Vương triều đã phá hủy môi trường sống của chúng ta bằng một ngọn lửa! Sự sống của tộc ta chẳng rõ, ta chưa từng nhìn thấy ai.</t>
  </si>
  <si>
    <t>Vương triều đã quá suy đồi và cần người khác lãnh đạo. Và người đó sẽ là ta.</t>
  </si>
  <si>
    <t>Còn hành vi của ngươi thì sao? Ngươi có biết bao nhiêu người đã chết vì chất độc của ngươi không? Sự khác biệt giữa ngươi và ác quỷ là gì?</t>
  </si>
  <si>
    <t>Hơn nữa, làm sao bạn biết ngọn lửa là do Vương Triều châm?</t>
  </si>
  <si>
    <t>Vì ta đã tận mắt chứng kiến! Ta đã tận mắt chứng kiến ​​những thủ đoạn đê ​​hèn của Hội Trưởng lão.</t>
  </si>
  <si>
    <t>Hội Trưởng lão... Công tước Handel.</t>
  </si>
  <si>
    <t>Ngươi nói bậy bạ, cha ta nhất định không phải loại người như vậy!</t>
  </si>
  <si>
    <t>Lilith, bình tĩnh trước đi, có vẻ như lần này chúng ta sẽ bị bắt sống!</t>
  </si>
  <si>
    <t>Mặc dù đám đông đã đánh bại Hekka, nhưng họ không bắt được Hekka.</t>
  </si>
  <si>
    <t>Chết tiệt, vẫn để hắn ta chạy thoát.</t>
  </si>
  <si>
    <t>Đừng quá buồn, ít nhất chúng ta đã ngăn được sự lây lan của làn sương độc, và ta cũng đã chế được rất nhiều thuốc giải độc.</t>
  </si>
  <si>
    <t>Ta thực sự muốn cảm ơn ngươi, không có ngươi, ta thực sự không biết phải làm gì với sương mù độc hại này.</t>
  </si>
  <si>
    <t>Bạn thực sự tin những gì anh ta nói? Anh ta rõ ràng muốn chia rẽ nội bộ chúng ta.</t>
  </si>
  <si>
    <t>Đừng cãi nhau, chúng ta về trước đi, chúng ta còn phải giao cho quân đội tuần tra xử lý, về sau có lẽ sẽ có phát hiện mới.</t>
  </si>
  <si>
    <t>Cách cung điện dưới nước mấy hải lý, một đám yêu quái ngồi chồm hổm ở đây.</t>
  </si>
  <si>
    <t>Thưa ngài, cuộc hành quân này không thành công. Hekka đã trốn thoát.</t>
  </si>
  <si>
    <t>Thất bại? Đồ ngốc! Kế hoạch của ta thật tuyệt vời! Vương triều và bộ tộc đã chia rẽ vì vấn đề này.</t>
  </si>
  <si>
    <t>Còn ta chỉ cần làm ngư ông đắc lợi, đến lúc đó ta sẽ diệt luôn cả hai!</t>
  </si>
  <si>
    <t>Varot, lúc đó là nguyên soái của đội tuần tra, đã bị kẻ thù bao vây và đàn áp trong trận chiến với Poin, vua dối trá.</t>
  </si>
  <si>
    <t>Vô số binh lính tuần tra đã chết thảm dưới móng vuốt của yêu quái, việc họ bị quỷ tiêu diệt hoàn toàn chỉ còn là vấn đề thời gian.</t>
  </si>
  <si>
    <t>Nguyên Soái! Chúng tôi sẽ mở đường máu cho ngươi, ngươi thoát ra trước, chúng ta sẽ bọc hậu!</t>
  </si>
  <si>
    <t>Thoát?</t>
  </si>
  <si>
    <t>Ta lớn lên trong trại trẻ mồ côi, không cha không mẹ. Nhưng tất cả các ngươi đều có gia đình.</t>
  </si>
  <si>
    <t>Muốn bọc hậu thì đó phải là ta.</t>
  </si>
  <si>
    <t>Varot đã bắn tất cả các mũi tên trong tay và thành công mở ra một con đường sống sót cho đội tuần tra Thanh Vũ.</t>
  </si>
  <si>
    <t>Nhưng thời gian gấp gáp, quỷ sẽ sớm phát hiện ra rằng Varot đã hết tên.</t>
  </si>
  <si>
    <t>Lúc này, Varot vứt cây cung săn ma vàng trên tay, lấy thanh kiếm từ thắt lưng ra và lao về phía Poin.</t>
  </si>
  <si>
    <t>Lần này sao lại chết vội vàng như vậy? Varot.</t>
  </si>
  <si>
    <t>Thần mặt trời, xin hãy cho con sức mạnh nếu người có thể nghe thấy những lời này.</t>
  </si>
  <si>
    <t>Đừng! Nguyên soái Varot!</t>
  </si>
  <si>
    <t>Các anh em, nếu ta thất bại lần này! Trong tương lai, nhiệm vụ quan trọng bảo vệ vương triều sẽ giao cho ngươi! Vương triều luôn thịnh vượng!</t>
  </si>
  <si>
    <t>Dù bị thương nặng nhưng Varot vẫn lao vào chém tới tấp vào mặt Poin. Mặc dù phần thân dưới của cậu bị Poin xé nát, miệng của Poin cũng bị thanh kiếm của Varot đâm xuyên qua.</t>
  </si>
  <si>
    <t>Varot không còn cảm thấy đau đớn nữa, và cả cơ thể anh chìm trong bóng tối lơ lửng. Đột nhiên một tia sáng cắt qua bóng tối...</t>
  </si>
  <si>
    <t>Ta đã chết chưa? Đây là……</t>
  </si>
  <si>
    <t>Khung cảnh mờ ảo xung quanh ngày càng rõ ràng, và một thị trấn nhỏ hiện ra trước mặt Varot.</t>
  </si>
  <si>
    <t>Đây là thị trấn Icarus. Nơi tuổi thơ lớn lên.</t>
  </si>
  <si>
    <t>Varot vừa bước vào thị trấn. Có tiếng vó ngựa đột ngột sau lưng.</t>
  </si>
  <si>
    <t>Người dân thị trấn hãy nghe đây! Hãy ném những thứ có giá trị của các ngươi ra ngoài cửa sổ. Ai dám trái lời, đừng trách bọn ta vô lễ!</t>
  </si>
  <si>
    <t>Có phải Locke không? Đây là trận chiến đầu tiên của ta...</t>
  </si>
  <si>
    <t>Dừng… dừng tay!</t>
  </si>
  <si>
    <t>Varot dốc toàn lực để chặt đầu tên cướp khét tiếng Locke! Đôi mắt anh đỏ hoe bởi máu.</t>
  </si>
  <si>
    <t>Chẳng mấy chốc, màu đỏ tươi trước mắt Varot đã biến thành ngọn lửa! Hình dạng của ác quỷ bắt đầu xuất hiện ...</t>
  </si>
  <si>
    <t>Varot, còn ngây ra làm gì vậy? Ta ra lệnh cho ngươi hộ tống Granflo trở lại Dulumu! Nhanh!</t>
  </si>
  <si>
    <t>Đừng! Lần này ta sẽ không bao giờ bỏ rơi thầy, ta sẽ sát cánh cùng các bạn.</t>
  </si>
  <si>
    <t>Một ánh sáng vàng đột nhiên chiếu vào anh. Môi trường xung quanh đã thay đổi một lần nữa.</t>
  </si>
  <si>
    <t>Varot, tín đồ sùng đạo của ta. Cả cuộc đời của ngươi đã cống hiến cho đất nước của ngươi. Vì vậy, ngươi đạt được tư cách này.</t>
  </si>
  <si>
    <t>Varot nhìn thấy một hình bóng thần thánh xuất hiện trên đầu mình, ánh sáng từ cơ thể người ấy xuyên qua mắt Varot.</t>
  </si>
  <si>
    <t>Tư cách?</t>
  </si>
  <si>
    <t>Ngươi sẽ thoát khỏi những phiền nhiễu khó chịu và trở thành sứ đồ của ta. Giúp sức bảo vệ hòa bình thế giới và những tín đồ của ta.</t>
  </si>
  <si>
    <t>Người là ai? Tại sao ta phải nghe theo?</t>
  </si>
  <si>
    <t>Ngài có thực sự yêu tín đồ của mình không? Ngài đã ở đâu khi ta cần sức mạnh của ngài?</t>
  </si>
  <si>
    <t>Kiếp trước của ngươi chỉ là thử thách, ngươi nên thấy vinh dự vì đã được ta lựa chọn. Trở thành sứ đồ của ta sẽ có sức mạnh lớn lao.</t>
  </si>
  <si>
    <t>Vinh dự? Sức mạnh? Ta không cần bất cứ sức mạnh nào, xin hãy hồi sinh ta, ta vẫn còn nhiệm vụ của mình chưa hoàn thành.</t>
  </si>
  <si>
    <t>Chẳng bao lâu nữa ngươi sẽ đến Cầu Thử Thách, qua đó ngươi sẽ có được sức mạnh của ta.</t>
  </si>
  <si>
    <t>Chờ đã! Ta vẫn còn điều muốn nói...</t>
  </si>
  <si>
    <t>Varot đến Cầu Thử Thách và nhìn thấy một người lớn tuổi trên đứng đó.</t>
  </si>
  <si>
    <t>Con của ta, con cuối cùng cũng tới.</t>
  </si>
  <si>
    <t>Cha, tại sao cha ở đây?</t>
  </si>
  <si>
    <t>Ta ở đây đợi con, để trả thù?</t>
  </si>
  <si>
    <t>Trả thù? Con ư? Tại sao?</t>
  </si>
  <si>
    <t>Varot định ôm bố, nhưng vì lời nói của bố mà thôi.</t>
  </si>
  <si>
    <t>Tại sao? Ta đã nuôi nấng con nhiều năm như vậy, sau khi được Vương triều thu nhận, con không hề quay lại gặp ta, dù chỉ một lần.</t>
  </si>
  <si>
    <t>Nhưng thưa cha, Vương triều đã bị ma quỷ tấn công suốt, với tư cách là một người lính, con thực sự không thể thoát ra được.</t>
  </si>
  <si>
    <t>Đồ bất hiếu! Bây giờ ta đã thành ma quỷ, ta sẽ trừng phạt ngươi bằng chính sức mạnh của ta!</t>
  </si>
  <si>
    <t>Sau đó, cơ thể của Padre nhanh chóng biến thành một con quỷ!</t>
  </si>
  <si>
    <t>Varot đã tự tay giết chết con quỷ, anh cảm thấy đau đầu khủng khiếp, và đột nhiên một giọng nói nhẹ nhàng gọi anh từ một nơi khác.</t>
  </si>
  <si>
    <t>Varot, không ngờ bạn thực sự đến đây.</t>
  </si>
  <si>
    <t>Margaery... ta…</t>
  </si>
  <si>
    <t>Varot đã yêu Nữ hoàng Margaery ngay lần đầu tiên nhìn thấy cô, nhưng vì thân phận thấp kém nên anh không bao giờ có đủ can đảm để nói.</t>
  </si>
  <si>
    <t>Dân thường, ngươi có tư cách gọi tên ta sao! Cóc ghẻ mà đòi ăn thịt thiên nga!</t>
  </si>
  <si>
    <t>Không! Ta không có, ta chưa từng như vậy…</t>
  </si>
  <si>
    <t>Thôi đi, đồ rác rưởi. Hãy để ta cho ngươi cái chết.</t>
  </si>
  <si>
    <t>Khi Margery nói, hình dáng của cô ấy bắt đầu to ra, hơi thở của ác quỷ phát ra từ phía sau.</t>
  </si>
  <si>
    <t>Mũi tên xuyên qua ngực con quỷ, và Varot cảm thấy đau đầu. Một sức mạnh không thể giải thích được đã kéo anh ta đến một nơi khác.</t>
  </si>
  <si>
    <t>Ngươi khỏe không? Varot?</t>
  </si>
  <si>
    <t>Leona? Tại sao ngươi ở đây? Ngươi sẽ không làm gì chứ?</t>
  </si>
  <si>
    <t>Không, ta vẫn còn sống. Nhưng…</t>
  </si>
  <si>
    <t>Nhưng gì? Vương triều xảy ra chuyện gì rồi?</t>
  </si>
  <si>
    <t>Cole, anh ấy... đã qua đời.</t>
  </si>
  <si>
    <t>Gì? Không thể nào! Kỹ năng của Cole quá tốt... ma quỷ có cảm nhận được điều đó không?</t>
  </si>
  <si>
    <t>Không, chính ta đã giết anh ấy.</t>
  </si>
  <si>
    <t>Ngươi! Tại sao ngươi làm thế?</t>
  </si>
  <si>
    <t>Varot hỏi Leona bằng một giọng run rẩy. Đột nhiên, Leona rút kiếm và chỉ vào Varot.</t>
  </si>
  <si>
    <t>Vì Cole làm phản, trước khi chết anh ta đã nói rằng chính ngươi là kẻ chủ mưu. Ngươi đã giết người bạn thân nhất của mình!</t>
  </si>
  <si>
    <t>Nổi loạn? Vớ vẩn, ta không có!</t>
  </si>
  <si>
    <t>Varot đã không ngập ngừng mà bắn vào đầu Leona một phát súng tự vệ. Anh cảm thấy đau buồn như thể anh đã tự bắn vào mình.</t>
  </si>
  <si>
    <t>Chuyện gì đã xảy ra với tất cả các ngươi? Tại sao lại làm điều này với tôi, tại sao?</t>
  </si>
  <si>
    <t>Ta là ai? Ta…</t>
  </si>
  <si>
    <t>Varot dần trở nên tê liệt, và anh ấy bước chậm rãi đi đến nơi tiếp theo.</t>
  </si>
  <si>
    <t>Ta xin lỗi... ta xin lỗi mọi người.</t>
  </si>
  <si>
    <t>Ngay khi Varot đến nơi tiếp theo, có một tiếng nổ lớn, như thể có thứ gì đó rơi trúng nó.</t>
  </si>
  <si>
    <t>Trời ơi, cú rơi của ta không làm vỡ linh hồn mà lão đại cần chứ?</t>
  </si>
  <si>
    <t>Ánh sáng ở nơi chết tiệt này sáng đến mức khó chịu cho mắt.</t>
  </si>
  <si>
    <t>Ngươi, ngươi là ai?</t>
  </si>
  <si>
    <t>Con quỷ tự nhủ, hoàn toàn không biết rằng Varot đã đến trước mặt mình. Nó nhìn quanh và thấy Varot chỉ có một mình ở đây.</t>
  </si>
  <si>
    <t>Ồ... Linh hồn mà lão đại đang nói đến không lẽ là ngươi? Không thấy có gì quý giá.</t>
  </si>
  <si>
    <t>Tóm lại, nếu ngươi không muốn đau đớn thể xác nữa thì theo ta.</t>
  </si>
  <si>
    <t>Theo ngươi? Xem ra ngươi chỉ là 1 con quỷ quèn. Tốt rồi…</t>
  </si>
  <si>
    <t>Varot cúi đầu lẩm bẩm một mình, khóe miệng nở một nụ cười. Đột nhiên, anh ta ngẩng đầu lên, nhìn chằm chằm vào con quỷ bằng ánh mắt rực lửa.</t>
  </si>
  <si>
    <t>Ác quỷ, ngươi đã bao giờ cảm thấy đau đớn chưa?</t>
  </si>
  <si>
    <t>Con quỷ đã chết, nhưng Varot vẫn tiếp tục bắn tên vào xác con quỷ.</t>
  </si>
  <si>
    <t>Thủ hạ của ta đã chết trong lãnh địa của ngươi.</t>
  </si>
  <si>
    <t>Thì sao, là chúng tự tìm tới.</t>
  </si>
  <si>
    <t>Nhớ lại thân phận của mình đi, tiểu quỷ.</t>
  </si>
  <si>
    <t>Ngươi muốn gì?</t>
  </si>
  <si>
    <t>Hay giao linh hồn của kẻ nào cho ta, ta sẽ coi như không có chuyện gì.</t>
  </si>
  <si>
    <t>Không được, kẻ này sắp thành sứ giả của ta, ta sẽ không giao cho ngươi đâu.</t>
  </si>
  <si>
    <t>Đừng có rượu mừng không uống lại muốn uống rượu phạt. Đừng để ta nói nhiều.</t>
  </si>
  <si>
    <t>Khi Nữ thần Gavia ra lệnh cho ta bảo vệ thế giới này, ta đã thề với cô ấy.</t>
  </si>
  <si>
    <t>Varot, nghe này, đừng quan tâm ai đang ở trên bục. Đôi mắt nhìn xuống con đường bên dưới rồi lao thẳng đến bục cuối cùng.</t>
  </si>
  <si>
    <t>Nhặt cây cung rơi trên bục, chuẩn bị cho ngươi đó. Tên nó là Dung Thiên.</t>
  </si>
  <si>
    <t>Nung… Trời.</t>
  </si>
  <si>
    <t>Im đi, đồ ngốc.</t>
  </si>
  <si>
    <t>Dante muốn lấy linh hồn của ngươi, đừng để hắn ta làm điều đó, sau đó hãy giúp ta.</t>
  </si>
  <si>
    <t>Các ngươi còn đứng đó làm gì, mau chặn hắn lại!</t>
  </si>
  <si>
    <t>Ngay khi Dante nói xong, một lượng lớn yêu quái xuất hiện trên Cầu thử thách.</t>
  </si>
  <si>
    <t>Những con quỷ hoàn toàn không thể ngăn cản bước tiến của Varot, và không mất nhiều thời gian để Varot lấy được Dung Thiên.</t>
  </si>
  <si>
    <t>Dung Thiên lập tức phản ứng khi được Varot chạm vào.</t>
  </si>
  <si>
    <t>Lõi của mặt trời trên cây cung bắt đầu quay với tốc độ cao, hấp thụ năng lượng ánh sáng của thế giới. Trên trán Varot cũng có những đốm sáng.</t>
  </si>
  <si>
    <t>Đốm sáng này được gọi là Tứ Linh, sinh mệnh do thần ban tặng mới có biểu tượng này. Chỉ cần Tứ Linh còn sáng thì người có Tứ Linh sẽ bất tử.</t>
  </si>
  <si>
    <t>Ta có thể cảm thấy nó, dòng sức mạnh không ngừng hội tụ...</t>
  </si>
  <si>
    <t>Thật mất mặt, nếu không có ngươi hôm nay không biết kết thúc sao.</t>
  </si>
  <si>
    <t>Không, ta mới là người nên cảm ơn. Ngài đã cho ta cuộc sống. Ta sẽ luôn luôn phục vụ ngài, vị thần của tôi.</t>
  </si>
  <si>
    <t>Chà, hôm nay tôi cũng đủ mệt rồi. Ta muốn nghỉ ngơi. Ngươi có thể đến nhân gian để ban phước cho các tín đồ và bảo vệ hòa bình của thế giới. Ta sẽ gọi ngươi nếu cần.</t>
  </si>
  <si>
    <t>Thần Tiễn Varot xin lui trước.</t>
  </si>
  <si>
    <t>Đối với một hóa thân Linh Phong như cô, tuyệt vời nhất là không cần nghỉ ngơi, không bao giờ thấy mệt.</t>
  </si>
  <si>
    <t>Chỉ là đêm nay gió hơi mạnh khiến cô cảm thấy không ổn.</t>
  </si>
  <si>
    <t>Thật lạ, ta cảm thấy hướng gió đang thổi về đâu đó.</t>
  </si>
  <si>
    <t>Thea tin vào trực giác của chính mình, cô lướt nhanh theo gió, và cuối cùng đã tìm ra manh mối.</t>
  </si>
  <si>
    <t>Đúng là các ngươi, hội bí pháp các ngươi lại định giở trò gì?</t>
  </si>
  <si>
    <t>Phong linh thối, lại là ngươi.</t>
  </si>
  <si>
    <t>May mắn thay, lần trước Thea và Leona đã thỏa thuận rằng chỉ cần Thea phát ra tín hiệu Phong linh màu xanh lá cây, quân tuần tra Thanh Vũ sẽ đến ngay lập tức.</t>
  </si>
  <si>
    <t>Leona làm ơn nhanh lên... Tôi không thể cầm cự được nữa.</t>
  </si>
  <si>
    <t>Ngón tay tử thần của một trong những thành viên của hội bí pháp đã đánh vào sau eo của Thea ở một góc cực kỳ tinh vi.</t>
  </si>
  <si>
    <t>Chưa kịp nói hết, một tấm khiên chắc chắn đã chặn được đòn chí mạng.</t>
  </si>
  <si>
    <t>Xin lỗi tôi đến muộn.</t>
  </si>
  <si>
    <t>Ngươi đến đúng lúc lắm, lần này hốt hết một mẻ.</t>
  </si>
  <si>
    <t>Tất cả các thành viên của Hội Bí Pháp đều giơ tay và bắt đầu niệm chú.</t>
  </si>
  <si>
    <t>Thần Hỗn Độn, che mắt kẻ thù. Giảm bớt sự lo lắng trong lòng.</t>
  </si>
  <si>
    <t>Tất cả những xáo trộn trên thế giới đều bắt nguồn từ nỗi sợ hãi của người khác.</t>
  </si>
  <si>
    <t>Lời nói dối của bạn là lời nói dối của chúng tôi, và sự giả dối mà bạn thấy là sự giả dối của tôi.</t>
  </si>
  <si>
    <t>Họ đang làm gì vậy, mọi người nghe lệnh của ta để ngăn họ lại.</t>
  </si>
  <si>
    <t>Sương mù dày đặc bốc lên từ hội bí pháp, sĩ binh thanh vũ lao vào nhưng không thấy kẻ địch, trái lại người của mình còn tăng lên.</t>
  </si>
  <si>
    <t>Hỏng rồi, chúng dùng phép ảo ảnh, hóa thành người của ta. Giữa các thành viên đội tuần tra có ám hiệu gì không.</t>
  </si>
  <si>
    <t>Không…</t>
  </si>
  <si>
    <t>Thea và Leona hoàn toàn không thể biết ai là bạn và ai là thù, nhưng có một tiếng thút thít liên tục trong màn sương dày đặc.</t>
  </si>
  <si>
    <t>Hãy để tôi thổi bay lớp sương mù dày đặc này.</t>
  </si>
  <si>
    <t>Màn sương mù dày đặc tan đi, xác những người lính của Đội tuần tra nằm la liệt trên mặt đất. Còn sống chắc chắn là ảo ảnh của hội bí pháp.</t>
  </si>
  <si>
    <t>Mọi người nghe tôi, hạ vũ khí! Những người không hạ vũ khí xuống là kẻ thù!</t>
  </si>
  <si>
    <t>Bất chấp mệnh lệnh của Leona, tất cả bọn họ vẫn bất động nhìn nhau.</t>
  </si>
  <si>
    <t>Họ biết rằng một khi họ bỏ vũ khí xuống, sự sống và cái chết đã nằm trong tay kẻ thù.</t>
  </si>
  <si>
    <t>Đúng lúc tất cả mọi người đều bất lực. Một ánh sáng vàng xuyên qua bóng tối, màn đêm sáng như ban ngày.</t>
  </si>
  <si>
    <t>Này, rõ ràng không phải ban ngày mà...</t>
  </si>
  <si>
    <t>Ngay khi ánh sáng vàng chạm tới, ảo ảnh bắt đầu tan rã.</t>
  </si>
  <si>
    <t>Đồ gian xảo, đừng hòng làm loạn vương triều!</t>
  </si>
  <si>
    <t>Do sự can thiệp của Varot, cục diện chiến trường nhanh chóng thuộc về đội tuần tra Thanh Vũ.</t>
  </si>
  <si>
    <t>Ngay khi Leona cố gắng quan sát kỹ hơn sự xuất hiện của sứ giả từ trên trời rơi xuống, cô đã vô cùng sửng sốt.</t>
  </si>
  <si>
    <t>Là... Nguyên soái Varot?</t>
  </si>
  <si>
    <t>Ngươi là ai? Ta có biết ngươi không?</t>
  </si>
  <si>
    <t>Leona không thể tin vào mắt mình, nhìn đi nhìn lại Varot.</t>
  </si>
  <si>
    <t>Nguyên soái Varot, không phải anh đã... hy sinh sao?</t>
  </si>
  <si>
    <t>Ta thực sự xin lỗi, ta đã quên rất nhiều ký ức về kiếp trước của mình, bây giờ ta là Thần Tiễn, sứ đồ của thần mặt trời.</t>
  </si>
  <si>
    <t>Không, ngươi là Varot, ngay cả khi ngươi thay đổi cách ăn mặc, ta vẫn có thể chắc chắn.</t>
  </si>
  <si>
    <t>Tên ta là Varot, có lẽ trùng tên với người ngươi quen.</t>
  </si>
  <si>
    <t>Vậy ta sẽ dùng cách trước đây chúng ta thường dùng để giúp ngươi nhớ lại.</t>
  </si>
  <si>
    <t>Sau khi nói xong, Leona lao lên với thanh kiếm của mình ...</t>
  </si>
  <si>
    <t>Mặc dù bị đánh bại nhưng vẻ mặt của Leona rất phấn khích.</t>
  </si>
  <si>
    <t>Đúng là Varot, ta nhớ các bước di chuyển của ngươi.</t>
  </si>
  <si>
    <t>Bây giờ, ngươi đã nhớ lại điều gì chưa?</t>
  </si>
  <si>
    <t>Tuyệt đối không…</t>
  </si>
  <si>
    <t>Nhưng cách giao tiếp của ta trước đây có vẻ hơi… thô lỗ.</t>
  </si>
  <si>
    <t>Nếu ngươi muốn, ngươi có thể vào thị giới của ta, điều này có thể giúp ta lấy lại một số ký ức.</t>
  </si>
  <si>
    <t>Varot theo tầm nhìn của Thea để tìm lại những ký ức đã mất.</t>
  </si>
  <si>
    <t>Cha, con...</t>
  </si>
  <si>
    <t>Varot, con tuy xuất thân khiêm tốn. Nhưng con luôn là người dũng cảm nhất khi chiến đấu.</t>
  </si>
  <si>
    <t>Ngươi đã phá vỡ vòng vây của lũ quỷ và cứu em trai ta! Ta bổ nhiệm ngươi làm Nguyên soái tiếp theo của Đội tuần tra Thanh Vũ!</t>
  </si>
  <si>
    <t>Margaery... nữ hoàng.</t>
  </si>
  <si>
    <t>Cole, ngươi thực sự đã lãnh đạo bộ tộc Weidi phản bội hoàng triều, ngươi có xứng với Varot không?</t>
  </si>
  <si>
    <t>Ngươi có tư cách gì mà nói ta là một kẻ hèn nhát chỉ biết trốn ở thủ đô.</t>
  </si>
  <si>
    <t>Không, đừng tranh cãi nữa, dừng lại. Dừng lại!</t>
  </si>
  <si>
    <t>Bạn có chắc chắn muốn dừng lại?</t>
  </si>
  <si>
    <t>Varot lúc này mồ hôi nhễ nhại, và gật đầu lia lịa.</t>
  </si>
  <si>
    <t>Một lúc lâu sau, Leona thấy sắc mặt của Varot khá hơn mới bước tới.</t>
  </si>
  <si>
    <t>Sao rồi, nhớ lại được gì rồi?</t>
  </si>
  <si>
    <t>Ta đã nhớ ra, gần như tất cả.</t>
  </si>
  <si>
    <t>Varot, chỉ cần ngươi trở lại vương triều, ta sẽ chủ động nhường cho ngươi làm Nguyên soái.</t>
  </si>
  <si>
    <t>Ta tin rằng không ai trong vương triều sẽ từ chối một nhà lãnh đạo xuất sắc như ngươi.</t>
  </si>
  <si>
    <t>Không, ta ở kiếp trước đã giao trách nhiệm này cho ngươi. Mong ngươi sống đúng với sứ mệnh của mình.</t>
  </si>
  <si>
    <t>Nhưng đừng lo lắng, bây giờ ta nhất định sẽ bảo vệ an toàn cho vương triều.</t>
  </si>
  <si>
    <t>Dòng máu trải qua hàng nghìn năm, và sứ mệnh kéo dài mãi mãi.</t>
  </si>
  <si>
    <t>Ellens</t>
  </si>
  <si>
    <t>Niquero</t>
  </si>
  <si>
    <t>Handel</t>
  </si>
  <si>
    <t>Poin</t>
  </si>
  <si>
    <t>Gangster</t>
  </si>
  <si>
    <t>Xiang Rong</t>
  </si>
  <si>
    <t>Jun Yan</t>
  </si>
  <si>
    <t>Padre</t>
  </si>
  <si>
    <t>Margery</t>
  </si>
  <si>
    <t>Hội Bí Pháp</t>
  </si>
  <si>
    <t>Cole</t>
  </si>
  <si>
    <t>Phá Ma Sư</t>
  </si>
  <si>
    <t>Thuần Thú Sư</t>
  </si>
  <si>
    <t>Sát thương bạo chuyển thành trị liệu</t>
  </si>
  <si>
    <t>142 cm</t>
  </si>
  <si>
    <t>54 cm</t>
  </si>
  <si>
    <t>Tiếng Sấm-Trị liệu chuyển thành sát thương</t>
  </si>
  <si>
    <t>Kéo dài giảm miễn sát thương</t>
  </si>
  <si>
    <t>Tăng giảm miễn sát thương</t>
  </si>
  <si>
    <t>Hấp thụ lượng sát thương nhất định</t>
  </si>
  <si>
    <t>Khi được trị liệu sẽ chịu sát thương nhất định</t>
  </si>
  <si>
    <t>Phá khiên chịu sát thương</t>
  </si>
  <si>
    <t>Vùng Rồng Điện</t>
  </si>
  <si>
    <t>Vùng Sao</t>
  </si>
  <si>
    <t>Sao Rơi</t>
  </si>
  <si>
    <t>Xoay chuyển năng lượng</t>
  </si>
  <si>
    <t>&lt;color=#fFEB04&gt; [Đổi Vận] &lt;/color&gt;</t>
  </si>
  <si>
    <t>&lt;color=#fFEB04&gt; [Vùng Sao] &lt;/color&gt;</t>
  </si>
  <si>
    <t>&lt;color=#fFEB04&gt; [Sao Rơi] &lt;/color&gt;</t>
  </si>
  <si>
    <t>Khi mục tiêu đính kèm được hồi máu, sẽ nhận sát thương bằng 30% HP được hồi.</t>
  </si>
  <si>
    <t>Đổi Vận</t>
  </si>
  <si>
    <t>Lửa Nghiệp 2</t>
  </si>
  <si>
    <t>Cao Thủ Đại Nội</t>
  </si>
  <si>
    <t>Nhận được khi tham gia close beta</t>
  </si>
  <si>
    <t>Dùng sẽ kích hoạt danh hiệu này</t>
  </si>
  <si>
    <t>Lỗi cấu hình chỉ dẫn tháp, không tìm thấy tháp tương ứng:</t>
  </si>
  <si>
    <t>Khung avatar Cao Thủ Đại Nội</t>
  </si>
  <si>
    <t>Triệu hồi tướng {0} lần</t>
  </si>
  <si>
    <t>Quà Pha Lê (đặc biệt)</t>
  </si>
  <si>
    <t>Điểm danh đăng nhập (Kho báu ma vương)</t>
  </si>
  <si>
    <t>Cốt truyện Pierre</t>
  </si>
  <si>
    <t>Điểm Pierre</t>
  </si>
  <si>
    <t>Thư đền bù Tết Diều Xuân</t>
  </si>
  <si>
    <t>Thư đền bù đạt mục tiêu cá nhân Tết Diều Xuân</t>
  </si>
  <si>
    <t>Sóng Gió Sương Độc</t>
  </si>
  <si>
    <t>Nỗi Đau Dâng Trào</t>
  </si>
  <si>
    <t>Thử Thách Của Cóc Thánh</t>
  </si>
  <si>
    <t>Thử Thách Cháy Rực</t>
  </si>
  <si>
    <t>Đền bù thưởng hoạt động mời bạn</t>
  </si>
  <si>
    <t>Đền bù thưởng hoạt động được mời</t>
  </si>
  <si>
    <t>Truyền Thuyết Bóng Đêm Thưởng mốc hẹn</t>
  </si>
  <si>
    <t>Phát thưởng close beta</t>
  </si>
  <si>
    <t>Tặng mã giảm giá khi xóa dữ liệu</t>
  </si>
  <si>
    <t>Thưởng Di tích</t>
  </si>
  <si>
    <t>Chịu tấn công</t>
  </si>
  <si>
    <t>Xin chào, đây là phiếu giảm giá bằng 200% giá trị tích trữ close beta của bạn, phiếu giảm giá tổng %s! Sau khi nhận, có thể trực tiếp ấn vào mục mua, chọn phiếu giảm giá để thanh toán. Nhưng phiếu giảm giá không thể sử dụng lẫn với một loạt đơn nạp tiền thực. Hãy tính toán kỹ trước khi sử dụng phiếu giảm giá!</t>
  </si>
  <si>
    <t>Cảm ơn bạn đã ủng hộ Stickman AFK, dành tặng bạn món quà, chúc bạn chơi game vui vẻ!</t>
  </si>
  <si>
    <t>Tết Diều Xuân</t>
  </si>
  <si>
    <t>Trận Săn Bắn</t>
  </si>
  <si>
    <t>Thử Thách Mũi Tên Lửa</t>
  </si>
  <si>
    <t>Chiến Lệnh Thánh Cóc</t>
  </si>
  <si>
    <t>Số Mệnh Trời Ban</t>
  </si>
  <si>
    <t>Cùng Chơi Game</t>
  </si>
  <si>
    <t>Tết Thanh Minh</t>
  </si>
  <si>
    <t>Điểm Danh Tết Thanh Minh</t>
  </si>
  <si>
    <t>Hết thưởng có thể nhận</t>
  </si>
  <si>
    <t>Cắm Trại Thảo Nguyên</t>
  </si>
  <si>
    <t>Lên Núi Ngắm Cảnh</t>
  </si>
  <si>
    <t>Xem thưởng cuối {0}</t>
  </si>
  <si>
    <t>Ấn vào 1 chủ đề bất kỳ để bắt đầu mạo hiểm</t>
  </si>
  <si>
    <t>Quà Bóng Đêm</t>
  </si>
  <si>
    <t>Mua Quà này sẽ nhận ngay Tướng 5 sao-Jin, cùng vô số vật phẩm khác, có thể tăng tướng lên cấp 60!</t>
  </si>
  <si>
    <t>Săn Thần Tiễn</t>
  </si>
  <si>
    <t>Du Xuân</t>
  </si>
  <si>
    <t>Ngao du làm nhiệm vụ</t>
  </si>
  <si>
    <t>Thưởng đền bù Ngao du làm nhiệm vụ</t>
  </si>
  <si>
    <t>Đã gia nhập thành công bang {0}, hi vọng có thể tiến bộ cùng bang chủ {1} và các thành viên bang!</t>
  </si>
  <si>
    <t>Bánh Thanh Đoàn</t>
  </si>
  <si>
    <t>Lông Vũ</t>
  </si>
  <si>
    <t>Dấu Ấn Mực Công</t>
  </si>
  <si>
    <t>Tay Trống Tàn Bạo</t>
  </si>
  <si>
    <t>Mảnh Giới</t>
  </si>
  <si>
    <t>Giới</t>
  </si>
  <si>
    <t>Có thể đổi Raiken lấy cái khác</t>
  </si>
  <si>
    <t>Không đủ diêm, bạn có muốn tới mua quà tháng?</t>
  </si>
  <si>
    <t>Kích hoạt: &lt;color={0}&gt;{1}&lt;/color&gt;</t>
  </si>
  <si>
    <t>Hoạt động chưa mở</t>
  </si>
  <si>
    <t>Cùng chơi game, vui ngày lễ!</t>
  </si>
  <si>
    <t>Ta quyết định</t>
  </si>
  <si>
    <t>Nói cái quái gì vậy, đang bao biện cho chính mình à?</t>
  </si>
  <si>
    <t>Tang Yi</t>
  </si>
  <si>
    <t>Nếu có [Ngôi sao Rock n Roll] sẽ nhận được</t>
  </si>
  <si>
    <t>1. Trong thời gian diễn ra sự kiện, đạt số vòng chỉ định trong Con Đường Bất Diệt sẽ nhận được phần thưởng phong phú.&lt;br/&gt;2. 05:00 mỗi ngày sẽ nhận được 1 lần khiêu chiến, có thể cộng dồn nếu chưa sử dụng.&lt;br/&gt;3. Trước khi khiêu chiến, mời 3 bạn bè trên cấp 30 trợ chiến. Ấn vào [Thông tin cá nhân] - [Trợ giúp] để giúp đỡ bạn bè, nếu giúp được 3 người chơi, kích hoạt hiệu ứng tăng sát thương và kỹ năng pháp trận [Hồi sinh].&lt;br/&gt;4. Mỗi khi giúp đỡ người khác, nhận được thưởng trợ chiến.&lt;br/&gt;5. Số lần trợ chiến làm mới vào 05:00 ngày hôm sau, nhớ mời trợ giúp hàng ngày nhé.&lt;br/&gt;6. Trong thời gian diễn ra sự kiện, thứ hạng sẽ dựa trên số đợt tích lũy của người chơi. Sự kiện kết thúc, phần thưởng sẽ phát qua thư theo thứ hạng.&lt;br/&gt;7. Khiêu chiến tướng hạn giờ sẽ xoay vòng sự kiện.</t>
  </si>
  <si>
    <t>Lượt khiêu chiến còn lại: {0}</t>
  </si>
  <si>
    <t>Lãnh Chúa Cấp 1</t>
  </si>
  <si>
    <t>Lãnh Chúa Cấp 2</t>
  </si>
  <si>
    <t>Lãnh Chúa Cấp 3</t>
  </si>
  <si>
    <t>Lãnh Chúa Cấp 4</t>
  </si>
  <si>
    <t>Lãnh Chúa Cấp 5</t>
  </si>
  <si>
    <t>Hiện có tướng thử nghiệm trong đội hình, tiếp tục khiêu chiến sẽ hao số lần dùng thử, tất tay không?</t>
  </si>
  <si>
    <t>Hiện có Linh Đánh Thuê trong đội hình, tiếp tục khiêu chiến sẽ hao số lần dùng, tất tay không?</t>
  </si>
  <si>
    <t>Tesát thương dùng, công +999999, phòng +9999, HP +9999999</t>
  </si>
  <si>
    <t>Gây cho toàn bộ địch 77% sát thương phép, khiến 3 địch ngẫu nhiên bị [Thiêu Đốt].</t>
  </si>
  <si>
    <t>Tấn công đơn thể, gây 280% sát thương phép.</t>
  </si>
  <si>
    <t>Killer miễn dịch sát thương từ [Trúng Độc] và [Kịch Độc].</t>
  </si>
  <si>
    <t>Nhận 30% miễn sát thương.</t>
  </si>
  <si>
    <t>Ấn Ký Tăng sát thương Thiêu Đốt</t>
  </si>
  <si>
    <t>Giảm sát thương Thiêu Đốt</t>
  </si>
  <si>
    <t>Giảm sát thương thiêu đốt</t>
  </si>
  <si>
    <t>‱ tăng mạnh sát thương</t>
  </si>
  <si>
    <t>{0}tầng\nNhận</t>
  </si>
  <si>
    <t>Tính năng Khắc Chế Hệ</t>
  </si>
  <si>
    <t>1. Có thể thêm tối đa &lt;color=#f02e2e&gt;30&lt;/color&gt; bạn bè.&lt;br/&gt;2. Bấm “Khiêu Chiến” để thách đấu đội hình bạn bè!&lt;br/&gt;3. Mỗi ngày có thể tặng tối đa &lt;color=#f02e2e&gt;30&lt;/color&gt; Điểm Thân Mật và nhận &lt;color=#f02e2e&gt;20&lt;/color&gt; Điểm Thân Mật từ bạn bè.&lt;br/&gt;4. Điểm tình bạn dùng để Triệu Hồi Thường trong Triệu Hồi Tế Đàn.</t>
  </si>
  <si>
    <t>1. Có thể tái sinh Tướng lớn hơn 1 cấp trở lên hoặc đã chuyển sinh, sau khi tái sinh, cấp độ Tướng chuyển về &lt;color=#f02e2e&gt;1&lt;/color&gt;, trả toàn bộ &lt;color=#f02e2e&gt;nguyên liệu nâng cấp, chuyển sinh, trang bị&lt;/color&gt; và &lt;color=#f02e2e&gt;hồn thạch tiêu hao&lt;/color&gt;.&lt;br/&gt;2. Tướng sau khi tái sinh chỉ thay đổi cấp độ Tướng và cấp độ chuyển sinh, &lt;color=#f02e2e&gt;cấp sao không đổi&lt;/color&gt;.</t>
  </si>
  <si>
    <t>1. Có thể thu hồi Tướng đã chọn, sau khi thu hồi cấp độ Tướng trở về &lt;color=#f02e2e&gt;1&lt;/color&gt;, trả lại &lt;color=#f02e2e&gt;toàn bộ Tướng và Tướng 4 sao đã dùng làm nguyên liệu nâng cấp, nguyên liệu chuyển sinh, nâng cấp Tướng, trang bị đang đeo cũng được trả về túi&lt;/color&gt;.&lt;br/&gt;2. Chỉ có thể thu hồi &lt;color=#f02e2e&gt;2 tướng hoặc nhiều hơn 2 tướng cùng 5 Sao trở lên&lt;/color&gt;, tướng có sao thấp</t>
  </si>
  <si>
    <t>1. &lt;color=#f02e2e&gt;6&lt;/color&gt; tướng có cấp độ cao nhất sẽ tự động trở thành liên minh dũng sĩ.&lt;br/&gt;2. Tướng đặt vào vị trí kế thừa sẽ hưởng cấp độ cao nhất trong liên minh này.&lt;br/&gt;3. Tướng đặt vào vị trí kế thừa không thể nâng cấp trước khi gỡ.&lt;br/&gt;4. Khi gỡ Tướng khỏi vị trí kế thừa, vị trí này sẽ ở trạng thái chờ trong khoảng thời gian nhất định, không thể đặt lại Tướng. Có thể dùng Hỏa Diêm để xóa thời gian chờ.&lt;br/&gt;5. Khi Tướng rời khỏi vị trí kế thừa vì tăng sao hoặc phân giải, vị trí này sẽ không vào trạng thái chờ; nếu Tướng trong vị trí kế thừa trở thành liên minh dũng sĩ thì sẽ rời khỏi vị trí kế thừa, lúc này vị trí kế thừa cũng không vào trạng thái chờ.</t>
  </si>
  <si>
    <t>1. Thẻ Tháng chia làm 2 loại: Thẻ Tháng Hào Hoa và Thẻ Tháng Chí Tôn, tích lũy nạp đạt mốc chỉ định sẽ tự đọng kích hoạt, không cần mua. Số lượng Hỏa Diêm nhận được từ 2 loại Thẻ Tháng có thể cộng dồn.&lt;br/&gt;2. Sau khi kích hoạt, Thẻ Tháng có thời hạn 30 ngày, thưởng gửi qua thư hệ thống.&lt;br/&gt;3. Gói Phúc lợi độc quyền có thể nhận tại Quà mỗi ngày, mỗi tuần, mỗi tháng&lt;br/&gt;4. Thời gian duy trì Thẻ Tháng Chí Tôn và Thẻ Tháng Hào Hoa trùng nhau. Nếu Thẻ Tháng Chí Tôn kích hoạt muộn hơn Thẻ Tháng Hào Hoa thì dựa vào số ngày chênh lệch để bổ sung thưởng.</t>
  </si>
  <si>
    <t>1. Khi đạt chuyển 4, tướng sẽ mở khóa tính năng Tinh Ngân.&lt;br/&gt;2. Nâng cấp Tinh Ngân bằng Bụi Ma Thuật. Mỗi lần nâng cấp, thuộc tính Tinh Ngân sẽ chuyển đổi ngẫu nhiên 1 lần và nâng điểm thuộc tính tương ứng.&lt;br/&gt;3. Có thể chọn “Khóa thuộc tính”, để giữ các thuộc tính mong muốn khi nâng cấp Tinh Ngân, tiêu hao 1 lượng Hỏa Diêm nhất định.&lt;br/&gt;4. Có thể dùng chức năng chuyển đổi để thiết lập lại các thuộc tính Tinh Ngân hiện tại, tiêu hao 1 lượng Bụi Huỳnh Ma.</t>
  </si>
  <si>
    <t>1. Hoàn thành Khiêu Chiến Hàng Ngày, Khiêu Chiến Hàng Tuần, Khiêu Chiến Tối Cao có thể nhận EXP Chiến Lệnh và phần thưởng.&lt;br/&gt;2. Mua Khế Ước Chiến Đấu để mở khóa thưởng cao cấp&lt;br/&gt;3. Sử dụng Hỏa Diêm để trực tiếp nâng cấp Khế Ước Chiến Đấu</t>
  </si>
  <si>
    <t>Quy tắc cơ bản:
1. Mỗi mùa Giải Đấu Vinh Diệu kéo dài 2 tuần, bao gồm vòng Tuyển Chọn và vòng Chung Kết, tuần đầu sẽ diễn ra 2 trận vòng Tuyển Chọn, tuần 2 bắt đầu vòng Chung Kết.
2. TOP 128 Đấu Trường sẽ tự động tham gia vòng Tuyển Chọn
3. Hình thức thi đấu 1vs1, chế độ đối kháng đội hình đơn
Quy tắc vòng Tuyển Chọn:
1. Vòng Tuyển Chọn tuần đầu sẽ bắt đầu lúc 21h00 thứ Tư và thứ Bảy, tổng cộng 7 lượt
2. Mỗi trận thắng nhận điểm tuyển chọn, thất bại không nhận điểm, nếu trên BXH số điểm bằng nhau, căn cứ vào lực chiến xếp hạng cao thấp.
3. Điểm nhận được qua 2 trận tuyển chọn và tổng kết xếp hạng Đấu Trường hàng ngày sẽ quyết định TOP 32 vòng Chung Kết.
Quy tắc vòng Chung Kết:
1. Vòng 32 và 16 đội sẽ bắt đầu lúc 21h00 thứ Ba. Vòng 8 đội sẽ bắt đầu lúc 21h00 thứ Năm. Vòng Bán Kết và Chung Kết sẽ bắt đầu lúc 12h00 thứ Bảy.
2. Nếu thứ hạng bằng nhau sẽ dựa theo lực chiến đội hình để xếp hạng cao thấp.
Quy tắc thưởng:
1. Thưởng được phát làm 3 lần, 2 lần khi vòng Tuyển Chọn kết thúc, 1 lần khi vòng Chung Kết kết thúc
2. Dựa theo xếp hạng cuối cùng để phát thưởng.</t>
  </si>
  <si>
    <t>1. Mỗi lần cần đồng thời khiêu chiến 2 loại Quyết Đấu Quang Ám để vượt ải; nhận thưởng phong phú.&lt;br/&gt;2. Tại mỗi tầng, khi tướng tham gia một loại Quyết Đấu Quang Ám và khiêu chiến thành công, tướng này sẽ không thể tham gia loại Quang Ám khác.&lt;br/&gt;3. Mỗi ngày khiêu chiến tối đa 10 tầng.&lt;br/&gt;4. Mỗi ngày có BUFF chiến đấu nhất định, sử dụng hợp lý BUFF để vượt ải dễ dàng hơn!</t>
  </si>
  <si>
    <t>1. Phụ bản Bang cần huy động thành viên khiêu chiến và đánh bại BOSS, chiến thắng nhận nhiều thưởng giá trị.
2. BOSS Bang mỗi 2 tuần mở 1 vòng, kết thúc mỗi vòng 5h sáng thứ 2 sẽ làm mới phụ bản Bang.
3. Thành viên Bang cần đánh bại BOSS thường mới có thể khiêu chiến BOSS cuối
Số lượng BOSS thường mỗi vòng tăng lên theo cấp Bang
Khi đánh bại BOSS cuối thành công mỗi vòng, số lượng BOSS thường sẽ tăng lên vào vòng sau.
BOSS thường số lượng rất nhiều, thưởng cùng chia sẻ！
4. Tại mỗi vòng, sau khi đánh bại BOSS cuối, 4h sau BOSS cuối sẽ hồi sinh trong trạng thái mạnh hơn.</t>
  </si>
  <si>
    <t>1. Thứ 2, 6, Chủ Nhật hàng tuần mở [Linh Huy Chi Đồ].&lt;br/&gt;2. Trong [Linh Huy Chi Đồ] chỉ được sử dụng tướng hệ Kim xuất chiến.&lt;br/&gt;3. Đánh bại kẻ thù mỗi tầng, sẽ nhận thưởng phong phú và bắt đầu khiêu chiến tầng tiếp theo.</t>
  </si>
  <si>
    <t>1. Thứ 3, 6, Chủ Nhật hàng tuần mở [Trục Diễm Đỉnh].&lt;br/&gt;2. Trong [Trục Diễm Đỉnh] chỉ được sử dụng tướng hệ Hỏa xuất chiến.&lt;br/&gt;3. Đánh bại kẻ thù mỗi tầng, sẽ nhận thưởng phong phú và bắt đầu khiêu chiến tầng tiếp theo.</t>
  </si>
  <si>
    <t>1. Thứ 4, 7, Chủ Nhật hàng tuần mở [Mịch Thúy Chi Mạn].&lt;br/&gt;2. Trong [Mịch Thúy Chi Mạn] chỉ được sử dụng tướng hệ Mộc xuất chiến.&lt;br/&gt;3. Đánh bại kẻ thù mỗi tầng, sẽ nhận thưởng phong phú và bắt đầu khiêu chiến tầng tiếp theo.</t>
  </si>
  <si>
    <t>1. Thứ 5, 7, Chủ Nhật mỗi tuần mở [Tác Minh Chi Đạo].&lt;br/&gt;2. Trong [Tác Minh Chi Đạo] chỉ được sử dụng tướng hệ Thủy xuất chiến.&lt;br/&gt;3. Đánh bại kẻ thù tầng hiện tại, sẽ nhận thưởng vượt ải phong phú và bắt đầu khiêu chiến tầng tiếp theo.</t>
  </si>
  <si>
    <t>1. Cần tham gia khiêu chiến BOSS mới có thể nhận thưởng tương ứng với BOSS này
2. Thưởng mỗi BOSS chỉ được nhận 1 lần, nếu bỏ lỡ lần khiêu chiến này, hãy chú ý tham gia vào lần sau để nhận nhiều thưởng giá trị nhé!</t>
  </si>
  <si>
    <t>1. Tạo nhân vật ngày thứ 8 sẽ mở Dũng Sĩ Chiến Thư.
2. Trong thời gian sự kiện, Điểm Dũng Sĩ nhận được càng nhiều, thưởng càng phong phú, Điểm Dũng Sĩ nhận từ sự kiện hàng ngày, hàng tuần
3. Sau khi làm mới Chiến Thư, toàn bộ thưởng chưa nhận sẽ phát qua thư hệ thống.
4. Chiến Thư chỉ có hiệu lực trong thời gian mở khóa, không phải vĩnh viễn.</t>
  </si>
  <si>
    <t>1. Tạo nhân vật ngày thứ 8 sẽ mở Mê Vực Chiến Thư
2. Trong thời gian sự kiện, Điểm Mê Vực nhận được càng nhiều, thưởng càng phong phú,. Điểm Mê Vực nhận được sau khi đánh bại Huyễn Ma cuối mỗi tầng
3. Sau khi làm mới Chiến Thư, toàn bộ thưởng chưa nhận phát qua thư.
4. Chiến Thư chỉ có hiệu lực trong thời gian mở khóa, không phải vĩnh viễn.</t>
  </si>
  <si>
    <t>1. Vinh Diệu Thánh Thụ hiển thị tình hình xếp hạng toàn server trong Giải Đấu Vinh Diệu.
2. Người chơi có cùng thành tích nhưng thời gian hoàn thành sớm hơn sẽ xếp hạng cao hơn, hoàn thành mốc lực chiến cao hơn cùng 1 thời điểm, xếp hạng cũng sẽ cao hơn.
3. Mỗi tầng hiển thị tối đa 4 người chơi mạnh nhất, khi có nhiều người chơi hơn đạt được, có thể bấm vào Chi Tiết để xem thêm BXH Vinh DIệu, hiển thị tối đa TOP 50</t>
  </si>
  <si>
    <t>1. Mở rương nhiệm vụ hàng ngày, hàng tuần sẽ nhận được EXP đặc quyền.&lt;br/&gt;2. Vượt ải 1 số chương trong Chiến Dịch cũng có thể nhận EXP đặc quyền.&lt;br/&gt;3. Nạp không thể nhận EXP đặc quyền.&lt;br/&gt;4. Sau khi EXP đặc quyền đầy, cần kích hoạt đặc quyển thủ công mới có hiệu lực.&lt;br/&gt;5. Mỗi lần tăng cấp độ đặc quyền, sẽ nhận 1 lần thưởng.</t>
  </si>
  <si>
    <t>1. Trong thời gian sự kiện, mỗi ngày người chơi có thể nhận 1 lần khiêu chiến BOSS.&lt;br/&gt;2. Trong chiến đấu, gây sát thương lên BOSS có thể nhận được đạo cụ sự kiện.&lt;br/&gt;3. Có thể dùng đạo cụ sự kiện tới [Bảo Khố] đổi nhiều phần thưởng.&lt;br/&gt;4. BOSS sự kiện sẽ căn cứ vào thực lực của người chơi để điều chỉnh sức mạnh chiến đấu.&lt;br/&gt;5. Kết thúc 1 lần chiến đấu, người chơi có thể thử khiêu chiến lại, tuy nhiên sẽ mất thưởng lần này và trả lại số lần khiêu chiến đã dùng.</t>
  </si>
  <si>
    <t>1. Trong thời gian sự kiện, người chơi có thể sử dụng nguyên liệu để tầm bảo, nhận nhiều phần thưởng giá trị.&lt;br/&gt;2. Nguyên liệu tầm bảo nhận được qua Treo Máy Chiến Dịch, Gói Nguyên Tiêu Lớn.&lt;br/&gt;3. Người chơi có thể tự chọn thưởng lớn, sau khi nhận sẽ vào tầng mới bản đồ tầm bảo.&lt;br/&gt;4. Thưởng cực phẩm mỗi lần tầm bảo 10 lượt sẽ vô cùng giá trị!.</t>
  </si>
  <si>
    <t>1. Chọn tướng Chi viện của bản thân, bạn bè hoặc thành viên Bang để kích hoạt liên kết chỉ định.&lt;br/&gt;2. Liên kết khác nhau có thể tăng sức mạnh tướng tương ứng.&lt;br/&gt;3. Tướng chỉ định phẩm chất càng cao, kích hoạt liên kết càng mạnh.&lt;br/&gt;4. Có thể vào &lt;Chi viện của tôi&gt; điều chỉnh tướng Chi viện cho bạn bè hoặc thành viên Bang.</t>
  </si>
  <si>
    <t>1. Dùng đạo cụ [Tầm Mộng Vũ] để mở ngẫu nhiên 1 sự kiện Mộng Cảnh.&lt;br/&gt;2. Hoàn thành sự kiện Mộng Cảnh, hoặc tham gia các trận chiến của sự kiện có thể nhận được thưởng giá trị.&lt;br/&gt;3. Hoàn thành tất cả các nhánh của sự kiện sẽ mở tính năng Càn Quét Sự Kiện</t>
  </si>
  <si>
    <t>1. U Lâm Trận có tổng cộng 15 tầng. Bắt đầu sự kiện sẽ mở tầng 1-3, sau mỗi 24h mở thêm 2 tầng mới.&lt;br/&gt;2. Có thể chiến đấu với quân địch bất kỳ trong Thủy Tinh. Nếu khiêu chiến thắng lợi, toàn bộ Thủy Tinh trong phạm vi sẽ chuyển thành màu sắc chỉ định.&lt;br/&gt;3. Trong Thí Luyện Sức Mạnh, cần xuất trận tướng sức mạnh với số lượng chỉ định, chiến thắng sẽ chuyển Thủy Tinh thành màu đỏ. Trong Thí Luyện Nhanh Nhẹn, cần xuất trận tướng nhanh nhẹn với số lượng chỉ định, chiến thắng sẽ chuyển Thủy Tinh thành màu lục. Trong Thí Luyện Trí Lực, cần xuất trận tướng trí lực với số lượng chỉ định, chiến thắng sẽ chuyển Thủy Tinh thành màu lam.&lt;br/&gt;4. Sau khi thắng, phạm vi Thủy Tinh trong trận chiến tiếp theo sẽ thay đổi.&lt;br/&gt;5. Trong chiến đấu, cần xuất trận 4 tướng mới có thể chiến đấu.&lt;br/&gt;6. Thay đổi toàn bộ Thủy Tinh mỗi tầng thành màu chỉ định để nhận rương thưởng tương ứng.&lt;br/&gt;7. Có thể làm mới tiến độ bất cứ lúc nào.&lt;br/&gt;8. Khi đã nhận thưởng 1 tầng, bạn không thể vào lại tầng này.</t>
  </si>
  <si>
    <t>1. Đặc Quyền Tinh Tú gồm nhiều chòm sao, mỗi chòm sao chứa nhiều Tinh Tú do vô số hành tinh tạo nên, mỗi hành tinh đại diện cho 1 đặc quyền&lt;br/&gt;2. Hoàn thành nhiệm vụ chỉ định để kích hoạt chòm sao. Đồng thời, điểm khởi hành của các tiểu hành tinh trong mỗi chòm sao sẽ được mở khóa.&lt;br/&gt;3. Cùng một Tinh Tú, bắt đầu từ điểm khởi hành của tiểu hành tinh, cần phải mở khóa tiểu hành tinh trước mới có thể kích hoạt tiểu hành tinh sau.&lt;br/&gt;4. Mở khóa đặc quyền tiểu hành tinh cần dùng 1 lượng Tinh Thể Thiên Thạch nhất định, Tinh Thể Thiên Thạch có thể nhận từ Rương Sôi Nổi hàng ngày, hàng tuần.</t>
  </si>
  <si>
    <t>1. Linh Nguyện Thị Giới chia thành Linh Nguyện Thường và Linh Nguyện Cao Cấp, mỗi loại Linh Nguyện sẽ nhận thưởng khác nhau.&lt;br/&gt;2. Trong Linh Nguyện Thường và Linh Nguyện Cao Cấp, có thể tự cấu hình lựa chọn trang bị, vật phẩm hoặc tướng mong muốn.&lt;br/&gt;3. Mỗi lần linh nguyện sẽ nhận điểm Nguyện Lực, khi điểm Nguyện Lực đầy, linh nguyện chắc chắn ra thưởng lớn.</t>
  </si>
  <si>
    <t>1. Tất cả tướng Dị Giới chỉ có thể nâng cấp phẩm chất bằng ký khế ước.&lt;br/&gt;2. Mỗi tướng Dị Giới có thể chọn tướng không Dị Giới để ký khế ước. Sau khi ký kết thành công, phẩm chất và cấp độ tướng Dị Giới luôn phù hợp với mục tiêu khế ước.&lt;br/&gt;3. Sau khi tướng Dị Giới ký khế ước, sẽ hoàn lại toàn bộ tài nguyên tiêu đã dùng để nâng cấp tướng này, không thể nâng cấp thủ công.&lt;br/&gt;4. Mỗi tướng Dị Giới không thể cùng xuất trận với tướng đã ký khế ước.&lt;br/&gt;5. Có thể hủy khế ước bất cứ lúc nào bằng cách dùng lượng nhỏ Hỏa Diêm, sau khi hủy sẽ khôi phục phẩm chất, cấp độ ban đầu của tướng, có thể nâng cấp bình thường.&lt;br/&gt;6. Nếu tướng cùng 1 tướng Dị Giới ký khế ước bị tiêu hao, thì tướng Dị Giới tương ứng sẽ tự động khôi phục phẩm chất, cấp độ ban đầu và không tiêu hao Hỏa Diêm.</t>
  </si>
  <si>
    <t>1. Người chơi ngày đầu mở Lục Địa Alland, đăng nhập hàng ngày sẽ nhận được viện trợ Đoàn Thám Hiểm.&lt;br/&gt;2. Điểm danh hàng ngày để nhận thưởng đạt điều kiện.&lt;br/&gt;3. Tiến độ điểm danh và vật phẩm thưởng làm mới lúc 5h00 ngày 1 hàng tháng</t>
  </si>
  <si>
    <t>1. Người chơi có thể lựa chọn 1 trong 3 loại điểm danh.&lt;br/&gt;2. Loại điểm danh khác nhau sẽ nhận điểm tiến độ rương khác nhau</t>
  </si>
  <si>
    <t>1. Mỗi lần kích hoạt tướng mới sẽ tăng thuộc tính vĩnh viễn cho tướng của bạn.&lt;br/&gt;2. Khi thu thập tất cả tướng theo một chuỗi còn có thể mở khóa và nhận thưởng giá trị.&lt;br/&gt;3. Dùng thử, mượn tướng không thể kích hoạt Đồ Giám.</t>
  </si>
  <si>
    <t>1. Tích nạp 1 ngày 30 Đồng trở lên kích hoạt thưởng, mỗi ngày kích hoạt 1 lần.&lt;br/&gt;2. Tích nạp 15 ngày có thể nhận toàn bộ thưởng 1 vòng sự kiện, đồng thời tự động mở Hảo Lễ Tích Nạp vòng tiếp theo.&lt;br/&gt;3. Mua gói Đầu Tư, Quỹ, Thẻ Tháng,.. đều có thể kích hoạt thưởng Hảo Lễ Tích Nạp</t>
  </si>
  <si>
    <t>1. Thành Phố Tội Ác chia thành Chiến Trường Độc Lang và Chiến Trường Tu La.&lt;br/&gt;2. Chiến Trường Độc Lang chỉ có thể ra trận 1 tướng và không thể sử dụng Thần Thú. Tướng ra trận có cấp độ, phẩm chất, thuộc tính như hiện tại.&lt;br/&gt;3. Chiến Trường Tu La cần 3 tướng hệ chỉ định đồng thời ra trận. Hệ Kim, hệ Hỏa, hệ Mộc, hệ Thủy luân phiên 3 ngày đổi 1 lần. &lt;br/&gt;4. Không thể khôi phục trạng thái khi chiến đấu. Khiêu chiến thành công đủ số đợt yêu cầu có thể nhận thêm Hồn Lực.&lt;br/&gt;5. Chiến Trường Độc Lang mỗi ngày có thể càn quét 2 lần, khiêu chiến không tiêu hao số lần càn quét.&lt;br/&gt;6. Chiến Trường Độc Lang cần tướng cấp độ cao nhất đạt yêu cầu mới có thể khiêu chiến.</t>
  </si>
  <si>
    <t>1. Lãnh Chúa Địa Lao có 3 loại, xuất hiện theo chu kỳ cố định.&lt;br/&gt;2. Lãnh Chủ Địa Lao không thể bị hạ gục, mỗi lần nhận sát thương giảm lượng HP nhất định sẽ vào trạng thái cường hóa sức mạnh, cộng dồn theo tầng.&lt;br/&gt;3. Mỗi ngày có 5 lượt khiêu chiến miễn phí, chỉ tính sát thương cao nhất trong các lần khiêu chiến, 5h mỗi ngày làm mới số lượt khiêu chiến.&lt;br/&gt;4. Lãnh Chúa Địa Lao sẽ phân hạng cao thấp theo sát thương tối đa của mỗi người chơi hàng ngày, 5h mỗi ngày làm mới, hệ thống tổng kết thưởng dựa theo xếp hạng, gửi qua thư hệ thống.&lt;br/&gt;5. Độ khó Lãnh Chúa Địa Lao sẽ thay đổi theo sức mạnh của người khiêu chiến.</t>
  </si>
  <si>
    <t>1. Tổ đội nâng đến cấp nhất định có thể nhận quà tăng trưởng miễn phí.&lt;br/&gt;2. Tiêu kích hoạt Bản Hào Hoa sẽ nhận thêm quà độc quyền.&lt;br/&gt;3. Đầu tư tăng trưởng có giá trị suốt đời.</t>
  </si>
  <si>
    <t>1. Mua Lệnh Bài Đặc Biệt để nhận nhiều phần thưởng giá trị, liên tục trong 30 ngày &lt;br/&gt;3. Sau khi mua Lệnh Bài Đặc Biệt, ngày 31 sẽ làm mới, phần thưởng chưa nhận sẽ gửi qua thư.</t>
  </si>
  <si>
    <t>Quy tắc:&lt;br/&gt;1.Mỗi lần triệu hồi chắc chắn nhận 1 Hồn Tổ Tiên, dùng triệu hồi tướng 5 sao chỉ định.&lt;br/&gt;&lt;br/&gt;Xác suất: &lt;br/&gt;Thẻ 4 sao 88%&lt;br/&gt;Thẻ 5 sao 12%&lt;br/&gt;4 phe xác suất giống nhau&lt;br/&gt;&lt;br/&gt;Đặc biệt: &lt;br/&gt;1.Tại [Triệu Hồi Tứ Hệ], mỗi lần triệu hồi đều có tỉ lệ nhận thẻ tướng 5 sao, nếu quay liên tiếp &lt;color=#f02e2e&gt;14 lần&lt;/color&gt; không nhận thẻ tướng 5 sao nào, thì &lt;color=#f02e2e&gt;lần 15&lt;/color&gt;chắc chắn được.&lt;br/&gt;2. Số lần tích lũy được tính riêng theo mỗi hệ, khi nhận được bất kỳ thẻ tướng 5 sao nào sẽ làm mới về điểm ban đầu và bắt đầu tính lại.</t>
  </si>
  <si>
    <t>1. Ngày đầu tạo nhân vật mở lục địa Alland, Luyện Phiêu Lưu sẽ được kích hoạt.&lt;br/&gt;2. Trong thời gian sự kiện, mỗi ngày đăng nhập và hoàn thành nhiệm vụ mục tiêu sẽ nhận thưởng giá trị.&lt;br/&gt;3. Hoàn thành tất cả nhiệm vụ trong 7 ngày diễn ra sự kiện để nhận được thưởng lớn.&lt;br/&gt;4. Khi sự kiện kết thúc, thưởng chưa nhận phát qua thư hệ thống.</t>
  </si>
  <si>
    <t>1. Tướng hưởng cấp độ từ Thủy Tinh Đồng Kết không thể tham gia chuyển giao.&lt;br/&gt;2. Cấp độ người chuyển giao phải cao hơn người được chuyển giao.&lt;br/&gt;3. Khi tướng chuyển giao chưa mở Đỉnh Phong, lựa chọn tướng được chuyển giao sẽ không bị giới hạn bởi hệ.&lt;br/&gt;4. Khi cấp tướng chuyển giao đạt Đỉnh Phong, không thể tham gia chuyển giao cấp độ.&lt;br/&gt;5. Khi chuyển giao trang bị, nếu tướng mục tiêu không đủ điều kiện đeo, trang bị sẽ bị gỡ và trả về túi.</t>
  </si>
  <si>
    <t>1. Người chơi tạo nhân vật ngày thứ 8 sẽ mở sự kiện Ủy Thác.&lt;br/&gt;2. Trong thời gian sự kiện, mỗi ngày đăng nhập và hoàn thành nhiệm vụ mục tiêu sẽ nhận thưởng giá trị.&lt;br/&gt;3. Hoàn thành tất cả nhiệm vụ trong 7 ngày diễn ra sự kiện sẽ nhận được thưởng lớn.&lt;br/&gt;4. Mở Lệnh Ủy Thác để nhận thưởng phong phú.&lt;br/&gt;5. Khi sự kiện kết thúc, thưởng chưa nhận phát qua thư hệ thống.</t>
  </si>
  <si>
    <t>1. Trong thời gian sự kiện, người chơi có thể thông qua tính năng Triệu Hồi Tối Cao và Triệu Hồi Hạn Giờ tại Triệu Hồi Tế Đàn để quay tướng và tích lũy số lần.&lt;br/&gt;2. Quay tướng liên tục, hoàn thành mục tiêu, nhận thưởng phong phú.</t>
  </si>
  <si>
    <t>1. Người chơi hoàn thành các nhiệm vụ của Dũng Giả Chiến Lệnh sẽ nhận được EXP Dũng Giả, mảnh Linh Hồn, có thể nâng cấp Dũng Giả, đổi tướng 5 sao,...&lt;br/&gt;2. Kích hoạt Dũng Giả Chiến Lệnh để mở cấp Dũng Giả, trực tiếp nhận mảnh Linh Hồn theo cấp tương ứng&lt;br/&gt;3. Kích hoạt [Dũng Giả Chiến Lệnh] sẽ trực tiếp tăng 10 cấp Dũng Giả</t>
  </si>
  <si>
    <t>1. Người chơi có thể chọn tướng 5 sao hiện có và tướng 5 sao theo hệ trở lên làm tướng tự chọn.&lt;br/&gt;2. Trước khi khóa, người chơi có thể tự do thay tướng được chọn và xem trước gói quà tùy chỉnh tướng.&lt;br/&gt;3. Nếu đã khóa tướng tự chọn sẽ không thể thay đổi tướng này.&lt;br/&gt;4. Sau khi khóa, tướng tự chọn có thể tăng lên cấp sao nhất định để mở gói nâng cấp tương ứng. Cấp sao mở khoá dựa trên cấp sao cao nhất trong lịch sử của tướng này.</t>
  </si>
  <si>
    <t>1. Trong thời gian sự kiện, người chơi khiêu chiến thành công BOSS có thể nhận đạo cụ lật thẻ. Sát thương gây lên BOSS càng cao, đạo cụ lật thẻ nhận được càng nhiều.&lt;br/&gt;2. Tại BOSS Nghịch Chiến Hào Lang, khi sử dụng tính năng đề xuất tướng sẽ được tăng thêm thuộc tính.&lt;br/&gt;3. Mỗi ngày có thể khiêu chiến 99 lần, linh hoạt sử dụng nhiều loại tướng để phối hợp chiến đấu.</t>
  </si>
  <si>
    <t>1. Trong thời gian sự kiện, dùng chìa khóa để tầm bảo ở Di tích hiện tại.&lt;br/&gt;2. Tại mỗi tầng Di tích, người chơi có thể chọn 1 bảo vật hiếm, bắt đầu từ Di tích hiện tại sẽ có 15 lần lật thẻ. Mỗi lần đều có tỉ lệ nhận bảo vật hiếm, lần cuối lật thẻ chắc chắn ra bảo vật hiếm.&lt;br/&gt;3. Người chơi nhận bảo vật hiếm sẽ tiến vào tầng Di tích tiếp theo, khám phá kho báu mới.</t>
  </si>
  <si>
    <t>1. Trong thời gian sự kiện, dùng chìa khóa để tầm bảo ở Di tích hiện tại&lt;br/&gt;2. Tại mỗi tầng Di tích, người chơi có thể chọn 1 bảo vật hiếm. Khi tiến hành lật thẻ 15 lần sẽ có tỉ lệ nhận bảo vật hiếm&lt;br/&gt;3. Người chơi nhận bảo vật hiếm sẽ tiến vào tầng Di tích tiếp theo, khám phá kho báu mới.</t>
  </si>
  <si>
    <t>1. Người chơi sở hữu tướng mới và nâng tướng lên phẩm chất chỉ định có thể mở khóa Gói Cấp Sao tương ứng.&lt;br/&gt;2. Dựa trên phẩm chất cao nhất của tướng trong lịch sử để quyết định phẩm chất của Gói Cấp Sao</t>
  </si>
  <si>
    <t>1. Chế độ đơn gồm 4 loại BOSS hệ Kim, Hỏa, Mộc, Thủy. BOSS khác nhau trang bị rớt sẽ khác nhau.&lt;br/&gt;2. Mỗi ngày có 3 lần khiêu chiến, độ khó BOSS càng cao, phẩm chất trang bị rơi càng xịn.&lt;br/&gt;3. BOSS khác nhau sẽ xuất hiện vào thời gian khác nhau&lt;br/&gt;4. Mỗi lần khiêu chiến tính điểm dựa trên số lượt được sử dụng khi chiến đấu, điểm càng cao xác suất được trang bị quý càng cao.&lt;br/&gt;5. Mỗi loại BOSS, mỗi độ khó đều ghi lại xếp hạng chiến đấu cuối cùng, phân thành: đội có lực chiến nhỏ nhất vượt ải thành công và đội có số lượt vượt ải ít nhất.&lt;br/&gt;6. Thưởng lật thẻ có thể tra tại Lật Thẻ Hôm Nay, ngày hôm sau sẽ xóa danh sách thưởng lật bài, thưởng chưa nhận gửi qua thư hệ thống.</t>
  </si>
  <si>
    <t>1. 05:00 ngày 1 tháng 5 đến 05:00 ngày 8 tháng 5, đặng nhập game nhận phúc lợi điểm danh Gói Quà Nghịch Chiến.&lt;br/&gt;2. Sự kiện diễn ra 7 ngày. Tiến độ nhận thưởng dựa trên số ngày đăng nhập tích lũy của người chơi.&lt;br/&gt;3. Thưởng chưa nhận được gửi qua thư hệ thống sau khi sự kiện kết thúc.</t>
  </si>
  <si>
    <t>1. Cấp cường hóa trang bị toàn thân đạt &lt;color=#f02e2e&gt;+3, +6, +9&lt;/color&gt; sẽ tự động kích hoạt thuộc tính Cường Hóa Đại Sư và hiệu ứng ánh sáng trang bị&lt;br/&gt;2. Cường Hóa Đại Sư cần mặc 6 trang bị mới kích hoạt được&lt;br/&gt;3. Khi kích hoạt Cường Hóa Đại Sư sẽ lấy cấp độ cường hóa thấp nhất làm chuẩn&lt;br/&gt;4. Cấp sao trang bị càng cao, thuộc tính kích hoạt Cường Hóa Đại Sư càng nhiều</t>
  </si>
  <si>
    <t>1. Tất cả &lt;color=#f02e2e&gt;tướng 5 sao&lt;/color&gt;khi nhận hoặc lần đầu tăng sao, sẽ nhận mảnh Liên Kết Tinh Thể.&lt;br/&gt;2. Mảnh Liên Kết Tinh Thể dùng để nâng cấp Thủy Tinh Chúc Phúc, toàn bộ tướng được cộng thêm thuộc tính&lt;br/&gt;3. Mỗi 10 cấp sẽ nhận thuộc tính cao cấp, tăng thêm thuộc tính phần trăm.</t>
  </si>
  <si>
    <t>1. Khi hoàn thành nhiệm vụ Lệnh Chiến Vệ, người chơi có thể nâng cấp Chiến Vệ, nhận EXP và nhiều thưởng giá trị.&lt;br/&gt;2. Cấp Chiến Vệ có thể nhận khi kích hoạt Lệnh Chiến Vệ, trực tiếp nhận thưởng theo cấp tương ứng.&lt;br/&gt;3. Kích hoạt [Lệnh Chiến Vệ] có thể tâng 10 cấp Chiến Vệ.</t>
  </si>
  <si>
    <t>1. Các server Thời Không sẽ ghép với nhau tạo thành Thời Không Vực. Dựa vào cấp độ thế giới để ghép Thời Không Vực Liên Server.&lt;br/&gt;2. Thời Không Vực cứ cách 2 tuần sẽ làm mới lúc 05:00 thứ 2.&lt;br/&gt;3. Cấp độ thế giới Thời Không sẽ do người chơi TOP 50 server cùng quyết định.</t>
  </si>
  <si>
    <t>1, Trong thời gian sự kiện, người chơi tham gia Tinh Linh Khảo Hạch, đạt đủ điều kiện yêu cầu sẽ nhận được phần thưởng phong phú.&lt;br/&gt;2. Xếp hạng dựa trên số sao Tinh Linh Khảo Hạch mà toàn bộ người chơi đạt được trong cùng một thời điểm.&lt;br/&gt;3. Kết thúc sự kiện, hệ thống phát thưởng theo xếp hạng hiện tại của người chơi&lt;br/&gt;4. Nếu số sao Tinh Linh Khảo Hạch giống nhau, sẽ xếp hạng theo thứ tự vượt ải.</t>
  </si>
  <si>
    <t>1. Hoàn thành nhiệm vụ Hoa Hồng Chiến Lệnh để nhận nhiều EXP và phần thưởng giá trị.&lt;br/&gt;2. Kích hoạt Hoa Hồng Chiến Lệnh sẽ nhận thưởng cấp Chiến Lệnh tương ứng.&lt;br/&gt;3. Kích hoạt [Hoa Hồng Chiến Lệnh] trực tiếp tăng 10 cấp cho Chiến Lệnh</t>
  </si>
  <si>
    <t>1. Hoàn thành nhiệm vụ Chiến Lệnh Thừa Quang để nhận nhiều EXP và phần thưởng giá trị.&lt;br/&gt;2. Kích hoạt Chiến Lệnh Thừa Quang sẽ nhận thưởng cấp Chiến Lệnh tương ứng.&lt;br/&gt;3. Kích hoạt [Chiến Lệnh Thừa Quang] trực tiếp tăng 10 cấp cho Chiến Lệnh</t>
  </si>
  <si>
    <t>1. Hoàn thành nhiệm vụ Mộng Chiến Lệnh để nhận nhiều EXP và phần thưởng giá trị.&lt;br/&gt;2. Kích hoạt Mộng Chiến Lệnh sẽ nhận thưởng cấp Chiến Lệnh tương ứng.&lt;br/&gt;3. Kích hoạt [Mộng Chiến Lệnh] trực tiếp tăng 10 cấp cho Chiến Lệnh</t>
  </si>
  <si>
    <t>1. Chuyến Đi Săn là hoạt động toàn bộ người chơi trong Bang cùng khiêu chiến BOSS.&lt;br/&gt;2. Nếu tổng sát thương mà tất cả người chơi trong Bang gây lên BOSS vượt quá yêu cầu tấn công, hôm sau sẽ làm mới BOSS mạnh hơn và tổng kết thưởng dựa trên xếp hạng sát thương cá nhân. Nếu không vượt quá yêu cầu, hôm sau tiếp tục khiêu chiến.&lt;br/&gt;3. Xếp hạng dựa trên sát thương tích lũy lên BOSS hiện tại, phát thưởng vào vào 05:00 ngày tiếp theo.&lt;br/&gt;4. BXH Tuần dựa trên tổng sát thương tích lũy của người chơi toàn Bang, 05:00 thứ 2 phát thưởng qua thư.&lt;br/&gt;5. Khi thành viên khiêu chiến BOSS vượt quá số người nhất định, Bang sẽ tự động bắn Bom Đoàn Kết gây rất nhiều sát thương lên Boss, giúp người chơi nhanh chóng tấn công BOSS</t>
  </si>
  <si>
    <t>1. Trong Quyết Đấu Đỉnh Phong, sau mỗi lần chiến đấu đều nhận được Chỉ Dẫn Huấn Luyện.&lt;br/&gt;2. Sử dụng Chỉ Dẫn Huấn Luyện để huấn luyện tướng, tăng thuộc tính cho tướng.&lt;br/&gt;3. Có thể làm mới mục đã huấn luyện bất cứ lúc nào, trả lại toàn bộ Chỉ Dẫn Huấn Luyện đã dùng, làm mới càng nhiều, tiêu càng nhiều Hỏa Diêm. 5 lần đầu làm mới miễn phí.</t>
  </si>
  <si>
    <t>1. Trong thời gian sự kiện, người chơi online mỗi ngày có thể Linh Nguyện 1 lần.&lt;br/&gt;2. Sau khi Linh Nguyện, vật phẩm nhận được sẽ hiển thị tại giao diện này cho đến lần làm mới Linh Nguyện vào hôm sau.&lt;br/&gt;3. Thời gian làm mới: 05:00</t>
  </si>
  <si>
    <t>1. Thực hiện quyên góp để nhận Điểm Xây Dựng. Điểm Xây Dựng có thể đổi thành EXP Bang, dùng để nâng cấp Bang.&lt;br/&gt;2. Cấp Bang càng cao, thuộc tính tướng càng cao. Nâng cấp bang còn có thể mở thêm số lượng thành viên tối đa.&lt;br/&gt;3. Điểm Xây Dựng sẽ được đổi tương ứng với Sôi Nổi Bang, trong ngày tích lũy Sôi Nổi Bang đạt đủ điều kiện, nhận ngay rương Sôi Nổi Bang</t>
  </si>
  <si>
    <t>1. Người chơi có thể dùng Nanh Sói để tham gia sự kiện, mỗi lần Tầm Bảo hao 10 Răng Sói.&lt;br/&gt;2. Mỗi tầng người chơi đều phải chọn 3 thưởng đặc biệt để bắt đầu Tầm Bảo, thưởng đặc biệt không thể chọn lại. Mở Tầm Bảo xong cũng không thể thay thưởng lớn đã chọn, thưởng đặc biệt tầng khác nhau có thể không giống nhau.&lt;br/&gt;3. Khi người chơi nhận được 1 thưởng đặc biệt bất kỳ sẽ xuất hiện cổng vận chuyển, bấm vào lập tức tới tầng tiếp theo, vẫn có thể tiếp tục Tầm Bảo ở tầng hiện tại, tới tầng tiếp theo không thể quay lại.&lt;br/&gt;4. Khi đạo cụ Tầm Bảo không đủ, có thể tiêu Hỏa Diêm để Tầm Bảo, mỗi ngày tối đa 3 lần.&lt;br/&gt;5. Vật phẩm nhận ở Tầm Bảo có thể đổi đạo cụ yêu thích tại Shop Đổi.</t>
  </si>
  <si>
    <t>1. Cùng 1 thời điểm có thể tồn lại nhiều Hảo Lễ Tích Nạp.&lt;br/&gt;2. Hảo Lễ Tích Nạp cần kích hoạt mới có hiệu lực, chỉ hiệu lực 1 sự kiện duy nhất</t>
  </si>
  <si>
    <t>Cấp Khoa Kỹ Đấu Sĩ</t>
  </si>
  <si>
    <t>Cấp Khoa Kỹ Thích Khách</t>
  </si>
  <si>
    <t>Cấp Khoa Kỹ Pháp Sư</t>
  </si>
  <si>
    <t>Cấp Khoa Kỹ Xạ Thủ</t>
  </si>
  <si>
    <t>Cấp Khoa Kỹ Hỗ Trợ</t>
  </si>
  <si>
    <t>Nhận tướng phẩm chất chỉ định</t>
  </si>
  <si>
    <t>Nhận tướng chỉ định với phầm chất chỉ định</t>
  </si>
  <si>
    <t>Cấp Ma Thú chỉ định</t>
  </si>
  <si>
    <t>Cấp sao Ma Thú chỉ định</t>
  </si>
  <si>
    <t>Gói Dũng Sĩ Huyền Thoại</t>
  </si>
  <si>
    <t>&lt;color=#fccb15&gt;Chúc mừng bạn đã vượt ải Dũng Sĩ Huyền Thoại - [{0}]!&lt;/c&gt;vui lòng nhận phần quà giá trị này, không ngừng mạnh mẽ hơn nhé!</t>
  </si>
  <si>
    <t>Sự Kiện Hạn Giờ</t>
  </si>
  <si>
    <t>Tích nạp &lt;color=#fccb15&gt;1&lt;/color&gt; ngày nhận</t>
  </si>
  <si>
    <t>Tích nạp &lt;color=#fccb15&gt;2&lt;/color&gt; ngày nhận</t>
  </si>
  <si>
    <t>Tích nạp &lt;color=#fccb15&gt;3&lt;/color&gt; ngày nhận</t>
  </si>
  <si>
    <t>Tích nạp &lt;color=#fccb15&gt;4&lt;/color&gt; ngày nhận</t>
  </si>
  <si>
    <t>Tích nạp &lt;color=#fccb15&gt;5&lt;/color&gt; ngày nhận</t>
  </si>
  <si>
    <t>Tích nạp &lt;color=#fccb15&gt;6&lt;/color&gt; ngày nhận</t>
  </si>
  <si>
    <t>Tích nạp &lt;color=#fccb15&gt;7&lt;/color&gt; ngày nhận</t>
  </si>
  <si>
    <t>Tích nạp &lt;color=#fccb15&gt;8&lt;/color&gt; ngày nhận</t>
  </si>
  <si>
    <t>Tích nạp &lt;color=#fccb15&gt;9&lt;/color&gt; ngày nhận</t>
  </si>
  <si>
    <t>Tích nạp &lt;color=#fccb15&gt;10&lt;/color&gt; ngày nhận</t>
  </si>
  <si>
    <t>Tích nạp &lt;color=#fccb15&gt;11&lt;/color&gt; ngày nhận</t>
  </si>
  <si>
    <t>Tích nạp &lt;color=#fccb15&gt;12&lt;/color&gt; ngày nhận</t>
  </si>
  <si>
    <t>Tích nạp &lt;color=#fccb15&gt;13&lt;/color&gt; ngày nhận</t>
  </si>
  <si>
    <t>Tích nạp &lt;color=#fccb15&gt;14&lt;/color&gt; ngày nhận</t>
  </si>
  <si>
    <t>Tích nạp &lt;color=#fccb15&gt;15&lt;/color&gt; ngày nhận</t>
  </si>
  <si>
    <t>Tiến hành {0} lần Linh Nguyện Thị Giới thường</t>
  </si>
  <si>
    <t>Số tầng mê cung 1</t>
  </si>
  <si>
    <t>Số tầng mê cung 2</t>
  </si>
  <si>
    <t>Số tầng mê cung 3</t>
  </si>
  <si>
    <t>Hồn Thạch Lam</t>
  </si>
  <si>
    <t>Hồn Thạch Tím</t>
  </si>
  <si>
    <t>Hồn Thạch Cam</t>
  </si>
  <si>
    <t>Hồn Thạch Đỏ</t>
  </si>
  <si>
    <t>Khiêu chiến BOSS Niên Thú: 2 lần</t>
  </si>
  <si>
    <t>Khiêu chiến BOSS Niên Thú: 3 lần</t>
  </si>
  <si>
    <t>Khiêu chiến BOSS Niên Thú: 5 lần</t>
  </si>
  <si>
    <t>Khiêu chiến BOSS Niên Thú: 10 lần</t>
  </si>
  <si>
    <t>Khiêu chiến BOSS Niên Thú: 15 lần</t>
  </si>
  <si>
    <t>Khiêu chiến BOSS Niên Thú: 20 lần</t>
  </si>
  <si>
    <t>Khiêu chiến BOSS Niên Thú: 30 lần</t>
  </si>
  <si>
    <t>BOSS Quái Vật Hư Không</t>
  </si>
  <si>
    <t>Toàn server khiêu chiến BOSS Niên Thú: 30 lần</t>
  </si>
  <si>
    <t>Toàn server khiêu chiến BOSS Niên Thú: 50 lần</t>
  </si>
  <si>
    <t>Toàn server khiêu chiến BOSS Niên Thú: 100 lần</t>
  </si>
  <si>
    <t>Toàn server khiêu chiến BOSS Niên Thú: 200 lần</t>
  </si>
  <si>
    <t>Toàn server khiêu chiến BOSS Niên Thú: 300 lần</t>
  </si>
  <si>
    <t>Toàn server khiêu chiến BOSS Niên Thú: 400 lần</t>
  </si>
  <si>
    <t>Toàn server khiêu chiến BOSS Niên Thú: 500 lần</t>
  </si>
  <si>
    <t>Hoàn thành nhiệm vụ 1, 2, 3 nhận thưởng sau</t>
  </si>
  <si>
    <t>Hoàn thành nhiệm vụ 4, 5, 6 nhận thưởng sau</t>
  </si>
  <si>
    <t>Hoàn thành nhiệm vụ 7, 8, 9 nhận thưởng sau</t>
  </si>
  <si>
    <t>Hoàn thành nhiệm vụ 1, 4, 7 nhận thưởng sau</t>
  </si>
  <si>
    <t>Hoàn thành nhiệm vụ 2, 5, 8 nhận thưởng sau</t>
  </si>
  <si>
    <t>Hoàn thành nhiệm vụ 3, 6, 9 nhận thưởng sau</t>
  </si>
  <si>
    <t>Hoàn thành đủ 9 nhiệm vụ để nhận thưởng lớn</t>
  </si>
  <si>
    <t>Vượt ải Chiến Dịch 2-4</t>
  </si>
  <si>
    <t>Vượt ải Chiến Dịch 3-4</t>
  </si>
  <si>
    <t>Vượt ải Chiến Dịch 5-4</t>
  </si>
  <si>
    <t>Hoàn thành nhiệm vụ Dũng Giả, nhận thưởng phong phú</t>
  </si>
  <si>
    <t>Kích hoạt [Đặc quyền Dũng Giả Chiến Lệnh] mỗi tuần nhận nhiều EXP</t>
  </si>
  <si>
    <t>Kích hoạt [Đặc quyền Chiến Lệnh Thừa Quang] mỗi ngày nhận nhiều EXP</t>
  </si>
  <si>
    <t>Kích hoạt [Đặc quyền Mộng Chiến Lệnh] mỗi ngày nhận nhiều EXP</t>
  </si>
  <si>
    <t>Vượt ải Thánh Kiếm Huy chương 1</t>
  </si>
  <si>
    <t>Vượt ải Thánh Kiếm Huy chương 2</t>
  </si>
  <si>
    <t>Vượt ải Thánh Kiếm Huy chương 3</t>
  </si>
  <si>
    <t>Vượt ải Thánh Kiếm Huy chương 4</t>
  </si>
  <si>
    <t>Vượt ải Thánh Kiếm Huy chương 5</t>
  </si>
  <si>
    <t>Vượt ải Cơn Ác Mộng chương 1</t>
  </si>
  <si>
    <t>Vượt ải Cơn Ác Mộng chương 2</t>
  </si>
  <si>
    <t>Vượt ải Cơn Ác Mộng chương 3</t>
  </si>
  <si>
    <t>Vượt ải Cơn Ác Mộng chương 4</t>
  </si>
  <si>
    <t>Vượt ải Cơn Ác Mộng chương 5</t>
  </si>
  <si>
    <t>Đấu Trường Chân Lý</t>
  </si>
  <si>
    <t>Đấu Trường Chân Lý nhiều người</t>
  </si>
  <si>
    <t>Trong thời gian sự kiện, hoàn thành khiêu chiến &lt;color = #fccb15&gt;Đấu Trường&lt;/color&gt;và đạt đủ số trận thắng yêu cầu, sẽ nhận thưởng phong phú!&lt;br/&gt;Mỗi ngày đăng nhập sẽ tặng &lt;color = #fccb15&gt;Bằng Chứng Khiêu Chiến x3&lt;/color&gt; qua thư hệ thống.</t>
  </si>
  <si>
    <t>Trong thời gian sự kiện, hoàn thành khiêu chiến &lt;color = #fccb15&gt;Đấu Trường&lt;/color&gt;và đạt đủ số trận thắng yêu cầu, sẽ nhận thưởng phong phú!&lt;br/&gt;Mỗi ngày đăng nhập sẽ tặng &lt;color = #fccb15&gt;Bằng Chứng Khiêu Chiến x3&lt;/color&gt; qua thư hệ thống, giới hạn khiêu chiến đổi thành &lt;color = #bde141&gt;15&lt;/color&gt; lần</t>
  </si>
  <si>
    <t>Dùng Linh Nguyện Thị Giới thành công {0} Lần</t>
  </si>
  <si>
    <t>Vượt Dũng Sĩ Huyền Thoại ải {0}</t>
  </si>
  <si>
    <t>&lt;color=#fccb15&gt;Dũng Sĩ Huyền Thoại&lt;/color&gt;đã bắt đầu!&lt;br/&gt;Truyền thuyết trọng kiếm, thần binh giáng thế!</t>
  </si>
  <si>
    <t>Tại Dũng Sĩ Huyền Thoại bạn vừa nhận được 1 &lt;color=#fccb15&gt;Thần Khí&lt;/color&gt; cực phẩm. Mọi người lại được ăn bánh GATO rồi!</t>
  </si>
  <si>
    <t>Thần Khí tăng đáng kể sức mạnh cho tướng. Bạn có thể nhận được nhiều trang bị Thần Khí hơn trong phiêu lưu Dũng Sĩ Huyền Thoại!</t>
  </si>
  <si>
    <t>&lt;color=#fccb15&gt;Linh Nguyện Thị Giới&lt;/color&gt; chính thức bắt đầu!&lt;br/&gt;Cuối cùng thì giấc chiêm bao ấy đã thành hiện thực!</t>
  </si>
  <si>
    <t>Cường Công ≥ 1</t>
  </si>
  <si>
    <t>Khống Chế ≥ 1</t>
  </si>
  <si>
    <t>Tấn Công ≥ 1</t>
  </si>
  <si>
    <t>Hệ Thủy ≥ 2</t>
  </si>
  <si>
    <t>Hệ Hỏa ≥ 2, Hệ Mộc ≤ 2</t>
  </si>
  <si>
    <t>Cường Công ≥ 2,Tấn Công ≥ 2</t>
  </si>
  <si>
    <t>Hệ Hỏa ≥ 2, Hệ Thủy ≤ 2</t>
  </si>
  <si>
    <t>Phòng Ngự ≥ 1,Khống Chế ≥ 2</t>
  </si>
  <si>
    <t>Khống Chế ≥ 2, Hỗ Trợ ≤ 2</t>
  </si>
  <si>
    <t>Hệ Hỏa ≥ 2, Hệ Kim ≤ 2</t>
  </si>
  <si>
    <t>Khống Chế ≥ 2, Cường Công ≤ 2</t>
  </si>
  <si>
    <t>Cường Công ≥ 2, Phòng Ngự ≤ 2</t>
  </si>
  <si>
    <t>Hệ Mộc ≥ 2, Hệ Hỏa ≤ 2</t>
  </si>
  <si>
    <t>Tấn Công ≥ 2, Khống Chế ≤ 2</t>
  </si>
  <si>
    <t>Hệ Mộc ≥ 2, Hệ Kim ≤ 2</t>
  </si>
  <si>
    <t>Tấn Công ≥ 2, Phòng Ngự ≤ 2</t>
  </si>
  <si>
    <t>Hệ Mộc ≥ 2, Hệ Thủy ≤ 2</t>
  </si>
  <si>
    <t>Hỗ Trợ ≥ 1, Cường Công ≤ 2</t>
  </si>
  <si>
    <t>Hệ Kim ≥ 2, Hệ Thủy ≤ 2</t>
  </si>
  <si>
    <t>Cường Công ≥ 2, Tấn Công ≤ 2</t>
  </si>
  <si>
    <t>Hệ Kim ≥ 2, Hệ Hỏa ≤ 2</t>
  </si>
  <si>
    <t>Phòng Ngự ≥ 1, Tấn Công ≥ 2</t>
  </si>
  <si>
    <t>Hỗ Trợ ≥ 1, Phòng Ngự ≥ 1</t>
  </si>
  <si>
    <t>Hệ Kim ≥ 2, Hệ Mộc ≤ 2</t>
  </si>
  <si>
    <t>Cường Công ≥ 2,Hỗ Trợ ≤ 2</t>
  </si>
  <si>
    <t>Hệ Thủy ≥ 2, Hệ Hỏa ≤ 2</t>
  </si>
  <si>
    <t>Hệ Thủy ≥ 2, Hệ Mộc ≤ 2</t>
  </si>
  <si>
    <t>Hệ Thủy ≥ 2, Hệ Kim ≤ 2</t>
  </si>
  <si>
    <t>Khống Chế ≥ 2, Tấn Công ≤ 2</t>
  </si>
  <si>
    <t>Hệ Thủy ≥ 3, Hệ Mộc ≤ 2</t>
  </si>
  <si>
    <t>Phòng Ngự ≥ 2, Hỗ Trợ ≤ 2</t>
  </si>
  <si>
    <t>Cường Công ≥ 2, Khống Chế ≤ 2</t>
  </si>
  <si>
    <t>Hệ Hỏa ≥ 3, Hệ Kim ≤ 2</t>
  </si>
  <si>
    <t>Tấn Công ≥ 2, Hỗ Trợ ≤ 2</t>
  </si>
  <si>
    <t>Khống Chế ≥ 2, Phòng Ngự ≤ 2</t>
  </si>
  <si>
    <t>Tấn Công ≥ 2, Cường Công ≤ 2</t>
  </si>
  <si>
    <t>Hệ Mộc ≥ 3, Hệ Thủy ≤ 2</t>
  </si>
  <si>
    <t>Hỗ Trợ ≥ 1, Cường Công ≥ 2</t>
  </si>
  <si>
    <t>Phòng Ngự ≥ 1, Hỗ Trợ ≥ 1</t>
  </si>
  <si>
    <t>Hệ Kim ≥ 3, Hệ Mộc ≤ 2</t>
  </si>
  <si>
    <t>Hệ Thủy ≥ 3, Tấn Công ≤ 2</t>
  </si>
  <si>
    <t>Cường Công ≥ 3, Hệ Mộc ≤ 2</t>
  </si>
  <si>
    <t>Hệ Thủy ≥ 3, Phòng Ngự ≤ 2</t>
  </si>
  <si>
    <t>Khống Chế ≥ 2, Hệ Kim ≤ 2</t>
  </si>
  <si>
    <t>Tấn Công ≥ 2, Hệ Hỏa ≤ 2</t>
  </si>
  <si>
    <t>Hệ Thủy ≥ 3, Hỗ Trợ ≤ 2</t>
  </si>
  <si>
    <t>Khống Chế ≥ 2, Hệ Mộc ≤ 2</t>
  </si>
  <si>
    <t>Hệ Thủy ≥ 3, Cường Công ≤ 2</t>
  </si>
  <si>
    <t>Cường Công ≥ 3, Hệ Kim ≤ 2</t>
  </si>
  <si>
    <t>Hệ Thủy ≥ 3, Khống Chế ≤ 2</t>
  </si>
  <si>
    <t>Hệ Hỏa ≥ 3, Tấn Công ≤ 2</t>
  </si>
  <si>
    <t>Hệ Hỏa ≥ 3, Khống Chế ≤ 2</t>
  </si>
  <si>
    <t>Phòng Ngự ≥ 1, Hệ Mộc ≤ 2</t>
  </si>
  <si>
    <t>Khống Chế ≥ 2, Hệ Thủy ≤ 2</t>
  </si>
  <si>
    <t>Hệ Hỏa ≥ 3, Hỗ Trợ ≤ 2</t>
  </si>
  <si>
    <t>Hệ Hỏa ≥ 3, Cường Công ≤ 2</t>
  </si>
  <si>
    <t>Hệ Hỏa ≥ 3, Phòng Ngự ≤ 2</t>
  </si>
  <si>
    <t>Tấn Công ≥ 3, Hệ Kim ≤ 2</t>
  </si>
  <si>
    <t>Hệ Mộc ≥ 3, Cường Công ≤ 2</t>
  </si>
  <si>
    <t>Tấn Công ≥ 3, Hệ Thủy ≤ 2</t>
  </si>
  <si>
    <t>Hệ Mộc ≥ 3, Tấn Công ≤ 2</t>
  </si>
  <si>
    <t>Hỗ Trợ ≥ 1, Hệ Kim ≤ 2</t>
  </si>
  <si>
    <t>Hệ Mộc ≥ 3, Khống Chế ≤ 2</t>
  </si>
  <si>
    <t>Tấn Công ≥ 3, Hệ Mộc ≤ 2</t>
  </si>
  <si>
    <t>Hệ Mộc ≥ 3, Hỗ Trợ ≤ 2</t>
  </si>
  <si>
    <t>Hệ Kim ≥ 3, Tấn Công ≤ 2</t>
  </si>
  <si>
    <t>Cường Công ≥ 3, Hệ Thủy ≤ 2</t>
  </si>
  <si>
    <t>Hệ Kim ≥ 3, Khống Chế ≤ 2</t>
  </si>
  <si>
    <t>Phòng Ngự ≥ 1, Hệ Hỏa ≤ 2</t>
  </si>
  <si>
    <t>Hỗ Trợ ≥ 1, Hệ Mộc ≤ 2</t>
  </si>
  <si>
    <t>Hệ Kim ≥ 3, Hỗ Trợ ≤ 2</t>
  </si>
  <si>
    <t>Phòng Ngự ≥ 1, Hệ Thủy ≤ 2</t>
  </si>
  <si>
    <t>Hệ Kim ≥ 3, Cường Công ≤ 2</t>
  </si>
  <si>
    <t>Cường Công ≥ 3, Hệ Hỏa ≤ 2</t>
  </si>
  <si>
    <t>Hệ Kim ≥ 3, Phòng Ngự ≤ 2</t>
  </si>
  <si>
    <t>Hệ Thủy ≥ 3, Hệ Kim ≤ 1</t>
  </si>
  <si>
    <t>Cường Công ≥ 3, Tấn Công ≤ 1</t>
  </si>
  <si>
    <t>Hệ Thủy ≥ 3, Hệ Hỏa ≤ 1</t>
  </si>
  <si>
    <t>Khống Chế ≥ 3, Phòng Ngự ≥ 1</t>
  </si>
  <si>
    <t>Tấn Công ≥ 3, Hỗ Trợ ≤ 1</t>
  </si>
  <si>
    <t>Hệ Thủy ≥ 3, Hệ Mộc ≤ 1</t>
  </si>
  <si>
    <t>Khống Chế ≥ 2, Cường Công ≤ 1</t>
  </si>
  <si>
    <t>Cường Công ≥ 3, Khống Chế ≤ 1</t>
  </si>
  <si>
    <t>Hệ Thủy ≥ 4, Hệ Hỏa ≤ 1</t>
  </si>
  <si>
    <t>Hệ Hỏa ≥ 3, Hệ Mộc ≤ 1</t>
  </si>
  <si>
    <t>Hệ Hỏa ≥ 3, Hệ Thủy ≤ 1</t>
  </si>
  <si>
    <t>Phòng Ngự ≥ 1, Khống Chế ≤ 1</t>
  </si>
  <si>
    <t>Khống Chế ≥ 2, Hỗ Trợ ≥ 1</t>
  </si>
  <si>
    <t>Hệ Hỏa ≥ 3, Hệ Kim ≤ 1</t>
  </si>
  <si>
    <t>Cường Công ≥ 3, Phòng Ngự ≤ 1</t>
  </si>
  <si>
    <t>Hệ Hỏa ≥ 4, Hệ Thủy ≤ 1</t>
  </si>
  <si>
    <t>Hệ Mộc ≥ 3, Hệ Hỏa ≤ 1</t>
  </si>
  <si>
    <t>Tấn Công ≥ 3, Khống Chế ≤ 1</t>
  </si>
  <si>
    <t>Hệ Mộc ≥ 3, Hệ Kim ≤ 1</t>
  </si>
  <si>
    <t>Tấn Công ≥ 3, Phòng Ngự ≤ 1</t>
  </si>
  <si>
    <t>Hệ Mộc ≥ 3, Hệ Thủy ≤ 1</t>
  </si>
  <si>
    <t>Cường Công ≥ 3, Hỗ Trợ ≥ 1</t>
  </si>
  <si>
    <t>Hệ Mộc ≥ 4, Hệ Kim ≤ 1</t>
  </si>
  <si>
    <t>Hệ Kim ≥ 3, Hệ Thủy ≤ 1</t>
  </si>
  <si>
    <t>Hệ Kim ≥ 3, Hệ Hỏa ≤ 1</t>
  </si>
  <si>
    <t>Tấn Công ≥ 2, Phòng Ngự ≥ 1</t>
  </si>
  <si>
    <t>Hệ Kim ≥ 3, Hệ Mộc ≤ 1</t>
  </si>
  <si>
    <t>Khống Chế ≥ 2, Phòng Ngự ≥ 1</t>
  </si>
  <si>
    <t>Cường Công ≥ 3, Hỗ Trợ ≤ 1</t>
  </si>
  <si>
    <t>Hệ Kim ≥ 4, Hệ Hỏa ≤ 1</t>
  </si>
  <si>
    <t>Cường Công ≥ 4, Phòng Ngự ≤ 1</t>
  </si>
  <si>
    <t>Hệ Thủy ≥ 4, Hệ Mộc ≤ 1</t>
  </si>
  <si>
    <t>Cường Công ≥ 2, Khống Chế ≥ 2</t>
  </si>
  <si>
    <t>Hệ Thủy ≥ 4, Hệ Kim ≤ 1</t>
  </si>
  <si>
    <t>Khống Chế ≥ 2, Tấn Công ≥ 2</t>
  </si>
  <si>
    <t>Cường Công ≥ 4, Hỗ Trợ ≤ 1</t>
  </si>
  <si>
    <t>Hệ Hỏa ≥ 4, Hệ Kim ≤ 1</t>
  </si>
  <si>
    <t>Khống Chế ≥ 2, Tấn Công ≤ 1</t>
  </si>
  <si>
    <t>Hệ Hỏa ≥ 4, Hệ Mộc ≤ 1</t>
  </si>
  <si>
    <t>Cường Công ≥ 3, Khống Chế ≥ 2</t>
  </si>
  <si>
    <t>Cường Công ≥ 4, Khống Chế ≤ 1</t>
  </si>
  <si>
    <t>Hệ Mộc ≥ 4, Hệ Thủy ≤ 1</t>
  </si>
  <si>
    <t>Khống Chế ≥ 2, Phòng Ngự ≤ 1</t>
  </si>
  <si>
    <t>Hệ Mộc ≥ 4, Hệ Hỏa ≤ 1</t>
  </si>
  <si>
    <t>Tấn Công ≥ 4, Cường Công ≤ 1</t>
  </si>
  <si>
    <t>Hệ Kim ≥ 4, Hệ Mộc ≤ 1</t>
  </si>
  <si>
    <t>Hệ Kim ≥ 4, Hệ Thủy ≤ 1</t>
  </si>
  <si>
    <t>Cường Công ≥ 4, Tấn Công ≤ 1</t>
  </si>
  <si>
    <t>Hệ Thủy ≥ 4, Tấn Công ≤ 1</t>
  </si>
  <si>
    <t>Cường Công ≥ 4, Hệ Mộc ≤ 1</t>
  </si>
  <si>
    <t>Hệ Thủy ≥ 4, Phòng Ngự ≤ 1</t>
  </si>
  <si>
    <t>Khống Chế ≥ 3, Hệ Kim ≤ 1</t>
  </si>
  <si>
    <t>Tấn Công ≥ 4, Hệ Hỏa ≤ 1</t>
  </si>
  <si>
    <t>Hệ Thủy ≥ 4, Hỗ Trợ ≤ 1</t>
  </si>
  <si>
    <t>Khống Chế ≥ 3, Hệ Mộc ≤ 1</t>
  </si>
  <si>
    <t>Cường Công ≥ 4, Hệ Kim ≤ 1</t>
  </si>
  <si>
    <t>Hệ Thủy ≥ 5, Hỗ Trợ ≤ 1</t>
  </si>
  <si>
    <t>Hệ Hỏa ≥ 4, Tấn Công ≤ 1</t>
  </si>
  <si>
    <t>Hệ Hỏa ≥ 4, Khống Chế ≤ 1</t>
  </si>
  <si>
    <t>Phòng Ngự ≥ 2, Hệ Mộc ≤ 1</t>
  </si>
  <si>
    <t>Tấn Công ≥ 3, Hệ Thủy ≤ 1</t>
  </si>
  <si>
    <t>Hệ Hỏa ≥ 4, Hỗ Trợ ≤ 1</t>
  </si>
  <si>
    <t>Hệ Hỏa ≥ 4, Cường Công ≤ 1</t>
  </si>
  <si>
    <t>Hệ Hỏa ≥ 5, Phòng Ngự ≤ 1</t>
  </si>
  <si>
    <t>Hệ Mộc ≥ 4, Phòng Ngự ≤ 1</t>
  </si>
  <si>
    <t>Tấn Công ≥ 3, Hệ Kim ≤ 1</t>
  </si>
  <si>
    <t>Hệ Mộc ≥ 4, Cường Công ≤ 1</t>
  </si>
  <si>
    <t>Khống Chế ≥ 3, Hệ Hỏa ≤ 1</t>
  </si>
  <si>
    <t>Hệ Mộc ≥ 4, Hỗ Trợ ≤ 1</t>
  </si>
  <si>
    <t>Hỗ Trợ ≥ 2, Hệ Kim ≤ 1</t>
  </si>
  <si>
    <t>Hệ Mộc ≥ 4, Khống Chế ≤ 1</t>
  </si>
  <si>
    <t>Tấn Công ≥ 3, Hệ Hỏa ≤ 1</t>
  </si>
  <si>
    <t>Hệ Mộc ≥ 5, Hỗ Trợ ≤ 1</t>
  </si>
  <si>
    <t>Hệ Kim ≥ 4, Tấn Công ≤ 1</t>
  </si>
  <si>
    <t>Cường Công ≥ 4, Hệ Thủy ≤ 1</t>
  </si>
  <si>
    <t>Hệ Kim ≥ 4, Khống Chế ≤ 1</t>
  </si>
  <si>
    <t>Phòng Ngự ≥ 2, Hệ Hỏa ≤ 1</t>
  </si>
  <si>
    <t>Hỗ Trợ ≥ 2, Hệ Mộc ≤ 1</t>
  </si>
  <si>
    <t>Hệ Kim ≥ 4, Hỗ Trợ ≤ 1</t>
  </si>
  <si>
    <t>Phòng Ngự ≥ 2, Hệ Thủy ≤ 1</t>
  </si>
  <si>
    <t>Cường Công ≥ 4, Hệ Hỏa ≤ 1</t>
  </si>
  <si>
    <t>Hệ Kim ≥ 5, Phòng Ngự ≤ 1</t>
  </si>
  <si>
    <t>Hệ Thủy ≥ 4, Hệ Kim ≤ 0</t>
  </si>
  <si>
    <t>Cường Công ≥ 4, Tấn Công ≤ 0</t>
  </si>
  <si>
    <t>Hệ Thủy ≥ 4, Hệ Hỏa ≤ 0</t>
  </si>
  <si>
    <t>Khống Chế ≥ 3, Phòng Ngự ≤ 0</t>
  </si>
  <si>
    <t>Tấn Công ≥ 3, Hỗ Trợ ≤ 0</t>
  </si>
  <si>
    <t>Hệ Thủy ≥ 4, Hệ Mộc ≤ 0</t>
  </si>
  <si>
    <t>Khống Chế ≥ 3, Cường Công ≤ 1</t>
  </si>
  <si>
    <t>Cường Công ≥ 4, Khống Chế ≤ 0</t>
  </si>
  <si>
    <t>Hệ Thủy ≥ 5, Hệ Hỏa ≤ 0</t>
  </si>
  <si>
    <t>Hệ Hỏa ≥ 4, Hệ Mộc ≤ 0</t>
  </si>
  <si>
    <t>Hệ Hỏa ≥ 4, Hệ Thủy ≤ 0</t>
  </si>
  <si>
    <t>Phòng Ngự ≥ 2, Khống Chế ≥ 2</t>
  </si>
  <si>
    <t>Khống Chế ≥ 3, Hỗ Trợ ≤ 1</t>
  </si>
  <si>
    <t>Hệ Hỏa ≥ 4, Hệ Kim ≤ 0</t>
  </si>
  <si>
    <t>Hệ Hỏa ≥ 5, Hệ Thủy ≤ 0</t>
  </si>
  <si>
    <t>Hệ Mộc ≥ 4, Hệ Hỏa ≤ 0</t>
  </si>
  <si>
    <t>Tấn Công ≥ 3, Khống Chế ≥ 1</t>
  </si>
  <si>
    <t>Hệ Mộc ≥ 4, Hệ Kim ≤ 0</t>
  </si>
  <si>
    <t>Khống Chế ≥ 3, Cường Công ≥ 1</t>
  </si>
  <si>
    <t>Tấn Công ≥ 3, Phòng Ngự ≥ 1</t>
  </si>
  <si>
    <t>Hệ Mộc ≥ 4, Hệ Thủy ≤ 0</t>
  </si>
  <si>
    <t>Hỗ Trợ ≥ 2, Cường Công ≥ 2</t>
  </si>
  <si>
    <t>Tấn Công ≥ 3, Hỗ Trợ ≥ 1</t>
  </si>
  <si>
    <t>Hệ Mộc ≥ 5, Hệ Kim ≤ 0</t>
  </si>
  <si>
    <t>Hệ Kim ≥ 4, Hệ Thủy ≤ 0</t>
  </si>
  <si>
    <t>Hệ Kim ≥ 4, Hệ Hỏa ≤ 0</t>
  </si>
  <si>
    <t>Phòng Ngự ≥ 2, Tấn Công ≥ 2</t>
  </si>
  <si>
    <t>Hỗ Trợ ≥ 2, Phòng Ngự ≥ 1</t>
  </si>
  <si>
    <t>Hệ Kim ≥ 4, Hệ Mộc ≤ 0</t>
  </si>
  <si>
    <t>Cường Công ≥ 4, Hỗ Trợ ≤ 0</t>
  </si>
  <si>
    <t>Hệ Kim ≥ 5, Hệ Hỏa ≤ 0</t>
  </si>
  <si>
    <t>Cường Công ≥ 5, Phòng Ngự ≤ 0</t>
  </si>
  <si>
    <t>Hệ Thủy ≥ 5, Hệ Mộc ≤ 0</t>
  </si>
  <si>
    <t>Khống Chế ≥ 3, Cường Công ≥ 2</t>
  </si>
  <si>
    <t>Tấn Công ≥ 3, Khống Chế ≥ 2</t>
  </si>
  <si>
    <t>Hệ Thủy ≥ 5, Hệ Kim ≤ 0</t>
  </si>
  <si>
    <t>Khống Chế ≥ 3, Tấn Công ≥ 2</t>
  </si>
  <si>
    <t>Cường Công ≥ 5, Hỗ Trợ ≤ 0</t>
  </si>
  <si>
    <t>Hệ Hỏa ≥ 5, Hệ Kim ≤ 0</t>
  </si>
  <si>
    <t>Khống Chế ≥ 3, Tấn Công ≤ 1</t>
  </si>
  <si>
    <t>Hệ Hỏa ≥ 5, Hệ Mộc ≤ 0</t>
  </si>
  <si>
    <t>Cường Công ≥ 5, Khống Chế ≤ 0</t>
  </si>
  <si>
    <t>Hệ Mộc ≥ 5, Hệ Hỏa ≤ 0</t>
  </si>
  <si>
    <t>Tấn Công ≥ 5, Khống Chế ≥ 0</t>
  </si>
  <si>
    <t>Tấn Công ≥ 3, Phòng Ngự ≥ 2</t>
  </si>
  <si>
    <t>Hệ Mộc ≥ 5, Hệ Thủy ≤ 0</t>
  </si>
  <si>
    <t>Hỗ Trợ ≥ 3, Cường Công ≥ 2</t>
  </si>
  <si>
    <t>Tấn Công ≥ 5, Hỗ Trợ ≥ 0</t>
  </si>
  <si>
    <t>Hệ Kim ≥ 5, Hệ Thủy ≤ 0</t>
  </si>
  <si>
    <t>Cường Công ≥ 5, Tấn Công ≤ 0</t>
  </si>
  <si>
    <t>Phòng Ngự ≥ 2, Tấn Công ≥ 1</t>
  </si>
  <si>
    <t>Hỗ Trợ ≥ 3, Phòng Ngự ≥ 1</t>
  </si>
  <si>
    <t>Hệ Kim ≥ 5, Hệ Mộc ≤ 0</t>
  </si>
  <si>
    <t>Phòng Ngự ≥ 3, Khống Chế ≥ 0</t>
  </si>
  <si>
    <t>Hệ Thủy ≥ 5, Tấn Công ≤ 0</t>
  </si>
  <si>
    <t>Hệ Thủy ≥ 5, Phòng Ngự ≤ 0</t>
  </si>
  <si>
    <t>Hệ Thủy ≥ 5, Hỗ Trợ ≤ 0</t>
  </si>
  <si>
    <t>Hệ Hỏa ≥ 5, Tấn Công ≤ 0</t>
  </si>
  <si>
    <t>Hệ Hỏa ≥ 5, Khống Chế ≤ 0</t>
  </si>
  <si>
    <t>Hệ Hỏa ≥ 5, Hỗ Trợ ≤ 0</t>
  </si>
  <si>
    <t>Hệ Hỏa ≥ 5, Cường Công ≤ 1</t>
  </si>
  <si>
    <t>Hệ Hỏa ≥ 5, Phòng Ngự ≤ 0</t>
  </si>
  <si>
    <t>Hệ Mộc ≥ 5, Phòng Ngự ≤ 0</t>
  </si>
  <si>
    <t>Hệ Mộc ≥ 5, Cường Công ≤ 1</t>
  </si>
  <si>
    <t>Hệ Mộc ≥ 5, Hỗ Trợ ≤ 0</t>
  </si>
  <si>
    <t>Hệ Mộc ≥ 5, Khống Chế ≤ 0</t>
  </si>
  <si>
    <t>Hệ Kim ≥ 5, Tấn Công ≤ 0</t>
  </si>
  <si>
    <t>Hệ Kim ≥ 5, Khống Chế ≤ 0</t>
  </si>
  <si>
    <t>Hệ Kim ≥ 5, Hỗ Trợ ≤ 0</t>
  </si>
  <si>
    <t>Hệ Thủy ≥ 5, Thiên Thần ≥ 1</t>
  </si>
  <si>
    <t>Hệ Thủy ≥ 5, Ác Quỷ ≥ 1</t>
  </si>
  <si>
    <t>Hệ Hỏa ≥ 5, Thiên Thần ≥ 1</t>
  </si>
  <si>
    <t>Hệ Hỏa ≥ 5, Ác Quỷ ≥ 1</t>
  </si>
  <si>
    <t>Hệ Mộc ≥ 5, Thiên Thần ≥ 1</t>
  </si>
  <si>
    <t>Hệ Mộc ≥ 5, Ác Quỷ ≥ 1</t>
  </si>
  <si>
    <t>Hệ Kim ≥ 5, Thiên Thần ≥ 1</t>
  </si>
  <si>
    <t>Hệ Kim ≥ 5, Ác Quỷ ≥ 1</t>
  </si>
  <si>
    <t>Hệ Thủy ≥ 4, Thiên Thần ≥ 2</t>
  </si>
  <si>
    <t>Hệ Thủy ≥ 4, Ác Quỷ ≥ 2</t>
  </si>
  <si>
    <t>Hệ Hỏa ≥ 4, Thiên Thần ≥ 2</t>
  </si>
  <si>
    <t>Hệ Hỏa ≥ 4, Ác Quỷ ≥ 2</t>
  </si>
  <si>
    <t>Hệ Mộc ≥ 4, Thiên Thần ≥ 2</t>
  </si>
  <si>
    <t>Hệ Mộc ≥ 4, Ác Quỷ ≥ 2</t>
  </si>
  <si>
    <t>Hệ Kim ≥ 4, Thiên Thần ≥ 2</t>
  </si>
  <si>
    <t>Hệ Kim ≥ 4, Ác Quỷ ≥ 2</t>
  </si>
  <si>
    <t>Hệ Hỏa ≥ 3, Thiên Thần ≥ 3</t>
  </si>
  <si>
    <t>Hệ Hỏa ≥ 3, Ác Quỷ ≥ 3</t>
  </si>
  <si>
    <t>Chương 3</t>
  </si>
  <si>
    <t>Chương 4</t>
  </si>
  <si>
    <t>Chương 5</t>
  </si>
  <si>
    <t>Chương 6</t>
  </si>
  <si>
    <t>Chương 8</t>
  </si>
  <si>
    <t>Chương 9</t>
  </si>
  <si>
    <t>Chương 10</t>
  </si>
  <si>
    <t>Chương 11</t>
  </si>
  <si>
    <t>Chương 12</t>
  </si>
  <si>
    <t>Chương 13</t>
  </si>
  <si>
    <t>Chương 14</t>
  </si>
  <si>
    <t>Chương 17</t>
  </si>
  <si>
    <t>Chương 18</t>
  </si>
  <si>
    <t>Chương 19</t>
  </si>
  <si>
    <t>Chương 20</t>
  </si>
  <si>
    <t>Chương 21</t>
  </si>
  <si>
    <t>Chương 22</t>
  </si>
  <si>
    <t>Chương 23</t>
  </si>
  <si>
    <t>Chương 24</t>
  </si>
  <si>
    <t>Chương 25</t>
  </si>
  <si>
    <t>Chương 26</t>
  </si>
  <si>
    <t>Chương 27</t>
  </si>
  <si>
    <t>Chương 28</t>
  </si>
  <si>
    <t>Chương 29</t>
  </si>
  <si>
    <t>Chương 30</t>
  </si>
  <si>
    <t>Chương 31</t>
  </si>
  <si>
    <t>Chương 32</t>
  </si>
  <si>
    <t>Chương 33</t>
  </si>
  <si>
    <t>Chương 34</t>
  </si>
  <si>
    <t>Chương 35</t>
  </si>
  <si>
    <t>Chương 36</t>
  </si>
  <si>
    <t>Chương 37</t>
  </si>
  <si>
    <t>Chương 38</t>
  </si>
  <si>
    <t>Chương 39</t>
  </si>
  <si>
    <t>Chương 40</t>
  </si>
  <si>
    <t>Chương 41</t>
  </si>
  <si>
    <t>Chương 42</t>
  </si>
  <si>
    <t>Chương 43</t>
  </si>
  <si>
    <t>Chương 44</t>
  </si>
  <si>
    <t>Chương 45</t>
  </si>
  <si>
    <t>Chương 46</t>
  </si>
  <si>
    <t>Chương 47</t>
  </si>
  <si>
    <t>Chương 48</t>
  </si>
  <si>
    <t>Chương 49</t>
  </si>
  <si>
    <t>Chương 50</t>
  </si>
  <si>
    <t>Chương 51</t>
  </si>
  <si>
    <t>Chương 52</t>
  </si>
  <si>
    <t>Chương 53</t>
  </si>
  <si>
    <t>Chương 54</t>
  </si>
  <si>
    <t>Chương 55</t>
  </si>
  <si>
    <t>Chương 56</t>
  </si>
  <si>
    <t>Chương 57</t>
  </si>
  <si>
    <t>Chương 58</t>
  </si>
  <si>
    <t>Chương 59</t>
  </si>
  <si>
    <t>Chương 60</t>
  </si>
  <si>
    <t>Chương 61</t>
  </si>
  <si>
    <t>Chương 62</t>
  </si>
  <si>
    <t>Chương 63</t>
  </si>
  <si>
    <t>Chương 64</t>
  </si>
  <si>
    <t>Chương 65</t>
  </si>
  <si>
    <t>Chương 66</t>
  </si>
  <si>
    <t>Chương 67</t>
  </si>
  <si>
    <t>Chương 68</t>
  </si>
  <si>
    <t>Chương 69</t>
  </si>
  <si>
    <t>Chương 70</t>
  </si>
  <si>
    <t>Chương 71</t>
  </si>
  <si>
    <t>Chương 72</t>
  </si>
  <si>
    <t>Chương 73</t>
  </si>
  <si>
    <t>Chương 74</t>
  </si>
  <si>
    <t>Chương 75</t>
  </si>
  <si>
    <t>Chương 76</t>
  </si>
  <si>
    <t>Chương 77</t>
  </si>
  <si>
    <t>Chương 78</t>
  </si>
  <si>
    <t>Chương 79</t>
  </si>
  <si>
    <t>Chương 80</t>
  </si>
  <si>
    <t>Chương 81</t>
  </si>
  <si>
    <t>Chương 82</t>
  </si>
  <si>
    <t>Chương 83</t>
  </si>
  <si>
    <t>Chương 84</t>
  </si>
  <si>
    <t>Chương 85</t>
  </si>
  <si>
    <t>Chương 86</t>
  </si>
  <si>
    <t>Chương 87</t>
  </si>
  <si>
    <t>Chương 88</t>
  </si>
  <si>
    <t>1.Tướng thuộc 4 hệ, đạt 7 sao đã mở khóa có thể làm tướng tự chọn
2.Trước khi khóa có thể đổi tướng tùy ý, sau khi khóa không thể đổi
3.Tướng chưa đạt 7 sao trước khi khóa sẽ được mở khóa dưới dạng tự chọn sau khi đạt 7 sao
4.Tăng phẩm chất tướng khóa để mở khóa phần thưởng và quà tương ứng</t>
  </si>
  <si>
    <t>1. Tướng thuộc 4 hệ, đạt 7 sao đã mở khóa có thể làm tướng tự chọn
2. Trước khi khóa có thể đổi tướng tùy ý, sau khi khóa không thể đổi
3. Tướng chưa đạt 7 sao trước khi khóa sẽ được mở khóa dưới dạng tự chọn sau khi đạt 7 sao
4. Tăng phẩm chất tướng khóa để mở khóa phần thưởng và quà tương ứng
5. Sự kiện diễn ra mỗi 30 ngày 1 lần, tự động làm mới khi kết thúc.</t>
  </si>
  <si>
    <t>Nhận tướng [Alvine]</t>
  </si>
  <si>
    <t>[Alvine] đạt 6 sao</t>
  </si>
  <si>
    <t>[Alvine] đạt 8 sao</t>
  </si>
  <si>
    <t>Nhận tướng [Aron]</t>
  </si>
  <si>
    <t>[Aron] đạt 6 sao</t>
  </si>
  <si>
    <t>[Aron] đạt 8 sao</t>
  </si>
  <si>
    <t>Nhận tướng [LiuKang]</t>
  </si>
  <si>
    <t>[LiuKang] đạt 6 sao</t>
  </si>
  <si>
    <t>[LiuKang] đạt 8 sao</t>
  </si>
  <si>
    <t>Nhận tướng [Kaspar]</t>
  </si>
  <si>
    <t>[Kaspar] đạt 6 sao</t>
  </si>
  <si>
    <t>[Kaspar] đạt 8 sao</t>
  </si>
  <si>
    <t>Nhận tướng [Bane]</t>
  </si>
  <si>
    <t>[Bane] đạt 6 sao</t>
  </si>
  <si>
    <t>[Bane] đạt 8 sao</t>
  </si>
  <si>
    <t>Nhận tướng [Crodile]</t>
  </si>
  <si>
    <t>[Crodile] đạt 6 sao</t>
  </si>
  <si>
    <t>[Crodile] đạt 8 sao</t>
  </si>
  <si>
    <t>Nhận tướng [Letty]</t>
  </si>
  <si>
    <t>[Letty] đạt 6 sao</t>
  </si>
  <si>
    <t>[Letty] đạt 8 sao</t>
  </si>
  <si>
    <t>Nhận tướng [Aiden]</t>
  </si>
  <si>
    <t>[Aiden] đạt 6 sao</t>
  </si>
  <si>
    <t>[Aiden] đạt 8 sao</t>
  </si>
  <si>
    <t>Nhận tướng [V]</t>
  </si>
  <si>
    <t>[Vani] đạt 6 sao</t>
  </si>
  <si>
    <t>[Vani] đạt 8 sao</t>
  </si>
  <si>
    <t>Nhận tướng [Kensin]</t>
  </si>
  <si>
    <t>[Kensin] đạt 6 sao</t>
  </si>
  <si>
    <t>[Kensin] đạt 8 sao</t>
  </si>
  <si>
    <t>Nhận tướng [Jane]</t>
  </si>
  <si>
    <t>[Jane] đạt 6 sao</t>
  </si>
  <si>
    <t>[Jane] đạt 8 sao</t>
  </si>
  <si>
    <t>Nhận tướng [Zhao]</t>
  </si>
  <si>
    <t>[Zhao] đạt 6 sao</t>
  </si>
  <si>
    <t>[Zhao] đạt 8 sao</t>
  </si>
  <si>
    <t>Nhận tướng [Nauti]</t>
  </si>
  <si>
    <t>[Nauti] đạt 6 sao</t>
  </si>
  <si>
    <t>[Nauti] đạt 8 sao</t>
  </si>
  <si>
    <t>[Nauti] đạt 10 sao</t>
  </si>
  <si>
    <t>Nhận tướng [Zhirek]</t>
  </si>
  <si>
    <t>[Zhirek] đạt 6 sao</t>
  </si>
  <si>
    <t>[Zhirek] đạt 8 sao</t>
  </si>
  <si>
    <t>[Zhirek] đạt 10 sao</t>
  </si>
  <si>
    <t>Nhận tướng [Kubo]</t>
  </si>
  <si>
    <t>[Kubo] đạt 6 sao</t>
  </si>
  <si>
    <t>[Kubo] đạt 8 sao</t>
  </si>
  <si>
    <t>[Kubo] đạt 10 sao</t>
  </si>
  <si>
    <t>Nhận tướng [Hiro]</t>
  </si>
  <si>
    <t>[Hiro] đạt 6 sao</t>
  </si>
  <si>
    <t>[Hiro] đạt 8 sao</t>
  </si>
  <si>
    <t>[Hiro] đạt 10 sao</t>
  </si>
  <si>
    <t>Nhận tướng [Rambo]</t>
  </si>
  <si>
    <t>[Rambo] đạt 6 sao</t>
  </si>
  <si>
    <t>[Rambo] đạt 8 sao</t>
  </si>
  <si>
    <t>[Rambo] đạt 10 sao</t>
  </si>
  <si>
    <t>Nhận tướng [Jin]</t>
  </si>
  <si>
    <t>[Jin] đạt 6 sao</t>
  </si>
  <si>
    <t>[Jin] đạt 8 sao</t>
  </si>
  <si>
    <t>[Jin] đạt 10 sao</t>
  </si>
  <si>
    <t>Nhận tướng [Lyrd]</t>
  </si>
  <si>
    <t>[Lyrd] đạt 6 sao</t>
  </si>
  <si>
    <t>[Lyrd] đạt 8 sao</t>
  </si>
  <si>
    <t>[Lyrd] đạt 10 sao</t>
  </si>
  <si>
    <t>Nhận tướng [Miller]</t>
  </si>
  <si>
    <t>[Miller] đạt 6 sao</t>
  </si>
  <si>
    <t>[Miller] đạt 8 sao</t>
  </si>
  <si>
    <t>[Miller] đạt 10 sao</t>
  </si>
  <si>
    <t>Nhận tướng [Bishop]</t>
  </si>
  <si>
    <t>[Bishop] đạt 6 sao</t>
  </si>
  <si>
    <t>[Bishop] đạt 8 sao</t>
  </si>
  <si>
    <t>[Bishop] đạt 10 sao</t>
  </si>
  <si>
    <t>Nhận tướng [Leon]</t>
  </si>
  <si>
    <t>[Leon] đạt 6 sao</t>
  </si>
  <si>
    <t>[Leon] đạt 8 sao</t>
  </si>
  <si>
    <t>[Leon] đạt 10 sao</t>
  </si>
  <si>
    <t>Nhận tướng [Katius]</t>
  </si>
  <si>
    <t>[Katius] đạt 6 sao</t>
  </si>
  <si>
    <t>[Katius] đạt 8 sao</t>
  </si>
  <si>
    <t>[Katius] đạt 10 sao</t>
  </si>
  <si>
    <t>Nhận tướng [Turko]</t>
  </si>
  <si>
    <t>[Turko] đạt 6 sao</t>
  </si>
  <si>
    <t>[Turko] đạt 8 sao</t>
  </si>
  <si>
    <t>[Turko] đạt 10 sao</t>
  </si>
  <si>
    <t>Nhận tướng [Reywin]</t>
  </si>
  <si>
    <t>[Reywin] đạt 6 sao</t>
  </si>
  <si>
    <t>[Reywin] đạt 8 sao</t>
  </si>
  <si>
    <t>[Reywin] đạt 10 sao</t>
  </si>
  <si>
    <t>Nhận tướng [Tiar]</t>
  </si>
  <si>
    <t>[Tiar] đạt 6 sao</t>
  </si>
  <si>
    <t>[Tiar] đạt 8 sao</t>
  </si>
  <si>
    <t>[Tiar] đạt 10 sao</t>
  </si>
  <si>
    <t>Nhận tướng [Hekka]</t>
  </si>
  <si>
    <t>[Hekka] đạt 6 sao</t>
  </si>
  <si>
    <t>[Hekka] đạt 8 sao</t>
  </si>
  <si>
    <t>[Hekka] đạt 10 sao</t>
  </si>
  <si>
    <t>Nhận tướng [Spoby]</t>
  </si>
  <si>
    <t>[Spoby] đạt 6 sao</t>
  </si>
  <si>
    <t>[Spoby] đạt 8 sao</t>
  </si>
  <si>
    <t>[Spoby] đạt 10 sao</t>
  </si>
  <si>
    <t>Nhận tướng [Thea]</t>
  </si>
  <si>
    <t>[Thea] đạt 6 sao</t>
  </si>
  <si>
    <t>[Thea] đạt 8 sao</t>
  </si>
  <si>
    <t>[Thea] đạt 10 sao</t>
  </si>
  <si>
    <t>Nhận tướng [Rylai]</t>
  </si>
  <si>
    <t>[Rylai] đạt 6 sao</t>
  </si>
  <si>
    <t>[Rylai] đạt 8 sao</t>
  </si>
  <si>
    <t>[Rylai] đạt 10 sao</t>
  </si>
  <si>
    <t>Nhận tướng [Leona]</t>
  </si>
  <si>
    <t>[Leona] đạt 6 sao</t>
  </si>
  <si>
    <t>[Leona] đạt 8 sao</t>
  </si>
  <si>
    <t>[Leona] đạt 10 sao</t>
  </si>
  <si>
    <t>Nhận tướng [Yi]</t>
  </si>
  <si>
    <t>[Yi] đạt 6 sao</t>
  </si>
  <si>
    <t>[Yi] đạt 8 sao</t>
  </si>
  <si>
    <t>[Yi] đạt 10 sao</t>
  </si>
  <si>
    <t>Nhận tướng [Kita]</t>
  </si>
  <si>
    <t>[Kita] đạt 6 sao</t>
  </si>
  <si>
    <t>[Kita] đạt 8 sao</t>
  </si>
  <si>
    <t>[Kita] đạt 10 sao</t>
  </si>
  <si>
    <t>Nhận tướng [Bona]</t>
  </si>
  <si>
    <t>[Bona] đạt 6 sao</t>
  </si>
  <si>
    <t>[Bona] đạt 8 sao</t>
  </si>
  <si>
    <t>[Bona] đạt 10 sao</t>
  </si>
  <si>
    <t>Nhận tướng [Liliya]</t>
  </si>
  <si>
    <t>[Liliya] đạt 6 sao</t>
  </si>
  <si>
    <t>[Liliya] đạt 8 sao</t>
  </si>
  <si>
    <t>[Liliya] đạt 10 sao</t>
  </si>
  <si>
    <t>Nhận tướng [Jasmine]</t>
  </si>
  <si>
    <t>[Jasmine] đạt 6 sao</t>
  </si>
  <si>
    <t>[Jasmine] đạt 8 sao</t>
  </si>
  <si>
    <t>[Jasmine] đạt 10 sao</t>
  </si>
  <si>
    <t>Nhận tướng [Buu]</t>
  </si>
  <si>
    <t>[Buu] đạt 6 sao</t>
  </si>
  <si>
    <t>[Buu] đạt 8 sao</t>
  </si>
  <si>
    <t>[Buu] đạt 10 sao</t>
  </si>
  <si>
    <t>Nhận tướng [Lyn]</t>
  </si>
  <si>
    <t>[Lyn] đạt 6 sao</t>
  </si>
  <si>
    <t>[Lyn] đạt 8 sao</t>
  </si>
  <si>
    <t>[Lyn] đạt 10 sao</t>
  </si>
  <si>
    <t>Nhận tướng [Killer]</t>
  </si>
  <si>
    <t>[Killer] đạt 6 sao</t>
  </si>
  <si>
    <t>[Killer] đạt 8 sao</t>
  </si>
  <si>
    <t>[Killer] đạt 10 sao</t>
  </si>
  <si>
    <t>Nhận tướng [Yugi]</t>
  </si>
  <si>
    <t>[Yugi] đạt 6 sao</t>
  </si>
  <si>
    <t>[Yugi] đạt 8 sao</t>
  </si>
  <si>
    <t>[Yugi] đạt 10 sao</t>
  </si>
  <si>
    <t>Nhận tướng [Nami]</t>
  </si>
  <si>
    <t>[Nami] đạt 6 sao</t>
  </si>
  <si>
    <t>[Nami] đạt 8 sao</t>
  </si>
  <si>
    <t>[Nami] đạt 10 sao</t>
  </si>
  <si>
    <t>Nhận tướng [Raiken]</t>
  </si>
  <si>
    <t>[Raiken] đạt 6 sao</t>
  </si>
  <si>
    <t>[Raiken] đạt 8 sao</t>
  </si>
  <si>
    <t>[Raiken] đạt 10 sao</t>
  </si>
  <si>
    <t>Nhận tướng [Adela]</t>
  </si>
  <si>
    <t>[Adela] đạt 6 sao</t>
  </si>
  <si>
    <t>[Adela] đạt 8 sao</t>
  </si>
  <si>
    <t>[Adela] đạt 10 sao</t>
  </si>
  <si>
    <t>Nhận tướng [Wukong]</t>
  </si>
  <si>
    <t>[Wukong] đạt 6 sao</t>
  </si>
  <si>
    <t>[Wukong] đạt 8 sao</t>
  </si>
  <si>
    <t>[Wukong] đạt 10 sao</t>
  </si>
  <si>
    <t>Nhận tướng [Darek]</t>
  </si>
  <si>
    <t>[Darek] đạt 6 sao</t>
  </si>
  <si>
    <t>[Darek] đạt 8 sao</t>
  </si>
  <si>
    <t>[Darek] đạt 10 sao</t>
  </si>
  <si>
    <t>Nhận tướng [Dante]</t>
  </si>
  <si>
    <t>[Dante] đạt 6 sao</t>
  </si>
  <si>
    <t>[Dante] đạt 8 sao</t>
  </si>
  <si>
    <t>[Dante] đạt 10 sao</t>
  </si>
  <si>
    <t>Nhận tướng [Syn]</t>
  </si>
  <si>
    <t>[Syn] đạt 6 sao</t>
  </si>
  <si>
    <t>[Syn] đạt 8 sao</t>
  </si>
  <si>
    <t>[Syn] đạt 10 sao</t>
  </si>
  <si>
    <t>Nhận tướng [Aisha]</t>
  </si>
  <si>
    <t>[Aisha] đạt 6 sao</t>
  </si>
  <si>
    <t>[Aisha] đạt 8 sao</t>
  </si>
  <si>
    <t>[Aisha] đạt 10 sao</t>
  </si>
  <si>
    <t>Nhận tướng [Victoria]</t>
  </si>
  <si>
    <t>[Victoria] đạt 6 sao</t>
  </si>
  <si>
    <t>[Victoria] đạt 8 sao</t>
  </si>
  <si>
    <t>[Victoria] đạt 10 sao</t>
  </si>
  <si>
    <t>Nhận tướng [Athena]</t>
  </si>
  <si>
    <t>[Athena] đạt 6 sao</t>
  </si>
  <si>
    <t>[Athena] đạt 8 sao</t>
  </si>
  <si>
    <t>[Athena] đạt 10 sao</t>
  </si>
  <si>
    <t>Nhận tướng [Lilith]</t>
  </si>
  <si>
    <t>[Lilith] đạt 6 sao</t>
  </si>
  <si>
    <t>[Lilith] đạt 8 sao</t>
  </si>
  <si>
    <t>[Lilith] đạt 10 sao</t>
  </si>
  <si>
    <t>Mở trang 1</t>
  </si>
  <si>
    <t>Mở trang 2</t>
  </si>
  <si>
    <t>Mở trang 3</t>
  </si>
  <si>
    <t>Máu ấm phun ra từ vết thương ở mắt phải của Di Di, nhưng Dari không quan tâm. Anh nhìn chằm chằm vào kẻ thù trước mặt bằng con mắt còn nguyên vẹn.
Kẻ thù là Bộ tộc Diễm Lĩnh, với mái tóc dài màu đỏ rực và một đôi tai nhọn. khi lần đầu tiên nhìn thấy rõ điều này, Dari thậm chí còn không có thời gian để nâng rìu chiến lên để phòng ngự, và đôi mắt của anh ấy đã bị thương do con dao găm đâm vào mặt. Hai người bạn đi cùng anh ta thậm chí còn tồi tệ hơn - không ai trong số họ thoát khỏi vết đâm vào tim.
Hai người đánh nhau trong rừng. Mặc dù kẻ thù nhanh nhẹn nhưng Dari lại chiếm ưu thế về sức mạnh. Anh vung rìu chiến của mình một cách dữ dội, vẽ một vòng cung chết chóc, buộc kẻ thù đang cấp bách phải rút lui.
Hãy quyết định người chiến thắng với thủ thuật này! Hai người dường như giữ cùng một ý tưởng, và luôn nghiêng về phía trước, lao về phía nhau với tất cả sức mạnh của họ.
Ngay sau đó, rìu chiến của Dari trống rỗng. Anh nghĩ rằng chính kẻ thù đã tránh đòn bằng cách cúi xuống nhanh chóng; tuy nhiên, sự thật là toàn bộ cơ thể của đối thủ đã biến mất.
Trước mặt Dari chỉ có một cái hố lộ ra ngoài làn không khí mỏng manh, những tiếng la hét thất thanh không ngừng phát ra từ phía dưới.</t>
  </si>
  <si>
    <t>Tắc Lợi Mỗ chắc chắn chưa chết! Càng không thể tìm thấy bất kỳ manh mối nào về Hội đồng, Á Luân càng bị thuyết phục.
Một mặt, anh tin rằng những pháp sư tối cao đó có cả vạn cách để che đậy tung tích của họ, mặt khác, đây là hướng duy nhất mà Á Luân hiện đang điều tra.
Cho đến khi vụ phá hoại của Đọa Dạ Bí Pháp Hội thu hút sự chú ý của anh ta và người bạn đồng hành của anh ta, Dari - Chú Quang Chi Phủ.
Dari chính nghĩa quyết tâm ngăn chặn mọi hành động xấu xa, trong khi Á Luân tập trung sự chú ý vào Lạp Tô Tư, thủ lĩnh của Đọa Dạ Bí Pháp Hội. Là một thành viên của thành phố Duy Trạch Pháp Á, Á Luân rất quen thuộc với ý nghĩa của cái tên "Lạp Tô Tư": xuất chúng, tài năng, mạnh mẽ và vô lương tâm. Tắc Lợi Mỗ vì vậy đã thể hiện sự quan tâm đến anh ta, và cuối cùng từ chối cho phép anh ta tham gia hội đồng.
Vì vậy, Lạp Tô Tư đã rời bỏ Duy Trạch Pháp Á trong cơn giận dữ. Anh thành lập Hiệp hội Đọa Dạ Bí Pháp, lôi kéo một nhóm pháp sư nguy hiểm có cùng hành vi với anh, và đe dọa sẽ khiến vương quốc phải trả giá trong tương lai.
Gái giá như vậy?
Có một âm thanh tanh tách yếu ớt trong không khí. Á Luân nghĩ, nếu sự kiện Khô thành thực sự là tác phẩm của hội Đọa Dạ Bí Pháp, thì những gì Lạp Tô Tư và các tay sai của anh ta nên trả lại cho anh ta không chỉ là một chiếc vòng cổ.</t>
  </si>
  <si>
    <t>Chúng ta đến muộn, Lôi Cách nhận ra. Ngay sau khi ông và các nhà sư khác nghe tin về cuộc tấn công vào ngôi làng, họ vội vã rời khỏi tu viện và lao xuống núi để giúp đỡ.
Khói đen tràn ngập không trung, kẻ cướp hoành hành, những tên cướp tàn sát sinh linh này đều có sừng nhọn trên đầu. Yêu ma đã xuyên vào một nơi sâu thẳm như vậy! Lôi Cách bay lên và đá tên cướp gần nhất xuống đất.
Kẻ thù nhanh chóng nhận thấy những kẻ phá hoại đang xuống núi, vì vậy chúng đã gạt dân làng hoảng sợ sang một bên và quay sang đánh các nhà sư. Sau khi hạ gục thêm hai người, Lôi Cách chỉ cảm thấy một cơn gió mạnh thổi qua, anh quay ngoắt lại, né được chiếc rìu bay hung dữ và nguy hiểm đến tính mạng.
Chủ nhân của chiếc rìu bay cách Lôi Cách cả trăm mét, và chiếc rìu kia đang xoay tròn nhanh chóng trong tay anh ta, giống như một con quái vật thép khát máu. Kẻ thù nở một nụ cười gớm ghiếc và hét lên một tiếng khản đặc đầy khiêu khích với Lôi Cách.
Lôi Cách bí mật sử dụng một tấc sức mạnh, đá vào kẻ thù với tốc độ mà người thường không thể sánh được. Đối thủ dường như không ngờ đến đòn này, nên hướng của chiếc rìu ném ra đã sai, và anh ta dễ dàng tránh được nó.
Toàn bộ cú đá khiến địch bay, khiến nó xuyên qua bức tường. Lôi Cách đặt chân xuống đất, thở phào nhẹ nhõm và quay đầu lại để hỗ trợ những người khác——
Lưỡi rìu phát ra một tiếng gầm rú, chém vào mắt hắn.
Hóa ra hướng của chiếc rìu không sai, nhưng nó có một số lực chuyển động trên cơ thể.
Cơn đau thấu tim ập đến, tiếp theo là bóng tối.</t>
  </si>
  <si>
    <t>Lôi Cách tỉnh dậy một lần nữa, và sau vài ngày, chiếc giường trong tu viện đã được bật lên.
Theo lời vị viện trưởng đang đợi bên giường bệnh, vào thời khắc cuối cùng, các thành viên của Hiệp sĩ Chú Quang đã xông vào đây để cùng nhau đánh đuổi bọn cướp của ma tộc.
Ta nghĩ chúng ta đã quá muộn, Lôi Cách nghĩ khi chạm vào tấm vải sa tanh quấn trước mặt - với một số loại thảo mộc được bôi vào đó để ngăn vết thương bị nhiễm trùng thêm. Mặc dù sư trụ trì cấm anh ta cởi bỏ tấm sa tanh mà không được phép, Lôi Cách vẫn lặng lẽ làm điều đó.
Lôi Cách nghĩ sẽ không có gì khác biệt cho dù tấm vải được cởi ra hay mặc vào. Ánh sáng sẽ không bao giờ trở lại.
Mỗi ngày sau đó, Lôi Cách đều nằm lặng lẽ như một cái xác, lắng nghe tiếng nói chuyện của những người đồng nghiệp đang tập luyện bên ngoài cửa sổ. Ta đã từng giỏi hơn họ, nhưng họ có thể tiếp tục tiến bộ, nhưng ta mãi mãi chỉ có thể là phế vật. Nghĩ đến đây, hắn cũng bịt chặt lỗ tai lại, để cho bóng tối vây quanh tứ phía.
Một ngày khác, đến lượt sư trụ trì tự cho Lôi Cách ăn. Nhà sư mù bồn chồn lo lắng rằng viện trưởng sẽ cố gắng trấn an mình bằng một số lý do tuyệt vời, nhưng viện trưởng không bao giờ nói một lời ngoại trừ yêu cầu Lôi Cách mở miệng.
Những gì ta ăn vào miệng là cháo mặn với một số loại rau thơm, sau đó là bánh nướng trộn với các loại thảo mộc khác, nếu người cho mình ăn không phải là sư trụ trì, Lôi Cách có lẽ đã đánh đổ bát từ lâu rồi.
Sau đó, anh cắn một miếng cùi mềm, như sáp và ngọt ngào, nước ép đầy đến mức gần như làm ướt toàn bộ cằm của Lôi Cách. Đó là một quả đào. “Cây đào được trồng trong tu viện khi nào?” Hắn không khỏi hỏi.
"Không có cây đào nào trong tu viện cả, con ạ. Nó đến từ những dân làng mà con cứu."
khi viện trưởng thu dọn đĩa ăn và chuẩn bị rời đi, giọng nói ngập ngừng của Lôi Cách từ phía sau vang lên: "Sư phụ, ta ... ta không muốn bị bỏ rơi thêm nữa."
Vị trụ trì quay lại và thấy rằng Lôi Cách đã ra khỏi giường và đứng thẳng. “Ngươi xem ra đã khỏi bệnh.” Viện trưởng cười nói.</t>
  </si>
  <si>
    <t>Trong nháy mắt, đã năm năm trôi qua.
Lôi Cách bước ra khỏi cổng núi và bước đi vững chắc trên những bậc đá, như một người hoàn hảo. Trên thực tế, tấm vải sa tanh dày vẫn quấn chặt lấy đầu anh, và màu đen của năm ngón tay vẫn ở bên Lôi Cách.
Chỉ là, trải qua nhiều năm hành nghề, Lôi Cách từ lâu đã quen với bóng tối. Sự sáng suốt của anh ấy không còn phụ thuộc vào đôi mắt của anh ấy nữa, mà là lắng nghe, ngửi, chạm bằng tay, nhận thức qua lỗ chân lông và lắng nghe bằng trái tim anh ấy.
Tiếng sột soạt khiến Lôi Cách dừng lại. Không, đó không phải là gió cào cỏ, hay những con thú đi lang thang trong đó. Ai đó đang theo dõi anh một cách bí mật.
Sau đó, có một vài âm thanh xuyên qua không khí, và vài con dao bay về phía anh ta. Lôi Cách né tránh nhiều lần, và sau đó đá anh ta. Người cuối cùng cách anh ta không xa, và Lôi Cách chỉ duỗi tay ra--
Anh ta nhận được một vật thể hình cầu. khi kiểm tra kỹ hơn, Lôi Cách phát hiện ra rằng đó là một quả đào.
“Sư phụ.” Lôi Cách nhận lời và cúi chào vị sư trụ trì đang từ từ bước ra khỏi bụi cây. Anh đã nhận ra danh tính của mình từ tiếng ho nhẹ của viện trưởng.
“Ngươi quả nhiên có tư cách xuống núi.” Viện trưởng hài lòng nói, “Xem ra lời khuyên của người bất tử ở thế giới kia thật sự có hiệu quả.”
“Chính những lời dạy của sư phụ đã khai sáng cho ta.” Lôi Cách nói với lòng biết ơn. "Quả đào này cũng là do người trong thôn gửi tới?"
"Không, nó được hái từ cây đào trong chùa. Thượng Quan coi nó như một món cao lương mỹ vị." Sau khi sư trụ trì cười, nghiêm nghị nói, "Hiện tại trên thế giới đang tràn lan yêu quái, ngươi nên hành động thận trọng."
"Đệ tử phải ghi nhớ và trân trọng!"</t>
  </si>
  <si>
    <t>Đối với khao khát với sự mạo hiểm, Âu Bỉ Thác và ta rời quê hương của chúng ta từ rất sớm và bắt đầu hành trình khám phá.
Có lẽ anh trai ta không thích hợp để phiêu lưu.
Gia tộc Mai Trảo nổi tiếng với sự nhanh nhẹn, trong khi Âu Bỉ Thác lại quá thận trọng. Đôi mắt xanh trong veo của anh ấy luôn khắc sâu sự bất an, và ngay cả một chút rắc rối nhỏ cũng có thể khiến anh ấy rút kiếm ra.
Điều quá khoa trương nhất là ngay cả giữa mùa hè, Âu Bỉ Thác phải quấn chiếc áo choàng dày của mình, như thể ánh nắng mặt trời có thể làm tổn thương anh ta.
“Em luôn luôn bất cẩn.” “Em nên cẩn thận hơn,” anh ấy thúc giục ta, và ta nghĩ anh ấy đang bao biện cho sự yếu đuối của mình.
Nếu chiếc Hồi Hoàn Tiêu của anh ấy có thể khiến anh ấy giỏi như của ta, có lẽ Âu Bỉ Thác sẽ bình tĩnh lại và không nao núng trước mọi thứ.
Mặc dù ta biết, điều đó là không thể.</t>
  </si>
  <si>
    <t>Càng nghĩ về điều đó, ta càng cảm thấy rằng anh trai mình đã trở thành một lực cản trong cuộc phiêu lưu của ta.
Vì vậy, mỗi khi đến nơi có quái vật, ta phải ở trong khách sạn.
Tuy nhiên, lần này, ta đã chọc giận một trò chơi khăm mà ta không nên có. Trong trận chiến nóng nảy, ta bị chơi khăm làm mù một bên mắt và làm mất chiếc Hồi Toàn Tiêu.
Chiếc Hồi Toàn Tiêu biến mất vào sâu trong rừng rậm, như thể nó sắp trốn thoát.
Đúng lúc này, Âu Bỉ Thác bất ngờ xuất hiện, cõng ta trên lưng và khó khăn thoát ra khỏi khu rừng rậm.
Anh trai ta vì sợ ta gặp nguy hiểm nên không bao giờ nghe lời ta mà ở trong khách sạn, luôn lặng lẽ đi theo ta.</t>
  </si>
  <si>
    <t>Ta ôm Âu Bỉ Thác, vừa biết ơn vừa xấu hổ.
Sau đó, ta cảm thấy máu trên tay mình. khi anh ta chạy trốn, trò chơi khăm đã làm anh ta bị thương nặng.
khi ta hấp hối, anh trai ta bày tỏ nguyện vọng và hy vọng rằng ta sẽ để mắt anh ấy.
Anh ấy sẽ dùng nó để chứng kiến ​​cuộc phiêu lưu tiếp theo của ta.
Sau khi chôn cất anh ta, ta lại bắt tay vào một cuộc hành trình. Đôi mắt của anh ta như cho ta nhìn thấu mọi hiểm nguy.
Tuy nhiên, ta biết rằng ta có thể thận trọng hơn, và lẽ ra ta nên thận trọng hơn.</t>
  </si>
  <si>
    <t>Mọi người đều nói rằng tộc Hào Nha của chúng ta là một tộc có phép thuật và hơi thảm hại.
Sinh ra ta không biết đau là gì nên khi ra chiến trường, ta đều anh dũng. Thật là một chuyện tốt!
Nhưng một khi ta trở về từ chiến trường, bước đi của ta ngày càng nặng hơn. Nếu không có ai đó nhắc nhở, ta không biết đã găm vào lưng mình bao nhiêu nhát dao! Nguy hiểm như thế nào!
Ta đã suýt chết vài lần, nhưng ta vẫn sống sót.
Một số người nói rằng may mắn luôn ủng hộ những kẻ ngu ngốc.
Ta tự cho mình là người may mắn, nhưng ta tên là Ban Ân, không phải là một kẻ ngốc.</t>
  </si>
  <si>
    <t>Vẫn phải nói rõ, không phải cảm giác phương hướng không tốt, mà là răng nanh của ta thường cản tầm nhìn khi ta lao tới!
Cái Thuy Khắc nói rằng nếu ta tiếp tục lạc lối, Vua Bishop chắc chắn sẽ truất quyền chỉ đạo của ta như một cuộc tắm máu.
Anh ta đang xì hơi. Vua Bishop nói rằng "chiến lược tác chiến" của ta đã thành công. Ông ta nói những cuộc “đột kích bất ngờ” của ta đã làm rất tốt việc gây rối hậu phương của địch.
Giờ thì ngươi đã hiểu rồi, ta đã không vượt qua giới hạn, ta chỉ chạy theo những cung thủ đang bắn tên vào ta.</t>
  </si>
  <si>
    <t>Nhiều gia tộc không chịu được chiến đấu như ta, và họ không biết rút lui khi tình hình không tốt.
Nhưng họ không may mắn như ta.
Trước khi bộ tộc Diễm Lĩnh xảy ra chiến tranh quy mô lớn, tộc Hào Nha của chúng ta có dân số đông nhất bộ tộc.
Bây giờ, than ôi!
Ta đã ... đợi đã, âm thanh gì?
Đó là một chiếc sừng chiến! Có vẻ như ta phải đi!</t>
  </si>
  <si>
    <t>Bên ngoài ngôi làng nơi cô bé Mân Nhạo Đế sống, một cái cây thần kỳ biết hát mọc lên.
Dân làng khi nghe bài hát sẽ nhảy theo bài hát của cây một cách vô thức.
Nhưng ngay sau đó, một số người dân nói rằng đó là một cây ma thuật thao túng lòng người, nếu họ không chặt nó, đến ngày nó sẽ sinh trưởng và phát triển mạnh mẽ, họ sẽ tiếp tục nhảy xuống theo giai điệu cho đến khi chết đi. kiệt quệ.
Cô bé Mân Nhạo Đế rất yêu cái cây, nhưng người lớn không nghe theo lời van xin của cô bé, cây vẫn bị đốn hạ. Tiếng hát xúc động đột ngột kết thúc khi thân cây bị chặt làm đôi.
Để an ủi Mân Nhạo Đế đang đau buồn, cha cô đã ra lệnh cho những người thợ mộc trong làng làm một chiếc đàn hạc nhỏ từ những cành cây còn lại.
Thật kỳ diệu, bất kể người khác gảy dây bằng cách nào, nó không tạo ra âm thanh nhỏ nhất; nhưng khi Mân Nhạo Đế cố gắng gảy đàn hạc, đàn hạc tạo ra một âm thanh say đắm lòng người.
Linh hồn của cây hát dường như đang trú ngụ trong cây đàn piano, và muốn bày tỏ lòng biết ơn của mình với Mân Nhạo Đế theo cách này.
Mân Nhạo Đế đã đặt cho cây đàn hạc một cái tên là Đinh Đinh. Đinh Đinh đã trở thành người cố vấn và người bạn trong hành trình âm nhạc của cô.</t>
  </si>
  <si>
    <t>khi Mân Nhạo Đế trưởng thành, cô ấy đã là một nhạc sĩ yêu tinh nổi tiếng. Thậm chí, triều đình còn gửi thư mời nàng làm Nhạc phi của triều đình.
Vì vinh dự này, Mân Nhạo Đế quyết định vui vẻ chấp nhận nó. Vì vậy, vào một buổi sáng, cô từ biệt gia đình và bạn bè, đón Đinh Đinh và lên xe ngựa đến Đô Độ Lộ, thủ đô của vương quốc.
Cuộc hành trình diễn ra suôn sẻ, cho đến khi những con linh dương đầu bò kéo xe, vì một lý do nào đó, đổi hướng và rẽ vào con đường mòn trong Tùng Lâm, bên cạnh đường đi của nữ vương.. Đây là một khu rừng nguyên sinh chưa được khai phá, với những tán cây cao và tươi tốt, có lúc đã chắn hết ánh sáng mặt trời.
Ban đầu, người đánh xe chỉ nghĩ rằng linh dương đầu bò nhớ sai đường, nhưng điều kỳ lạ là dù liên tục quất và quát mắng nó cũng không thể khiến con vật dừng lại và quay lại; sau đó, một số âm thanh lạ và mơ hồ phát ra. xa. Nó giống như một bài hát, như một lời thì thầm.
Âm thanh này không có gì lạ! Mân Nhạo Đế đã cảnh giác. Thính giác của linh dương đầu bò tốt hơn nhiều so với người thường, có lẽ họ đã rẽ sang đường khác vì nghe thấy âm thanh của khu rừng trước đó. Cô lập tức bịt tai và lớn tiếng cảnh báo những người trong cuộc. Nhưng đôi mắt của họ đã trở nên trống rỗng và trống rỗng. Bài hát đang thao túng họ!
Ta phải làm điều gì đó! Mân Nhạo Đế hoảng sợ nhìn ra chỗ khác, tìm cách. Cô nhìn thấy Đinh Đinh đang nằm yên trên đùi cô, hít một hơi thật sâu rồi chơi mạnh bạo. Nốt mạnh lấn át âm thanh ma thuật, và những người bị ảnh hưởng bởi âm thanh ma thuật dường như đột ngột bị đánh thức khỏi giấc ngủ và lần lượt lấy lại được các giác quan của họ. Tương tự với linh dương đầu bò bên ngoài xe ngựa.
Người đánh xe vội vàng quay đầu ngựa, muốn nhanh chóng đưa người trên xe rời khỏi khu rừng rậm quái dị này.</t>
  </si>
  <si>
    <t>Tùng Lâm sẽ không để họ đi.
Vài mũi tên lông vũ bay ra khỏi khu rừng rậm, và những con linh dương đầu bò bị sốc đến nỗi móng của chúng dựng lên, và cỗ xe gần như bị lật.
Ban đầu Mân Nhạo Đế nghĩ rằng những người bước ra từ phía sau bụi cây là cướp và xã hội đen, nhưng cô sớm phát hiện ra điều kỳ lạ ở họ: đôi đồng tử nhợt nhạt, treo lơ lửng trong hốc tường, không có chút cảm xúc nào đọng lại trong đó.
Tất cả đều bị điều khiển bởi âm thanh ma thuật phát ra từ rừng rậm. Nhưng khi Mân Nhạo Đế cố gắng đánh thức những người này bằng phương pháp trước đó đều vô ích. Họ đã bị thao túng đến nỗi tiếng đàn piano của cô ấy trở nên vô dụng.
Họ bắt đầu tấn công những người trong cỗ xe, cố gắng giữ những người biết bí mật trong rừng mãi mãi.
Trong khi những người khác đang chiến đấu trong tuyệt vọng, Mân Nhạo Đế cảm thấy bàn tay mình đang rung lên. Tại một điểm nhất định trên một vài sợi dây, những tia sáng yếu ớt lóe lên, như thể hướng dẫn cô nhổ chúng.
Tuy nhiên, đó sẽ không phải là một giai điệu hài hòa, vì nghĩ rằng, Mân Nhạo Đế đã thể hiện chúng theo ý muốn của Đinh Đinh.
Những làn sóng âm thanh va chạm mạnh dội lên những kẻ gây án, và những nốt khắc nghiệt giống như một tảng đá to lớn, ấn chặt chúng xuống đất. khi chủ nhân gặp nguy hiểm, Đinh Đinh tự biến mình thành vũ khí. Với sự giúp đỡ của nó, mọi người cuối cùng đã thoát khỏi khu rừng kỳ lạ.
Ở hành trình tiếp theo, không khí vui vẻ trước đó tan biến. Rõ ràng, Mân Nhạo Đế có nhiều điều để chia sẻ với Nữ hoàng tại triều đình hơn là âm nhạc hay.</t>
  </si>
  <si>
    <t>"Đồ cặn bã Duy Địch đáng khinh!" Mật Khảm khó khăn nói, nằm dưới bóng một cây nấm to lớn: "Dùng mũi tên độc tấn công, đồ nhát gan! Biết gì không, Ngải Đăng? Nghe nói những người này thích ăn ếch!"
Ngải Đăng ở bên lắc đầu khó hiểu. Điều duy nhất anh biết bây giờ là những người đồng đội của anh có thể không còn sống được bao lâu.
Ngải Đăng và Mật Khảm đang bị tấn công khi đang trinh sát trong Đầm lầy Mê Loạn. Nhiều mũi tên độc bay ra khỏi đám lau sậy, một mũi tên sượt qua cánh tay của Ngải Đăng, và một mũi tên khác găm vào bụng Mật Khảm. Ngải Đăng đã chạy cùng Mật Khảm trong một thời gian dài, và cuối cùng đã thoát khỏi kẻ thù.
khi sắp chết, Mật Khảm đã hét lên nhiều từ bằng sức lực duy nhất còn lại của mình, bao gồm "Vĩnh Mậu muôn năm!", "Nữ hoàng muôn năm!" Ngải Đăng không ngăn cản anh ta. Giọng nói của người đồng đội đang hấp hối rất yếu ớt, ta sợ rằng không ai có thể nghe thấy ngoại trừ chính mình.
Sau khi chôn cất đồng đội, Ngải Đăng cuối cùng cũng có đủ can đảm để đối mặt với vấn đề của chính mình: phần lớn cánh tay bị nhiễm độc đã chuyển sang màu tím đen, và cơn đau trước đó đã biến mất, chỉ còn lại cảm giác tê dại.
Một cánh tay thực sự không là gì so với việc chết. Nghĩ vậy, Ngải Đăng giơ kiếm bằng tay kia, rồi chém nó xuống.
Không có băng bó nên Ngải Đăng đã tuyển một số cây thường xuân ở vùng xung quanh để băng bó cho cánh tay bị gãy để cầm máu.
So với những loài cây sống ở đầm lầy khác có màu sắc rất kỳ lạ, những cây thường xuân này có màu xanh ngọc lục bảo khỏe khoắn.
Tựa lưng vào gốc cây, cơn mệt mỏi át đi cơn đau, Ngải Đăng chìm vào giấc ngủ sâu.
Có lẽ mình sẽ chết ở đây, Ngải Đăng nghĩ trước khi nhắm mắt lại. Có lẽ ta cũng nên học Mật Khảm và hét lên điều gì đó một cách hết sức trước khi chết.</t>
  </si>
  <si>
    <t>Cánh tay bị gãy đã trở thành một cây nho dày, và nhiều dây leo hơn mọc ra từ nó, quấn lấy Ngải Đăng ở giữa. Sự bao bọc chặt chẽ này không hề khiến anh cảm thấy ngột ngạt, ngược lại, đó là một cảm giác ấm áp và tràn đầy sức sống khi gần được một cái ôm.
Tiếng ồn ào đã đánh thức Ngải Đăng khỏi giấc mơ ngọt ngào. Năm kẻ thù của Duy Địch bao vây anh ta, hai kẻ cầm giáo, hai kẻ cầm phi tiêu, và kẻ đứng đầu đã có thanh kiếm của Ngải Đăng trong tay.
Họ không có ý định giữ anh ta sống. Ngải Đăng có thể nhìn thấy ý định trong giọng điệu đắc thắng và chế giễu, ngay cả khi kẻ thù phát ra một số tiếng ồn ào mà anh không thể hiểu được.
Cho đến khi kẻ thù dẫn đầu phát ra một tiếng kêu, tất cả kẻ địch đều tràn đầy cảnh giác và rút lui. Ngải Đăng nghi ngờ và khó khăn đứng dậy, và bất ngờ phát hiện ra điều bất thường ở cánh tay bị gãy: những sợi dây leo quấn vào nhau lúc nào đó đã biến thành hình lòng bàn tay, liệu có phải là thứ khiến kẻ thù co rút trở lại?
Không mất nhiều thời gian để Ngải Đăng nhận ra rằng nó không chỉ là hình dạng của một cây cọ. Nó dường như đã được tích hợp hoàn hảo với cánh tay bị gãy của Ngải Đăng, và nó hoàn toàn phù hợp và tự nhiên. Sức sống lan tỏa đến trái tim Ngải Đăng thông qua tân binh.
khi anh ta giơ tay lên, như thể kéo một sợi dây dẫn, nhiều dây leo bật ra, quấn lấy những kẻ thù đang hoảng loạn. Xem biểu hiện của họ, cái bọc lần này có thể không nhẹ nhàng như Ngải Đăng từng muốn.
Thiên nhiên đã cứu cuộc đời ta, thiên nhiên hòa làm một với ta, Ngải Đăng cảm thấy, và bây giờ ...
“Thiên nhiên nổi giận!” Ngải Đăng hét lên với kẻ thù đang gầm thét của mình. Kẻ thù chắc hẳn không hiểu ta đang nói gì, cũng như chúng không thể nghe thấy tiếng kêu thảm thiết của Mật Khảm khi sắp chết.
Anh siết chặt lòng bàn tay có mở ra để dây nho leo, cuốn chặt.
Tiếng kêu của kẻ thù đột ngột kết thúc.</t>
  </si>
  <si>
    <t>Dựa vào sự hướng dẫn của tự nhiên, Ngải Đăng tìm được đường ra khỏi đầm lầy và trở về trại của đội tuần tra Thanh Nguyên Vũ.
Những thay đổi mạnh mẽ trong anh khiến đồng đội giật mình, đặc biệt là sau khi Ngải Đăng cho họ thấy sức mạnh để sử dụng trong việc đánh bại kẻ thù.
Leona, thủ lĩnh của đội tuần tra, biết nhiều hơn về những thay đổi của Ngải Đăng.
Theo cô, các người Bích Mộng Hiền là nhóm người được thiên nhiên ưu đãi. Trở thành một Bích Mộng Hiền có nghĩa là ngươi sẽ có thể sử dụng sức mạnh do thiên nhiên ban tặng để chống lại những kẻ xúc phạm thiên nhiên.
Người dân của đế quốc Vĩnh Mậu có thể tìm thấy một vài từ về họ trong các cuốn sách cổ, nhưng Leona đã chiến đấu cùng họ hàng trăm năm trước. Điểm khác biệt là sau hàng trăm năm, quân đội tuần tra Thanh Nguyên Vũ ngày càng mạnh hơn, trong khi các người ở Bích Mộng Hiền đã tàn lụi. Những người khác chưa bao giờ có thể hiểu được chuyện gì đang xảy ra.
Giấc mơ kỳ lạ mà Ngải Đăng kể có tên là "Giấc mơ xanh". Đó là cách tự nhiên để thiết lập giao tiếp với con người, và nó cũng có thể được coi là một buổi lễ thăng chức cho các người của Bích Mộng Hiền.
Lời nhận xét của thủ lĩnh khiến Ngải Đăng như trên mây, và anh vẫn không thể tin được rằng mình, là một binh sĩ, lại có thể được thiên nhiên lựa chọn để có một sức mạnh khủng khiếp như vậy.
“Nếu việc tuân theo mệnh lệnh có thể giúp ngươi thoát khỏi sự bối rối, thì Ngải Đăng, ngươi đã có một chiến trường mới.” Leona mỉm cười nhân hậu nói với Ngải Đăng, người đang đầy nghi ngờ trước mặt: “Sau bao nhiêu năm, một những người lính của ta đã trở thành người Bích Mộng Hiền. Có lẽ anh ấy có thể giúp chúng ta tìm ra sự thật về sự biến mất của Bích Mộng Hiền. "
"Nhưng ta nên làm gì đây?"
"Thiên nhiên sẽ chỉ ngươi cách làm điều đó."</t>
  </si>
  <si>
    <t>Hàn Tự trăng dễ lên, khó lòng thấy
Rượu ngon dễ say, khó lòng bỏ
Cười đùa với bằng hữu, nói những chuyện kì la
Người lữ hành đơn độc ngồi xung quanh</t>
  </si>
  <si>
    <t>Hoa Bích Thụ Đan đã tiết mật
Diễm sơn băng hà rơi vào mơ hồ
Hai ngụm rượu ngon mà tuôn lệ
Một kiếm mang phong khí xưa giệt yêu ma</t>
  </si>
  <si>
    <t>Thủ lĩnh Hắc Bảo Tàng
Cánh trắng dấy lên bụi trần
Năm tới gió lớn lại nổi
Đừng quên người đã chặt gió</t>
  </si>
  <si>
    <t>Từ khi còn rất nhỏ, ta đã có thể sử dụng phép thuật tia chớp mạnh mẽ đáng kinh ngạc.
Đây sẽ không phải là một điều tồi tệ, nếu như không có ma thuật thường xuyên lọt khỏi tầm tay, gây ra thương vong.
Mọi người đều sợ bị thương nên tránh xa ta. Chỉ có là sẵn sàng chơi với ta.
Cô ấy đã đưa ta vào một cuộc phiêu lưu quanh Lẫm Lam Tự. Đôi khi, phép thuật của ta làm cô ấy bị thương một cách tình cờ. khi ta khóc vì cảm thấy tội lỗi, sẽ giả vờ rằng không có đau đớn và cố gắng nở một nụ cười để an ủi ta.
Ta rất phụ thuộc vào cô ấy, cô ấy như chị gái ruột của ta.
Nhưng sau này, nó đã thay đổi.</t>
  </si>
  <si>
    <t>Sau khi cha mẹ bị sát hại, chọn cách sống để trả thù. Cô ấy phớt lờ những băn khoăn của ta và dần xa lánh ta.
Sau một thời gian dài, khi cô ấy chủ động nhờ ta giúp đỡ, ta vui mừng nghĩ rằng cô ấy đã dẹp bỏ được hận thù và sẵn sàng bắt đầu một cuộc sống mới.
ta đã sai. không còn là người chị tốt bụng và rộng lượng như xưa, cô đã trở thành mũi tên của Tịch Dạ, một kẻ giết người tàn nhẫn trong tổ chức nguy hiểm của Ám Khung.
Bây giờ, đã yêu cầu ta cũng trở thành một trong số họ, và yêu cầu ta sử dụng phép thuật của mình để phá vỡ kết giới do Đế quốc Thánh Huy thiết lập ở ngoại vi của hòn đảo.
ta nên làm gì?</t>
  </si>
  <si>
    <t>Ta quyết định tham gia Ám Khung.
Đây là một tổ chức nguy hiểm, những người trong tổ chức đều mang trong mình lòng căm thù với đế quốc Thánh Huy, để đạt được mục đích trả thù họ sẽ dùng mọi cách.
....cũng như vậy.
Nhưng đó là lý do tại sao ta không thể bỏ mặc cô ấy.
Ta đồng ý phá hủy kết giới bằng sấm sét, nhưng ta cũng nói với rằng phép thuật của ta sẽ không được sử dụng để làm hại những người vô tội.
ã đồng ý. Đó là một dấu hiệu tốt, cô ấy chắc chắn vẫn chưa hoàn toàn sa đọa. Và ta, ta sẽ cứu cô ấy hoàn toàn!</t>
  </si>
  <si>
    <t>Ta bị đánh thức bởi tiếng khóc của mẹ.
Ngoài cửa, trước mặt mẹ ta là một toán lính mà ta biết. Vì họ là đồng đội của cha ta. Chỉ có một người mà ta không biết, hắn cao lớn phi thường, toàn thân khí thế uy nghiêm.
Sau này ta mới biết hắn ta là tướng của Quỷ Khôi lúc bấy giờ. Trên chiến trường, cha ta đã chết vì bảo vệ hắn.
Vì vậy, vị tướng quân đã đích thân đến báo tin cha ta qua đời, rồi ông cúi xuống hỏi tên và tuổi của ta.
khi biết mình lên bảy, nụ cười đã nở trên những thăng trầm của cuộc đời.
“Vậy thì, Quỷ Kiếm có một người bạn cùng tuổi,” anh nói.
Quỷ kiếm là ai?</t>
  </si>
  <si>
    <t>Mong muốn cuối cùng của cha ta là được vị tướng huấn luyện ta thành vệ sĩ riêng của Quỷ Khôi.
Vì vậy, nhóm người này có mục đích khác, và đó là để đưa ta đi.
Được phục vụ Quỷ Khôi là một vinh dự lớn lao, nhưng đối với ta vào thời điểm đó, thật vô lý khi ta phải chia tay mẹ và sống với một kẻ đã giết cha mình.
ta đã cố gắng phản đối điều này, nhưng mẹ ta bằng cách nào đó đã đồng ý.
Sau đó mấy ngày liền đến kinh đô phủ tướng quân. khi ta đi qua sân tập và nhìn thấy các loại vũ khí khác nhau được treo trên giá, ta đã xấu hổ và quên đi cảm giác nhớ nhà trong một thời gian.
Cũng tại đó, ta đã gặp Quỷ Kiếm, con trai của vị tướng quân. Anh ta mạnh mẽ sử dụng một thanh kiếm dài không tương xứng với chiều dài cơ thể của mình. Giữa mỗi lần di chuyển, có một số sức mạnh sinh ra,
"Từ ngày mai trở đi, ngươi sẽ bị ta huấn luyện giống như hắn."
Tướng quân nói, để ta chọn vũ khí.
Sau một hồi suy nghĩ, cuối cùng ta cũng lấy một khẩu súng dài ra khỏi kệ.
Vũ khí của cha cũng là một cây giáo dài, không khác gì cây giáo này, chỉ đơn giản và ... nặng.
Quá nặng! Có lẽ vì ngọn giáo quá nặng nên ta đã bật khóc. Rõ ràng là ta đã không rơi một giọt nước mắt nào trên đường đi.</t>
  </si>
  <si>
    <t>Tướng quân nói, ta có tài không thua ma kiếm.
Nhưng ta luôn cảm thấy mình giỏi hơn anh ấy rất nhiều, mặc dù các trận đấu của chúng ta thường kết thúc với tỷ số hòa.
Có lẽ trong chiến đấu thực tế, ta sẽ dũng cảm hơn nhiều so với ma kiếm.
Đây là cơ hội để ngươi chứng minh điều đó. Tướng quân yên lòng, cho chúng ta đi dẹp giặc cướp trong núi. Theo ta được biết, kẻ cầm đầu lưu manh là một nhân vật.
Những người Lưu Khấu nhanh chóng bị đánh bại và bỏ chạy trước cuộc tấn công của chúng ta, và thủ lĩnh của họ cũng đáng gờm như lời đồn đại.
Ma kiếm và ta đã làm việc chăm chỉ để đẩy anh ta vào một góc. Ta tóm lấy con ma kiếm và dùng giáo đâm tên thủ lĩnh. Mũi súng cắm sâu vào ngực hắn, nhưng con dao sắc bén trong tay hắn đã đâm vào nó! Hắn muốn tìm một kẻ bồi táng trên đường Hoàng Tuyền.
Quỷ Kiếm đỡ đòn cho ta. Quả nhiên, hắn ta không thích hợp để thực chiến, và lo lắng quên mất rằng mình vẫn còn một thanh kiếm trong tay, vì vậy hắn ta đã dùng thân mình để chặn nó.
khi hắn ta chạy xuống núi với cơ thể đẫm máu trên lưng, rất nhiều suy nghĩ bay trong đầu ta.
Có lẽ vào thời điểm quan trọng, không phải vũ khí trong tay cứu mình mà chính là một người bạn cùng trang lứa.</t>
  </si>
  <si>
    <t>Sư phụ của ta, Công tước Trí Thiết nói: "Mọi thiên tài trong Thành phố Phép thuật đều sẽ trải qua một vụ nổ."
Ta không biết liệu anh ấy có thực sự nghĩ ta là thiên tài, hay chỉ để an ủi ta.
Thí nghiệm thất bại đó dẫn đến một vụ nổ lớn khiến ta bó tay ngay tại chỗ.
Trên giường bệnh, ta khóc cả ngày, nhưng tay đau như búa bổ, dù đã khỏi.
Cha ta yêu cầu sư phụ bồi thường sát thương cho gia đình chúng ta, nếu không ông sẽ yêu cầu Vua thợ thủ công đến để xử lý sự việc một cách "công minh".</t>
  </si>
  <si>
    <t>Sư phụ hứa rằng ông ấy sẽ cho ta một người mới làm quen với cuộc phẫu thuật ma thuật mà ông ấy giỏi.
Vì vậy, một chiếc găng tay cơ học có hình dạng kỳ lạ đã được gắn vào cánh tay bị gãy của ta.
Điều này, điều này là không đúng! Những gì ta muốn là bàn tay ban đầu của ta, ta muốn nó phát triển trở lại! Bây giờ “bàn tay” này chỉ còn là cục sắt.
Không, không phải một. ta nhanh chóng nhận ra bàn tay khổng lồ đang lượn lờ phía sau mình. Bàn tay sắt nhỏ nối với bàn tay sắt lớn.
Hãy nhớ đừng búng ngón tay của bạn với bàn tay này, thạc sĩ nói.
ta nhấn một cái ngay sau khi nghe nó.
bùm!
Phòng thí nghiệm của sư phụ ngay lập tức bị phá hủy bởi sóng năng lượng do bàn tay khổng lồ phát ra.
Bây giờ nó đã trở thành sư phụ đi tìm cha để bù đắp những mất mát.
Trời ơiI! ta yêu chiếc tay mới này của mình!</t>
  </si>
  <si>
    <t>Cuối cùng, vua thợ thủ công đã đến. Nhưng không ai mời anh ta!
Người ta nói rằng các dụng cụ của ông đã cảm nhận được những dao động năng lượng phát ra từ bàn tay khổng lồ. Từ khu vực đầu não chính cách xa đây hàng chục máy.
“Thuế biến đổi di tích văn hóa cổ”, “thuế thí nghiệm trên người”… ta nghe không hiểu hàng loạt câu nói trong miệng của hắn, nhưng sắc mặt của sư phụ càng đen hơn bên trong lò luyện vàng!
May mắn thay, người mới của ta không bị tịch thu. Vua thợ thủ công tuyên bố rằng ông ấy, không phải chủ, sẽ giám sát hành động của ta trong tương lai, "để đảm bảo rằng Pierre không làm bất cứ điều gì khác thường."
Ta nghĩ rằng "hành vi thái quá" mà anh ta nói không nên bao gồm những trò đùa?</t>
  </si>
  <si>
    <t>Tiểu sử sắp được ra mắt, xin hãy bình tĩnh chờ đợi!</t>
  </si>
  <si>
    <t>Một chiến binh thực sự sẽ tắm trong máu của kẻ thù của mình. Đây là cách cổ xưa của Dũng sĩ Mộc Huyết.
khi ta chiến thắng trở về, mọi người trong bộ lạc đều biết rằng con đường cổ xưa đã được tiếp tục.
Nhưng ta không bao giờ tận hưởng cái ôm của họ. Nhiều kẻ Mộc Huyết thích thú với việc giết chóc, hoặc muốn chứng tỏ sức mạnh của mình bằng cách tiêu diệt kẻ thù của họ, hoặc luôn sẵn sàng chết một cách hào phóng vì vinh quang.
Chỉ có một lý do để ta chiến đấu - trách nhiệm.
Trách nhiệm giúp ta trở nên bất khả chiến bại, ngay cả khi cơ thể ta kiệt quệ vì đau đớn và lão hóa, ngay cả khi sức lực của ta đã giảm xuống từ đỉnh điểm.</t>
  </si>
  <si>
    <t>Gia tộc Khủng Gíac không phải là gia tộc mạnh nhất, và ta sinh ra đã bị bệnh. Rất may mắn, lại có thể tham gia các đoàn đấu sĩ.
Lúc đầu, ta rất sợ đánh nhau, và từng chút máu khiến ta rùng mình.
Đã có lúc ta muốn trốn thoát và về nhà, trở về trong vòng tay của cộng đồng. Nhưng khi ta nghĩ đến cách vua A Cái Đặc đối phó với những kẻ đào ngũ, ta lại từ bỏ ý định chạy trốn. Vì vậy ta sợ đến mức cả đêm không ngủ được, khi ra chiến trường luôn núp sau lưng người khác.
Hành động của ta đã bị vua A Cái Đặc phát hiện!
Ông ta ra lệnh cho ta dẫn đầu trận đấu vào ngày hôm sau. Nếu ta chậm chân, toàn bộ tộc của ta sẽ phải trả giá.
Có gì đó thức tỉnh trong ta. Ta quyết định chết, không phải vì danh dự, không phải để chứng minh bất cứ điều gì, mà để bảo vệ tộc của ta.
Có lẽ vì sắp chết một cách thanh thản nên đêm đó ta ngủ rất ngon.</t>
  </si>
  <si>
    <t>Trên chiến trường, anh ta giương sừng lên và lao về phía hình thành bức tường khiên mà Đế chế Thánh Huy tự hào.
Ta thừa nhận rằng khi ta đi được nửa chặng đường, ta đã lặng lẽ nhắm mắt lại vì ta hơi sợ.
Sau một tiếng nổ lớn, ta choáng váng ngã xuống, nhưng ngạc nhiên khi thấy đội hình của họ cũng bị ta phá vỡ.
Sau lưng ta vang lên tiếng kêu như sấm, và các anh em chiến đấu khác lao qua ta và chiến đấu với kẻ thù.
Trước khi bất tỉnh, ta đã nghe vua A Cái Đặc, người đang bảo vệ ta, nói rằng một ngày nào đó, ta sẽ khiêu chiến ông ta, đánh bại ông ta và đảm nhận trọng trách chỉ huy Dũng sĩ.
Ong ta đã đúng.
Bây giờ ta là Vua Bishop, với chiếc rìu chiến do Vua A Cái Đặc để lại trên tay.
Ta sẵn sàng cho cuộc sống của ta ... bởi vì ta đã sống đủ lâu.</t>
  </si>
  <si>
    <t>Mạc Mạc của bộ tộc Đề Tháp vội vã đi qua khu rừng, và tiếng thân cây gãy không ngừng phát ra sau lưng cậu. Kẻ thù đang lao vào một cách dã man qua những cái cây cản đường, với hy vọng giết được con mồi càng nhanh càng tốt.
khi mũi tên bắn xuyên qua máu thịt của kẻ thù, Mạc Mạc tưởng như thắng bại đã phân chia. Chất độc trong mũi tên độc đủ để đầu độc một con hổ đực Đằng Vĩ trưởng thành, nhưng xét từ đòn phản công nhanh chóng của kẻ thù, chất độc có rất ít tác dụng đối với nó.
Đây có phải là chiến binh Mộc Huyết của Bộ tộc Diễm Lĩnh không? Mạc Mạc đưa tay lên vết thương đang chảy máu ở thắt lưng, không hiểu sao lại nhớ về quá khứ của bộ tộc Đề Tháp.
Trong vô số nhóm sinh vật huyền bí ở Vương quốc Vĩnh Mậu, thật khó để tìm thấy những người vừa lùn vừa hèn như người Đề Tháp. Hổ đực Đằng Vĩ, sói bụi hay những loài động vật hung dữ khác đều coi bộ tộc Đề Tháp là món ăn ngon. Trước những thiên địch này, người Đề Tháp không còn cách nào khác là phải giấu mình. Rốt cuộc, chỉ có một thứ họ giỏi, và đó là trồng cây.
Lực lượng quân đội tuần tra Thanh Nguyên Vũ đã giải cứu bộ tộc Đề Tháp khỏi nguy cơ tuyệt chủng. Hoàng hậu Bich Án Tạp coi người Đề Tháp là công dân của vương quốc Vĩnh Mậu. Để đền đáp lòng tốt của mình, nhiều người Đề Tháp đã tham gia vào sự nghiệp hồi sinh thảm thực vật trên đất vua. Nhưng Mạc Mạc cảm động trước sự xuất hiện tướng của Đội quân tuần tra xa và muốn trở thành một trong số họ.
Dưới quá trình huấn luyện gian khổ, Mạc Mạc cuối cùng đã gia nhập đội quân tuần tra xa như anh mong muốn, nhưng chỉ với tư cách là một trinh sát. So với giết địch, mọi người hiển nhiên công nhận khả năng chạy trốn của hắn.
Sự bất mãn này đã khiến Mạc Mạc thu hết can đảm để bắn mũi tên độc mang lại vận rủi cho chiến binh Mộc Huyết đơn độc.</t>
  </si>
  <si>
    <t>Ta nhớ đã ở quanh đây. Người trinh sát bị thương chạy vào một đồng cỏ trong rừng.
Mạc Mạc ở trong bụi cỏ, nín thở, sắc mặt sớm giống như cỏ. Nếu không có khả năng này, người Đề Tháp có thể đã bị kẻ thù tự nhiên săn mồi từ lâu.
Một giây tiếp theo Mạc Mạc giấu nó đi, chiến binh Mộc Huyết đang săn lùng cũng xông vào. Những chiếc răng nanh sáng chói của hắn ta lộ ra bên ngoài cái miệng dài, và vết máu trên lưỡi kiếm vẫn chưa khô. Mạc Mạc đánh giá hắn ta không giống một người đàn ông kiên nhẫn, và những kẻ rình rập thiếu kiên nhẫn không thể ở yên một chỗ lâu dài. Hãy kiên nhẫn, hắn ta sắp đi rồi.
Như thể nghe thấy giọng nói của Mạc Mạc, cơ thể của kẻ thù đột nhiên biến đổi lớn và đi chậm về phía Mạc Mạc. Hắn ta có nhìn thấy ta không? Mạc Mạc gần như bật dậy vì sốc. Không thể, ta rõ ràng là lẩn trốn nó một cách hoàn hảo!
Lưỡi kiếm chiến tranh đâm thẳng vào gạt bỏ đi suy nghĩ của Mạc Mạc.
Nếu anh ta không lăn sang một bên kịp thời, cơ thể Mạc Mạc có thể đã bị chia thành hai mảnh giống như khẩu súng ngắn của hắn ta. Dưới sự ép buộc của kẻ thù, Mạc Mạc, người không có vũ khí, thu mình lại vào thân cây.
Kẻ thù cười giơ lưỡi kiếm lên, liếm máu từ nó. Đó là mùi vị! Mạc Mạc chợt tỉnh giấc. Núp trong bụi cỏ có thể che giấu được bóng dáng của hắn, nhưng lại không thể che giấu được mùi máu tanh đang không ngừng phát ra từ vết thương trên thắt lưng.
Mạc Mạc đặt cả người xuống đất. Người ta nói rằng ở vương quốc Vĩnh Mậu, cử chỉ này tượng trưng cho việc từ bỏ cuộc đấu tranh và cầu xin sự tha thứ. ta không biết nó có giống nhau ở Bộ lạc Diễm Lĩnh không.
Chắc chắn, người Đề Tháp giỏi trồng trọt hơn là đánh nhau.</t>
  </si>
  <si>
    <t>Nhìn thấy bộ dạng xấu hổ của Mạc Mạc, tiếng cười khinh bỉ của địch càng lớn hơn. Sự tự tin khiến anh không vội chăm sóc sinh vật đáng thương đang nằm trên mặt đất trước mặt.
Đúng như mong đợi!
Tai của Mạc Mạc gần chạm đất, cố gắng hết sức để không chú ý đến tiếng cười khàn khàn. Dần dần, anh nghe thấy một số nhịp điệu mạnh mẽ, không ngừng phát ra từ mặt đất.
Nó ở đây, ngay dưới chân ... kẻ thù.
khi kẻ thù mất kiên nhẫn giơ kiếm lên và muốn chấm dứt cuộc truy đuổi, Mạc Mạc đã đọc một từ đơn giản bằng tiếng Đề Tháp. Như thể được triệu hồi, một nhóm vật thể màu xanh lục có kích thước bằng Mạc Mạc lao ra từ dưới chân của chiến binh Thú nhân.
địch còn chưa kịp nhìn rõ vật thể, hắn chỉ nghe thấy tiếng "rầm", thứ màu xanh lục nổ tung, từ trong đó phun ra sương mù màu xanh đậm, lập tức quấn lấy kẻ địch.
Nấm độc rừng là một loại thực vật có độc tố cao mà chỉ người Đề Tháp mới có thể trồng được. Nó thường được chôn sâu trong lòng đất, ở trạng thái không hoạt động; nó chỉ có thể được đánh thức bởi những câu thần chú của Đề Tháp, triệu hồi nó lên bề mặt.
Kẻ thù nôn mửa dữ dội, và bề mặt da phủ đầy vảy dường như bị ăn mòn, và những vết nứt rỉ nước dính liên tục xuất hiện.
Anh ta gầm lên một tiếng chói tai không gì sánh được, loạng choạng bước ra khỏi khu rừng trong khi vung vẩy thanh kiếm một cách bừa bãi.
Mạc Mạc đã dành thắng lợi.</t>
  </si>
  <si>
    <t>Mạc Mạc đã chứng minh cho mọi người thấy rằng anh thực sự đủ tiêu chuẩn để trở thành một người lính của đội tuần tra Thanh Nguyên Vũ. Bạn biết đấy, chiến binh Mộc Huyết mà anh ta đánh bại có nguồn gốc khác thường.
Trong bộ tộc Diễm Lĩnh, chỉ có một chiến binh dũng cảm duy nhất của tộc có thể tự do sử dụng loại kiếm chiến đó.
Những việc làm của ông đã lan rộng đến các vùng khác của Vương quốc Vĩnh Mậu, bao gồm cả làng Đề Tháp. Mạc Mạc, người trở về quê hương như một tướng, đã gặp trưởng làng.
Ông già với râu tóc bạc trắng này đã thay đổi lòng tốt trong quá khứ của mình và nghiêm khắc khiển trách hành vi liều lĩnh của Mạc Mạc. khi Mạc Mạc đưa ra lời hứa long trọng rằng anh sẽ đối phó với mọi kẻ thù một cách thận trọng và không bao giờ coi thường nó, trưởng làng cuối cùng đã nở một nụ cười tử tế và nói rằng anh ấy sẽ tặng Mạc Mạc một thứ gì đó để kỷ niệm vị thế chính thức của anh ấy là một người lính của đội tuần tra Thanh Nguyên Vũ. . Đây là một sự kiện lớn chưa từng xảy ra trong lịch sử của bộ tộc Đề Tháp
Trưởng làng cởi mũ ra và đưa cho Mạc Mạc. khi đeo nó, Mạc Mạc thấy rằng mình có thể cảm nhận rõ ràng những cây nấm độc dưới lòng đất.
Nhìn vẻ mặt kinh ngạc của Mạc Mạc, một nụ cười ranh mãnh hiện ra dưới bộ râu rậm của trưởng làng.
“Chỉ những chiến binh dũng cảm nhất của bộ tộc Đề Tháp mới đủ tiêu chuẩn để đội chiếc mũ này.” Trưởng làng nói, “Cậu bé, còn một chặng đường dài nữa!”</t>
  </si>
  <si>
    <t>Ta cảm thấy như mình đang chạm phải một nút cổ chai.
Những người uống rượu khẳng định rằng loại rượu mới mà ta làm có vị ngon không kém. Họ không có vị giác, hay họ quá say để nói những điều vô nghĩa? Chà, dù sao thì, ta đã quyết định rời khỏi hòn đảo bị phá vỡ này.
Có lẽ có vấn đề với nguyên liệu của rượu, ta nghĩ vậy. Ta e rằng ta không thể tìm thấy bất cứ thứ gì tốt trên Lẫm Lam Tự.
Nghe quyết định của ta, tất cả mọi người trong quán rượu đều khóc. Họ đã cố gắng hết sức để giữ ta, nhưng khi thất bại, một số thậm chí còn đe dọa sẽ xuống biển với ta!
Phương án cuối cùng, ta làm một mẻ rượu mới và nói với họ rằng sẽ mất ba ngày để mở nắp và thưởng thức.
Ta cá là đám người nghiện rượu này không thể xử lý được. Có thể ngày mai, tất cả các loại rượu đó sẽ được uống. Kệ họ thôi!</t>
  </si>
  <si>
    <t>ta cũng là một người nghiện rượu, nhưng ta mê ủ rượu hơn là rượu. Sản xuất các loại rượu quý hiếm trên thế giới luôn là mục tiêu theo đuổi suốt đời của ta.
Tuy nhiên, một người phụ nữ khéo nấu ăn mà không có cơm cũng khó. Đôi khi, sự khéo léo đến từ nghề thủ công, nhưng nguyên liệu thô rất hiếm!
ta thường gặp nguy hiểm để có được những vật liệu quý hiếm đó. Hừ, đối với một nhà sản xuất rượu không có vũ khí, không dễ đối phó với những con quái vật vô lý đó. Đặc biệt là khi chạy trốn.
ta nhớ một lần, trước khi ta lấy được nguyên liệu quan trọng là cỏ Hàm Miên, một nhóm quái vật thằn lằn có miệng thở ra lửa đã đến tìm ta. ta đã định quay lại và bỏ chạy, nhưng vật liệu đang ở ngay trước mặt ta!
Một ý tưởng điên rồ nảy ra trong đầu ta. ta ném cái thùng đầy rượu vào những con quái vật đó. Rượu và lửa va vào nhau, thật tuyệt! Thật là một vụ nổ hoành tráng!
Chỉ tiếc mất cả thùng rượu ngon.</t>
  </si>
  <si>
    <t>Chà, rượu nấu bằng cây sa kê không những không đắng mà còn không có tác dụng làm buồn ngủ: nó khiến ta tỉnh táo cả đêm! Ta tuyên bố công thức này đã hết liệu lực!
May mắn thay, trải nghiệm này không phải là không có kết quả, nó ít nhất khiến ta hiểu được hai điều: thứ nhất, một số quái vật, ta có thể xử lý; thứ hai, rượu có thể là vũ khí của ta.
ợ! ta cần phải có suy nghĩ về điều đó! Rượu được cho là tất cả!
Sau một tuần cải tiến, ta đã tạo ra một mẻ rượu đặc biệt khác. Tất cả chúng đều có vị rất tệ, và một số ... thậm chí không thể uống được chút nào. Nhưng những loại rượu này sẽ là vũ khí tốt cho cuộc phiêu lưu của ta, giữ cho những kẻ thù ngu dốt đó ngoan ngoãn tuân lệnh!</t>
  </si>
  <si>
    <t>Theo lệnh của Lãnh chúa Quỷ Khôi, ta bảo hộ tộc của mình chạy trốn theo con đường xoắn ốc để tránh sự xuất hiện bất ngờ của quái vật và sự truy đuổi của đồng tộc đã bị biến thành quái vật.
Đoạn đường xoắn ốc đột ngột đóng lại sau lưng ta, và ta là người cuối cùng băng qua nó. Nó ngăn cách những con quái vật, cùng với quê hương của chúng ta, ở phía bên kia của lối đi.
Và ta bị thương nặng đến mức gần như không thể sống sót.
“Tướng quân, lòng trung thành của ngài là vô song trên thế giới.” Lãnh chúa Quỷ Khôi đang hấp hối nói với ta.
Để nhận được lời khen ngợi này, ta có chết cũng không hối tiếc! Nghe những lời này, ta cuối cùng có thể chết một cách thanh thản.
Nhưng đại nhân dường như có cái nhìn sâu sắc về suy nghĩ của ta. "Hôm nay không phải là ngày chết của ngươi," ông nói.
Sau đó, ta mới nhận ra rằng có một người lạ đang đứng sau lưng ông ta. Anh ta bước tới và đưa một viên thuốc vào miệng ta.</t>
  </si>
  <si>
    <t>Ta đã sống sót, trong một hình dạng kỳ lạ.
khi ta thấy mình trong gương không khác gì những con quái vật săn lùng tộc ta, cơn thịnh nộ chiếm lấy trái tim ta. Nếu không phải Zhao đang ở trong bóng tối xông tới chặn ngang khẩu súng trước mặt, e rằng cái đầu của kẻ lạ mặt với nụ cười kinh tởm sẽ bị ta bắn nát.
Ta hét lên và hỏi anh ta viên thuốc đó là gì. Người lạ trả lời rằng đó là thứ gì đó sẽ giúp bạn tiếp tục phục vụ đại nhân và giúp ông ta trở về quê hương của mình.
Ánh mắt của đại nhân bên cạnh khiến ta nghĩ những gì hắn ta nói là đúng.
Sau một hồi cố gắng, ta nén giận và buông bàn tay đang cầm súng của Zhao - bàn tay còn nguyên vẹn. Trong quá khứ, lưỡi súng sắc bén vô song này sẽ làm gãy cả năm ngón tay của ta.
“Tác dụng phụ của thuốc nhẹ hơn ta mong đợi, ít nhất bây giờ anh ta vẫn có thể nói chuyện.” Người lạ vẫn nói chuyện phiếm, ta cố gắng không nghĩ đến việc giết hắn ta, mà đi về phía đại nhân.
Zhao cố gắng ngăn ta lại, nhưng thần vương đã ngăn anh ta lại. "Làm quen với cơ thể mới, tướng quân. Vậy thì hãy đưa ta về nhà với nó." Thần vương nói với người đang quỳ là ta. Hắn ta vẫn cần ta! Biết được điều này, cơn giận trong ta nguôi ngoai.
Tạm thời là vậy.</t>
  </si>
  <si>
    <t>Càng ngày ta càng khó kìm nén ham muốn giết chóc trong cơ thể này. Mặc dù Cáp Lợi Tạp đã rất bí mật về công thức của loại thuốc, ta nghi ngờ rằng anh ta đã chữa khỏi cho ta bằng một sức mạnh tương tự như chứng ách huyết.
ta rất giống những người đồng hương của mình, những người đã bị biến thành quái vật do nhiễm độc ách huyết.
Thật khó để sắp xếp thành từng mảng trong suy nghĩ của ta, và "giết" đã trở thành suy nghĩ duy nhất của ta. Ta trở nên im lặng vì điều này, mặc dù rất khó để nói rõ ràng vào lúc này.
Có lẽ ta trông thực sự đáng sợ, và những đồng liêu yêu mến ta trước đây đều tránh mặt ta rất xa. Ngay cả những người dân đều như vậy, ngay cả khi ta đã cứu mạng họ.
Tốt thôi, ta không muốn ai ở gần ta. ta tập trung sự tỉnh táo ngày càng mỏng manh của mình vào việc tuân theo mệnh lệnh của đại nhan.
Ta là một con quỷ bị nguyền rủa, và là một thanh kiếm cho đại nhân sử dụng.
Đại nhân ra lệnh, quỷ kiếm nhận lệnh.</t>
  </si>
  <si>
    <t>Ban đầu ta đến từ một thế giới khác, và ta là một vũ khí hình người được tạo ra bởi vị thần của thế giới đó.
"khi thế giới phải đối mặt với một cuộc khủng hoảng tuyệt chủng, hãy loại bỏ nguồn sức mạnh dẫn đến cuộc khủng hoảng, nguồn gốc của sự tuyệt chủng, để đảm bảo rằng thế giới tồn tại."
Sau khi ban lệnh tuyệt đối độc nhất này, thần vương đã ban cho ta sức mạnh thần thánh “tạo hình mũi tên bằng ánh sáng, tập hợp ánh sáng thành chói lọi” để đảm bảo thực hiện mệnh lệnh.
Sau khi làm tất cả những điều này, thần vương đã nhanh chóng rời khỏi thế giới này. Rõ ràng là ông ta bận rộn và có nhiều thế giới để quản lý.
Theo mệnh lệnh của thần vương, ta đã lần lượt tiêu diệt ba nguồn tuyệt chủng. Họ đều rất mạnh, nhưng ta vẫn chiến thắng.
Thế giới do đó tránh được số phận diệt vong.
Tuy nhiên, khi nguồn gốc tuyệt chủng thứ tư "Dạ Dương" xuất hiện, một tai nạn đã xảy ra.</t>
  </si>
  <si>
    <t>So với các loài tuyệt chủng khác, Dạ Dương là loài yếu nhất. ta đánh bại hắn ta gần như không tốn sức.
Nhưng hắn ta có một khát vọng phi thường để tồn tại, điều mà trước đây chưa bao giờ bị chiếm hữu bởi nguồn gốc của sự tuyệt chủng. Hơn nữa, sự yếu ớt và không muốn tiêu diệt nguồn gốc của thế giới này có thể tạo ra một vết nứt mặt phẳng.
khi Dạ Dương hoảng sợ chạy trốn vào khe nứt, mệnh lệnh "Nguồn gốc phải bị hủy diệt" trực tiếp chiếm lấy cơ thể của ta, khiến ta tiến vào khe nứt một cách không thể kiểm soát.
Việc diễn ra chấn động Vị Diện, và ta được đưa đến thế giới hiện tại, nơi mà người bản xứ gọi là "Alland"</t>
  </si>
  <si>
    <t>Sự xáo trộn của chấn động Vị Diện đã làm ta hao tổn gần hết sức mạnh thần thánh. Tệ hơn nữa, mối liên hệ của ta với thần vương cũng biến mất.
Mặc dù điều này cũng có nghĩa là hành động của ta sẽ không còn tuân theo mệnh lệnh bắt buộc của thần vương nữa, nhưng chấn động Vị Diện đã khép lại.
Dạ Dương phải được tìm thấy và buộc phải mở lại khe nứt để ta có thể trở lại thế giới ban đầu của mình.
Ta ngạc nhiên vì ta có suy nghĩ như vậy. Nếu là ta trước đây, "hủy diệt" là lựa chọn duy nhất.
Ta không chắc liệu sức mạnh hiện tại có đủ để cạnh tranh với Dạ Dương hay không, và ta thậm chí không chắc liệu Dạ Dương có ở cùng thế giới với ta hay không. Sau khi mất đi năng lượng thần thánh, ta không có đủ phương tiện để truy tìm nguồn gốc của sự tuyệt chủng.
May mắn thay, những thổ dân trên thế giới này đều vui vẻ chấp nhận ta. Trên thực tế, họ khá háo hức. Một nhóm người tự gọi mình là Thần Quang Vĩnh Thước thậm chí còn gọi ta là "sứ giả được ban ngọn lửa sáng bởi thần"
Họ cần ta, ta nhận ra ta cũng cần họ.</t>
  </si>
  <si>
    <t>Sau khi nhìn thấy thế giới do Cái Duy Á tạo ra, thần vương cực kì buồn chán.
Ta nghĩ ta có thể hiểu cảm giác của ông ta.
Thế giới này thật nhàm chán làm sao! Con người ta sinh ra hạnh phúc, chết đi bình an, thậm chí có thể nói những lời cuối cùng với nụ cười trên môi.
Đối với vua của các vị thần, một thế giới như vậy không nên có điểm sáng, và đối với ta, người chịu trách nhiệm về cái chết, những linh hồn không chút đau đớn này hoàn toàn là tàn thứ phẩm.
Địch Mỗ Gia xâm lược và thay đổi thế giới, mang lại xung đột và đau đớn cho các sinh vật trên thế giới.
Ta không biết tại sao hắn ta lại bị trục xuất bởi vị thần vương, nhưng ta rất ngưỡng mộ hành vi của vị thần sa ngã này.
Nhờ anh ấy, ta bắt đầu nhận được hết đợt này đến đợt khác những linh hồn đau đớn. Đây là phẩm chất tốt nhất trong tâm hồn, và nó khiến ta cảm thấy tràn đầy sức mạnh.
Vì vậy, sau thất bại của Địch Mỗ Gia, ta quyết định giúp anh ấy một chút và tiếp tục về sau này.</t>
  </si>
  <si>
    <t>Ta đã tạo ra một ảo tưởng về bản thân và từ từ rơi vào thế giới này. Những suy nghĩ hão huyền được kết nối với ta, nhưng sức mạnh đã giảm đi đáng kể.
Cái giá của việc bước vào thế giới phàm trần là rất đắt. Và ta phải đủ cẩn thận để tránh bị các vị thần khác phát hiện rằng thần chết trực tiếp can thiệp vào hoạt động của thế giới phàm trần.
Mặc dù ta không nghĩ rằng thần vương sẽ quan tâm đến thế giới thất bại này.
Trên những hòn đảo ở phía tây nam của thế giới, một nhóm tộc người sừng dài đã thu hút ta: họ là một trong nhiều kết quả phụ của Mỗ Gia Âm Ảnh, và họ là những tộc người duy nhất được thế giới bên dưới công nhận, và họ đã có thể phát triển và sống ở đó.
quốc vương của họ đang lên kế hoạch cho một điều gì đó rất thú vị, khác xa với những gì ta mong đợi, nhưng vẫn đầy tiềm năng. Thế nhưng cuộc đời của con người quả thực là tràn đầy đau khổ, ta không nỡ lấy nó đi quá sớm</t>
  </si>
  <si>
    <t>Ta đã biến người khác thành người giúp đỡ mình. Ngoài tài ăn nói, bọn họ cũng không kém ma quỷ, không chỉ coi giết chóc là thú vui đầu tiên mà còn giỏi dùng nhiều thủ đoạn để sinh ra những linh hồn đau đớn.
Người đầu tiên ta gặp rất kiêu ngạo và ngu dốt, và dường như nghĩ rằng với hai chiếc rìu nhỏ trên tay, hắn ta đã đủ để thách thức ta.
Nhưng theo tiêu chuẩn của người phàm, sức mạnh của hắn ta không tệ, và những suy nghĩ điên rồ trong đầu hắn ta khiến ta kinh ngạc. ta để hắn ta lãnh đạo tổ chức của mình.
Ám Khung, là tên ta đặt cho tổ chức này. Bây giờ ánh sáng đã biến mất cùng với sự sụp đổ của Cái Duy Á, bóng tối sẽ bao trùm bầu trời, và nhiều cái chết sẽ được sinh ra trong thời gian tiếp theo!</t>
  </si>
  <si>
    <t>Không ai trong số những người thuộc bộ tộc Diễm Lĩnh sẽ quên được trận chiến quyết định đó.
Bishop của tộc Khủng Gíac, đã thách thức và đánh bại thành công vua A Cái Đặc, niềm tự hào của Kubo.
Kẻ chiến thắng trở thành thủ lĩnh mới của bộ tộc, trong khi kẻ thua cuộc ngã xuống vũng máu chỉ còn một hơi thở.
Sau cái chết của A Cái Đặc, chiến lợi phẩm của anh ta sẽ được thừa kế bởi một người từ tộc Kubo.
Người đó là ta.
Ta thề, một ngày nào đó ta sẽ giết con nai sừng tấm đó và cho cả bộ tộc biết rằng Kubo là tộc quyền lực nhất, luôn luôn như vậy!</t>
  </si>
  <si>
    <t>Tuy nhiên, một thủ lĩnh được bộ tộc công nhận không chỉ cần có quyền lực lớn mà còn phải lập đủ quân công.
ta đã vượt qua bài kiểm tra của đấu sĩ Huyết Mộc, và chỉ trong bài kiểm tra này, nhiều tên cặn bã yếu ớt không đủ sức mạnh đã bị loại.
Nhưng vẫn chưa đủ, ta phải lập công trong giới võ sĩ, giẫm lên xác những kẻ địch yếu ớt và leo lên.
ta không phải là người duy nhất thèm muốn ngai vàng: Cái Thụy Khắc, Gia Đề, Mạc Đức Cam, ... Dũng sĩ của tất cả các gia tộc đều khao khát vinh dự này, và những kẻ thách thức đã gục ngã dưới chân Bishop cũng không ngoại lệ.
Nếu ta không thể nổi bật so với các võ sĩ, ta thậm chí không thể có đủ tư cách để thách thức anh ta.</t>
  </si>
  <si>
    <t>Trong quá trình tiếp cận hoàng tử loài người, ta không thể nhớ nổi mình đã tàn sát bao nhiêu người. Nhiều người bảo vệ hơn đổ ra trước anh ta, và trong giây phút tiếp theo, tất cả họ đều bị giết bởi những thanh kiếm của ta.
Chỉ có một ngoại lệ.
Anh ta né công kích đầu tiên của ta và nhặt thanh kiếm trên tay, gần như cắt đứt nửa đầu của ta.
Người này rất mạnh, và có những người mạnh mẽ như vậy giữa loài người. Anh ta đẩy ta ra khỏi hoàng tử, và chỉ khi tiếng còi của kẻ thù vang lên, anh ta mới bình tĩnh rút lui khỏi trận chiến của ta, cùng với đội quân của những người đàn ông. Và ta thực sự đã đương đầu với nó ... khá khó khăn.
ta coi cuộc chiến này là một sự ô nhục, tìm cách trốn thoát là ta, không phải anh ta.
khi chúng ta gặp lại nhau, ta chắc chắn sẽ giành chiến thắng. Không ai có thể thoát khỏi cơn thịnh nộ của Ngạc Ma hai lần!</t>
  </si>
  <si>
    <t>"Không có gì để điều tra ở đây," Thác Đức nói, giật lấy cái bình của ta. "Nó chứa đầy đá vỡ và dung nham, và nó nóng kinh khủng."
“Im lặng, đừng để lũ Thú nhân đó nghe thấy ta!” ta lo lắng nhìn xung quanh. Đây là nơi linh thiêng của bộ tộc Diễm Lĩnh, không phải bọn họ thường phái người tới canh giữ sao?
“Này, không có gì phải lo lắng cả, được rồi!” Thác Đức trả lại chiếc ấm rỗng của ta và dẫn ta về phía trước, “Chỉ có những người lính 'dũng cảm' nhất trong đế chế, Leon, và người bạn thân nhất của anh ta Thác Đức ... Chờ đã, chuyện gì vậy? cái đó?"
Chúng ta tìm thấy một rương châu báu trên một mỏm đá, ta chưa bao giờ thấy nhiều vàng bạc như vậy.
“ta giàu rồi!” Thác Đức ngây ngất, ôm chặt kho báu trong tay.
"Nhưng ... chúng ta không thể giữ kín chuyện, báo cho chỉ huy biết, chúng ta sẽ mất đầu!"
Thác Đức chậm rãi đứng lên. "Chỉ huy sẽ không biết."
Sau đó trong giây tiếp theo, anh ta xô ta khỏi mỏm đá.
"Chỉ mình ta biết chuyện này."</t>
  </si>
  <si>
    <t>khi ta rơi vào dung nham, ta nghĩ rằng ta sẽ chết.
Nhưng dung nham nóng chảy không làm tan chảy cơ thể ta, và một thứ giống như màng bọc lấy ta và giữ cho ta không biến thành tro bụi.
Sau khi chìm vào bóng tối không biết bao lâu, trước mắt ta đột nhiên xuất hiện một tia sáng.
Một quả cầu đỏ rực đang phát ra ánh sáng chói lọi, chiếu sáng mọi vật xung quanh. Nó có kích thước gấp vài lần một lâu đài, và bề mặt nhẵn bóng của nó bị bao phủ bởi ngọn lửa.
Mặc dù mắt ta bị nhức vì ánh sáng, nhưng bằng cách nào đó, ta vẫn muốn nhìn chằm chằm vào nó.
Nó nhỏ hơn một chút ... và lớn hơn một chút. Nó đang đập, ta nhận ra, như thể đó là ... một trái tim của con người.
Ta không biết phải nghĩ gì, nhưng ta đã đưa tay ra và chạm vào nó. khi cắm trại vào ban đêm, ta thường là người ở xa ngọn lửa nhất.
Lúc ta đặt tay lên quả cầu lửa, ngọn lửa trên bề mặt quả cầu đột nhiên bốc lên thành dòng xối xả vào miệng ta đang há hốc mồm kinh hãi ...</t>
  </si>
  <si>
    <t>Thác Đức vẫn đang vật lộn để tự mình di chuyển cái rương kho báu ngu ngốc đó khi ta nhảy ra khỏi dung nham.
Hắn ta rõ ràng là sửng sốt trước sự hiện diện của ta, và có lẽ Thác Đức đã không nhận ra “người bạn tốt nhất” mà hắn ta đã đẩy vào dung nham: ngọn lửa không thể dập tắt đã thay đổi diện mạo và tâm trí của ta.
Thanh kiếm của Thác Đức đã bị ngọn lửa của ta nung chảy thành tro trước khi nó chạm vào cơ thể ta.
Hắn ta quay người lại và muốn chạy, nhưng đôi chân của con người không thể chạy khỏi quả cầu lửa từ trên trời rơi xuống. Sau khi bắt Thác Đức phải trả giá cho sự phản bội của mình, ta đi về hướng trại, để lại dấu chân cháy bỏng.
khi họ tấn công ta vì sợ hãi, cơn tức giận vô bờ bến lại chiếm lấy trái tim ta. Không có nơi nào dành cho ta ở đây, chưa từng có.
Ngọn lửa trên người ta càng bùng cháy mạnh mẽ. Chúng là hội tụ sự tức giận của ta.</t>
  </si>
  <si>
    <t>Năng lượng ma thuật của Thự Quang Tùng Lâm dồi dào và phong phú. Thỉnh thoảng, họ dội vào một làn gió rừng, biến nó thành một Thea tự do tự tại.
Cô nhìn thấy những cư dân của Vương quốc Vĩnh Mậu sống trong rừng rậm, cô ghen tị với vẻ đẹp duyên dáng của họ và muốn đến gần họ hơn.
Vì vậy, Thea đã sử dụng phép thuật để định hình lại hình dạng của cô ấy, khiến cô ấy giống như họ. khi những người trẻ tuổi trong làng đi chơi, Thea đã lấy hết can đảm tham gia cùng họ.
khi được hỏi về tên của mình, Thea nói: “Thea.” Đó là cái tên mà cô đã nghĩ đến từ lâu, và nó được phát âm giống như một cơn gió nhẹ lướt qua các ngọn cây. “Xin chào, Thea.” Họ ân cần chào cô.
Chơi đùa du ngoạn xong, trời đã gần tối. Thea chào tạm biệt họ và đồng ý chơi với nhau vào một ngày khác. Đó là ngày tuyệt vời nhất mà ta có thể nhớ được! Thea nghĩ.
Vào lúc này, một tiếng cảm thán đột nhiên nổ ra từ trong đám đông. "Nhìn phía sau cô ấy kìa!"
Ồ không, Thea buồn bã nghĩ. Nhìn theo cái nhìn của họ, chắc chắn, cô ấy đã vô tình để lộ đôi cánh ẩn hiện của mình.
Đôi cánh khổng lồ có hoa văn bay trong gió, Thea xấu hổ bay khỏi mặt đất, nhanh chóng bỏ lại mọi người phía sau. Cô luôn bịt tai và không dám nghe những gì mà những người bạn bị "lừa dối" này đang nói.</t>
  </si>
  <si>
    <t>Dưới đêm đen, một nhóm khách không mời đã đến khu rừng, và Thea đã cảm nhận được điều đó. Một nhóm người bên ngoài mặc áo choàng đen, khuôn mặt tái nhợt có khắc dấu vết đỏ như máu.
Thea lặng lẽ quan sát chuyển động của họ. Sau một tiếng hô ảm đạm, một trận cuồng phong đen tuyền tụ tập ở trung tâm của vòng tròn được bao bọc bởi áo choàng đen.
Nó có thể lấy năng lượng ma thuật xung quanh nó, Thea nhận ra. Cây cối bị ảnh hưởng bởi cơn bão đen bị khô héo, nhưng quá trình này im lặng một cách kỳ lạ.
Người áo choàng đen cầm đầu lấy ra một cây đũa phép ngắn từ trong tay áo và chỉ nó vào khoảng không. Rõ ràng là do nó thúc đẩy, cơn bão từ từ di chuyển theo hướng được chỉ định bởi cây đũa phép. khi di chuyển, cơn bão lấy thêm năng lượng và khối lượng của nó tiếp tục tăng lên.
Thea đã rất bối rối. Cô biết rõ hơn cơn bão đang ập đến: ngôi làng nơi cư dân Vĩnh Mậu sinh sống, nơi những người bạn cũ của Thea đang say giấc nồng.
Sải rộng đôi cánh của mình, Thea đuổi theo cơn bão, cố gắng đưa nó về phía trước ngôi làng và cảnh báo những cư dân ở đó. Nhưng cho dù Thea có cố gắng hết sức thì mọi chuyện cũng nhanh như vũ bão.
Thấy rằng cơn cuồng phong đang đến gần làng, Thea đổ bộ lên bờ trước. Cô ấy dang hai tay ra và tạo ra những cơn gió mạnh, cố gắng sử dụng sức mạnh của chính mình để đẩy cơn bão ra khỏi đường đi đã định của nó.
Nó nặng đến đáng sợ, và Thea lúc này chỉ cảm thấy mình như một con kiến ​​bất lực, cố gắng chống đỡ một tảng đá trong vô vọng. Tuy nhiên, âm thanh của tiếng động đã đánh thức những người dân đang ngủ, họ chạy ra khỏi nhà và vô cùng ngạc nhiên khi thấy cô gái có đôi cánh bướm khổng lồ đang chống chọi với một cơn gió đen kỳ lạ.
“Ra khỏi đây trong khi ta có thể chống cự được!” Thea hét lên.</t>
  </si>
  <si>
    <t>“Là Thea, cô ấy đang cứu chúng ta!” Ai đó đã nhận ra cô ấy.
“Cố lên, Thea!” Nghe vậy, nhiều người bắt đầu cổ vũ cho cô hơn.
Cảm thấy được khích lệ, Thea bắt đầu giải phóng tất cả sức mạnh của mình. Ánh sáng xanh lục bảo nhảy múa giữa các đường cánh của cô ấy, và sau đó cô ấy tạo ra một áp lực gió ngang ngửa với một trận cuồng phong tối đen như mực. Hai ngọn gió đan vào nhau, giống như những con thú đang chiến đấu với nhau. Cô dần cảm thấy mình sẽ làm được!
Cơn bão đen đã rút đi vào thời điểm Thea gục xuống vì kiệt sức. Dân làng vội vã đến đỡ cô ấy dậy. "Cô đã giải quyết cuộc khủng hoảng trong làng, Thea, cô đã cứu chúng ta!"
Không, Thea đột nhiên nghĩ rằng cuộc khủng hoảng vẫn chưa kết thúc.
Những người mặc áo choàng đen đi ra khỏi khu rừng rậm nơi họ đang ẩn náu và tiếp cận Thea và dân làng. Chắc hẳn họ rất không vừa mắt về chiến lợi phẩm của Thea, đặc biệt là tên pháp sư đứng đầu. Anh ta cởi mũ trùm đầu, khuôn mặt gớm ghiếc nhăn nhó vì tức giận.
“Ngươi nghĩ ngươi đang đối mặt với ai? "Nhược Tiểu Chi Phong, để cho ngươi mở mang tầm mắt một chút, Bí Pháp hội bóng đêm phẫn nộ, xuất chiêu đi!"
khi các hạt ma thuật tập hợp lại biến thành một tia hủy diệt và đánh thẳng vào cô, Thea nhắm mắt bất lực.</t>
  </si>
  <si>
    <t>Keng!
Nữ chiến binh mạnh mẽ đứng trước mặt Thea. Với một tiếng nổ chói tai, tia hủy diệt dễ dàng bị chiếc khiên của cô chặn lại.
“Hóa thân của tinh thần dũng cảm, cảm ơn vì đã cho chúng ta thời gian giải cứu.” Nữ chiến binh rút thanh kiếm vĩ đại của mình từ phía sau tấm khiên, và nhiều chiến binh của Vương quốc Vĩnh Mậu xuất hiện ở phía chân trời. "Tiếp theo, hãy để đội tuần tra Thanh Nguyên Vũ kết thúc hành động tàn bạo của những giáo đồ tà giáo này!"
Nhìn vẻ mặt thất vọng của anh ta, thủ lĩnh của Bí Pháp hội đã nhận ra rõ ràng danh tính của vị khách. Từ đó làm dấy lên nỗi sợ hãi. “Tốt lắm, xem như lần này cậu thắng. Tuy nhiên, Thự Quang Tùng Lâm cuối cùng sẽ là của chúng ta.” Khói đen bốc lên từ mặt đất, bao quanh các thành viên của Bí Pháp hội khiến ho chìm vào bóng tối, và bóng dáng của họ dần mờ đi dưới màn sương đen. , cho đến khi nó biến mất.
“Ta rất xin lỗi, cư dân của Thự Quang Tùng Lâm.” Nữ chiến binh nói lời xin lỗi dân làng: “Ở phía bên kia của khu rừng, vì một lý do nào đó, hàng trăm người bảo vệ đang chạy thành từng nhóm và chạy khắp tứ phương. Để ngăn chặn chúng gây ra tai họa, nhân dân ta đã phải ra tay trấn áp bầy sói, điều này khiến những giáo đồ tà giáo lợi dụng ”Sau đó, Thea nhận thấy rất nhiều người đi tuần xa này đã bị thương.
Chiếc đèn lồng của cô tỏa ra màu xanh lá rực rỡ, từ từ chữa lành vết thương cho Dũng sĩ. Thea quyết định rằng cô sẽ tiếp tục bảo vệ khu rừng và những người bạn yêu tinh của mình trong tương lai.</t>
  </si>
  <si>
    <t>Biệt đội thợ săn bóng đêm là một lực lượng cực kỳ bí mật, bí mật đến mức, mặc dù được thành lập và phái đi bởi lãnh chúa Cách Lan Phất Lạc nhưng cháu gái của lãnh chúa, nữ hoàng Bích Án Tạp - Nữ vương của Vĩnh Mậu , vẫn chưa được biết đến sự tồn tại của nó.
Có lẽ cô ấy sẽ không bao giờ biết, V nghĩ, cái giá bẩn thỉu và không thể tưởng tượng được của việc không bao giờ nghĩ đến trật tự, mãi mãi mê đắm trong những giấc mơ rạng rỡ của mình.
Là một thành viên của biệt đội, nhiệm vụ của V, cũng như những người khác, rất "trong sáng": xác định các mối đe dọa ẩn nấp bên trong vương quốc, và loại bỏ chúng không để lại dấu vết.
Thông thường, những mối đe dọa này được ẩn sâu. Đối với những thợ săn bóng tối, việc tìm kiếm các mối đe dọa khó khăn hơn và kém thú vị hơn nhiều, trong khi việc loại bỏ chúng ra tương đối dễ dàng và "vui vẻ".
"Bạn sẽ là thợ săn của bóng tối," nhiếp chính nói, "vì sự cai trị của vương quốc."
Săn người trong bóng tối, nhưng lại ẩn mình trong bóng tối, V tự nghĩ. khi bóng tối bị xóa sổ, liệu chúng ta cũng sẽ rơi vào danh sách, âm thầm xóa sổ sự tồn tại, chỉ vì “vương quyền”?
Cô cố gắng không đi sâu vào vấn đề.</t>
  </si>
  <si>
    <t>Cách Lan Phất Lạc quy định rằng các thành viên của Biệt đội Liệp Ám sẽ ẩn danh vĩnh viễn tên thật của họ và chỉ được gọi bằng những tên mã đơn giản. Anh ta có thể cảm thấy như mình đang nắm được những bí mật, nhưng đối với những thợ săn bóng tối giỏi nhất trong việc tìm ra, thì cái tên đó là vấn đề nhỏ nhất.
V nhanh chóng biết được sự thật về các thành viên khác: một nhóm người từ mọi nơi của Vương quốc Vĩnh Mậu, tụ tập dưới cùng một biểu ngữ vì những số phận tương tự: một cuộc tranh giành quyền lực đã lấy đi những người thân nhất của họ, ít nhất một hoặc tất cả. V thuộc về trường hợp sau.
Cách Lan Phất Lạc, hẳn đã rất thích điều này: những người Liệp Ám bắn những mũi tên đe dọa tính mạng vì lòng căm thù, và loại mũi tên này sẽ không bị chệch hướng trước những cám dỗ của thế gian.
Nhưng có những anh chàng thiếu kinh nghiệm nhưng lại luôn chăm chỉ vì chút lợi nhuận. Thậm chí sẵn sàng mất mạng vì nó. Một chàng trai như vậy đã lọt vào tầm ngắm của V lúc này.
Một kẻ ngoại tộc đến từ Đế quốc Thánh Huy, đang lặng lẽ lang thang giữa những cư dân của Hành lang Cao Chi ... Anh ta phải có một số mánh khóe để đi qua vòng tuần tra của đội tuần tra Thanh Nguyên Vũ và đi vào một biên giới sâu như vậy.
Nhưng mục đích của anh ta là gì? V quyết định giữ người này sống sót và để anh ta tự giải thích. Đây là cách cô ấy luôn đối phó với cuộc săn lùng của mình: V sẽ không xem nhẹ mạng sống của bất kỳ ai cho đến khi tất cả thông tin đã được vắt kiệt.
Họ thậm chí không có quyền được chết. Còn bạn thì sao?</t>
  </si>
  <si>
    <t>Con mồi có thể biết rằng mình đang bị theo dõi. Sau khi đi từ hành lang xuống đất, anh ta đột nhiên tăng tốc độ.
Bạn muốn lấy cây tươi tốt làm nơi ấn náu của bạn? V, người đang đuổi theo anh ta, tự nghĩ. Vậy bạn có nghĩ mình là người thông minh, nhạy bén không? Bạn nghĩ rằng bạn quen thuộc với khu rừng rậm này hơn là một người sống ở Vĩnh Mậu—
Thánh Huy đang gấp rút đột nhiên giơ tay phải lên, một luồng ánh sáng lạnh lẽo phóng thẳng về phía V. Lúc đầu, cô nghĩ đó là phi tiêu, khi V nghiêng người để tránh, cô thấy đó là một quân bài cắm sâu vào thân cây.
Vũ khí kỳ lạ. V bước đến bãi đất trống và đối mặt với con mồi của mình. “Anh phải có chuyện muốn nói với em,” V nói. Chốt nỏ được nạp trong tay cô buộc đối thủ phải giơ tay.
"Đó là một trong những công việc của ta để giải thích mọi thứ, cô gái xinh đẹp." Đôi mắt anh ấy bị che khuất dưới vành mũ rộng, và V chỉ có thể nhìn thấy nụ cười trên miệng người kia, "nhưng ta đã quen với việc làm rõ danh tính của khách hàng. Thứ nhất. Bởi vì rõ ràng, Bạn không thuộc đội tuần tra Thanh Nguyên Vũ, cũng không thuộc về Vườn Lãnh Thúy. Bạn là ai, cô gái xinh đẹp? Bạn làm việc cho ai? "
Mặt V chìm xuống, và anh ta bóp cò một cách đột ngột, và bàn tay trống rỗng của kẻ thù gợi ra một lá bài kỳ diệu. khi lá bài bay và mũi tên va chạm trong không khí, làn khói dày đặc phụt ra từ vết nứt trên lá bài.
Vào lúc khói tan, Thánh Huy đã biến mất, chỉ còn V vẫn đứng đó. Con mồi đã mất, cô nghĩ. Nhưng anh ấy vẫn giải thích điều gì đó mà V chưa biết.
Anh ấy nói "Vườn Lãnh Thúy". Có vẻ như còn những thứ khác ẩn chứa ở đó ngoài những tín đồ sùng đạo.</t>
  </si>
  <si>
    <t>Có một nơi hẻo lánh ít được biết đến phía trên đỉnh Sí Minh. Katius đứng đây, lặng lẽ xoa con dao găm của mình.
Một số vết máu đã khô trong nhiều năm và đã trở thành một phần của lưỡi kiếm từ lâu và không bao giờ có thể rửa sạch được; những vết máu khác mới bị vấy bẩn, và Katius nhìn chằm chằm vào chúng như thể đang nhìn chằm chằm vào trận chiến: trận chiến xảy ra cách đây không lâu - Một trận chiến khốc liệt suýt giết chết chính mình.
“Con làm ta thất vọng rồi, Katius.” Một bóng người từ trên trời bay xuống và nói với giọng khàn khàn. "ta đã bảo anh phải dọn sạch tất cả, nhưng cuối cùng anh lại nói với ta rằng anh chỉ giết hai người và để một con cuối cùng chạy thoát?"
“Giết thêm một người nữa cũng không có gì khác biệt, thưa cha.” Katius đáp, nhìn chằm chằm vào móng vuốt sắc nhọn của người kia, “Tên khốn tội nghiệp nhìn thấy bộ dạng của ta và để hắn quay lại và loan tin rằng hắn là thành viên của bộ tộc Diễm Lĩnh đã tấn công chúng. Chỉ có như vậy, cuộc chiến mà chúng ta hằng mong mỏi mới nhanh chóng đến được "
“Hừm… Điều này quả thực còn có ý nghĩa hơn là giết hắn.” Những móng vuốt đó đi đi lại lại trong mắt Katius, “khi binh lính và ngựa của Đế quốc Thánh Huy tấn công, Hách Bỉ Ốc đang ngồi trên ngai vàng của Đại vương kia và những kẻ ngốc ủng hộ anh ta sẽ thức tỉnh rằng quyết định của họ ngu ngốc đến mức nào và sức mạnh của họ mong manh đến mức nào! "
Nếu Bishop thực sự tệ như vậy, bạn nên đánh anh ta từ lâu rồi. Nghĩ như vậy, Katius nói: "Cha, nếu có thể, ta muốn gặp người trong tộc của mình một chút"
“Ồ, tất nhiên rồi.” khi anh ta nói, “cha đẻ” của Katius dang đôi cánh khổng lồ của mình lên không trung, và một vài chiếc lông vũ rơi xuống đất. "Hãy đi và xem, và nhớ rằng: chỉ cần bạn làm theo lệnh của ta, cuộc sống của họ sẽ thuận lợi và an toàn."
Sau khi bóng dáng biến mất, Katius, người vẫn luôn tôn trọng, đột nhiên bật ra. Con dao găm trên tay cô bị cha ném một cách thô bạo, đóng đinh chặt trên mặt đất, cắt một chiếc lông vũ thành hai mảnh.</t>
  </si>
  <si>
    <t>Dưới sự giám sát của những người bảo vệ của Liệt Không tộc, Katius nhìn thấy thị tộc của mình - tất cả phụ nữ và trẻ em, và những người có một chút khả năng chiến đấu giống như Katius, đang thực hiện nhiệm vụ bên ngoài.
Hai mươi năm trước, tộc Tai Đề tàn bạo đã trơ trẽn phát động một cuộc chiến tiêu diệt chống lại tất cả các tộc khác. Dạ Mục tộc của Katius, cùng với Liệt Không, Kubo, Hào Nha và các gia tộc khác, đã thành lập một liên minh để ngăn chặn sự tiêu diệt của Tai Đề thị tộc.
Sau một trận chiến khốc liệt và gian khổ, hai thế lực đã đánh trận quyết định tại Lũng Cốt Nhai. A Cái Đặc của gia tộc Kubo cuối cùng đã đánh bại Tộc trưởng của Tai Đề và đánh bại hoàn toàn tộc Tai Đề.
Tuy nhiên, không loại chiến thắng vĩ đại nào có thể bù đắp được những tổn thất nặng nề do chiến tranh gây ra, đặc biệt là tộc Dạ Mục: tất cả những người trưởng thành trong tộc nhỏ bé nhưng tướng này đều tham gia cuộc chiến với tộc trưởng, và hy sinh mạng sống của mình để đổi lấy một chiến thắng.
Trớ trêu thay, những hy sinh của tộc Dạ Mục không khiến họ được tôn trọng lâu dài. Dưới sự thống trị của bộ lạc kẻ mạnh kẻ yếu, vùng đất của bộ tộc Dạ Mục nhanh chóng bị các bộ tộc khác nuốt chửng.
Cuối cùng, Liệt Không tộc quyết định giúp đỡ Dạ Mục tộc đã mất quê hương, và cho họ một nơi để sinh sống trên lãnh thổ của riêng mình. Y Qua Nhĩ, thủ lĩnh của Liệt Không tộc, từ đó trở thành cha nuôi và người cố vấn của con gái của Giáo chủ Dạ Mục, Katius, và huấn luyện cô trở thành một sát thủ xuất sắc.
Tuy nhiên, tộc trưởng tốt bụng một thời này đã có một sự thay đổi lớn trong lòng sau thất bại trong trận chiến tuyển chọn vua, và ông bắt đầu một kế hoạch đáng khinh. Katius đã trở thành con dao găm để giết anh ta, và những người bị quản thúc đã được sử dụng để đảm bảo rằng con dao găm sắc nhọn sẽ không bao giờ làm chính Y Qua Nhĩ bị thương.
Sau chuyến thăm gia tộc, Katius nhớ rằng anh vẫn còn một nơi để về.
Đó là về tương lai của cô ấy và gia đình cô ấy.</t>
  </si>
  <si>
    <t>"Anh Bố Lí Khảm, anh có tin gì độc quyền cho em không?"
Trong quán rượu trong khu rừng rậm tối tăm, Katius nghiêng người trước quầy bar và mỉm cười hỏi.
Phía sau quầy bar là Bố Lí Khảm, chủ quán rượu. Anh ta là một người đàn ông đầu trọc, mập mạp, tính tình hung bạo, không chỉ nóng nảy với khách mà rượu nấu ra chán không gì sánh bằng.
Tuy nhiên, những người đến đây luôn chỉ chạy cho những nhiệm vụ tiền thưởng mà Bố Lí Khảm đã phát hành. Những món tiền thưởng lớn đó đối với họ dường như say hơn bất kỳ loại rượu hảo hạng nào.
Thậm chí nhiều hơn thế đối với Katius. Cô ấy đã đi xa hơn bất kỳ bộ tộc Diễm Lĩnh nào, và đã đi khắp Alland, vì vậy cô ấy đã học được rằng vàng đáng tin cậy hơn những lời thề, niềm tin, hay những vị thần hư vô, những thứ nhỏ bé sáng bóng này có thể giúp ích cho bản thân, và thậm chí các gia tộc của gia tộc Dạ Mục, để thoát khỏi sự kiểm soát của gia tộc lớn đang rạn nứt, và bắt đầu cuộc sống tự do khỏi Diễm Lĩnh.
Đối với một thợ săn tiền thưởng như Katius, Bố Lí Khảm thường thân thiện hơn và đôi khi anh ta sẽ đặt trước một số nhiệm vụ tiền thưởng với phần thưởng cao hơn và rủi ro cao hơn cho cô ấy.
Chỉ hôm nay, chủ quán rượu mới nhìn Katius với ánh mắt giận dữ, như thể ông ta đang nhìn kẻ thù của mình.
“Không, ta không có tin tức độc quyền cho anh.” Anh ta nói từng chữ, “Sẽ không có tin tức nào trong tương lai.”
“Bạn bị sao vậy, người bạn cũ?” Nụ cười của Katius đông cứng lại trên khuôn mặt cô, và một cảm giác đáng ngại xuất hiện trong lòng cô.
Không.
“Trong lòng cô tự hiểu rõ.” Bố Lí Khảm nhổ nước bọt vào ly rượu rỗng và dùng vải lau thành ly nhiều lần. Sau khi làm điều này, anh ấy đã trao phần thưởng cho Katius.
Không không không! khi Katius nhìn thấy bức chân dung trên phần thưởng, nỗi đáng ngại trong lòng anh biến thành cảm giác bất lực sâu sắc.
Dưới bức chân dung của chính mình, Katius nhìn thấy một dòng chữ: "Ngạc Triệu Chi Nhận" Kaxiu đã được ban thưởng rất lớn, tên tội phạm hung ác này đã giết chết hai hiệp sĩ Chú Quang một cách dã man. Bất kỳ ai bắt được kẻ sát nhân sẽ nhận được phần thưởng hậu hĩnh từ đế quốc Thánh Huy và đoàn kỵ sĩ Chú Quang
“Hãy rời khỏi đây ngay bây giờ, và đừng bao giờ quay lại.” Giọng Bố Lí Khảm vang lên bên tai Katius, “Nếu không, ta sẽ cho cả quán rượu biết rằng có một tên tội phạm đã giết Hiệp sĩ Chúc Quang!”</t>
  </si>
  <si>
    <t>Có lẽ Bố Lí Khảm nghĩ rằng giọng mình đã đủ trầm, Katius nghĩ, nhưng những lời của anh ấy đã bị những người khác trong quán rượu nghe thấy.
Vì vậy, không lâu sau khi anh rời khỏi quán rượu, nhóm người ngoài vòng pháp luật thèm muốn thủ cấp của Katius đã chấm dứt việc rình rập và tấn công cô.
“Ý tưởng về cuộc tấn công lén lút của bạn là đúng,” Katius nói trong khi sử dụng con dao găm của mình để dễ dàng làm chệch hướng một thanh kiếm bị chém, “nhưng khả năng phán đoán của bạn còn lộn xộn, và bạn đã tìm thấy một đối thủ mạnh hơn bạn rất nhiều. Nếu không muốn mất mạng thì thành thực mà rời đi xa một chút! "
Sau khi nhóm người nhìn nhau, một người trong số họ bật ra một tiếng cười quái dị nói: "Thật sao? Ngay cả hiệp sĩ Chú Quang "Tâm hướng nhược tiểu, Bất thiên bất ỷ" cũng không tha, vậy mà bây giờ lại muốn thả chúng ta đi?" "
Câu này làm Katius nhói đau. Vì vậy, cô ấy rút ra một con dao găm khác, nhìn những người đang canh gác cho mình, và chậm rãi nói:
"Chà, ta đã giết hai hiệp sĩ Chú Quang bằng con dao găm xuyên tim của họ, một nhát chí mạng; hiệp sĩ thứ ba có thể giết ta ngay lập tức, nhưng bị thúc đẩy bởi niềm tin vô lý vào công lý, anh ta đã tha mạng cho ta và cho ta một cơ hội để trốn thoát. "
“Người đàn bà điên, cô đang nói gì vậy?” Người đàn ông với giọng nói kỳ quặc kêu lên.
“Không, đây là lời tuyên bố của ta.” Ngay khi giọng nói vừa rơi xuống, bóng dáng của Katius lóe lên, và ngay sau đó, anh xuất hiện ở giữa đám đông.
"Ta tuyên bố từ nay về sau hoàn toàn bỏ đi những ý nghĩ tốt vô lý kia, ngược lại, ngươi cũng sẽ từ ta mất đi bất kỳ cơ hội sống sót nào."
Khoảnh khắc tiếp theo, cô cầm con dao găm và biến thành một cơn lốc của những lưỡi dao sắt.
Đó là một bản nhạc đan xen với những tiếng la hét và cười toe toét, và nó là một bông hoa thép được tưới bằng máu.</t>
  </si>
  <si>
    <t>"Hãy tiếp tục và tin tưởng vào bản năng của mình, người anh em."
Qua vành mũ, Kaka liếc mắt về phía người đàn ông ngồi đối diện với bàn đánh bài và nói với giọng vui tươi.
“Màu xanh… không, là màu đỏ!” Như thể hạ quyết tâm cuối cùng, người đàn ông nói một cách chắc nịch, “Màu đỏ, ta cá là màu đỏ!”.
"Thật sao? Có lẽ cậu nói đúng. Vậy thì, hãy xem kết quả ..." Kaka nói, lật những tấm thẻ trên bàn.
khi họ nhìn thấy tấm thẻ vàng, những người xem trước đó đã nín thở đột nhiên bật ra những tiếng hét tiếc nuối.
Bực tức, người đàn ông đập tay xuống bàn. “Không thể nào, cô lừa dối!” Anh đột ngột đứng lên và hét vào mặt Kaka, “Cô đã nói dối ta!”
“BOSS không bao giờ gian lận, ai cũng biết điều đó.” Một người đàn ông mạnh mẽ đặt tay lên vai người đàn ông, “Tại sao, anh muốn thách đấu Băng đảng của chúng ta?
khi anh ta phát hiện ra rằng anh ta ngay lập tức bị bao vây bởi những người từ băng đảng Bổ Đinh, giọng điệu của người đàn ông dịu đi: "Không, ý ta là ... hãy để ta làm lại! Lần này ta nhất định sẽ thắng!"
“ta tin rằng anh có thể thắng, nhưng… anh đã mất hết tiền rồi, anh Miller.” Kaka thản nhiên chơi những quân bài trên tay và nói, “Ai lại đặt cược với một người không có thẻ đánh bạc?
“ta lấy mạng ra cược!” Người đàn ông tên Miller hét lên với đôi mắt đỏ hoe, thậm chí không nghĩ về việc tại sao ông trùm của Băng đảng vá lỗi lại biết tên mình, “Hay cái gì khác, bất cứ thứ gì cũng được!”
Nghe vậy, Kaka lặng lẽ gõ hai ngón tay lên bàn.
Những người xung quanh anh đã biến mất.
“Anh Miller của hội Lam Hỏa huynh đệ, cuộc sống của anh quá quý giá, ta không thể nhận nổi.” Kaka nói một cách chân thành, “ta muốn một thứ rẻ hơn nhiều: ta muốn một danh sách các thành viên của hội Lam Hỏa huynh đệ, không được thiếu cái tên nào cả! "
“Được rồi!” Miller nghiến răng nói: “Bắt đầu đi! Lần này, ta cá là màu xanh lam!”
“May mắn luôn chiếu cố những người thẳng thắn!” Khóe miệng Kaka hơi nhếch lên, bài trên bàn cũng được nâng lên.</t>
  </si>
  <si>
    <t>“Lão đại, các anh em rất lo lắng cho anh, một tháng nay anh đã ở đâu vậy?” Người đàn ông mạnh mẽ hỏi trong khi giúp Kaka cởi áo khoác.
“ta đã nói thế nào với bạn, Bối Ốc?” Kaka ngồi xuống trước quầy bar và uống một cốc bia ngẩng cao đầu “Mọi thông tin đều có giá cả, đặc biệt là với ta”.
Với một tiếng "nổ", một bóng người đập qua cửa sổ và rơi xuống dưới chân Kaka.
“Đây có phải là buổi biểu diễn bất ngờ mà anh chuẩn bị cho em không, Bối Ốc?” Kaka nói đùa, nhìn những người của mình đang dính đầy váng thủy tinh trên mặt đất.
“Đây là kết cục cản trở quá trình điều tra của đội thực thi pháp luật.” Một bóng người khác xuất hiện ở cửa tửu quán, ánh mặt trời giữa trưa vạch ra bộ dáng hiên ngang của hắn.
“Ồ, hóa ra là cảnh sát Kubo của Đội thực thi pháp luật.” Kaka đứng dậy ra hiệu cho những người bị thương được chữa trị. Sau đó, anh ta quay sang Kubo và hỏi, "Có chuyện gì vậy, sĩ quan?"
"Cả tháng nay cậu không ở khu ổ chuột, cậu đã ở đâu vậy?"
"Này, bạn và Bối Ốc phải có một ngôn ngữ chung. ta đi bất cứ đâu, cảng bị cướp biển xâm phạm, hang động bị nhiễm thần kinh cuồng bạo, hành lang trên không nơi có những yêu tinh đi lại ... Được rồi chứ. Bạn căn bản không quan tâm ta đi đâu cả. Hãy nói cho ta biết: "Chính xác thì bạn muốn biết điều gì? "
“… Hội Lam Hỏa huynh đệ, hãy nói cho ta tất cả những gì bạn biết về họ!” Kubo nói, nắm chặt tay.
“Này, có vẻ như ai đó đã chuyển thông tin mà ta đưa anh ấy cho cậu, viên cảnh sát đáng kính.” Vẻ mặt của Kaka trở nên ảm đạm, và những lá bài trên tay bị ảnh hưởng bởi sức mạnh ma thuật của cậu ấy và không ngừng đổi màu.
"Bạn đã làm tổn thương người của ta, và bạn đã gián tiếp nhận được thông tin từ ta; vì điều này, bạn phải trả một số giá."</t>
  </si>
  <si>
    <t>“Anh ấy đang đợi anh trong phòng,” Tái Lệ Á nói với anh ta. Cô là nữ người pha chế rượu xinh đẹp nhất tại Gold Gear, quán rượu lớn nhất và sang trọng nhất ở McCartney.
ta thực sự muốn kết hôn với cô ấy. anh ấy nghĩ.
Lên lầu đến căn phòng đã thỏa thuận, anh dùng tay gõ cửa hai lần, đợi ba giây, rồi lại gõ ba lần. Đây là mật khẩu mà họ đã đồng ý để mở cửa.
“Anh đến muộn, và có vẻ như… anh hơi bị thương?” Chỉ huy Vika mở cửa, nhìn xung quanh và đưa Kaka ra ngoài cửa.
“Nếu cậu lo cho người của mình thì có thể tránh được tình huống này.” Kaka ngồi xuống, phớt lờ ánh mắt nghi ngờ của Vika, đưa cho cậu một xấp phong bì, “Đây là những gì ta đã thu thập được trong tháng này. Tất cả thông tin đều có. cũng là một cơn gió: những người tí hon ở phía Vĩnh Mậu, dường như có một tổ chức khác chưa được biết đến, ta nghi ngờ là ... "
Đột nhiên, có một tiếng gõ cửa, hai tiếng gõ nhẹ, ba giây tạm dừng và ba tiếng gõ nặng nề. Vika đi về phía cửa.
Kaka nghi ngờ nói, "ta không biết sẽ có ai khác đến."
“Chính là người trong đội sau này sẽ cùng ngươi trao đổi tin tức, giống như Hiro năm xưa.” Vika nói xong liền mắng người ngoài cửa: “Các ngươi đến muộn, còn… Các ngươi cũng bị thương. ? "
“Nào, chúng ta hãy tìm hiểu nhau chút đã.” Vika nói khi Kubo bước vào cửa, “Đội trưởng Đội lập pháp Kubo, Sĩ quan tình báo bí mật Kaka… uh, hai người có vẻ biết nhau?”</t>
  </si>
  <si>
    <t>"Bạn biết tại sao ta gọi bạn đến đây không? Binh lính dự bị Vinh Ân - Trì Thiết?"
"ta không biết, thưa ngài Duy Tượng Tạp!"
"Cha của bạn đã vi phạm luật McCartney, và bỏ trốn vì sợ phạm tội, trở thành một tên tội phạm bị truy nã khét tiếng. Vì vậy, rất đáng tiếc khi không có cơ hội vào đội thực thi pháp luật."
"... Nhưng ta, đây không phải..."
"Quyết định này không thể thay đổi. Bây giờ, ta chỉ có một câu hỏi dành cho bạn: Bạn có còn muốn cống hiến hết mình cho thành phố McCartney không? Ngay cả trong cách bẩn thỉu và khó chịu nhất?"
"... ta muốn thử nó, thưa ngài."
"Vậy thì ta sẽ loại bạn ra khỏi Vinh Ân ngay bây giờ, và sẽ không bao giờ thừa nhận rằng bạn đã từng phục vụ ở đây. Còn bạn, bạn sẽ đi vào khu ổ chuột với những tên xã hội đen, tội phạm, những kẻ tàn bạo mà bạn ghét. ở đó để thu thập thông tin tình báo cho chúng ta, và trong tương lai, khi bạn đã tạo dựng được chỗ đứng trong khu ổ chuột, ta sẽ gửi bạn đến những nơi xa hơn, nguy hiểm hơn, và sử dụng phép thuật của bạn để tìm ra bất kỳ mối đe dọa tiềm tàng nào ở McCartney! "
"... Ra vậy. Vậy, thưa ngài, ta có cần vứt bỏ điều gì khác ngoài phẩm giá và việc theo đuổi danh vọng không?"
"Tên của cậu. Để đỡ rắc rối không đáng có, sau này cậu sẽ được gọi là Kaka. Nghe như một tên xã hội đen không có lai lịch. Thế còn, cậu có thể chấp nhận được không?"
"……ta cũng không biết nữa."
"Hãy suy nghĩ về điều đó cho tốt hơn, Kaka, là con át chủ bài của chúng ta."
"Át chủ bài?"
"Ừ - một lá át chủ bài có thể đảo ngược số phận tất cả McCartney."</t>
  </si>
  <si>
    <t>Công dân của thành phố ma thuật McCartney ủng hộ công nghệ và sự đổi mới. Trong mắt họ, kiếm và ma thuật từ những nơi khác chỉ là những thứ lỗi thời và không đáng tin cậy.
Tuy nhiên, sự thịnh vượng và phát triển của công nghệ thiết bị ma thuật đương nhiên sẽ nảy sinh nhiều mối nguy tiềm ẩn trong an ninh công cộng. Vì vậy, thợ thủ công Vương Uy Lợi đã thành lập một đội thực thi pháp luật và tổ chức một nhóm các nhà điều hành được nâng cao công nghệ để chống lại những kẻ xấu sử dụng công nghệ để phạm tội. Kubo, được biết đến với cái tên "Tuyên ngôn Công lý", là một trong những đội thực thi pháp luật nhiệt tình nhất trong việc chống tội phạm.
Chỉ cần nhìn thấy chiếc găng tay thép khổng lồ của Iron Fist được gọi là "Toái Nha", hầu hết các nhân vật phản diện sẽ trực tiếp từ bỏ sự phản kháng của họ. Cũng có một số người cảm thấy họ có thể cố gắng chống lại anh ta, nhưng thường thì kết quả là họ mất cả sự tự tin bí ẩn và những gì cơ thể con người sử dụng để nghiền và nhai thức ăn.
Tính cách thẳng thắn của Kubo khiến anh ta trở nên nổi tiếng trong đội thực thi pháp luật, và thậm chí một số tội phạm bị anh ta bắt giữ cũng bị lây nhiễm cảm xúc của anh ta, kỳ diệu thay, ý tưởng trở về từ cái ác đã được nảy sinh. Điều mà ít ai biết là Kubo dường như có một uẩn khúc còn vương vấn trong lòng.</t>
  </si>
  <si>
    <t>Rất ít người tử tế đặt chân đến khu ổ chuột của McCartney. Nơi này luôn là nơi bẩn thỉu, thậm chí có người còn nói rằng không có người vô tội trong khu ổ chuột.
Kubo đi dọc những con đường bẩn thỉu như thể không có ai ở đó, phớt lờ những ánh mắt thiếu thiện cảm từ mọi người xung quanh. Thỉnh thoảng anh ta dừng lại và nhìn xung quanh, tạo cảm giác rằng anh ta đang tìm kiếm một tên tội phạm.
Kubo thực sự đang tìm kiếm một ai đó, nhưng người đó không phải là một tên tội phạm khét tiếng nào đó, nếu không thì anh ta sẽ không thể thiếu Toái Nha.
Người em trai đến khu ổ chuột mỗi tuần một lần để tìm kiếm em gái của mình, người đã bị lạc ở đây khi còn nhỏ.
Lúc đó, van xin không được của em gái, Kubo đã đưa chị ra khỏi nhà và xuống khu ổ chuột để “khám phá”. Tuy nhiên, một cuộc bạo động bất ngờ trên đường phố buộc họ phải tách ra, và chỉ có Kubo trở về nhà an toàn. Nhưng em gái ta đã không bao giờ trở lại, kể cả sau rất nhiều năm.
Gia đình dần từ bỏ việc tìm kiếm cô, và chỉ có Kubo là miễn cưỡng tính đến khả năng em gái anh đã chết.
“Yo, đây không phải là cảnh sát Kubo yêu quý của chúng ta sao?” Một nhóm côn đồ tiến đến trước Kubo, hiển nhiên, chúng chỉ để ý đến hai bàn tay trắng của Kubo, mà không quan tâm đến vẻ mặt u ám của anh ta. "Thật là can đảm khi một mình đến đây tuần tra!"
“Thật không may, ta không phải làm nhiệm vụ ngay bây giờ.” Kubo xắn tay áo lên, “và ta sẽ chỉ nhẹ tay khi ta đang làm nhiệm vụ.”</t>
  </si>
  <si>
    <t>“Uống một cốc 'Kinh Hách Đan Nguyên"." Vết thương trên tay bị đau khiến hành động rút tiền ra của Kubo có chút khó khăn.
Chủ nhân của “quán rượu Trào Thú” lo lắng cầm tiền, nhanh chóng mang rượu theo lệnh của Kubo. Vị bia cay làm dịu đi tâm trạng u ám của anh một chút.
"Anh đã đánh người của băng đảng Bổ Đinh và khiêu khích năng lượng tồi tệ nhất trong khu ổ chuột." Một giọng nói u ám vang lên sau lưng Kubo, "Và bây giờ anh vẫn bình tĩnh ngồi đây uống rượu?"
À, đây là một kẻ kiếm chuyện khác. Kubo nóng nảy nhảy ra khỏi ghế cao, nói với địch: "Ta đây không muốn đập phá đồ đạc ở đây, ngươi đi cùng ta, chúng ta đi ra ngoài..."
Nhưng khi nhìn thấy vẻ mặt của người khách, sự tức giận trên mặt anh ta lập tức chuyển thành ngạc nhiên, rồi từ ngạc nhiên đến vui mừng.
"... Ồ, ta xin lỗi vì sự hớ hênh của mình. Không ngờ lại gặp được ngài ở đây ... thưa ngài."
“Sau nhiều năm như vậy, ngươi vẫn không khống chế được tính khí hung bạo của mình.” Người đàn ông thắt bím nở một nụ cười nông cạn, ấm áp ôm lấy nắm đấm sắt, sau đó nói: “Đừng gọi ta là ngài, ta đã rời nhóm thực thi pháp luật. Chỉ cần gọi ta bằng tên thật của ta. "</t>
  </si>
  <si>
    <t>“Tại sao anh quay lại McCartney?” Trong Quán rượu Trào Thú, Kubo hỏi Hiro, người đang ngồi bên cạnh. Kể từ sau bi kịch đó, vị tiền bối đáng kính này đã kiên quyết rời bỏ đội bóng và thành phố và dấn thân vào hành trình trả thù một mình.
"Chỉ vì một điều. Có một tay buôn tình báo đáng tin cậy trong khu ổ chuột," Hiro nói. "ta nhận được một số thông tin hữu ích từ anh ta. Tất nhiên là không hề rẻ."
"Nói như vậy tức là người lại chuẩn bị rời đi rồi?"
"Vốn dĩ kế hoạch là như thế. Nhưng anh chàng đã vô tư cho ta một số 'quà tặng', một số thông tin tình báo của tổ chức tội phạm mới. ta nghĩ ta sẽ phải đưa nó cho người cần nó."
“Ở ngay trước mặt.” Kubo cầm lấy bản ghi, lật xem. Hội Lam Hỏa Huynh đệ? Trông không giống lắm ...
Cho đến khi anh chuyển sang bức chân dung của một tên tội phạm.
“Sao vậy?” Hiro cảm thấy không bình thường nghiêng người liếc qua bức chân dung, “Một cô gái… có vấn đề gì sao?
Quả đấm sắt siết chặt tay người tình báo đến nỗi những vết thương đóng vảy lại rỉ ra máu đỏ tươi.
ta nghĩ cô ấy đã chết. Kubo chỉ cảm thấy mọi thứ xung quanh đều trở nên mơ hồ.</t>
  </si>
  <si>
    <t>Ngay khi nhìn thấy đứa trẻ được quấn khăn, Rambo đã biết: Đứa trẻ đã không thể cứu được nữa.
"Hãy cứu con ta, Rambo," người thợ thủ công Vương Uy Lợi van xin, "mẹ của thằng bé, Emily, người yêu dấu của ta, đã hiến mạng sống của mình để sinh ra thằng bé ... Bây giờ, ta lại mất đi đứa con duy nhất của mình sao? ta sẽ không bao giờ chấp nhận!"
Rambo nói: “Vậy thì hãy nhờ đến tất cả các bác sĩ giỏi nhất ở McCartney, nhưng trong thâm tâm anh biết rằng chắc hẳn Vương Uy Lợi đã làm được. Không giống như bản thân mình, mặc dù là một tên ngốc, nhưng anh ấy chú ý đến việc có kế hoạch cho mọi thứ.
Giống như anh ấy đang tán tỉnh Emily từng bước, Rambo cay đắng nghĩ, Vương Uy Lợi, giờ ngươi cũng đã nếm trải sự mất mát của một người thân yêu.
"Bác sĩ không thể cứu được thằng bé," Vương Uy Lợi nói, khuôn mặt mập mạp của anh ấy run lên vì lo lắng, "nhưng , bạn là một thiên tài, Emily và ta đều nghĩ như vậy. Bạn không thường nói, giả kim thuật là vạn năng sao ? "
"Bạn có nghĩ rằng gây ấn tượng với ta với cái tên của cô ấy không? Đồ khốn hèn hạ!" Rambo kêu lên. "Giả kim thuật đúng là toàn năng, nhưng cái giá của sự toàn năng là cực kỳ cao. Nếu ta nói, để cứu đứa trẻ này, bạn phải cho ta thành phố McCartney, bạn có đồng ý không, Vua thợ thủ công đại nhân?"
"Cái này ..." Vương Uy Lợi lẩm bẩm. Tham lam giàu có và quyền lực là điểm yếu của anh ta, và nó không thay đổi trong suốt nhiều năm, Rambo khinh thường nghĩ.
“Vậy thì ta vô cùng chia buồn vì những gì đã xảy ra với anh.” Anh nói xong và đi về phía cửa.
“Chờ đã!” Giọng Vương Uy Lợi vang lên từ phía sau.
"ta chỉ cần lấy lại đứa con của chúng ta ... ta đã hứa với cô ấy sẽ chăm sóc nó, và bây giờ ta hứa với bạn, bạn sẽ có được những gì bạn muốn. Bạn biết ta đã luôn giữ lời hứa của mình."
"ta biết là bạn sẽ làm được," Rambo nói, "Bạn không thể cứu thằng bé ở đây. Bạn phải đến xưởng giả kim của ta."</t>
  </si>
  <si>
    <t>Ngoài những lọ thuốc thí nghiệm khác nhau khiến người ta khó chịu khi nhìn vào, cũng có một số sáng tạo cơ khí có hình dạng kỳ lạ trong xưởng giả kim nhỏ và đông đúc.
Rambo quơ quơ những đồ vật thí nghiệm đông đúc trên bàn và ra hiệu cho Vương Uy Lợi đặt đứa trẻ sắp chết lên đó.
“ta cần pha chế một loại thuốc đặc biệt. Nếu nó hoạt động, con sống sót.” Rambo nói, “ta có tất cả nguyên liệu trong xưởng của mình, nhưng ta cần dành thời gian để tinh chế, và ai đó sẽ giúp ta chế tạo. các nguyên liệu được chọn lọc và bào chế từng thứ một theo liều lượng mà ta yêu cầu. "
“ta sẽ tìm những người hiểu biết nhất ở Phố Giả kim.” Vương Uy Lợi gật đầu.
“Người đàn ông đó đang ở ngay trước mặt anh,” Rambo nói - “Và những người còn lại trên Phố Luyện Kim đều là những kẻ ngốc hoặc lang băm tự do. Hãy đến giúp ta chọn nguyên liệu.”
Vương Uy Lợi ngạc nhiên nói: “ta sao? "Nhưng ta đã không tự mình chạm vào các thí nghiệm giả kim trong quá nhiều năm."
" Vậy thì tốt" ,Rambo vừa nói, vừa tìm thấy nhiều lọ rỗng, "Nếu thí nghiệm thất bại, ta không phải là người cảm thấy tội lỗi nhất. Đừng nói những điều vô nghĩa và trì hoãn, cậu bé của anh sắp tắt thở rồi."
Vương Uy Lợi cuối cùng cũng ngừng nói, và bắt đầu lục tung trong xưởng ngổn ngang để tìm mười kg tro pha lê, tám trăm gam phốt pho tím, hai trăm năm mươi gam muối ngọt, và tất cả những thứ khác mà Rambo muốn.
Trong khi Rambo điều khiển chiếc lọ giả kim của mình bằng các kỹ năng ma thuật, anh ta đã thêm những vật liệu khác nhau mà Vương Uy Lợi giao vào đó một cách có phương pháp.
Cuối cùng, một lọ thuốc với làn khói vàng đã được đưa đến cho đứa trẻ sắp chết.
“Tên anh ta là gì, Vương Uy Lợi?” Rambo đột ngột hỏi.
"Pierre," Vương Uy Lợi nghi ngờ nói, "mẹ anh ấy đã đặt nó, tại sao tự nhiên lại hỏi điều này?"
"Không có gì, ta chỉ muốn biết tên của con cô ấy," Rambo nói nhẹ, "trước khi ta chết."</t>
  </si>
  <si>
    <t>“Em đang nói cái gì vậy?” Vương Uy Lợi cuống quýt hỏi “Sao em lại chết được chứ?”.
“Như ta đã nói, giá của thuật giả kim rất cao,” Rambo nói, tay cầm bình thuốc cao.
“Và chỉ có thể đổi lấy mạng sống”.
Anh ta chưa kịp nói xong đã đập bình thuốc xuống đất, sau đó cùng với Pierre bên cạnh, anh ta bị bao trùm bởi làn khói vàng dày đặc xông ra từ chiếc lọ vỡ.
Mùi khét lẹt buộc Vương Uy Lợi và đoàn tùy tùng phải rút lui, và tầm nhìn của họ bị chặn lại bởi làn khói dày đặc.
Một tiếng kêu lớn phát ra từ làn khói đang tan dần. Vương Uy Lợi vội vàng đến gần, và thấy đứa trẻ Pierre đã trở lại trạng thái khỏe mạnh một cách thần kỳ, như thể cơn khủng hoảng trước đó chưa từng xảy ra.
Vương Uy Lợi mừng rỡ khóc, bế Pierre lên và nhìn xung quanh.
Rambo đã biến mất.
"... người bạn tốt của ta đã hy sinh bản thân vì cuộc sống của đứa trẻ," Vương Uy Lợi buồn bã nói. "Ôi, Rambo vị tha."
“Cảm ơn vì lời khen.” Một giọng nói lạ phát ra từ làn khói cuối cùng dưới chân Vương Uy Lợi, khiến anh gần như giật bắn mình.
Làn khói tan đi, và chủ nhân của giọng nói hiện ra trong tầm nhìn của mọi người: anh ta có cái đầu to và thân hình nhỏ bé, tay chân dài hơn một đứa trẻ một chút, và anh ta ăn mặc như một phiên bản thu nhỏ của Rambo.
“Rambo?” Vương Uy Lợi hỏi một cách không chắc chắn.
"Là ta. Rambo là kẻ giả mạo, Rambo là kẻ dám thách thức, và Rambo là kẻ bỏ qua quy tắc!" Kẻ ác phát ra một tiếng kêu kích động và sắc bén, khiến tất cả mọi người phải bịt tai lại.
"ta biết rằng những phốt pho tím đó thực sự có tác dụng! Mặc dù ta không thể tưởng tượng được hậu quả của việc thất bại, nhưng một khi chúng thành công, cả hai đều có thể sống sót!"
Kẻ xấu xa cổ vũ: "Quả nhiên giống như ta nghĩ! Rambo người dám thách đấu, Rambo - kẻ bỏ qua quy tắc!"</t>
  </si>
  <si>
    <t>“ta không thể tưởng tượng được hậu quả của sự thất bại?” Vương Uy Lợi tức giận nói, như thể đã hiểu ra điều gì đó, “Cô coi việc giải cứu con trai ta như một thí nghiệm nguy hiểm!
“Bạn phải phàn nàn về điều gì?” Rambo hỏi - “Nếu bạn có một chút thông thường về thuật giả kim, bạn sẽ nhận ra rằng một số tài liệu không đúng. Bên cạnh đó, thí nghiệm đã thành công”.
Vương Uy Lợi im lặng nhìn cô, sau đó thừa nhận, như một quả bóng xì hơi, "Thực sự là thành công rồi, ta phải nói, cảm ơn bạn đã cứu anh ta. Như chúng ta đã thỏa thuận, McCartney là của bạn rồi."
"Nào," Rambo khinh khỉnh nói, "đó là một kho báu đối với anh, và là một món đồ tồi tệ đối với ta. Hãy nghĩ về điều đó, nó đã biến một nhà giả kim tử tế thành một gã béo chỉ biết ngồi lau nước mắt"
"Vậy thì ta cũng phải cảm ơn cô," Vương Uy Lợi bức xúc nói.
“Ồ, tất nhiên rồi,”Rambo nói - “Cơ thể ta không chỉ không ổn định mà còn gầy gò. ta cần rất nhiều tinh thể không đổi, và một số vật liệu tăng cường.”
Anh ta liếc nhìn những sản phẩm cơ khí trong xưởng, rồi nói: "Những thứ này quá rách nát. ta cũng cần những thợ thủ công ma thuật lành nghề nhất ở Thành phố McCartney để chế tạo một chiếc xe cơ khí chất lượng hàng đầu cho những người gầy gò. Tất nhiên, ta phải được tham gia vào tất cả quá trình. "
“Không sao,” Vương Uy Lợi vui vẻ nói. So với việc bàn giao thành phố mà anh đã dày công điều hành thì những chi phí này đối với anh không đáng kể.
"Nghe này, ta rất ghét nhìn thấy bạn và con nhóc đang khóc của bạn", Rambo nói thêm, "Thỉnh thoảng chúng ta sẽ phải gặp nhau. Trong quá trình trao đổi cuộc sống, ý thức cũng sẽ đan xen và chênh lệch với nhau. Nếu đứa trẻ của bạn thường xuyên nảy ra những ý tưởng kì diệu, đó chưa hẳn đã phải do nó thông minh'
"Ồ, cái này ..." Willie nói một cách đau khổ. "Thật là ... thú vị."</t>
  </si>
  <si>
    <t>“Thưa Giám mục Miller.
ta tự hỏi liệu bạn có nhớ Sosa, tín đồ nhiệt thành của bạn ở McCartney không?
Như bạn đã biết, McCartney là một thành phố không có đức tin. Có hàng núi xưởng giả kim, nhưng không có lấy một nhà thờ nhỏ để cầu nguyện; hàng trăm nhà phát minh lỗi lạc đã được sinh ra ở đây, nhưng chưa bao giờ có một tổng giám mục vinh quang.
May mắn thay, giáo Thần Quang Vĩnh Thước có ta! Không phải khoe khoang, ta có một số thành tựu trong phát minh. Lấy cảm hứng từ những lời dạy, ta đã tạo ra Lyrd - hay chỉ là mật danh của anh ấy: tín đồ Lyrd!
Thoạt nhìn, người ta có thể nghĩ rằng anh ta chỉ là một robot chiến đấu với khả năng chiến đấu được cải thiện đáng kể. nhưng! Nhưng hung dữ hơn cả hỏa lực là niềm tin mãnh liệt của anh vào giáo Thần Quang Vĩnh Thước!
Trước khi nhập kiến ​​thức chiến đấu vào mô-đun xử lý thông tin của Lyrd, điều đầu tiên ta nhập là toàn bộ "Thần Quang giáo kinh". Điều này rất quan trọng: đối mặt với kẻ thù, trước tiên Lyrd sẽ cố gắng gây ảnh hưởng đến anh ta bằng những lời dạy của mình, và nếu anh ta gặp khó khăn, anh ta sẽ dùng vũ lực để bảo vệ mình.
Hãy đưa anh ấy đi với bạn, vị giám mục đáng kính, và hãy để anh ấy chăm sóc bạn.
Trong khi đó, trong mô-đun lưu trữ của anh ấy, có một phát minh khác của ta. Đó là cặp súng được thiết kế đặc biệt để đối phó với yêu quái, chúng không cần dựa vào niềm tin sức mạnh nào, chỉ cần bóp cò là có thể tiêu diệt được lũ quái vật bẩn thỉu đó.
Cầu mong hào quang của nữ thần sẽ bảo vệ bạn.
Tín đồ sùng đạo nhất của McCartney, Sosa. "</t>
  </si>
  <si>
    <t>Ngay sau khi nhận lệnh của người sáng tạo và vừa ra khỏi thị trấn, cơ chế phát hiện mối đe dọa của Lyrd đã khiến anh ta chệch hướng.
Một con quỷ to lớn và xấu xí đang chiến đấu với một người đàn ông trong trang phục Mạch Thành.
Hay đúng hơn, nó sắp giết người đàn ông. Lập trình của Lyrd đánh giá rằng vì thiếu phương tiện tấn công yêu quái nên người đàn ông này hoàn toàn không thể gây sát thương hiệu quả lên kẻ thù, và việc anh ta bị hạ gục chỉ còn là vấn đề thời gian.
Hai lệnh được tạo ra ngay lập tức trong mô-đun xử lý thông tin của anh ta: tiêu diệt con quỷ, và đảm bảo sự sống còn của người đàn ông. Mệnh lệnh đầu tiên có thể nói là mệnh lệnh cơ bản do Sosa đặt ra, bởi vì lời dạy các binh sĩ chiến đấu trong Thần Quang Vệ Thước có nhiệm vụ tiêu diệt ma quỷ và bảo vệ vương quốc; mệnh lệnh thứ hai là hạn chế Lyrd và ngăn anh ta bị tấn công bằng hỏa lực. Sức mạnh quá mức và một bàn tay chết chóc đối với những sinh vật không phải quỷ ...
Vì vậy, anh ta nâng một họng súng và sử dụng một quả đạn pháo năng lượng ánh sáng để mở một lỗ lớn trên ngực của con quỷ, cứu người đàn ông.
Điều này lẽ ra phải thuận buồm xuôi gió. Nhưng sau đó, mô-đun xử lý thông tin của Lyrd gặp phải một vấn đề khó chữa: mệnh lệnh chính yêu cầu anh ta tiếp tục đến Thánh Huy Hùng Đô để gặp giáo chủ Chức Quang; Nhưng lệnh 'đảm bảo sự sống còn của người đàn ông' vẫn có hiệu lực, bởi vì nó dường như rất muốn tìm ra ác quỷ, không muốn cống sinh mạng vô ích.
Sau một thời gian tính toán chính xác, mô-đun đã lập ra một kế hoạch: Lyrd tự mình mở mô-đun lưu trữ ở thắt lưng của mình, lấy ra vũ khí được đặt trong đó để đối phó với yêu quái và đưa nó cho người đàn ông.
Vậy là Lyrd có thể tiếp tục cuộc hành trình còn dang dở.</t>
  </si>
  <si>
    <t>“Người huynh đệ Sosa đáng kính.
ta đã đọc bức thư này trong nhà tù ở Kalvin. Không, đừng hiểu lầm ta, không phải ta gặp rắc rối, mà là người bạn robot mà bạn tạo ra này đang gặp khó khăn khi vào thị trấn ...
khi các lính canh ngăn anh ta lao vào cổng thành, người bạn robot của chúng ta đã sử dụng vũ khí. Rõ ràng, tuyên bố mà bạn đề cập trong bức thư của mình, 'trước tiên hãy sử dụng học thuyết để gây ảnh hưởng, sau đó sử dụng vũ lực để bảo vệ bản thân' đã không được thành hiện thực.
ta không có ở đó vào thời điểm đó, nhưng theo những người có mặt ở đó, Lyrd vừa nổ súng vào những người ngăn cản anh ta, vừa lẩm nhẩm đọc gì đó. ta không hiểu lắm về công nghệ máy móc kỳ diệu của bạn, nhưng ta đoán, ta e rằng anh ấy đã kết hợp 'thuyết giảng' và 'tự bảo quản' để làm.
May mắn thay, trước khi anh gây ra thương vong, một vị Thừa Quang kiếm vệ đã đến kịp thời để kết thúc trò náo kịch này. Để ngăn anh ta bắn lần nữa, nữ sĩ Victoria đã phải dùng kiếm chặt vũ khí của Lyrd.
Nếu lá thư không được tìm thấy trên người anh ta, mọi thứ có thể đã đi theo một hướng còn đáng tiếc hơn. ta đến nhà tù với tư cách là 'người nhận' trực tiếp để tham gia thảo luận về việc trừng phạt Lyrd.
May mắn thay, sự thuyết phục của ta đã thành công: cho rằng anh ta không làm tổn thương người vô tội và có thể đọc thuộc lòng tất cả các bài giảng, sau khi trả tiền sửa chữa các cánh cổng, họ quyết định tha cho Lyrd khỏi hầu hết tội lỗi của anh ta. Nhưng những tín đồ có cảm xúc bất ổn như vậy là người duy nhất ta từng thấy trong đời, gọi họ là những “tín đồ khát chiến” cũng không ngoa, ta sợ họ không đủ tư cách làm hộ vệ cho ta.
Cuối cùng, chúng ta đã tìm được một thợ cơ khí trong thành phố, sửa chữa nó một chút và gửi nó trở lại McCartney. Tuy nhiên, đối với hành vi nhiệt tình của bạn, ta vẫn bày tỏ sự cảm ơn chân thành.
Nhân tiện, chúng ta chưa tìm thấy một phát minh nào khác mà bạn đề cập, nếu có rủi ro, ta mong bạn sẽ điều tra thêm.
Cầu mong sự rạng rỡ của nữ thần bảo vệ bạn.
Miller, người hầu của nữ thần. "</t>
  </si>
  <si>
    <t>Sosa đã mất cả ngày để sửa chữa những sát thương của Lyrd. Nếu không nhờ thợ cơ khí hạng hai Kalvin, việc sửa chữa có thể hết nửa ngày.
Mặc dù lá thư của vị giám mục không có lời kết án nào, Sosa vẫn xấu hổ về Lyrd và về chính người đã tạo ra anh ta.
Đồng thời anh ta cảm thấy phải chịu trách nhiệm về vũ khí bị mất. Hai khẩu súng đó có thể bắn trúng ma quỷ, nhưng không chỉ có ma quỷ. Nếu chẳng may họ rơi vào tay kẻ ác ...
Sosa phải lấy lại chúng.
Lập trình ngôn ngữ "non nớt" của Lyrd không thể mô tả chính xác hoàn cảnh của kẻ đã đánh cắp vũ khí, nhưng Sosa đã sử dụng các thiết bị khác để đọc trực tiếp ý thức của lập trình.
Lấy đi thứ mà anh ta phát minh ra là thứ mà Sosa ghét nhất, đội trưởng đội thực thi pháp luật của Mạch Thành, Hiro. Là một nhóm những kẻ thừa công lý, các thành viên trong đội thực thi pháp luật luôn thích can thiệp vào công việc kinh doanh của anh ta.
Nhưng anh chàng này đã rời đội thực thi pháp luật vì một số lý do. Có lẽ nó cũng liên quan đến động cơ lấy vũ khí của anh ta, Sosa nghĩ.
Với máy phát được gắn vào vũ khí, Sosa đã khóa khu vực gần đúng của Hiro. Và có điều gì đó không ổn với thiết bị, hoặc bộ não của cựu thuyền trưởng, Sosa nghĩ.
Anh tiến vào Minh Hải Quỷ Vực, lãnh địa của những người họ hàng thân thiết của ác quỷ. Và anh ta cũng có trong tay một sát thủ có thể tiêu diệt yêu quái ...
“Ngươi có một nơi tốt để đi!” Sosa nói với Lyrd bên cạnh. “Chúng ta phải đi xem vị công tử này định làm gì.”
“Đã nhận, tuân lệnh.” Lyrd trả lời bằng một giọng đều đều.</t>
  </si>
  <si>
    <t>Ngoài các trò chơi đấu sĩ không thể thiếu hàng ngày, trẻ em trong Lũng Cốt Nhai còn có một trò vui khác.
Bùm bùm bùm bùm bùm bùm bùm bùm ... Từ xa đến gần, càng ngày càng to.
“Anh ấy ở đây!” Bọn trẻ hét lên đầy phấn khích, xô đẩy và chạy về phía đại lộ.
Chỉ nhìn thấy một vật thể to lớn trên dốc cao lao xuống nhanh chóng, bật tung lớp sỏi trên đường, thậm chí còn để lại dấu vết sâu và rộng trên mặt đất. Hắn lăn ngày càng nhanh, cuối cùng đâm sầm vào tảng đá dưới chân núi, phát ra một tiếng nổ lớn khiến cả bộ tộc Diễm Lĩnh đều có thể nghe thấy.
"Đồ Nhĩ Thác, ngươi lại không cẩn thận lăn xuống rồi! Thật ngốc!" Bọn trẻ vây quanh Đồ Nhĩ Thác của Kiên Gíap tộc, cười nói.
Đồ Nhĩ Thác từ từ ngồi dậy, xua đuổi lũ trẻ đang cười. Được bảo vệ bởi một tầng mai cứng tự nhiên, cơ thể của anh ta không bị tổn thương. Chỉ là những va chạm lăn tăn trên đường đi khiến anh chóng mặt đến cực độ, muốn nôn ra cũng không được.
“Quả thật ta là một tên ngốc,” Đồ Nhĩ Thác lẩm bẩm một mình, đứng dậy một cách khó khăn phi thường. Đây là lần thứ sáu anh trượt dốc và lăn hết xuống chân núi. Chẳng trách bọn trẻ coi anh như một trò đùa, ngay cả bản thân Đồ Nhĩ Thác cũng nghĩ anh thật hài hước.
"Cảm ơn bạn đã ngăn ta lại, người bạn cũ. ta đi đây!" Anh ta nói với tảng đá mà anh ta vừa va phải. Đây là một loại đá đặc biệt cứng, và nó vẫn không bị hư hại ngay cả sau nhiều cú đánh dữ dội của Turto. Nếu không có nó nằm ở đây, e rằng Đồ Nhĩ Thác đã lăn thẳng xuống vực dung nham phía trước.
Đó là lý do tại sao anh ấy gọi đá là "người bạn cũ". Trên thực tế, Đồ Nhĩ Thác không có người bạn nào khác ngoài viên đá này.
Anh ta bắt đầu đi bộ chậm rãi lên đồi. Việc này tốn nhiều công sức hơn là chỉ lăn xuống.</t>
  </si>
  <si>
    <t>Bang...Bang...Bang ...
“Nó lại lăn xuống!” Một trong những đứa trẻ la lên.
"Nhưng tảng đá đó đã được dỡ bỏ sáng nay! Nó sẽ lăn xuống hồ dung nham!", Một đứa trẻ khác lo lắng nói.
Vì vậy, bọn trẻ hét lên từ đường: "Đồ Nhĩ Thác, dừng lại!"
Mặc dù Đồ Nhĩ Thác, người đang lăn lộn dữ dội, nghe thấy những lời cảnh báo của bọn trẻ, nhưng anh ta không bao giờ có tiếng nói cuối cùng khi nào nên dừng lại.
Vài lưỡi kiếm lông cứng từ trên trời rơi xuống và cắm sâu vào con đường đầy đá. Mặc dù họ không ngăn cản Đồ Nhĩ Thác, nhưng họ đã chuyển hướng của anh ta một cách đáng kể.
Đồ Nhĩ Thác cuối cùng đã va vào tảng đá ở phía bên kia và đập nó thành nhiều mảnh. Rõ ràng, kết cấu của viên đá này kém hơn rất nhiều so với "người bạn cũ".
“Con không sao chứ?” Một dáng người thanh lịch bước ra từ trong đám trẻ sợ hãi. Cô khẽ đưa tay lên, những chiếc lông vũ cắm xuống đất bị kéo ra khỏi không khí và rơi trở lại vào tay người đàn ông.
“ta không sao, cám ơn.” Đồ Nhĩ Thác hoảng sợ nói, cố gắng chống lại ý muốn nôn mửa mạnh mẽ. "Ta không cần ngươi phiền đến giúp ta, có một tảng đá ở đây..."
Cô ấy nói: “Bạn đang nói về sắt thiên thạch.
"Nhưng đó là bạn của ta ..." Đồ Nhĩ Thác nói nửa chừng, nhận ra ngay lời nói của mình phi lý đến mức nào. May mắn thay, bên kia không cười nhạo anh, mà là duỗi một tay ra.
"Tên của bạn là Đồ Nhĩ Thác à, phải, ta là Lôi Ôn. Nếu bạn chỉ thiếu bạn, thì chúng ta có thể là bạn của bạn."\</t>
  </si>
  <si>
    <t>“ta nghe nói rằng bạn muốn tham gia chiến binh Mộc Huyết và trở thành một trong số chúng ta?” Vua Bishop hỏi.
Tuy rằng Đồ Nhĩ Thác so với bên kia không thấp hơn bao nhiêu, nhưng lúc này hắn giống như đứa trẻ làm sai mà thu mình lại ở trong bóng tối của Bishop.
Anh ấy thật to lớn, Đồ Nhĩ Thác nghĩ, khi nào mình có thể như thế này?
"ta nghe nói anh ấy đã va vào thiên thạch mà không bị thương", Lôi Ôn nói, "Anh ấy rất phù hợp với chúng ta."
“Hãy để anh ấy tự nói.” Bishop cau mày.
“Chà… ta nghĩ Lôi Ôn nói đúng,” Đồ Nhĩ Thác ngập ngừng nói - “ta muốn làm bạn với tất cả mọi người”.
Những võ sĩ xung quanh phá lên cười, và quốc vương dùng cán rìu đập xuống đất, khiến họ phải câm miệng ngay lập tức.
“ta cũng đã nghe tin đồn của cậu, Đồ Nhĩ Thác của tộc Kiên Gíap.” Bishop nói, “Cậu có vóc dáng của một chiến binh, nhưng nếu muốn gia nhập với chúng ta, cậu cũng cần có trái tim của một chiến binh.”
“Làm thế nào để có trái tim của một chiến binh?” Đồ Nhĩ Thác hỏi.
"Chiến đấu bằng máu, cho đến chết."
Đồ Nhĩ Thác suy nghĩ một lúc, sau đó nhìn lên và nói: "ta nghĩ ta có thể làm được."
“Haha, ta thích anh chàng này.” Ngạc Ma nói, “Bề ngoài thì anh ta giống như một quả bóng mềm nhát gan, nhưng trên thực tế, có lẽ anh ta là người tự phụ hơn bất kỳ ai khác!”
“Tự phụ hơn anh?” Lôi Ôn hỏi.
“Yên lặng đi.” Bishop bất lực nói - “Nếu cậu nhất quyết làm điều này, Đồ Nhĩ Thác trẻ tuổi, chúng ta sẽ cho cậu một cơ hội để chứng tỏ bản thân”.
"Không sao, ta sẽ chứng tỏ bản thân mình", Đồ Nhĩ Thác nói, "Bây giờ ta có thể làm bạn với mọi người được không?"
“Ngạc Ma nói đúng.” Bishop khẽ thở dài, “Ngươi quả nhiên là tự phụ.”</t>
  </si>
  <si>
    <t>“ta nói đúng chứ, chỉ cần chúng ta bảo vệ thành phố này, những kẻ man rợ của Bộ lạc Diễm Lĩnh sẽ không liên quan gì đến chúng ta.” Tướng Yêu Tốn đứng trên chiến trường và tự hào nói với phó tướng của mình.
"Chỉ cần ngài nắm giữ tốt, đương nhiên rồi, tướng quân" Phó tướng lo lắng nói.
Tướng Yêu Tốn nói: “Bạn đang nghi ngờ phán đoán của ta, và thành thật mà nói, điều đó không tốt cho việc thăng chức của bạn. Hãy nhìn xem các công kích trước đây của họ đã diễn ra như thế nào? Lúc đầu, các cung thủ của chúng ta đã đánh đuổi họ rút về phía sau; sau đó, họ đột kích trong bóng tối ..."
"ta nghĩ rằng ta đã nghe thấy điều gì đó," vị phó tướng đột ngột nói.
"Đương nhiên, ngươi đã nghe thấy tiếng nói khôn ngoan của ta," tướng quân nói, "Nếu ngươi lại ngắt lời ta, ta có thể xem xét thay đổi người canh gác buổi tối. "
"Âm thanh càng ngày càng gần," Phó tướng cau mày nói.
"Ngươi xong rồi! Ngươi ..." Ngay khi tướng quân Yêu Tốn sắp nổi giận, thì chính ông ta đã nghe thấy một vài giọng nói.
Bang...Bang....Bang ...
“Kẻ thù tấn công!” Ai đó hét lên. "Có thứ gì đó đang lăn về phía chúng ta ... Có vẻ như đó là một chiến binh của bộ tộc Diễm Lĩnh"
“Hãy dùng mũi tên bắn nó !” Yêu Tốn hét lên, “hãy bắn nó thành một con nhím!”
"Anh ấy trông giống như một con nhím", vị phó tướng nhận xét.
Một trận mưa tên vụt qua đầu họ, hướng về phía Đồ Nhĩ Thác đang lao nhanh. "Những mũi tên không có hiệu quả chống lại anh ta, và kẻ thù không có dấu hiệu chậm lại!"
“Thì sao?” Tướng quân Yêu Tốn lau mồ hôi trên trán.
“Vật liệu của cánh cửa này yếu hơn một chút so với thiên thạch.” Vị phó tướng nói thêm.
bùm!
"Hắn đột phá cổng thành, cùng lúc đó, đại quân của bộ tộc Diễm Lĩnh xuất hiện ở phía xa!"
“Xem ra chúng ta không thể nhịn được nữa, Tướng quân.” Phó tướng quay đầu lại nói, chỉ thấy Tướng quân đã ngã xuống, sau gáy vẫn còn cắm một lưỡi lông.
“Chúng ta có một đồng đội mới, tên anh ta là Đồ Nhĩ Thác.” Lôi Ôn người đã bay đến đầu thành phố, nói với cơ phó đang hoảng loạn, “Anh ta sẽ mở ra cánh cửa chiến thắng cho chúng ta"</t>
  </si>
  <si>
    <t>Hầu hết các tộc sống trên đỉnh Sí Minh đều có khả năng bay lên bầu trời, nhưng tộc Xích Vu nơi Lôi Ôn thuộc về thì đặc biệt.
khi lông của chúng đã mọc, chúng sẽ trở nên quá cứng để bay, ngay cả khi bay trong thời gian ngắn.
Nhưng đối với Lôi Ôn, điều khó chịu lớn nhất của cô là giọng cười kỳ quặc của mình, thường mang đến sự chế giễu và xa lánh từ người khác. Theo thời gian, cô ấy phải làm bộ mặt nghiêm túc suốt ngày, cố gắng nở một nụ cười trước những trò đùa hài hước đó.
Khuôn mặt cay đắng khắc khổ đôi khi khiến cô bị hiểu lầm là một cô gái không thấu tình đạt lí. Và sự thật là, Lôi Ôn có bộ lông cứng nhất và trái tim mềm mại nhất.
Trái tim mềm yếu đã thu phục được nhiều bạn bè của cô hơn, và cuối cùng họ có thể nhìn thấy bản chất trong nóng ngoài lạnh của cô gái, và bị ấn tượng bởi sự quyến rũ độc đáo của cô.
Những chiếc lông cứng trở thành vũ khí lợi hại nhất của Lôi Ôn. Cô ấy đã biến những chiếc lông vũ của mình thành những lưỡi dao ném, có độ cứng có thể dễ dàng xuyên thủng thép và bất kỳ kẻ thù nào dám ngăn cản cô ấy.
Chính bằng kỹ năng kiếm lông vũ của mình, Lôi Ôn đã đánh bại nhiều kẻ thách thức và gia nhập thành công Nhóm Dũng sĩ Mộc Huyết do Vua Bishop lãnh đạo.
Mặc dù trong lòng vui mừng khôn xiết, nhưng Lôi Ôn vẫn giữ vững tâm lý trong suốt buổi lễ gia nhập, không cười thành tiếng.
Xem ra, cô ấy là một chiến binh thực sự, nhưng cô ấy vẫn chưa từ bỏ hoàn toàn việc trở thành một người thục nữ.</t>
  </si>
  <si>
    <t>Trong mắt Lôi Ôn, Liệt Không tộc cũng ở đỉnh Sí Minh, là một tộc quá kiêu ngạo.
Họ cố gắng hết sức để phô trương khả năng sải cánh và bay cao, đồng thời họ cũng dành sự tôn trọng vô hạn đối với danh tính Khách Lợi Ốc của mình.
Họ có thể thể hiện và chiêm ngưỡng bao nhiêu cũng được, miễn là đừng gây rối với cô ấy.
Vì vậy, khi hai thợ săn của tộc Liệt Không bắt đầu chế nhạo Lôi Ôn bằng những lời lẽ, họ đã may mắn nhìn thấy một công dụng khác của lông vũ: hai kẻ có lông mềm nghĩ rằng họ có thể tránh những kẻ truy đuổi trên mặt đất bằng cách bay lên trời, nhưng Những chiếc lông cứng đã tạo ra những lỗ hổng trên cánh và cánh tưởng tượng của chúng, khiến chúng rơi nặng nề và vô cùng xấu hổ.
“Hách Bỉ Ốc ngu ngốc, bạn sẽ hối hận khi trở thành kẻ thù của Liệt Không Tộc!” Họ hét lên.
“Nếu cấp độ của bạn xuất hiện trong phần lựa chọn đấu sĩ, bạn thậm chí sẽ không thể lọt vào vòng đầu tiên.” Lôi Ôn nói một cách mỉa mai, “và đừng quên, những đấu sĩ Mộc Huyết và toàn bộ Bộ lạc Diễm Lĩnh, Vua Bishop, nó có phải là 'Hách Bỉ Ốc ngu ngốc' mà ông gọi nó không? "
Hai người thợ săn nhìn nhau.
"Tất nhiên," một trong số họ nói một cách hằn học - "Anh ta nghĩ mình có thể lãnh đạo bộ tộc Diễm Lĩnh, và anh ta nghĩ mình có thể giành được sự phục tùng lâu dài của người Khách Bỉ Ốc. Điều đó không ngu ngốc, còn có thể là gì nữa?"
“Điều đó có nghĩa là gì?”, Lôi Ôn hỏi. Không hiểu sao trong lòng cô lại có chút bất an.
"Bạn sẽ hiểu nó có nghĩa là gì," họ nói khi rời đi. "Bạn sẽ hiểu."</t>
  </si>
  <si>
    <t>Vua Bishop không có ý định thực hiện bất kỳ hành động nào chống lại Liệt Không Tộc, ngay cả sau khi nghe tin tức do Lôi Ôn báo cáo.
Người trinh sát nói với anh rằng một kẻ thù tên là Ám Khung đang tiếp cận bộ tộc Diễm Lĩnh. Chúng mạnh hơn rất nhiều so với lúc mới sinh, chúng không chỉ hấp thụ nhiều kẻ nguy hiểm từ các nhóm khác ngoài ma, mà còn đánh cắp thành công nhiều thánh tích của Alland.
quốc vương muốn cả bộ tộc cùng nhau hợp sức đánh giặc, thay vì lâm vào cảnh nội bộ nghi kỵ, hoang mang khi kẻ thù mạnh kéo đến.
Dũng sĩ đẫm máu tụ tập trong trại ầm ầm để chấp nhận điều động trước chiến tranh của Bishop. Nhiệm vụ được giao cho Lôi Ôn là đi đến nhiều nơi khác nhau trong bộ tộc Diễm Lĩnh để tìm những nguyên liệu thô chất lượng cao để xây dựng các công sự như cầu giàn, pháo đài.
Mặc dù cô ấy thích thực hiện các nhiệm vụ chiến đấu như trinh sát địch hoặc phá mối đe dọa, mệnh lệnh là mệnh lệnh.
Sau vài ngày, thành tựu lớn nhất của Lôi Ôn là tìm thấy một viên sắt thiên thạch khổng lồ dưới Vách đá xương rồng, có thể dùng để sửa chữa giàn che, và nhân cơ hội này để tìm Đồ Nhĩ Thác cho Mộc Huyết đấu sĩ - Một chiến binh nổi tiếng với khả năng phòng ngự chặt chẽ
Người giới thiệu và trọng tài được đưa vào cùng một đội, và Vua Bishop hy vọng rằng Lôi Ôn sẽ dạy cho Đồ Nhĩ Thác tầm quan trọng của kỷ luật, sự vâng lời và danh dự.
Dồ Nhĩ Thác đã có một khoảng thời gian học tập rất khó khăn, và những người còn lại trong đội đã thầm cười nhạo anh ta là người không có đầu óc. Những người này gia nhập Nhóm Chiến đấu với mục tiêu kết bạn, còn những chiến binh chân chất khi gia nhập đoàn đấu sĩ lại không kết bạn trong những tháng sau khi gia nhập.
Điều này khiến Lôi Ôn nghĩ về chính mình. Một người có giọng cười quái gở, người còn lại thì đầu óc đờ đẫn nên không dễ dàng nếm được vị ngọt của tình bạn.
Vì vậy, khi không có ai khác ở đó, Lôi Ôn quyết tâm thể hiện tiếng cười của cô ấy với một Đồ Nhĩ Thác đang sa sút.
Thay vào đó, cô ấy trở thành người được an ủi.</t>
  </si>
  <si>
    <t>"Anh bị thương không nhẹ đâu, Ngạc Ma," Lôi Ôn nói với Ngạc Ma đang được điều trị bởi thầy tế hoang ngữ, "Đối thủ phải là một con quái vật khủng khiếp."
“Hừ!” Ngạc Ma nhổ nước bọt và nói, “Đừng cười với ta ở đây. Tên khốn quỷ quyệt đó, lần sau gặp lại, ta thề sẽ chém hắn ra từng mảnh bằng lưỡi dao chiến tranh!”
“Đó hẳn là một trận chiến cực kỳ bi thảm.” Lôi Ôn vừa nói vừa thản nhiên cho một miếng nấm ngâm vào miệng. Cô không hiểu tại sao một vẻ sợ hãi đột nhiên xuất hiện trong mắt Ngạc Ma.
“Cô đến rồi, Lôi Ôn của tộc Xích Vu.” Trưởng lão Đế Á đi về phía cô. Cô ấy là một cô gái chưa trưởng thành, trẻ hơn mình rất nhiều, nhưng đôi mắt đầy trí tuệ vượt tuổi. "Bạn dường như đã có câu trả lời cho đề xuất cuối cùng."
"Vâng, Đại trưởng lão," Lôi Ôn nói, "ta đã nghĩ kỹ về điều đó, nhưng cảm ơn ngài, nó vẫn không được."
“Bạn chọn từ bỏ cơ hội bay lên trời, còn hơn là khó như lông cứng.” Đế Á nói, “Sự lựa chọn này hẳn không dễ dàng”.
“Đó là sự thật,” Lôi Ôn thừa nhận - Bạn phải biết rằng trên đỉnh Sí Minh, xem những cuộc đua tương tự như chúng ta bay tự do, ta có phần tò mò không biết cảm giác bay trên mây là như thế nào ”.
"Nhưng ta không thể từ bỏ vũ khí của mình vì điều đó."
"Ha, nói cũng được. Có lẽ ngươi nên hỏi Đại trưởng lão xem có cách nào cứu vãn được tiếng cười của ngươi không." Ngạc Ma bên cạnh chế nhạo.
Lôi Ôn nhìn chằm chằm vào tay đồng đội và lấy ra một miếng nấm ngâm khác. Lần này, cô xác nhận rằng Ngạc Ma đã trở thành một kẻ sợ nấm một cách khó hiểu sau khi trở về từ trận chiến Vĩnh Mậu.
Dường như ai cũng có khuyết điểm, nên nghĩ đến đây, tâm trạng của cô đột nhiên tốt lên.</t>
  </si>
  <si>
    <t>Ngay sau khi bức tường thành bảo vệ bị thất thủ, đội quân ma quỷ nhanh chóng xâm chiếm lãnh thổ của Vương quốc Vĩnh Mậu. Đội tuần tra Thanh Nguyên Vũ, người đang bảo vệ vương quốc, đã không thể chống lại sự tấn công của lũ quỷ và liên tục rút lui.
Vào lúc nguy cấp, A Nhĩ Di, "Thần mũi tên", người đang là thống soái lúc bấy giờ, quyết định đích thân dẫn một đội vào nội địa của kẻ thù để đột kích và tiêu diệt thủ lĩnh của lũ quỷ, "Vua hoang ngữ" Ba Nhân.
Trách nhiệm dẫn dắt những đội quân viễn chinh còn lại để bảo vệ Nữ hoàng và người dân của bà đổ lên vai Tướng quân Leona của Ba Nhân.
“Chúng ta có thể thành công, hoặc có thể không.” A Nhĩ Di nói với Leona, “Nếu chúng ta trở về an toàn, thì đội tuần tra Thanh Nguyên Vũ sẽ giành được một chiến thắng hoành tráng nữa.”
“Nhưng nếu chúng ta không làm vậy, Tướng quân Leona.” Ông nghiêm nghị vỗ vai nữ tướng và nói: “Bà sẽ dẫn đầu đoàn thám hiểm tiếp tục chiến đấu cho đến chiến thắng cuối cùng. Với tư cách là Nguyên soái Thanh Vũ.”
Bạn thích hợp hơn để chỉ huy đội quân tuần tra xa, còn ta chỉ biết cầm kiếm và khiên trong tay. Trong lòng Leona hét lên, ngươi nên ở lại đây để ta đối mặt với Ba Nhân.
Nhưng cô ấy chỉ nói lớn: "ta nhất định sẽ sống đúng với nhiệm vụ của mình. Cầu mong anh chiến thắng trở về!"
Có lẽ chính vì sự tuân thủ kỷ luật này mà A Nhĩ Di đã bổ nhiệm cô làm thống soái tiếp theo. Leona luôn đặt cảm xúc cá nhân về sau đầu, đặt mệnh lệnh và trách nhiệm cao hơn cả bầu trời.
Cuối cùng, cô kiên quyết đứng vững, nhìn người đàn ông trong mộng của mình biến mất trong bình minh cùng đội anh dẫn dắt, ngàn lời nói nghẹn ngào trong cổ họng.
Vì lý do này, Leona đã không rơi một giọt nước mắt nào cho đến khi chỉ chiếc cung chiến bằng vàng ròng mà cô đã quá quen thuộc trở lại.
Cô tự hào đứng trước Nữ hoàng Mã Cách Lệ và chấp nhận việc phong thánh cho mình. Làm tướng quân Thanh Nguyên còn cần sự kiên trì, huống hồ là thống soái?</t>
  </si>
  <si>
    <t>Đội tuần tra Thanh Nguyên Vũ từ xa dàn hàng ngang bao vây mục tiêu, nhưng không ai dám đến gần.
“Ông không còn nơi nào để chạy, Tướng quân Kohl.” Leona nói, và cô ấy bước tới chỗ Kohl với thanh kiếm và chiếc khiên trên tay.
“Chính Mã Cách Lệ và vương quốc đã phản bội ta.” Kohl nhìn cô chằm chằm và phẫn nộ nói, “ta đã chiến đấu chống lại tất cả những kẻ thù sắp tới vì nữ hoàng, nhưng bây giờ, cô ấy đang buộc ta trở thành kẻ thù của tộc mình.”
"Tộc của ngươi đã phản bội trước," Leona nhắc nhở, "và ngươi không nên trả thù nữ hoàng vì điều này. Ta lẽ ra có thể thực thi công lý cho ngươi ..."
"Aha! Nguyên soái thật hào phóng khi thực hiện công lý cho ta!" Kohl cười khổ một tiếng, rồi hằn học nói, "ta nên là nguyên soái chứ không phải anh! ta biết A Nhĩ Di đang nghĩ gì: Ngay cả khi ta cứu mạng anh ấy. , cho dù ta có mấy lần suýt chút nữa mất mạng vì vương quốc, hắn cũng sẽ không yên tâm giao chức Nguyên soái cho một tộc hèn mọn! "
“Đủ rồi!” Leona sẽ không bao giờ cho phép người bên kia vu khống A Nhĩ Di đã khuất theo cách như vậy, “Cô chỉ có một lựa chọn: ngoan ngoãn đầu hàng, trở về với ta, và chờ đợi quyết định của Nữ hoàng.”
“Không, ta vẫn còn lựa chọn.” Kohl rút hai lưỡi dao cong quanh eo ra và hét lên xung quanh, “ta sẽ giết nguyên soái của anh ở đây để chứng minh quyết định của A Nhĩ Di nực cười đến mức nào!”
Vì vậy, cả hai đã chiến đấu đến chết trong vòng vây của Dũng sĩ và được chứng kiến ​​bởi các quần tinh.
Kohl gần như làm tổn thương sinh lực của cô vài lần, nhưng cuối cùng, thanh kiếm dài của Leona đã xuyên qua cơ thể anh.
“Chúng ta… có lẽ không nên quay lại.” Kohl nói ngắt quãng khi đang hấp hối “Chúng ta… ba người… con cá voi đó… lần đó, thật hạnh phúc biết bao”.
Anh trút hơi thở cuối cùng.</t>
  </si>
  <si>
    <t>Bác sĩ của hoàng gia nói với cô ấy rằng hoàng hậu sợ rằng thời gian của cô ấy không còn nữa.
Đối với thần tiên, nhiều thập kỷ có lẽ chỉ là một cái búng tay. Và Leona đã mất tất cả những người thân thiết nhất với cô ấy chỉ bằng một cái bấm nút.
Những người hầu của hoàng hậu mời bà vào cung. Leona suy nghĩ rất lâu, thay vì mặc bộ giáp thường ngày, cô tìm một chiếc váy từ tủ quần áo. Trong cả cuộc đời, cô chỉ có một bộ quần áo là của phụ nữ.
Có rất nhiều người đang đứng trước giường của Mã Cách Lệ, và Leona có thể nhận ra em trai của Nữ hoàng, Cách Lan Phất Lạc, Công chúa Bích Án Tạp, và một số trưởng lão của Giáo hội Trưởng lão.
“Em đến rồi, Leona.” Nữ hoàng nhìn thấy cô và ra hiệu cho cô lại gần. "Bộ váy này ... rất hợp với em, nhìn thật đẹp."
Leona không biết phải nói gì, chỉ nắm chặt tay Nữ hoàng. Đôi tay cô thật mỏng, thật mong manh.
"ta đã quyết định ... yêu cầu anh trai ta, Cách Lan Phất Lạc, làm nhiếp chính, hỗ trợ nữ hoàng tương lai, Mã Cách Lệ, cho đến khi cô ấy có thể cai trị thành thạo." Cô ấy nhìn anh trai mình và nói một cách yếu ớt, "Xin hãy dạy cô ấy cách cai trị, anh trai thân yêu. "
"Được thôi" Cách Lan Phất Lạc nói.
“Hội đồng trưởng lão sẽ đảm bảo rằng Nhiếp chính vương đưa ra quyết định đúng đắn.” Vài trưởng lão vội vàng nói.
Nữ hoàng gật đầu, nhìn Leona và nói: "Hãy hứa với ta, hãy bảo vệ con gái ta và bảo vệ nó khỏi mọi tổn hại."
“ta chắc chắn sẽ sống đúng với sứ mệnh của mình.” Leona nghiêm nghị.
Cách Lan Phất Lạc trao cho cô thanh kiếm mà anh đang cầm trên tay: "Nữ hoàng đã trao nó cho cô."
Leona ngay lập tức nhận ra thanh kiếm: "Thanh kiếm của Vương gia, lời thề thấu trời xanh!"
“Ngươi chưa bao giờ là một cung thủ giỏi.” Nữ hoàng cười nói, “nhưng chỉ có thanh kiếm này mới có thể sánh với kiếm pháp của ngươi.”</t>
  </si>
  <si>
    <t>Lôi Âu Na cau mày nhìn nhiếp chính vương với ánh mắt nghi ngờ: "Ông có chắc muốn cô ấy ra chiến trường không?"
"ta chắc chắn," Cách Lan Phất Lạc nói, "miễn là bạn nhớ lấy bản thân và lời nhắc nhở của chị gái trước khi đổ bệnh."
“Tất nhiên là ta nhớ rồi.” Leona cau mày. Nữ hoàng Mã Cách Lệ ôn thuận xinh đẹp, nhưng em trai của bà thực sự là một người hung dữ. "Nhưng tại sao lại đặt cô ấy vào tình huống đặc biệt nguy hiểm?"
“Hãy thử đi.” Cách Lan Phất Lạc đột ngột nói, rút ​​kiếm ra. Giọng điệu của anh ta khá chắc chắn, và không có chỗ cho sự từ chối.
Kết quả là hai thanh kiếm đã chiến đấu với nhau, và Leona xử lý nó khá dễ dàng, còn Cách Lan Phất Lạc thì đuối sức sau một thời gian. Toàn lực thanh kiếm của ông ta đã biết lợi dụng chuẩn thời cơ, được Leona bảo vệ vững chắc, anh luân chuyển tình thế khiến thanh kiếm trong tay anh văng ra khỏi tay.
"... Làm tốt lắm," Cách Lan Phất Lạc thở hổn hển. "ta nghĩ anh chỉ phòng ngự thôi."
“phòng ngự là làm suy yếu sức mạnh của kẻ địch và tạo cơ hội tấn công.” Leona rút kiếm vào vỏ “Hai thứ đều quan trọng như nhau”.
Cô im lặng chờ Nhiếp chính vương trả lời câu hỏi cuối cùng của mình.
Cách Lan Phất Lạc nói: “Bích Án Tạp sẽ tự mình vươn lên. Cô ấy muốn cai trị vương quốc tốt hơn, trước tiên cô ấy phải tự mình học cách giữ lấy nó.
“Giống như những gì bạn đã làm hồi đó.” Leona tỉnh dậy.
“ta e rằng nó sẽ làm tốt hơn ta.” Cách Lan Phất Lạc cười nhạt, “ta chỉ nhớ gần đây em gái của ta đã giao cho anh bảo vệ cô ấy, không phải ta. Nếu đứa trẻ đó nhất quyết muốn làm điều này, ta chỉ có thể giao nó cho bạn."
“Em sợ lúc này anh cần ai đó bảo vệ.” Leona cười nói.
"... bạn không cần phải lo lắng về điều đó," Cách Lan Phất Lạc nói.</t>
  </si>
  <si>
    <t>Anh Cả Văn Đức Nhĩ đứng giữa một đám tín đồ đang quỳ gối, nhìn lên bức tượng Thanh Thần cao lớn. Ông là niềm tin cao cả của đại đa số người dân Vĩnh Mậu, và là truyền thuyết lâu đời nhất của Vương quốc Vĩnh Mậu. Có lẽ lâu đời hơn cả Vương quốc Vĩnh Mậu.
“ta đã để cô đợi.” Một nhà sư gầy gò bước đến Văn Đức Nhĩ. "Mời thí chủ theo ta."
Lần lượt, họ đi xuống cầu thang xoắn ốc cho đến khi bước vào một cánh cửa gỗ được canh gác bởi hai nhà sư.
Sau cánh cửa tối om, một ngọn nến thắp sáng từ xa đến gần. Giọng của người cầm nến cũng trầm lắng như khuôn mặt của anh ta: "Vậy thì, thưa Đức ngài, cuộc đời của ai sắp kết thúc lần này?"
Văn Đức Nhĩ hừ lạnh một tiếng: "Ngươi đừng lo lắng chuyện đó. Ta muốn hỏi, ta đã đặt tên cho ngươi ở đây tháng trước sao? Nhưng chủ nhân của tên này vẫn sống khỏe mạnh, e rằng sẽ sống lâu hơn!"
“Chúng ta vẫn chưa quên.” Người cầm nến nói, “Thật không may, có rất nhiều người tài giỏi xung quanh vị lãnh chúa đó, và bạn đã yêu cầu ông ấy chết một cách tử tế. ta có thể hứa với bạn rằng kết luận đưa ra cuối cùng sẽ có kết quả. Nó sẽ đến, nhưng lần này nó sẽ đến muộn hơn một chút ”.
"Tốt nhất là hãy như lời ngươi nói", Văn Đức Nhĩ nói. "Hãy nói cho ta biết về mục tiêu lần này. Mụ Mật của bộ lạc Tùng Nguyên, nhóm người man rợ này muốn noi gương bộ lạc Diễm Lĩnh và chọn một thủ lĩnh. Mặc dù ta không tin kết quả sẽ như thế nào, nhưng ta không thể chịu đựng được một nhóm người man rợ đang chạy loạn trên đất của Vương quốc Vĩnh Mậu! "
"Đây không phải chuyện khó khăn gì. Trong số chúng ta tình cờ có một người mới, có lẽ sẽ xử lí ổn thỏa được nó."
Một ngọn nến khác xuất hiện trước họ.
“Văn Đức Nhĩ sẽ sống đúng với sứ mệnh của mình.” Người thanh niên cầm nến nói, trong mắt rực lửa.</t>
  </si>
  <si>
    <t>Bộ lạc Tùng Nguyên đang tổ chức một bữa tiệc lớn để kỷ niệm ngày sinh của vị vua đầu tiên của bộ tộc.
Vua Mumi ngồi trên ngai cao làm bằng xương voi rừng và da hổ đực Fujio, dưới chân là hai con sói đã thuần hóa đang tranh nhau miếng thịt.
Hai tù nhân chiến tranh elf bầm tím bị trói chặt vào bục cao. Lý do duy nhất khiến họ chưa chết là vì Vua Mumi sẽ xử tử họ như một phần quan trọng nhất của lễ đăng quang.
“Giết tên cặn bã của yêu tinh!” “Xé nát vương quốc Vĩnh Mậu!” khi tiếng hét lên đến đỉnh điểm, Mumi tự hào đứng dậy và bước lên bục cao được bao quanh bởi đám đông. Bầy sói theo sát phía sau, theo bản năng nói với chúng rằng sẽ có thịt tươi để ăn ngay.
"Chúng ta đã gặp khó khăn, bộ tộc Diễm Lĩnh coi chúng ta như những kẻ đào ngũ, và các Yêu tinh Everbloom coi chúng ta như những kẻ xâm lược", Momi hét lên, "Có gì sai khi để lại vùng đất hoang rực lửa đó? Và mọi cây, mọi cây, mọi hoa và mọi lá đây, tại sao nó chỉ được thưởng thức bởi đám rác thải có đôi tai dài này? "
Bọn Orc trên khán đài kêu lên một tiếng điên cuồng, khiến Mimi cảm thấy dễ chịu.
"Trong trường hợp này, bộ tộc Congyuan sẽ không còn bị bức hại nữa! Dưới sự lãnh đạo của ta, chúng ta sẽ giành quyền sở hữu khu rừng rậm này, và sau đó, hãy giết Huiyanling! ai mới là vua thực sự của bộ tộc! "
Tiếng hoan hô vang dội cả bầu trời, Mumi cầm lấy cây chùy do thuộc hạ giao cho, chuẩn bị dùng tính mạng của tù binh chiến tranh để hoàn thành lễ đăng quang.
Nhưng ngọn lửa hoành hành xung quanh lãnh thổ đã phá vỡ kế hoạch của anh ta. Bọn Orc đang lộn xộn, cố gắng hết sức để dập lửa, và không ai quan tâm đến tình hình trên bục cao.
Và bên cạnh Mụ Mi, có một bóng dáng mảnh mai.</t>
  </si>
  <si>
    <t>Có một tiếng kêu đe dọa từ cổ họng của con sói săn mồi, nhưng khuôn mặt của vị khách không thể nhìn thấy bất kỳ sự thăng trầm nào, giống như một bức tượng, cho đến khi Vua Mụ Mật nhận thức được sự tồn tại của anh ta trước khi nói.
“Ta được phái đến để lấy mạng ngươi, Mụ Mật của bộ tộc Tùng Nguyên.” Yi nói, lưỡi kiếm trên tay phải toát ra một thứ ánh sáng lạnh lùng đáng sợ.
“Vậy thì cậu nên tấn công lén trong khi tớ chưa chuẩn bị.” Mụ Mật nhổ sang một bên và giơ chùy lên, “Vậy thì cậu vẫn có cơ hội chiến thắng.”
“Các ngươi không có quyền tự quyết định con đường chết của mình.” Sát thủ trẻ tuổi nhìn hai con sói trong bụi, tiếng sủa của chúng dần dần biến thành tiếng rên rỉ thê lương với đôi mắt lạnh lùng.
"Ta được lệnh lấy mạng ngươi dưới sự chứng kiến ​​của người của ngươi. Chỉ bằng cách này, họ mới hiểu rõ hơn về sự điên rồ của mình."
Mụ Mật gầm lên một tiếng rung chuyển cả bầu trời, giương cao cây chùy và lao về phía Yi.
Cây chùy cắm sâu xuống đất, bắn tung tóe xỉ gỗ. Mụ Mật nhìn quanh tìm dấu vết của địch, chợt cảm thấy sau gáy có chút ngọt ngào.
Vị ngọt của lưỡi dao.
Hắn nhìn thấy thân ảnh của hắn, Khổng Vũ - cánh tay đắc lực nắm chặt một chùy cứng rắn, đầu búa đập xuống đất, vết máu trên đó vẫn còn hiện rõ.
Chỉ là cơ thể này thiếu đi một cái đầu.
Những con Thú nhân chứng kiến ​​tất cả điều này đã chạy tán loạn và những ngọn lửa ngày một lớn hơn bắt đầu leo ​​lên bục cao.
“Làm tốt lắm, người lạ!” Một tù binh phấn khích nói.
“Mau cởi trói cho chúng ta, lửa sắp thiêu ta rồi!” Một tù binh khác lo lắng hét lên.
Nhưng Yi không nói gì, anh ta chỉ ném vật nặng trong tay, rồi dửng dưng bước xuống bục cao.
Đối với những tiếng kêu cứu liên tục, tiếng lửa cháy và tiếng la hét thất thanh từ những người đồng hương phía sau, họ không liên quan gì đến ông.
Nó không liên quan gì đến nhiệm vụ.</t>
  </si>
  <si>
    <t>Trong bóng tối, giọng nói của sự thăng trầm vang lên: "Bạn đã làm rất tốt." 
Giọng Yi vang lên: "Đó không phải là một mục tiêu khó." 
"Tất nhiên. Tuy nhiên, ta đang đề cập đến thực tế là hủy hoại hoàn toàn cảm xúc của mình và để đồng bào của bạn chết." và cuối cùng họ cũng bị bẽ mặt. Nhiệm vụ của chính mình. Mục mật đã không hoàn thành việc đăng quang, nhưng bạn đã vượt qua bài kiểm tra cuối cùng của chúng ta. " 
“ta có thể bắt đầu nhiệm vụ tiếp theo của mình không?” Yi hỏi. 
"Đúng vậy, nhưng nhiệm vụ lần này vô cùng khó khăn, thực tế đã có mấy người cố gắng hoàn thành, nhưng đều thất bại. Cái giá của thất bại, tính mạng của họ cũng chìm trong bóng tối, không ai nhớ tới, không một ai yêu cầu. Bạn có nghĩ rằng làm được không? " 
"ta cần một cái tên." 
“Đó là người ở Vương quốc Vĩnh Mậu mà không ai biết, không ai biết.” Một giọng nói khác cất lên. 
“Cựu vương coi ông ấy như trợ thủ đắc lực nhất của mình,” một giọng nói khác nói. 
"Các trưởng lão cũng sẽ tránh hắn ba điểm." 
"Người cai trị thực sự của vương quốc." 
“Cách Lan Phất Lạc” Giọng nói của sự thăng trầm cuối cùng cất lên, “Nhiếp chính vương của Vương quốc Vĩnh Mậu.” 
“Cuộc đời của anh ấy sắp kết thúc?” Yi hỏi. 
“Cuộc đời của anh ấy sắp kết thúc rồi.” Giọng Ứng Hòa lần lượt vang lên, vang vọng trong bóng tối bao la rất lâu.</t>
  </si>
  <si>
    <t>khi còn nhỏ, Kì Tháp thường có một số giấc mơ tuyệt vời.
Cô mơ thấy mình vỗ cánh bay vút tự do trên bầu trời xanh; cô mơ thấy mình đang bước những bước nặng nề, mỗi bước cô đi đều khiến núi non rung rinh và chim bay; cô mơ thấy mình nhe nanh sắc nhọn, cúi xuống và xé xác thịt và máu của một con mồi to lớn.
Ngay cả khi thức dậy vào sáng hôm sau, hương vị ngọt ngào của con mồi vẫn còn lưu lại rõ ràng giữa môi và răng.
khi cô lớn lên từng ngày, giấc mơ tuyệt vời không những không biến mất mà còn xuất hiện thường xuyên hơn. Bản thân Kì Tháp cũng bị ám ảnh một cách điên cuồng với cảm giác đó và việc đi ngủ trở thành điều cô mong chờ nhất trong ngày.
Chuyện trước khi đi ngủ của mẹ? Nó chỉ là một món khai vị.
Cho đến một ngày, Kì Tháp vô cùng ngạc nhiên khi phát hiện ra rằng những sự kiện trước đó không phải là mơ mà là những sự kiện có thật.
khi cô ấy đang trêu một con mèo con, trong vài giây, cảnh tượng đột ngột thay đổi, con mèo con đã biến mất, và những gì Kì Tháp nhìn thấy là cô ấy đứng yên và cao bất thường ... Và khi cô ấy cúi đầu xuống, cô ấy thấy rằng chính đôi tay của mình. trở thành hai móng vuốt đầy lông.
ta đã trở thành một con mèo? Cô ngạc nhiên nghĩ, rồi phát hiện ra sự thật của vấn đề: chính ý thức của cô đã nhập vào cơ thể con mèo con, quan sát và hành động với cơ thể con mèo.
Những giấc mơ ... bay, leo núi, săn mồi ... tất cả đều có thật!
Sau một thời gian ngắn sợ hãi, có một khoảng thời gian dài phấn khích. Kì Tháp nóng lòng chạy về nhà để nói với cha rằng cô vừa làm chủ được một khả năng phi thường.</t>
  </si>
  <si>
    <t>Cha của Kì Tháp là một thợ săn nghiêm túc. Có lẽ chỉ có hai thứ mà anh ấy đam mê, một là săn bắn, hai là huấn luyện Kì Tháp trở nên giống chính mình. 
Anh ấy đang làm điều thứ hai trong ngày hôm nay, và Kì Tháp rõ ràng không quan tâm bằng anh ấy. 
"Con đang đi quá thư thái, ," cha anh khiển trách - "Bất kỳ con thú nào cũng có thể bắt được con và biến bạn thành một bữa ăn ngon." 
Kì Tháp bất mãn nói: “ta có thể nhập vào ý thức của những con thú và kiểm soát hành vi của chúng -“ Không con thú nào có thể làm tổn thương ta! 
“Nhiều tinh linh thú mới có kiểu suy nghĩ trẻ con này,” cha anh nói, khi tiếp cận Kì Tháp với một ngọn giáo, buộc cô phải chiến đấu với anh, “Không phải lúc nào cũng tốt khi có những khả năng phi thường, Kì Tháp. Bởi vì nó sẽ chỉ làm cho cô tâm trí yếu hơn và cuối cùng quên mất bạn là ai. " 
“Danh tính?” Kì Tháp bối rối hỏi, cây thương trên tay có một kẽ hở do nghi ngờ, và cha cô nhân cơ hội đó nhặt lên và bắn rơi vũ khí của cô. 
"Phải, danh tính," người cha nói. "Hãy đi lấy giáo của bạn, cậu bé." 
"Ta là cái gì, cha?" 
"Chúng ta là yêu tinh, không phải dã thú; thợ săn, không phải con mồi." Cha chỉ vào những con chim đang bay trên bầu trời, và nói với Zeta, "Bay lượn đúng là đáng ngưỡng mộ, nhưng dưới sự cai trị sắt của kẻ yếu, nó sẽ chỉ cho con một lối thoát tạm thời khỏi sự săn mồi, nhưng nó sẽ không mang lại chiến thắng cuối cùng cho bạn. " 
Kì Tháp nắm chặt ngọn giáo trong tay. khi cha ta nhìn thấy điều này, ông ấy đã nở một nụ cười hiếm hoi và nói, "Nếu ngọn giáo của bắn trúng nó, chúng ta hãy kết thúc buổi huấn luyện hôm nay trước thời hạn." 
Vì vậy, Kì Tháp để mắt đến con mồi đang bay lượn trên bầu trời và ném giáo vào nó.v</t>
  </si>
  <si>
    <t>Kì Tháp chưa bao giờ nhìn thấy một con Dạ Sư được rèn bằng sắt cứng cáp như vậy.
Thông qua tầm nhìn của loài chim, cô đã phát hiện ra con quái vật. Kì Tháp từ từ lẻn đến, và không bị bên kia chú ý, đặt nó vào tầm bắn của mình.
Nó lớn gần bằng một con voi rừng trưởng thành, và chiếc bờm cứng của nó lấp lánh ánh kim loại trong ánh sáng của đêm. Đó chắc chắn không phải là thứ mà một ngọn giáo bình thường có thể xuyên qua, và Kì Tháp nhận ra rằng Dạ Sư chỉ có một điểm yếu duy nhất, đó là phần thịt mềm giữa hai lông mày.
Nếu ngọn giáo có thể bắn chính xác vào đó, nó có thể đâm vào trán và giết nó chỉ bằng một cú đánh!
Nhưng nếu nó không trúng ... thì cơ hội tấn công lén lút duy nhất của Kì Tháp sẽ mất đi, và cô ấy phải đối đầu trực diện với con vật khổng lồ này. Cô ấy sẽ thua mà không nghi ngờ gì nữa.
Sau một hồi suy nghĩ, Kì Tháp quyết định sử dụng kỹ năng linh hồn thú của mình để chiếm ý thức của con mồi. Thao tác để nó leo lên cây cao nhất gần đó, nhắm vào tảng đá nhọn bên dưới rồi nhảy xuống ... Không nghi ngờ gì nữa, Kì Tháp nghĩ, đây là phương pháp đi tắt, nhưng là an toàn nhất!
Vì vậy, cô tập trung và cố gắng xâm nhập ý thức của sư tử đêm. Nhưng linh hồn của bên kia mạnh hơn tưởng tượng, và dễ dàng chống lại ý thức của Kì Tháp. Tệ hơn nữa, khi con sư tử đêm húc đầu vào nơi ẩn náu, Kì Tháp mới biết mình bị lộ.
Cô chạy trốn vào rừng khi con Dạ Sư gầm lên.
Kì Tháp nghiêng người trượt, nhảy lên trèo qua, sau lưng cô vang lên tiếng cây cối đổ rạp, đó là tiếng sư tử đêm đập cây. Giọng nói càng ngày càng gần cô.
Nó giống một thợ săn hơn, Kì Tháp nghĩ, và ta giống một con mồi hơn.</t>
  </si>
  <si>
    <t>Nhìn thấy cơ hội, Kì Tháp quay lại và ném một ngọn giáo vào Dạ Sư.
Ngọn giáo này gần như đánh trúng điểm yếu duy nhất của con sư tử bóng đêm - trán của nó. Nhưng con quái vật rất cảnh giác, với một cái đầu nghiêng, ngọn giáo chỉ cọ vào phần lông cứng của nó và gây ra sát thương đáng kể cho nó.
Kì Tháp tháo cây giáo cô đeo trên lưng và đối đầu với Dạ Sư. Còn lại hai cây, cô nghĩ, và ta có hai cơ hội nữa ...
Dạ Sư lao tới trước, và Kì Tháp nghiêng hẳn về phía sau, tránh những móng vuốt sắc nhọn to hơn đầu mình; sau đó, cô dùng hết sức đâm ngọn giáo của mình lên trên, cố gắng đâm nó vào bụng của Dạ Sư.
Trục của ngọn giáo đột nhiên bị gãy, và bụng của con sư tử đêm cứng như sắt. Kì Tháp ném cây giáo gãy xuống và tiếp tục bỏ chạy, sư tử đêm đuổi theo, tiếng gầm thét làm lũ chim trong rừng giật mình.
Nếu ta có đôi cánh, và ta có thể bay, ta có thể trốn thoát, Kì Tháp nghĩ. Sau đó, cô nhớ lại lời của cha mình.
"Bay chắc chắn là đáng ghen tị, nhưng dưới quy tắc sắt đá của kẻ yếu, nó chỉ có thể cho phép bạn tạm thời thoát khỏi sự diệt vong của thú ăn thịt, nhưng nó không thể mang lại cho bạn chiến thắng cuối cùng."
Kita tập trung tâm trí và sử dụng lại kỹ năng linh thú của mình.
Thấy con mồi bất ngờ đứng yên, Dạ Sư sẵn sàng hạ sát đối thủ. Ngay sau đó, một con chim đột nhiên dừng lại trên đầu mũi của nó.
Nó có đôi mắt giống Kì Tháp.
Con chim đột ngột mở rộng đôi cánh, chắn toàn bộ tầm nhìn của Dạ Sư.
Và khi sư tử đêm hoảng sợ muốn thoát khỏi con chim, thứ đập vào mắt nó chính là mũi giáo của Kì Tháp.
“ta không có cánh và không có móng vuốt.” Kì Tháp chăm chỉ rút ngọn giáo ra khỏi đầu con sư tử đêm chết chóc.</t>
  </si>
  <si>
    <t>Nhìn vào hai người lính Thánh Huy còn lại, Killer nở một nụ cười đáng sợ đặc trưng của mình, bước qua mặt đất vỡ nát, và đi chậm về phía con mồi của mình.
“Tên cặn bã của ma tộc, ta sẽ giết ngươi và trả thù cho mọi người—” một người lính hét lên, nhưng chiếc rìu bay trước mặt đã cắt ngang lời nói đầy phẫn nộ của anh ta.
"Đáp án sai lầm" Killer nói. Anh ta dùng chân dẫm lên ngực người lính đã ngã, rút ​​rìu ra, rồi dùng sức chém tiếp. Sau đó anh ta chém một nhát thứ hai, thứ ba và thứ tư, cho đến khi toàn thân nhuộm một màu máu đỏ nổi bật.
“ta, ta đầu hàng, đừng giết ta!” Người lính cuối cùng quỳ xuống van xin lòng thương xót.
Killer thản nhiên mím môi và nói, “Đây — cũng là đáp án sai.” Nói xong, chiếc rìu quay nhanh buông ra—
Và bị một thanh kiếm khổng lồ chém xuống ở giữa.
“Anh ta đã đầu hàng rồi.” Quỷ Phủ lấy kiếm và đặt thanh đại kiếm vào trong bao, “Chúng ta sẽ tha cho anh ta.”
“Nhưng ta vẫn chưa có đủ niềm vui!” Killer cười, chiếc rìu bay kia vẫn đang quay trong tay anh, và có vẻ như nó sẽ bay ra ngoài bất cứ lúc nào.
“Trách nhiệm của Ma tộc là đối đầu với kẻ địch xâm nhập, không phải tàn nhẫn tàn sát.” Kiếm ma lạnh lùng nói, “Hơn nữa, bọn họ là người, không phải yêu quái tàn bạo.”
"Người, quỷ, động vật, hoa và thực vật, có gì khác nhau?"
"Kể từ khi chúng ta đến thế giới này, Killer. Nếu bạn bỏ qua lời cảnh báo một lần nữa, ta chỉ có thể trục xuất bạn khỏi cung điện ma quái và trừng phạt bạn tương xứng."
Vòng quay của chiếc rìu đột ngột dừng lại, và nụ cười trên khuôn mặt Shadowblade biến mất. Anh bước đến gần vị tướng đã thề trung thành với mình, quan sát đôi mắt và bàn tay trên chuôi kiếm của ông.
Cuối cùng, anh ta chỉ cúi xuống và nhặt một chiếc rìu khác đã bị hạ gục trước đó.
"Có vẻ như ma tộc quả thực đã sụp đổ." Killer quay đầu rời đi không thèm nhìn lại, "Ta khinh thường đồng hành cùng kẻ yếu ."</t>
  </si>
  <si>
    <t>Không phải những vệ binh ma quái đến bắt anh theo lệnh của cung điện ma quái, mà là một đám ma tộc tự xưng là Ám Khung.
Killer không biết hầu hết trong số họ, và số ít còn lại là những kẻ phản diện được thưởng số tiền lớn từ ngôi nhà ma.
Nếu không phải chuyện hắn ra khỏi nhà ma thì trước mặt sẽ có một đống chân dài vàng ngọc, Killer vừa nghĩ vừa xoa chiếc rìu bay trên tay.
Họ muốn anh ta tham gia Ám Khung và trở thành một trong số họ, nhưng Killer không có hứng thú phục vụ một chủ nhân khác vào lúc này, bất kể “chủ nhân” đó cao quý và quyền năng đến mức nào trong số những người này.
“Anh có muốn lật đổ sự thống trị của Quỷ Khôi và thành lập một triều đại mới không?” Killer chán nản hỏi, “Vậy thì, ta không có hứng thú với sự nghiệp nhàm chán của anh.”
Một phụ nữ nói: "Chúng ta muốn lật đổ tiểu mao đầu để lên ngai vàng, nhưng chúng ta không có ý định xây dựng một triều đại mới. Nếu ai đó làm vậy, chúng ta sẽ tiếp tục lật đổ ông ta."
“Để làm gì?” Killer hỏi.
"Những gì chúng ta sẽ xây dựng là một thế giới mới đầy hỗn loạn, xấu xa và giết chóc", người dẫn đầu nói. "Hãy thừa nhận đi, Killer, bạn biết chính xác những gì bạn muốn và những gì bạn mong đợi. Rời xa mớ hỗn độn giết chóc, bạn sẽ mất đi ý niệm về sự sống của mình. Không khí hòa bình quấy rầy khiến đầu óc bạn mê muội, phải không? "
“ta muốn mạng sống của anh.” Killer nói một cách hằn học, “ta muốn tất cả các người.” Hai chiếc rìu bay quay nhanh trong tay anh ta.
"ta cũng vậy. Nụ cười của cậu khiến ta phát ốm." Người đàn ông mỉm cười, "Nhưng cậu chủ cần ta và cậu sống, nên hôm nay, sẽ không có ai chết ở đây. Nhưng ta hứa với cậu, một ngày nào đó, sẽ có một cuộc chiến giữa chúng ta, để nghỉ ngơi cho đến chết. "
“ta hy vọng ngày đó sẽ không quá nhàm chán.” Killer nói. Anh phải thừa nhận rằng anh thực sự hứng thú với đề xuất của Ám Khung.</t>
  </si>
  <si>
    <t>Trước khi bị Ám Khung tấn công, đây là một ngôi làng yên bình của con người trong đế quốc Thánh Huy.
"Không có một chiến binh tử tế nào ở đây," Killer càu nhàu với giọng than khóc. "Mặc dù có thể coi như là thoải mái, nhưng thiếu đi tính khiêu chiến. Ngươi nói xem, Phù?"
Phù nói: “Sẽ có người đến cứu họ.
Cô ấy thực sự là một người nhàm chán, Killer nghĩ. Không chỉ lầm lì mà còn cử động tay rất gọn gàng, nhiều người đã vội vàng bỏ mạng trước khi cảm thấy cơn đau khiến anh giảm đi rất nhiều niềm vui.
May mắn thay, người phụ nữ này không bao giờ tự đánh giá sở thích của mình, điều này tốt hơn nhiều so với vị tướng tọc mạch đó.
Một nhóm các nhà sư chiến binh lao xuống từ tu viện trên núi để giải cứu dân làng gặp nạn. Có một vài cầu thủ giỏi trong số họ, và một người thậm chí đã làm anh ấy bị thương. Đổi lại, Killer lấy đi đôi mắt sáng của anh ta bằng một chiếc rìu.
Nếu các thành viên của đoàn kỵ sĩ Chú Quang không đến, Killer sẽ lấy đi mạng sống của nhà sư.
Vào giữa đêm, một số nhóm người từ Ám Khung đã tập hợp trong trại bí mật.
Vi nói: “Bạn đã làm rất tốt công việc của mình.
“Vậy, thứ đó có trong tay không?” Killer hỏi.
"Ừm."
"ta hy vọng nó thực sự hữu ích, nếu không cuộc chiến tuyệt vọng của chúng ta có thể sẽ đến sớm hơn."
Vi mỉm cười. Không giống như nụ cười đáng sợ của Killer, nụ cười của anh ấy rất ấm áp, giống như một người rất tốt.
"Đừng lo lắng, chúng ta sẽ có thể kiểm chứng tác dụng của nó ngay lập tức."</t>
  </si>
  <si>
    <t>Trong rừng kim xen lẫn sương mù, tiếng dao va chạm không ngừng truyền đến.
“Đáng lẽ lúc đó ta nên giết ngươi.” Kiếm Hồn dùng đại kiếm quay một đường vòng cung sắc bén chém vào lưỡi kiếm bóng tối, “Ngươi đã từng là niềm kiêu hãnh của Thông Minh quỷ phủ, nhưng bây giờ, ngươi đã trở thành tai họa của Ám Khung! "
“Tự hào không thể khiến người ta cảm thấy vui vẻ chút nào, nhưng làm điều tai họa khiến ta không ngừng ngạc nhiên thích thú!” Killer bật ra một tiếng cười chói tai, và lãnh đòn từ đầu đối thủ.
Cảm giác ớn lạnh đột ngột trên lưng khiến anh theo bản năng nhảy dựng lên, né tránh một con dao rựa băng giá khác.
Mặc dù bên kia đang đeo một chiếc mặt nạ gớm ghiếc, Killer ngay lập tức xác định được danh tính của chiến binh từ phương tiện của cô - Stamira, Lẫm Diêm La từ Diêm La Thứ.
khi Killer bắt đầu lùi về phía sau, Stamira đã đuổi theo anh ta trước một bước. Ma kiếm đã đẩy cô ra khỏi phía sau, khiến bản thân bị trúng bùa chú bắn ra từ bóng tối.
Ma kiếm rơi xuống đất, ôm đầu, cổ họng không ngừng phát ra những tiếng kêu đau đớn.
“Huyết kế giải thoát chi trượng, có vẻ như nó đã thực sự phát huy tác dụng.” Vi, tay cầm cây quyền trượng, bước ra khỏi nơi ẩn nấp cùng với các thành viên khác của Ám Khung, những người đã chờ đợi từ lâu.
“Ngươi đã làm gì hắn?!” Lẫm Diêm La tức giận hét lên, bảo vệ ma kiếm đau đớn.
“Những gì ta có trong tay có thể giải phóng bản chất của yêu ma và kích thích ham muốn nguyên thủy của chúng.” Vi nói, “Tuy nhiên, mặc dù chúng ta đã xác minh được sức mạnh của nó, chúng ta vẫn cần học cách sử dụng thành thạo hơn. Vì vậy, hôm nay Ám Khung sẽ thả tất cả những người có liên hệ với Thông Minh quỷ phủ và Diêm la thứ đi. "
“Bản chất và ước muốn của chúng ta… là một lời nguyền.” Giọng nói đau đớn của Kiếm Hồn vang đến tận chỗ Killer.
“Không, thưa tướng quân.” Killer thì thầm, “Ông sẽ được giải thoát ngay lập tức, giống như ta.”</t>
  </si>
  <si>
    <t>Lúc đầu, Stamira nghĩ rằng anh ta đã ngủ.
Nhưng khi cô hơi nghiêng người, người đàn ông bị trói bởi nhiều lớp xiềng xích đột nhiên vươn đầu ra và cắn cô. Nếu Stamira không né kịp thời, một nửa khuôn mặt của cô đã bị ăn mất.
May mắn thay, sợi xích đủ mạnh để bẫy những chiến binh dũng cảm nhất ở Lẫm Lam Tự. Hơn nữa, bây giờ anh ta đã bị nuốt chửng bởi lời nguyền máu, chỉ còn lại sức mạnh đáng sợ không nơi nào trút được.
Stamira lùi lại một chút, khoanh chân ngồi xuống và bắt đầu kể lại những trải nghiệm trong ngày của mình giữa tiếng gầm rú cuồng loạn của người đàn ông.
Tất cả đều là những thứ tầm thường và nhàm chán, Stamira nghĩ vậy. May mắn thay, anh ấy rõ ràng không phải là một người biết lắng nghe. Vì vậy, cô tiếp tục, và tiếng gầm của anh ta không dừng lại trong giây lát.
Stamira đã làm những điều rất buồn cười đối với người ngoài trong hai tháng liên tiếp. khi bác sĩ nói rằng giao tiếp bằng lời nói liên tục có thể đánh thức sự tỉnh táo của bệnh nhân, cô ấy đã quyết định tự mình là người giao tiếp.
Nó không liên quan gì đến tình yêu không nao núng của cô dành cho anh, hay sự theo đuổi nhiệt tình của cô đối với anh trong quá khứ.
Nếu không phải do người đàn ông cố gắng đẩy cô ra vào thời khắc mấu chốt, thì chính bản thân cô đã bị trói ở đây và không ngừng gào thét.
“Nếu ta trở thành như bây giờ, liệu bạn có đến đây mỗi ngày và kể cho ta nghe câu chuyện của mình không?” Stamira đứng dậy và nói, nhìn vào khuôn mặt của người đàn ông.
Câu trả lời cô nhận được là hàng loạt tiếng hét xuyên thấu.
Sau khi bước ra khỏi ngục tối nơi những người đàn ông đang bị giam giữ, Stamira gặp các thành viên của Diêm La Thứ đang đợi ở đây.
"ta đã tìm thấy dấu vết của chúng", người đàn ông nói - "Những kẻ hèn nhát này đang ẩn náu trong dãy núi Thê Hào Lĩnh."
“Vậy thì anh còn chờ gì nữa?” Stamira nói, “ta có một món nợ, và ta phải trả thù nó hôm nay.”</t>
  </si>
  <si>
    <t>Các bức tường giữa họ Diêm che bằng nhiều mặt nạ khác nhau. Trên cùng là chiếc mặt nạ được đeo bởi đời Diêm La Thứ đầu tiên. Nó như thể đang nhìn hàng chục thành viên Diêm La Thứ đang đứng dưới bức tường, họ đều có chiếc mặt nạ thuộc về mình.
"Các anh chị em, tất cả chúng ta đều biết tại sao chúng ta lại tập trung ở đây!" Stamira nói, "Ám Khung đáng khinh bỉ và xấu xa! Sau khi cuộc tấn công cuối cùng thất bại, chúng chạy trốn đến dãy núi Thê Hào Lĩnh, nơi chúng liếm vết thương trong nỗ lực phục hồi sức mạnh, kéo nhau trở lại."
Đội trưởng Diêm La Thứ giơ cao con dao rựa trong tay, nói tiếp: "Bọn họ không thể hy vọng thành công! Chỉ đêm nay, chúng ta sẽ chủ động kết thúc cuộc đời bẩn thỉu của bọn họ, và để cho vùng đất của Lãnh chúa Quỷ Khôi được bình yên. ! "
“Cái ác và sự ô uế sẽ bị giết chết!” Những người còn lại cũng giơ vũ khí và thốt ra dòng chữ Diêm La Thứ một cách hào hứng.
Họ lên đường vào ban đêm và thâm nhập vào Thê Hào Lĩnh. Sau khi loại bỏ gọn gàng những lính canh lỏng lẻo, những người Diêm La Thứ nhanh chóng tiếp cận trại của Ám Khung.
"Chúng ít hơn chúng ta. Chúng ta nên đánh chúng một phát!" Người đàn ông bên cạnh thì thầm.
“Không, điều này không đúng.” Stamira nhìn chằm chằm vào phía trước, “Có ít người trong trại hơn so với lần họ rút lui lần trước, điều này-”
Chưa kịp dứt lời, Stamira đột nhiên đã nâng con dao lên và chặn chiếc rìu đang bay từ một bên. Sức mạnh của chiếc rìu bay này quá dữ dội, nó cắt thẳng lưỡi kiếm của Stamira thành một khe hở.
“Chết tiệt, làm thế nào mà họ tìm thấy chúng ta?” Những người xung quanh Stamira hét lên khi đối mặt với các thành viên của Ám Khung xuất hiện từ khắp nơi.
Dường như không thể tránh khỏi một trận chiến khốc liệt. Đôi mắt trong chiếc mặt nạ huỳnh quang vượt qua hàng trăm kẻ thù và ở trên chủ nhân của chiếc rìu đang ném.</t>
  </si>
  <si>
    <t>“Không phải chứ, đây có phải là toàn bộ sức mạnh của Stamira sao?” Anh ném chiếc rìu bay, và nhanh chóng lùi lại, nới rộng khoảng cách với Stamira. "Ngươi còn không có thể chạm vào ta."
“Hôm nay cô không thể trốn thoát, Killer của tổ chức Ám Khung tàn bạo.” Stamira dễ dàng hạ gục hai thành viên của Ám Khung đến ngăn cô, và tiếp tục tấn công mục tiêu của cô. "Ngươi và bọn thuộc hạ hèn hạ đã âm mưu chống lại hắn, nhất định phải trả giá!"
“Ho!” Killer nhanh chóng buộc Stamira dừng lại bằng một chiếc rìu bay nặng bất thường. "
Khuôn mặt của Stamira chìm xuống, và cô ấy đột nhiên tung chân chạy về phía Killer, ngay lúc con dao cắt vừa chạm đất, một nghìn viên băng bật ra. Chỉ là con dao đã bị Killer thoát ra ngoài một chút, và nó không đánh mạnh vào anh ta.
"... Nguy hiểm quá! Nó gần như trở thành một tác phẩm điêu khắc trên băng." Killer giả vờ sợ hãi. "ta đã nói, anh không được chạm vào ta ở khoảng cách xa như vậy!"
Stamira cố gắng hết sức để điều chỉnh nhịp thở của mình. Hành động vừa rồi khiến cô ấy kiệt sức quá mức, và Killer thấy rõ điều này, nên cô ấy nở một nụ cười thoải mái.
Anh ấy nghĩ rằng ta không có phương tiện tấn công tầm xa. Anh ấy nghĩ rằng anh ấy đã chiến thắng.
Stamira bật dậy và mắc phần lạnh còn lại vào hai đầu của con dao rựa, tạo thành một "dây cung" cực lạnh lẽo. Sau đó, hai mũi tên sắc bén làm bằng tinh thể băng trượt ra khỏi sợi dây và bắn thẳng vào lưỡi kiếm bóng tối ở đằng xa!
Răng rắc!</t>
  </si>
  <si>
    <t>Mũi tên lạnh lẽo đầu tiên lao thẳng vào bụng Killer, và mũi tên thứ hai ban đầu được bắn về phía giữa lông mày của anh ta, nhưng đã bị nắm chặt bởi bàn tay dang ra của một người khác chỉ cách mục tiêu một milimet.
“Thật tàn nhẫn, khụ khụ!” Killer ngã trên mặt đất, ôm chặt vết thương cười đến kỳ lạ: “Ha, vì bịa ra thủ đoạn như vậy, ngươi có tư cách gì mà mắng ta mưu phản?
Stamira hoàn toàn không quan tâm đến sự chế giễu của địch, bởi vì trước mắt cô, một điều khó tin hơn đang xảy ra.
“Không phải anh ta đang ở trong ngục tối sao?” Một thành viên của Diêm La Thứ đỡ Stamira kiệt sức từ một bên, “Anh ta không bị xiềng xích của ba lớp bên trong và ba lớp bên ngoài trói buộc sao?
"Rõ ràng là chúng ta có một điệp viên từ Ám Khung," người kia nói qua nghiến răng. "Ai đó đã thả anh ta đi sau khi chúng ta rời đi và đưa anh ta đến đây. Có thể chính người đã tiết lộ tung tích của chúng ta cho kẻ thù."
“Khụ, khụ, đau quá!” Killer tiếp tục hét lên, và cơn đau khiến giọng nói của anh ta run lên, “Đến đây, ta nên đưa anh ta đến gặp chủ nhân. Để câu được tướng, nhưng ta đã phải mất rất nhiều của nỗ lực: ta gần như chết! "
“Anh nghĩ mình có thể rời khỏi đây an toàn sao?” Stamira hung dữ nói. Nhưng cô biết tất cả đều vô ích.
"Tại sao không? Cậu hiểu không, tên này nghe lời tớ." Killer chỉ vào người đàn ông cao lớn đang đứng bên cạnh và nói. Lúc trước khi ở trong ngục tối hắn rất hưng phấn, nhưng bây giờ không nói lời nào, chỉ lặng lẽ vác Killer bị thương nặng trên vai.
"ta có thể để anh ta chết với anh bây giờ. Nhưng ta phải nhìn mọi thứ về lâu dài: khi ta trang bị cho tướng của chúng ta một vũ khí tiện dụng, đến lúc đó, anh ta sẽ phá hủy nhiều hơn chỉ là một cái gai đơn thuần."
Killer và người mang theo anh ta dần biến mất vào màn đêm.
"Nói với các chủ nhân của bạn và nói: Sự kết thúc của Lẫm Lam Tự và ma tộc đang đến!"</t>
  </si>
  <si>
    <t>Không, không. Nhìn cảnh lộn xộn trong phòng, Hiro, đội trưởng đội thực thi pháp luật, nhắm mắt tuyệt vọng.
"Ma quỷ đã bắt cóc Đặc Lôi Toa, đội trưởng", một thành viên trong nhóm thận trọng nói - "Chúng bay cô ấy qua bức tường cao của McCartney. Chúng ta không dám nổ súng vì sợ làm cô ấy bị thương."
“Sau đó hãy chiến đấu với chúng trong khoảng cách gần và hạ gục tất cả kẻ thù!” Thành viên mới của đội, “Thiết Quyền” Kubo giận dữ nói, “Hãy bắt kịp chúng ngay bây giờ và cứu Đặc Lôi Toa trở về.”
Câu nói của Kubo khiến trái tim Hiro rung động: Đúng vậy, nếu bạn hành động ngay bây giờ, có lẽ đã quá muộn!
Chỉ huy Vika với vẻ mặt ngưng tụ đột nhiên lên tiếng vào lúc này: "Với tư cách là tổng tư lệnh của McCartney, ta phải nhắc nhở các người: nhiệm vụ của đội thực thi pháp luật là bảo vệ hòa bình và trật tự của McCartney. khi những yêu ma nguy hiểm xâm nhập vào thành phố, các ngươi là thất chức nghiêm trọng. Bây giờ, ta muốn nhìn thấy tất cả lực lượng người còn sống được sử dụng để bảo vệ thành phố trong trường hợp ma quỷ quay lại; Những người đã chết ... "
"Ngay cả khi cô ấy là người yêu của bạn. ta hối hận vì những gì đã xảy ra với bạn." Vika quay sang Hiro và nói. "Nhưng bạn có trách nhiệm, và ở thời điểm quan trọng này, bạn nên từ bỏ mối quan hệ cá nhân của mình.
Anh ấy đã đúng. Hiro nhận ra, nhưng tất cả những gì hiện lên trong đầu anh chỉ là hình ảnh của Đặc Lôi Toa: nụ cười của cô ấy, cái cau mày của cô ấy, những giọt nước mắt hạnh phúc khi cô ấy kết hôn với anh ấy ...
“… ta sẽ giải cứu Đặc Lôi Toa, ta sẽ đi một mình.” Hiro nói, tháo chiếc kính bảo hộ thể hiện danh tính của mình là một đội thực thi pháp luật, “Xin lỗi, thưa ngài.”
“Hành động của anh thực sự khiến đội thực thi pháp luật xấu hổ.” Vika nói với khuôn mặt phờ phạc. Anh ta lấy kính bảo hộ của Hiro và nghiền nát chúng.
Hiro cúi đầu thật sâu trước cấp trên và đồng đội cũ, rồi bước vào màn đêm dài vô tận.</t>
  </si>
  <si>
    <t>Hai ngày sau khi Hiro rời Thành phố vũ khí ma thuật và bắt đầu theo dõi độc lập, những dấu chân hình móng guốc và những vết máu xanh do con quỷ để lại đã hoàn toàn biến mất.
Họ đã bắt đầu bay trở lại? Hiro buồn bã nghĩ. Lần theo dõi trước đó khá tốn công sức, và giờ, vì đã đánh mất manh mối duy nhất trước mặt, nên anh ta chỉ có thể lao điên loạn như một con ruồi không đầu.
Anh không thể thuyết phục mình từ bỏ. Đặc Lôi Toa phải còn sống! Hiro tự an ủi mình, ít nhất trên đường đi, anh không gặp phải những mảnh xương ma quái vương vãi, cũng như những vết ban đỏ đáng sợ. Cô ấy phải sống ...
Tiếng hú đinh tai nhức óc cắt ngang dòng suy nghĩ u ám của Hiro, và một móng vuốt lớn được bao phủ bởi mái tóc đen dài tấn công anh ta. Hirp nhanh chóng lăn đi, lấy khẩu súng kép ở thắt lưng ra, và bắn một loạt đạn giận dữ vào con quỷ đã tấn công anh ta!
Kẻ thù thực sự là một con quỷ, Hiro nhận ra ngay lập tức, nhưng rõ ràng đó không phải là nhóm đã bắt cóc Đặc Lôi Toa. Nó xấu hơn và to hơn, và thiếu đi đôi cánh đáng ghét.
Thất vọng và tức giận trào lên, Hiro đã bắn hết một băng đạn. Tuy nhiên, con quỷ không chịu nhiều sát thương đáng kể, vẫn hú hét, tàn sát điên cuồng về phía tay súng.
Với một tiếng động lớn âm ỉ, một cái lỗ lớn bật ra từ ngực con quỷ, và ánh sáng chói lọi phát ra từ nó thậm chí ngay lập tức làm bốc hơi máu xanh bắn tung tóe xung quanh.
“Ngươi, có chuyện gì sao?” Con quỷ gục xuống, đi tới gần một người. Anh ta có một khuôn mặt điềm tĩnh lạ thường và một giọng điệu kỳ lạ, và hai họng súng vẫn còn bốc khói nhẹ trên tay.
Ngay cả khi ta tìm thấy những con quỷ đó bây giờ, ta không thể giúp bọn họ. ta cần biết thêm về họ, Hiro buồn bã nghĩ.
Và một khẩu súng mới.</t>
  </si>
  <si>
    <t>Trong phòng tối, người đàn ông bất tỉnh từ từ tỉnh dậy và quay người lại.
“Chết tiệt, ta đang ở đâu?” Anh cố gắng đứng dậy, nhưng thấy mình bị dây thừng trói chặt vào ghế.
"Đặc Lôi Toa ở đâu? Anh đã làm gì cô ấy?" Hiro trong góc tối bước tới người đàn ông và hỏi.
"Ngươi là ai? Đặc Lôi Toa... Là ai?" Người đàn ông hỏi với vẻ mặt hoang mang, sau đó đấu tranh dữ dội, "Buông ta ra! ta hoàn toàn không biết anh, và ta cũng không biết người anh đang nói! "
"Bạn quả thực không biết ta," Hiro thừa nhận, "nhưng ta biết chiếc nhẫn trên tay của bạn. Hãy nói cho ta biết, nếu bạn không biết Đặc Lôi Toa, tại sao chiếc nhẫn của cô ấy mang theo bạn lại có?"
"ta, ta mua cái này từ nơi khác, ta không biết ... khoan đã, bạn đang làm gì với khẩu súng?"
bùm!
Mép ngoài của tai phải của người đàn ông ngay lập tức bị một viên đạn xuyên qua.
"A, ngươi làm gì vậy! Đồ khốn!" Người đàn ông đau đớn rú lên.
"Thật sao? Nhưng theo ta biết, máu của quỷ có màu xanh lá cây." Hiro nhắm cả hai khẩu súng vào người đàn ông, "Nó giống như những gì phát ra từ tai của anh!"
“Hừm, ngươi là đang tìm cái chết.” Giọng người đàn ông trở nên thô bạo và khắc nghiệt. Cơ thể anh ta tiếp tục phát triển, và anh ta phá vỡ sợi dây trong tích tắc, và đôi cánh khổng lồ duỗi ra phía sau anh ta để chặn ánh sáng còn lại trong phòng.
"Bạn không đủ tư cách để đặt câu hỏi, bạn phải biết rằng mọi thứ đều do lãnh chúa Đề Phu Luân an bài."
Trong bóng tối, giọng nói của con quỷ văng vẳng bên tai Hiro, "Cô chỉ là một con người yếu ớt, nghĩ rằng mình có thể làm tổn thương ta và mất mạng vì sự ngu ngốc này!"
"ta có thể phá hủy bạn bằng nhiều cách," Hiro nhẹ nhàng nói, "nhưng tìm cách khiến bạn đau đớn mà không chết thì khó hơn."
khi anh ta bóp cò, một luồng sáng chói lòa bật ra khỏi bóng tối.</t>
  </si>
  <si>
    <t>“Ma quỷ không nói với cậu cho đến khi chết, chúng đã giấu Đặc Lôi Toa ở đâu?” Kaka vừa chơi đùa những quân bài trong ta vừa huýt sáo, “Nó khó nhằn hơn một số nhân viên thực thi pháp luật.”
“Bạn biết gì về 'Đề Phu Luân' đó?” Hiro tự hỏi mình, phớt lờ những lời trêu chọc của người bên kia.
“E là môn lịch sử có lẽ không phải là sở trường của anh, thưa sĩ quan” - Kaka nói - “khi ta còn nhỏ, người lớn luôn nói:“ Nếu bạn nói dối, Vua Đề Phu Luân sẽ rút máu của bạn! ”Vì điều này, ta vẫn không thể ngủ ngon được cho đến ngày nay! "
"Tất nhiên là ta biết điều đó Đề Phu Luân, nhưng rõ ràng nó không giống như những gì ma quỷ đã nói! Bạn có muốn ta tin rằng một người đàn ông đã chết hàng trăm năm nay hồi sinh, và anh ta vẫn thống trị một nhóm quỷ không ? "
"Tại sao không? Thế giới này thật kỳ diệu." Kaka dùng ngón tay hất nhẹ tấm thẻ vàng, tấm thẻ lập tức mất đi lớp bột vàng và chuyển sang màu đỏ hoàn toàn, "ta đã đến Alland. ta đã từng đến nhiều nơi trên thế giới. nhiều thứ còn kì diệu hơn thế này nữa. Bạn có tin không
"Nói điều gì đó hữu ích đi."
"ta khuyên bạn nên đến Lẫm Lam Tự vì hai lý do: thứ nhất, nó đã từng được cai trị bởi Đề Phu Luân, và nó cũng là nơi mà vị vua độc tài này đã chết; thứ hai, có rất nhiều yêu quái ẩn ở đó, nhưng phân biệt được giữa một con quỷ và một người họ hàng gần của quỷ, cảnh sát. "
"ta không còn là cảnh sát nữa."
“ta biết.” Kaka dừng động tác trên tay và nói, “Anh luôn nói:“ Những kẻ bạo hành không đáng được McCartney bảo vệ. Mà giờ xem ra bạn không hề có sự phòng ngự với người mình yêu và cũng không có sự phòng ngự bản thân mình.</t>
  </si>
  <si>
    <t>Trong căn phòng kín gió, mọi người đang tranh cãi.
Háo hức muốn thể hiện "cái nhìn sâu sắc" của mình, Jin đã chụp lấy súng Gatling của cô ấy và bắn một phát vào mái nhà.
Những người ngồi xung quanh Jin vội vàng đứng dậy để tránh những mái ngói từ trên trời rơi xuống. Chỉ có Erens, đứng sau Jin, vẫn bất động.
"Tất cả mọi người, nghe kế hoạch của ta ... ta đã nói, tất cả, bộ phận, bom, ánh sáng!"
Hầu hết các thành viên của hội huynh đệ bắt đầu hoan nghênh "kế hoạch" của Jin. Mặt bọn họ ánh lên một loại thần sắc điên cuồng, giống như một kẻ điên thích một loại âm nhạc ngớ ngẩn.
Chỉ có một số vẫn còn cau có. Những người này thật hèn nhát, Jin khinh thường nghĩ, nhất định phải nói: "Jin, đánh bom không phải là kế hoạch."
“Jin, ném bom bừa bãi không phải là một kế hoạch.” Một người trong số họ nói.
“Tất nhiên sau cùng chúng ta… sẽ lên một kế hoạch kỹ lưỡng hơn, rủi ro của hành động lần này… lớn hơn nhiều so với trước đây.” Erensđột ngột nói trước cuộc tấn công của Jin.
Dù là tiếng vỗ tay hay là đối thủ, họ lập tức im lặng. Anh ấy nói tốt hơn BOSS, Jin tự nghĩ. Mọi người nín thở trước khi họ có thể nghe thấy giọng nói nhỏ của Erens.
"Có một điều ... Jin đã đúng, chúng ta đã lên kế hoạch cho ... một vụ nổ."
“Nhưng, quả bom ở đâu?” Ai đó hỏi một cách thận trọng.
"Nhà tù."</t>
  </si>
  <si>
    <t>“Nhà tù lớn Khảm Bối Lỗ,” Mễ Lai, người đang nằm bên cạnh Jin, nói với giọng run rẩy, “nhà tù lớn nhất và khó phá nhất trong đế quốc Thánh Huy… Việc này sẽ không thành công đâu.”
“ta nghĩ cô không tin tưởng vào khẩu súng thần công của ta.” Jin thản nhiên nhét một khẩu súng thần công nhọn có vỏ bọc lạ mắt vào nòng súng, rồi đứng dậy từ một bãi đất trũng cách nhà tù 100m.
"Đồ ngốc! Bỏ xuống đi, bọn họ sẽ tìm được chúng ta -" Mễ Lai chưa kịp nói xong thì những viên đạn pháo vàng đã kêu lên và bay về phía nhà tù.
Sau tiếng ồn lớn, một đám mây hình nấm đầy màu sắc từ từ bay lên. Đường nét của nhà tù tan nát thấp thoáng trong làn khói ngùn ngụt.
"Điên ... điên hết rồi! Erens đã cho cô một thứ nguy hiểm như vậy, anh ta cũng là một kẻ mất trí!" Mễ Lai đứng dậy chửi bới và hét vào mặt Jin, "Chết tiệt, chúng ta phải ra ngoài, cai ngục sẽ đến truy sát chúng ta ngay bây giờ."
"bùm"! Có một lỗ máu trên đùi của Mễ Lai!
Cô đau khổ gào lên rồi ngã xuống đất, nhìn chằm chằm không tin vào Jin đang bắn.
“Đừng trách ta, Erens bảo ta phải đảm bảo rằng cô ở lại!” Jin vừa nói, vừa buộc một quả bom hẹn giờ với nhiều kích cỡ khác nhau quanh người Mễ Lai.
"Nhưng, có rất nhiều cách để trở thành nữ hoàng!" Mễ Lai, người nhận ra ý định của Jin, hoảng sợ hét lên: "Đừng làm điều này! Chúng ta có thể bao che cho nhau! ta, ta có thể giúp nữ hoàng một mình!"
“Đã từng có rất nhiều cách.” Trước khi rời đi, Jin nở một nụ cười rạng rỡ và cảm động nói với Mễ Lai đang tuyệt vọng, “Thật tiếc khi cậu vừa gọi ta là đồ ngốc”.
Quả bom hẹn giờ bắt đầu tích tắc.</t>
  </si>
  <si>
    <t>Nhìn thấy vụ nổ dữ dội nơi Mễ Lai ngã xuống, Jin, người đã đoàn tụ với Erens ở xa, bật ra một tiếng cười chói tai tượng trưng cho niềm vui.
"Đó là kết cục của một kẻ phản bội," Erens nói nhẹ nhàng. "Anh ta bán thông tin về các thành viên của hội Lam Hỏa Huynh Đệ cho nhiều người, kể cả những người bán rong trong khu ổ chuột."
“Anh ta còn gọi ta là đồ ngốc!” Jin phẫn nộ nói.
“Kể từ khi thân phận của anh bị bại lộ, ta đã tìm ra một nơi để anh trốn khỏi ánh đèn sân khấu.” Erens dường như không nghe thấy lời Jin nói, và nói tiếp: “Gánh xiếc của Kiều Khắc đang cần nhân lực gấp, và ta đã quyết định cử bạn đến đó. Nhưng đừng quá lộ liễu. "
"Xiếc! Nghe thú vị đấy!" Jin nói. "Họ có sư tử không? ta cá là họ có! Họ ..."
“Đeo tai nghe vào, Jin,” Erens đột ngột nói.
Ah, Jin nhìn vào chiếc tai nghe của mình, chiếc tai nghe đã tuột khỏi tai của cô gái trong cơn giật mình chạy trốn, "Này, ta phải nói, nó có chút vướng víu!"
“Đeo vào.” Mặc dù còn nhẹ, nhưng lời nói của Erens rõ ràng đã thể hiện ra vẻ uy nghiêm không gì có thể khuất phục được.
“Được rồi. Đừng nghiêm túc như vậy!” Jin lẩm bẩm khi làm vậy.
Giai điệu kỳ lạ lại chảy vào tâm trí Jin qua chiếc tai nghe. Những khung cảnh quen thuộc và xa lạ thỉnh thoảng xuất hiện trong tâm trí Jin đã bị xóa sạch, chỉ còn lại mong muốn về sự hỗn loạn và hủy diệt.</t>
  </si>
  <si>
    <t>“Ồ, thực sự không có sư tử ở đây!” Kim Bách chán nản nói trong căn lều cuối đoàn xiếc Hắc Mạn La.
Kiều Khắc, đoàn trưởng của đoàn xiếc Hắc Mạn La nói: “ta rất xin lỗi vì sự thất vọng của cô, thưa quý cô,”. Ông ấy là một ông già đầy tinh thần với nụ cười thích hợp trên khuôn mặt, không giống những diễn viên cường điệu của ông ấy.
"Đừng gọi ta như vậy, ta không phải là 'tiểu thư quyền quý'." Jin sốt ruột xua tay, "Nói cho ta biết, cô muốn ta tàn phá chỗ nào?"
"Tàn phá? Chúng ta không tàn phá", ông già nói, "Rạp xiếc đang lên kế hoạch cho một lễ hội lớn, và họ cần ai đó đốt pháo hoa. Erens nói với ta đó là những gì bạn làm."
"Erens nói cái gì? Sau đó hắn nói ta kính lão, yêu trẻ sao?" Jin bế Gatling dưới chân, nhắm vào Kiều Khắc, "Lão đại, ở đây chán quá. Quỳ xuống đi. Xin ta tha cho. Nếu không ta sẽ giết bạn ngay bây giờ! "
“Ở đây làm sao mà buồn chán được?” Kiều Khắc nói với đôi tay dang rộng. Khẩu hiệu của chúng ta là " Cười không bao giờ chán, thưa cô!"
Đoàng Đoàng Đoàng!
Làn khói dày đặc do hàng loạt viên đạn gây ra, Jin hít hơi thuốc hút, “ta đã nói, ta không phải là một tiểu thư quyền quý.” Sau đó, cô nhìn thấy Kiều Khắc bước ra khỏi làn khói mà không hề hấn gì.
"Chà ... vui hơn sư tử rất nhiều", Jin hào hứng nói.
"Bạn thực sự không phải là một tiểu thư quyền quý," Kiều Khắc thừa nhận, "nhưng ta cũng không phải là một ông già bình thường. Đừng lo lắng, thứ khắc tinh của người trẻ. Đoàn xiếc Hắc Mạn La và hội Lam Hỏa Huynh Đệ có một mục tiêu chung, lễ hội xa hoa này đều có sự tham gia của Vua Kiệt Lí Tư và Vua thợ thủ công? ta đảm bảo sẽ đem lại cho bạn đủ sự thú vị. "</t>
  </si>
  <si>
    <t>Hekka trẻ tuổi và các nhân mã của mình sống trong Thụ Quang Tùng Lâm. Đó là một vùng đất màu mỡ và phì nhiêu ở vương quốc Vĩnh Mậu, nơi hầu hết các sinh vật đều sống cuộc sống tự do.
Một ngày nọ, một số vị khách không mời đến rừng. Họ là một nhóm Dũng sĩ Thú nhân man rợ, những kẻ đào tẩu của bộ tộc Diễm Lĩnh. Không xa bộ tộc Hekka, nhóm Thú nhân này đốn gỗ và dựng trại để xây dựng một pháo đài đơn giản. Kể từ đó, họ bắt đầu tự gọi mình là "bộ tộc Tùng Nguyên".
Nhân mã đã được thuần hóa không chiến đấu với loài Thú nhân. Vốn dĩ họ cho rằng khi có nơi ở, bộ lạc Tùng Nguyên sẽ ổn định cuộc sống và hòa hợp với thổ dân nơi đây.
Nhưng những người Thú nhân không bằng lòng để định cư trong pháo đài của họ. Chẳng bao lâu, họ bắt đầu mở rộng lãnh thổ của mình.
Tất nhiên, Vương quốc Vĩnh Mậu sẽ không ngồi yên trước sự xâm lược của người ngoài, và quân đội viễn chinh Thanh Nguyên nhanh chóng chạy đến nơi này, muốn đánh đuổi lũ Thú nhân này. Tuy nhiên, kẻ thù có một sự xảo quyệt không giống với hình thức bên ngoài, chúng bỏ pháo đài mới xây, trèo lên cây cao, ẩn hiện, mỗi khi tấn công, đội quân tuần Thanh Nguyên đều không có quá nhiều thu hoạch.
Hành động của bộ tộc Tùng Nguyên đã khiến Giáo hội Trưởng lão tức giận. Họ điều động binh lính của riêng mình, và áp dụng các phương pháp hiệu quả và tàn bạo hơn để chống lại kẻ thù - đốt lửa và đốt cháy rừng. Có lẽ đối với những người lớn tuổi, việc hồi sinh khu rừng bị đốt cháy còn dễ dàng hơn nhiều so với việc tiêu diệt kẻ thù ngoại bang.
Việc đốt rừng đã gây ra một đòn nặng nề cho bộ tộc trong rừng, nhưng nó cũng mang lại tai họa cho những sinh vật gần đó.
Bao gồm cả Hekka và gia tộc của hắn. Đây là lần đầu tiên Hekka được chứng kiến ​​một ngọn lửa dữ dội như vậy.</t>
  </si>
  <si>
    <t>Ngọn lửa như ăn tươi nuốt sống lan theo nhân mã như một con rắn. Hekka chỉ có thể cảm thấy ngọn lửa lao lên bờm đuôi của mình. Vì vậy, anh ta chạy một cách cật lực, nhanh hơn những người khác trong tộc ,chạy dẫn đầu ở phía trước.
Những con nhân mã vẫn còn sống đã trốn thoát khỏi rừng rậm, đi lang thang trên một vùng đất hoang bị bao phủ bởi những vết sẹo. khi họ nhìn thấy miệng núi lửa đang phun trào ở phía xa, họ nhận ra rằng họ đang ở rất xa Vương quốc Vĩnh Mậu.
Đây là lãnh thổ của Bộ tộc Diễm Lĩnh.
Một nhóm chiến binh Thú tộc giống trang phục của bộ lạc trong rừng đã tìm thấy và bao vây họ, trước khi hộ tống những con nhân mã đang hoảng loạn đến một trại thép khổng lồ.
Mặt đất ở đây nóng, không khí nóng đến mức hít thở cũng có phun ra lửa. Hekka đã rất ngạc nhiên vì sao nhóm người này lại sống thiếu cây cối và những con suối trong vắt.
Hầu hết lũ Thú tộc đều bắt anh ta đi từ chỗ này này qua chỗ khác; Một ông già đứng đầu với thân hình gầy gò chủ trương ném nạn nhân xuống hồ dung nham, kẻo chúng mang thông tin của bộ tộc Diễm Linh về với yêu tinh. Một nữ tu sĩ từ bi tốt bụng muốn chữa lành vết thương cho họ, và sau đó tạo ra một mảnh đất trên Cao nguyên Diêu Lam cho nhân mã trú ẩn.
khi thủ lĩnh của bộ tộc, Vua Achates đứng lên, mọi người ngừng tranh cãi. Anh quyết định nhận chúng vào, miễn là nhân mã có thể sống đúng với giá trị của chúng: chúng rất giỏi chạy và thuần phục bản chất, và chúng có thể chạy từ những cái giếng cháy khắp nơi để mang nước đến cho những người trong bộ lạc.
Các gia tộc thở phào nhẹ nhõm, nhưng Hekka đã bị xúc phạm. Anh ta giơ móng guốc lên và hét lớn, tuyên bố rằng anh ta muốn trả thù cho những gia tộc đã chết của mình và tìm kiếm công lý từ Vương quốc Vĩnh Mậu.
Bạn muốn trở thành một chiến binh, vua Achates nói, và ta sẽ cho bạn cơ hội đó.</t>
  </si>
  <si>
    <t>Cá lớn nuốt cá bé là thiết tắc của bộ tộc Diễm Lĩnh, sau này Hekka biết được rằng nhóm người không có khả năng chiến đấu chỉ có thể bị tàn sát và sống trong tủi nhục tại đây. Những nhóm này được gọi là Hách Bỉ Ốc.
Dũng sĩ được gọi là Khách Lợi Ốc, và họ có địa vị cao trong các bộ tộc vì họ có thể chứng tỏ giá trị của mình trong trận chiến.
Và cơ hội để trở thành một chiến binh của Hekka là đánh bại một chiến binh Khách Lợi Ốc và chiếm lấy vị trí của anh ta.
Đối thủ của anh là chiến binh số một của tộc - Tông chưởng thị tộc, Lombers, người vừa tấn công vừa phòng ngự. Hekka không biết mình đã chọc giận bên kia từ đâu, bởi vì lần đầu tiên họ gặp nhau, Lombers đã dõng dạc tuyên bố sống chết, sẽ rút gân tróc xương con ngựa này.
Họ đã chiến đấu trên vùng đất hoang rộng lớn, dưới sự chứng kiến ​​của chính vua Achates. Giữa những người xem đông đúc, Hekka không nhìn thấy một điều gì vô nghĩa. Là một trong số ít thành viên của bộ tộc có thể sử dụng phép thuật chữa bệnh, sự vắng mặt của Ngườihoang ngữ đã thuyết phục anh ta một điều.
Như Lombers đã tuyên bố, đó sẽ là một cuộc đấu trí bất tận.
Với sức mạnh tối đa, Hekka đâm ngọn giáo trên tay về phía Lombers. Nhưng khi đầu giáo sắc nhọn đâm vào lá chắn của địch, nó như đâm thẳng vào bức tường làm bằng thép, không để lại dấu vết trầy xước.
Anh vội vàng tránh chiếc rìu sắc nhọn mà Lombers đập nát, thậm chí mặt đất cũng bị chiếc rìu đập ra khỏi ổ gà. Sự chênh lệch về sức mạnh quá lớn khiến công kích của Hekka không hiệu quả, anh phải bỏ chạy để tránh mọi công kích của đối thủ, nếu không sẽ chết ngay tại chỗ.
Lombers, người nghĩ rằng mình đã chiến thắng, đã cười lớn, nói rằng Hekka chỉ là một kẻ hèn nhát, ba chân bốn cẳng chạy. Những người xem cũng cười lên chế nhạo, la hét rằng cuộc đấu nên kết thúc sớm.
Hekka phóng nhanh và chạy về phía xa, biến mất trong tích tắc.
Cũng nhanh như anh ta chạy khi lần đầu tiên trốn thoát.</t>
  </si>
  <si>
    <t>Lombers hét lên một tiếng chiến thắng, nhưng thật không may, ngoài gia tộc của anh ta, rất ít người hưởng ứng.
Một đấu sĩ chạy trốn khỏi chiến trường, một người thư thái dành chiến thắng.
Một cuộc đấu tay đôi nhàm chán.
Ngay khi đám đông chuẩn bị giải tán, những tiếng vó ngựa ồn ào từ xa đến gần đã thu hút sự chú ý của họ.
Hekka "trốn thoát" đã xuất hiện từ chân trời xa xăm và trở lại trong tầm mắt của mọi người. Anh ta nâng ngọn giáo trên tay và chạy bằng tất cả sức lực của mình.
Hóa ra anh ta không chạy thoát mà cần phải bắt đầu phi nước đại từ một nơi xa hơn để dồn sức cho đòn nước rút này.
Chưa ai từng thấy một sinh vật chạy nhanh như vậy. Bóng dáng của Hekka gần như biến mất, và chỉ có một đám bụi lớn bốc lên để hiển thị vị trí gần đúng của anh ta. Mũi giáo cọ xát với không khí với tốc độ cực nhanh, và một ngọn lửa cuồng nộ thực sự đã bị mài mòn, bao trùm toàn bộ ngọn thương.
Những người xem hoảng sợ lùi lại phía sau, khiến con đường của Hekka không bị cản trở. Ở cuối con đường này, có Lombers đứng, người không thể tránh được. Anh cố gắng hết sức để che giấu nỗi sợ hãi trên khuôn mặt, giơ chiếc khiên lên trong vô vọng, cố gắng chặn ngọn thương rực lửa của Hekka.
Súng và khiên va vào nhau, tạo ra một tiếng động lớn mà toàn bộ bộ lạc Diễm Lĩnh có thể nghe thấy. Chiếc khiên bị cắt đôi một cách khoa trương, bay lên trời cao, và cuối cùng rơi vào một vũng dung nham nóng hầm hập.
khi lớp bụi tan đi, mọi người kinh ngạc nhìn Hekka rút súng khỏi đối thủ và giơ cao. Đây là chiến thắng đầu tiên của anh, và sự phấn khích khiến anh quên cả việc hét lên, nhưng những tiếng reo hò vang dội trên bầu trời, vì sự ra đời của một chiến binh mới của bộ tộc.
Hekka sẽ chiến đấu cho Bộ tộc Diễm Lĩnh và một ngày nào đó, anh sẽ trở về quê hương và tìm kiếm công lý cho những người đã chết!</t>
  </si>
  <si>
    <t>Người ta nói rằng một phần ba số người đổ xô đến thủ đô Đô Độ Lộ để xem sự xuất hiện tướng của nhiếp chính, Cách Lan Phất Lạc , cũng như Rylai, nữ hoàng trẻ tuổi của họ, vào Lễ hội Thanh Thần hàng năm.
"Chào mừng — Nhiếp chính vương Vương quốc Vĩnh Mậu, nữ vương Cách Lan Phất Lạc !" Dưới sự thông báo huyên náo của người thông báo, , trong khi nhạc trưởng cấp cao chơi thật hay. Huyền thoại Alland bước đi uyển chuyển đi tới bục treo của cung điện .
khi anh ta cởi bỏ chiếc mũ chiến, để lộ bộ râu được cắt tỉa tỉ mỉ và đôi mắt toát lên vẻ kiên định, dòng người đông đúc dưới sân khấu đã sôi sùng sục.
“Nhiếp chính sư muôn năm!” “Vương quốc Vĩnh Mậu muôn năm!” Họ hét lên một cách say mê, cổ vũ. Đặc biệt, các quý cô không thể chờ đợi để được sinh ra một đôi cánh và bay chúng lên bục để đến gần hơn với Công chúa.
Họ yêu anh ấy, Rylai tự nghĩ. Lúc này, cô nghe thấy giọng của phát thanh viên:
"Chào mừng - người cai trị Vương quốc Vĩnh Mậu, nữ vương Vĩnh Mậu, Bệ hạ Rylai!"
Chỉ nghe tên thôi, tiếng hò reo của người dân thậm chí còn làm lu mờ cả bản nhạc do các nhạc công chơi.
Và khi nữ hoàng xinh đẹp bước đến bên Cách Lan Phất Lạc và vẫy tay chào những người đi cùng mình, tất cả mọi người ở Alland đều có thể nghe thấy tiếng reo hò rung chuyển bầu trời.
"Nữ vương Rylai muôn năm!" " Vương quốc Vĩnh Mậu muôn năm!" "Muôn năm muôn năm!"
Theo quy trình đã được thiết lập, Rylai thúc giục sự kỳ diệu của những đầu ngón tay của mình để làm cho những nụ hoa ngọc bích đối diện với giàn treo và ở trung tâm của quảng trường nở rộ. Điều này thông báo ngày hội Thanh Thần chính thức bắt đầu, đồng thời cũng đẩy bầu không khí của hiện trường lên cao trào chưa từng có.
“Họ yêu con, thưa nữ vương.” Tiếng hoan hô vẫn không giảm bớt, và Cách Lan Phất Lạc nhẹ nhàng nói bên cạnh.
ta sợ ... không xứng đáng với tình cảm như vậy. Rylai nghĩ vậy, nhưng cô chỉ nở một nụ cười ấm áp với người bác của mình, như một bông hoa ngọc lan chớm nở.</t>
  </si>
  <si>
    <t>Một cuộc cãi vã gay gắt khác nổ ra trên bàn hội nghị.
Các trưởng lão của Giáo hội Trưởng lão chủ trương khởi động lại hàng rào bảo vệ xung quanh Vương quốc Vĩnh Mậu để "ngăn chặn sự xâm lược của ma quỷ, để Vương quốc Vĩnh Mậu không bị xáo trộn trong tương lai".
Cách Lan Phất Lạc kiên quyết bác bỏ yêu sách của họ, cho rằng việc khởi động lại kết giới không những không thể miễn nhiễm với bản thân mà còn "khiến vương quốc mất thế chủ động chiến đấu và lặp lại những sai lầm trong quá khứ".
khi các trưởng lão cố gắng giành được sự ủng hộ từ Rylai, nữ hoàng đứng đầu bảng đã lên tiếng ủng hộ Cách Lan Phất Lạc.
Mặc dù cô đồng ý với quyết định của chú mình từ tận đáy lòng, Rylai vẫn có thể phát hiện ra suy nghĩ của họ từ ánh mắt của những người lớn tuổi đang nhìn cô: nữ hoàng bù nhìn, con rối của Cách Lan Phất Lạc, kẻ ba phải đầu tiên của vương quốc ...
“ta hy vọng rằng quốc vương, Cách Lan Phất Lạc, có thể tận hưởng niềm vui do Lễ hội Thanh Thần mang lại.” Sau cuộc họp, Trưởng lão bộ tộc nói đột ngột, và rời khỏi phòng họp cùng với các trưởng lão khác.
“Con làm tốt lắm, con ạ,” Cách Lan Phất Lạc nói, thở ra một hơi nặng nhọc như thể cậu vừa rời khỏi chiến trường.
Rylai nói: “ta sẵn sàng ủng hộ phe chính nghĩa. Thành thật mà nói, cô không thích chú mình gọi cô là "con" cho lắm. Có lẽ suy nghĩ của anh ta cũng giống với suy nghĩ của những người lớn tuổi.
“Ủng hộ ta là ủng hộ phe chính nghĩa”, Cách Lan Phất Lạc nói, “Em gái ta đã giao con cho ta khi bà ấy chết, con ạ. Và ta đã thề rằng ta sẽ bảo vệ con vì cô ấy cho đến cuối cùng”.
Rylai nói, cố gắng không quá đau khổ, “ta không nghi ngờ lòng trung thành của cậu chút nào, chỉ mong cậu lắng nghe ta nhiều hơn”.
"Ồ, ồ. Tất nhiên rồi, thưa nữ vương."
Nhiếp chính vương bước ra khỏi phòng, nhưng Nữ hoàng không thể buông nhẹ lòng xuống.</t>
  </si>
  <si>
    <t>Đó là một đêm không có ánh trăng hay ánh sao.
Rylai lặng lẽ lang thang trong đại sảnh trống trải. Người chú không "gợi ý" cô đi chơi, nhưng việc phái người hầu trong cung đi để cho cô có không gian một mình mới là nhân nhượng lớn nhất.
“Cô không đến từ cung điện.” Rylai dừng lại và dường như đang nói với chính mình, “Đi ra, nếu không ta sẽ gọi lính canh vào ngay.
Một lúc sau, một bóng người rơi xuống từ chùm sáng tối không được chiếu sáng bằng đèn huỳnh quang, và không có một âm thanh nào. Anh ta đang đeo một thứ vũ khí mà Rylai chưa từng thấy trước đây.
“Đừng hành động hấp tấp, lính canh đang ở bên ngoài,” Rylai nói với tên sát thủ, cố tỏ ra bình tĩnh và điềm đạm.
"Đừng lo lắng, ta sẽ không làm tổn thương ngài, Bệ hạ," tên sát thủ nói, "Mục tiêu của ta không phải là ngài. Đó là lý do tại sao ngài vẫn còn sống."
“Vậy thì… Mục tiêu của cô là ai?” Ngay khi cô hỏi, Rylai nhận ra rằng cô đã hỏi một câu hỏi ngu ngốc. Nếu sát thủ không tìm nàng trong cung, thì hắn chỉ có thể đang tìm một người.
Chú của cô, nhiếp chính của Cách Lan Phất Lạc .
Sự tức giận tràn ngập trong mắt nữ hoàng. Cô nhẹ nhàng vẫy tay, và vài nhánh cây cong vươn ra trên sàn gỗ ngay lập tức cuốn lấy chân của tên sát thủ; sau đó, nhiều nhánh cây và dây leo lan ra từ khắp nơi trong cung điện, và nhanh chóng khiến đối thủ của cô bị cuốn vào một cách điên cuồng.
Nhưng mục tiêu không biết từ lúc nào đã thoát ra khỏi mớ dây leo và xuất hiện trên xà nhà. Những thị vệ nghe thấy tiếng động lúc này cũng xông vào cửa, từng lớp từng lớp bảo vệ hoàng hậu.
“Sức mạnh của ngài thật bất ngờ, thưa Bệ hạ,” sát thủ nói - “Nhưng quyền lực thường đồng nghĩa với việc đặt mình vào một tình huống nguy hiểm hơn.” Nói xong, anh ta biến mất một cách kỳ lạ.
Nếu không phải vì không muốn làm xấu mặt mình trước mặt lính canh, Rylai đã ngã lăn ra đất với đôi chân mềm nhũn. Sau tất cả, đây là lần đầu tiên cô chiến đấu bằng chính sức mạnh của mình.</t>
  </si>
  <si>
    <t>Nghe tin Nữ hoàng bị ám sát, Cách Lan Phất Lạc vội vàng chạy đến. Bộ râu của anh ấy hơi lộn xộn.
Rylai nói: “Mục tiêu của anh ta không phải là cháu, mà là chú, chú,”.
"Đó là điều bình thường, cô bé ạ," Cách Lan Phất Lạc nói và thở dài - Rất nhiều người muốn cuộc sống của ta. "
“Đây có phải là vị trí của những người cai trị không?” Rylai thì thầm.
Cách Lan Phất Lạc nói: “Họ sẽ không hiểu được,“ ta sẽ tìm thấy họ và giải quyết những rắc rối này và mở đường cho sự thống trị của bạn. ”
"Giống như những gì bạn đã luôn làm", Rylai nói, "Bạn không thể làm điều đó một mình, bạn cần sự giúp đỡ."
Cách Lan Phát Lạc kinh ngạc nhìn cháu gái "Ta là nhiếp chính vương, con ạ. Nếu ta không làm được thì còn ai có thể giúp ta?"
"Nữ hoàng của giúp bạn," Rylai nói chắc chắn - "Và người của cô ấy sẽ giúp cô ấy. Họ yêu cô ấy, phải không?"
Cô chưa bao giờ thấy ông chú của mình cười vui vẻ như vậy, ngay cả những tên lính canh đi vào do dự kiểm tra cũng không thể nhịn được cười.
"Người cũng giống như mẹ của mình, thưa Bệ hạ.” Cách Lan Phát Lạc lấy lại bình tĩnh. “Ông ấy đã đi lâu đến nỗi ta quên mất, và ông ấy thường nhắc ta:“ Bà không nên làm bất cứ điều gì về điều đó. Hãy quyết đoán và học cách dựa dẫm vào người khác. "Trong một thời gian dài, ta quên rằng con gái anh ấy đã lớn và có lẽ đã sẵn sàng để cai trị, và đối mặt với những vấn đề đi kèm với sự cai trị của mình."
“ta không thể nói là mình đã sẵn sàng,” Rylai ngập ngừng nói.
Cách Lan Phát Lạc nói: “Đó là thái độ đúng đắn của người cai trị - ta chắc chắn rằng bạn sẽ làm tốt”.</t>
  </si>
  <si>
    <t>Ông lão giàu có Lí Cát Tư đã thuê tổng cộng hai mươi người giúp việc để lo cho cuộc sống hàng ngày của mình trong dinh thự Độc Độ Lộ.
Trong số những người giúp việc, cô gái quê mùa, Jasmine, đặc biệt mộc mạc và thiếu trầm ấm. Không chỉ bị Lí Cát Tư mắng mỏ liên tục, cô còn bị những người giúp việc khác bắt nạt.
Họ thích gọi cô là "Cô gái bùn", không chỉ vì sự vất vả khiến cô thường xuyên bốc mùi, mà còn vì quê hương của cô gái nằm ngay cạnh một đầm lầy hỗn loạn - một đầm lầy mà như chúng ta đều biết, có những tinh linh Duy Địch còn bẩn hơn bùn.
Để có được số tiền ít ỏi đó, cô gái tội nghiệp đã phải âm thầm chịu đựng những lời sỉ nhục của người khác.
Một ngày nọ, Jasmine, đang đi đổ rác, phát hiện thấy một con mèo đen đang hấp hối ở con phố phía sau. Loại cô muốn cứu sống anh chàng nhỏ bé nên đã giấu nó trong tạp dề và mang về biệt thự.
Thật không may, tiếng kêu yếu ớt đó đã thu hút sự chú ý của cô hầu gái trưởng, người vốn là người lầm lì và hay bắt nạt Jasmine nhất. Cô kiêu ngạo tìm thấy con mèo đen từ Jasmine, và tự hào đe dọa rằng cô sẽ tố cáo cô gái trước mặt chủ nhân của mình, vì vậy cô sẽ bị trừng phạt nghiêm khắc.
Mặc dù van xin, Jasmine trong thâm tâm biết rằng cô hầu gái không bao giờ coi trọng lời nói của mình, chưa kể cô ấy còn nắm chắc trong tay mình một nắm chắc.
Tuy nhiên, trước sự ngạc nhiên của Jasmine, cô hầu gái đã sẵn sàng đồng ý với cô. Cô nở một nụ cười ấm áp mà cô gái chưa từng thấy, cẩn thận đưa con mèo đen xuống đất. Sau khi làm điều này, cô hầu gái đầu đột nhiên ngã xuống đất và chìm vào giấc ngủ ngon.
Đây là điều kỳ lạ thứ hai xảy ra với Jasmine vào ngày hôm đó.
Điều kỳ lạ đầu tiên là con mèo đen trước mặt đột nhiên mở miệng nói.
Với một giọng thanh lịch, nó nói với cô gái đã cứu nó: "Cô gái tốt bụng, cảm ơn cô đã giúp ta. Nếu cô không phiền, bây giờ ta sẽ giúp cô."</t>
  </si>
  <si>
    <t>Theo Hắc Mao nói, anh ta tên là Vưu Cơ, và anh ta vốn là một thuật sĩ, nhưng vì một tai nạn, anh ta đã trở thành như bây giờ mãi mãi.
khi Jasmine tự cứu lấy mạng sống của mình, Vưu Cơ quyết định sử dụng phép thuật để thay đổi số phận đáng thương của vị cứu tinh của mình, giải thoát cô khỏi biệt danh "Cô gái bùn".
Thật không may, sức mạnh của Vưu Cơ không còn mạnh như xưa. Trên thực tế, ma thuật điều khiển tâm trí được thi triển trên đầu người hầu gái đã khiến anh ta sống dở chết dở.
Vì lý do này, anh ta cần Jasmine thu thập một số nguyên liệu cho bản thân và chế tạo một vũ khí ma thuật để tăng sức mạnh phép thuật lên rất nhiều.
Nguyên liệu mà Vưu Cơ cần không dễ kiếm. Không cần phải nói, những vật liệu chỉ có thể tìm thấy trên những con quái vật nguy hiểm, mà chỉ có thể mua được bằng tiền, cũng là một rắc rối lớn đối với Jasmine tội nghiệp.
Cô gái phải liều mình ăn trộm tài sản của chủ. khi lương tâm của cô bị xáo trộn vì điều này, Vưu Cơ luôn an ủi cô rằng, Lí Cát Tư là một tên khốn lớn, hắn đang cất giấu những kho báu vàng bạc không thuộc về mình.
Nhưng những bảo vật này cũng không thuộc về mình, Jasmine nghĩ. Tuy nhiên, những lời của Vưu Cơ dường như cũng có một loại ma thuật, vì vậy cô ấy không thể không làm điều đó.
Nói cách khác, thoát khỏi “cô gái chân lấm tay bùn” chính là phép màu lớn nhất đối với cô gái này.
Sau khi thu thập tất cả các nguyên liệu với độ khó lớn, dưới sự hướng dẫn của Vưu Cơ, việc chế tạo một vũ khí ma thuật trở nên đơn giản hơn nhiều.
“Lần này sống rồi.” Nhìn vũ khí ma thuật mới chế tạo, Vưu Cơ hài lòng nói, “Hãy thử ngay chức năng của nó.”
“Nó có thể có chức năng gì?” Jasmine lo lắng hỏi.
“Ồ, tốt hơn thế, cô gái ngọt ngào của ta!” Đôi mắt Vưu Cơ sáng lên một cách kỳ lạ.
"Mang ta và nó, đến tìm Lí Cát Tư. Hãy nghĩ xem sẽ vui như thế nào khi biến chủ nhân cũ của bạn thành nô lệ của chính mình!"</t>
  </si>
  <si>
    <t>Dựa vào vũ khí ma thuật mới được chế tạo, như Vưu Cơ đã nói, Lí Cát Tư thực sự trở thành "nô lệ" của Jasmine.
Ông trùm quý tộc già từ đó rơi vào vòng luẩn quẩn của những cô hầu gái quê mùa.
Anh tặng Jasmine vô số báu vật, đồ trang sức, váy áo đẹp, còn mua mỹ phẩm xa xỉ để cô trang điểm. khi Jasmine, mặc những bộ quần áo lộng lẫy, xuất hiện, Lí Cát Tư đã rơi nước mắt và nịnh nọt đảm bảo rằng ngay cả Nữ hoàng Vĩnh Mậu - Rylai cũng không xinh đẹp bằng cô.
Jasmine cũng không còn phải làm bất kỳ công việc khó khăn nào nữa. Bởi vì những người hầu gái nhạo báng và bắt nạt cô năm xưa đều bị chủ nhân nghiêm khắc ra lệnh, "Đáp ứng mọi yêu cầu của cô gái tôn quý này, tuyệt không thể phụ lòng."
Thế là họ phải hốt hoảng cúi xuống và do dự, cung kính tiến vào hầu hạ “cô nương”. Và cách đây không lâu, có một số người trong số họ đã giễu cợt "cô gái chân lấm tay bùn".
Cô ta rốt cục đã giở thủ đoạn gì? Dùng những ma pháp quái dị để quấy phá? Biểu hiện của họ rõ ràng đã nói lên điều đó, Jasmine tự nghĩ. Nhưng họ chỉ là một nhóm những người giúp việc hèn mọn mà thôi, không thể là gì khác trước bất kỳ sự thay đổi nào.
Con trai và con gái của Lí Cát Tư là một đám, và tất cả họ đều là những kẻ tham lam, thèm muốn tài sản của cha họ. Họ có thể khó chịu đựng một cô hầu gái ngồi cùng bàn với cậu chủ ...
Nhưng khi Lí Cát Tư dọa sẽ để lại toàn bộ tài sản cho Jasmine sau khi chết? Họ chắc chắn sẽ không đồng ý.</t>
  </si>
  <si>
    <t>Có lẽ không muốn lãng phí thêm thời gian cho một người hầu gái, các con trai và con gái của Lí Cát Tư đã chọn cách sử dụng sát thủ và thuốc độc để trực tiếp loại bỏ Jasmine.
Một vài vụ ám sát đầu tiên đã được Vưu Cơ tinh ý nhìn ra và giúp Jasmine thoát khỏi nguy hiểm.
Các đối thủ tự nhiên không muốn bỏ cuộc, vì vậy hàng loạt sát thủ lần lượt vào sân vào ban đêm, và nọc độc vô hình và không có vị lặng lẽ nhỏ vào bánh nướng xốp, rượu vang đỏ và bồn tắm của Jasmine.
Vưu Cơ nghĩ chắc hẳn Jasmine phải là một phù thủy tuyệt vời, và anh ấy sẽ khá thành thạo trong việc giải quyết những việc như thế này. Tuy nhiên, cô gái cũng bắt đầu học phép thuật, độc dược và các kiến ​​thức khác từ sư phụ Hắc Mao một cách có hệ thống.
Đó phải là một cuộc chiến kéo dài, cô ấy biết rõ điều đó. Miễn là Lí Cát Tư còn sống, những người đó sẽ không tấn công bản thân một cách trắng trợn, nếu không sẽ xúc phạm cha của họ.
Nhưng sự kiên nhẫn của họ có giới hạn: nếu Jasmine không thể bị giết trong một "tai nạn", thật khó để đoán được loại rắc rối nào sẽ đến tiếp theo ...
"Có lẽ loại 'tai nạn' nào đó có thể đến với Lí Cát Tư", Vưu Cơ nói, người dường như nhìn thấu tâm can anh.
“Chuyện này không giống với những gì chúng ta đã thỏa thuận.” Jasmine kiên quyết phủ nhận, “Chúng ta sẽ không bao giờ chủ động sát hại người khác”.
Vưu Cơ đôi mắt xanh lục nhìn chằm chằm Jasmine, chậm rãi nói: "Một nữ nhân tốt, thiện ác cô đều phải đứng vững. Nếu bây giờ hối hận, có lẽ làm một 'cô gái bùn'" sẽ tốt hơn.
Anh biết rằng những lời này sẽ đưa ra quyết định đúng đắn cho Jasmine.
Vì con gái rất ghét cái danh hiệu đó.</t>
  </si>
  <si>
    <t>Đây là một cuộn giấy quái dị, Lyn nghĩ.
Các trang của nó nhảy múa như một con rắn trong không trung, và những dòng chữ cổ trên đó lần lượt phát ra những tia sáng yếu ớt; hai cơn bão được nó triệu hồi và điều khiển, bị nó khống chế, lúc thì cuộn tròn lại, lúc thì dựa vào quả trứng đen đủi, cuộn tròn và bay lên trời.
“Cô , chúng ta cũng đến giúp đỡ!” Các phù thủy khác ở đền Tịnh Hiện lo lắng hét lên, nhưng họ không biết làm thế nào để ngăn chặn cuộn giấy điên loạn.
Cô gái tên nãy giờ vẫn im lặng đột nhiên ra tay.
Cô lấy bình nước mang theo và đổ cả chậu lên bùn trước mặt. khi mọi người nghĩ rằng cô ấy sẽ thực hiện một nghi lễ phong ấn nào đó, đã cắt lớp bùn ướt và tạo thành một quả bóng bùn.
"Cô , người đang làm gì vậy!"
Cô gái làm ngơ trước những nghi ngờ của người khác, và thay vào đó hét lớn với cuộn giấy: "Này! Cuộn giấy rách nát kia, hãy nhìn về phía này!"
Để ý thấy tiếng lật trang sách, quả cầu bùn đã được dùng hết sức ném ra, với một góc nghiêng và thời điểm thông minh, nó đã lọt vào khe của cơn cuồng phong, rồi đập mạnh vào trang giấy và nhấp nháy. Trên một trong các ký tự, hình dán đã trở thành một mảnh.
Như thể một người đột nhiên không thở được, cuộn giấy xoắn điên cuồng, khiến động lực của cơn bão rối tung, một lúc sau, cơn cuồng phong tan biến, cuộn giấy rơi từ trên không xuống và rải rác trên mặt đất.
chạy đến nhanh như chớp, đầu tiên dùng tay áo xóa một số ký tự ban đầu, cắn ngón tay và dùng máu để vẽ một vài ký tự mới trên cuộn giấy.
Ánh sáng của các ký tự trên các trang chuyển từ mờ nhạt sang xanh trong.
“Xong rồi!” nói với cuộn giấy một cách hào hứng, “Bây giờ ngươi đã có chủ nhân mới, hiểu chưa?”</t>
  </si>
  <si>
    <t>Có một cặp chị em nổi tiếng ở đền Tịnh Hiện: chị gái họ Nami giỏi "ngôn chúc", niệm chú với ma lực thanh tẩy để đuổi tà; Em gái dựa trên phù văn viết trong cuốn sách có linh lưc hoàn thành nghi lễ thanh tẩy.
So với cô chị gái ngoan ngoãn trầm lặng, cô em gái rất nghịch ngợm, phương pháp thanh tẩy chỉ có thể miêu tả là "bất câu nhất cách".
Nhưng cô ấy đã có thể hoàn thành xuất sắc cuộc thanh lọc, ngay cả khi nó khiến người khác phải lo lắng cho cô ấy mỗi lần. ta phải thừa nhận rằng thực sự thông minh và luôn có thể tìm ra cách để chống lại tất cả các loại đối thủ khó khăn.
Ví dụ, trong lần xoay cuộn mất kiểm soát này, không ai ngờ rằng sẽ dùng một quả cầu bùn để phong ấn con mắt phù văn của cuộn giấy.
“Chị ơi, chị nghĩ em bắt được cái gì?” Ngay khi quay lại, cô lấy cuộn giấy đang đong đưa quanh eo mình ra và đưa cho Nami xem. Hành động này của cô đã khiến những người xung quanh phải run sợ một lúc, vì sợ có chuyện gì xảy ra lại khiến cuộn giấy trở nên điên cuồng.
“Chà chà, em gái chị giỏi thật đấy!” Nami chân thành vuốt tóc em gái, “So với em, tay nghề của chị gái còn thua xa.”
"Tại sao lại thất vọng? Chị ơi!" ôm vào trong tay chị gái, "Ước gì không bao giờ bắt kịp lời của chị. Thật sự muốn cho chị một nửa tự tin."
Nami luôn thiếu tự tin và dễ đa cảm, điều này khiến lạc quan có chút đau khổ: ta e rằng làm cho chị ta vui vẻ còn khó hơn đầu hàng cuộn giấy đang đu đưa!</t>
  </si>
  <si>
    <t>“ta có một cách để làm cho cô Nami cảm thấy tự tin.” Một nữ tu sĩ nói với một cách bí ẩn. tò mò di chuyển đầu và để người bên kia thì thầm vào tai.
“Chị gái ta… thiếu… lời khen của đàn ông?” nghi ngờ lặp lại lời nói của người kia, “Khen thì khen, đàn ông hay đàn bà thì sao?
“, cô còn nhỏ không hiểu chuyện.” Ma nữ sâu kín nói, “Cô Nami, nói sao được, ta luôn mang nặng trong lòng. Cô là chị gái của cô ấy, nếu cô ấy đã nói hết suy nghĩ của cô ấy cho cô rồi , cô ấy chắc chắn rằng bạn đang lo lắng về những lo lắng của bạn; cũng có những cô gái trong đền thờ, và họ đều là đàn em của cô ấy, vì vậy lời khen ngợi của chúng ta chỉ có thể làm sâu sắc thêm tinh thần trách nhiệm của cô ấy, nhưng nó sẽ không làm cô ấy thực sự tự tin. ”
"Cũng có lý. Vậy chúng ta nên tìm một người đàn ông và để anh ta khen ngợi cô ấy?", trầm ngâm hỏi.
“Ồ, không phải chỉ có một người đàn ông nào cả!” Bà phù thủy lo lắng nói, “Đó phải là một người đàn ông được cô Nami công nhận, và lời khen ngợi của người đàn ông đó mới có giá trị!”
"Đã hiểu, nhưng ... người đàn ông mà chị ta công nhận?"
“Chà, ta không biết cô có muốn hỏi điều đó không.” Cô phù thủy suy nghĩ một lúc và nói, “ta chỉ có thể liệt kê một số phẩm chất của đàn ông mà các cô gái bình thường sẽ nhận ra.
Đẹp trai, cao ráo, chững chạc và ổn định ... Chiều hôm đó, đã ghi lại rất nhiều điều từ bà chủ.
Nếu một ngày nào đó gặp một người đàn ông như vậy, cô thầm hạ quyết tâm dù có dùng lễ phong ấn cũng phải trói anh ta lại với chị gái mình.</t>
  </si>
  <si>
    <t>Người đàn ông đột ngột đến thăm ngôi đền này, rất mạnh mẽ. nghĩ, nhưng đây không phải là suy nghĩ chính của cô lúc này.
“Anh ta có đáp ứng tiêu chuẩn đó không?” hỏi người chị phù thủy, người đã cho cô lời khuyên lúc đó.
"Ngươi, nếu ngươi muốn hỏi như vậy ..." nữ phù thủy nhìn chằm chằm cơ bắp cường tráng trên vai nam nhân, hai má ửng hồng, hơi ngượng ngùng gật đầu.
“Tuyệt!” hưng phấn nói với người đàn ông, “Xin chào, anh đến đây để tìm em gái ta?
“Không, ta đến đây để tìm cô.” Người đàn ông nói.
Họ bỏ lại những phù thủy tò mò phía sau và đi đến một khoảng đất trống.
“Bạn muốn học hỏi từ ta về 'Văn Linh'?” hỏi, nhìn vào người đàn ông tự nhận là đang làm việc đó.
“Chà, ta nghe nói rằng bạn là người sử dụng Văn Linh hạng nhất ở đền Tịnh Hiện, vì vậy ta muốn cùng bạn thử sức mình và kiểm chứng phương pháp của riêng mình.” Anh ấy lấy ra hai mảnh giấy mỏng hình chữ nhật từ cánh tay của mình, “Hãy chấp nhận thử thách của ta . "
“Đã hiểu.” nói: “Nếu như ta thắng được ngươi, ngươi theo ta đi gặp em gái.”
"Đó là một yêu cầu kỳ lạ," Can cau mày nói, "nhưng ta sẽ không thua, vì vậy ta hứa với bạn."
Đến tối, kiệt sức và trở về điện thờ một mình. Nami nghe những gì đã xảy ra trong ngày và hỏi cô ấy với sự lo lắng về những gì đã xảy ra.
“Chà!” lao vào vòng tay của em gái và bật khóc, “Em thua rồi chị ơi, em xin lỗi!
“Em có lỗi gì với chị?” Nami không thể giải thích được, rồi nhẹ nhàng an ủi Tấn.
Giọng điệu nhẹ nhàng của cô đã giải quyết nỗi uất hận trong lòng , khiến cô ngủ thiếp đi lúc nào không hay.</t>
  </si>
  <si>
    <t>Thủy triều đen tuyền cuồn cuộn dâng lên như một con rắn khổng lồ, ngạo nghễ nhìn cô gái đang ngồi trên bờ và những vệ binh tứ phía bảo vệ cô.
“Mọi người… lùi lại đây.” Nami nói với lính canh, sau đó nhắm mắt lại để cho thủy triều hung dữ tiến lại gần.
“Thanh tầy thủy triều, dọn sạch rác rưởi!” Sau khi cô niệm câu thần chú này, Thiền trượng đặt trên chân cô đột nhiên phát ra ánh sáng xanh rực rỡ, bay lên đỉnh đầu của Nami.
"Con rắn khổng lồ" cao tới 100 trượng và đập mạnh xuống đất, khiến nhóm vệ binh bảo vệ hét lên.
Nhưng dưới sức mạnh của quyền trượng, những làn sóng tà ác dường như bị một kết giới vô hình chống lại và bị cưỡng bức trong không khí. Sau đó, ánh sáng xanh tươi bắt đầu quấn dần toàn bộ sóng biển cho đến khi nó bao trùm toàn bộ đại dương.
Vật chất đen trong thủy triều nhanh chóng bong ra và tan biến, theo tầm mắt có thể nhìn thấy, nước biển trở lại trong xanh, linh khí mạnh mẽ cũng bị thủy triều thanh tẩy.
“Mọi người vất vả rồi.” Nami bưng một nắm nước biển lên, sau khi xem xét kỹ càng, thở phào nhẹ nhõm nói với thị vệ.
"Đâu có, chúng ta không thể giúp gì cả, tất cả đều phụ thuộc vào tài phép thuật của Sư phụ.” Người lính gác mang ngựa đến và đỡ Nami dậy.
“Sư phụ Quỷ Khôi sẽ rất vui khi biết rằng cô đã thành công.” Một người khác vui vẻ nói trong khi ngoan ngoãn cầm theo cây thiền trượng của mình.
Nami chỉ gật đầu cảm ơn và nở một nụ cười hiền hậu.
khi rời đi, Nami quay đầu nhìn vùng biển do cô thanh tẩy. Nếu không nhờ sương mù kéo dài, có lẽ mọi người đã có thể nhìn thấy màu xanh của biển.
Có những nghi ngờ khác trong lòng Nami vào lúc này.</t>
  </si>
  <si>
    <t>"Duyên phận? Em gái ngốc, em muốn thị phụng hải dương cả đời!" Nami vẻ mặt đỏ bừng nói.
"Ồ, làm sao vậy? Ngươi hầu hạ hải dương, phu quân hầu hạ ngươi!" cười nói, "Sư tỷ là nữ nhân có thể chinh phục cả sóng gió, không thể chinh phục một nam nhân đơn thuần!"
“Chị, đừng nói nữa!” Nami xấu hổ đưa tay túm lấy em gái, nhưng chỉ túm được cái mũ trên đầu , còn em gái thì chuồn sớm, càng cười càng lớn.
“, nếu một ngày, bạn phải sống ngoài đảo Lẫm Lam Tự, bạn sẽ làm gì?” Nami đột nhiên hỏi. nhận thấy sự khác lạ trong giọng điệu của em gái mình và nghiêng người quan tâm.
"Có chuyện gì vậy? Sao em lại hỏi như vậy?"
Nami ôm em gái vào lòng, khẽ vuốt tóc cô rồi nói: "Có điều xấu xa ẩn dưới đáy biển, khi thanh tẩy biển, ta có linh cảm báo trước. Vấn đề có thể không phải là. biển chính nó. "
“… Ngài Quỷ Khôi có biết chuyện này không?” trong tay cô nhẹ giọng hỏi.
"ta sẽ nói với ông ta. Tuy nhiên, theo bản chất của vị chúa tể đó, ông ta chắc chắn sẽ chọn chiến đấu với các thế lực dưới đại dương." Nami nhìn vào phía xa và nói, "Vào thời điểm đó, toàn bộ hòn đảo có thể bị ảnh hưởng bởi chiến tranh, và ta không dám đoán tỷ lệ cược. ta hy vọng bạn vẫn khỏe ... "
"Chị định đuổi em đi sao? Em sẽ không làm như vậy!" Nami ôm chặt em gái, " Chị muốn ở bên cạnh em gái của mình mãi mãi. Chị có sức mạnh để bảo vệ em gái của mình."
"Chà, cảm ơn sự động viên của bạn, Nami ..." cười khúc khích, "Bạn đã cho ta dũng khí một lần nữa."
“Em có đủ dũng khí để đi tìm mối nhân duyên không?” Nami nói một cách tinh quái. Đối với câu này, cô ấy nhận lấy một cái búng đầu của chị gái.
Đã đến lúc nói chuyện như những người trưởng thành, Nami nghĩ.</t>
  </si>
  <si>
    <t>Trong Thông Minh Quỷ Phủ, Nami đã nói cho Quỷ Khôi tất cả những suy nghĩ của mình.
Cậu bé ở trên ngai vàng suy nghĩ một lúc trước khi nói, "Chị Nami, ý chị là có những mối đe dọa trong đại dương mà chúng ta chưa biết đến sao?"
“Vâng, thưa ngài.” Nami gật đầu.
“Đã có rất nhiều điều kỳ lạ ở vùng biển này.” Quỷ Phủ Kiêu Tương Qúy ngồi dưới ngai vàng xen vào; Ông là một đại nhân theo Nho giáo và cương trực, sau khi cựu tướng quân Tương Qúy lên cơn điên loạn và phản bội Quỷ Phủ, Qúy đã thế chỗ. "Những chiếc tàu chiến của hải tặc, chiếc Manh Hành Ma và ngay cả bản thân màn sương mù đen như mực được cho là khiến mọi người phát điên. Nhưng chúng không thể xâm phạm lãnh thổ của chúng ta và đe dọa người dân của chúng ta, vậy là đủ rồi. Cô bé cũng nói như vậy."
"Ý anh là, chúng ta nên bỏ qua 'lời đe dọa' từ miệng cô Nami?", Quỷ Khôn hỏi.
"Đây là một mớ hỗn độn trên thế giới này, và nó nên được giải quyết bởi những người trên thế giới này." Qúy nhắc nhở, "Vẫn còn rất nhiều rắc rối trong lãnh thổ của chúng ta!"
Ông ấy có thể đúng, Nami nghĩ. Có thể……
"Nhưng đây là thế giới của chúng ta, Qúy. Kể từ khi chúng ta đến Đảo Lẫm Lam Tự để bắt rễ, Alland đã trở thành ngôi nhà mới của chúng ta." Quỷ Khôi nói, kiễng chân lên và vỗ vai Qúy, "ta sẵn sàng làm điều gì đó cho thế giới của chúng ta, chỉ để làm cho nó tốt hơn, để nó tiếp tục.
Nói xong, anh ta quay đầu nhìn Nami đang thở phào nhẹ nhõm, cười nói: "ta đã quyết định rồi, cô Nami. Quỷ Phủ Tống Minh sẽ hoàn toàn hỗ trợ cô cho đến khi rõ ràng có điều gì đó ẩn dưới. biển sương mù đen. Mối đe dọa là gì? "
"Điều chờ đợi chúng ta có thể là một cuộc chiến," Nami.
“Thật không?” Cậu bé quay lại ngai vàng, “Vậy thì chúng ta sẽ giành được nó!”</t>
  </si>
  <si>
    <t>Tại khu vực trung tâm của Biển Sương Đen, có hơn một trăm tàu ​​chiến ma đang đậu, trong đó có đầy đủ binh lính ma, quân Diêm La Thứ và chính Quỷ Khôi.
Nami và các nữ tu sĩ khác của đền Tịnh Hiện đi chân trần trên mặt biển và bước vào vòng tròn lớn có tàu chiến bao quanh. Đây là nơi có linh khí đáng sợ nhất mà Nami cảm nhận được.
Mối đe dọa đang ở ngay bên dưới chúng ta ...
Ý nghĩ này vẫn khiến Tịch Vi Vi cảm thấy bất an, và đã nắm chặt tay cô vào lúc này. Nhiệt độ cơ thể ấm áp của em gái anh khiến Nami bình tĩnh trở lại.
“Anh luôn làm em lo lắng.” Nami nói với một nụ cười xấu hổ, cây gậy thoát ra khỏi tay anh và lơ lửng ở giữa vòng tròn, với một tia sáng màu xanh lam sắp ló dạng.
“Làm gì có chuyện, chị em nên thế này.” Tấn cười khúc khích, vẫy cuộn giấy trong tay hai lần, để đỡ bão cho mọi người có mặt.
Họ đứng cạnh nhau, nín thở cùng với những phù thủy khác, cố gắng tập trung suy nghĩ vào một chỗ, từ từ đẩy mặt biển xung quanh cho đến khi phần đáy biển bên dưới lộ ra.
và cung điện sừng sững trên đó.
Đó là một cung điện cực kỳ lộng lẫy, so với nó, Thông Minh Quỷ Phủ chẳng khác gì một ngôi nhà ngắn màu đen làm bằng đá.
Nami chưa kịp nhìn thấy toàn cảnh cung điện, một vài tiếng kêu quái dị lọt vào tai nàng, càng ngày càng lớn.
Những tiếng la hét đó phát ra từ chủ nhân của cung điện, nhóm người xấu xí nhất mà Nami từng thấy, nếu họ là con người: họ trông giống người, như cá và như quỷ; họ không nghi ngờ gì là rất tức giận khi bị phát hiện, vì vậy nhóm quái vật lấy sóng lao về phía các tàu chiến trên biển.
Những sinh vật đáng ngại dưới đáy biển này đại diện cho sự giận dữ quái dị nhất trong đại dương này.</t>
  </si>
  <si>
    <t>Khắc La Khả, thần thời gian, là học trò của thần thời gian, Thái Mỗ Ty.
Trong Chú Thì Điện tráng lệ, Thái Mỗ Ty điều khiển Công cụ Thời gian để đảm bảo rằng thời gian của toàn thế giới chạy chính xác và trơn tru.
Điều mà người học Khắc La Khả phải làm là ghi nhớ tất cả những cách làm của người dạy cho đến khi anh ta có thể nắm được phương pháp thao túng thời gian một cách thành thạo.
Khắc La Khả luôn nghĩ rằng mình thật ngu ngốc và sự hiểu biết của mình thật đáng lo ngại, bởi vì anh ta cực kỳ khó học và mắc nhiều lỗi; giáo viên của anh ta tin rằng sự kiêu ngạo đã hạn chế tốc độ tiến bộ của người học việc và không bao giờ dễ dàng kiểm soát thời gian.
Hơn nữa, đối với những vị thần có tuổi thọ gần như vô hạn, họ sẽ dành đủ thời gian để tích hợp bí ẩn của thời gian.
Tuy nhiên, sự điên cuồng, sa ngã của ma thần Địch Mỗ đã khiến cả vương quốc Ivors rơi vào khủng hoảng. Trận chiến giữa thần và quỷ này vĩnh viễn thay đổi diện mạo của các vị thần, và vô số vị thần bị tiêu diệt.
Thái Mỗ Ty phải chiến đấu với một đội quân hàng chục nghìn con quỷ để bảo vệ Chú Thì Điện và người học việc đáng sợ của hắn. Đến lúc chia tay, Thái Ty Mỗ trao chiếc vòng thòi gian của mình cho Khắc La Khả và tuyên bố rằng nếu anh bỏ mạng trong trận chiến này, Khắc La Khả sẽ thay thế anh và trở thành Thần Thời gian mới.
khi đội quân ma quỷ xung quanh Ngôi đền rèn thời gian bị đánh bại, Thái Ty Mỗ bị đánh bại đã sử dụng một phương pháp chưa từng có - đóng băng thời gian trong cơ thể mình để tránh số phận bị hủy diệt.
Sự xuất hiện của anh ta trở nên giống như một bức tượng diệc mỏng manh. Không ai biết cách giải phóng thời gian và khôi phục nó về trạng thái ban đầu, kể cả Khắc La Khả.
Nhưng anh vẫn quyết tâm tìm cách đánh thức người thầy của mình, dù việc này có thể khó gấp trăm lần thao túng thời gian.</t>
  </si>
  <si>
    <t>Thái Mỗ Ty chưa chết về mặt kỹ thuật nên anh ấy vẫn là thần thời gian.
Nhưng bây giờ, trong sảnh thời gian đúc khổng lồ, chỉ có Khắc La Khả là có khả năng điều khiển thời gian và khiến nó chạy như bình thường.
Chiếc nhẫn thời gian mà Thái Mỗ Ty để lại cho anh không chỉ là chìa khóa khởi động cỗ máy thời gian mà còn có chức năng sửa chữa một số thao tác sai sót. Với sự giúp đỡ của nó, Khắc La Khả, người chưa thành thạo, có thể hoàn thành công việc của mình một cách suôn sẻ hơn.
Nhưng chiếc nhẫn thời gian không đủ mạnh để bù đắp cho tất cả những lỗi lầm của họ. Một số sai sót của Khắc La Khả vẫn trốn tránh sự kiểm tra và bắt đầu có hiệu lực trên thế giới.
Một trong những sai lầm nghiêm trọng nhất là sự rối loạn không-thời gian do lỗi tính toán của Khắc La Khả. Một khu vực xuyên hành tinh được gọi là "Bí ẩn của thời gian và không gian" trải dài khắp vũ trụ kể từ đó, và có xu hướng mở rộng dần.
Chỉ cần đóng cửa khu vực này chắc chắn sẽ gây ra phản ứng dây chuyền nghiêm trọng hơn. Khắc La Khả quyết định tiếp cận vấn đề một cách có chủ ý hơn.
Nếu việc mở rộng Miền bí ẩn là do các bóng ma không-thời gian lang thang trong đó, thì việc tiêu diệt từng bóng ma này cuối cùng có thể đóng nó lại. Bằng cách này, việc lựa chọn những tướng phù hợp, đưa họ vào thế giới bí ẩn và đánh bại những bóng ma đó đã trở thành một hướng đi có thể được khám phá.
Vì vậy, một ngày nọ, một số con số kỳ dị xuất hiện trên phiến đá mặc khải của Alland, đế quốc Thánh Huy và Thần Huân Vĩnh Thước. Đó là tọa độ của Bí ẩn thời gian và không gian, và nó được Khắc La Khả đặt ra để hướng dẫn những con người dũng cảm đến Miền bí ẩn.</t>
  </si>
  <si>
    <t>Khắc La Khả tìm ra cách để có thể khôi phục lại giáo viên.
Đó là một chiếc đồng hồ cát hiện vật ban đầu thuộc về lãnh địa của các vị thần, nhưng giờ nó đã bị bỏ lại ở một góc của Alland. Sử dụng sức mạnh ma thuật của mình, khắc La Khả có thể giải phóng thời gian và đưa Thái Mỗ Ty Tô trở lại cuộc sống.
Anh ta phải tự mình đến Alland để lấy cổ vật. Nhưng ngoài bản thân Khắc La Khả, không ai có thể thay thế anh ta hoàn thành công việc trong thời gian chú thì điện, để tránh sự hỗn loạn và rối loạn của thời gian.
Sau một thời gian suy ngẫm, Khắc La Khả đã đưa ra những điều tốt nhất của cả hai thế giới.
Sau khi mày mò, anh ấy đã tạo ra hai chiếc nhẫn vàng treo lơ lửng giữa trời. Vòng khóa thời gian, vì vậy Khắc La Khả đã đặt tên cho phát minh mới của mình. Thông qua những chiếc vòng này, anh ta có thể vận hành cỗ máy thời gian từ xa, và anh ta vẫn có thể hoàn thành công việc ngay cả bên ngoài thời gian Chú Thì Điện hay thậm chí toàn bộ Lãnh địa của Chúa.
Ngoài ra, phím bấm theo trình tự thời gian còn có thể đảo ngược từ xa sức mạnh của thời gian trong cỗ máy thời gian để Khắc La Khả đối phó với những trường hợp khẩn cấp có thể xảy ra.
Sau khi chuẩn bị xong, Khắc La Khả lo lắng bước ra khỏi Cung điện Thời gian và đi đến cổng trên của Cột Thần và Quỷ. Đó là lối đi giữa cõi thần tiên và cõi hạ giới, sau khi tiên đế chiếm lại được nơi này, họ đã áp đặt những giới hạn nghiêm ngặt hơn đối với lối đi: bất kỳ ai đi từ cõi thần giới xuống hạ giới, lối đi sẽ tạm thời bị phong tỏa một phần. sức mạnh của họ để tránh lặp lại bi kịch của quá khứ.
Sau một lần hít thở sâu, một lần nữa. Khắc La Khả bước vào cửa trên.</t>
  </si>
  <si>
    <t>Sau khi đến Alland, Khắc La Khả Lập lập tức điều tra tung tích của hiện vật đồng hồ cát. Sau đó, anh kinh ngạc phát hiện ra rằng mình dường như đã phạm một sai lầm khác.
Giống như các hiện vật khác, đồng hồ cát hiện vật tồn tại ở Alland. Tuy nhiên, chúng không hề tồn tại ở Alland "vào lúc này", mà đã thất truyền từ lâu và chỉ còn tồn tại trong những truyền thuyết chói lọi về Alland trong quá khứ.
Không thể tìm thấy cổ vật trên thế giới này, Khắc La Khả Lập đã rất thất vọng. Nhưng nếu có một điều mà vị thần này đã thực sự học được trong nhiều năm, đó là: không bao giờ bỏ cuộc.
Du hành trở lại Alland cũ và lấy cổ vật bị mất từ ​​đó. Trong mắt người khác, câu nói này có vẻ vô nghĩa nhưng đối với Khắc La Khả Lập, đó là một phương pháp đáng để thử.
Chỉ là việc quay về quá khứ đòi hỏi những tính toán thời gian phức tạp hơn và những điều kiện chính xác hơn là đi tới tương lai. Cụ thể, kỷ nguyên huyền thoại mà Khắc La Khả Lập muốn hướng tới phải là một lịch sử đã thực sự tồn tại.
Để đạt được điều này, anh phải tìm ra những việc làm có thật từ những truyền thuyết và hồ sơ đồ sộ, chứ không phải những câu chuyện tuyệt vời được dựng lên một cách công phu bởi vị vua bán chạy nhất.
Sau đó, Khắc La Khả Lập phải dựa vào sức mạnh của tướng hiện tại. Sức mạnh của thời gian chứa đựng trong anh ta đáng kinh ngạc đến mức anh ta du hành đến một thời gian khác, điều này có thể dễ dàng gây ra những biến động dữ dội về thời gian, dẫn đến việc tạo ra sự phân hạch không-thời gian.
Để không tạo ra một bí ẩn không gian thời gian khác, Khắc La Khả Lập đã phải kiên nhẫn chờ đợi. Chỉ là lần này hắn không có nhiều thời gian như vậy.</t>
  </si>
  <si>
    <t>Đặc Lôi Toa mở mắt ra và thấy mình đang ngồi trên một ngai vàng hoang vắng, mọi phía đều im lặng.
Đây có phải là một cơn ác mộng khác? Cô ôm trán một cách yếu ớt. Trong cơn ác mộng cuối cùng, những con quỷ với đôi cánh khổng lồ đã bắt cóc cô.
"Người tỉnh rồi, Nữ hoàng của ta.” Dưới ngai vàng, một người đàn ông lạ mặt bước ra khỏi bóng tối và kính cẩn nói với người ngồi trên ghế.
Nhưng ta ... “Nữ hoàng?” Đặc Lôi Toa lặp lại từ trống rỗng. Cô chưa bao giờ là nữ hoàng, chỉ là một người phụ nữ bình thường.
Cô nhớ rằng mình đã ở nhà McCartney, đợi chồng cô trở về. Hiro ... Lúc đó anh ấy đang dẫn đầu đội thực thi pháp luật đi tuần hàng ngày ... Chồng cô luôn coi trách nhiệm của đội thực thi pháp luật quan trọng hơn gia đình.
Vì vậy, anh ấy đã không ở đó khi con quỷ tấn công anh ấy.
“Vâng, thưa Nữ hoàng,” một giọng nói khác. Sau đó, Đặc Lôi Toa mới nhận ra rằng thực sự có rất nhiều người đang đứng trong bóng tối. Nhưng cô không biết bất kỳ ai trong số họ.
"Bạn tỉnh, nhưng bạn không tỉnh," họ nói, "bởi vì bạn không nhớ bạn là ai, tên thật của bạn."
Đặc Lôi Toa muốn đứng dậy, chạy khỏi ngai vàng và chạy về nhà. Nhưng lời nói của những người đó không hiểu sao lại khiến cô đau đầu không thể nhúc nhích nổi một tấc.
“Dậy đi!” Họ đồng thanh hét lên, bước lên bậc thềm của ngai vàng, và tập trung xung quanh Đặc Lôi Toa.
Có tám người trong số họ, và cô nhận thấy rằng những con quỷ đã bắt cóc cô tình cờ cũng có tám người.
"Chúng ta là thuộc hạ của Lãnh chúa Đề Phu Luân," người lạ nói - "Cô đã về nhà, cầu nữ, con gái của vị vua đầu tiên, nữ hoàng của chúng ta."</t>
  </si>
  <si>
    <t>Cầu nữ. Hai từ này như một câu thần chú, cứa vào tâm trí Đặc Lôi Toa. Cơn đau đầu ngày càng trầm trọng khiến cô ấy vò đầu bứt tóc và la hét.
Trong lúc giằng co, ngay cả chiếc nhẫn trên ngón tay anh cũng bị tuột khỏi tay và lăn xuống đất.
Kể từ thời điểm đó, những ký ức trước đây của cô bắt đầu rút dần khỏi cơ thể cô. Những giây phút hạnh phúc ấy, những muộn phiền ngọt ngào ấy đều tan biến hết.
Sau đó, một số mảnh ký ức xa lạ lần lượt xuất hiện, và nhanh chóng ghép lại với nhau trong tâm trí Đặc Lôi Toa.
"ta ... ta nhớ," Đặc Lôi Toa thì thầm - "Họ đã giết quốc vương, và chúng ta ... buộc phải chạy trốn."
Những người xung quanh nói: "Vào thời điểm ly biệt, để bảo vệ sự an toàn của cô, đức vua đã phong ấn trí nhớ và sức mạnh của cô," và chúng ta được lệnh phải đánh thức cô khi đến thời điểm thích hợp, Nữ Vương. "
Nữ hoàng của họ từ trên ngai vàng, không còn là Đặc Lôi Toa, mà là cô gái bóng tối, hình dạng của bóng tối.
Năng lượng đen tối từ trên trời rơi xuống và bao trùm lấy hình bóng của cô. Sau khi năng lượng giảm xuống, cô gái bóng có một chiếc vương miện sẫm màu trên đỉnh đầu.
“Ai đang quản lý đất đai của chúng ta bây giờ?” Cô hỏi.
"Một nhóm người tị nạn xuống từ Mạt Lạp Hợi Nhĩ, tự gọi mình là 'ma'." Ai đó trả lời, "Yếu ớt và dị dạng, không có gì phải sợ."
"Kẻ thù thực sự là một Chúa Quỷ khác." Một người khác nói, "Người ta nói rằng đó là một người thăng thiên sở hữu một lưỡi hái để gặt hái linh hồn của người chết."</t>
  </si>
  <si>
    <t>khi cô gái trong vũ hội tận mắt nhìn thấy chủ nhân quỷ cầm một chiếc liềm, cô lập tức hiểu rằng bàn tay của con người đã vấy bẩn vô số máu và tội lỗi.
"Bạn đã vượt quá giới hạn, Trạc Thăng ," cô gái bóng nói - "Hãy rời khỏi vùng đất Đề Phu Luân ngay lập tức, và ta có thể tha thứ cho những hành động trước đây của bạn."
Người bên kia nhìn cô thích thú. "Vùng đất của Đề Phu Luân," anh ta lặp lại, "ta chỉ biết rằng giờ đây những con ma đang cai trị nơi này. Đề Phu Luân ư, nếu bạn không nhắc ta, ta sẽ suýt quên rằng anh ta là một con quỷ. Đã chết bởi một con người dùng dao găm vào con quỷ .. . "
Trước khi anh ta có thể nói xong, cơn giận của cô gái bóng đã biến thành một quả cầu ánh sáng tối đen như mực, lao về phía cô. Người đàn ông giơ lưỡi hái của mình lên và ngăn chặn cuộc tấn công một cách chắc chắn.
"ta nghe họ nói, cô tự gọi mình là 'Thần chết'." Nhiều bóng sáng tối hình thành xung quanh cô gái bóng, "ta tò mò, liệu Thần chết cũng sẽ chết chứ?"
“Con không cần phải kiêu ngạo như vậy, con gái của nữ vương Đề Phu Luân.” Đan Te nói với một nụ cười, “Ta có thể trả lại cái này cho ngươi vì tôn trọng sức mạnh phi thường của ngươi. Nhưng không phải bây giờ, vì những kế hoạch lớn hơn, ta và thuộc hạ của Ta cần ở lại đây lâu hơn một chút. "
"Nói cho ta biết kế hoạch hoành tráng này là gì."
"Ồ, đừng giả vờ nữa." Người đàn ông nói với nụ cười nửa miệng, "Để giành chiến thắng trong 'cuộc thi', để kế thừa ý chí đen tối tối cao. Đây là điều mà mọi Chúa tể Địa ngục đều khao khát đạt được, không phải sao? "</t>
  </si>
  <si>
    <t>"Ý bạn là, Nô Đức Nhĩ đã bị giết bởi một con người?" Cô gái bóng trên ngai vàng hỏi.
"Thị trấn của con người, nhà của con người," người đưa tin nói "Súng của con người."
Súng ... cô trầm ngâm, một con người dùng súng để săn quỷ. Liệu có phải anh ta không?
"Nô Đức Nhĩ là kẻ yếu nhất trong chúng ta, và không có gì ngạc nhiên khi hắn ta bị giết", ai đó nói, "Ta sẽ tìm và kết liễu cuộc đời của người đàn ông đó, Nữ hoàng."
"Mặc dù tên đó yếu, nhưng hắn không thể bị xử lý bởi một con người đơn thuần. Bên kia đã gài bẫy!" Một người khác phản đối.
Sau một hồi cãi vã, mọi người đều chờ đợi quyết định của cầu nữ.
Bạn phải lựa chọn, cầu nữ ... cô ấy tự nhủ trong lòng. Bạn là nữ hoàng của những con quỷ này, và bạn phải học cách cai trị.
Cô đứng lên và nói: "Đưa ta đến thị trấn loài người."
Những cư dân của thị trấn ban đầu không biết loại thảm họa nào mà họ sắp sửa gây ra.
Tóc nhợt nhạt, đội vương miện sẫm màu.
Ngọn lửa đen kịt thiêu đốt bầu trời giáng xuống, tất cả HP đều bị tước đi. Ban đầu là những lời cầu nguyện và những lời kêu cứu, sau đó chỉ có tiếng than khóc, và cuối cùng, chẳng có gì ngoài tiếng lửa nổ tanh tách.
"Đây là ngày tận thế của Lâu Nghĩ Môn," cầu nữ nói - "Những trò lừa, những cái bẫy? Chúng vô dụng khi đối mặt với quyền lực tuyệt đối. Nếu chúng muốn chống lại chúng ta, hãy cố lên!"
Thần dân của cô reo hò phấn khích. Chúng lớn dần về kích thước, đôi cánh của chúng sải rộng, lớp ngụy trang của chúng được nâng lên, và chúng mang dáng vẻ của quỷ dữ.
Cô ấy sẽ giành chiến thắng trong "cuộc đua", cầu nữ nghĩ, và không ai có thể ngăn cản cô ấy. bất cứ ai!</t>
  </si>
  <si>
    <t>Những đứa trẻ khác trong làng luôn thích bắt nạt Aisha một cách liều lĩnh. Họ biết rằng cô gái nhỏ này không có cha, và mẹ cô luôn cảm thấy xấu hổ về cô vì một lý do nào đó.
khi bị họ ném đá, hay đấm đá nhau, cô gái không thể hy vọng vào sự bảo vệ của ai, chỉ có thể im lặng chịu đựng.
cho đến khi cô ấy bùng phát vì đau đớn.
Thứ chất hình xương đen và hung dữ lớn dần và lan rộng trên làn da đầy sẹo của cô, và cùng với tiếng kêu thê lương của cô gái, nó tấn công những kẻ lạm dụng tự mãn vừa rồi. Họ hoảng sợ la hét và hoảng sợ bỏ chạy.
Trên đường về nhà, Aisha không gặp một người dân làng nào, nhưng cô có thể cảm nhận được ánh mắt sợ hãi ẩn dưới khung cửa sổ đang đóng và nghe thấy tiếng thì thầm của họ.
"Con quỷ—" "Con quái vật!"
Chỉ có mẹ là không sợ cô. Ngay cả trong đôi mắt của người bên kia, Aisha cũng không thể nhìn thấy bất ngờ dù là nhỏ nhất.
“Ta không cố ý.” Aisha cãi lại một cách gay gắt, “Chính chúng, chúng bắt nạt ta, và ta trở nên như thế này”.
biến thành một con quỷ? Tiếng nói trong trái tim cô ấy nói với cô ấy rằng người tốt không thể nào trở thành một con quỷ trừ khi họ vốn dĩ chính là như vậy.
“Mẹ biết đó không phải lỗi của con.” Trước sự ngạc nhiên của cô gái, mẹ cô không mắng cô nặng nề như mọi khi. Lần này, giọng nói của cô ấy thật nhẹ nhàng và đầy mệt mỏi, "Đó là của ta. Ta ngày đêm cầu nguyện, hy vọng dòng máu tội lỗi của người đàn ông đó không ảnh hưởng đến con gái chúng ta, nhưng nó vô ích."
Cô ấy đưa tay ra như muốn chạm vào mặt con gái mình, nhưng cuối cùng lại đặt nó xuống. "Đã đến lúc con phải ra khỏi đây, bọn họ đi tìm người của giáo đoàn rồi. Con không thể rơi vào tay bọn họ."</t>
  </si>
  <si>
    <t>"Những người đó" trong miệng của người mẹ cuối cùng đã bắt kịp Aisha vài ngày sau đó.
Bị thúc đẩy bởi nỗi sợ hãi, cô gái đã tung ra một cuộc tấn công trước. Dưới tác động của ý chí của vật chủ, vật chất đen tối quấn quanh cơ thể cô ấy biến thành một mạng lưới đen như mực và bay về phía những người đến để săn lùng Aisha.
Thật tiếc khi những chiêu trò non nớt này rõ ràng không đáng để địch nhắc đến. Không mất nhiều thời gian để những người này sử dụng máy sưởi, kiếm và các vũ khí khác trong tay để ngăn chặn công kích của Aisha.
“Đừng tiếp cận qua đây nữa!” Aisha hét lên.
"Các người bỏ vũ khí xuống. Các người sắp dọa đứa trẻ tội nghiệp rồi." Một giọng nói ở cuối nhóm vang lên. Vì vậy, trong một âm thanh leng keng của sắt, những lưỡi kiếm sắc bén đã được rút ra lần lượt được đưa vào trong vỏ bọc của chúng.
Người nói là một người đàn ông trung niên, tóc dài. khi đám đông nhường chỗ cho anh ta, Aisha nhận thấy rằng một sợi dây xích nặng được buộc quanh thắt lưng của người đàn ông, với một chiếc nơ gắn ở cuối.
Có lẽ chính cái “cùm” này đã khiến cả đoàn chậm lại, cô tự nghĩ.
“Lãnh chúa, cô ấy là quỷ.” Có người nói với người đàn ông, “Nếu anh không loại bỏ nó càng sớm càng tốt...”
“Ta còn tưởng rằng vị thánh kiệt xuất từ ​​ma tộc sẽ thay đổi quan điểm của ngươi một chút.” Người đàn ông đi tới trước mặt Aisha, trên người toát ra hơi thở thần thánh nồng đậm, thậm chí vật chất hắc ám trên người Aisha do sợ hãi cũng tan biến hết.
"Cô có phải là ác quỷ không?", Người đàn ông hỏi Aisha.
"ta không phải!" Cô gái trả lời chắc chắn, "ta là con người!"
“Tốt lắm.” Người đàn ông gật đầu “Vậy thì cậu phải học cách kiểm soát sức mạnh này. ta có thể giúp được.</t>
  </si>
  <si>
    <t>Người đàn ông tên Miller này là thủ lĩnh của giáo phái Thần Quang Vĩnh Thước, được gọi là "Miller Chức Quang".
Thực tế đã chứng minh rằng anh ấy không chỉ có nghị lực phi thường mà còn là một người thầy thuyết phục. Miller đã dạy Aisha cách sử dụng trí óc để chống lại sự thối nát của bóng tối trong tâm trí cô.
Chỉ trong vòng hai tháng, những vật chất đen tối từng hung dữ và ngoằn ngoèo đó đã được Aisha định hình thành một bộ "chiến phục" độc nhất vô nhị để khoác lên người.
“Bạn đã chinh phục bóng tối bằng chính ý chí của mình,” Miller gật đầu hài lòng khi nhìn vào diện mạo hiện tại, “và biến nó thành sức mạnh của riêng bạn”.
"ta quyết định gọi nó là 'Thợ săn quỷ'." Aisha nói với sự can đảm, "Ông Miller, xin hãy cho ta tham gia Giáo phái Thần Quang Vĩnh Thước, ta muốn chiến đấu với ác quỷ với ông!"
Trưởng nhóm Chức Quang khẽ thở dài: "ta e rằng không thể thuyết phục được bọn họ, đứa trẻ tội nghiệp. Dù ta biết trái tim của cậu là chính trực và trong sáng, nhưng hầu hết mọi người vẫn chỉ đánh giá sự công bình và xấu xa của người khác qua vẻ bề ngoài."
Hầu hết mọi người, Aisha u ám nghĩ, giáo đoàn cũng vậy, và những người trong làng cũng vậy. Cô đã hiểu rằng ngoại hình hiện tại của cô không còn được người thường chấp nhận nữa.
Cô hỏi Miller “ta phải đi đâu bây giờ?
“Đương nhiên có thể chống lại ma quỷ, bởi vì ngươi đã có thực lực không kém ta.” Giám Mục Chức Quang sửa lại cho nàng, “Chỉ là nàng an phận dấn thân vào con đường cô độc.”
Sau đó, ông nói thêm: "Và sẽ còn thiên vị hơn nếu nói rằng không ai sẽ chấp nhận bạn. Những lời dạy của Nữ thần cho chúng ta biết rằng Chúa chấp nhận tất cả mọi thứ, và một người mẹ sẽ luôn chấp nhận đứa con của mình."</t>
  </si>
  <si>
    <t>Hành trình về nhà luôn ngắn hơn rất nhiều so với hành trình đi xa.
Nhưng khi Aisha nhìn thấy những ngọn lửa đang bùng cháy xung quanh ngôi làng, cô ấy nhận ra rằng mình vẫn còn chậm một bước.
Ma quỷ đã xâm chiếm quê hương của cô. Aisha quét sạch lũ quỷ xung quanh và chạy về nhà. Cô nhìn thấy những người chết trên đường, với vẻ mặt sợ hãi giống hệt như khi cô nhìn cô.
Chỉ có một khuôn mặt là bình tĩnh. Khuôn mặt mà Aisha muốn nhìn thấy nhất, nhưng lại không muốn nhìn thấy ở đây.
Tiếng khóc tức giận của cô gái đã gây ra một sự thay đổi chưa từng có trong trang phục chiến đấu của cô. Đôi cánh đen sì sải ra từ phía sau cô, kéo ra xa rồi bay dần lên bầu trời. Nó phát ra một thứ ánh sáng hủy diệt đen tối, tiêu diệt tất cả những yêu quái xung quanh ...
Aisha cứu ngôi làng, nhưng không ai dám đến gần cô ấy, chứ đừng nói đến việc cảm ơn vì những việc làm chính nghĩa của cô ấy. khi chôn cất mẹ, trưởng làng run rẩy cúi xuống.
“Bà ấy luôn là một người làm việc chăm chỉ,” ông già râu xám run rẩy nói - “Bà ấy được thụ thai từ hạt giống của quỷ và chết dưới tay của quỷ. Ma quỷ không phải là thứ gì tốt đẹp.
ta cũng vậy? Aisha muốn hỏi, nhưng cô ấy nói, "Bạn có biết cha ta là ai không?"
"Nếu mẹ cậu không nói với cậu, chúng ta sẽ không biết", trưởng làng nói - "Nhưng sự khác biệt là gì? Một con quỷ là một con quỷ."
Trong một vài giây, Aisha cố gắng ép ông già ồn ào im lặng. Sau đó, cô nhận ra rằng lòng thù hận sinh ra bóng tối, và bóng tối muốn hủy hoại tâm trí của chính cô.
Thế là cô ấy không nói gì và lại bỏ về quê một mình. Như Miller đã nói, đó là một con đường cô đơn. Và cô ấy không chỉ phải chiến đấu với con quỷ trước mặt, mà còn cả kẻ trong tim cô ấy.</t>
  </si>
  <si>
    <t>“Hừm, ta đã bị giữ lại trong Gương Ba Phương này. Cho dù có tu luyện cao ngất trời, cũng chỉ có một con đường đi thôi!” Con quái vật hét lên với ma khí đang lăn trên tay.
Giọng nói tự hào của anh vang tới bên trong Pháp Bảo, truyền đến tai nơi Wukong đang bị mắc kẹt.
"Ông muốn bẫy lão Tôn bằng một quả cầu rách? Nằm mơ!" Ông nói, nhảy vào một trong tám chiếc gương sáng trước mặt, rồi nhìn về phía trước, đó là tám chiếc gương giống nhau.
"Mày không thể phá vỡ vũ khí ma thuật này, con khỉ ngu ngốc." Con quái vật chế nhạo, "Trước tiên mày phải hiểu được ô cửa, sau đó mới nhập chính xác 46.000 lần! Đi sai một bước là mày suy nghĩ nát óc cũng không thể ra nổi! "
“Ồn ào quá!” Wukong tức giận rút thanh sắt hình vòng vàng ra, đập mạnh về phía gương. Nhưng ngay sau khi một chiếc gương bị vỡ, chiếc gương mới lại được làm ra, anh ta không thể không liên tục chửi rủa, thiết bổng múa điên cuồng, hận không thể đập tan mọi thứ xung quanh thành bột.
Đúng lúc này, cách hắn không xa, một cái lỗ đột nhiên mở ra. Wukong cho rằng mình đã phá vỡ ma khí bằng cách man rợ của mình thì bị một chàng trai hung hãn lao vào khe nứt.
Nhưng những gì anh mong đợi, không phải là khuôn mặt kinh tởm của con quái vật nhỏ bé đang chuyển từ tự mãn sang hoảng sợ, mà là một khung cảnh từ một thế giới khác: cột trời, ngọn lửa của những ngọn núi, màu xanh vĩnh cửu của mộc linh, những linh hồn ma quỷ ẩn nấp trong biển sương mù ...
“Thật là rắc rối.” Wukong tự nhủ: “ta sợ rằng mình đã nhầm lẫn vào khoảng không và đi vào một thế giới khác do nhầm lẫn.” Tuy nhiên, vết nứt đã biến mất, và không thể tìm thấy nó ở khắp mọi nơi.
Anh ta quẹt đôi mắt vàng của mình, nhìn thấy có một ngôi đền nhỏ trên mặt đất, những người trong ngôi đền mặc quần áo có phần giống với anh ta.
“Chúng ta hãy đến đó và tìm hiểu xem chuyện gì đang xảy ra.” Anh ta bước lên khỏi mặt đất, bay bổng khỏi những đám mây, và ngay lập tức đã có mặt trước ngôi đền.</t>
  </si>
  <si>
    <t>Các tu sĩ trong tu viện đều tràn đầy cảnh giác vây quanh Wukong, người từ trong mây và sương mù dày đặc.
Sức mạnh siêu nhiên cho phép anh ta không chỉ hiểu lời nói của những người từ thế giới khác mà còn có thể giao tiếp với họ một cách tự do.
“Các ngươi thật hỗn xược, làm sao dám vô lễ với ta!” Wukong giả bộ tức giận. Sự cảnh giác của họ thực sự không làm anh phát cáu, anh chỉ đang đùa giỡn quá trớn, muốn tự mình xem những kẻ này có khả năng ra sao.
Sau lời khiêu khích của anh ta, các nhà sư không hề sợ hãi. Người có dáng vẻ to lớn nhất dẫn đầu, “Chờ ta hạ gục con quỷ mặt khỉ này!” Sau đó, anh ta đá vào mặt Wukong.
Vua khỉ không di chuyển. Một giây tu sĩ chân đạp hắn, một giây tiếp theo, cả người bay về phía sau, hỗn độn. khi những tu sĩ còn lại nhìn thấy nó, họ đã kéo đến.
Một lúc sau, Wukong vươn thắt lưng thở dài nói với người ngã trên mặt đất: “Chán quá!” Anh ta nói đùa với ông lão dừng lại đằng xa: “Lão đại, sao muốn thử nắm đấm. với ta?"
“Còn có thể như thế nào.” Ông lão chào hỏi, “Ta đã già yếu, đã qua cái tuổi phất tay nắm đấm đã lâu. Các hạ cũng là một người mạnh mẽ có tấm lòng nhân từ. Học trò của ta là đầu tiên là thô lỗ, nhưng lượng thứ hết sức có thể. "
Ông già này là viện trưởng của tu viện, và Wukong đã nói chuyện với ông ta, chỉ biết rằng thế giới này tên là Alland và tu viện nằm ở vương quốc phàm trần gọi là Đế quốc Thánh Huy.
“Chuyện này không thể làm được.” Wukong thầm nghĩ, “Còn phải gấp gáp trở về, sư phụ còn đầy dặm đường.” Nhưng ngay cả bản thân hắn cũng không biết quay lại, huống chi là những người ở đây.
“Thượng tiên có thể ở lại đây, sau đó tìm cách đưa đón.” Viện trưởng đề nghị, “Ta vừa có người yêu, rất muốn thỉnh thượng tiên cho ta một vài...”
Wukong suy nghĩ một hồi rồi đồng ý.
Bên cạnh đó, anh ngửi thấy một mùi hương đào phả vào mũi.</t>
  </si>
  <si>
    <t>Qua lớp gạc quấn chặt trên mặt người đàn ông, Wukong nhìn thấy một vết thương kinh hoàng.
Nhà sư tên Thầy tu mù LiuKang này là đệ tử thân tín của sư trụ trì. “Xin hãy sử dụng sức mạnh siêu nhiên của các vị thần để khôi phục lại ánh sáng cho ta,” anh hào hứng nói.
Wukong bĩu môi, "E rằng không có tác dụng. Ngươi mù đã lâu, không có thần dược nào có thể chữa khỏi."
“Vậy, ta phải làm sao đây?” Giọng LiuKang đầy chua xót “Nếu không nhìn thấy địch, cho dù võ công cao hơn trời, thì có ích gì?
Anh chưa kịp nói hết câu thì Tề Thiên Đại Thánh đã bật dậy và đá LiuKang xuống đất. "Ta hỏi ngươi, ngươi xem có mù không?"
“Đương nhiên không nhìn thấy!” LiuKang lảo đảo đứng dậy, chỉ cảm thấy gió mạnh thổi về phía mặt. Đây là đòn gió của Wukong, một lần nữa lật ngược tình thế đối thủ.
“Nực cười.” Wukong đi tới bên cạnh LiuKang đã ngã xuống đất, “Nhìn thấu suốt không chỉ có mắt. Ngươi còn có tai, nên nghe; còn có mũi, còn có mùi… Ngươi còn có tâm, nên chú ý. Hãy đi và lắng nghe! "
“Ngươi một đôi mắt có thể đi đường dài, cư nhiên có thể nói nhảm!” LiuKang chật vật đứng dậy hét lên. Ngực anh phập phồng dữ dội, như thể anh đang đau đớn.
“Khụ.” Viện trưởng, người đang theo dõi từ một bên, đột nhiên nói, “LeiKang, đừng có thô lỗ. khi thượng tiên nói chuyện với bạn và đấm vào bạn, anh ta đã nhắm mắt lại!”
Nhìn LiuKang kinh ngạc, Wukong cười nói: "Cái gì? Ngươi thật sự cho rằng không có mắt làm được sao?"
"Không ..." Vị tu sĩ phủ đầy bụi chào Wukong, "Cảm tạ các vị tiên tử đã chỉ dụ. LiuKang sẽ ghi nhớ lý do này."</t>
  </si>
  <si>
    <t>Sau một thời gian ở ngôi đền này, Tề Thiên Đại Thánh quyết định đi đến những nơi khác của Alland để tìm cách quay trở lại.
Vị sư trụ trì nói với anh rằng trong Kỷ nguyên tan vỡ của Alland, có một pháp sư quyền năng dựa vào phép thuật để du hành đến các thế giới khác. Còn về việc anh ta thu hút quái vật từ thời gian và không gian khác, khiến Alland rơi vào khủng hoảng thì lại là một câu chuyện khác.
Thật đáng tiếc khi không ai trên thế giới được thừa kế chiếc áo choàng của pháp sư đã khuất, và thành phố phép thuật Duy Trạch Pháp Á đã bị phá hủy một cách tình cờ nhiều năm trước. Nói tóm lại, không có lối thoát.
“Theo ngươi, trên đời này có ai sánh được với ta không?” Wukong hỏi.
“Sức mạnh của thượng tiên là không thể đo lường và không thể dò được, và nó có thể được so sánh với những người phi thường.” Trụ trì nói, “Tuy nhiên, người Alland không chỉ là một người phàm, mà còn là một vị thần của thế giới, và một con quỷ ở bên rắc rối. Nếu bạn nói ta đoán Nếu không có sức mạnh siêu nhiên của những Người bất tử, ta không thể ước tính sức mạnh của họ ... "
“Tốt quá.” Wukong la ó, và một đám mây nhỏ từ trên trời rơi xuống, khiến anh ta phải nhảy lên đó. "khi cháu trai ta đi, ta sẽ gặp những vị thần và ác quỷ này và xem liệu sức mạnh siêu nhiên của họ có thể giúp ta hay không."
“Thần minh có thể nghe ngóng được từ các vị thần.” Viện trưởng nhắc nhở, “Nhưng yêu ma...”
“Đừng lo lắng, lão đại của ta có kế hoạch của riêng mình.” Wukong lấy ra cái vòng vàng lớn, “Nếu những yêu quái đó muốn hỏi ta, ta sẵn sàng dùng vài lời để thuyết phục chúng thay đổi tà ác... Nếu họ nhất quyết tiếp tục Để xảy ra tai họa, thì cháu của ta, ta sẽ làm nhiệm vụ của mình để khuất phục ma quỷ và điều phục ma quỷ! "
Sau khi hắn nói xong, Tề Thiên Đại Thánh liền ở trên mây bay đi, trong nháy mắt biến mất.</t>
  </si>
  <si>
    <t>Người già và trẻ em sống ở cao nguyên Diêu Lam đều ca ngợi cô gái trẻ tên Taiar này.
Cô ấy tốt bụng và giàu lòng trắc ẩn, lịch sự và siêng năng, và luôn giữ mọi thứ có nề nếp. Ngay cả những đứa trẻ nghịch ngợm và nghịch ngợm cũng có thể được cô chăm sóc.
Tiar cũng thường kể cho bạn bè nghe những lời dạy cổ xưa của một số bộ tộc, hy vọng rằng họ cũng như cô, sẽ hiểu được bí mật của nó. Cô bạn khốn khổ phong cho cô danh hiệu "mẹ chồng vạ miệng", nhưng Tiar không quan tâm. Trong mắt cô, những người bạn này ngây thơ hơn cô rất nhiều, và họ là những đối tượng cần được quan tâm.
So với những lời phàn nàn của bạn bè, Tiar có những nỗi lo khác lớn hơn chôn chặt trong lòng.
Cô đã sớm phát hiện ra mình không có năng khiếu chiến đấu, dù khổ luyện nhưng kết quả đạt được cũng không như ý muốn.
Ở những phần khác của Alland, không giỏi chiến đấu có thể không được coi là một khiếm khuyết đặc biệt, nhưng ở bộ tộc Diễm Lĩnh hùng mạnh, một Khách Lợi Ốc sắp bước vào tuổi trưởng thành, lại không thể trở thành một chiến binh giỏi? Đây là một vấn đề đáng xấu hổ đối với gia tộc, bất kể là nam hay nữ.
Một số người già ở Cao nguyên Diêu Lam được chăm sóc bởi Tiar, người đã giới thiệu cô trở thành Người hoàng ngữ. Chỉ những nhà hiền triết được ban tặng mới có cơ hội trở thành người hoang ngữ, có thể giao tiếp với các phần tử man rợ và mượn sức mạnh của chúng.
Vì vậy, Tia khởi hành đến bình nguyên hoang ngữ, nơi tập trung của những người hoang ngữ.
Cô nhớ có câu người xưa thường nói: “Hùng hỏa bất sanh, dịch tân năng thành”. Nếu cô ấy không thể là một chiến binh, có thể cô ấy có thể thử sức ở các lĩnh vực khác?</t>
  </si>
  <si>
    <t>Tiar theo chân A Cổ Na, bậc thầy được kính trọng của Người hoang ngữ, để học các phép thuật và kỹ năng giao tiếp nguyên tố của Người hoang ngữ.
May mắn thay, cô ấy đã tìm thấy tài năng của mình ở đây. Ngay cả Sư phụ luôn nghiêm khắc A Cổ Na cũng thường khen ngợi khả năng hiểu chuyện phi thường của Tia.
trở thành một Người hoang ngữ xuất sắc và là niềm tự hào của gia tộc bạn! Ý nghĩ này đã khuyến khích Tiar.
Sự sa đọa của A Cổ Na đã phá hủy suy nghĩ của cô một cách tàn nhẫn.
Vị Chủ nhân đáng kính của người hoang ngữ đáng kính đã đánh cắp sức mạnh từ di vật của bộ tộc và triệu hồi những người khổng lồ dung nham giận dữ từ núi lửa Diễm Lĩnh trong nỗ lực tiêu diệt dân tộc của hắn.
Tiar và những con nói bập bẹ mới khác được hướng dẫn lấy di vật thiêng liêng còn lại, chiếc chuông của Tỉnh sơn, để trốn khỏi vùng đồng bằng, trong khi những con bập bẹ mạnh hơn đã theo chân trưởng lão hoan ngữ tham gia một trận chiến quyết định với A Cổ Na.
Dung nham khổng lồ mạnh đến mức dưới sự điều khiển của A Cổ Na, nó không chỉ giết chết trưởng lão và những người đi theo hắn, mà còn khiến cả vùng đồng bằng đổ nát và sụp đổ, chỉ còn lại một hố sâu đáng sợ.
Vua Bishop và Dũng sĩ đẫm máu đến để nghe âm thanh. Trong lòng Tiar biết rằng ngay cả khi dũng cảm như họ, cũng khó có thể cạnh tranh với A Cổ Na, người đã hoàn toàn hấp thụ sức mạnh của thánh tích.
Tiar và những người khác trốn đằng sau, và nhìn thấy những chiến binh đẫm máu đang sợ hãi lao về phía người khổng lồ dung nham và A Cổ Na đang treo lơ lửng trên đầu anh ta. Chỉ là vũ khí, cơ thể, thậm chí cả ý chí của họ đều biến thành tro bụi ngay khi bị gã khổng lồ đâm trúng.
Tiar không thể chỉ ngồi và xem, vì vậy cô ấy nhặt chiếc chuông của Tỉnh sơn và chạy về phía người khổng lồ.
Cô ấy muốn ngăn cản sư phụ cũ của mình và cứu mọi người. Và chỉ những điều thánh thiện mới có thể chống lại những điều thánh thiện.</t>
  </si>
  <si>
    <t>“Ngươi cho rằng ngươi có thể đánh bại ta?” A Cổ Na đứng trên vai người dung nham khổng lồ , nửa người dung hợp với dung nham, “Ta vừa là vua của Người hoang ngữ vừa là ngôi mộ của Người hoang ngữ! Đúng vậy, Hoàng Trủng vương là tên mới của ta! "
Tiar cảm thấy chân mình hơi run lên, nhưng cô ấy không lùi bước. Chiếc chuông của Tỉnh sơn trong tay cô ấy tỏa ra ánh sáng yếu ớt trong sự rung chyển, như thể đáp lại sự dũng cảm của cô gái.
Nó từ từ bay lên, tạo nên một tiếng chuông náo động vang vọng khắp chiến trường.
Những ngọn núi rung chuyển dữ dội lần lượt nhô lên cao, dưới chân núi biến thành ba ngọn núi khổng lồ. Ngay cả cái nhỏ nhất cũng cao hơn nhiều so với người khổng lồ dung nham của Vua của Hoàng Trủng.
Người khổng lồ nhất bế Tiar lên bằng đôi bàn tay bằng đá đang phát triển và đặt cô lên vai anh ta. Họ tiếp cận người khổng lồ dung nham và chủ nhân của nó bằng những bước đi nặng nề, kiên quyết.
“Điều này là hoàn toàn không thể!” Vua Hoàng Trủng hét lên, hoảng sợ với giọng điệu của mình, “Bạn không thể làm chủ một sức mạnh mạnh hơn ta!”
“Đó không phải là sức mạnh của ta,” Tiar thừa nhận.
Ba người khổng lồ dưới chân núi bao quanh người khổng lồ dung nham, rồi chúng chen chúc và hòa vào nhau.
"Ngươi không thể đánh bại ta, Tiar ngu ngốc! Những thành phần ngu ngốc này không thể bẫy được ta!" Đây là những lời cuối cùng của Vua Hoàng Trủng. 
Sau đó cô bị gã khổng lồ dưới chân núi, cùng gã khổng lồ mà cô bắt làm nô lệ ép vào trong đó. Tất cả những người khổng lồ quay trở lại trái đất, và bộ tộc đã tận mắt chứng kiến ​​một ngọn núi lửa mới hình thành trước mặt họ.
Tiar đã đánh bại vị Vua hùng mạnh của Hoàng Trủng, cứu lấy số phận của Bộ tộc Diễm Lĩnh và giải quyết những rắc rối của chính mình: cô từng muốn giành lấy vinh quang cho tộc của mình, và giờ cô đã trở thành người hùng cho cả bộ tộc.</t>
  </si>
  <si>
    <t>Vua Bishop mời Tiar đi dạo cùng mình.
Vì vậy, cô gái sợ hãi đi theo vị vua của bộ tộc, đi bộ qua ngọn núi lửa gồ ghề mới hình thành, và đi vào cái hố bị sụp đổ bởi dung nham khổng lồ.
Sau một số lần sửa chữa, nơi này đã trở thành nơi đào tạo mới của những Người hoang ngữ.
Những người hoang ngữ còn sống sót, Tiar buồn bã nghĩ. Trưởng lão nhân từ Khảm Thùy Tư và những người khác đã chết trong trận chiến, và người khởi xướng bị phong ấn vào ngọn núi lửa bởi chính tay ông ta.
"Ngay cả khi những chiến binh đẫm máu dũng cảm và không sợ hãi, họ vẫn cần một thủ lĩnh có thể củng cố ý chí và chiến đấu bằng máu." Vua Bishop từ tốn nói, "ta nghĩ điều này cũng đúng với những Người hoang ngữ khôn ngoan. Sau sự hy sinh của Khảm Thùy Tư , bộ lạc rất cần một Đại trưởng lão mới để xoa dịu cơn thịnh nộ của các phần tử và chỉ đường cho bộ lạc. "
Sau khi nói xong, anh ta nhìn Tiar.
"Chúng ta nghĩ rằng người đó phải là bạn."
"ta ?!" Tia ngạc nhiên và lo lắng xua tay, "Làm sao ta có thể? ta không đủ tư cách!"
“Người tướng đã cứu cả bộ tộc thực sự nói rằng anh ta không đủ tư cách?” Vua Bishop bật cười, giọng nói mạnh mẽ vang vọng trong hang.
“ta chỉ là một người mới, có rất nhiều người ở đây mạnh mẽ và giàu kinh nghiệm hơn ta!” Tiar lập luận, như thể cô đã mắc một sai lầm lớn.
"ta không nghi ngờ gì về điều đó." quốc vương đặt tay lên vai cô gái, "nhưng đây không phải là những phẩm chất mà chúng ta đánh giá cao nhất, Tiar. Bạn còn trẻ và còn nhiều thời gian để hoàn thiện kỹ năng của mình, nhưng là một người tốt bụng và không sợ hãi Một số người sẽ không bao giờ phù hợp với bạn trong suốt cuộc đời của họ. "
Những người khác lần lượt tiến lên chúc mừng Tiar, thậm chí tiếng chuông của Tỉnh sơn cũng ngân lên trong trẻo và ngọt ngào, như để tán thành quyết định của quốc vương.
Kết quả là, trưởng lão trẻ tuổi nhất trong lịch sử của Bộ tộc Diễm Lĩnh được sinh ra. Mặc dù bản thân Tia không chắc mình đã hoàn thành công việc, nhưng những người khác ở đây đều tin tưởng vào cô.</t>
  </si>
  <si>
    <t>Spoby tuy nhỏ bé nhưng lại sở hữu một sức mạnh đáng kinh ngạc.
Đôi khi, một số kẻ vô lại hạ đẳng đến gặp rắc rối với Hách Bỉ Ốc có vẻ yếu ớt này. Không có ngoại lệ, tiếng kêu của chúng thường đi kèm với một vài tiếng kêu của xương gãy, biến thành tiếng rên rỉ thảm thiết.
Mặc dù sức mạnh kỳ lạ này là một cách tốt để giữ Spoby không bị bắt nạt bởi những người khác, nó cũng có thể gây ra một số rắc rối cho chủ nhân của nó đôi khi.
Một lần, Spoby bị ngã. khi ngã xuống, hai tay của anh ta vô tình đập vào đất đá khiến mặt đất xung quanh rung lên dữ dội.
Những người xung quanh cảm thấy mặt đất rung chuyển, đều hoảng sợ bỏ chạy, cho rằng núi lửa sắp phun trào. Sau khi biết được chuyện gì đã xảy ra, họ lần lượt mắng mỏ Spoby và trò "chơi khăm" của anh ta.
Đây là rắc rối mà thế lực lạ mang đến cho Spoby, hay nói cách khác là rắc rối do Spoby không thể tự do kiểm soát sức mạnh của mình.
Sau đó, mọi thứ đã thay đổi.
Spoby dễ dàng giải cứu một người đàn ông có kích thước như mình khỏi kẻ lừa đảo. Rõ ràng, họ đã chuyển mục tiêu không lâu sau khi bị xì hơi ở đây tại Spoby.
Và người đàn ông tên Tháp Khắc mà anh ta giải cứu không có sức mạnh kỳ lạ như chính anh ta, thứ mà anh ta dùng để kiểm soát bạo lực bằng bạo lực.</t>
  </si>
  <si>
    <t>Trước khi rời đi, Tháp Khắc tuyên bố sẽ giúp đỡ Spoby những khó khăn của mình.
Spoby đã không thực hiện "lời hứa" này một cách nghiêm túc. Không ngờ vài ngày sau, Tháp Khắc đã tìm thấy anh ta và đưa cho Spoby một chiếc chùy có hình dáng kỳ lạ.
Đầu của cây chùy được bao phủ bởi sắt thiên thạch sắc nhọn, và một số phù văn kỳ lạ xuất hiện trên bề mặt cây gậy, chẳng hạn như những chữ thường được sử dụng bởi những người nói chuyện hoang đường.
Đáng lẽ anh ấy nên giữ nó cho riêng mình, Spoby nghĩ. Anh ta không cần phải dựa vào vũ khí để tự vệ chút nào, và Tháp Khắc có một cây gậy, thứ có thể ngăn cản một số kẻ ác đến tống tiền.
Nhưng Spoby vẫn cầm cây gậy cẩn thận, vì sợ nó sẽ bóp nát những món "quà" đã được người khác chuẩn bị kỹ lưỡng trong một lần ngã sà.
Tuy nhiên, ngay khi cầm cây chùy trên tay, Spoby đã cảm nhận ngay được sự kỳ lạ của thứ vũ khí này: tuy kết cấu của nó cứng như vẻ bề ngoài nhưng nó cũng giống như một miếng bọt biển bông, có thể tự hấp thụ sức mạnh của mình.
Spoby nhận ra rằng nó giống như một máy điều hòa năng lượng. Với sự trợ giúp của cây chùy, anh ta dường như có thể dần dần kiểm soát được sức mạnh của mình và rút ra một cách dễ dàng.
Soby trịnh trọng cảm ơn Tháp Khắc. So với món quà hào phóng này, những hành động công bình trước đây của anh thực sự không đáng kể, và Spoby hy vọng rằng anh có thể giúp đỡ Tháp khắc nhiều hơn.
Vì vậy, Tháp Khắc mời Spoby làm đối tác của mình để cùng nhau "làm một việc lớn".</t>
  </si>
  <si>
    <t>"Đại sự" trong miệng của Tháp Khắc đã xâm nhập vào thành phố McCartney trong Đế chế Thánh Huy.
Tại thành phố được mệnh danh là “Thành phố ma thuật” này, có rất nhiều bí mật công nghệ mà Tucker thèm muốn, cũng như những thành phần cốt lõi làm nên thành công cho những phát minh bí mật của anh.
Với tư cách là một đối tác, điều Spoby cần làm là hỗ trợ Tháp Khắc vào kho linh kiện trong thành phố, đồng thời dùng chính sức lực của mình để đảm bảo rằng cả hai được sơ tán an toàn sau khi thành công.
Vì vậy, vào đêm muộn, cặp đôi này đã lẻn vào McCartney. Sau khi hạ gục lính canh trước kho linh kiện, Spoby dùng chùy đánh vào cánh cửa đang đóng của kho báu.
Đôi mắt của Tháp Khắc sáng lên vì hàng loạt bộ phận cơ khí được trưng bày trong thư viện, trong khi Spoby không hề lay chuyển, chọn đứng trước cửa như một phản ứng khi Tháp Khắc
khi tiếng chuông báo động đột ngột vang lên, Spoby lập tức cảnh giác. Trong cơn hoảng loạn, Tháp Khắc bỏ trốn khỏi hầm với một túi lớn đựng các bộ phận trên lưng, và cửa hầm đóng sầm lại sau lưng họ như một cái bẫy chuột.
Tháp Khắc gây ra một cái bẫy trong thư viện, gây ra tiếng chuông báo động vang lên khắp thành phố. Những người có da đều là kim loại cứng kéo đến, đuổi theo họ.
khi cả hai trốn thoát khỏi thành phố, một tiếng "vù vù" vang lên, vài quả đạn xuyên qua họ, và hậu quả của vụ nổ lật úp hai người xuống đất.
khi làn sóng đạn pháo thứ hai ập đến, những ý nghĩ điên rồ nảy ra trong đầu Spoby.</t>
  </si>
  <si>
    <t>khi quả đạn đại bác hạng nặng đang tiến đến trước mặt họ, Spoby đã dùng hết sức để đánh trả anh ta.
Vụ nổ lớn đã đập tan những cỗ máy cơ khí ra từng mảnh, và làm kinh động những người Mạch Thành ở phía sau, khiến họ không dám dùng đạn pháo để tấn công Spoby.
Spoby đề cập đến Tháp Khắc, người cũng đang chết lặng vì sốc và nhanh chóng biến mất khỏi tầm mắt của mọi người.
Cuối cùng khi định thần lại, Tháp Khắc đã khen ngợi màn trình diễn tuyệt vời của Spoby. Mặc dù anh ấy đã có những thành phần cốt lõi cần thiết để hoàn thành phát minh bí mật của mình; nhưng Tháp Khắc tuyên bố đã tìm thấy linh cảm lớn hơn ở Spoby, và có nhiều thứ "cần phải có" hơn đối với anh ấy và Lang Nha Côn. Hãy ưu tiên cải tiến!
Spoby không biết Tháp Khắc đang mày mò cái gì trong xưởng hang động của mình. Sau mấy ngày đêm loanh quanh, Tháp Khắc, với vẻ mặt mệt mỏi, đưa cho Spoby một rổ bi sắt có gai.
Đó là bom gai mà anh ấy đã phát minh ra, Tháp Khắc hào hứng giải thích cho Spoby đang khó hiểu. Những quả bom hạng nặng này có hỏa lực đáng kinh ngạc và chỉ phát nổ sau một cú đánh mạnh.
Và tiếng "nổ" mà Spoby vung chùy chính là khúc dạo đầu để kích nổ quả bom có ​​gai.
Spoby biết mình phải học cách xoay người và ra đòn sớm hơn. Anh ta có linh cảm rằng điều lớn lao tiếp theo nên đã nằm trong tâm trí đối tác của mình.</t>
  </si>
  <si>
    <t>Liliaya là một thành viên cấp cao của Giáo hội Trưởng lão, con gái của Công tước Handel. Điều này có nghĩa là ngay từ khi được sinh ra, cô ấy đã có thể tận hưởng vinh quang vô tận và đáng thèm muốn.
Đây chỉ là điểm nhỏ nhất mà số phận đã ưu ái cô.
Và điểm quan trọng nhất là Liliaya sở hữu Trụy Tinh Pháp Mạch, đây là một sức mạnh phép thuật cực mạnh chứa trong máu của cô. Nhìn vào toàn bộ Vương quốc Vĩnh Mậu, chỉ có Nữ hoàng Rylai có quyền lực này.
Chỉ có bản thân Liliaya là không quan tâm đến hoàn cảnh giàu có của mình. Cô đi khắp các con đường và ngõ hẻm của Đô Độ Lộ, thủ đô của quốc vương, suốt ngày bắt những con mèo hoang bẩn thỉu, đốt lửa hầm rượu của các quý tộc, và chơi với những đứa trẻ của người bán thịt.
Công tước Handel rất không hài lòng với hành động thiếu dạy dỗ thục nữ con gái mình, nhưng ông không thể làm gì: quản gia và người hầu không thể khinh thường bà cả ham chơi này, nhưng cũng đau khổ vì tính cách ngỗ ngược của bà; bà lớn tuổi hơn các anh trai của ông rất hiền lành. và tinh tế, và họ đã chiều chuộng em gái của họ quá đủ, chưa nói đến kỷ luật.
Ngay cả kỷ luật cá nhân của Công tước cũng không thể khiến cô ấy tuân theo. Và cha ta luôn lấy Nữ hoàng Rylai làm gương, và cho ông ấy học cách tu dưỡng bản thân mà một tiểu thư quyền quý nên biết, điều này khiến Liliaya vô cùng khó chịu, thậm chí có phần ghê tởm với nữ hoàng mà cô ấy chưa từng gặp.</t>
  </si>
  <si>
    <t>Xem trận đấu của hai anh em luyện tập là một trong những sở thích lớn của Liliaya. Thực ra từ lâu cô đã muốn tự mình đến chơi nhưng cha cô không đồng ý.
Sau khi không thể chịu đựng được những lời cầu xin lặp đi lặp lại của con gái, Công tước Handel cuối cùng cũng thở phào nhẹ nhõm.
Công tước nhận ra rằng: thậm chí để con gái mình chiến đấu trên sân tập như các anh trai của cô ấy sẽ tốt hơn là để cô ấy ra khỏi nhà và gây rắc rối hết lần này đến lần khác.
Sự tiến bộ nhanh chóng của Liliaya, đặc biệt là về kỹ năng giáo, đã sớm vượt qua các anh trai của cô. Màn trình diễn của cô được giáo viên dạy nghệ thuật đánh giá rất cao.
Sự đánh giá cao và những món quà từ người thầy giáo đã khiến Liliaya vững vàng trong trái tim mình. Nhưng khi cô ấy đề xuất trước mặt gia đình rằng cô ấy muốn gia nhập đội tuần tra Thanh Vũ Nguyên khi cô ấy trở thành một người trưởng thành, điều đó thực sự khiến cha cô ấy tức giận.
Công tước Handel chỉ muốn tìm một nơi để trút bỏ nguồn năng lượng dư thừa của con gái mình, nhưng ông không bao giờ nghĩ rằng Liliaya định từ bỏ vị trí đặc quyền của mình và ra chiến trường nguy hiểm.
Anh ta ngay lập tức đuổi việc giáo viên dạy nghệ thuật giáo tự khởi xướng, và nghiêm cấm Liliaya tiếp tục thực hành chiến đấu; không chỉ vậy, anh ta còn bắt Liliaya phải tham dự bữa tiệc hoàng gia sắp tới và kết bạn với nữ hoàng.
Sự tức giận chưa từng có của cha cô đã lấn át Liliaya ngỗ ngược, đặc biệt là khi công tước thề sẽ tịch thu ngọn giáo của Lilia nếu cô không đi ăn tối.</t>
  </si>
  <si>
    <t>Trong bữa tiệc hoàng gia, Handel đưa Liliaya đến gặp nữ hoàng.
Người bên kia có thể rất duyên dáng và dịu dàng, Liliaya nghĩ, nhưng cũng thật là nhàm chán. khi Rylai cầu hôn làm bạn, Liliaya miễn cưỡng đồng ý trong ánh mắt hạnh phúc của cha mình.
Nó chỉ là một trò giải trí giả tạo, giống như bữa tiệc đầy băng đỏ này. Chẳng bao lâu, Liliaya cảm thấy mình sắp chết ngạt. Vì vậy, trong lúc cha cô không để ý, cô đã lẻn ra khỏi sảnh tiệc.
Liliaya vui vẻ chạy trong rừng cho đến khi cô gặp một nhóm chiến binh bộ lạc rừng đang phục kích ở đây. Họ vung vũ khí một cách dã man và tiếp cận Liliaya.
Mặc dù Liliaya đã thể hiện xuất sắc trong huấn luyện chiến đấu, nhưng xét cho cùng thì cô ấy vẫn là một đứa trẻ chưa từng trải qua trận chiến sinh tử, và cô ấy không mang theo giáo ma thuật bên mình; khi tính nhút nhát bắt đầu xuất hiện, khuôn mặt của kẻ thù trở nên càng ngày càng gớm ghiếc!
Ma thuật chói lọi ập đến, hạ gục kẻ thù trước mặt cô. Liliaya cẩn thận mở mắt ra và thấy Nữ hoàng đang chống gậy, chiến đấu ác liệt với những chiến binh bộ tộc đáng sợ.
Phép thuật của cô ấy quá mạnh mẽ, Liliaya nhận ra, mạnh mẽ và duyên dáng. Nữ hoàng thực ra không lớn hơn mình bao nhiêu tuổi, nhưng đã có thể bình tĩnh chiến đấu với kẻ thù.
Liliaya chợt nhận ra rằng, với tư cách là con gái của một nhà quý tộc, là người thừa kế Trụy Tinh Pháp Mạch, cô vẫn còn kém xa.</t>
  </si>
  <si>
    <t>Trước khi có thêm nhiều kẻ thù xuất hiện, Rylai đã đưa Liliaya ra khỏi khu rừng.
khi nữ hoàng kiệt sức và nàng Liliaya đau khổ quay trở lại sảnh tiệc, mọi người ngạc nhiên khi biết rằng kẻ thù đã ẩn nấp gần kinh đô đến vậy.
Bữa tiệc kết thúc sớm. Liliaya lẽ ra phải bị công tước khiển trách nặng nề hơn, nhưng nữ hoàng một mực cho rằng chính người đã đưa cô vào chơi trong rừng sâu mới gây ra tai nạn.
Lòng tốt của Nữ hoàng rất đáng quý nên Công tước Văn Đức Nhĩ đã chọn cách chấp nhận một lời nói dối trắng trợn như vậy.
khi chia tay, Liliaya đã hỏi nữ hoàng tại sao lại lặng lẽ đi theo sau cô và tại sao lại nói dối cô. Rylai trả lời, bởi vì cô ấy muốn có được một người bạn thực sự.
Sau bữa tiệc đó, Liliaya nảy ra ý định muốn trở thành một tiểu thư, điều này thực sự khiến những người hầu xung quanh cô phải khiếp sợ, vì sợ rằng đây sẽ là sự yên tĩnh cuối cùng trước cơn bão.
Nỗ lực kết thúc thất bại: Liliaya nhận ra rằng cô ấy thà chiến đấu với lũ thú nhân man rợ hơn là mặc trang phục quý tộc và học cách nói chuyện khó chịu của một phụ nữ.
Vì vậy, cô đã tìm thấy một mục tiêu mới: vượt qua Nữ hoàng trong việc đạt được Tinh Trụy Pháp Mạch và tự mình trở thành một chiến binh mạnh mẽ.
Biết đâu lần sau, cô ấy sẽ đứng ra bảo vệ bạn mình.</t>
  </si>
  <si>
    <t>Lần theo âm thanh huyền ảo và xa lạ, Can đi vào khu rừng xám, vào một hang động sâu mà anh chưa từng khám phá trước đây.
Ở đây, âm thanh biến mất, và ở trung tâm của bức tường hang động lởm chởm, một tấm bùa hộ mệnh bằng giấy với những ký tự kỳ lạ xuất hiện trong không khí mỏng.
Cậu bé không có ý định tháo lá bùa bằng giấy, cậu chỉ đưa tay chạm vào nó vì tò mò.
Ngay lúc hắn vừa chạm vào, lá bùa giấy đột nhiên buông lỏng ra trước mắt hắn, sau đó, một làn khói đen từ sau lá bùa xông ra, hội tụ lại, dần dần tạo thành một cái bóng cực lớn bao phủ toàn bộ động phủ.
Dù không biết cái bóng này là gì, nhưng bằng cách nào đó anh cảm thấy nó có một đôi mắt và đang nhìn anh một cách tinh nghịch. Anh thậm chí còn nghe thấy cái bóng đó phát ra một tiếng cười rùng rợn ...
Sự hoảng loạn khiến anh ta hét lên, và cái bóng bay ra khỏi cái lỗ như một cơn gió nhỏ.
Can định bỏ chạy thì một giọng nói già nua vang lên sau lưng anh. Người thanh niên nhìn thấy một luồng khói trắng tinh khác từ từ tụ lại thành hình một ông già. Chính anh là người đã kêu lên.</t>
  </si>
  <si>
    <t>Ông già tự nhận mình là một tia linh hồn của Đại Phù Sư Minh, và bóng đen trốn thoát chính là vua của những linh hồn quỷ dữ bị chính số phận của ông ta phong ấn.
Bây giờ, anh ta đã phá vỡ phong ấn do nhầm lẫn và giải phóng linh hồn tà ác. khi sức mạnh của nó trở lại sung mãn, nó nhất định phải làm điều ác một lần nữa; nhưng sức mạnh của Đại Phù Sư đang suy giảm và rất khó để cạnh tranh với nó.
Can muốn bù đắp sai lầm mà mình đã phạm phải, bắt giữ và tiêu diệt linh hồn ác quỷ. Thấy được quyết tâm của chàng trai trẻ, Đại Phù Sư quyết định truyền dạy mọi phương pháp cho anh.
Rốt cuộc, những người có thể nhìn thấy nhân vật và linh hồn đều là những người tài năng.
Phương pháp Hành Phù là một bí mật không được truyền lại trong quỷ tộc. Dựa vào pháp lực Phù Tự đã luyện, và sau đó giải phóng nó dưới dạng sấm sét và lửa, tất cả các linh hồn xấu xa sẽ bị trừng phạt.
Tuy nhiên, sức mạnh của ác ma quá mạnh, các thầy bùa tuân theo quy luật và từ chối truyền lại bí kíp cho nhiều người; cho đến khi đối đầu trực tiếp với vua của ác ma, lá bùa duy nhất còn sót lại. chủ là Đại Phù Sư Minh.
Vị vua của những linh hồn ma quỷ đã trốn thoát mà không để lại dấu vết. Linh hồn của Đại Phù Sư chỉ có thể đánh bạc, Can thực sự là một người tài giỏi, có thể tích hợp những lá bùa mà mình đã ban cho trước khi yêu ma quỷ vương tái xuất, chỉ có như vậy hắn mới có đủ sức mạnh để chiến đấu.</t>
  </si>
  <si>
    <t>Bậc thầy bùa chú lớn đã không đặt cược sai lầm: tài năng của tuổi trẻ vượt quá sức tưởng tượng của anh, và anh học các phép thuật rất nhanh, đặc biệt là các phép tấn công thuộc thể loại sấm và lửa, dường như rất dễ nắm bắt.
Ngọc Bích Có Tỳ, Can tuy có tài, có lòng chính trực nhưng tuổi còn trẻ, máu lửa hoa mắt khó tránh khỏi có chút ganh đua.
Sau hơn hai năm, các kỹ năng của Can đã được hoàn thiện, và tinh thần của lá bùa chủ từ lâu đã không đủ. Anh ta yêu cầu người học trò của mình tạm thời phong ấn mình trong một quả bầu ma thuật để bảo toàn sức mạnh của mình.
Mang theo quả bầu với linh hồn của chủ nhân, anh ta bắt đầu hành trình trừ tà.
Tất cả các loại tệ nạn ở Alland tràn lan, và nếu bạn thực sự muốn điều tra chúng, thì các linh hồn xấu xa chỉ là một loại quỷ. Vì không thể tìm thấy tung tích của vị vua ác ma trong một thời gian, nên cũng có nghĩa là bên kia không thể dấy lên thêm cơn bão bây giờ.
Dù đi đến đâu, anh ta cũng sẽ trục xuất tất cả những điều xấu xa mà anh ta gặp phải. Ông cũng phân phát một số bùa phép làm cho cư dân địa phương để tự bảo vệ mình khi gặp phải những điều xấu xa.
Tên tuổi của anh bắt đầu lan rộng ở Lẫm Lam Dục. Mọi người đều biết rằng có một nghệ nhân bùa xấu xa, người coi nó như nhiệm vụ của mình để trừ tà.</t>
  </si>
  <si>
    <t>Xua đuổi tà ác là việc quan trọng nhất, nhưng cũng là việc quan trọng nhất để củng cố tu luyện. Sau khi mất đi sự hướng dẫn của sư phụ, Can quyết định tự biết trọng lượng của mình bằng cách học hỏi từ những người khác.
Mặc dù Phù Pháp tri thuật đã bị mất, nhưng đặc tính dựa vào rune để kích hoạt nó dường như thuộc về đại mạch của Văn Linh.
Vì vậy, Can đến đền Tịnh Hiện: Người ta nói rằng các phù thủy ở đây sẽ thực hành phương pháp của Văn Linh Ngôn Chúc, và cô gái trẻ tên là thậm chí còn phi thường và là một cấp cao nhất của Văn Linh.
Hai người bắt đầu thảo luận trong một không gian trống. Lúc đầu, những phép thuật cuộn của đối thủ có thể triệu hồi những tinh thể băng chói lọi và những cơn gió hú đã chiếm ưu thế, nhưng sau đó Can đã thất bại bằng cách sử dụng những phép thuật quen thuộc.
Kẻ thua cuộc dường như vô cùng thất vọng, nhưng Can không hề an tâm: đối với anh ta, đây là một trận đấu sát nút, và chiến thắng của anh ta chỉ là một trò may rủi.
Cảnh giới của bản thân và sư phụ còn lâu mới thành thục, còn lâu mới lĩnh hội được hết tinh túy của bùa chú.
Sau khi nhận ra điều này, việc tu luyện của Can càng trở nên khó khăn hơn: trận chiến quyết định giữa anh và vua của những linh hồn ác quỷ cuối cùng sẽ đến, và vào lúc đó, anh vẫn hy vọng sẽ chiến thắng dễ dàng hơn, nhưng anh không sẵn sàng hy sinh mạng sống của mình!</t>
  </si>
  <si>
    <t>Trong thung lũng yên tĩnh, Khương Tử Nha, người trở về nơi ẩn dật của mình, đặt đống củi vừa đốn xuống trên lưng, chắp tay cúi đầu trước Nhiên Đăng đạo sĩ đang đứng trước cửa nhà.
Lâu lắm rồi mới gặp, cả hai đang nhắc về ngày xưa. Đạo sĩ Nhiên Đăng thở dài trước những điều đáng tiếc mà năm tháng đã để lại trên các đàn em và đàn em của mình, nhưng Khương Tử Nha không đồng ý: từ bỏ ngai vàng của Chúa và lui xuống hạ giới không những không được hưởng phúc của thiên hạ mà còn không được. chấm dứt đau khổ luân hồi của muôn loài.
Đối với các vị thần trên bầu trời, 50 năm dường như chỉ là một cái búng tay; đối với Khương Tử Nha, đó là một vài mức độ đổi mới.
Người bất tử nghĩ rằng họ không nhàn nhã như người phàm. Sau khi kể lại những chuyện xưa, Đạo Sĩ Nhiên Đăng liền nói rõ ý đồ của mình: trên cõi thần giới xảy ra biến cố, nếu xử lý không khéo sẽ xảy ra đại họa, e rằng sẽ lan ra toàn thế giới.
Người bình thường không thể đạt tới cảnh giới thần tiên, nhưng may mắn thay, Nhiên Đăng đạo sĩ đã di chuyển đầu ngón tay và trả lại toàn bộ thần lực mà năm xưa Khương Tử Nha đã phế bỏ.
Tình trạng kiệt sức và bệnh tật biến mất ngay lập tức, nhưng Khương Tử Nha không vui.
Hắn dự đoán chuyến đi này nhất định phải cực kỳ nguy hiểm, nếu không thì sao thần cũng đành bất lực?
Khương Tử Nha chưa bao giờ nhìn thấy một khoảng trống vỡ to lớn như vậy. Nó giống như một cái miệng khổng lồ trên bầu trời, đang âm thầm chế giễu sự bất tài của các vị thần.
Không ai biết sự thay đổi này xảy ra như thế nào, và cho dù vũ khí ma thuật hay sức mạnh phép thuật mạnh đến đâu, chúng cũng không thể ngăn cản sự bành trướng liên tục của Hư Không Liệt Khẩu.
Nếu ngay cả các vị thần trên bầu trời cũng không thể làm gì được nó, thì thế giới loài người hoàn toàn không thể tránh khỏi sự diệt vong.
Không vào hang cọp thì làm sao kiếm được con cọp? Một lúc sau, trong đầu Khương Tử Nha nảy ra ý nghĩ: nguồn gốc của sự thay đổi không phải ở đây, vì vậy những ma khí hàng đầu đó không thể chạm vào, chứ đừng nói đến việc rung chuyển nó.
Nguồn gốc rất có thể ẩn trong vết nứt, trong sâu thẳm của hư vô đó. Nếu không đi sâu tìm hiểu và khai phá những bí mật, thần và quỷ của trời đất sẽ chỉ là ngõ cụt mà thôi.
Khương Tử Nha chợt nhận ra: những kẻ bất tử này đều sợ hãi. Trước đây, ông được phong làm thần thay cho ông, những người có thể thăng lên cõi thần đều là những tướng đẫm máu, bây giờ họ tìm kiếm cầu đạo luận pháp, nhưng họ không muốn hy sinh vì lợi ích chung của nhân dân.
Nhà hiền triết cũ của Cung điện thời trc thở dài một tiếng, rồi chìm vào khoảng không vô tận ...
Khương Tử Nha không biết mình đã ngủ trong khoảng không trống trải này bao lâu, thậm chí là ngủ thiếp đi khi nào.
Ánh sáng chói lọi đã đánh thức anh, Khương Tử Nha nhìn thấy cánh cửa phát sáng ở đằng xa, và khung cảnh xa lạ thấp thoáng sau nó.
Khuơng Tử Nha giống như người chết đuối, chật vật bơi về phía cửa. Anh không thể chắc chắn rằng nguồn gốc của sự xáo trộn là ở sau cánh cửa, nhưng anh chỉ muốn thoát khỏi cõi hư vô vĩnh hằng này.
khi hắn tới gần, năng lượng cửa tràn ra, tựa hồ duỗi ra mấy đôi tay mạnh mẽ lôi kéo Khương Tử Nha đi qua.
Sau khi anh ta đi qua, cánh cửa và khoảng trống đáng sợ đằng sau nó biến mất.
Nhìn quanh khu rừng rậm rạp, Khương Tử Nha tin chắc rằng đây không phải là thế giới mà anh quen thuộc: ma lực trong rừng quá đầy, và nhóm người lao ra khỏi rừng và vây quanh anh thật xa lạ.
Họ nhìn mình với vẻ ngờ vực.
Khương Tử Nha thở dài, một cuộn giấy chậm rãi mở ra trước mặt anh, và có một tiếng sấm yếu ớt.
Hắn vốn là muốn bình tĩnh giao tiếp với bọn họ, nhưng hiện tại rõ ràng là không thể.
Những nhóm tai dài này rất dũng cảm, Khương Tử Nha nghĩ, nhưng nếu họ không bình tĩnh, họ sẽ gia tăng sức mạnh của Lôi Pháp và áp đặt một số hình phạt thực sự.
Người phụ nữ với thanh kiếm và chiếc khiên đã ngăn những người khác muốn nhảy vào. Khương Tử Nha trong nháy mắt đã biết cô là chỉ huy của nhóm người này. Có lẽ cô là người duy nhất có thể thấy rằng Khương Tử Nha luôn nhân từ, nhưng không bị giết.
Bên kia từ bỏ vũ khí và tỏ ra đắc ý, vì vậy Khương Tử Nha cũng cất cuộn giấy đi, phất tay áo và gỡ bỏ những đám mây giông dày đặc trên bầu trời.
Mặc dù cả hai bên đều tỏ ra sẵn sàng giao tiếp, nhưng rào cản ngôn ngữ là vấn đề mà ngay cả các vị thần cũng không thể giải quyết ngay lập tức.
Tất nhiên, anh có thể cưỡng bức kéo linh hồn của họ ra và nhìn thấy mọi thứ ở giữa; nhưng điều đó thật tàn nhẫn và cực kỳ kiêu ngạo, và đó không phải là điều mà Khương Tử Nha sẽ dung túng.
Khương Tử Nha vuốt râu, tầm mắt xuyên qua rừng cây che trời nhìn về phía cuối trời.
ta tự hỏi liệu Chúa của thế giới này có thể giải đáp những nghi ngờ của ta không?</t>
  </si>
  <si>
    <t>Trong đấu trường chính, một trận chiến đấu sĩ hiếm hoi sắp bắt đầu.
Năm người đứng ở một đầu là đấu sĩ do chủ nhân đích thân tuyển chọn.
Để thu hút khán giả, ông đã nỗ lực rất nhiều trong việc tuyển chọn: những đấu sĩ này được lựa chọn từ khắp mọi nơi trên thế giới: Đế chế Thánh Huy, Bộ tộc Diễm Lĩnh, Tòa án Hoàng gia Vĩnh Mậu và Minh Hải Quỷ Vực.
Những người này đã cùng nhau tạo thành một phần của "Dũng sĩ" trong "Dũng sĩ chiến đấu quỷ" được quảng cáo trên vé.
Dù tất cả đều có thực lực khá nhưng ánh mắt khán giả vẫn luôn hướng về phía bên kia đấu trường, “ác quỷ” mà Dũng sĩ sắp phải đối mặt.
Ở đó, đấu sĩ nổi tiếng Lục Khắc Nã. Chủ trang trại đã cho anh ta mặc bộ giáp gớm ghiếc và đổ máu cừu lên đầu, khiến nó trông như thể Lục Khắc Nã vừa trải qua một cuộc tàn sát.
Bậc thầy đấu sĩ để chủ sở hữu tìm thấy tất cả các mánh lới quảng cáo trong chính mình. Tất cả những gì anh ta yêu cầu là hai điều: anh ta sử dụng vũ khí của mình — một chiếc neo thép nặng.
Và, một khi anh ta chiến thắng trong cuộc chiến đấu sĩ, anh ta cũng giành được tự do cho chính mình.
khi đó, Lục Khắc Nã sẽ bước ra khỏi đấu trường mà anh đã chiến đấu hơn 20 năm để hoàn thành cuộc trả thù thuộc về mình.</t>
  </si>
  <si>
    <t>Trong làn khói dày đặc, con tàu của Lục Khắc Nã từ từ chìm xuống.
Trên tàu là những sản phẩm đánh bắt được của họ trong vài ngày, và những gì Lục Khắc Nã coi là gia đình, thủy thủ đoàn của anh ta.
Những tên cướp biển tấn công không thèm để ý đến lời cầu xin của Lục Khắc Nã, háo hức thực hiện bước cuối cùng của cuộc đột kích: buộc chiếc mỏ neo chưa được tháo dỡ vào chân thuyền trưởng và nhìn anh ta chìm xuống đáy đại dương trong đau đớn.
Chiếc neo thép nặng nề kéo Locke lao xuống nhanh chóng, và nước biển băng giá thấm đẫm quần áo và không ngừng tràn vào phổi.
Con tàu của tên cướp biển đã biến thành một dấu chấm mơ hồ phía trên, và Lục Khắc Nã vùng vẫy dữ dội.
Anh không muốn chết, không chỉ vì bản năng sinh tồn mà còn vì khao khát trả thù.
Mong muốn này dường như đã tiếp thêm sức mạnh vô hạn cho anh, để Lục Khắc Nã kéo chiếc neo nặng nề và bơi trở lại mặt nước.
Những tên cướp biển nhìn chằm chằm vào Lục Khắc Nã, người đang tung hoành dữ dội, và thậm chí còn co rúm lại và hét lên trước ánh mắt căm thù của anh ta.
Họ cố gắng giết anh ta bằng súng hỏa mai, nhưng thuyền trưởng hải tặc ra lệnh đưa Lục Khắc Nã lên. Anh ta nói thẳng rằng anh ta tôn trọng kẻ mạnh, nhưng trên thực tế, anh ta muốn bán người đội trưởng có sức mạnh vô song này cho đấu trường và kiếm tiền.
Thay vì nói rằng chủ nhân đấu trường có con mắt sáng suốt, thì đúng hơn nên nói rằng Lục Khắc Nã đã dễ dàng đánh bại đối thủ thử nghiệm và chứng tỏ sức mạnh của mình. Để trả thù, anh ta phải làm như họ nói trong một thời gian, để anh ta có thể sống.
Người chủ đã mua anh ta từ thuyền trưởng cướp biển và để anh ta chọn vũ khí mà anh ta có trong tay. Lục Khắc Nã đã chọn mỏ neo.
Cầm nó trên tay, anh sẽ không bao giờ quên mình sống vì điều gì.</t>
  </si>
  <si>
    <t>Chủ bổn quản lý nhiều đấu sĩ nô lệ như Lục Khắc Nã.
Không giống như những người tự do muốn thể hiện kỹ năng của mình trong đấu trường và giành lấy danh dự, các đấu sĩ nô lệ chiến đấu để tạo ra những màn đấu sĩ thú vị và kiếm được nhiều tiền cho chủ nhân của họ.
Lục Khắc Nã không có lựa chọn nào khác ngoài việc giành chiến thắng trong cuộc chiến đấu sĩ. Mọi đối thủ muốn giết anh ta, và thể hiện lòng thương xót tương tự như việc chôn vùi bản thân; và một khi anh ta bị đánh bại trong một cuộc chiến đấu sĩ, ngay cả khi tính mạng của anh ta được bảo toàn, trong mắt chủ nhân, anh ta đã mất tư cách sống.
Điều còn lại đối với loại nô lệ này là số phận sống còn hơn chết.
Vì vậy, Lục Khắc Nã vẫy chiếc neo thép và đối mặt với kẻ thù mạnh này đến kẻ thù khác. Cái mỏ neo của anh cứ cào cấu như vết bầm trên người. Nhưng anh ấy luôn chiến thắng, không bao giờ thua cuộc.
20 năm sau, Lục Khắc Nã bất khả chiến bại được khán giả tôn vinh là "Bậc thầy đấu sĩ". Bất cứ khi nào anh ta đánh đối thủ bằng mỏ neo của mình, họ sẽ cổ vũ anh ta một cách cuồng nhiệt.
Sự nổi tiếng đã mang đến cho đấu sĩ nô lệ một cơ hội để thương lượng với chủ nhân của mình.
Dưới sự yêu cầu kiên quyết của võ sư đấu sĩ, chủ sân dường như không còn cách nào khác đành phải buông tay. Anh ta hứa với Lục Khắc Nã rằng sẽ trả lại tự do cho anh ta nếu anh ta có thể giành chiến thắng trong cuộc chiến đấu sĩ cuối cùng mà anh ta đã sắp xếp.
Như vậy, trận chiến đấu sĩ được gọi là "Dũng sĩ chiến đấu với quỷ" bắt đầu.
"Con quỷ" Lục Khắc Nã giữ chặt chiếc mỏ neo và tấn công chướng ngại vật cuối cùng dẫn đến tự do.0</t>
  </si>
  <si>
    <t>Tràng chủ bổn không muốn Lục Khắc Nã giành chiến thắng. Làm thế nào ác quỷ có thể đánh bại chiến binh?
khi anh ta tin rằng bậc thầy đấu sĩ đã hạ quyết tâm của mình và sẽ khó kiếm thêm của cải cho anh ta, người dẫn chương trình đã sắp xếp một cuộc so tài với sự chênh lệch về sức mạnh như vậy.
Với tư cách là một đấu sĩ, Lục Khắc Nã sẽ mở ra một kết thúc trang trọng nhất: chiến đấu đến chết, ngay cả khi bị đánh bại.
Và với tư cách là một nô lệ, cái chết của anh ta cũng sẽ như một lời cảnh báo cho những nô lệ khác: ngay cả khi anh ta nổi tiếng, anh ta vẫn phải trả giá đắt cho sự tự do. giá của cuộc sống.
Tuy nhiên, tình thế của trận chiến nằm ngoài dự đoán của chủ nhà: Lục Khắc Nã không mở ra thời kỳ cuối cùng của cuộc đời mình, mà là đối thủ của anh ta, những người đã mở ra cuối cùng.
Có phải ham muốn vinh quang quá mức đã làm gián đoạn nhịp độ của hành vi phạm tội? Hay là dựa vào chiến đấu nhiều hơn và chiến đấu ít hơn, đánh giá sai khoảng cách về sức mạnh? Bất kể lý do thất bại là gì, khi "chiến binh" cuối cùng bị "quỷ dữ" đánh bại, người chiến thắng trong trận đấu võ sĩ này đã được sinh ra.
Giữa những tràng pháo tay của khán giả, Lục Khắc Nã sải bước, không tiến về phía bục, nơi không có phần thưởng mà anh muốn, thay vào đó, anh đi về phía lối ra của đấu trường. Sau khi bước qua cánh cửa đá nặng nề, anh có thể ngửi thấy không khí tự do mà anh đã rời xa suốt hai mươi năm.
Các lính canh đã ngăn anh ta lại. Theo kế hoạch của chủ bổn, anh ta không thể sống sót bước xuống đấu trường. Cầm vũ khí lo lắng, họ đối mặt với Lục Khắc Nã, người bê bết máu.
Đó là máu của kẻ thù, hay của chính mình? Dù sao nó cũng không thể là máu cừu.
Người chủ trên bục cao nhìn chằm chằm vào Lục Khắc Nã, và cuối cùng vẫy tay với những người bảo vệ. Nếu ngay cả những đấu sĩ dũng cảm đó cũng không thể ngăn cản anh ta, thì không cần phải để những người này chết một cách vô ích.
Tín hiệu của chủ nhân khiến các vệ binh thở phào nhẹ nhõm, tất cả đều nhường chỗ cho Lục Khắc Nã. Họ nhìn anh biến mất sau cánh cửa đóng kín, nhận ra rằng cuối cùng bậc thầy đấu sĩ đã nắm lấy tự do.</t>
  </si>
  <si>
    <t>Theo thời gian, chàng trai thông minh Rambo đã yêu thích thuật giả kim và trở thành một nhà giả kim nổi tiếng. Vương Uy Lợi trở thành Vua thợ thủ công tiếp theo của McCartney, dường như không có nhiều thay đổi ngoại trừ sự phát triển về tuổi tác và chiều cao, điều khác biệt là Tạp Nội giờ đã là một con chó già sắp chết.
"Anh trai thân yêu của ta, thành phố McCartney bây giờ là thế giới của chúng ta. Bất cứ điều gì anh muốn, hãy thoải mái đề cập đến, và ta sẽ thỏa mãn anh." Sau khi lên ngôi, Vương Uy Lợi mời Nhược Nhĩ đến sảnh hoàng gia, trước mặt đã nói khi đối mặt với đám đông. Anh cảm thấy có chút áy náy về những tội lỗi mà mình đã gây ra với Nhược Nhĩ khi còn nhỏ, và muốn làm điều gì đó để Joel có thể bù đắp những lỗi lầm của mình.
"Cô muốn ta tha thứ? Không thể nào! Nếu Tạp Nội vẫn còn khỏe mạnh thì ít nhất anh ấy cũng có thể sống thêm vài năm nữa! Thay vì phải chật vật đứng dậy như bây giờ!" Rõ ràng Nhược Nhĩ vẫn rất ngoan cố về những gì đã xảy ra khi anh ấy nhớ lại thời trẻ. "ta sẽ đưa Tạp Nội ra khỏi đây. Việc một người như anh trở thành vua thợ thủ công khiến ta phát ốm."
Dù Vương Uy Lợi bị mắng nhưng lần này anh hiểu rõ điều mà Nhược Nhĩ quan tâm nhất chính là chú chó Tạp Nội của anh. Anh thương lượng với người bạn cũ Boram và quyết định sử dụng thuật giả kim để giúp Nhược Nhĩ đưa linh hồn của Tạp Nội vào quả cầu ma thuật toàn năng được làm bằng những vật liệu tốt nhất ở Thành phố McCartney, đồng thời thêm một cánh tay kỵ giới để Nhược Nhĩ điều khiển quả cầu ma thuật. Bằng cách này, Tạp Nội luôn có thể đồng hành và sát cánh bên Nhược Nhĩ.
“Dù vậy, cậu vẫn muốn rời khỏi thành phố McCartney sao?” Vương Uy Lợi hy vọng Nhược Nhĩ có thể ở lại, dù sao Nhược Nhĩ cũng là thành viên của hoàng tộc, nếu bị thương hoặc bị bắt cóc sẽ làm tổn hại danh tiếng của hoàng gia. gia đình. “Đúng vậy, sau khi mẹ ta mất, ở đây không còn gì để ta bỏ lỡ.” Câu trả lời của Nhược Nhĩ khiến Vương Uy Lợi thất vọng, anh cảm thấy có lẽ Nhược Nhĩ sẽ không bao giờ tha thứ cho chính mình trong đời. Mặc dù vậy, Vương Uy Lợi vẫn bí mật cử một đội nhỏ để bí mật bảo vệ Nhược Nhĩ đã rời thành phố McCartney.</t>
  </si>
  <si>
    <t>Lúc đầu, Nhược Nhĩ không hài lòng với hình dạng quả cầu ma thuật mới ở Tạp Nội, và rất khó để bộ máy lạnh lẽo phản chiếu sự dịu dàng của linh hồn. Tuy nhiên, cậu bé Tạp Nội mới sinh lại rất hào hứng với vật chứa linh hồn của mình, điều này thật khó tin đối với một chú chó có thể lơ lửng giữa không trung.
“Miller, anh chàng này trông không dễ gây rối. Anh có chắc quả bóng đó có giá trị không?” Ngoài đội do Vương Uy Lợi cử đến, hôi Lam Hỏa Huynh Đệ từ thành phố McCarrtney cũng theo sát Nhược Nhĩ. "Tin ta đi, vật liệu được lấy ra từ quả cầu ma thuật chắc chắn đáng giá rất nhiều tiền. Nhưng chúng ta phải cẩn thận với kẻ rình rập phía sau hắn, có lẽ không chỉ chúng ta muốn thứ đó đâu." của Vương Uy Lợi. Nhóm nghiên cứu, sau nhiều ngày theo dõi và quan sát, chỉ có cơ hội thực hiện vào ban đêm.
khi màn đêm buông xuống, Nhược Nhĩ và đội được bảo vệ bí mật đã ngủ trong một ngôi làng nhỏ. Miller và thuộc hạ nhân cơ hội xông vào phòng, đè Nhược Nhĩ xuống giường và bịt miệng anh lại, "Nghe này! Chỉ cần anh đưa quả cầu cơ cho ta, ta sẽ không làm hại cô." Nhược Nhĩ nhìn chằm chằm vào . , muốn vùng vẫy. Mặt khác, Tạp Nội chỉ có thể sủa.
Mặc dù quả cầu ma thuật toàn năng là vật chứa linh hồn trong lá bài, nhưng lá bài không thể tự mình điều khiển quả cầu ma thuật, và nó cần phải nhận chỉ dẫn từ cánh tay Kỵ Giới của Nhược Nhĩ. "Khốn Kiếp! Mau làm cho nó im lặng đi, nếu không tao sẽ tháo nó ra ngay!" Miller thấy Tạp Nội sủa không ngừng, liền đưa mắt nhìn cấp dưới. ta thấy người đàn ông đang đi về phía quả cầu ma thuật toàn năng mang linh hồn của Tạp Nội với chiếc rìu.
“Nhược Nhĩ, cậu phải nhớ. Một khi quả cầu ma thuật bị phá hủy, linh hồn của Tạp sẽ tiêu tan.” Lời nói của Rambo lóe lên trong tâm trí Nhược Nhĩ. Nhươc Nhĩ đột nhiên trừng mắt nhìn anh ta và cố gắng hết sức để đánh anh ta bằng cơ một cái búng tay. Giữa ánh điện và đá lửa, ta thấy Tạp Nội va chạm nhanh giữa họ, Miller và thuộc hạ của anh ta còn chưa kịp phản ứng, sau vài tiếng la hét, tất cả đều ngất đi. Một lần nữa, Tạp Nội bảo vệ Nhược Nhĩ, đáng tin cậy như Nhược Nhĩ khi anh còn nhỏ. "Ta không thể luôn dựa vào ngươi, bạn cũ của ta ..." Nhược Nhĩ cầm quả cầu ma thuật toàn năng lạnh lùng, nhưng trong lòng lại cảm thấy có chút ấm áp. Để không gây ra những rắc rối không đáng có, Nhược Nhĩ đã đưa Tạp Nội trốn khỏi làng qua đêm, từ đó Nhược Nhĩ dần chấp nhận hình dáng mới của Tạp Nội.
Nhược Nhĩ nhận thấy rằng cánh tay kỵ giới của anh và Tạp Nội sẽ thu hút rất nhiều sự chú ý bên ngoài thành phố McCartney và cảm giác này sẽ khiến anh rất khó chịu. Anh muốn tìm một nơi trong sạch để dành phần đời còn lại của mình với Tạp Nội. Cuối cùng, Nhược Nhĩ đến một tu viện ở Đế quốc Thánh Huy, và thông qua một cuộc trò chuyện cởi mở với thiền sư, anh hy vọng rằng mình có thể thoát vào cánh cửa trống và trở thành một nhà sư. “Mặc dù bạn vẫn còn suy nghĩ phàm tục, ta tin rằng bạn sẽ dần dần hiểu được nguyên lý của Thiền.” Vị thiền sư đồng ý yêu cầu của Nhược Nhĩ và đặt cho Nhược Nhĩ tên: Zherek. Những ngày sau đó, Zherek vừa thực hành thiền với thiền sư vừa thực hiện các kỹ năng tương tác với cánh tay kỵ giới và Tạp Nội.
Việc Nhược Nhĩ đi tu đã sớm được Vương Uy Lợi biết được. Tuy rằng cảm thấy có chút sỉ nhục khi mang thanh danh hoàng thất mà đi tu, nhưng Vương Uy Lợi nghĩ loại chuyện này sẽ không lan tràn khắp kinh thành, cho nên cũng không có ngăn cản Nhược Nhĩ, quả thực ở trong chùa so với bên ngoài còn an toàn hơn nhiều. .</t>
  </si>
  <si>
    <t>khi Miller nâng cao chiếc cốc để tang cho nhà lãnh đạo thế hệ thứ ba. Tất cả những tín đồ có mặt đều không thể tin vào mắt mình. "Làm sao có thể là Miller? Anh ta là người tin vào ma lực yếu nhất trong chúng ta!" Có người chất vấn Miller là chuyện bình thường, rốt cuộc anh ta như thế nào không dễ thấy, thậm chí có thể nói rằng anh ta không có cảm giác tồn tại. Đúng là tất cả các nhà lãnh đạo trong quá khứ đều có ma thuật mạnh mẽ, nhưng không ai biết rằng một trái tim ngoan đạo quan trọng hơn ma thuật mạnh mẽ.
Tài năng của Miller là vô cùng kém, và Miller có thể mất ba hoặc bốn năm để học phép thuật mà những đứa trẻ khác có thể sử dụng khi mới 10 tuổi. Nhưng Miller rất kiên trì, và anh ấy không bao giờ nản lòng vì tài năng kém cỏi của mình.
Để trở thành một thành viên thực sự của tôn giáo Thần Quang Vĩnh Thước cần phải có lễ rửa tội, đó là quỳ trước tượng Nữ thần lửa vào một ngày mưa để cầu nguyện. cho đến khi mặt trời chiếu vào bạn. Trong toàn bộ quá trình diễn ra lễ rửa tội, tất cả các tín đồ không được ăn uống, nghỉ ngơi.
Một số tín đồ rất may mắn, và bầu trời quang đãng ngay sau khi cầu nguyện. Nhưng Miller không may mắn như vậy. khi ông làm lễ rửa tội, ông gặp cơn mưa lớn liên tục, các tín đồ khác xung quanh Miller lần lượt bị ngã, nhưng ông nhất quyết quỳ dưới cơn mưa lớn suốt 6 ngày 6 đêm.
Trên thực tế, nhiều tín đồ đã khuyên Miller nên từ bỏ lễ rửa tội này và chờ cơ hội tiếp theo. Nhưng Miller không nói một lời nào. Với cơ thể yếu ớt của mình, anh đã hoàn thành kỷ lục rửa tội lâu nhất kể từ khi thành lập Giáo phái Thần Quang Vĩnh Thước</t>
  </si>
  <si>
    <t>"Thần Quang Vĩnh Thước không thể thiếu một người thủ lĩnh trong một ngày. Vì không giám mục nào có thể nâng Chén Thánh lên. Vậy thì ta đề xuất bầu một nhà lãnh đạo quyền lực để phụ trách các công việc của nhà thờ." Đó là nhà lãnh đạo thứ mười bảy Marcus Aurelius là người phát biểu. Đội phó, Nash, người lớn tuổi nhất không phải là trưởng nhóm.
“Nhưng điều này không phù hợp với các quy tắc, Nash.” Các giám mục khác biết rằng nếu họ bỏ phiếu, vị trí giám mục hành động sẽ là của Nash.
"Nó không phù hợp với các quy tắc? Đó là khi nào? Bây giờ thủ lĩnh của Marcus Aurelius đã bị sát hại, và kẻ sát nhân vẫn còn lớn. Nhiệm vụ cấp bách nhất là chọn một thủ lĩnh để chủ trì tình hình chung và bắt kẻ giết người. Thật đáng tiếc khi tất cả các giám mục có mặt, bao gồm cả ta, không thể Nâng Chén Thánh lên, bạn có muốn tất cả các tín đồ trên thế giới biết rằng không có nhà lãnh đạo nào trong Tôn giáo Thần Quang Vĩnh Thước hiện tại không? "Nash hợp lý, như thể vị trí của đội phó đã ở trong túi rồi.
“Các giám mục, nếu có thể, các thử cho ta một chút được không?” Miller cắt ngang bài phát biểu của Nash.
"Miller? ta thừa nhận rằng anh là một tín đồ sùng đạo. Lãnh đạo của Marcus Aurelius rất lạc quan về anh. Thật đáng tiếc khi anh thậm chí còn chưa phải là giám mục. Anh còn quá trẻ để có thể trở thành một nhà lãnh đạo." Giọng Nash đầy khinh thường.
"Tuy nhiên, kể từ thủ lĩnh thứ tư, khả năng trở thành thủ lĩnh nên được xác định bởi Chén Thánh. Lòng mộ đạo thực sự không liên quan gì đến thâm niên." Bảo anh ta cố gắng nâng Chén Thánh lên.
Nash quá lười biếng để nói chuyện với Miller, anh ta hơi cúi xuống và đưa tay ra phía trước để yêu cầu Miller tiến lên và cố gắng nâng ly của mình. Vì vậy, cảnh trước đã xảy ra.
“Nếu ai còn muốn nâng ly, họ có thể tiến lên.” Dù Nash không được hòa giải, nhưng tất cả đều vô ích, bởi vì chỉ có một người còn sống mới có thể nâng cao Chén Thánh. Dù có phần miễn cưỡng, Nash vẫn tuyên bố với các giám mục và tín đồ rằng thủ lĩnh thứ mười tám là Miller.
Sau khi hội chúng tụng kinh Lạy Cha, Nash nói với Miller, "Nhà lãnh đạo đáng kính, nhà thờ không được xấu hổ. Bây giờ chúng ta phải điều tra vụ ám sát nhà lãnh đạo tiền nhiệm, Aurelius."
khi tất cả các tín đồ nghe thấy lời đề nghị của Nash, họ đều bày tỏ hy vọng rằng vị thủ lĩnh mới có thể dẫn dắt họ đi bắt kẻ sát nhân và trừng trị chúng thật nghiêm khắc!
Đối với Miller, người vừa mới nhậm chức, vấn đề này thực sự là ưu tiên hàng đầu hiện tại, và người lãnh đạo tiền nhiệm, Marcus Aurelius, là người mà ông ngưỡng mộ nhất.</t>
  </si>
  <si>
    <t>Sau khi trở thành thủ lĩnh, Miller đã rất đau khổ, vì vụ cựu thủ lĩnh bị đâm chết vẫn không có tiến triển gì. Anh ta đến lăng mộ của Marcus Aurelius để cầu nguyện, cầu xin linh hồn của anh ta trên thiên đàng ban cho anh ta sự giác ngôj.
Trời đột ngột đổ mưa, Miller ngừng cầu nguyện, và vô thức chạy trở lại nhà thờ để che mưa với cuốn kinh do Marcus Aurelius trình cho anh.
“Cầu xin nữ thần tha thứ cho ta, làm sao ta lại làm ướt thánh thư.” khi Miller định thần lại, anh thấy kinh sách đã ướt đẫm vài trang. Anh ta nhóm lửa và mở cuốn sách, hy vọng làm khô hơi ẩm từ các trang. Điều kỳ lạ xảy ra, anh tìm thấy một tấm bản đồ xuất hiện trên trang tiêu đề của cuốn kinh.
Hướng của bản đồ là bên dưới phòng ngủ chính. Anh quay trở lại phòng ngủ, và chắc chắn, có một cơ quan dưới gầm giường. Sau khi bấm nút, một đường mòn không đáy hiện ra trước mặt.
Miller do dự, nhưng quyết định một mình bước vào, ngọn đèn dầu trên tay là nguồn sáng duy nhất trong bóng tối. Không lâu sau, một căn phòng bí mật xuất hiện ở cuối lối đi. Hắn bước vào mật thất tìm thấy một quyển sách lớn buộc chặt bằng xích sắt, tiếp tục đi về phía trước vài bước liền ngửi thấy một mùi hôi thối, khi ngọn đèn dầu chiếu xuống, trên mặt đất là một vũng máu!
“Chẳng lẽ đây là máu của Marcus Aurelius?” Một ý nghĩ chợt lóe lên trong đầu. Anh vươn tay ra quyển sách khổng lồ, xích xích từ từ được nới lỏng, sau khi cởi sách ra và mở ra, anh càng kinh ngạc hơn. Bởi vì những gì được ghi lại trong cuốn sách là những ma thuật mạnh mẽ và cấm thuật được truyền dạy bởi Thần Quang Vĩnh Thước trong thời cổ đại.
Đột nhiên có một luồng chạy vội từ phía sau. “Là ai?” Tiếng chạy trốn càng ngày càng xa. “Có vẻ như ai đó đã biết được bí mật, và cuốn sách này không còn an toàn ở đây nữa.” Cuốn sách cổ được Miller mang ra khỏi căn phòng bí mật.
Miller trở lại phòng ngủ và đóng cửa lối đi bí mật. "Cái chết của thủ lĩnh nhất định có liên quan đến cuốn sách này, kẻ sát nhân chắc chắn đã đâm chết thủ lĩnh trong mật thất, nhưng tại sao hắn lại không đem cuốn sách đi? Chẳng lẽ phong ấn xích lại không được ' Liệu ai sẽ là kẻ vừa theo dõi anh ta? "Bộ não của Miller suy nghĩ nhanh chóng, và bây giờ anh ta đã xác định được đại khái động cơ của kẻ sát nhân và địa điểm gây án, và kẻ vừa theo dõi anh ta có khả năng liên quan đến vụ án. kẻ giết người. Miller nhìn ra ngoài cửa sổ trong cơn mưa nhẹ, bức tượng Nữ thần lửa sừng sững trên mái vòm của nhà thờ vẫn bị che khuất trong bóng mây đen.</t>
  </si>
  <si>
    <t>Cũng giống như Miller đang cảm thấy mất mát cho những người theo dõi anh ta, Gíao đồ Sosa sùng đạo đã tìm thấy Miller và nghe anh ta một đoạn ghi âm. Một giọng nói quen thuộc xuất hiện trong đoạn ghi âm, và nội dung chung là thu phục Miller, nếu không thành công sẽ gài bẫy Miller và biến Miller thành kẻ sát hại thủ lĩnh.
“Giọng này là… Nash?” Miller dường như đã xác định được giọng nói quen thuộc trong đoạn ghi âm. "Người có thể theo cựu thủ lĩnh đến mật thất đương nhiên là người được thủ lĩnh tin tưởng. Có lẽ cuốn sách này khiến hắn muốn giết. Vì hắn muốn lấy được cuốn sách này, vậy thì ta sẽ cho hắn cơ hội này." nói với Sosa
Đoạn ghi âm không được đề cập đến nó với bất cứ ai và nói với Sosa về kế hoạch của mình.
“Sư phụ Miller đáng kính, mặc dù chúng ta không phải là đội điều tra. Nhưng ngươi sẽ không quên chuyện ám sát sư phụ Marcus Aurelius.” Lời châm biếm của Nash thậm chí có thể nghe thấy bởi những thành viên chưa đủ tuổi vị thành niên của giáo hội nói ra. "Đừng lo lắng Nash, ta đã tìm ra kẻ tình nghi, kẻ này đã trốn khỏi thành phố, nhưng ta đại khái có thể xác định phương hướng tẩu thoát của hắn. Hôm nay ta sẽ dẫn các tín đồ lên đường, trong vòng ba ngày nữa ta sẽ trở về Hãy đưa kẻ sát nhân ra trước công lý. ”Nash có vẻ hài lòng khi nghe câu trả lời này.
Miller rời thành phố chính với các tín đồ trong ngày, và Nash đích thân chào tạm biệt, và một nụ cười thoáng qua trên khóe miệng.
"Làm thế nào? Nash có làm gì không?" Miller đang nói chuyện với Xhosa bên ngoài thành phố bằng một thiết bị liên lạc do Sosa sản xuất. "Sư phụ, vẫn chưa. Ta đặt thiết bị giám sát trong phòng của ngươi theo yêu cầu của ngươi, vẫn chưa có ai vào." Không vội, chúng ta đang đợi. "đã hiểu! “Miller tự tin vào kế hoạch của mình.
Đêm sau khi Miller rời thành phố chính, thiết bị liên lạc của Sosa đã đánh thức Miller. "Thủ lĩnh môn phái, Nash về phòng đi! Vào mật thất!" "Hiểu rồi, chúng ta sẽ quay lại ngay bây giờ, ngươi giữ hắn lại, đừng để hắn từ bên trong đi ra.
“Xem ra không cần ngày thứ ba, Nash. Không ngờ ngươi lại giết người cầm đầu tin tưởng ngươi một quyển sách!” Miller cùng hội đến phòng sau, công khai những đoạn ghi âm trước đó của Xhosa. "Marcus Aurelius chỉ đơn giản là một tên ngốc! Còn cậu, Miller! Môn phái Thần Quang Vĩnh Thước sẽ diệt vong trong tay cậu! Bạn không xứng đáng với cuốn sách này với năng khiếu của mình, bạn không biết cuốn sách này chứa đựng sức mạnh gì!" thực tế là tất cả những điều này không thể che giấu được nữa, Nash trở nên tức giận.
"Hãy để Nash bị xử lý bởi Tòa án Hoàng gia. ta không ngờ rằng bạn đã phục vụ thủ lĩnh trong nửa cuộc đời của mình, nhưng bạn không hiểu những lời dạy của Giáo phái Thần Quang Vĩnh Thước." Đây là lời cuối cùng của Miller với Nash.
Sau đó, mọi người mới biết về sự tồn tại của cuốn sách cổ này. Để tránh anh ta rơi vào tay của những tên trộm. Miller đã ràng buộc cuộc đời mình với những cuốn sách cổ có cùng phép thuật sự sống, và anh sẽ dùng mạng sống của mình để bảo vệ bí mật của giáo phái Thần Quang Vĩnh Thước</t>
  </si>
  <si>
    <t>“Ông Ni Khắc La, ông có biết rằng cậu học trò Bona của ông lại gặp rắc rối không?” Da Vinci, hiệu trưởng của Học viện Pháp thuật Florence, cố nén cơn giận của mình hết mức có thể.
"ta sẽ làm toán với bạn, kể từ khi Bona vào học viện. Chúng ta đã mất chín cái bàn, mười hai chiếc ghế đẩu, ba cửa ra vào và cửa sổ lớp học, sáu cuốn sách ma thuật, và vụ nổ phòng thí nghiệm ma thuật vừa rồi. Cả học viện sẽ bị hủy hoại bởi đứa trẻ nghịch ngợm này. ta thực sự không hiểu tại sao bạn lại để một đứa trẻ thường dân như vậy đến học viện ma thuật quý tộc của chúng ta. "
"Xin hãy tin ta, Da Vinci, tài năng ma thuật của đứa trẻ này rất cao. Chỉ cần nó được huấn luyện tốt, nó nhất định sẽ là lực lượng chiến đấu quan trọng của triều đình trong tương lai." Ni Khắc La hùng hồn giải thích.
“Được rồi, sát thương do vụ nổ phòng thí nghiệm này sẽ trừ vào tiền lương của cậu, mau tìm đứa nhỏ này đi, ta không muốn bọn trẻ của Học viện bị thương.” Da Vinci thở dài, bởi vì hắn biết Ni Khắc La tầm nhìn hiểu biết là chính xác. .
"Bang" ồn ào! Bona đập cánh cửa phòng trưởng khoa bay ra. Mười tuổi, nàng đã học được phép bay ngắn hạn, lúc này nàng vô cùng cao hứng! “Tránh ra, tránh ra, ông già!” Rõ ràng là Bona sử dụng ma thuật mới học được cho lắm.
ta thấy bàn tay của Da Vinci đã phóng ra một mảng ánh sáng ma thuật vào Bona, và Bona được cố định ở giữa không trung.
“Oa, thật vui, lão gia tử đã dạy ta ma pháp này!” Mỗi lần gặp phải ma pháp mới luôn khơi dậy trí tò mò của Bona.
"Đây là Da Vinci, bạn không thể được gọi là ông già! Và bạn chỉ cần nói điều đó một lần!" Ni Khắc La ôm trán, bày tỏ sự bất lực về những gì đã xảy ra bây giờ.
“Xem ra ta phải sa thải tên khốn nhỏ này!” Cơn giận dữ vừa mới lắng xuống của Da Vinci lại một lần nữa bùng cháy đến đỉnh điểm. “Bona không được phép sa thải. Nếu anh sa thải cô ấy, ta cũng sẽ rời khỏi Học viện Phép thuật.” Đó là Liliaya, thành viên cấp cao của Hội đồng Trưởng lão, con gái của Công tước Handel. Cô ấy thích gây rắc rối trong học viện với Bona, và những đứa trẻ khác trong cung đình quá cứng nhắc trong mắt cô ấy.
Da Vinci tức giận nghiến răng nghiến lợi nói không ra lời, dù sao cũng không có người muốn cùng lão gia liên hoan.</t>
  </si>
  <si>
    <t>Dũng sĩ tách không khí đột nhiên trở nên nhanh hơn, và nhanh chóng vòng ra phía sau họ để chuẩn bị cho một cuộc tấn công bất ngờ.
Bona không có thời gian để nghĩ về điều đó, và điều động cây chổi ma thuật của mình để trốn thoát.
“Đúng là đồ ngốc, cậu bay nhanh hơn Dũng sĩ của Liệt Không Tộc à?” Giọng nói phía sau hai người càng lúc càng gần.
"Nghe này, nghe này, ta có một kế hoạch ..." Bona vội vàng bày tỏ suy nghĩ của mình với Liliaya.
Sau khi cả hai nhìn nhau, Bona đặt Liliaya xuống đất và bay đi một mình.
"Ngươi muốn hạ đồng bọn của ngươi chạy đi tìm người trợ giúp sao? Thật là đáng tiếc nàng không thể hỗ trợ ngươi trở về!" Đối mặt với hai người hành động riêng rẽ, Liệt Không Tộc. Tất nhiên đã chọn để tóm lấy Liliaya trên mặt đất trước, và đối với Bona trốn thoát - Anh ta sẽ không truy đuổi anh ta chút nào.
Liliaya sử dụng toàn bộ năng lượng của mình để đánh tan Dũng sĩ chia cắt bầu trời trên không, nhưng không may tất cả các công kích đều bị anh ta né tránh. Ngay khi anh nghĩ rằng con ma nhỏ trên mặt đất đã cạn kiệt năng lượng và sẵn sàng tung ra đòn cuối cùng, anh đột nhiên cảm thấy một luồng năng lượng cực nhanh tiến đến trên đầu mình, nhưng đã quá muộn để tránh nó.
"Hãy nhớ rằng, Bona, cây chổi chống ma thuật có thể hút năng lượng phép thuật của người khác. khi năng lượng đầy, chữ rune trên cây chổi sẽ sáng lên. Lúc này, tốc độ của nó sẽ là nhanh nhất, và ngay cả ta cũng không thể né được." "Cú sốc của thời gian này." Ni Khắc La nói điều này ngay trước mắt Bona.
“Bona, ta sẽ không bao giờ từ bỏ những người bạn đồng hành của mình!” Đối mặt với chiến binh Liệt Không Tộc đã ngất xỉu, Bona phàn nàn.
Hóa ra là Bona đã sử dụng một cây chổi để thu thập năng lượng ma thuật của Liliaya, và nhanh chóng rơi xuống với tốc độ như sao băng, hạ gục tên chiến binh ngạo mạn không khí chỉ bằng một đòn.
“Cú đánh vừa rồi quá tuyệt, ta sẽ thông báo cho người của cha ta để điều tra nguồn gốc của người này.” Liliaya và Bona đưa ra chỉ số 5 để giải quyết khủng hoảng.</t>
  </si>
  <si>
    <t>Bộ điều chỉnh "Chổi thần kì" của Nicholas làm bằng cây Tái Hắc được Bona đặc biệt thích. Kể từ khi có được "cây chổi" này, cô ấy đã luôn sử dụng phép thuật vô tận để cho cô ấy tự do đi lại trong rừng.
"Liliaya Liliaya! Còn chúng ta đi phiêu lưu trong rừng thì sao?" Cây chổi của Bona đủ lớn để mang cả hai người lên không cùng một lúc. Còn Liliaya thì không thành thạo phép bay và có cơ hội bay lượn trên không trung, chỉ cần âm thanh của nó thôi cũng khiến cô rất thích thú.
Họ chọn chơi ở địa điểm cũ - rừng Thự Quang Tùng, nơi đầy rẫy nguy hiểm nhưng cũng rất thú vị.
Chúng đang bay mạnh mẽ trên khu rừng Thự Quang Tùng. Một số chiến binh chia cắt bầu trời từ bộ tộc Diễm Lĩnh bất ngờ xuất hiện trong tầm nhìn của họ.
"Thật không tốt. Giáo chủ yêu cầu nơi ở của ta không được tiết lộ cho bất kỳ ai." Dũng sĩ khí tức hàng đầu lẩm bẩm, và sát khí lộ ra từ đôi mày cau có của hắn. "Các ngươi về trước đi, đám tiểu quỷ này sẽ do ta xử lý."
Bona, người đã chơi trong rừng từ khi còn là một đứa trẻ, có thính giác đặc biệt tốt. "Khốn kiếp khốn kiếp! Anh ta đang nói chúng ta là tiểu quỷ! Anh ta sẽ tấn công chúng ta!" Vậy hãy cho hắn nhìn chút màu sắc, xem ai mới là tiểu quỷ ! "Liliaya được nuông chiều không bao giờ sợ kẻ thù của mình, và cô ấy có người bạn đời tốt nhất bên cạnh.
Dũng sĩ Liệt Không Tộc hàng đầu rõ ràng đã đánh giá thấp hai con ma nhỏ trước mặt anh ta, và Liliaya đã sử dụng một phép thuật ngôi sao mạnh mẽ để phá hủy anh ta. May mắn thay, những chiến binh dày dặn kinh nghiệm đã không tấn công một cách hấp tấp, và khéo léo tránh được hướng bắn phá của ma thuật.
Dũng sĩ chia cắt bầu trời cực kỳ nhanh nhẹn, và sau khi né đòn của Liliaya vài lần, anh có thể thấy rằng hơi thở của họ đã mất nhịp.
"Cứ để họ rơi khỏi chổi, và chỉ có một ngõ cụt đang chờ họ. Không, ta sẽ bắt sống họ. Cô gái biết phép thuật Tinh Mạch có thể sẽ được sử dụng cho Horde ..." Người của Liệt Không đã dự tính một âm mưu trong đà bay cực nhanh của mình.</t>
  </si>
  <si>
    <t>Dũng sĩ Liệt Không đột nhiên trở nên nhanh hơn, và nhanh chóng vòng ra phía sau họ để chuẩn bị cho một cuộc tấn công bất ngờ.
Bona không có thời gian để nghĩ về điều đó, và điều động cây chổi ma thuật của mình để trốn thoát.
“Đúng là đồ ngốc, cậu bay nhanh hơn Dũng sĩ của Liệt Không à?” Giọng nói phía sau hai người càng lúc càng gần.
"Nghe này, nghe này, ta có một kế hoạch ..." Bona vội vàng bày tỏ suy nghĩ của mình với Liliaya.
Sau khi cả hai nhìn nhau, Bona đặt Liliaya xuống đất và bay đi một mình.
"Ngươi muốn hạ đồng bọn của ngươi chạy đi tìm người trợ giúp sao? Thật là đáng tiếc nàng không thể hỗ trợ ngươi trở về!" Đối mặt với hai người hành động riêng rẽ, Liệt Không Tộc đã chọn để tóm lấy Liliaya trên mặt đất trước, và đối với Bona trốn thoát Anh ta sẽ không truy đuổi anh ta chút nào.
Liliaya sử dụng toàn bộ năng lượng của mình để đánh tan Dũng sĩ chia cắt bầu trời trên không, nhưng không may tất cả các công kích đều bị anh ta né tránh. Ngay khi anh nghĩ rằng con ma nhỏ trên mặt đất đã cạn kiệt năng lượng và sẵn sàng tung ra đòn cuối cùng, anh đột nhiên cảm thấy một luồng năng lượng cực nhanh tiến đến trên đầu mình, nhưng đã quá muộn để tránh nó.
"Hãy nhớ rằng, Bona, cây chổi chống ma thuật có thể hút năng lượng phép thuật của người khác. khi năng lượng đầy, chữ rune trên cây chổi sẽ sáng lên. Lúc này, tốc độ của nó sẽ là nhanh nhất, và ngay cả ta cũng không thể né được." "Cú sốc của thời gian này." Nicholas nói điều này ngay trước mắt Bona.
“Bona, ta sẽ không bao giờ từ bỏ những người bạn đồng hành của mình!” Đối mặt với chiến binh Liệt Không đã ngất xỉu, Bona phàn nàn.
Hóa ra là Bona đã sử dụng một cây chổi để thu thập năng lượng ma thuật của Liliaya, và nhanh chóng rơi xuống với tốc độ như sao băng, hạ gục tên chiến binh ngạo mạn không khí chỉ bằng một đòn.
“Cú đánh vừa rồi quá tuyệt, ta sẽ thông báo cho người của cha ta để điều tra nguồn gốc của người này.” Liliaya và Bona đưa ra chỉ số 5 để giải quyết khủng hoảng.</t>
  </si>
  <si>
    <t>khi Yugi được sinh ra, cha anh, người đã mỉm cười trong một giây, đột nhiên trở nên nghiêm túc. “Có chuyện gì vậy con yêu, con có gì lạ không?” Người mẹ còn chưa đến gặp con đã hỏi khi nằm trên giường. “Anh ấy… sừng của anh ấy là sừng đột biến đen trắng.” Câu trả lời của người cha khiến người mẹ chết ngất, bởi vì mọi người trong ma tộc đều biết rằng những đứa trẻ có cặp sừng đột biến thường không sống sót sau ba tuổi.
Dù vậy, bố mẹ của Yugi không từ bỏ đứa trẻ trước mà còn chăm sóc Yugi cẩn thận hơn để nó phát triển mạnh mẽ.
khi Yugi đến gần sinh nhật lần thứ ba của mình, thần kinh căng thẳng của cha mẹ anh đã thả lỏng một chút. Nếu đứa trẻ sống sót thành công ở tuổi lên ba, thì khả năng cao là sẽ không có vấn đề gì xảy ra trong tương lai.
"Nhưng con ơi, những hồn ma có cặp sừng đột biến sẽ có một số khả năng đặc biệt. Khả năng đặc biệt của con chúng ta sẽ như thế nào?" Lòng người cha vẫn đầy nghi hoặc. "Dù khả năng đặc biệt của Yugi là gì? ta hy vọng nó có thể lớn lên khỏe mạnh và hạnh phúc." Người mẹ nhìn khuôn mặt đang say ngủ của Yugi với ánh mắt dịu dàng vô hạn.
Cha mẹ nhận thấy rằng những cơn gió thị thành lớn lên thường sốt cao và nói chuyện với chính mình, và cảm giác như thể họ đang đối thoại với không khí. Họ sợ rằng Yugi đã mắc phải một căn bệnh đặc biệt, vì vậy họ đã đưa Yugi đến gặp phù thủy trưởng lúc bấy giờ của đền Tịnh Hiện, Tuyệt Hạ đại nhân để được giúp đỡ.
“Thật thú vị… Khả năng đặc biệt của đứa trẻ này chính là có thể nhìn thấy linh hồn.” Tuyệt Hạ đại nhân mở mắt ra, ngừng thiền định, đồng thời thu tay lại trên góc phố gió. "Tuyệt Hạ đại nhân, ý bạn là anh ấy đã lớn một đôi ..." "Đúng vậy, anh ấy có một cặp sừng tâm linh"Tuyệt Hạ đại nhân đã trả lời trước cha mình</t>
  </si>
  <si>
    <t>“Đứa trẻ này chỉ đơn giản là một thiên tài!” Trong mắt Tuyệt Hạ đại nhân có một chút ngạc nhiên. Để khiến Yugi phát triển bình yên hơn, cha mẹ anh đã giữ Yugi ở bên cạnh Tuyệt Hạ đại nhân.
Trong những ngày tiếp theo,Yugi đi theo Tuyệt Hạ đại nhân để học từ ngữ, điều ước và tâm linh. Về hai phương diện tài năng này, con cháu cùng thời là vô song.
"Nhưng, Tuyệt Hạ đại nhân. Anh ấy là con trai, và đền Tịnh Hiện của chúng ta là ..." "ta biết bạn muốn nói gì? Nhưng ta nghĩ đềnTịnh Hiện có thể tạo ra một ngoại lệ cho đứa trẻ này, và đứa trẻ này rất nổi tiếng giữa các phù thủy thực tập sinh cùng lúc.
Trong bài kiểm tra cuối cùng của nữ tu sĩ thực tập sinh, Yugi đã giành vị trí đầu tiên với số điểm tuyệt đối. Ngay khi tất cả các phù thủy thực tập sinh chúc mừng anh ấy, Tuyệt Hạ đại nhân đã tuyên bố trước công chúng rằng Yugi sẽ trở thành "thầy phù thủy" tiếp theo.
“Tuyệt Hạ đại nhân, thật không công bằng!” Giọng nói phát ra từ miệng của Jana, vị trí thứ ba trong bài kiểm tra cuối cùng. Chị gái Tịch kéo góc quần áo của Jana, nhưng cô ấy đã không thành công trong việc ngăn cản chị mình tiếp tục nói. . "Ngay cả việc biến Yugi trở thành thành viên của Tịnh Hiện cũng là một ngoại lệ. Người đứng đầu tiếp theo phải là một phụ nữ! Ở vị trí thứ 2 Tịch đứng thứ hai nên là phù thủy trưởng tiếp theo."
Tuyệt Hạ đại nhân không bày tỏ ý kiến ​​của mình, nhưng chuyển sự chú ý của mình sang Yugi. “ta nghĩ Jana nói đúng, phù thủy trưởng nên để Tịch làm điều đó.” Yugi đồng ý.</t>
  </si>
  <si>
    <t>“Vậy là ngươi đã quyết định rời đi Lẫm Lam Tự rồi phải không?” Tuyệt Hạ đại nhân mặt không chút thay đổi, nhưng là hắn vẫn là muốn từ bỏ, dù sao đứa nhỏ này đã ở cùng hắn quá lâu. “Đúng vậy, Tuyệt Hạ đại nhân. Nhưng ta vẫn là thành viên của đền Tịnh Hiện. Nếu cần, ta sẽ quay lại.” Yugi chào tạm biệt mọi người ở đền Tịnh Hiện.
Yugi luôn khiến nhiều người bạn "chết đứ đừ" nhờ khả năng giao tiếp với các linh hồn, nhưng điều khiến anh buồn là những người bạn này sẽ biến mất ngay sau đó, và đi đến nơi mà họ gọi là "thế giới khác". Dù không chắc lắm nhưng Yugi tin rằng những linh hồn này đã đi vào thế giới luân hồi.
Cho đến một ngày, khi nghe một giọng cổ nói với mình rằng những linh hồn này thực sự đã bị thần chết thu hoạch hoàn toàn không thuộc về thế giới này, không thể đầu thai, trong lòng hắn cảm thấy khó chịu và tức giận. Anh ấy muốn cứu những linh hồn này để giúp đỡ bạn bè của mình.
Anh hỏi giọng ca cổ làm cách nào để cứu những linh hồn này khỏi bị xóa sổ hoàn toàn. Giọng nói cổ xưa trả lời rằng chỉ bằng cách giúp anh ta hồi sinh và đánh bại cái chết ở thế giới khác này thì mới khôi phục lại sự cân bằng cho linh hồn của hai thế giới.
Giọng nói cổ xưa này không phải đến từ Lẫm Lam Tự mà là từ một nơi xa hơn. Anh ấy hứa sẽ giúp Yugi bảo vệ linh hồn của thế giới này, nhưng anh ấy cần sự giúp đỡ của Yugi.
Yugi đến phía đông lục địa Airland theo sự chỉ đạo của giọng nói cổ xưa này. Trong một đống đổ nát cổ xưa, anh bắt đầu đào xuống.
“Đào sâu thêm một chút, trong phút chốc sẽ thấy.” Giọng nói cổ xưa vừa yếu vừa mạnh. “Đây là?” Một móng rồng to lớn xuất hiện trước mặt Yugi, hình dáng linh hồn phát ra âm thanh dần dần lộ ra trên bầu trời. ta nhìn thấy linh hồn của một con rồng bay lơ lửng trên gió thị trấn.
“Cảm ơn anh bạn nhỏ!” Nhưng ta còn một việc nữa cần anh làm cho ta.</t>
  </si>
  <si>
    <t>Linh hồn của con rồng khổng lồ đó thực sự là linh hồn của con quái vật ngoài hành tinh bảo vệ cổ đại của phương Đông, Rồng Sấm. Thông qua phương pháp mà ông đã dạy, Yugi đã sử dụng móng vuốt của rồng làm phương tiện để tạo ra một biểu ngữ gọi hồn khổng lồ - móng vuốt thu thập linh hồn. Móng vuốt thu thập linh hồn có thể bảo vệ linh hồn khỏi bị thần chết thu hoạch ở thế giới khác, đồng thời để linh hồn tạm dùng lá bùa Mẫu văn sống trong đó. khi các chữ rune trên Claw of the Gathering được lấp đầy, Rồng sấm của Mây có thể tái sinh trong thế giới này.
Trải qua hàng vạn năm, linh hồn của Mây Bọc Rồng Sấm dần tan biến theo thời gian, may mà gặp được Trấn Phong. Ông yêu cầu gió thị trấn giao tiếp với những linh hồn khác để họ có thể góp phần vào sự hồi sinh. Vì muốn trả thù con quỷ, anh muốn trở thành quái thú hộ mệnh của Gavia một lần nữa để bảo vệ thế giới mà cô đã tạo ra.
Đây là một nhiệm vụ vinh dự và khó khăn. Nhưng đối với Yugi, đây dường như là một sứ mệnh được Chúa gửi đến cho anh. khi những linh hồn tốt bụng đó biết được nơi ở trong tương lai của họ, nhiều linh hồn sẽ chọn giúp Yugi và giúp Rồng Sấm hồi sinh.
Ngay cả khi anh ấy không chọn giúp Yugi và Zhanyun Thunder Dragon, Zhenfeng sẽ không ép buộc. Xử lý các linh hồn, giúp họ hoàn thành tâm nguyện trong cuộc đời của họ, hoặc nghe họ kể những câu chuyện về cuộc đời của họ cũng là một trong những sở thích của anh ấy .
“khi nào thì ta có thể thu thập đủ linh hồn để phục sinh ngươi?” Trấn Phong hỏi Vuốt thu thập linh hồn. "ta cũng không biết nữa, nhưng ta có thể cảm thấy sức mạnh đang dần hồi phục. Và bạn phải cẩn thận với thần chết ở thế giới khác, hắn đã tìm kiếm linh hồn của ta." Dragon Soul nhắc nhở.</t>
  </si>
  <si>
    <t>Vì một đôi mắt đặc biệt, thảm họa diệt vong đã giáng xuống đầu các gia tộc của Jane và 
Đó là một nhóm pháp sư đến từ Đế chế Thánh Huy. Trước khi bỏ trốn cùng em gái, đã để ý đến nó. Họ sử dụng phép thuật để lẻn vào làng, giết người của cô và cướp đi đôi mắt của họ.
Chỉ có Jane và sống sót. Trên đường chạy trốn, họ được người của Diêm La Thứ giải cứu, và dưới sự hộ tống cẩn thận, họ đã đến được trước mặt Quỷ Vực.
Jane cũng nghĩ rằng những gia tộc đã chết có thể được tái sinh, và trái tim ngập tràn hận thù. Cô cầu xin Quỷ Vực giúp họ bắt các pháp sư và trả thù cho gia tộc. Tuy nhiên, nhóm người xảo quyệt này đã trốn thoát khỏi Lẫm Lam Dục trước khi quân của Quỷ Vực đến.
Dù đôi mắt của hai chị em vẫn chưa tỉnh nhưng Quỷ Vực đã quyết bảo vệ sự cô đơn của gia tộc. Không những vậy, anh còn bố trí cho mỗi em một giáo viên dạy cho các em kỹ năng chiến đấu và bảo vệ bản thân sớm nhất có thể.
Jane có một tài năng xuất chúng về phép thuật, vì vậy anh ta đã được dạy cách nói và cầu nguyện bởi tiên nữ của đền Tịnh Hiện; có phản xạ và sự tập trung phi thường, và bắt đầu học cách lẻn dưới sự bảo vệ riêng của Quỷ Vực, một ông già với võ thuật phi thường. và kỹ thuật ám sát.
Tất cả đều học hỏi nhanh chóng, và trong quá trình này, đôi mắt của thức tỉnh đầu tiên.
Ở phía bên kia, đôi mắt ma thuật này có thể hóa giải bất kỳ phép thuật cao siêu nào, khiến một pháp sư mạnh mẽ ngay lập tức trở thành kẻ yếu bị tàn sát.
Vì sức mạnh này có thể làm tổn thương người khác, chỉ có thể che mắt bằng một miếng vải. May mắn thay, nhờ sự chăm chỉ luyện tập của mình, từ lâu, cô đã có thể làm những việc mà không cần nhìn thấy những thứ bằng mắt mình.
Chỉ là khi mọi người đều nghĩ rằng , người đã thành thạo kỹ năng của mình, sẽ gia nhập Diêm La Thứ và theo đuổi con đường đúng đắn.
Cô ấy đã trốn thoát.</t>
  </si>
  <si>
    <t>Jane tìm thấy em gái tại nơi người nhà tử vong. Cô ấy dường như đang đợi cô ấy.
Sau khi chuẩn bị xong hành lý, đây vẫn chưa phải là dấu chấm hết cho cuộc chạy trốn của cô. Cô vẫn dùng vải che mắt mình, nhưng loại hận thù mạnh mẽ đó tuôn ra từ toàn bộ cơ thể cô.
Jane nhận ra rằng em gái mình vẫn chưa hết hận thù, dù Quỷ Khôi đã hứa với họ rằng sẽ bắt băng nhóm phản diện phải trả giá đủ.
Nhưng chờ đợi là một cực hình đối với , đặc biệt là sau những năm này, sau khi mối quan hệ giữa đế quốc Thánh Huy và Minh Hải quỷ vực trở nên thân thiết hơn. ta sợ lời hứa sẽ không bao giờ được thực hiện.
Chào tạm biệt em gái của bạn. Ngay từ đầu cô ấy đã không đến để đưa Jane đi, con đường phía trước đầy nguy hiểm và khó lường, và những gì cô ấy sẽ làm tương tự như phản bội ngôi nhà ma.
Jane miễn cưỡng chấp nhận cuộc chia tay nặng nề này. Hoặc đưa cô ấy đi với cô ấy hoặc ở lại với cô ấy, người chị khăng khăng.
Cô ấy muốn ở lại đây với ta hơn là ra đi để trả thù, ta nhận ra. Em gái ta dập tắt nỗi hận quá nhanh, có lẽ vì thế mà đến giờ cô ấy vẫn chưa thể tỉnh lại được đôi mắt của mình.
Và Jane cũng nhận ra quyết tâm đi của chị mình. Vì vậy, cô ấy thi triển phép thuật, cố gắng ép đối thủ ở lại bằng sức mạnh của mình. Nhắc mới nhớ, hai chị em khác thầy, chưa học hỏi được nhau.
Nhìn thấy em gái mình có thể thực hiện một phép thuật mạnh mẽ như vậy, sau một khoảng thời gian ngắn ngạc nhiên, đã cảm thấy nhẹ nhõm. Ngay cả khi không ở bên cạnh, em gái cũng có thể tự bảo vệ mình, bình an vô sự.
Bằng cách đó nói lời tạm biệt mà không cần lo lắng.
cởi bỏ tấm vải trước mặt anh, đôi mắt ẩn dật sáng lên một cách kỳ lạ trong màn đêm. Chỉ trong nháy mắt, ma lực xung quanh cơ thể tiêu tan như sương mù bốc hơi nước trong tích tắc.
Cảm thấy hơi thở của người Diêm La Thứ đang đến gần, bế người chị đang kiệt sức và ngất xỉu ở vị trí dễ thấy để họ có thể chú ý đến cô.
Mong rằng khi tỉnh lại, cô ấy có thể quên đi bản thân giống như nỗi hận của mình. lại che mắt bằng một mảnh vải, cho phép bóng tối bao phủ tầm nhìn của cô một lần nữa.</t>
  </si>
  <si>
    <t>Đi được một đoạn đường thì gặp một người đàn ông lạ. Khuôn mặt anh ta tràn đầy nụ cười ấm áp, nhưng lại khiến cảm thấy hoàn toàn nguy hiểm.
Theo lời kể của người đàn ông, anh ta tên là Vi, và anh ta "hạnh phúc" khi chứng kiến ​​sức mạnh kỳ lạ của cô và cũng biết được lòng căm thù sâu sắc của đối với Đế chế Thánh Huy.
Vi đề nghị cô tham gia tổ chức Ám Khung nơi anh đang ở, và làm việc với những người khác trong tổ chức để hoàn thành cuộc trả thù chống lại Đế chế Thánh Huy.
Lời mời đáng ngờ của anh ta không hấp dẫn trong mắt , và dứt khoát từ chối. Nhiều người hơn từ tổ chức Ám Khung ra khỏi nơi ẩn nấp và bao vây cô ở giữa.
Họ khBOSS động tấn công và cũng không dễ dàng buông xuôi. Vi mỉm cười và mời , và để anh ta xem một cái gì đó. Nếu chuyện như vậy vẫn không giải tỏa được nghi ngờ của cô ấy, thì họ sẽ để cô ấy đi.
Vì vậy, đã theo họ qua rừng kim Vụ Chức và đến trại của tổ chức Ám Khung ở đây. Tiếng la hét hoảng sợ của con người liên tục phát ra từ đó.
Cởi khăn bịt mắt ra, nhìn chằm chằm vào con người bị trói trong không gian thoáng đãng của trại. Cô nhận ra anh ngay lập tức, không cần liếc nhìn lần thứ hai.
Anh ấy là một trong những pháp sư đó.
Phía Ngụy Công hứa hẹn rằng có thể thoải mái chăm sóc người này, chỉ cần trở thành một trong số họ, cô sẽ có nhiều cơ hội "phục vụ công lý" hơn trong tương lai.
Đây được gọi là cam kết, khỏi suy nghĩ. nhìn thấy nó, chạm vào nó.
Cô bước tới, ôm lấy khuôn mặt của thầy phù thủy và bắt anh ta nhìn vào mắt cô.
Biểu hiện của thuật sĩ dần dần chuyển từ nghi ngờ sang sợ hãi, sau đó là tuyệt vọng và đau đớn.</t>
  </si>
  <si>
    <t>Sau khi nạp thêm thành viên, Tổ chức Ám Khung bắt đầu một cuộc xâm lược bí mật khác vào Thánh Huy đế quốc.
nhận lệnh cùng một nhóm người tấn công một ngôi làng nhỏ trong đế quốc.
Không có binh lính của Đế quốc canh giữ họ, và người duy nhất có thể chống lại họ chỉ là một nhóm tu sĩ đang học ở tu viện trên núi.
Nếu sự tiêu diệt của những người khác có thể thu hút sự chú ý của đế quốc, nó có thể thu hút các hiệp sĩ "chính nghĩa" đóng quân ở xa, buộc họ phải rời khỏi vị trí đóng quân ban đầu, như vậy sẽ giành được thời gian cho các thành viên khác xâm nhập.
Kế hoạch tuyệt vời, nhưng sợ hãi về việc tấn công một nhóm dân làng vô tội.
Nếu cô ấy thực sự làm điều này, làm thế nào cô ấy sẽ khác với những tên xã hội đen giết người của mình? đương nhiên hiểu được câu trả lời cho câu hỏi, nhưng bây giờ, sau khi đạt được khế ước với tên ác quỷ kỳ lạ đó, cô dường như không còn lối thoát.
Đột nhiên, nhớ đến ngày anh nói lời chia tay với em gái của mình. khi đó, cô vẫn còn một lối thoát, và có những lựa chọn khác. Nếu cô ấy chọn quay trở lại, hãy quay lại với chị gái và người cố vấn của mình ...
Không, cay đắng nói với bản thân rằng không thể quay đầu lại để trả thù. Nếu cô ấy luôn chỉ đưa ra những lựa chọn có vẻ “đúng đắn”, thì sự báo thù của gia tộc có thể không bao giờ báo thù được. Một cái gì đó phải được từ bỏ.
Vì vậy, hắn để lại lưỡi kiếm sắc bén trong tay, hoàn toàn vượt qua rào cản trong lòng, bước vào thôn dân vô tội. Đôi mắt cô vẫn đầy bóng tối, nhưng nó không liên quan gì đến tấm màn che.</t>
  </si>
  <si>
    <t>"Hóa ra là Quân đoàn Hoa hồng! Cảm ơn ngài, Chúa Athena." Thương nhân Thánh Huy bị quỷ tấn công đã đoán ra danh tính của nữ sĩ quan trước mặt bằng cách nhìn vào lá cờ chiến đang phát ra âm thanh.
"Không, bạn nhầm rồi. Chúng ta không phải quân đoàn Hoa hồng, chúng ta là những bông hồng đẫm máu từ bộ tộc Diễm Lĩnh. Giết yêu quái là mục tiêu số một của chúng ta, và những món hàng này của anh chính là chip chuộc lỗi của anh." Giọng nói vừa rơi xuống. nữ chiến binh Đẫm máu cướp hết hàng hóa của thương nhân.
Quân đoàn Hoa hồng trong miệng của các thương nhân thực sự là tiền thân của Athena, và quân đoàn Hoa hồng là một lực lượng bao gồm phụ nữ từ Đế chế Thánh Huy. Nó không thuộc về sự thành lập chính thức của Đế chế Thánh Huy, nó là một nhóm chiến tranh được thành lập một cách tự phát bởi người dân.
Mặc dù vậy, quân đoàn Hoa hồng không yếu hơn quân đội chính quy của Thánh Huy đế quốc. Người đứng đầu trung đoàn, Athena, là người xuất chúng trong võ thuật và rất yêu thương cấp dưới của mình. Mỗi khi ra trận để tiêu diệt kẻ thù, cô ấy đều đứng đầu trong nhóm chiến đấu. Dưới sự lãnh đạo của cô, quân đoàn Hoa hồng đã giành chiến thắng trong nhiều trận chiến và dần trở nên nổi tiếng trên đất liền Airland.
Hầu hết các hoạt động của quân đoàn sẽ do thủ trưởng Athena chỉ đạo. Đôi khi, chính quyền địa phương ở Thánh Huy yêu cầu sự giúp đỡ từ quân đoàn Hoa hồng và hầu hết Athena sẽ mạnh dạn đồng ý. Hoạt động này được yêu cầu bởi nghệ nhân Vương Uy Lợi, hy vọng rằng Athena có thể dẫn quân đoàn Hoa hồng của mình đến khu rừng rậm rạp phía đông nam thành phố McCartney, và loại bỏ hoàn toàn lực lượng ma quỷ còn lại đã tấn công McCartney.
Athena cảm thấy có một cảm giác kỳ lạ sau khi vào rừng, nếu thông tin mà người thợ thủ công Vương Uy Lợi đưa ra là chính xác thì lẽ ra anh ta đã tìm ra manh mối của ma quỷ, nhưng điều tra viên phía trước báo cáo rằng anh ta thậm chí còn chưa nhìn thấy bóng dáng của quỷ.
"Có rất nhiều kẻ quỷ quyệt và xảo quyệt trong số những con quỷ, và có thể sẽ rất nguy hiểm nếu tiếp tục tiến về phía trước ..." Athena nghĩ nhanh, rồi ra lệnh rút khỏi khu rừng trước, và sau đó sẽ tìm kiếm nó vào ngày mai.
Nữ tướng Hoa hồng vừa đi lại chưa đầy chục mét. Một làn sương mù dày đặc màu đen đột nhiên bao trùm khu rừng rậm. "Ta vốn là muốn ngươi vào sâu hơn, nhưng đến đây là đủ rồi. Đây sẽ là nơi chôn nhau cắt rốn của ngươi." Giọng nói phát ra từ trong màn sương đen, cũng không cần giải thích quá nhiều, rõ ràng là giọng nói của quỷ.
“Quân đoàn Hoa hồng tất cả đã sẵn sàng cho trận chiến!” Athena nhảy lên không trung, và vung kiếm trên không với thanh kiếm sắc bén trong tay. Trong khoảnh khắc, màn sương đen tan biến, cảnh tượng trước mắt khiến tất cả mọi người trong Quân đoàn hoa hồng phải sững sờ. Đội quân ma quỷ rộng lớn không thể nhìn thấy điểm cuối trong rừng, xung quanh chúng như gai.</t>
  </si>
  <si>
    <t>"Có quá nhiều kẻ thù, chúng ta cần quân tiếp viện! Hãy đến thành phố McCartney và cầu cứu, nếu không tất cả chúng ta sẽ chết ở đây!" .
Đối mặt với sự đàn áp tuyệt đối về số lượng, ngay cả Athena hùng mạnh cũng bị thua thiệt. Ưu tiên trước mắt là gửi các thành viên yêu cầu tiếp viện. Athena lấy lá cờ chiến từ cấp dưới của mình và chạy sâu hơn vào rừng. Ngay khi lũ quỷ tưởng rằng nữ thủ lĩnh trước mặt đã sợ hãi và bỏ chạy về hướng khác, Athena vẫy cờ chiến và một con rồng vàng bay về hướng ngược lại, lũ quỷ chưa kịp phản ứng đã bị xé toạc bởi Con rồng. "Bây giờ là bây giờ! Lao ra ngoài!" Athena hét lên.Quân đoàn Hoa hồng đã làm việc cùng nhau để đưa ba thành viên thoát khỏi vòng vây của quỷ dữ.
Sớm nhất phải mất hai ngày để đi từ đây đến Thành phố McCartney và quay trở lại, Athena đã tính toán trong lòng rằng ngay cả khi quân tiếp viện đến, Quân đoàn Hoa hồng sẽ bị thương vong nặng nề. Vì vậy họ cần tìm một vị trí dễ phòng ngự, khó tấn công và chờ quân tiếp viện đến.
Những người lính của Quân đoàn Hoa hồn theo Athena đến một con dốc cao trong rừng rậm, và một cây đa rất lớn mọc ở một bên của con dốc cao. Athena ra lệnh cho người của mình chia làm hai đội quay lưng vào gốc cây đa để thay phiên nhau chuyển phòng ngự.
Một ngày, hai ngày đã trôi qua ... Mặc dù tần suất tấn công của lũ quỷ ngày càng chậm hơn do số lượng giảm mạnh, hầu hết binh lính của quân đoàn Hoa hồng cũng đã bị giết và bị thương. Cơ thể của Athena đã bê bết máu, bao gồm cả ma quỷ và đồng đội. Dưới gốc cây đa giờ là biển máu. Nếu không có quân tiếp viện đến, ta sợ rằng quân đoàn Hoa hồng sẽ thất thủ.
Ngay khi Athena và con quỷ đang đánh nhau, một tiếng còi đột nhiên vang lên từ xa! "Là quân tiếp viện! Quân tiếp viện đến rồi! Các chị em lao xuống với ta!" Chiến Ý đấu uể oải của quân đoàn Hoa hồng lại bùng cháy với mệnh lệnh của Athena!</t>
  </si>
  <si>
    <t>Cảnh tượng trước mắt khiến Athena cảm thấy khó hiểu, thứ xuất hiện trước mặt cô không phải là một đám quân tiếp viện, mà chỉ là nữ chiến binh Fiorano, người được cô giao nhiệm vụ cầu cứu.
"Chuyện gì xảy ra vậy Fiorano? Tại sao viện binh vẫn chưa đến?" Athena ôm lấy Fiorano, người đang bị thương nặng. Fiorano nhìn Athena chằm chằm, và nước mắt bắt đầu trào ra trên khóe mắt cô, "ta xin lỗi, Đội trưởng, ta đã không hoàn thành nhiệm vụ. Vua thợ thủ công của thành phố McCartny sẽ không gửi quân tiếp viện đến cứu chúng ta. Ông ấy chỉ quan tâm về sự an toàn của chính người dân của mình ... "
“Chết tiệt!” Athena nghiến răng nhớ lại lời hứa của người thợ thủ công Vương Uy Lợi, anh từng nói với bản thân rằng anh sẽ cố gắng hết sức để hỗ trợ hành động diệt quỷ này. Ôm lấy Fiorano đang bị thương nặng, cô liếc nhìn những nữ chiến binh xung quanh mình đang lần lượt bị hạ gục bởi những con quỷ.
Trong tình thế tuyệt vọng, Athena, người liên tiếp hứng chịu những phản bội và cái chết thương tâm của những người lính, không khỏi tức giận. Cô thề trong lòng rằng nếu có thể sống sót lần này, nhất định sẽ trả thù thợ thủ công Vương Uy Lợi!
Đúng lúc Athena sống chết với binh đoàn quỷ thì một quả cầu lửa khổng lồ bất ngờ xuất hiện trên đầu quân quỷ. Chỉ trong tích tắc, lũ quỷ chỉ còn lại một đống than đen cháy đen trên mặt đất.
Một người đàn ông bao phủ bởi ngọn lửa lao vào từ bên ngoài vòng vây của con quỷ. “Nếu cô không muốn chết, hãy đi đường này!” Cùng lúc Leon hét vào mặt Athena, một bức tường lửa bốc lên từ mặt đất, ngăn cách quân đoàn Hoa Hồng và đội quân yêu quái.
Athena không nghĩ nhiều về việc kéo lá cờ chiến nhuốm máu từ xác của người đồng đội trong tay cô. "Mọi người đi cùng ta!"</t>
  </si>
  <si>
    <t>Athena không ngờ rằng quân đoàn Hoa hồng của cô sẽ được cứu bởi những người của Bộ tộc Diễm Lĩnh. Tuy nhiên, qua quan sát kỹ lưỡng, cô thấy rằng Leon không giống một chiến binh bộ lạc Diễm Lĩnh bản địa, mà giống một con người hơn.
Bây giờ chỉ còn lại một số tàn tích của quân đoàn Hoa hồng , Athena và các thuộc hạ của cô ấy đã trốn thoát khỏi rừng rậm cùng với Leon. Và lũ quỷ không có dấu hiệu tiếp tục truy đuổi.
Leon liếc nhìn Athena và biết cô ấy muốn hỏi gì. Sau một cuộc trao đổi đơn giản, người ta thấy rằng cả hai có những trải nghiệm tương đối giống nhau. “Nếu anh muốn trả thù cho những thuộc hạ đã chết của mình, thì sức mạnh hiện tại của anh và quân đoàn Hoa hồng còn lâu mới đủ.” Leon chỉ vào vài nữ chiến binh phía sau Athena. "Tốt hơn hết là gia nhập bộ tộc Diễm Lĩnh như ta. ta sẽ thuyết phục quốc vương để quân đoàn của anh được tái sinh."
Athena biết rằng những gì Leon nói không phải là không có lý, sau khi tìm hiểu ý kiến ​​của các nữ chiến binh khác. Họ bày tỏ nguyện vọng gia nhập bộ tộc Diễm Lĩnh để trả thù cho những người đồng đội đã chết.
Với sự giới thiệu của Leon, Athena và quân đoàn Hoa hồng đã có thể hít thở không khí trong bộ tộc, nhưng nhiều chiến binh Diễm Lĩnh tỏ ra nghi ngờ về "vị khách đến từ đế chế" này, xét cho cùng, việc để kẻ thù phá đám là một hành động vô cùng nguy hiểm. vào nội thất. Cô ấy phải có được sự tin tưởng của bộ tộc như Leon để có thể tồn tại ở đây.
"Mặc dù Vua A Bố Tác Luận đồng ý thu nhận quân đoàn của bạn, nhưng những người khác không bị thuyết phục bởi bạn. Sức mạnh của bộ tộc có thể chứng minh tất cả mọi thứ, đừng bỏ lỡ những cơ hội này." Leon hướng dẫn Athena.
Vào ngày thứ hai khi đến bộ tộc, một số chiến binh Diễm Lĩnh thiếu hiểu biết đã tìm thấy Athena. "Nghe nói quân đoàn Hoa hồng của anh dũng cảm và giỏi chiến đấu. Theo ta, họ chỉ là một đám con gái khóc lóc. Nếu quen nhau, hãy trở về đế chế của mình. Bộ tộc Diễm Linh không chấp nhận lãng phí!"
Nữ quân đoàn định đứng dậy bắt bẻ thì bị Athena đè xuống. "Không nói được bằng miệng trần có phải là uổng phí không. Tại sao, ngươi muốn đến tham gia một cuộc thi?"
Trong vòng chưa đầy hai hiệp, chiến binh ngọn lửa vừa nói nhiều đã bị đánh gục và không thể đứng dậy. "Nhớ rõ Quân đoàn Hoa hồng không dễ lộn xộn ... Sửa lại, từ nay về sau chúng ta là hoa hồng đẫm máu!"</t>
  </si>
  <si>
    <t>Trong hội trường của thành phố vua, quốc vương và các quan đại thần đang gặp nguy hiểm!
"Kiếm vệ Thừa Quang" Victoria, người vội vã đến, nhận ra rằng đôi mắt của bốn vệ binh đã mất đi màu sắc, và sau đó cô nhìn vào "kẻ sát nhân" - Lilith.
"Tiểu công chúa, đừng làm tổn thương người vô tội..."
"Ta vừa mới thu thập mộng mơ của bọn hắn, ta có thể khiến bọn hắn khôi phục ngay lập tức, chỉ cần ngươi hứa tới chơi cùng ta..."
Victoria đồng ý với Lilith, để đổi lấy liều thuốc giải độc cứu sống các lính canh - 4 ống thủy tinh kỳ dị chứa đầy chất màu tím - lọ mơ.
Victoria mở chiếc lọ trong mơ theo phương pháp và tiến đến mũi những tên lính canh, khi những tên lính canh dần tỉnh dậy, trên khuôn mặt Lilith nở một nụ cười nham hiểm.
Điều này khiến Victoria luôn cảnh giác dường như nhận thức được điều gì đó kỳ lạ, và cô đột nhiên phát hiện ra rằng chiếc lọ trong mơ có tên của những vệ binh trên đó - Salinde Kahn, Marcono Joseph, Setado Seto, Vulcan Nolin Bo ... Chờ đã, isn ' t "Vulcan Norbolin" tên cha mình ... Khuôn mặt của Victoria trở nên trịnh trọng.
Và Lilith dường như hiểu Victoria và nói—
"Bạn đọc đúng đó, ta cố tình thay chai rượu mơ Vulcan Norbolin của ông nội thợ rèn vào tay bạn. ta đến nhà bạn chơi với bạn, nhưng bạn không có ở đó nên mới nghĩ ra trò vui như vậy." ý kiến."
Victoria giật mình.</t>
  </si>
  <si>
    <t>Vào ngày này, Victoria nhận được một nhiệm vụ bí mật.
Trước khi đi, mặc dù đã yêu cầu cấp dưới của mình là Caldwell đến thăm và chăm sóc cô công chúa nhỏ Lilith thay mình, nhưng cô bạn gái đáng yêu của Caldwell không muốn người chồng tương lai của mình phải chịu những điều xui xẻo của cô nàng quái dị này, và đã cố gắng hết sức để ngăn chặn. anh ta, Caldwell.
"ta nghe nói rằng phòng của cô ấy chứa đầy lọ thuốc kỳ dị và phòng nghi lễ của thầy trừ quỷ, và móng vuốt gãy của quạ, trứng gà và rắn hóa đá và bánh mì canh ấm thường xuất hiện cùng nhau trên bàn ăn, bởi vì với những thứ kỳ quái này và Trên người cô bốc mùi hôi thối, không một hoàng tử nào muốn đến gần hay chơi với cô, và họ đều nói rằng cô xui xẻo như mụ phù thủy gớm ghiếc trong con hẻm độc ác. "
Chính vì vậy, cho đến khi Victoria chuẩn bị trở về sau nhiệm vụ, Caldwell, thuộc hạ của anh đã vội vàng đến thăm Lilith mà không nói cho cô bạn gái đáng yêu của anh biết.
Nhiệm vụ xa xứ của Victoria kéo dài một năm, và lần này cuối cùng cô ấy cũng có thể trở lại. Nhưng ngay khi cô đến Vương Thành, cô đã biết được từ miệng của người lính một tin tức mà cô khó có thể chấp nhận——
Công chúa nhỏ Lilith đã trở thành một con quỷ giết người! quốc vương và các bộ trưởng của hội đồng cũng đang gặp nguy hiểm!</t>
  </si>
  <si>
    <t>Mọi người nói rằng Victoria đã trở nên vô cùng sợ hãi sau khi mất cha.
"Theo ta được biết, việc một hiệp sĩ chạy vào thư viện đọc sách như một kẻ điên rồ như thế này là chuyện chưa từng có. Cô ấy có muốn gửi một quả cầu lửa để xua đuổi kẻ thù khi quốc vương gặp nguy hiểm không? Ôi, nó chỉ là vô lý ... "
"Mới nửa đêm hôm qua, ta còn thấy cô ấy mời" Phù thủy ba mắt "ở hẻm Ốc về nhà để làm phép. Ánh sáng tím trên cửa sổ làm ta giật mình, ta bị thâm quầng mắt. Đôi mắt của ta hôm nay vì cô ấy! "
Các lính canh đã tán gẫu về đội trưởng Victoria của họ, điều mà họ không hề né tránh sau khi bị các đội quân khác cười nhạo. Chỉ có một chàng trai tên Kahn là không nói, đương nhiên được Victoria cứu bằng chiếc lọ trong mơ của bố cô, và anh ta có quyền im lặng.
Nhưng khi lính canh trút giận xong và chuẩn bị rời đi, Kahn đứng dậy và nói: “Nếu các người muốn ta nói, nếu chúng ta làm quen sớm hơn, chúng ta có thể tự cứu lấy mạng sống của mình, nếu đủ may mắn. Quý cô Victoria, cô ấy biết rằng một ngày nào đó cô công chúa nhỏ sẽ trở lại, khi cô ấy sẽ sử dụng lại những phép thuật kinh hoàng của mình, Quý cô Victoria 'điên rồ' của chúng ta hy vọng sẽ bảo vệ chúng ta khỏi kết cục bất hạnh của cha cô ấy. "
Vâng, thưa ngài Victoria, cô ấy biết rằng một ngày nào đó công chúa nhỏ sẽ trở lại. Trước đó, Victoria đã biết về sự tồn tại của Giấc mơ cổ tích từ nhà uyên bác trong thư viện, và Giấc mơ cổ tích nói với cô rằng con quỷ trong mơ Lilith vẫn giữ chiếc lọ trong mơ từ khi cô còn là một công chúa nhỏ - điều đó có nghĩa là Victoria vẫn còn một cơ hội để cứu cô ấy. Quay lại với cô công chúa nhỏ đó.</t>
  </si>
  <si>
    <t>Như thường lệ, Vulcan, người thợ rèn già ở làng Segovia, đi câu cá trong hồ rừng vào sáng sớm. khi chuẩn bị lấy cây chĩa ra, những gợn sóng trên lau sậy bên hồ khiến anh chú ý. Anh bước xuống nước. để dọn sạch sậy và tìm thấy một cái bồn tắm bằng gỗ lót thổ cẩm với một bé gái đang ngủ trong đó.
Kể từ đó, một người thợ rèn già cuối cùng cũng có một đứa con - Victoria. Người thợ rèn luôn mong muốn có một cậu con trai để thực hiện hoài bão “Kỵ sĩ kiệt xuất”, nhưng ông tin rằng Victoria là món quà tuyệt vời nhất của Thượng đế nên đã dành toàn bộ số tiền tiết kiệm được và gửi cô cho một hiệp sĩ cao quý mà ông biết ở bên cạnh. như một người hầu với một thanh kiếm. Trước khi rời đi, người thợ rèn Vulcan quấn tấm vải gấm lên chiếc chậu gỗ có ghi tên cô là Victoria, rồi nói với cô vào tai con gái ông như thường lệ - cô là nữ kỵ sĩ kiệt xuất nhất được thiên đường phái đến để bảo vệ đế chế.
Sau đó, Victoria, với kiếm thuật tuyệt đỉnh của mình, đã kế thừa ngôi vị “Kiếm vệ Thừa Quang”, và được Vua Jerrys trao cho Thanh kiếm hổ phách, trở thành một trong những cận vệ riêng của quốc vương. Sau đó, Victoria, người có danh tiếng "Kiếm vệ Thừa Quang", cũng hộ tống vua Jerrys trong nhiệm vụ của mình với biệt danh "Trục Ảnh Chi Kiếm", và được quốc vương tin tưởng trở thành người bảo kiếm đáng tin cậy nhất. Vì vậy, khi chọn một món quà sinh cho đứa trẻ do Nữ hoàng Elise thụ thai, ông đã được quốc vương hứa rằng ông sẽ được ban cho như một người bảo vệ trung thành của đứa trẻ được sinh ra để bảo vệ cuộc sống của mình.
Vulcan rất vui vì Victoria quá ngoan, và anh khen mọi người về sự tuyệt vời của con gái anh—
"Cô ấy là một nữ hiệp sĩ được gửi đến bởi Chúa, và bây giờ cô ấy đang dưới sự chỉ huy của đức vua và hoàng hậu vĩ đại để bảo vệ con cháu của đế quốc Thánh Huy!"</t>
  </si>
  <si>
    <t>"Trong trường hợp này, Victoria sẽ phải nhớ đến ta!"
Con quỷ trong mơ Lilith đã thu thập ý thức giấc mơ của Vulcan, cha của Victoria trong chiếc lọ giấc mơ, và đôi mắt của thợ rèn Vulcan ngay lập tức mất đi màu sắc. ta lại thấy Lilith vuốt ra khỏi làn không khí loãng, và một không gian giống như trong mơ xuất hiện - có vô số chai mơ trong đó! Cô đặt chiếc lọ mơ vừa rồi bên cạnh một lọ mơ rất sáng đã phát sáng, và tên của người thợ rèn "Vulcan Norimbo" xuất hiện trên lọ. ta lại thấy Lilith lướt ra khỏi làn không khí loãng, và không gian trong mơ lại biến mất như thể đang nghe lệnh ...
"Chờ đã, điều đó dường như vẫn chưa đủ, ta không muốn làm người bạn duy nhất của mình thất vọng ... Cô nói đi! ta có một ý tưởng thú vị khác là đến gặp cha và các bộ trưởng ... Bằng cách này, Victoria ta sẽ không bao giờ có thể quên được! Hee hee! "
Sau khi nói xong, Lilith đôi mắt đen láy nhìn ra ngoài cửa, rồi đi về hướng Hội đồng Thành phố Hoàng gia.
Rõ ràng, Lilith lúc này không còn là cô công chúa nhỏ ngây thơ nữa, và thành phố vương Thánh Huy sắp chào đón sự xuất hiện của ác quỷ trong mơ!</t>
  </si>
  <si>
    <t>"Victoria sẽ không quên ta! Những gì họ nói là dối trá! Victoria nhất định sẽ đến gặp ta ..."
Victoria là người bạn tốt nhất và cũng là bạn chơi duy nhất của công chúa nhỏ Lilith, cô ấy là ánh sáng trong cuộc đời tuyệt vọng của công chúa nhỏ Như người hầu bên dưới đã nói - mặt trời trong mắt công chúa nhỏ tên là Victoria.
Như thường lệ, mỗi khi Lilith ra khỏi phòng hành lễ, cô lại chạy đến cửa sổ của căn phòng nhỏ để chờ Victoria đến ...
Nhưng trong nháy mắt, những chiếc lá cơm cháy đã bắt đầu có tuyết, và ngày hẹn ngắm hoa đã hẹn trước đã trôi qua, Lilith vẫn chưa đợi Victoria.
Cô công chúa nhỏ vẫn tin rằng một ngày nào đó bạn thân của cô sẽ đến gặp cô với một món đồ chơi nghịch ngợm, nhưng cơ thể yếu ớt của cô đã không thể cầm cự được nữa, cô gục xuống bên cửa sổ, còn con rối bên cạnh cô bị gãy, đầu gỗ rơi xuống. lăn vào góc.
Sau đó, khi những người hầu nhìn thấy cô công chúa nhỏ đang co giật, họ vội vã đi tìm một người trừ tà, và sau đó họ được đưa đến phòng hành lễ khó chịu ...</t>
  </si>
  <si>
    <t>Đây là điều bất thường! Nó yên tĩnh một cách đáng ngạc nhiên trong Quán rượu ở Thành phố Vương vào ngày Quốc khánh—
Sự ra đời của công chúa nhỏ Lilith không những không được người dân thành phố vương Thánh Huy ăn mừng mà còn bị coi như một cơn ác mộng. Người ta nói rằng công chúa tóc xám nhỏ là một tiểu quỷ, và nữ hoàng Elise xinh đẹp nhất đã chết vì sinh ra tiểu quỷ này.
Tệ hơn nữa, vì cái chết của Elise, Vua Jerry cũng coi sự ra đời của Lilith là một ẩn số. Trẻ sơ sinh yếu ớt và ốm đau là điều không thể tránh khỏi, nhưng những gì mọi người nhìn thấy không phải là các bác sĩ vào phòng của công chúa nhỏ, mà là vị thầy trừ tà mà Vua Jerrys đã ra lệnh tìm - ông thậm chí còn để một trong những pháp sư sống ở đây ...
Nhưng lần này, những loại thuốc thông thường của thầy cúng dường như không có tác dụng, sau khi công chúa nhỏ uống công thức trừ tà, cô ấy vẫn không ngừng co giật, và cô ấy tiếp tục hô vang "Đừng ... quên ta ... Victor ... đừng ...… ”
"Tiểu công chúa bị ảo giác! Ảo giác! Có lẽ chỉ có biện pháp đó mới có thể trấn áp yêu quái trong người..."
Thầy trừ tà sai người hầu bế công chúa nhỏ xuống, vội vàng lấy trong cái hộp đồng đúc có biểu tượng quỷ dữ đầy bụi bặm có in logo quỷ dữ chưa từng mở ra, thấy khói tím bay ra, xối xuống họng của cô công chúa bé nhỏ...
Nhưng không được bao lâu, tin tức về vụ giết người trừ tà và người hầu đã lan truyền trong thành phố hoàng gia. Nghe những người lùn tốt bụng trong tửu quán kể lại, dòng máu quỷ bị kìm nén bấy lâu nay đã thức tỉnh!</t>
  </si>
  <si>
    <t>Mộng cảnh bình ải 1
Vào ngày này, nụ cười quyến rũ nhất đã xuất hiện trên khuôn mặt của công chúa nhỏ Lilith.
Lilith nhận được một khẩu súng lục bong bóng từ Victoria, và Victoria đã chỉ cho cô công chúa nhỏ cách sử dụng khẩu súng lục - nhấn cò, và khẩu súng lục sẽ bắn ra nhiều bong bóng nhiều màu sắc.
Đây là lần đầu tiên cô công chúa nhỏ nhìn thấy cảnh đẹp như vậy đã vui sướng nhảy cẫng lên chạy theo những bong bóng bay lơ lửng trên không. Cô ấy đã tìm thấy một trong những quả bong bóng lớn nhất. Cô ấy chỉ vào quả bong bóng và hét lên với Victoria hãy nắm lấy nó và đừng để nó chạy mất. Ngay khi Victoria định ôm thật chặt bằng cả hai tay, thì quả bong bóng đã vỡ tung ra với một tiếng "nổ" "- - Nước đổ lên mặt của Victoria và công chúa, và cả hai không thể nhịn được cười vì sự ngượng ngùng của nhau ...
"Đây là giấc mơ trong chiếc lọ trong mơ mà Lilith vẫn đang cất giấu. Nó có màu sắc nổi bật khác hẳn những giấc mơ khác. Đây là những gì ta có thể nhìn thấy" - Giấc mơ cổ tích</t>
  </si>
  <si>
    <t>Một trong những Thừa Quang Kiếm Vệ của Đế Quốc Thánh Huy, nữ kỵ sĩ trẻ nhất được nhận huân chương "Bạch Sư", sở hữu "Hổ Phách Kiếm" trứ danh, cận vệ trung thành của quốc vương Jerry&lt;br/&gt;&lt;br/&gt;&lt;color=#bde141&gt;Vị trí: Tấn công, bạo kích&lt;/color&gt;&lt;br/&gt;&lt;color=#bde141&gt;Sở trưởng: Tấn công mạnh địch ở hàng giữa và sau. Khi lâm trận sẽ tăng thêm bạo kích, khả năng chiến đấu liên tục mạnh mẽ.&lt;/color&gt;</t>
  </si>
  <si>
    <t>180 cm</t>
  </si>
  <si>
    <t>100 cm</t>
  </si>
  <si>
    <t>200 cm</t>
  </si>
  <si>
    <t>162 cm</t>
  </si>
  <si>
    <t>178 cm</t>
  </si>
  <si>
    <t>181 cm</t>
  </si>
  <si>
    <t>187 cm</t>
  </si>
  <si>
    <t>175 cm</t>
  </si>
  <si>
    <t>179 cm</t>
  </si>
  <si>
    <t>155 cm</t>
  </si>
  <si>
    <t>158 cm</t>
  </si>
  <si>
    <t>193 cm</t>
  </si>
  <si>
    <t>164 cm</t>
  </si>
  <si>
    <t>186 cm</t>
  </si>
  <si>
    <t>177 cm</t>
  </si>
  <si>
    <t>183 cm</t>
  </si>
  <si>
    <t>184 cm</t>
  </si>
  <si>
    <t>176 cm</t>
  </si>
  <si>
    <t>190 cm</t>
  </si>
  <si>
    <t>173 cm</t>
  </si>
  <si>
    <t>174 cm</t>
  </si>
  <si>
    <t>55 cm</t>
  </si>
  <si>
    <t>166 cm</t>
  </si>
  <si>
    <t>170 cm</t>
  </si>
  <si>
    <t>226 cm</t>
  </si>
  <si>
    <t>169 cm</t>
  </si>
  <si>
    <t>171 cm</t>
  </si>
  <si>
    <t>188 cm</t>
  </si>
  <si>
    <t>139 cm</t>
  </si>
  <si>
    <t>154 cm</t>
  </si>
  <si>
    <t>167 cm</t>
  </si>
  <si>
    <t>185 cm</t>
  </si>
  <si>
    <t>182 cm</t>
  </si>
  <si>
    <t>151 cm</t>
  </si>
  <si>
    <t>157 cm</t>
  </si>
  <si>
    <t>191 cm</t>
  </si>
  <si>
    <t>192 cm</t>
  </si>
  <si>
    <t>165 cm</t>
  </si>
  <si>
    <t>163 cm</t>
  </si>
  <si>
    <t>194 cm</t>
  </si>
  <si>
    <t>122 cm</t>
  </si>
  <si>
    <t>110 cm</t>
  </si>
  <si>
    <t>Mở khóa kỹ năng 2: {0}</t>
  </si>
  <si>
    <t>Mở khóa kỹ năng 3: {0}</t>
  </si>
  <si>
    <t>Mở khóa kỹ năng 4: {0}</t>
  </si>
  <si>
    <t>Kỹ năng 2</t>
  </si>
  <si>
    <t>Kỹ năng 3</t>
  </si>
  <si>
    <t>Kỹ năng 4</t>
  </si>
  <si>
    <t>Công tắc A</t>
  </si>
  <si>
    <t>Công tắc B</t>
  </si>
  <si>
    <t>Công tắc C</t>
  </si>
  <si>
    <t>Công tắc D</t>
  </si>
  <si>
    <t>Công tắc E</t>
  </si>
  <si>
    <t>Bẫy Thủy</t>
  </si>
  <si>
    <t>Bẫy Hỏa</t>
  </si>
  <si>
    <t>Bẫy Phong</t>
  </si>
  <si>
    <t>Cơ Quan Thủy</t>
  </si>
  <si>
    <t>Cơ Quan Hỏa</t>
  </si>
  <si>
    <t>Cơ Quan Phong</t>
  </si>
  <si>
    <t>Đánh bại ảo ảnh, có cơ hội nhận Thần Khí Thời Không thường/sử thi.</t>
  </si>
  <si>
    <t>Ảo ảnh đã biến mất, các dũng sĩ liền quay xe trở lại tiếp tục hành trình.</t>
  </si>
  <si>
    <t>Xếp hạng Lãnh Chủ Địa Lao</t>
  </si>
  <si>
    <t>Thưởng thêm Lãnh Chúa Địa Lao</t>
  </si>
  <si>
    <t>Thưởng thêm Tích Lũy Phản Lợi</t>
  </si>
  <si>
    <t>Thưởng thêm Quà Đăng Nhập</t>
  </si>
  <si>
    <t>Thưởng thêm 7 Ngày Vui Vẻ</t>
  </si>
  <si>
    <t>Thưởng hạng Tinh Linh Khảo Hạch</t>
  </si>
  <si>
    <t>Thưởng thêm Tinh Linh Khảo Hạch</t>
  </si>
  <si>
    <t>Thưởng thêm Sự Kiện Ủy Thác</t>
  </si>
  <si>
    <t>Thưởng thêm Dũng Sĩ Lệnh</t>
  </si>
  <si>
    <t>Thưởng hạng Leo Tháp Hạn Giờ</t>
  </si>
  <si>
    <t>Thưởng thêm Leo Tháp Hạn Giờ</t>
  </si>
  <si>
    <t>Thưởng săn Quái Vật Hư Không</t>
  </si>
  <si>
    <t>Thưởng hạng Quái Vật Hư Không</t>
  </si>
  <si>
    <t>Thưởng thêm Hẻm Vực Lãng Quên</t>
  </si>
  <si>
    <t>Thưởng thêm Thư Thí Luyện</t>
  </si>
  <si>
    <t>Thưởng thêm Điểm Danh Sự Kiện</t>
  </si>
  <si>
    <t>Thưởng Giải Đấu Vinh Diệu</t>
  </si>
  <si>
    <t>Thưởng hạng phụ bản Bang</t>
  </si>
  <si>
    <t>Thưởng hạng Dũng sĩ phụ bản Bang</t>
  </si>
  <si>
    <t>Thưởng đạt Nghịch Chiến Hào Lang</t>
  </si>
  <si>
    <t>Thưởng hạng Nghịch Chiến Hào Lang</t>
  </si>
  <si>
    <t>Thưởng tổng kết mùa giải</t>
  </si>
  <si>
    <t>Thưởng tổng kết mùa giải Vinh Diệu</t>
  </si>
  <si>
    <t>Thưởng tổng kết giải đấu Bang</t>
  </si>
  <si>
    <t>Thưởng tổng kết mùa Đấu Đội</t>
  </si>
  <si>
    <t>Thưởng tổng kết Thời Không Quyết Đấu</t>
  </si>
  <si>
    <t>Chúc mừng bạn đã đạt TOP %s trong đại hội Quyết Đấu Đỉnh Phong, để ghi nhận kỹ năng và sự dũng cảm của bạn, xin vui lòng nhận phần thưởng sau đây</t>
  </si>
  <si>
    <t>Chúc mừng bạn đã đạt TOP %s trong đại hội Vinh Diệu Đỉnh, để ghi nhận kỹ năng và sự dũng cảm của bạn, xin vui lòng nhận phần thưởng sau đây</t>
  </si>
  <si>
    <t>Chúc mừng bạn đã đạt TOP %s trong đại hội Đấu Đội, để ghi nhận kỹ năng và sự dũng cảm của bạn, xin vui lòng nhận phần thưởng sau đây</t>
  </si>
  <si>
    <t>Bạn có thưởng chưa nhận trong sự kiện Nâng Sao Nhận Quà, xin vui lòng kiểm tra</t>
  </si>
  <si>
    <t>Bạn có thưởng chưa nhận trong sự kiện Hảo Lễ Tích Nạp, xin vui lòng kiểm tra</t>
  </si>
  <si>
    <t>Bạn có thưởng chưa nhận trong sự kiện Triệu Hồi Hạn Giờ, xin vui lòng kiểm tra</t>
  </si>
  <si>
    <t>Bạn có thưởng chưa nhận trong sự kiện Nạp Đầu Mỗi Ngày, xin vui lòng kiểm tra</t>
  </si>
  <si>
    <t>Thẻ Tháng Hào Hoa của bạn có thưởng rồi nè, đến nhận ngay thôi!</t>
  </si>
  <si>
    <t>Thẻ Tháng Chí Tôn của bạn có thưởng rồi nè, đến nhận ngay thôi!</t>
  </si>
  <si>
    <t>Thẻ Tháng Hào Hoa của bạn đã hết hạn. Bơm thêm nhé?</t>
  </si>
  <si>
    <t>Thẻ Tháng Chí Tôn của bạn đã hết hạn. Bơm thêm nhé?</t>
  </si>
  <si>
    <t>Chúc mừng bạn đã đạt TOP %s trong Đấu Trường Vinh Diệu, thắng không kiêu bại không nản! Phần thưởng đang ở trước mắt, xin vui lòng nhận</t>
  </si>
  <si>
    <t>Chúc mừng bạn đã đạt TOP %s trong Đấu Trường Vinh Diệu, cha mẹ hẳn rất tự hào về bạn! Phần thưởng đang ở trước mắt, xin vui lòng nhận</t>
  </si>
  <si>
    <t>Chiến đấu lượt đầu tiên, mỗi tướng ra trận nhận hiệu ứng Thiêu Đốt, kéo dài 15 lượt, mỗi lượt giảm 60% tấn công</t>
  </si>
  <si>
    <t>Chiến đấu lượt đầu tiên, mỗi tướng ra trận nhận hiệu ứng Thiêu Đốt, kéo dài 15 lượt, mỗi lượt giảm 75% tấn công</t>
  </si>
  <si>
    <t>Chiến đấu lượt đầu tiên, mỗi tướng ra trận nhận hiệu ứng Trúng Độc, kéo dài 15 lượt, mỗi lượt mất 2.5% HP hiện tại</t>
  </si>
  <si>
    <t>Quái vật hồi 40% tấn công và HP mỗi lượt</t>
  </si>
  <si>
    <t>Quái vật hồi 60% tấn công và HP mỗi lượt</t>
  </si>
  <si>
    <t>Bắt đầu lượt chiến đấu, giảm 100% bạo kích toàn bộ tướng</t>
  </si>
  <si>
    <t>Bắt đầu lượt chiến đấu, toàn bộ tướng giảm 10% né sát thương vật lý</t>
  </si>
  <si>
    <t>Bắt đầu lượt chiến đấu, toàn bộ tướng giảm 15% né sát thương vật lý</t>
  </si>
  <si>
    <t>Bắt đầu lượt chiến đấu, toàn bộ tướng giảm 20% né sát thương vật lý</t>
  </si>
  <si>
    <t>Bắt đầu lượt chiến đấu, toàn bộ tướng giảm 25% né sát thương vật lý</t>
  </si>
  <si>
    <t>Bắt đầu lượt chiến đấu, toàn bộ tướng giảm 30% né sát thương vật lý</t>
  </si>
  <si>
    <t>Mỗi lượt nhận 10% tấn công từ tướng phép thuật</t>
  </si>
  <si>
    <t>Mỗi lượt nhận 15% tấn công từ tướng phép thuật</t>
  </si>
  <si>
    <t>Tăng tấn công và tỉ lệ bạo kích cho bản thân, không thể hóa giải.</t>
  </si>
  <si>
    <t>Tăng phòng thủ và hiệu quả trị liệu cho bản thân, không thể hóa giải.</t>
  </si>
  <si>
    <t>Tăng tấn công và chính xác cho bản thân, không thể hóa giải.</t>
  </si>
  <si>
    <t>Tăng hiệu quả trị liệu và kháng hiệu ứng cho bản thân, không thể hóa giải.</t>
  </si>
  <si>
    <t>Tăng tỉ lệ và sát thương bạo kích cho bản thân, không thể hóa giải.</t>
  </si>
  <si>
    <t>Tăng tấn công và phòng thủ cho bản thân, không thể hóa giải.</t>
  </si>
  <si>
    <t>Kỹ năng Mị Ảnh Nữ 4 cấp I - Mê Hoặc</t>
  </si>
  <si>
    <t>Kĩ năng Mị Ảnh Nữ 4 cấp III - Mê Hoặc</t>
  </si>
  <si>
    <t>Ám Sát I- Hóa giải sát thương</t>
  </si>
  <si>
    <t>Thêm Chức Ấn Ký</t>
  </si>
  <si>
    <t>3 hệ Hỏa 3 hệ Mộc</t>
  </si>
  <si>
    <t>3 hệ Mộc 3 hệ Thủy</t>
  </si>
  <si>
    <t>3 hệ Thủy 3 hệ Hỏa</t>
  </si>
  <si>
    <t>3 hệ Mộc 3 hệ Kim</t>
  </si>
  <si>
    <t>3 hệ Thủy 3 hệ Kim</t>
  </si>
  <si>
    <t>3 hệ Hỏa 3 hệ Kim</t>
  </si>
  <si>
    <t>3 Thiên Thần 3 Ác Quỷ</t>
  </si>
  <si>
    <t>Kỹ năng 1 cấp 1 - Chọn mục tiêu</t>
  </si>
  <si>
    <t>Kỹ năng 1 cấp 1 - Sát thương lên tướng Phòng Ngự</t>
  </si>
  <si>
    <t>Kỹ năng 1 cấp 1 - Sát thương lên tướng không phải Phòng Ngự</t>
  </si>
  <si>
    <t>Death Note công cơ bản - Sát thương</t>
  </si>
  <si>
    <t>Kỹ năng 1.1 - Sát thương</t>
  </si>
  <si>
    <t>Kỹ năng 1.1 - Tăng Tấn Công</t>
  </si>
  <si>
    <t>Alvin công cơ bản - Sát Thương</t>
  </si>
  <si>
    <t>Kỹ năng 1.1 - Sát thương + Choáng</t>
  </si>
  <si>
    <t>Kỹ năng 1.2 - Sát thương + Choáng</t>
  </si>
  <si>
    <t>Kỹ năng 1.3 - Sát thương + Choáng</t>
  </si>
  <si>
    <t>Kỹ năng 2.1 - Sát thương - Giảm chính xác</t>
  </si>
  <si>
    <t>Kỹ năng 2.2 - Sát thương - Giảm chính xác</t>
  </si>
  <si>
    <t>Kỹ năng 2.3 - Sát thương - Chọn mục tiêu</t>
  </si>
  <si>
    <t>Kỹ năng 2.3 - Đánh Tấn Công</t>
  </si>
  <si>
    <t>Kỹ năng 2.3 - Đánh vị trí khác</t>
  </si>
  <si>
    <t>Aron công cơ bản - Sát thương</t>
  </si>
  <si>
    <t>Kỹ năng 1.1 - Sát thương + Tăng thương Thiêu Đốt</t>
  </si>
  <si>
    <t>Kỹ năng 1.2 - Sát thương</t>
  </si>
  <si>
    <t>Kỹ năng 1.2 - Sát thương + Tăng thương Thiêu Đốt</t>
  </si>
  <si>
    <t>Kỹ năng 1.3 - Sát thương</t>
  </si>
  <si>
    <t>Kỹ năng 1.3 - Sát thương + Tăng thương Thiêu Đốt</t>
  </si>
  <si>
    <t>Kỹ năng 2.1 - Sát thương + Thiêu đốt</t>
  </si>
  <si>
    <t>Kỹ năng 2.2 - Sát thương + Thiêu đốt</t>
  </si>
  <si>
    <t>Kỹ năng 2.3 - Sát thương</t>
  </si>
  <si>
    <t>Kỹ năng 2.3 - Thiêu đốt tấn công</t>
  </si>
  <si>
    <t>Kỹ năng 2.3 - Thiêu đốt thường</t>
  </si>
  <si>
    <t>LiuKang công cơ bản</t>
  </si>
  <si>
    <t>Kỹ năng 1 cấp 1 - Sát thương</t>
  </si>
  <si>
    <t>Kỹ năng 1 cấp 2 - Sát thương</t>
  </si>
  <si>
    <t>Kỹ năng 1 cấp 3 - Sát thương</t>
  </si>
  <si>
    <t>Kỹ năng 2 cấp 1 - Sát thương</t>
  </si>
  <si>
    <t>Kỹ năng 2 cấp 2 - Sát thương</t>
  </si>
  <si>
    <t>Kỹ năng 2 cấp 3 - Sát thương</t>
  </si>
  <si>
    <t>Kỹ năng 2 cấp 3 - Tăng hút máu cho đồng đội</t>
  </si>
  <si>
    <t>Kỹ năng 3 cấp 2 - Tăng tốc</t>
  </si>
  <si>
    <t>Victoria công cơ bản - Sát thương</t>
  </si>
  <si>
    <t>Kỹ năng 1.1 - Sát thương đơn</t>
  </si>
  <si>
    <t>Kỹ năng 1.2 - Sát thương đơn</t>
  </si>
  <si>
    <t>Kỹ năng 1.3 - Chọn mục tiêu</t>
  </si>
  <si>
    <t>Kỹ năng 1.3 - Sát thương đơn - Đánh Phòng Ngự</t>
  </si>
  <si>
    <t>Kỹ năng 1.3 - Sát thương đơn - Đánh Hỗ Trợ</t>
  </si>
  <si>
    <t>Kỹ năng 1.3 - Sát thương đơn - Đánh vị trí khác</t>
  </si>
  <si>
    <t>Kỹ năng 2.1 - Sát thương</t>
  </si>
  <si>
    <t>Kỹ năng 2.2 - Sát thương</t>
  </si>
  <si>
    <t>Kỹ năng 2.3 - Hồi HP</t>
  </si>
  <si>
    <t>Kỹ năng 3 cấp 2 - Tăng sát thương</t>
  </si>
  <si>
    <t>Kỹ năng 4.3 - Thêm 1 tầng Kiếm Ý cho bản thân</t>
  </si>
  <si>
    <t>Kỹ năng 4.1 - Hồi HP (BOSS Bang)</t>
  </si>
  <si>
    <t>Kỹ năng 4.2 - Hồi HP + Miễn thương (BOSS Bang)</t>
  </si>
  <si>
    <t>Kỹ năng 4.3 - Miễn thương (BOSS Bang)</t>
  </si>
  <si>
    <t>Nauti công cơ bản - Sát thương</t>
  </si>
  <si>
    <t>Kỹ năng 1.3 - Gây choáng Cường Công</t>
  </si>
  <si>
    <t>Kỹ năng 1.3 - Gây choáng vị trí khác</t>
  </si>
  <si>
    <t>Kỹ năng 2.1 - Tăng sát thương lên mục tiêu có HP thấp hơn bản thân</t>
  </si>
  <si>
    <t>Kỹ năng 4.1 - Tăng sát thương Chiêu Cuối</t>
  </si>
  <si>
    <t>Kỹ năng 4.2 - Tăng sát thương Chiêu Cuối</t>
  </si>
  <si>
    <t>Kỹ năng 4.3 - Tăng sát thương Chiêu Cuối</t>
  </si>
  <si>
    <t>Xuất Huyết</t>
  </si>
  <si>
    <t>Pierre công cơ bản - Sát thương</t>
  </si>
  <si>
    <t>Kỹ năng 1 cấp 1 - Tăng sát thương</t>
  </si>
  <si>
    <t>Kỹ năng 1 cấp 2 - Tăng sát thương</t>
  </si>
  <si>
    <t>Kỹ năng 1 cấp 3 - Tăng sát thương</t>
  </si>
  <si>
    <t>Xuyên 1 phần phòng thủ</t>
  </si>
  <si>
    <t>Kỹ năng 2 cấp 1 - Tăng sát thương</t>
  </si>
  <si>
    <t>Kỹ năng 2 cấp 2 - Tăng sát thương</t>
  </si>
  <si>
    <t>Kỹ năng 2 cấp 3 - Tăng sát thương</t>
  </si>
  <si>
    <t>Kỹ năng 4 cấp 1 - Thiên Tài Phong Ấn</t>
  </si>
  <si>
    <t>Kỹ năng 4 cấp 2 - Thêm hiệu ứng có lợi</t>
  </si>
  <si>
    <t>Kỹ năng 4 cấp 3 - Thiên Tài Phong Ấn</t>
  </si>
  <si>
    <t>Kỹ năng 4 cấp 2 - Tăng sát thương</t>
  </si>
  <si>
    <t>Kỹ năng 4 cấp 3 - Tăng sát thương</t>
  </si>
  <si>
    <t>Kubo công cơ bản</t>
  </si>
  <si>
    <t>Kỹ năng 1 cấp 1 - Hộ Thuẫn</t>
  </si>
  <si>
    <t>Kỹ năng 1 cấp 2 - Hộ Thuẫn</t>
  </si>
  <si>
    <t>Kỹ năng 1 cấp 3 - Hộ Thuẫn</t>
  </si>
  <si>
    <t>Kỹ năng 1 cấp 3 - Sát thương phá Hộ Thuẫn</t>
  </si>
  <si>
    <t>Kỹ năng 2 cấp 1 - Ấn Ký Thủ Hộ</t>
  </si>
  <si>
    <t>Kỹ năng 2 cấp 2 - Ấn Ký Thủ Hộ</t>
  </si>
  <si>
    <t>Kỹ năng 2 cấp 3 - Ấn Ký Thủ Hộ</t>
  </si>
  <si>
    <t>Kỹ năng 4 cấp 1 - Tăng HP mục tiêu bảo vệ</t>
  </si>
  <si>
    <t>Kỹ năng 4 cấp 1 - Tăng HP bản thân</t>
  </si>
  <si>
    <t>Kỹ năng 4 cấp 2 - Tăng HP mục tiêu bảo vệ</t>
  </si>
  <si>
    <t>Kỹ năng 4 cấp 2 - Tăng HP bản thân</t>
  </si>
  <si>
    <t>Kỹ năng 4 cấp 2 - Tăng HP + hiệu ứng hồi HP</t>
  </si>
  <si>
    <t>Kỹ năng 4 cấp 2 - Tăng HP + hiệu ứng hồi HP bản thân</t>
  </si>
  <si>
    <t>Kỹ năng 4 cấp 3 - Giải trừ khống chế</t>
  </si>
  <si>
    <t>Hồi phục Hộ Thuẫn</t>
  </si>
  <si>
    <t>Kỹ năng 3 - Đầy cấp sẽ tăng Hộ Thuẫn</t>
  </si>
  <si>
    <t>Kỹ năng 3 - 1.2 cấp sẽ tăng Hộ Thuẫn</t>
  </si>
  <si>
    <t>Hiro công cơ bản - Sát thương</t>
  </si>
  <si>
    <t>Kỹ năng 3 cấp 2 - Tăng % hút HP</t>
  </si>
  <si>
    <t>Kỹ năng 4 cấp 1 - Tăng công cơ bản</t>
  </si>
  <si>
    <t>Kỹ năng 4 cấp 2 - Tăng công cơ bản</t>
  </si>
  <si>
    <t>Kỹ năng 4 cấp 3 - Tăng công cơ bản</t>
  </si>
  <si>
    <t>Rambo công cơ bản</t>
  </si>
  <si>
    <t>Kỹ năng 1 cấp 1 - Giảm bạo kích</t>
  </si>
  <si>
    <t>Kỹ năng 1 cấp 2 - Giảm bạo kích</t>
  </si>
  <si>
    <t>Kỹ năng 1 cấp 3 - Giảm bạo kích (Mục tiêu+1)</t>
  </si>
  <si>
    <t>Kỹ năng 2 cấp 1 - Thêm hiệu ứng có lợi bản thân</t>
  </si>
  <si>
    <t>Kỹ năng 2 cấp 2 - Thêm hiệu ứng có lợi bản thân</t>
  </si>
  <si>
    <t>Kỹ năng 2 cấp 3 - Thêm hiệu ứng có lợi bản thân + Kháng bạo</t>
  </si>
  <si>
    <t>Kỹ năng 2 cấp 1 - Thêm hiệu ứng có lợi đồng đội</t>
  </si>
  <si>
    <t>Kỹ năng 2 cấp 2 - Thêm hiệu ứng có lợi đồng đội</t>
  </si>
  <si>
    <t>Kỹ năng 2 cấp 3 - Thêm hiệu ứng có lợi đồng đội + Kháng bạo</t>
  </si>
  <si>
    <t>Kỹ năng 2 - Phản thương</t>
  </si>
  <si>
    <t>Kỹ năng 3 cấp 2 - Tăng HP khi rơi Ấn Ký</t>
  </si>
  <si>
    <t>Kỹ năng 4 cấp 1 - Hồi HP</t>
  </si>
  <si>
    <t>Kỹ năng 4 cấp 2 - Hồi HP</t>
  </si>
  <si>
    <t>Kỹ năng 4 cấp 3 - Hồi HP</t>
  </si>
  <si>
    <t>Kỹ năng 4 cấp 3 - Hồi HP đồng đội</t>
  </si>
  <si>
    <t>Kỹ năng 4 - Rơi Ấn Ký</t>
  </si>
  <si>
    <t>Jin công cơ bản - Sát thương</t>
  </si>
  <si>
    <t>Kỹ năng 2 cấp 1 - Chọn mục tiêu</t>
  </si>
  <si>
    <t>Kỹ năng 2 cấp 2 - Chọn mục tiêu</t>
  </si>
  <si>
    <t>Kỹ năng 2 cấp 3 - Chọn mục tiêu</t>
  </si>
  <si>
    <t>Kỹ năng 2 cấp 3 - Giảm công tướng Tấn Công</t>
  </si>
  <si>
    <t>Kỹ năng 2 cấp 3 - Giảm công tướng vị trí khác</t>
  </si>
  <si>
    <t>Kỹ năng 4 cấp 1 - Tăng Ấn Ký</t>
  </si>
  <si>
    <t>Kỹ năng 4 cấp 2 - Tăng Ấn Ký</t>
  </si>
  <si>
    <t>Kỹ năng 4 cấp 3 - Tăng Ấn Ký</t>
  </si>
  <si>
    <t>Kỹ năng 4 cấp 1 - Tăng sát thương và hóa giải Ấn Ký</t>
  </si>
  <si>
    <t>Kỹ năng 4 cấp 3 - Tăng sát thương và hóa giải Ấn Ký</t>
  </si>
  <si>
    <t>Thất Tự Pháo Binh công cơ bản</t>
  </si>
  <si>
    <t>Kỹ năng 2.1 - Sát thương - Giảm tốc</t>
  </si>
  <si>
    <t>Kỹ năng 2.2 - Sát thương - Giảm tốc</t>
  </si>
  <si>
    <t>Kỹ năng 2.3 - Sát thương - Giảm tốc</t>
  </si>
  <si>
    <t>Kỹ năng 2.1 - Cướp tốc</t>
  </si>
  <si>
    <t>Kỹ năng 2.3 - Cướp tốc</t>
  </si>
  <si>
    <t>Kỹ năng 2.3 - Đổi tốc</t>
  </si>
  <si>
    <t>Kỹ năng 3 cấp 2 - Ấn Ký kích hoạt Xuất huyết</t>
  </si>
  <si>
    <t>Kỹ năng 4.2 - Công cơ bản đặc biệt</t>
  </si>
  <si>
    <t>Kỹ năng 4.2 - 2 người cùng kiệt sức sau khi tấn công</t>
  </si>
  <si>
    <t>Kỹ năng 4.1 - Tăng Ấn Ký</t>
  </si>
  <si>
    <t>Kỹ năng 4.3 - Tăng Ấn Ký</t>
  </si>
  <si>
    <t>Kỹ năng 4.1 - Sát thương Ấn Ký</t>
  </si>
  <si>
    <t>Kỹ năng 4.3 - Sát thương Ấn Ký</t>
  </si>
  <si>
    <t>Kaka công cơ bản</t>
  </si>
  <si>
    <t>Kỹ năng 1.1 - Chọn mục tiêu</t>
  </si>
  <si>
    <t>Kỹ năng 1.1 - Tăng công tướng Cường Công</t>
  </si>
  <si>
    <t>Kỹ năng 1.1 - Tăng bạo kích tướng Tấn Công</t>
  </si>
  <si>
    <t>Kỹ năng 1.1 - Tăng chính xác tướng Khống Chế</t>
  </si>
  <si>
    <t>Kỹ năng 1.2 - Hồi HP</t>
  </si>
  <si>
    <t>Kỹ năng 1.3 - Tăng công tướng Cường Công</t>
  </si>
  <si>
    <t>Kỹ năng 1.3 - Tăng bạo kích tướng Tấn Công</t>
  </si>
  <si>
    <t>Kỹ năng 1.3 - Tăng chính xác tướng Khống Chế</t>
  </si>
  <si>
    <t>Kỹ năng 1.3 - Miễn thương tướng Phòng Ngự</t>
  </si>
  <si>
    <t>Kỹ năng 1.3 - Miễn thương tướng Hỗ Trợ</t>
  </si>
  <si>
    <t>Kỹ năng 2.1 - Tăng công và miễn thương</t>
  </si>
  <si>
    <t>Kỹ năng 2.2 - Tăng công và miễn thương</t>
  </si>
  <si>
    <t>Kỹ năng 2.3 - Tăng công và miễn thương</t>
  </si>
  <si>
    <t>Kỹ năng 3.2 - Xuất huyết</t>
  </si>
  <si>
    <t>Kỹ năng 4.3 - Hồi HP</t>
  </si>
  <si>
    <t>Miller công cơ bản</t>
  </si>
  <si>
    <t>Kỹ năng 1.1- Tăng phòng thủ tướng Phòng Ngự</t>
  </si>
  <si>
    <t>Kỹ năng 1.1 - Tăng kháng bạo tướng Hỗ Trợ</t>
  </si>
  <si>
    <t>Kỹ năng 1.2 - Tăng hồi HP bản thân</t>
  </si>
  <si>
    <t>Kỹ năng 1.3 - Tăng miễn Thương toàn đội</t>
  </si>
  <si>
    <t>Kỹ năng 2.1 - Hồi sinh 2 tướng</t>
  </si>
  <si>
    <t>Kỹ năng 2.3 - HP đồng đội dưới 50% sẽ hóa giải</t>
  </si>
  <si>
    <t>Kỹ năng 2.3 - Xác suất đồng đội hóa giải</t>
  </si>
  <si>
    <t>Kỹ năng 4.1 - Hồi HP</t>
  </si>
  <si>
    <t>Bearman công cơ bản - Sát thương</t>
  </si>
  <si>
    <t>Kỹ năng 1.1 - Tăng sát thương vật lý bản thân</t>
  </si>
  <si>
    <t>Kỹ năng 1.1 - Sát thương - BOSS Bang</t>
  </si>
  <si>
    <t>Hoang Ngữ Trợ Tế công cơ bản- Sát thương</t>
  </si>
  <si>
    <t>Kỹ năng 1 cấp 1 - Trị liệu</t>
  </si>
  <si>
    <t>Kaspar công cơ bản - Sát thương</t>
  </si>
  <si>
    <t>Kỹ năng 1.1 - Sát thương + Bạo kích</t>
  </si>
  <si>
    <t>Kỹ năng 1.2 - Sát thương + Bạo kích</t>
  </si>
  <si>
    <t>Kỹ năng 1.3 - Tấn công mục tiêu đang xuất huyết sẽ gây bạo kích</t>
  </si>
  <si>
    <t>Kỹ năng 1.3 - Bạo kích thường</t>
  </si>
  <si>
    <t>Kỹ năng 2.1 - Sát thương + Xuất huyết</t>
  </si>
  <si>
    <t>Kỹ năng 2.2 - Sát thương + Xuất huyết</t>
  </si>
  <si>
    <t>Kỹ năng 2.3 - Sát thương + Phòng thủ xuất huyết</t>
  </si>
  <si>
    <t>Kỹ năng 2.3 - Sát thương + Xuất huyết thường</t>
  </si>
  <si>
    <t>Kỹ năng 3.2 - Tăng tấn công đồng đội</t>
  </si>
  <si>
    <t>Bane công cơ bản - Sát thương</t>
  </si>
  <si>
    <t>Kỹ năng 1.1 - Tăng sát thương theo HP</t>
  </si>
  <si>
    <t>Kỹ năng 1.3 - Tăng sát thương bạo kích</t>
  </si>
  <si>
    <t>Kỹ năng 2.3 - Sát thương - BOSS Bang</t>
  </si>
  <si>
    <t>Crodile công cơ bản</t>
  </si>
  <si>
    <t>Kỹ năng 1 cấp 1- Gây sát thương để trị liệu</t>
  </si>
  <si>
    <t>Kỹ năng 1.3 - Xuyên phòng thủ</t>
  </si>
  <si>
    <t>Kỹ năng 2 cấp 3 + Gây choáng lên mục tiêu có nhiều HP</t>
  </si>
  <si>
    <t>Bishop công cơ bản - Sát thương</t>
  </si>
  <si>
    <t>Kỹ năng 1.1 - Liên kết toàn bộ</t>
  </si>
  <si>
    <t>Kỹ năng 1.2 - Liên kết toàn bộ</t>
  </si>
  <si>
    <t>Kỹ năng 1.3 - Liên kết toàn bộ</t>
  </si>
  <si>
    <t>Kỹ năng 1.3 - Hồi HP cho bản thân</t>
  </si>
  <si>
    <t>Kỹ năng 1.3 - Bản thân tấn công sẽ hồi máu cho đồng đội</t>
  </si>
  <si>
    <t>Kỹ năng 2.1 - Sát thương - Hộ thuẫn đồng đội</t>
  </si>
  <si>
    <t>Kỹ năng 2.3 - Tự tăng Miễn thương</t>
  </si>
  <si>
    <t>Kỹ năng 3.2 - Hút HP trị liệu</t>
  </si>
  <si>
    <t>Kỹ năng 4.1 - Giảm phòng thủ tướng ngẫu nhiên</t>
  </si>
  <si>
    <t>Kỹ năng 4.2 - Giảm đề kháng tướng ngẫu nhiên</t>
  </si>
  <si>
    <t>Kỹ năng 4.3 - Xuyên giáp</t>
  </si>
  <si>
    <t>Kỹ năng 1.1 - Tăng hiệu ứng có lợi bản thân</t>
  </si>
  <si>
    <t>Kỹ năng 1.2 - Tăng hiệu ứng có lợi bản thân</t>
  </si>
  <si>
    <t>Kỹ năng 1.3 - Tăng hiệu ứng có lợi bản thân</t>
  </si>
  <si>
    <t>Kỹ năng 1.2 - Tăng Ấn Ký đồng đội</t>
  </si>
  <si>
    <t>Kỹ năng 1.3 - Tăng Ấn Ký đồng đội</t>
  </si>
  <si>
    <t>Leon công cơ bản</t>
  </si>
  <si>
    <t>Kỹ năng 1 cấp 1 - Thiêu đốt</t>
  </si>
  <si>
    <t>Kỹ năng 1 cấp 2 - Sát thương + Giảm miễn phép</t>
  </si>
  <si>
    <t>Kỹ năng 1 cấp 3 - Sát thương + Giảm miễn phép</t>
  </si>
  <si>
    <t>Kỹ năng 1 cấp 3 - Choáng</t>
  </si>
  <si>
    <t>Kỹ năng 2 cấp 1 - Sát thương + Giảm sát thương</t>
  </si>
  <si>
    <t>Kỹ năng 2 cấp 2 - Sát thương + Giảm sát thương</t>
  </si>
  <si>
    <t>Kỹ năng 2 cấp 3 - Giảm sát thương</t>
  </si>
  <si>
    <t>Kỹ năng 4 cấp 1 - Tăng sát thương Ấn Ký kèm thiêu đốt</t>
  </si>
  <si>
    <t>Kỹ năng 4 cấp 2 - Tăng sát thương Ấn Ký kèm thiêu đốt</t>
  </si>
  <si>
    <t>Kỹ năng 4 cấp 3 - Giảm sát thương khi tấn công mục tiêu bị thiêu đốt</t>
  </si>
  <si>
    <t>Katius công cơ bản</t>
  </si>
  <si>
    <t>Kỹ năng 1.1 - Lượt sau bản thân bị suy yếu</t>
  </si>
  <si>
    <t>Kỹ năng 1.3 - Tăng sát thương</t>
  </si>
  <si>
    <t>Kỹ năng 2.1 - Sát thương + Bạo kích</t>
  </si>
  <si>
    <t>Kỹ năng 2.2 - Sát thương + Bạo kích</t>
  </si>
  <si>
    <t>Kỹ năng 2.3 - Sát thương + Bạo kích</t>
  </si>
  <si>
    <t>Kỹ năng 4.1 - Tăng Nộ</t>
  </si>
  <si>
    <t>Kỹ năng 4.1 - Giải trừ Nộ</t>
  </si>
  <si>
    <t>Kỹ năng 4.1 - Tự tăng HP bản thân</t>
  </si>
  <si>
    <t>Kỹ năng 4.2 - Tăng Nộ</t>
  </si>
  <si>
    <t>Kỹ năng 4.3 - Giảm tấn công</t>
  </si>
  <si>
    <t>Turko công cơ bản</t>
  </si>
  <si>
    <t>Kỹ năng 2.1 - Bản Thân</t>
  </si>
  <si>
    <t>Kỹ năng 2.2 - Bản Thân</t>
  </si>
  <si>
    <t>Kỹ năng 2.3 - Bản Thân</t>
  </si>
  <si>
    <t>Kỹ năng 2.1 - Đồng đội</t>
  </si>
  <si>
    <t>Kỹ năng 2.2 - Đồng đội</t>
  </si>
  <si>
    <t>Kỹ năng 2.3 - Đồng đội</t>
  </si>
  <si>
    <t>Kỹ năng 3.2 - Hồi phản đạn</t>
  </si>
  <si>
    <t>Kỹ năng 4.1- Phản chấn</t>
  </si>
  <si>
    <t>Kỹ năng 4.2 - Phản chấn</t>
  </si>
  <si>
    <t>Kỹ năng 4.1 - Thiêu đốt</t>
  </si>
  <si>
    <t>Kỹ năng 4.2 - Thiêu đốt</t>
  </si>
  <si>
    <t>Reywin công cơ bản</t>
  </si>
  <si>
    <t>Kỹ năng 1.3 - Tăng sát thương lên mục tiêu bị Thiêu đốt</t>
  </si>
  <si>
    <t>Kỹ năng 2.3 - Sát thương + Thiêu đốt</t>
  </si>
  <si>
    <t>Kỹ năng 3 cấp 2 - Hoá giải</t>
  </si>
  <si>
    <t>Kỹ năng 4.1 - Thiêu rụi</t>
  </si>
  <si>
    <t>Kỹ năng 4.2 - Thiêu rụi</t>
  </si>
  <si>
    <t>Kỹ năng 4.3 - Sát thương chuẩn</t>
  </si>
  <si>
    <t>Kỹ năng 4.3 - Thiêu rụi kích hoạt Thiêu Đốt</t>
  </si>
  <si>
    <t>Tiar công cơ bản</t>
  </si>
  <si>
    <t>Kỹ năng 1 cấp 2 - Trị liệu</t>
  </si>
  <si>
    <t>Kỹ năng 1 cấp 3 - Chọn mục tiêu</t>
  </si>
  <si>
    <t>Kỹ năng 1 cấp 3 - Trị liệu cho tướng có HP thấp</t>
  </si>
  <si>
    <t>Kỹ năng 1 cấp 3 - Trị liệu thường</t>
  </si>
  <si>
    <t>Kỹ năng 2 cấp 1 - Trị liệu</t>
  </si>
  <si>
    <t>Kỹ năng 2 cấp 2 - Trị liệu</t>
  </si>
  <si>
    <t>Kỹ năng 2 cấp 3 - Trị liệu</t>
  </si>
  <si>
    <t>Kỹ năng 2 cấp 3 - Tăng hồi HP khi HP thấp</t>
  </si>
  <si>
    <t>Kỹ năng 3 cấp 2 - Tăng hồi HP</t>
  </si>
  <si>
    <t>Kỹ năng 3 cấp 3 - Tăng hồi HP</t>
  </si>
  <si>
    <t>Kỹ năng 4 cấp 1 - Tăng kháng bạo, giảm bạo thương</t>
  </si>
  <si>
    <t>Kỹ năng 4 cấp 2 - Tăng kháng bạo, giảm bạo thương</t>
  </si>
  <si>
    <t>Kỹ năng 4 cấp 3- Tăng kháng bạo, giảm bạo thương</t>
  </si>
  <si>
    <t>Kỹ năng 4 cấp 3 - Kích hoạt hồi HP</t>
  </si>
  <si>
    <t>Kỹ năng 4 cấp 3 - Hóa giải hiệu ứng</t>
  </si>
  <si>
    <t>Nghịch Chiến Chi Hào công cơ bản</t>
  </si>
  <si>
    <t>Nghịch Chiến Chi Hào - Công cơ bản quái nhỏ</t>
  </si>
  <si>
    <t>Nghịch Chiến Chi Hào - Choáng Ấn Ký quái nhỏ</t>
  </si>
  <si>
    <t>Kỹ năng 1 cấp 1 - Sát thương + Tăng thương</t>
  </si>
  <si>
    <t>Kỹ năng 1 cấp 2 - Sát thương + Tăng thương</t>
  </si>
  <si>
    <t>Kỹ năng 1 cấp 3 - Sát thương + Tăng thương</t>
  </si>
  <si>
    <t>Kỹ năng 2 cấp 3 - Phá giáp</t>
  </si>
  <si>
    <t>Kỹ năng 2 cấp 3 - Tăng sát thương thực</t>
  </si>
  <si>
    <t>Kỹ năng 4 cấp 1 - Xuất huyết + Tấn công</t>
  </si>
  <si>
    <t>Kỹ năng 4 cấp 2 - Xuất huyết + Tấn công</t>
  </si>
  <si>
    <t>Kỹ năng 4 cấp 3 - Xuất huyết + Tấn công</t>
  </si>
  <si>
    <t>Kỹ năng 4 cấp 1 - BOSS Bang</t>
  </si>
  <si>
    <t>Kỹ năng 1 cấp 3 - Kèm sát thương chuẩn</t>
  </si>
  <si>
    <t>Ban Mã Kỵ Sĩ công cơ bản</t>
  </si>
  <si>
    <t>Kỹ năng 2 cấp 1 - Sát thương - Thiêu đốt</t>
  </si>
  <si>
    <t>Kỹ năng 2 cấp 2 - Sát thương - Thiêu đốt</t>
  </si>
  <si>
    <t>Kỹ năng 2 cấp 3 - Sát thương - Thiêu đốt</t>
  </si>
  <si>
    <t>Kỹ năng 3 cấp 2 - Hồi HP sau khi bị thiêu đốt</t>
  </si>
  <si>
    <t>Kỹ năng 4 cấp 2 - Vào trận tăng hiệu ứng có lợi</t>
  </si>
  <si>
    <t>Spoby công cơ bản</t>
  </si>
  <si>
    <t>Kỹ năng 1 cấp 1 - Sát thương - Thiêu đốt</t>
  </si>
  <si>
    <t>Kỹ năng 1 cấp 2 - Sát thương - Thiêu đốt</t>
  </si>
  <si>
    <t>Kỹ năng 1 cấp 3 - Thiêu đốt mục tiêu tiêu cực</t>
  </si>
  <si>
    <t>Kỹ năng 1 cấp 3 - Thiêu đốt thường</t>
  </si>
  <si>
    <t>Kỹ năng 2 cấp 3 - Thiêu đốt tướng Phòng Ngự</t>
  </si>
  <si>
    <t>Kỹ năng 2 cấp 3 - Thiêu đốt thường</t>
  </si>
  <si>
    <t>Kỹ năng 3 cấp 2- Thiêu đốt</t>
  </si>
  <si>
    <t>Spoby kỹ năng 3 - Truyền nhiễm</t>
  </si>
  <si>
    <t>Kỹ năng 3 cấp 2 - Tăng sát thương Thiêu đốt</t>
  </si>
  <si>
    <t>Athena công cơ bản</t>
  </si>
  <si>
    <t>Kỹ năng 1 cấp 1- Tăng sát thương chuẩn cho tướng bị thiêu đốt và khống chế</t>
  </si>
  <si>
    <t>Kỹ năng 1 cấp 1- Tăng bạo kích cho tướng bị thiêu đốt và khống chế</t>
  </si>
  <si>
    <t>Kỹ năng 1 cấp 3 - Gây sát thương cơ bản lên mục tiêu khác</t>
  </si>
  <si>
    <t>Kỹ năng 1 cấp 1 - Tăng sát thương chuẩn cho tướng bị thiêu đốt và khống chế</t>
  </si>
  <si>
    <t>Kỹ năng 2 cấp 1 - Sát thương + Hóa giải</t>
  </si>
  <si>
    <t>Kỹ năng 2 cấp 2 - Sát thương + Hóa giải</t>
  </si>
  <si>
    <t>Kỹ năng 2 cấp 3 - Sát thương + Hóa giải</t>
  </si>
  <si>
    <t>Kỹ năng 2 cấp 3 - Khi hóa giải kèm hiệu ứng thiêu đốt</t>
  </si>
  <si>
    <t>Kỹ năng 4 cấp 1 - Địch bị thiêu đốt 3 tầng tự động sử dụng Ấn Ký lên bản thân</t>
  </si>
  <si>
    <t>Kỹ năng 4 cấp 2 - Địch bị thiêu đốt 3 tầng tự động sử dụng Ấn Ký lên bản thân</t>
  </si>
  <si>
    <t>Kỹ năng 4 cấp 2-5 Sử dụng Ấn Ký sẽ tự động miễn khống chế bản thân trong 1 lượt</t>
  </si>
  <si>
    <t>Kỹ năng 4 cấp 3 - Địch bị thiêu đốt 3 tầng tự động sử dụng Ấn Ký lên bản thân</t>
  </si>
  <si>
    <t>Kỹ năng 4 cấp 3-5 Sử dụng Ấn Ký sẽ tự động miễn khống chế bản thân trong 2 lượt</t>
  </si>
  <si>
    <t>Thích Khách Thần Miếu công cơ bản - Sát thương</t>
  </si>
  <si>
    <t>Archery công cơ bản - Sát thương</t>
  </si>
  <si>
    <t>Kỹ năng 1.1 - Sát thương + Xuyên thấu</t>
  </si>
  <si>
    <t>Letty công cơ bản - Sát thương</t>
  </si>
  <si>
    <t>Kỹ năng 1.1 - Trị liệu cho tướng có HP thấp</t>
  </si>
  <si>
    <t>Kỹ năng 1.1 - Trị liệu thường</t>
  </si>
  <si>
    <t>Kỹ năng 1.2 - Chọn mục tiêu</t>
  </si>
  <si>
    <t>Kỹ năng 2.1 - Hồi HP, tăng công cho đồng đội có tấn công cao nhất</t>
  </si>
  <si>
    <t>Kỹ năng 2.2 - Hồi HP, tăng công cho đồng đội có tấn công cao nhất</t>
  </si>
  <si>
    <t>Kỹ năng 2.3 - Hồi HP, tăng công, hóa giải khống chế cho đồng đội có tấn công cao nhất</t>
  </si>
  <si>
    <t>Kỹ năng 3.2 - Hộ thuẫn</t>
  </si>
  <si>
    <t>Aiden công cơ bản - Sát thương</t>
  </si>
  <si>
    <t>Kỹ năng 1 cấp 1 - Sát thương + Câm lặng</t>
  </si>
  <si>
    <t>Kỹ năng 1 cấp 2 - Sát thương + Câm lặng</t>
  </si>
  <si>
    <t>Kỹ năng 1 cấp 3 - Câm lặng mục tiêu bị thiêu đốt</t>
  </si>
  <si>
    <t>Kỹ năng 1 cấp 3 - Mục tiêu không bị thiêu đốt</t>
  </si>
  <si>
    <t>Kỹ năng 2 cấp 1 - Sát thương + Giảm chính xác</t>
  </si>
  <si>
    <t>Kỹ năng 2 cấp 2 - Sát thương + Giảm chính xác</t>
  </si>
  <si>
    <t>Kỹ năng 2 cấp 3 - Sát thương + Giảm chính xác</t>
  </si>
  <si>
    <t>Kỹ năng 3 cấp 2 - Chiêu cuối kèm hộ thuẫn</t>
  </si>
  <si>
    <t>Vani công cơ bản - Sát thương</t>
  </si>
  <si>
    <t>Kỹ năng 1.1 - Sát thương +Trúng độc</t>
  </si>
  <si>
    <t>Kỹ năng 1.2 - Sát thương +Trúng độc</t>
  </si>
  <si>
    <t>Kỹ năng 1.3 - Sát thương +Trúng độc</t>
  </si>
  <si>
    <t>Kỹ năng 2.1 - Sát thương + Giảm phòng thủ</t>
  </si>
  <si>
    <t>Kỹ năng 2.2 - Sát thương + Giảm phòng thủ</t>
  </si>
  <si>
    <t>Kỹ năng 2.3. - Chọn mục tiêu</t>
  </si>
  <si>
    <t>Kỹ năng 2.3 - Sát thương + Giảm phòng thủ</t>
  </si>
  <si>
    <t>Kỹ năng 4.2 - Tăng sát thương</t>
  </si>
  <si>
    <t>Thea công cơ bản - Sát thương</t>
  </si>
  <si>
    <t>Kỹ năng 2.1 - Sát thương - BOSS Bang</t>
  </si>
  <si>
    <t>Kỹ năng 2.2 - Sát thương - BOSS Bang</t>
  </si>
  <si>
    <t>Mở tăng tốc</t>
  </si>
  <si>
    <t>Kỹ năng 4.1 - Tăng mạnh công cơ bản</t>
  </si>
  <si>
    <t>Kỹ năng 4.2 - Tăng mạnh công cơ bản</t>
  </si>
  <si>
    <t>Kỹ năng 4.3 - Tăng mạnh công cơ bản</t>
  </si>
  <si>
    <t>Kỹ năng 4.1 - Công cơ bản đặc biệt</t>
  </si>
  <si>
    <t>Kỹ năng 4.3 - Công cơ bản đặc biệt</t>
  </si>
  <si>
    <t>Kỹ năng 1.1 - Trị liệu</t>
  </si>
  <si>
    <t>Kỹ năng 1.2 - Trị liệu</t>
  </si>
  <si>
    <t>Kỹ năng 1.3 - Trị liệu</t>
  </si>
  <si>
    <t>Kỹ năng 2.1 - Trị liệu</t>
  </si>
  <si>
    <t>Kỹ năng 2.2 - Trị liệu</t>
  </si>
  <si>
    <t>Kỹ năng 2.3 - Trị liệu</t>
  </si>
  <si>
    <t>Kỹ năng 4.1 - Gây sát thương kèm trị liệu</t>
  </si>
  <si>
    <t>Kỹ năng 4.2 - Gây sát thương kèm trị liệu</t>
  </si>
  <si>
    <t>Kỹ năng 4.3 - Gây sát thương kèm trị liệu</t>
  </si>
  <si>
    <t>Momo công cơ bản - Sát thương</t>
  </si>
  <si>
    <t>Kỹ năng 1 cấp 1 - Sát thương +Trúng độc</t>
  </si>
  <si>
    <t>Kỹ năng 1 cấp 2 - Sát thương +Trúng độc</t>
  </si>
  <si>
    <t>Kỹ năng 1 cấp 3 - Sát thương +Trúng độc</t>
  </si>
  <si>
    <t>Kỹ năng 3 cấp - Né độc</t>
  </si>
  <si>
    <t>Kỹ năng 4 cấp 1 - Chọn mục tiêu tăng Ấn Ký</t>
  </si>
  <si>
    <t>Kỹ năng 4 cấp 1 - Hỗ trợ cho đồng đội vị trí Tấn Công</t>
  </si>
  <si>
    <t>Leona công cơ bản - Sát thương</t>
  </si>
  <si>
    <t>Kỹ năng 1 cấp 1 - Sát thương + Thanh Vũ</t>
  </si>
  <si>
    <t>Kỹ năng 1 cấp 2 - Sát thương + Thanh Vũ</t>
  </si>
  <si>
    <t>Kỹ năng 1 cấp 3 - Sát thương + Thanh Vũ</t>
  </si>
  <si>
    <t>Hồi HP</t>
  </si>
  <si>
    <t>Kỹ năng 2 cấp 1 - Kèm [Phản ứng]</t>
  </si>
  <si>
    <t>Kỹ năng 2 cấp 3 - Phản ứng</t>
  </si>
  <si>
    <t>Kỹ năng 3 cấp 2 - Đỡ giảm chính xác</t>
  </si>
  <si>
    <t>Kỹ năng 3 cấp 2 - Tăng tỉ lệ đỡ</t>
  </si>
  <si>
    <t>Kỹ năng 4 cấp 1 - Tăng hộ thuẫn</t>
  </si>
  <si>
    <t>Kỹ năng 4 cấp 3 - Hồi HP bản thân</t>
  </si>
  <si>
    <t>Yi công cơ bản - Sát thương</t>
  </si>
  <si>
    <t>Kỹ năng 1 cấp 3 - Tướng bị xé toạc gây sát thương</t>
  </si>
  <si>
    <t>Kỹ năng 1 cấp 3 - Tường thường gây sát thương</t>
  </si>
  <si>
    <t>Kỹ năng 2 cấp 1 - Tốc độ sát thương thực</t>
  </si>
  <si>
    <t>Kỹ năng 3 cấp 2 - Tăng sát thương khi HP cao</t>
  </si>
  <si>
    <t>Kỹ năng 4 cấp 1 - Trảm sát</t>
  </si>
  <si>
    <t>Kỹ năng 4 cấp 2 - Trảm sát</t>
  </si>
  <si>
    <t>Kỹ năng 4 cấp 3 - Bắt đầu lượt đấu kèm miễn thương</t>
  </si>
  <si>
    <t>Kita công cơ bản - Sát thương</t>
  </si>
  <si>
    <t>Kỹ năng 1 cấp 1 - Sát thương - Xuyên thấu</t>
  </si>
  <si>
    <t>Kỹ năng 1 cấp 2 - Sát thương - Xuyên thấu</t>
  </si>
  <si>
    <t>Kỹ năng 1 cấp 3 - Sát thương - Xuyên thấu</t>
  </si>
  <si>
    <t>Kỹ năng 4 cấp 2 - Săn Lùng</t>
  </si>
  <si>
    <t>Kỹ năng 4 cấp 2 - Săn Lùng - Chọn mục tiêu</t>
  </si>
  <si>
    <t>Kỹ năng 4 cấp 3 - Công cơ bản đặc biệt</t>
  </si>
  <si>
    <t>Kỹ năng 2 cấp 3 - Tăng sát thương cho tướng chịu hiệu ứng bất lợi</t>
  </si>
  <si>
    <t>Kỹ năng 4 cấp 1 - Chọn mục tiêu</t>
  </si>
  <si>
    <t>Kỹ năng 4 cấp 1 - Cô lập tướng có Ấn Ký</t>
  </si>
  <si>
    <t>Kỹ năng 4 cấp 1 - Tăng Ấn Ký cho tướng có HP thấp nhất</t>
  </si>
  <si>
    <t>Rylai công cơ bản - Sát thương</t>
  </si>
  <si>
    <t>Kỹ năng 1 cấp 1 - % sát thương</t>
  </si>
  <si>
    <t>Kỹ năng 1 cấp 3 - Hồi HP</t>
  </si>
  <si>
    <t>Kỹ năng 3 cấp 2 - Hộ thuẫn bản thân</t>
  </si>
  <si>
    <t>Kỹ năng 3 cấp 2 - Hộ thuẫn đồng đội</t>
  </si>
  <si>
    <t>Kỹ năng 4 cấp 1 - Nhận Ấn Ký</t>
  </si>
  <si>
    <t>Kỹ năng 4 cấp 3 - Tăng sát thương Ấn Ký</t>
  </si>
  <si>
    <t>Liliya công cơ bản - Sát thương</t>
  </si>
  <si>
    <t>Kỹ năng 1 cấp 3 - Đánh tướng Khống Chế</t>
  </si>
  <si>
    <t>Kỹ năng 1 cấp 3 - Đánh tướng vị trí khác</t>
  </si>
  <si>
    <t>Kỹ năng 2 cấp 3 - Tướng vị trí Khống Chế</t>
  </si>
  <si>
    <t>Kỹ năng 2 cấp 3 - Tướng vị trí khác</t>
  </si>
  <si>
    <t>Kỹ năng 4 cấp 1 - Kèm Ấn Ký với tướng Khống Chế</t>
  </si>
  <si>
    <t>Kỹ năng 4 cấp 2 - Kèm Ấn Ký với tướng Khống Chế</t>
  </si>
  <si>
    <t>Kỹ năng 4 cấp 3 - Kim Thân</t>
  </si>
  <si>
    <t>Kỹ năng 4 cấp 1 - Hồi phục hiệu ứng Tinh Thụy</t>
  </si>
  <si>
    <t>Kỹ năng 4 cấp 1 - Hóa giải hiệu ứng</t>
  </si>
  <si>
    <t>Kỹ năng 4 cấp 3 - Hồi phục hiệu ứng Tinh Thụy</t>
  </si>
  <si>
    <t>Kỹ năng 4 cấp 3 - Chọn mục tiêu</t>
  </si>
  <si>
    <t>Kỹ năng 4 cấp 3 - Chọn mục tiêu - Chiến sĩ</t>
  </si>
  <si>
    <t>Kỹ năng 4 cấp 3 - Chọn mục tiêu - Thợ Săn</t>
  </si>
  <si>
    <t>Kỹ năng 4 cấp 3 - Chọn mục tiêu - Cường Công</t>
  </si>
  <si>
    <t>Kỹ năng 4 cấp 3 - Chọn mục tiêu - Hỗ Trợ</t>
  </si>
  <si>
    <t>Kỹ năng 4 cấp 1 - Tăng hiệu ứng Tinh Thụy</t>
  </si>
  <si>
    <t>Kỹ năng 4 cấp 2 - Tăng hiệu ứng Tinh Thụy</t>
  </si>
  <si>
    <t>Kỹ năng 4 cấp 3 - Tăng hiệu ứng Tinh Thụy</t>
  </si>
  <si>
    <t>Kỹ năng 4 cấp 3 - Chọn mục tiêu - Khống Chế</t>
  </si>
  <si>
    <t>Kỹ năng 4 cấp 2 - Tăng Ấn Ký cho tướng vị trí khác</t>
  </si>
  <si>
    <t>Jasmine công cơ bản - Sát thương</t>
  </si>
  <si>
    <t>Kỹ năng 1 cấp 1 + Mê hoặc đơn</t>
  </si>
  <si>
    <t>Kỹ năng 3 cấp 2 - Mê hoặc kèm hồi HP</t>
  </si>
  <si>
    <t>Kỹ năng 4 cấp 1 - Kèm độc tố bóng đêm</t>
  </si>
  <si>
    <t>Kỹ năng 4 cấp 2 - Sát thương độc</t>
  </si>
  <si>
    <t>Kỹ năng 4 cấp 3 - Sát thương độc</t>
  </si>
  <si>
    <t>Kỹ năng 4 cấp 3 - Sát thương độc chuyển thành hồi HP</t>
  </si>
  <si>
    <t>Kỹ năng 4 cấp 1 - Mê hoặc - BOSS Bang</t>
  </si>
  <si>
    <t>Kỹ năng 4 cấp 1 - Mê hoặc</t>
  </si>
  <si>
    <t>Kỹ năng 4 cấp 1 - Chọn tướng hồi HP</t>
  </si>
  <si>
    <t>Kỹ năng 4 cấp 2 - Chọn mục tiêu</t>
  </si>
  <si>
    <t>Kỹ năng 4 cấp 2 - Mê hoặc</t>
  </si>
  <si>
    <t>Kỹ năng 4 cấp 2 - Chọn tướng hồi HP</t>
  </si>
  <si>
    <t>Kỹ năng 4 cấp 3 - Mê hoặc</t>
  </si>
  <si>
    <t>Kỹ năng 4 cấp 3 - Chọn tướng hồi HP</t>
  </si>
  <si>
    <t>Quỷ Vực Thủ vệ công cơ bản - Sát thương</t>
  </si>
  <si>
    <t>Kỹ năng 1.1 - Sát thương + Phòng ngự</t>
  </si>
  <si>
    <t>Quỷ Cung Binh công cơ bản</t>
  </si>
  <si>
    <t>Kỹ năng 1 cấp 1 - Sát thương + Giảm hiệu quả trị liệu</t>
  </si>
  <si>
    <t>Ngự Phong Kiếm Khách công cơ bản - Sát thương</t>
  </si>
  <si>
    <t>Kỹ năng 1 cấp 1 - Sát thương + Đóng băng</t>
  </si>
  <si>
    <t>Kỹ năng 1 cấp 2 - Sát thương + Đóng băng</t>
  </si>
  <si>
    <t>Kỹ năng 1 cấp 3 - Chọn mục tiêu + Sát thương</t>
  </si>
  <si>
    <t>Kỹ năng 1 cấp 3 - Sát thương + Giảm tốc tướng bị đóng băng</t>
  </si>
  <si>
    <t>Kỹ năng 1 cấp 3 - Sát thương + Đóng băng</t>
  </si>
  <si>
    <t>Kỹ năng 2 cấp 1 - Bạo kích tướng Cường Công</t>
  </si>
  <si>
    <t>Kỹ năng 2 cấp 1 - Tướng vị trí khác</t>
  </si>
  <si>
    <t>Kỹ năng 2 cấp 2 - Bạo kích tướng Cường Công</t>
  </si>
  <si>
    <t>Kỹ năng 2 cấp 2 - Tướng vị trí khác</t>
  </si>
  <si>
    <t>Kỹ năng 2 cấp 3 - Bạo kích tướng Cường Công</t>
  </si>
  <si>
    <t>Kỹ năng 2 cấp 3 - Tăng sát thương cho tướng bị đóng băng</t>
  </si>
  <si>
    <t>Kỹ năng 2 cấp 3 - Sát thương + Đóng băng</t>
  </si>
  <si>
    <t>Jane công cơ bản - Sát thương</t>
  </si>
  <si>
    <t>Kỹ năng 1 cấp 1 - Sát thương +Tê Liệt</t>
  </si>
  <si>
    <t>Kỹ năng 1 cấp 2 - Sát thương + Tê liệt</t>
  </si>
  <si>
    <t>Kỹ năng 1 cấp 3 - Sát thương + Tê liệt</t>
  </si>
  <si>
    <t>Kỹ năng 2 cấp 1 - Sát thương + Giảm tốc</t>
  </si>
  <si>
    <t>Kỹ năng 2 cấp 2 - Sát thương + Giảm tốc</t>
  </si>
  <si>
    <t>Kỹ năng 2 cấp 3 - Giảm tốc tướng Cường Công</t>
  </si>
  <si>
    <t>Kỹ năng 2 cấp 3 - Giảm Tốc</t>
  </si>
  <si>
    <t>Kỹ năng 3 cấp 2 - Choáng</t>
  </si>
  <si>
    <t>Zhao công cơ bản</t>
  </si>
  <si>
    <t>Kỹ năng 1 cấp 1 - Ấn Ký</t>
  </si>
  <si>
    <t>Kỹ năng 1 cấp 2 - Ấn Ký</t>
  </si>
  <si>
    <t>Kỹ năng 1 cấp 3 - Ấn Ký</t>
  </si>
  <si>
    <t>Kỹ năng 1 cấp 3 - Sát thương + Giảm công+ Ấn Ký</t>
  </si>
  <si>
    <t>Kỹ năng 2 cấp 1 - Hồi HP</t>
  </si>
  <si>
    <t>Kỹ năng 2 cấp 1 - Tạo Hộ thuẫn cho đồng mình có HP nhỏ nhất</t>
  </si>
  <si>
    <t>Kỹ năng 2 cấp 2 - Tạo Hộ thuẫn cho đồng mình có HP nhỏ nhất</t>
  </si>
  <si>
    <t>Kỹ năng 2 cấp 3 - Tạo Hộ thuẫn cho đồng mình có HP nhỏ nhất</t>
  </si>
  <si>
    <t>Liên kích III</t>
  </si>
  <si>
    <t>Liên kích III - BOSS Bang</t>
  </si>
  <si>
    <t>Kỹ năng 2 cấp 1 - Sát thương - BOSS Bang</t>
  </si>
  <si>
    <t>Kỹ năng 2 cấp 2 - Sát thương - BOSS Bang</t>
  </si>
  <si>
    <t>Kỹ năng 3 cấp 2 - Tăng Ấn Ký</t>
  </si>
  <si>
    <t>Buu công cơ bản - Sát thương</t>
  </si>
  <si>
    <t>Kỹ năng 1.3 - Tướng trúng độc sẽ bị ảo giác</t>
  </si>
  <si>
    <t>Kỹ năng 1.3 - Tỉ lệ ảo giác cơ bản</t>
  </si>
  <si>
    <t>Kỹ năng 2.1 - Sát thương + Trúng độc</t>
  </si>
  <si>
    <t>Kỹ năng 2.2 - Sát thương + Trúng độc</t>
  </si>
  <si>
    <t>Kỹ năng 2.3 - Chọn mục tiêu + Sát thương</t>
  </si>
  <si>
    <t>Kỹ năng 2.3 - Gây trúng độc với tướng có HP cao</t>
  </si>
  <si>
    <t>Kỹ năng 2.3 - Trúng độc cơ bản</t>
  </si>
  <si>
    <t>Buu công cơ bản - Trúng độc</t>
  </si>
  <si>
    <t>Buu công cơ bản - Trúng độc 2</t>
  </si>
  <si>
    <t>Kỹ năng 4.3 - Tăng sát thương</t>
  </si>
  <si>
    <t>Kỹ năng 4.2 + Hồi HP</t>
  </si>
  <si>
    <t>Kỹ năng 4.3 + Hồi HP</t>
  </si>
  <si>
    <t>Kiếm Hồn công cơ bản</t>
  </si>
  <si>
    <t>Kỹ năng 1 cấp 1 - Tăng hiệu ứng có lợi bản thân</t>
  </si>
  <si>
    <t>Kỹ năng 1 cấp 2 - Tăng hiệu ứng có lợi bản thân</t>
  </si>
  <si>
    <t>Kỹ năng 1 cấp 3 - Tăng hiệu ứng có lợi bản thân</t>
  </si>
  <si>
    <t>Kỹ năng 1 cấp 3 - Tỉ lệ đóng băng</t>
  </si>
  <si>
    <t>Kỹ năng 1 cấp 3 - Đóng băng tướng bị giảm tốc</t>
  </si>
  <si>
    <t>Thử nghiệm hiệu ứng</t>
  </si>
  <si>
    <t>Thử nghiệm hiệu ứng (Phép thuật)</t>
  </si>
  <si>
    <t>Kỹ năng 3 cấp 2 - Tăng sát thương cuối khi kích hoạt hộ thuẫn</t>
  </si>
  <si>
    <t>Kỹ năng 4 cấp 1 - Sát thương đóng băng</t>
  </si>
  <si>
    <t>Kỹ năng 4 cấp 2 - Sát thương đóng băng</t>
  </si>
  <si>
    <t>Kỹ năng 4 cấp 3 - Vào trận kích hoạt hộ thuẫn</t>
  </si>
  <si>
    <t>Killer công cơ bản</t>
  </si>
  <si>
    <t>Kỹ năng 1.3 - Giảm tốc tướng bị trúng độc</t>
  </si>
  <si>
    <t>Kỹ năng 1.3 - Trúng độc cơ bản</t>
  </si>
  <si>
    <t>Kỹ năng 4.1 - Tăng hiệu ứng miễn độc thương</t>
  </si>
  <si>
    <t>Kỹ năng 4.2 - Gây trúng độc cho bản thân và địch</t>
  </si>
  <si>
    <t>Kỹ năng 4.3 - Tăng tấn công</t>
  </si>
  <si>
    <t>Kỹ năng 4.2 - Tăng tấn công</t>
  </si>
  <si>
    <t>Branium công cơ bản</t>
  </si>
  <si>
    <t>Kỹ năng 3.2 -+Hộ thuẫn</t>
  </si>
  <si>
    <t>Kỹ năng 4.2 - Hộ thuẫn giảm sát thương</t>
  </si>
  <si>
    <t>Kỹ năng 4.3 - Hộ thuẫn giảm sát thương</t>
  </si>
  <si>
    <t>Yugi công cơ bản</t>
  </si>
  <si>
    <t>Kỹ năng 1.1 - Quét sạch</t>
  </si>
  <si>
    <t>Kỹ năng 1.3 - Gây hiệu ứng bất lợi lên tướng Hỗ Trợ</t>
  </si>
  <si>
    <t>Kỹ năng 2.3 - Toàn thể</t>
  </si>
  <si>
    <t>Kỹ năng 4.1 - Tăng hiệu ứng có lợi cho tướng cùng hàng</t>
  </si>
  <si>
    <t>Kỹ năng 4.1 - Hóa giải đồng minh</t>
  </si>
  <si>
    <t>Kỹ năng 4.2 - Hóa giải đồng minh</t>
  </si>
  <si>
    <t>Kỹ năng 4.3 - Hóa giải đồng minh</t>
  </si>
  <si>
    <t>Kỹ năng 1 - Gây thêm 20% sát thương với tướng có HP &gt; 60%</t>
  </si>
  <si>
    <t>Kỹ năng 2.3 - Giảm 80% tốc và đóng băng mục tiêu</t>
  </si>
  <si>
    <t>Kỹ năng 2.3 - Mục tiêu không bị giảm tốc</t>
  </si>
  <si>
    <t>Kỹ năng 3 cấp 2 - Hồi phục bản thân</t>
  </si>
  <si>
    <t>Kỹ năng 3 cấp 2 - Hồi phục đồng minh</t>
  </si>
  <si>
    <t>Kỹ năng 4 cấp 1 - Tăng sát thương</t>
  </si>
  <si>
    <t>Kỹ năng 4 cấp 3 - Tủ Đá</t>
  </si>
  <si>
    <t>Đổi cơ bản - Chọn mục tiêu 1</t>
  </si>
  <si>
    <t>Đổi công cơ bản - Sát thương Hộ thuẫn 1</t>
  </si>
  <si>
    <t>Đổi công cơ bản - Tăng bạo kích 1</t>
  </si>
  <si>
    <t>Đổi chiêu cuối - Chọn mục tiêu 1</t>
  </si>
  <si>
    <t>Đổi chiêu cuối - Sát thương Hộ thuẫn 1</t>
  </si>
  <si>
    <t>Đổi chiêu cuối - Tăng bạo kích 1</t>
  </si>
  <si>
    <t>Đổi chiêu cuối - Chọn mục tiêu 2</t>
  </si>
  <si>
    <t>Đổi chiêu cuối - Sát thương Hộ thuẫn 2</t>
  </si>
  <si>
    <t>Đổi chiêu cuối - Tăng bạo kích 2</t>
  </si>
  <si>
    <t>Đổi chiêu cuối - Chọn mục tiêu 3</t>
  </si>
  <si>
    <t>Đổi chiêu cuối - Sát thương Hộ thuẫn 3</t>
  </si>
  <si>
    <t>Đổi chiêu cuối - Tăng bạo kích 3</t>
  </si>
  <si>
    <t>Đổi kỹ năng 2 - Chọn mục tiêu 1</t>
  </si>
  <si>
    <t>Đổi kỹ năng 2 - Sát thương Hộ thuẫn 1</t>
  </si>
  <si>
    <t>Đổi kỹ năng 2 - Tăng bạo kích 1</t>
  </si>
  <si>
    <t>Đổi kỹ năng 2 - Chọn mục tiêu 2</t>
  </si>
  <si>
    <t>Đổi kỹ năng 2 - Sát thương Hộ thuẫn 2</t>
  </si>
  <si>
    <t>Đổi kỹ năng 2 - Tăng bạo kích 2</t>
  </si>
  <si>
    <t>Đổi kỹ năng 2 - Chọn mục tiêu 3</t>
  </si>
  <si>
    <t>Đổi kỹ năng 2 - Sát thương Hộ thuẫn 3</t>
  </si>
  <si>
    <t>Đổi kỹ năng 2 - Tăng bạo kích 3</t>
  </si>
  <si>
    <t>Đổi chiêu cuối - Sát thương 2</t>
  </si>
  <si>
    <t>Lyn công cơ bản</t>
  </si>
  <si>
    <t>Kỹ năng 1.1 - Sát thương + Phong Nộ</t>
  </si>
  <si>
    <t>Kỹ năng 1.2 - Sát thương + Phong Nộ</t>
  </si>
  <si>
    <t>Kỹ năng 1.3 - Sát thương + Phong Nộ</t>
  </si>
  <si>
    <t>Kỹ năng 3 cấp 2 - Đóng băng</t>
  </si>
  <si>
    <t>Kỹ năng 4.1 - Bán Phong</t>
  </si>
  <si>
    <t>Nami công cơ bản</t>
  </si>
  <si>
    <t>Kỹ năng 1.1 - Thủy Triều Băng</t>
  </si>
  <si>
    <t>Kỹ năng 2.1 - Tăng hiệu ứng</t>
  </si>
  <si>
    <t>Kỹ năng 2.2 - Tăng hiệu ứng</t>
  </si>
  <si>
    <t>Kỹ năng 2.2 - Tăng Hộ thuẫn kỵ sĩ</t>
  </si>
  <si>
    <t>Kỹ năng 2.2 - Tăng Hộ thuẫn bản thân</t>
  </si>
  <si>
    <t>Kỹ năng 2.3 - Tăng hiệu ứng</t>
  </si>
  <si>
    <t>Kỹ năng 3.2 - Tăng hiệu quả trị liệu</t>
  </si>
  <si>
    <t>Kỹ năng 4 cấp 1 - Hiệu ứng kỵ sĩ</t>
  </si>
  <si>
    <t>Kỹ năng 4 cấp 1 - Trúng độc</t>
  </si>
  <si>
    <t>Kỹ năng 4 cấp 2 - Hiệu ứng kỵ sĩ</t>
  </si>
  <si>
    <t>Kỹ năng 4 cấp 2 - Trúng độc</t>
  </si>
  <si>
    <t>Kỹ năng 4 cấp 3 - Hiệu ứng kỵ sĩ</t>
  </si>
  <si>
    <t>Kỹ năng 4 cấp 3 - Trúng độc</t>
  </si>
  <si>
    <t>Kỹ năng 4 cấp 2 - Tăng tốc độ tướng hàng trước</t>
  </si>
  <si>
    <t>Kỹ năng 4 cấp 3 - Làm choáng mục tiêu</t>
  </si>
  <si>
    <t>Raiken công cơ bản</t>
  </si>
  <si>
    <t>Kỹ năng 1 cấp 3 - Sát thương - Cấm trị liệu</t>
  </si>
  <si>
    <t>Kỹ năng 1 cấp 1 - Sát thương Tiên Xạ</t>
  </si>
  <si>
    <t>Kỹ năng 1 cấp 2 - Sát thương Tiên Xạ</t>
  </si>
  <si>
    <t>Kỹ năng 1 cấp 3 - Sát thương Tiên Xạ</t>
  </si>
  <si>
    <t>Kỹ năng 2 cấp 1 - Tăng sát thương cho tướng Cường Công</t>
  </si>
  <si>
    <t>Kỹ năng 2 cấp 1 - Tăng sát thương cho tướng Phòng Ngự</t>
  </si>
  <si>
    <t>Kỹ năng 2 cấp 3 - Xuyên thấu tướng chịu hiệu ứng bất lợi</t>
  </si>
  <si>
    <t>Kỹ năng 2 cấp 3 - Xuyên thấu tướng khác</t>
  </si>
  <si>
    <t>Kỹ năng 4 cấp 2 - Tăng hiệu ứng có lợi bản thân</t>
  </si>
  <si>
    <t>Kỹ năng 4 LV 3 - Tăng hiệu ứng có lợi bản thân</t>
  </si>
  <si>
    <t>Người Hòa Giải Vị Diện công cơ bản - Sát thương</t>
  </si>
  <si>
    <t>Kỹ năng 4 cấp 1 - Tăng hiệu ứng có lợi</t>
  </si>
  <si>
    <t>Kỹ năng 4 cấp 2 - Tăng hiệu ứng có lợi</t>
  </si>
  <si>
    <t>Kỹ năng 4 cấp 3 - Tăng hiệu ứng có lợi</t>
  </si>
  <si>
    <t>Kỹ năng 4 cấp 3 - Sát thương</t>
  </si>
  <si>
    <t>Wukong công cơ bản - Sát thương</t>
  </si>
  <si>
    <t>Kỹ năng 4 cấp 1 - Tăng Ấn Ký bản thân</t>
  </si>
  <si>
    <t>Kỹ năng 2 cấp 3 - Tăng tốc bản thân</t>
  </si>
  <si>
    <t>Kỹ năng 2 cấp 3 - Tăng sát thương bản thân</t>
  </si>
  <si>
    <t>Darek công cơ bản - Sát thương</t>
  </si>
  <si>
    <t>Kỹ năng 2.3 - Hộ thuẫn</t>
  </si>
  <si>
    <t>Kỹ năng 4 cấp 1 - Tăng sát thương cho đồng đội có công cao nhất</t>
  </si>
  <si>
    <t>Kỹ năng 4 cấp 2 - Tăng sát thương cho đồng minh có công cao nhất</t>
  </si>
  <si>
    <t>Kỹ năng 4 cấp 3 - Tăng sát thương cho đồng minh có công cao nhất</t>
  </si>
  <si>
    <t>Kỹ năng 4 cấp 2 - Chọn đồng minh</t>
  </si>
  <si>
    <t>Kỹ năng 4 cấp 2 - Giải khống chế đồng đội</t>
  </si>
  <si>
    <t>Kỹ năng 4 cấp 2 - Tăng HP đồng mình</t>
  </si>
  <si>
    <t>Kỹ năng 4 cấp 2 - Hoá giải và tăng công đồng minh</t>
  </si>
  <si>
    <t>Dante công cơ bản - Sát thương</t>
  </si>
  <si>
    <t>Kỹ năng 1.3 - Hồi HP</t>
  </si>
  <si>
    <t>Kỹ năng 1.3 - Sát thương đỡ đòn</t>
  </si>
  <si>
    <t>Kỹ năng 1.3 - Hỗ trợ sát thương</t>
  </si>
  <si>
    <t>Kỹ năng 2.1 - Tự hủy</t>
  </si>
  <si>
    <t>Kỹ năng 2.1 - Sát thương đỡ đòn</t>
  </si>
  <si>
    <t>Kỹ năng 2.1 - Hỗ trợ sát thương</t>
  </si>
  <si>
    <t>Kỹ năng 3 cấp 1 - Hồi HP toàn bộ</t>
  </si>
  <si>
    <t>Kỹ năng 3 cấp 2 - Hồi HP toàn bộ</t>
  </si>
  <si>
    <t>Kỹ năng 3 cấp 3 - Hồi HP bản thân</t>
  </si>
  <si>
    <t>Kỹ năng 4.2 - Tăng miễn thương</t>
  </si>
  <si>
    <t>Syn công cơ bản - Sát thương</t>
  </si>
  <si>
    <t>Kỹ năng 1.3 - Kịch độc</t>
  </si>
  <si>
    <t>Kỹ năng 1.1 - Tăng sát thương Ấn Ký</t>
  </si>
  <si>
    <t>Kỹ năng 1.3 - Tăng sát thương Ấn Ký</t>
  </si>
  <si>
    <t>Kỹ năng 2.3 - Hiệu ứng bất lợi Kịch độc</t>
  </si>
  <si>
    <t>Kỹ năng 2.3 - Kịch độc thường</t>
  </si>
  <si>
    <t>Kỹ năng 3 cấp 2 - Hồi HP</t>
  </si>
  <si>
    <t>Kỹ năng 4.1 - Nhận Ấn Ký</t>
  </si>
  <si>
    <t>Kỹ năng 4.2 - Nhận Ấn Ký</t>
  </si>
  <si>
    <t>Kỹ năng 4.3 - Giảm Trị liệu 2 bên</t>
  </si>
  <si>
    <t>Kỹ năng 4.3 - Tấn công ngẫu nhiên luôn kèm Kịch độc</t>
  </si>
  <si>
    <t>Aisha công cơ bản - Sát thương</t>
  </si>
  <si>
    <t>Kỹ năng 3.2 - Nhận năng lượng</t>
  </si>
  <si>
    <t>Kỹ năng 4.1 - Tăng sát thương tướng Nam</t>
  </si>
  <si>
    <t>Kỹ năng 4.2 - Tăng sát thương tướng Nam</t>
  </si>
  <si>
    <t>Kỹ năng 4.3 - Tướng Nữ vào trận nhận hiệu ứng có lợi</t>
  </si>
  <si>
    <t>Kỹ năng 4.2 - Hồi HP</t>
  </si>
  <si>
    <t>Kỹ năng 4.3 - Vào trận tăng hiệu ứng có lợi</t>
  </si>
  <si>
    <t>Lilith công cơ bản - Sát thương</t>
  </si>
  <si>
    <t>Kỹ năng 1.1 - Rối loạn</t>
  </si>
  <si>
    <t>Kỹ năng 1.3 - Xuyên thấu tướng bị kịch độc</t>
  </si>
  <si>
    <t>Kỹ năng 1.3 - Tướng không kịch độc</t>
  </si>
  <si>
    <t>Kỹ năng 1.1 - Giam cầm</t>
  </si>
  <si>
    <t>Kỹ năng 1.2 - Giam Cầm</t>
  </si>
  <si>
    <t>Kỹ năng 1.2 - Hiệu ứng BOSS trống</t>
  </si>
  <si>
    <t>Kỹ năng 2.1 - Sát thương + Giảm thuộc tính</t>
  </si>
  <si>
    <t>Kỹ năng 2.2 - Sát thương + Giảm thuộc tính</t>
  </si>
  <si>
    <t>Kỹ năng 2.3 - Sát thương + Giảm thuộc tính</t>
  </si>
  <si>
    <t>Kỹ năng 2.3 - Sát thương + Giảm tốc</t>
  </si>
  <si>
    <t>Kỹ năng 2.1 + Tăng thuộc tính bản thân</t>
  </si>
  <si>
    <t>Kỹ năng 2.3 - Tăng tốc bản thân</t>
  </si>
  <si>
    <t>Kỹ năng 4 cấp 1 - Thêm hiệu ứng kịch độc cho bản thân</t>
  </si>
  <si>
    <t>Kỹ năng 4 cấp 1 - Tấn công kèm kịch độc</t>
  </si>
  <si>
    <t>Kỹ năng 4 cấp 1 - Mỗi lần làm 1 tướng trúng độc, tăng miễn thương bản thân</t>
  </si>
  <si>
    <t>Kỹ năng 4 cấp 1 - Thêm hiệu ứng phép thuật cho bản thân</t>
  </si>
  <si>
    <t>Kỹ năng 4 cấp 1 - Bắt đầu lượt, phe địch có 1 tướng trúng độc</t>
  </si>
  <si>
    <t>Kỹ năng 4 cấp 1 - Tăng sát thương và miễn thương bản thân</t>
  </si>
  <si>
    <t>Kỹ năng 4 cấp 1 - Tăng sát thương bản thân</t>
  </si>
  <si>
    <t>Kỹ năng 4 cấp 1 - Tăng miễn thương bản thân</t>
  </si>
  <si>
    <t>Lilith công cơ bản - Sát thương đôi</t>
  </si>
  <si>
    <t>Khương Tử Nha công cơ bản - Sát thương</t>
  </si>
  <si>
    <t>Kỹ năng 1 cấp 3</t>
  </si>
  <si>
    <t>Kỹ năng 2 cấp 1</t>
  </si>
  <si>
    <t>Kỹ năng 2 cấp 2</t>
  </si>
  <si>
    <t>Kỹ năng 2 cấp 3</t>
  </si>
  <si>
    <t>BOSS Thế Giới - Tăng đề kháng</t>
  </si>
  <si>
    <t>Đao Binh công cơ bản - Sát thương</t>
  </si>
  <si>
    <t>Kỹ năng 1.1 - Sát thương + Kiệt sức</t>
  </si>
  <si>
    <t>Kỹ năng 1.1 - Trảm sát</t>
  </si>
  <si>
    <t>Kỹ năng 4.1 - Phản đạn</t>
  </si>
  <si>
    <t>Niên Thú công cơ bản - Sát thương</t>
  </si>
  <si>
    <t>Kỹ năng 1.1 - Cướp thuộc tính</t>
  </si>
  <si>
    <t>Kỹ năng 3.1</t>
  </si>
  <si>
    <t>Hùng Dực Sư công cơ bản - Sát thương</t>
  </si>
  <si>
    <t>Kỹ năng 1.1 - Tăng choáng</t>
  </si>
  <si>
    <t>Kỹ năng 3.1 - Tăng Ấn Ký sẽ x2 thiêu đốt</t>
  </si>
  <si>
    <t>Bộc Nham Quy công cơ bản - Sát thương</t>
  </si>
  <si>
    <t>Kỹ năng 1.1 - Tăng thiêu đốt</t>
  </si>
  <si>
    <t>Kỹ năng 2.1 - Tăng thiêu đốt</t>
  </si>
  <si>
    <t>Mộc Thần Lộc công cơ bản - Sát thương</t>
  </si>
  <si>
    <t>Kỹ năng 1.1 - Hóa giải</t>
  </si>
  <si>
    <t>Kỹ năng 2.1 - Bỏ qua Hộ Thuẫn</t>
  </si>
  <si>
    <t>Kỹ năng 3 cấp 1 - Điều kiện nâng thuộc tính</t>
  </si>
  <si>
    <t>Kinh Độc Giác công cơ bản - Sát thương</t>
  </si>
  <si>
    <t>Kỹ năng 2.1 - Tăng thuộc tính</t>
  </si>
  <si>
    <t>Kỹ năng 1.1 - Cướp phòng thủ</t>
  </si>
  <si>
    <t>Kỹ năng 2.1 - Mưa Đá</t>
  </si>
  <si>
    <t>Kỹ năng 2.1 - Mưa Đá Choáng Váng</t>
  </si>
  <si>
    <t>Kỹ năng thử nghiệm - Công cơ bản</t>
  </si>
  <si>
    <t>Kỹ năng thử nghiệm - Chiêu cuối</t>
  </si>
  <si>
    <t>Kỹ năng thử nghiệm - Chiêu nhỏ</t>
  </si>
  <si>
    <t>Kỹ năng thử nghiệm - Công cơ bản phe Ánh Sáng</t>
  </si>
  <si>
    <t>Kỹ năng thử nghiệm - Chiêu cuối phe Ánh Sáng</t>
  </si>
  <si>
    <t>Kỹ năng thử nghiệm - Chiêu nhỏ phe Ánh Sáng</t>
  </si>
  <si>
    <t>Kỹ năng thử nghiệm sát thương phép - Công cơ bản</t>
  </si>
  <si>
    <t>Kỹ năng thử nghiệm sát thương phép - Chiêu cuối</t>
  </si>
  <si>
    <t>Kỹ năng thử nghiệm sát thương phép - Chiêu nhỏ</t>
  </si>
  <si>
    <t>Kỹ năng thử nghiệm sát thương phép - Công cơ bản phe Ánh Sáng</t>
  </si>
  <si>
    <t>Kỹ năng thử nghiệm sát thương phép - Chiêu cuối phe Ánh Sáng</t>
  </si>
  <si>
    <t>Kỹ năng thử nghiệm sát thương phép - Chiêu nhỏ phe Ánh Sáng</t>
  </si>
  <si>
    <t>BOSS Bang - Hiệu ứng Bất Tử</t>
  </si>
  <si>
    <t>Kỹ năng Mê Cung - Vào trận hồi HP 1</t>
  </si>
  <si>
    <t>Kỹ năng Mê Cung - Vào trận hồi HP 2</t>
  </si>
  <si>
    <t>Kỹ năng Mê Cung - Vào trận hồi HP 3</t>
  </si>
  <si>
    <t>Kỹ năng Mê Cung - Kết thúc hồi HP 1</t>
  </si>
  <si>
    <t>Kỹ năng Mê Cung - Kết thúc hồi HP 2</t>
  </si>
  <si>
    <t>Kỹ năng Mê Cung - Kết thúc hồi HP 3</t>
  </si>
  <si>
    <t>Kỹ năng Mê Cung - Trảm sát</t>
  </si>
  <si>
    <t>Kỹ năng Mê Cung - Sát thương thần thánh</t>
  </si>
  <si>
    <t>Kỹ năng Mê Cung - Tăng sát thương tướng có HP cao 1</t>
  </si>
  <si>
    <t>Kỹ năng Mê Cung - Tăng sát thương tướng có HP cao 2</t>
  </si>
  <si>
    <t>Kỹ năng Mê Cung - Gấp đôi Đá Mặt Trăng</t>
  </si>
  <si>
    <t>Kỹ năng Giấc Mơ - Tăng sát thương tướng có HP cao 2</t>
  </si>
  <si>
    <t>Kỹ năng Giấc Mơ - Sát thương thần thánh</t>
  </si>
  <si>
    <t>Kỹ năng Giấc Mơ - Trảm sát</t>
  </si>
  <si>
    <t>Thần Khí 1 Kỹ năng Ⅰ - Hồi năng lượng bản thân</t>
  </si>
  <si>
    <t>Thần Khí 1 Kỹ năng Ⅱ - Hồi năng lượng bản thân</t>
  </si>
  <si>
    <t>Thần Khí 1 Kỹ năng Ⅲ - Hồi năng lượng bản thân</t>
  </si>
  <si>
    <t>Thần Khí 1 Kỹ năng Ⅲ - Tăng năng lượng đồng minh</t>
  </si>
  <si>
    <t>Thần Khí 2 Kỹ năng Ⅲ - Chiêu cuối hồi Thuẫn + miễn khống chế</t>
  </si>
  <si>
    <t>Thần Khí 5 Kỹ năng Ⅲ - Chọn mục tiêu</t>
  </si>
  <si>
    <t>Thần Khí 5 Kỹ năng Ⅲ - Tăng sát thương tướng hàng trước</t>
  </si>
  <si>
    <t>Thần Khí 6 Kỹ năng Ⅱ - Tấn công mỗi lượt</t>
  </si>
  <si>
    <t>Thần Khí 6 Kỹ năng Ⅲ - Tấn công mỗi lượt</t>
  </si>
  <si>
    <t>Thiên Phú nghề Thích Khách 1 cấp 1 - Tăng sát thương tự hại</t>
  </si>
  <si>
    <t>Thiên Phú nghề Thích Khách 2 cấp 1 - Gây sát thương sẽ hồi HP</t>
  </si>
  <si>
    <t>Thiên Phú nghề Thích Khách 2 cấp 2 - Gây sát thương sẽ hồi HP</t>
  </si>
  <si>
    <t>Thiên Phú nghề Thích Khách 2 cấp 3 - Gây sát thương sẽ hồi HP</t>
  </si>
  <si>
    <t>Thiên Phú nghề Thích Khách 2 cấp 4 - Gây sát thương sẽ hồi HP</t>
  </si>
  <si>
    <t>Thiên Phú nghề Thích Khách 2 cấp 5 - Gây sát thương sẽ hồi HP</t>
  </si>
  <si>
    <t>Thiên Phú nghề Pháp Sư 3 cấp 1 - Sát thương</t>
  </si>
  <si>
    <t>Thiên Phú nghề Pháp Sư 3 cấp 2 - Sát thương</t>
  </si>
  <si>
    <t>Thiên Phú nghề Pháp Sư 3 cấp 3 - Sát thương</t>
  </si>
  <si>
    <t>Thiên Phú nghề Pháp Sư 3 cấp 4 - Sát thương</t>
  </si>
  <si>
    <t>Thiên Phú nghề Pháp Sư 3 cấp 5 - Sát thương</t>
  </si>
  <si>
    <t>Thiên Phú nghề Xạ Thủ 3 cấp 5 - Tăng né</t>
  </si>
  <si>
    <t>Thiên Phú nghề Xạ Thủ 3 cấp 1 - Sát thương</t>
  </si>
  <si>
    <t>Thiên Phú nghề Xạ Thủ 3 cấp 2 - Sát thương</t>
  </si>
  <si>
    <t>Thiên Phú nghề Xạ Thủ 3 cấp 3 - Sát thương</t>
  </si>
  <si>
    <t>Thiên Phú nghề Xạ Thủ 3 cấp 4 - Sát thương</t>
  </si>
  <si>
    <t>Thiên Phú nghề Xạ Thủ 3 cấp 5 - Sát thương</t>
  </si>
  <si>
    <t>Thiên Phú nghề Xạ Thủ 3 cấp 1 - Tăng Hộ Thuẫn</t>
  </si>
  <si>
    <t>Thiên Phú nghề Xạ Thủ 3 cấp 2 - Tăng Hộ Thuẫn</t>
  </si>
  <si>
    <t>Thiên Phú nghề Xạ Thủ 3 cấp 3 - Tăng Hộ Thuẫn</t>
  </si>
  <si>
    <t>Thiên Phú nghề Xạ Thủ 3 cấp 4 - Tăng Hộ Thuẫn</t>
  </si>
  <si>
    <t>Thiên Phú nghề Xạ Thủ 3 cấp 5 - Tăng Hộ Thuẫn</t>
  </si>
  <si>
    <t>Thiên Phú nghề Xạ Thủ 3 cấp 1 - Phản sát thương</t>
  </si>
  <si>
    <t>Thiên Phú nghề Xạ Thủ 3 cấp 2 - Phản sát thương</t>
  </si>
  <si>
    <t>Thiên Phú nghề Xạ Thủ 3 cấp 3 - Phản sát thương</t>
  </si>
  <si>
    <t>Thiên Phú nghề Xạ Thủ 3 cấp 4 - Phản sát thương</t>
  </si>
  <si>
    <t>Thiên Phú nghề Xạ Thủ 3 cấp 5 - Phản sát thương</t>
  </si>
  <si>
    <t>Thiên Uy Nộ 1 - Sát thương + Xuyên thấu</t>
  </si>
  <si>
    <t>Thiên Phú 1- Bạo Kích Lãnh Địa</t>
  </si>
  <si>
    <t>Mưa Hủy Diệt 1 - Sát thương</t>
  </si>
  <si>
    <t>Mưa Hủy Diệt 2 - Sát thương</t>
  </si>
  <si>
    <t>Mưa Hủy Diệt 3 - Sát thương</t>
  </si>
  <si>
    <t>Mưa Hủy Diệt 1 - Tăng Ấn Ký</t>
  </si>
  <si>
    <t>Thiên Phú 1- Công Kích Lãnh Địa</t>
  </si>
  <si>
    <t>Thiên Phú 2 - Duy Trì Trị Liệu</t>
  </si>
  <si>
    <t>Thiên Phú 3 - Tăng sát thương lên tướng chịu hiệu ứng bất lợi</t>
  </si>
  <si>
    <t>Sóng Công Kích 1 - Sát thương + Đóng băng</t>
  </si>
  <si>
    <t>Sóng Công Kích 2 - Sát thương + Đóng băng + Hóa giải</t>
  </si>
  <si>
    <t>Sóng Công Kích 3 - Sát thương + Đóng băng + Hóa giải</t>
  </si>
  <si>
    <t>Thiên Phú 1 - Miễn Thương Lãnh Địa</t>
  </si>
  <si>
    <t>Thiên Phú 2 - Tăng Hộ Thuẫn</t>
  </si>
  <si>
    <t>Thiên Phú 3 - Hộ Thuẫn toàn thể</t>
  </si>
  <si>
    <t>Ám Sát I</t>
  </si>
  <si>
    <t>Ám Sát II</t>
  </si>
  <si>
    <t>Ám Sát III</t>
  </si>
  <si>
    <t>Hấp Thụ I</t>
  </si>
  <si>
    <t>Hấp Thụ II</t>
  </si>
  <si>
    <t>Hấp Thụ III</t>
  </si>
  <si>
    <t>Tham Lam I</t>
  </si>
  <si>
    <t>Tham Lam II</t>
  </si>
  <si>
    <t>Tham Lam III</t>
  </si>
  <si>
    <t>Giảm Trị Liệu I</t>
  </si>
  <si>
    <t>Giảm Trị Liệu II</t>
  </si>
  <si>
    <t>Giảm Trị Liệu III</t>
  </si>
  <si>
    <t>Thanh Tâm I</t>
  </si>
  <si>
    <t>Thanh Tâm II</t>
  </si>
  <si>
    <t>Thanh Tâm III</t>
  </si>
  <si>
    <t>Quét Sạch I</t>
  </si>
  <si>
    <t>Hóa Giải I</t>
  </si>
  <si>
    <t>Hóa Giải II</t>
  </si>
  <si>
    <t>Hóa Giải III</t>
  </si>
  <si>
    <t>Hộ Thuẫn I</t>
  </si>
  <si>
    <t>Hộ Thuẫn II</t>
  </si>
  <si>
    <t>Hộ Thuẫn III</t>
  </si>
  <si>
    <t>Hộ Mệnh I</t>
  </si>
  <si>
    <t>Hộ Mệnh II</t>
  </si>
  <si>
    <t>Hộ Mệnh III</t>
  </si>
  <si>
    <t>Cầu Phúc I</t>
  </si>
  <si>
    <t>Cầu Phúc II</t>
  </si>
  <si>
    <t>Cầu Phúc III</t>
  </si>
  <si>
    <t>Hóa Giải Hiệu Ứng - Tạm thời chưa cài đặt</t>
  </si>
  <si>
    <t>Khiêu Khích I</t>
  </si>
  <si>
    <t>Khiêu Khích II</t>
  </si>
  <si>
    <t>Khiêu Khích III</t>
  </si>
  <si>
    <t>Cuồng Loạn I</t>
  </si>
  <si>
    <t>Cuồng Loạn II</t>
  </si>
  <si>
    <t>Cuồng Loạn III</t>
  </si>
  <si>
    <t>Trúng Độc I</t>
  </si>
  <si>
    <t>Trúng Độc II</t>
  </si>
  <si>
    <t>Trúng Độc III</t>
  </si>
  <si>
    <t>Gào Thét I</t>
  </si>
  <si>
    <t>Gào Thét II</t>
  </si>
  <si>
    <t>Gào Thét III</t>
  </si>
  <si>
    <t>Cấp Cứu I</t>
  </si>
  <si>
    <t>Cấp Cứu II</t>
  </si>
  <si>
    <t>Cấp Cứu III</t>
  </si>
  <si>
    <t>Phản Đạn I</t>
  </si>
  <si>
    <t>Phản Đạn II</t>
  </si>
  <si>
    <t>Phản Đạn III</t>
  </si>
  <si>
    <t>Hộ Linh Sơ- Chọn mục tiêu</t>
  </si>
  <si>
    <t>Hộ Linh Sơ- Phản Đạn mục tiêu đã chọn</t>
  </si>
  <si>
    <t>Hộ Linh Sơ- Phản Đạn</t>
  </si>
  <si>
    <t>Hộ Linh Sơ- Trị Liệu mục tiêu đã chọn</t>
  </si>
  <si>
    <t>Hộ Linh Sơ- Trị Liệu</t>
  </si>
  <si>
    <t>Hộ Linh Trung- Chọn mục tiêu</t>
  </si>
  <si>
    <t>Hộ Linh Trung- Phản Đạn mục tiêu đã chọn</t>
  </si>
  <si>
    <t>Hộ Linh Trung- Phản Đạn</t>
  </si>
  <si>
    <t>Hộ Linh Trung- Trị Liệu mục tiêu đã chọn</t>
  </si>
  <si>
    <t>Hộ Linh Trung- Trị Liệu</t>
  </si>
  <si>
    <t>Hộ Linh Cao- Chọn mục tiêu</t>
  </si>
  <si>
    <t>Hộ Linh Cao- Phản Đạn mục tiêu đã chọn</t>
  </si>
  <si>
    <t>Hộ Linh Cao- Phản Đạn</t>
  </si>
  <si>
    <t>Hộ Linh Cao- Trị Liệu mục tiêu đã chọn</t>
  </si>
  <si>
    <t>Hộ Linh Cao- Trị Liệu</t>
  </si>
  <si>
    <t>Death Note công cơ bản</t>
  </si>
  <si>
    <t>Death Note công cơ bản - Bất tử BOSS Bang</t>
  </si>
  <si>
    <t>Alvine công cơ bản</t>
  </si>
  <si>
    <t>Alvine công cơ bản - Bất tử BOSS Bang</t>
  </si>
  <si>
    <t>Aron công cơ bản</t>
  </si>
  <si>
    <t>Aron công cơ bản - Bất tử BOSS Bang</t>
  </si>
  <si>
    <t>LiuKang công cơ bản - Bất tử BOSS Bang</t>
  </si>
  <si>
    <t>Liên Hoàn Đá - BOSS Bang</t>
  </si>
  <si>
    <t>Victoria công cơ bản</t>
  </si>
  <si>
    <t>Victoria công cơ bản - Bất tử BOSS Bang</t>
  </si>
  <si>
    <t>Nauti công cơ bản</t>
  </si>
  <si>
    <t>Nauti công cơ bản - Bất tử BOSS Bang</t>
  </si>
  <si>
    <t>Đổi kỹ năng nhỏ I</t>
  </si>
  <si>
    <t>Đổi kỹ năng nhỏ II</t>
  </si>
  <si>
    <t>Đổi kỹ năng nhỏ III</t>
  </si>
  <si>
    <t>Pierre công cơ bản</t>
  </si>
  <si>
    <t>Pierre công cơ bản - Bất tử BOSS Bang</t>
  </si>
  <si>
    <t>Zhirek công cơ bản</t>
  </si>
  <si>
    <t>Zhirek công cơ bản - Bất tử BOSS Bang</t>
  </si>
  <si>
    <t>Hiro công cơ bản</t>
  </si>
  <si>
    <t>Hiro công cơ bản - Bất tử BOSS Bang</t>
  </si>
  <si>
    <t>Đạn Tội Lỗi IV - Cấp đổi 1</t>
  </si>
  <si>
    <t>Đạn Tội Lỗi IV - Cấp đổi 2</t>
  </si>
  <si>
    <t>Đạn Tội Lỗi IV - Cấp đổi 3</t>
  </si>
  <si>
    <t>Lyrd công cơ bản</t>
  </si>
  <si>
    <t>Lyrd công cơ bản - Bất tử BOSS Bang</t>
  </si>
  <si>
    <t>Hoang Ngữ Chủ Tế công cơ bản</t>
  </si>
  <si>
    <t>Hoang Ngữ Chủ Tế công cơ bản - Bất tử BOSS Bang</t>
  </si>
  <si>
    <t>Kaspar công cơ bản</t>
  </si>
  <si>
    <t>Kaspar công cơ bản - Bất tử BOSS Bang</t>
  </si>
  <si>
    <t>Bane công cơ bản</t>
  </si>
  <si>
    <t>Bane công cơ bản - Bất tử BOSS Bang</t>
  </si>
  <si>
    <t>Bishop công cơ bản</t>
  </si>
  <si>
    <t>Bishop công cơ bản - Bất tử BOSS Bang</t>
  </si>
  <si>
    <t>Oán Hỏa Triền Thân</t>
  </si>
  <si>
    <t>Hỏa Phụng Liêu Nguyên</t>
  </si>
  <si>
    <t>Hekka công cơ bản</t>
  </si>
  <si>
    <t>Hekka công cơ bản - Bất tử BOSS Bang</t>
  </si>
  <si>
    <t>Khinh Thường</t>
  </si>
  <si>
    <t>Khinh Thường - BOSS Bang</t>
  </si>
  <si>
    <t>Athena công cơ bản - Bất tử BOSS Bang</t>
  </si>
  <si>
    <t>Thích Khách Thần Miếu công cơ bản</t>
  </si>
  <si>
    <t>Thích Khách Thần Miếu công cơ bản - Bất tử BOSS Bang</t>
  </si>
  <si>
    <t>Vương Đình Liệp Thủ công cơ bản</t>
  </si>
  <si>
    <t>Vương Đình Liệp Thủ công cơ bản - Bất tử BOSS Bang</t>
  </si>
  <si>
    <t>Letty công cơ bản</t>
  </si>
  <si>
    <t>Letty công cơ bản - Bất tử BOSS Bang</t>
  </si>
  <si>
    <t>Aiden công cơ bản</t>
  </si>
  <si>
    <t>Aiden công cơ bản - Bất tử BOSS Bang</t>
  </si>
  <si>
    <t>Vani công cơ bản</t>
  </si>
  <si>
    <t>Vani công cơ bản - Bất tử BOSS Bang</t>
  </si>
  <si>
    <t>Thea công cơ bản</t>
  </si>
  <si>
    <t>Thea công cơ bản - Bất tử BOSS Bang</t>
  </si>
  <si>
    <t>Ma Pháp Thể</t>
  </si>
  <si>
    <t>Ma Pháp Thể - BOSS Bang</t>
  </si>
  <si>
    <t>Chiêu cuôi cấp đổi I</t>
  </si>
  <si>
    <t>Chiêu cuôi cấp đổi II</t>
  </si>
  <si>
    <t>Chiêu cuôi cấp đổi III</t>
  </si>
  <si>
    <t>Kỹ năng 2 cấp đổi I</t>
  </si>
  <si>
    <t>Kỹ năng 2 cấp đổi II</t>
  </si>
  <si>
    <t>Kỹ năng 2 cấp đổi III</t>
  </si>
  <si>
    <t>Kỹ năng 4 cấp đổi I</t>
  </si>
  <si>
    <t>Kỹ năng 4 cấp đổi II</t>
  </si>
  <si>
    <t>Kỹ năng 4 cấp đổi III</t>
  </si>
  <si>
    <t>Momo công cơ bản</t>
  </si>
  <si>
    <t>Momo công cơ bản - Bất tử BOSS Bang</t>
  </si>
  <si>
    <t>Leona công cơ bản</t>
  </si>
  <si>
    <t>Leona công cơ bản - Bất tử BOSS Bang</t>
  </si>
  <si>
    <t>Kiếm Sĩ Diệt Quỷ công cơ bản</t>
  </si>
  <si>
    <t>Kiếm Sĩ Diệt Quỷ công cơ bản - Bất tử BOSS Bang</t>
  </si>
  <si>
    <t>Kita công cơ bản</t>
  </si>
  <si>
    <t>Kita công cơ bản - Bất tử BOSS Bang</t>
  </si>
  <si>
    <t>Bona công cơ bản</t>
  </si>
  <si>
    <t>Bona công cơ bản - Bất tử BOSS Bang</t>
  </si>
  <si>
    <t>Liliya công cơ bản</t>
  </si>
  <si>
    <t>Liliya công cơ bản - Bất tử BOSS Bang</t>
  </si>
  <si>
    <t>Jasmine công cơ bản</t>
  </si>
  <si>
    <t>Jasmine công cơ bản - Bất tử BOSS Bang</t>
  </si>
  <si>
    <t>Derus công cơ bản</t>
  </si>
  <si>
    <t>Derus công cơ bản - Bất tử BOSS Bang</t>
  </si>
  <si>
    <t>Kensin công cơ bản</t>
  </si>
  <si>
    <t>Kensin công cơ bản - Bất tử BOSS Bang</t>
  </si>
  <si>
    <t>Jane công cơ bản</t>
  </si>
  <si>
    <t>Jane công cơ bản - Bất tử BOSS Bang</t>
  </si>
  <si>
    <t>Buu công cơ bản</t>
  </si>
  <si>
    <t>Buu công cơ bản - Bất tử BOSS Bang</t>
  </si>
  <si>
    <t>Công cơ bản - Đổi I</t>
  </si>
  <si>
    <t>Sương Bóng Đêm 1 - Đổi I</t>
  </si>
  <si>
    <t>Sương Bóng Đêm 2 - Đổi I</t>
  </si>
  <si>
    <t>Sương Bóng Đêm 3 - Đổi I</t>
  </si>
  <si>
    <t>Mũi Tên Ngọt Ngào 1 - Đổi I</t>
  </si>
  <si>
    <t>Mũi Tên Ngọt Ngào 2 - Đổi I</t>
  </si>
  <si>
    <t>Mũi Tên Ngọt Ngào 3 - Đổi I</t>
  </si>
  <si>
    <t>Công cơ bản - Đổi II</t>
  </si>
  <si>
    <t>Sương Bóng Đêm 1 - Đổi II</t>
  </si>
  <si>
    <t>Sương Bóng Đêm 2 - Đổi II</t>
  </si>
  <si>
    <t>Sương Bóng Đêm 3 - Đổi II</t>
  </si>
  <si>
    <t>Mũi Tên Ngọt Ngào 1 - Đổi II</t>
  </si>
  <si>
    <t>Mũi Tên Ngọt Ngào 2 - Đổi II</t>
  </si>
  <si>
    <t>Mũi Tên Ngọt Ngào 3 - Đổi II</t>
  </si>
  <si>
    <t>Công cơ bản - Đổi III</t>
  </si>
  <si>
    <t>Sương Bóng Đêm 1 - Đổi III</t>
  </si>
  <si>
    <t>Sương Bóng Đêm 2 - Đổi III</t>
  </si>
  <si>
    <t>Sương Bóng Đêm 3 - Đổi III</t>
  </si>
  <si>
    <t>Mũi Tên Ngọt Ngào 1 - Đổi III</t>
  </si>
  <si>
    <t>Mũi Tên Ngọt Ngào 2 - Đổi III</t>
  </si>
  <si>
    <t>Mũi Tên Ngọt Ngào 3 - Đổi III</t>
  </si>
  <si>
    <t>Lyn công cơ bản - Bất tử BOSS Bang</t>
  </si>
  <si>
    <t>Darek công cơ bản</t>
  </si>
  <si>
    <t>Darek công cơ bản - Bất tử BOSS Bang</t>
  </si>
  <si>
    <t>Dante công cơ bản</t>
  </si>
  <si>
    <t>Dante công cơ bản - Bất tử BOSS Bang</t>
  </si>
  <si>
    <t>Syn công cơ bản</t>
  </si>
  <si>
    <t>Syn công cơ bản - Bất tử BOSS Bang</t>
  </si>
  <si>
    <t>Aisha công cơ bản</t>
  </si>
  <si>
    <t>Aisha công cơ bản - Bất tử BOSS Bang</t>
  </si>
  <si>
    <t>Trúc Mộng Nữ Vu công cơ bản</t>
  </si>
  <si>
    <t>Trúc Mộng Nữ Vu công cơ bản - Bất tử BOSS Bang</t>
  </si>
  <si>
    <t>Khương Tử Nha công cơ bản</t>
  </si>
  <si>
    <t>Khương Tử Nha công cơ bản - Bất tử BOSS Bang</t>
  </si>
  <si>
    <t>Tấn Công Sơ</t>
  </si>
  <si>
    <t>Tấn Công Trung</t>
  </si>
  <si>
    <t>Tấn Công Cao</t>
  </si>
  <si>
    <t>Sát Thương Sơ</t>
  </si>
  <si>
    <t>Sát Thương Trung</t>
  </si>
  <si>
    <t>Sát Thương Cao</t>
  </si>
  <si>
    <t>Phòng Thủ Sơ</t>
  </si>
  <si>
    <t>Phòng Thủ Trung</t>
  </si>
  <si>
    <t>Phòng Thủ Cao</t>
  </si>
  <si>
    <t>Khống Chế Sơ</t>
  </si>
  <si>
    <t>Khống Chế Trung</t>
  </si>
  <si>
    <t>Khống Chế Cao</t>
  </si>
  <si>
    <t>Kháng Hiệu Ứng Sơ</t>
  </si>
  <si>
    <t>Kháng Hiệu Ứng Trung</t>
  </si>
  <si>
    <t>Kháng Hiệu Ứng Cao</t>
  </si>
  <si>
    <t>Bạo Kích Sơ</t>
  </si>
  <si>
    <t>Bạo Kích Trung</t>
  </si>
  <si>
    <t>Bạo Kích Cao</t>
  </si>
  <si>
    <t>Kháng Bạo Sơ</t>
  </si>
  <si>
    <t>Kháng Bạo Trung</t>
  </si>
  <si>
    <t>Kháng Bạo Cao</t>
  </si>
  <si>
    <t>Trị Liệu Sơ</t>
  </si>
  <si>
    <t>Trị Liệu Trung</t>
  </si>
  <si>
    <t>Trị Liệu Cao</t>
  </si>
  <si>
    <t>Nhận Trị Liệu Sơ</t>
  </si>
  <si>
    <t>Nhận Trị Liệu Trung</t>
  </si>
  <si>
    <t>Nhận Trị Liệu Cao</t>
  </si>
  <si>
    <t>Điều Trị Cao Cấp</t>
  </si>
  <si>
    <t>Thần Khí 1 Kỹ Năng I</t>
  </si>
  <si>
    <t>Thần Khí 1 Kỹ Năng II</t>
  </si>
  <si>
    <t>Thần Khí 1 Kỹ Năng III</t>
  </si>
  <si>
    <t>Thần Khí 2 Kỹ Năng I</t>
  </si>
  <si>
    <t>Thần Khí 2 Kỹ Năng II</t>
  </si>
  <si>
    <t>Thần Khí 2 Kỹ Năng III</t>
  </si>
  <si>
    <t>Thần Khí 3 Kỹ Năng I</t>
  </si>
  <si>
    <t>Thần Khí 3 Kỹ Năng II</t>
  </si>
  <si>
    <t>Thần Khí 3 Kỹ Năng III</t>
  </si>
  <si>
    <t>Thần Khí 4 Kỹ Năng I</t>
  </si>
  <si>
    <t>Thần Khí 4 Kỹ Năng II</t>
  </si>
  <si>
    <t>Thần Khí 4 Kỹ Năng III</t>
  </si>
  <si>
    <t>Thần Khí 5 Kỹ Năng I</t>
  </si>
  <si>
    <t>Thần Khí 5 Kỹ Năng II</t>
  </si>
  <si>
    <t>Thần Khí 5 Kỹ Năng III</t>
  </si>
  <si>
    <t>Thần Khí 6 Kỹ Năng I</t>
  </si>
  <si>
    <t>Thần Khí 6 Kỹ Năng II</t>
  </si>
  <si>
    <t>Thần Khí 6 Kỹ Năng III</t>
  </si>
  <si>
    <t>Thần Khí 7 Kỹ Năng I</t>
  </si>
  <si>
    <t>Thần Khí 7 Kỹ Năng II</t>
  </si>
  <si>
    <t>Thần Khí 7 Kỹ Năng III</t>
  </si>
  <si>
    <t>Cuồng Bạo Trung</t>
  </si>
  <si>
    <t>Cuồng Bạo Cao</t>
  </si>
  <si>
    <t>Bạo Nộ Sơ</t>
  </si>
  <si>
    <t>Bạo Nộ Trung</t>
  </si>
  <si>
    <t>Bạo Nộ Cao</t>
  </si>
  <si>
    <t>Chiến Ý Sơ</t>
  </si>
  <si>
    <t>Chiến Ý Trung</t>
  </si>
  <si>
    <t>Thần Lực Sơ</t>
  </si>
  <si>
    <t>Thần Lực Trung</t>
  </si>
  <si>
    <t>Thần Lực Cao</t>
  </si>
  <si>
    <t>Ma Lực Sơ</t>
  </si>
  <si>
    <t>Ma Lực Trung</t>
  </si>
  <si>
    <t>Ma Lực Cao</t>
  </si>
  <si>
    <t>Né Sơ</t>
  </si>
  <si>
    <t>Né Trung</t>
  </si>
  <si>
    <t>Né Cao</t>
  </si>
  <si>
    <t>Nhanh Nhẹn Sơ</t>
  </si>
  <si>
    <t>Nhanh Nhẹn Trung</t>
  </si>
  <si>
    <t>Nhanh Nhẹn cao</t>
  </si>
  <si>
    <t>Trì Hoãn Sơ</t>
  </si>
  <si>
    <t>Trì Hoàn Trung</t>
  </si>
  <si>
    <t>Trì Hoãn Cao</t>
  </si>
  <si>
    <t>Chính Xác Sơ</t>
  </si>
  <si>
    <t>Chính Xác Trung</t>
  </si>
  <si>
    <t>Chính Xác Cao</t>
  </si>
  <si>
    <t>Xuyên Thấu Sơ</t>
  </si>
  <si>
    <t>Xuyên Thấu Trung</t>
  </si>
  <si>
    <t>Xuyên Thấu Cao</t>
  </si>
  <si>
    <t>Biến Động Sơ</t>
  </si>
  <si>
    <t>Biến Động Trung</t>
  </si>
  <si>
    <t>Biến Động Cao</t>
  </si>
  <si>
    <t>Kiên Nhận Sơ</t>
  </si>
  <si>
    <t>Kiên Nhận Trung</t>
  </si>
  <si>
    <t>Kiên Nhận Cao</t>
  </si>
  <si>
    <t>Ân Xá Sơ</t>
  </si>
  <si>
    <t>Ân Xá Trung</t>
  </si>
  <si>
    <t>Ân Xá Cao</t>
  </si>
  <si>
    <t>Thiết Giáp Sơ</t>
  </si>
  <si>
    <t>Thiết Giáp Trung</t>
  </si>
  <si>
    <t>Thiết Giáp Cao</t>
  </si>
  <si>
    <t>Miễn Phép Sơ</t>
  </si>
  <si>
    <t>Miễn Phép Trung</t>
  </si>
  <si>
    <t>Miễn Phép Cao</t>
  </si>
  <si>
    <t>Sức Sống Sơ</t>
  </si>
  <si>
    <t>Sức Sống Trung</t>
  </si>
  <si>
    <t>Sức Sống Cao</t>
  </si>
  <si>
    <t>Thánh Linh Cao (Thử nghiệm)</t>
  </si>
  <si>
    <t>Dẻo Dai Sơ</t>
  </si>
  <si>
    <t>Dẻo Dai Trung</t>
  </si>
  <si>
    <t>Dẻo Dai Cao</t>
  </si>
  <si>
    <t>Cường Lực Sơ</t>
  </si>
  <si>
    <t>Cường Lực Trung</t>
  </si>
  <si>
    <t>Cường Lực cao</t>
  </si>
  <si>
    <t>Tăng Sát Thương Sơ</t>
  </si>
  <si>
    <t>Tăng Sát Thương Trung</t>
  </si>
  <si>
    <t>Tăng Sát Thương cao</t>
  </si>
  <si>
    <t>Nhạy Bén Sơ</t>
  </si>
  <si>
    <t>Nhạy Bén Trung</t>
  </si>
  <si>
    <t>Nhạy Bén Cao</t>
  </si>
  <si>
    <t>Phản Chấn Sơ</t>
  </si>
  <si>
    <t>Phản Chấn Trung</t>
  </si>
  <si>
    <t>Phản Chấn Cao</t>
  </si>
  <si>
    <t>Giảm Sát Thương Sơ</t>
  </si>
  <si>
    <t>Giảm Sát Thương Trung</t>
  </si>
  <si>
    <t>Giảm Sát Thương Cao</t>
  </si>
  <si>
    <t>Phá Giáp Sơ</t>
  </si>
  <si>
    <t>Phá Giáp Trung</t>
  </si>
  <si>
    <t>Phá Giáp Cao</t>
  </si>
  <si>
    <t>Đột Phá Sơ</t>
  </si>
  <si>
    <t>Đột Phá Trung</t>
  </si>
  <si>
    <t>Đột Phá Cao</t>
  </si>
  <si>
    <t>Phá Ma Sơ</t>
  </si>
  <si>
    <t>Phá Ma Trung</t>
  </si>
  <si>
    <t>Phá Ma Cao</t>
  </si>
  <si>
    <t>Đấu Phá Sơ</t>
  </si>
  <si>
    <t>Đấu Phá Trung</t>
  </si>
  <si>
    <t>Đấu Phá Cao</t>
  </si>
  <si>
    <t>Trấn Linh Sơ</t>
  </si>
  <si>
    <t>Trấn Linh Trung</t>
  </si>
  <si>
    <t>Trấn Linh Cao</t>
  </si>
  <si>
    <t>Cường Tráng Sơ</t>
  </si>
  <si>
    <t>Cường Tráng Trung</t>
  </si>
  <si>
    <t>Cường Tráng Cao</t>
  </si>
  <si>
    <t>Cố Thủ Sơ</t>
  </si>
  <si>
    <t>Cố Thủ Trung</t>
  </si>
  <si>
    <t>Cố Thủ Cao</t>
  </si>
  <si>
    <t>Ma Giáp Sơ</t>
  </si>
  <si>
    <t>Ma Giáp Trung</t>
  </si>
  <si>
    <t>Săn Lùng Sơ</t>
  </si>
  <si>
    <t>Săn Lùng Trung</t>
  </si>
  <si>
    <t>Săn Lùng Cao</t>
  </si>
  <si>
    <t>Tăng 280% sát thương vật lý</t>
  </si>
  <si>
    <t>Tăng 336% sát thương vật lý, tỉ lệ [Choáng] tăng 80%</t>
  </si>
  <si>
    <t>Tăng 136% sát thương vật lý</t>
  </si>
  <si>
    <t>Tăng 163% sát thương vật lý và 25% giảm chính xác với tướng Tấn Công</t>
  </si>
  <si>
    <t>Tăng 133% sát thương phép</t>
  </si>
  <si>
    <t>Tăng 95% sát thương phép</t>
  </si>
  <si>
    <t>Tăng 114% sát thương phép, với tướng Tấn Công tăng thêm 60% tỉ lệ [Thiêu Đốt]</t>
  </si>
  <si>
    <t>Tăng 190% sát thương vật lý</t>
  </si>
  <si>
    <t>Tăng 60% sát thương với mỗi lần tấn công</t>
  </si>
  <si>
    <t>Tăng 127% sát thương vật lý</t>
  </si>
  <si>
    <t>Tăng 153% sát thương vật lý, chuyển 20% tổng sát thương thành HP bản thân</t>
  </si>
  <si>
    <t>Tăng 234% sát thương vật lý</t>
  </si>
  <si>
    <t>Tăng 221% sát thương vật lý</t>
  </si>
  <si>
    <t>Tăng 158% sát thương vật lý</t>
  </si>
  <si>
    <t>Tăng 175% sát thương vật lý. Khi HP bản thân &lt; 50%, xuyên thấu 20% phòng thủ địch</t>
  </si>
  <si>
    <t>Tăng 146% sát thương vật lý</t>
  </si>
  <si>
    <t>Tăng 195% sát thương vật lý. Khi HP bản thân &lt; 50%, xuyên thấu 20% phòng thủ địch</t>
  </si>
  <si>
    <t>100% Quang Thuẫn</t>
  </si>
  <si>
    <t>120% Quang Thuẫn</t>
  </si>
  <si>
    <t>100% Quang Thuẫn - Chỉ Hộ Thuẫn - Không sát thương</t>
  </si>
  <si>
    <t>Tăng 158% sát thương phép</t>
  </si>
  <si>
    <t>Tăng 175% sát thương phép. Khi HP bản thân &lt; 50%, xuyên thấu 20% phòng thủ địch</t>
  </si>
  <si>
    <t>Tăng 180% sát thương phép</t>
  </si>
  <si>
    <t>Tăng 215% sát thương phép. Khi HP bản thân &lt; 50%, xuyên thấu 20% phòng thủ địch</t>
  </si>
  <si>
    <t>Sát thương 160%.</t>
  </si>
  <si>
    <t>Sát thương 180%.</t>
  </si>
  <si>
    <t>Tăng 20% HP và 10% tấn công</t>
  </si>
  <si>
    <t>Tăng 30% HP và 15% tấn công</t>
  </si>
  <si>
    <t>Kubo giảm 30% sát thương nhận phải</t>
  </si>
  <si>
    <t>Kubo giảm 40% sát thương nhận phải</t>
  </si>
  <si>
    <t>Kubo giảm 50% sát thương nhận phải</t>
  </si>
  <si>
    <t>Tăng 210% sát thương vật lý</t>
  </si>
  <si>
    <t>Tăng 89% sát thương tấn công + 7 lần phòng thủ sát thương chuẩn</t>
  </si>
  <si>
    <t>Khi bản thân còn sống sót, giảm 10% sát thương bạo kích đồng minh nhận phải</t>
  </si>
  <si>
    <t>Khi bản thân còn sống sót, giảm 20% sát thương bạo kích đồng minh nhận phải</t>
  </si>
  <si>
    <t>Khi bản thân còn sống sót, giảm 30% sát thương bạo kích đồng minh nhận phải</t>
  </si>
  <si>
    <t>Tăng 168% sát thương vật lý</t>
  </si>
  <si>
    <t>Tăng 234% sát thương vật lý.</t>
  </si>
  <si>
    <t>Tăng 248% sát thương vật lý.</t>
  </si>
  <si>
    <t>Tăng 298% sát thương vật lý, khiến địch có tốc độ cơ bản cao và thấp nhất trao đổi với nhau, kéo dài 1 lượt.</t>
  </si>
  <si>
    <t>Sau mỗi lượt, Lyrd hồi phục tối đa 1.5% HP cho tướng phe địch bị [Kiệt Sức].</t>
  </si>
  <si>
    <t>Sau mỗi lượt, Lyrd hồi phục tối đa 2% HP cho tướng phe địch bị [Kiệt Sức].</t>
  </si>
  <si>
    <t>Sau mỗi lượt, Lyrd hồi phục tối đa 2.5% HP cho tướng phe địch bị [Kiệt Sức].</t>
  </si>
  <si>
    <t>Tung song quyền mạnh mẽ, gây 190% sát thương vật lý lên địch, tăng 10% sát thương vật lý cho bản thân, kéo dài 2 lượt.</t>
  </si>
  <si>
    <t>Tung song quyền mạnh mẽ, gây 280% sát thương vật lý lên địch</t>
  </si>
  <si>
    <t>Phóng ngọn lửa hoang dã, gây 100% sát thương phép lên địch, hồi 73% HP theo tấn công của Foxy cho 2 đồng minh có HP thấp nhất</t>
  </si>
  <si>
    <t>Phóng ngọn lửa hoang dã, gây 250% sát thương phép lên địch.</t>
  </si>
  <si>
    <t>Tăng 111% sát thương vật lý</t>
  </si>
  <si>
    <t>Tăng 122% sát thương vật lý</t>
  </si>
  <si>
    <t>Tăng 146% sát thương vật lý. Nếu HP bản thân &lt; 50%, xuyên thấu 20% phòng thủ địch</t>
  </si>
  <si>
    <t>Tăng 175% sát thương vật lý</t>
  </si>
  <si>
    <t>Tướng trong trạng thái [Liên Kết] sẽ tăng 10% miễn sát thương cuối</t>
  </si>
  <si>
    <t>Tăng 78% sát thương vật lý</t>
  </si>
  <si>
    <t>Tăng 93% sát thương vật lý và 15% miễn sát thương cuối cho bản thân</t>
  </si>
  <si>
    <t>Bishop giảm 10% sát thương khi ở trạng thái [Liên Kết].</t>
  </si>
  <si>
    <t>Bishop giảm 20% sát thương khi ở trạng thái [Liên Kết].</t>
  </si>
  <si>
    <t>Bishop giảm 30% sát thương khi ở trạng thái [Liên Kết].</t>
  </si>
  <si>
    <t>Tăng 114% sát thương phép</t>
  </si>
  <si>
    <t>Tăng 554% sát thương vật lý</t>
  </si>
  <si>
    <t>Tăng 251% sát thương vật lý và 80% xác suất hóa giải</t>
  </si>
  <si>
    <t>Tăng 301% sát thương vật lý và 15% xuyên thấu</t>
  </si>
  <si>
    <t>Tăng 2% miễn sát thương cuối cho Turko với mỗi tướng địch bị [Thiêu Đốt]</t>
  </si>
  <si>
    <t>Tăng 3% miễn sát thương cuối cho Turko với mỗi tướng địch bị [Thiêu Đốt]</t>
  </si>
  <si>
    <t>Tăng 4% miễn sát thương cuối cho Turko với mỗi tướng địch bị [Thiêu Đốt]</t>
  </si>
  <si>
    <t>Tăng 160% sát thương vật lý</t>
  </si>
  <si>
    <t>Tăng 114% sát thương vật lý</t>
  </si>
  <si>
    <t>Tăng 137% sát thương vật lý và 50% tỉ lệ [Thiêu Đốt]</t>
  </si>
  <si>
    <t>Tăng 6% miễn sát thương cuối cho Reywin với mỗi tướng địch bị [Xích Viêm]</t>
  </si>
  <si>
    <t>Tăng 8% miễn sát thương cuối cho Reywin với mỗi tướng địch bị [Xích Viêm]</t>
  </si>
  <si>
    <t>Tăng 10% miễn sát thương cuối cho Reywin với mỗi tướng địch bị [Xích Viêm]</t>
  </si>
  <si>
    <t>Với mỗi đồng minh sống sót, tăng 1% miễn sát thương cuối cho toàn bộ tướng.</t>
  </si>
  <si>
    <t>Với mỗi đồng minh sống sót, tăng 1.5% miễn sát thương cuối cho toàn bộ tướng.</t>
  </si>
  <si>
    <t>Với mỗi đồng minh sống sót, tăng 2.5% miễn sát thương cuối cho toàn bộ tướng.</t>
  </si>
  <si>
    <t>Tăng 45% tỉ lệ chuyển hóa [Hộ Thuẫn] sau khi trừ HP</t>
  </si>
  <si>
    <t>Tăng 60% tỉ lệ chuyển hóa [Hộ Thuẫn] sau khi trừ HP</t>
  </si>
  <si>
    <t>Tăng 30% hiệu quả trị liệu và hút máu bản thân nhận được khi sử dụng [Hộ Thuẫn]</t>
  </si>
  <si>
    <t>Tăng 336% sát thương phép</t>
  </si>
  <si>
    <t>Tăng 180% sát thương phép và xuyên thấu 20% phòng thủ địch</t>
  </si>
  <si>
    <t>Tăng 215% sát thương phép và chuyển 30% tổng sát thương gây ra thành HP bàn thân</t>
  </si>
  <si>
    <t>Tăng 111% sát thương phép và 70% tỉ lệ [Thiêu Đốt]</t>
  </si>
  <si>
    <t>Tăng 114% sát thương phép và 80% tỉ lệ [Thiêu Đốt]</t>
  </si>
  <si>
    <t>Tăng 137% sát thương phép. Gây thêm [Thiêu Đốt] nếu tấn công tướng Phòng Ngự</t>
  </si>
  <si>
    <t>Tăng 174% sát thương phép và 60% sát thương chuẩn</t>
  </si>
  <si>
    <t>Tăng 532% sát thương phép và 60% tỉ lệ hóa giải</t>
  </si>
  <si>
    <t>Tăng 585% sát thương phép. Mỗi lần hóa giải 1 hiệu ứng có lợi sẽ thêm 1 tầng &lt;color=#FFEB04&gt;[Thiêu Đốt]&lt;/color&gt;.</t>
  </si>
  <si>
    <t>Mỗi lần phóng [Viêm Long Đột Phá], tăng 4% tấn công bản thân, cộng dồn tối đa 3 tầng.</t>
  </si>
  <si>
    <t>Mỗi lần phóng [Viêm Long Đột Phá], tăng 6% tấn công bản thân, cộng dồn tối đa 3 tầng.</t>
  </si>
  <si>
    <t>Mỗi lần phóng [Viêm Long Đột Phá], tăng 10% tấn công bản thân, cộng dồn tối đa 3 tầng.</t>
  </si>
  <si>
    <t>Tăng 96% sát thương phép.</t>
  </si>
  <si>
    <t>Tăng 115% sát thương phép. Nếu tấn công tướng Phòng Ngự sẽ kèm thêm [Giảm Phòng]</t>
  </si>
  <si>
    <t>Chuyển 50% tổng sát thương cơ bản của đồng minh thành HP cho Thea</t>
  </si>
  <si>
    <t>Tăng 336% sát thương vật lý</t>
  </si>
  <si>
    <t>Tăng 109% sát thương vật lý</t>
  </si>
  <si>
    <t>Tăng 81% sát thương vật lý</t>
  </si>
  <si>
    <t>Tăng 101% sát thương vật lý. Tăng thêm 10% HP cho Ấn Ký [Thanh Vũ]</t>
  </si>
  <si>
    <t>Tăng 180% sát thương vật lý</t>
  </si>
  <si>
    <t>Tăng 215% sát thương vật lý và chuyển 20% tổng sát thương gây ra thành HP bản thân.</t>
  </si>
  <si>
    <t>Tăng 180% sát thương vật lý kèm hiệu ứng [Xuất Huyết]</t>
  </si>
  <si>
    <t>Tăng 200% sát thương vật lý</t>
  </si>
  <si>
    <t>Tăng 240% sát thương vật lý</t>
  </si>
  <si>
    <t>Mỗi lần ra kỹ năng sẽ tăng 5% sát thương [Săn Lùng], cộng dồn tối đa 3 tầng.</t>
  </si>
  <si>
    <t>Mỗi lần ra kỹ năng sẽ tăng 10% sát thương [Săn Lùng], cộng dồn tối đa 3 tầng.</t>
  </si>
  <si>
    <t>Mỗi lần ra kỹ năng sẽ tăng 15% sát thương [Săn Lùng], cộng dồn tối đa 3 tầng.</t>
  </si>
  <si>
    <t>Tăng 232% sát thương vật lý</t>
  </si>
  <si>
    <t>Khi HP bản thân &lt; 50%, lập tức nhận 3 tầng cộng dồn [Lăng Không Ấn Ký], kích hoạt tối đa 1 lần/trận</t>
  </si>
  <si>
    <t>Tăng 235% sát thương vật lý</t>
  </si>
  <si>
    <t>Khi tấn công tướng Khống Chế, tăng 20% tỉ lệ bạo kích. Nếu là tướng vị trí khác, tăng 15% sát thương cuối.</t>
  </si>
  <si>
    <t>Khi tấn công tướng Khống Chế, tăng 30% tỉ lệ bạo kích. Nếu là tướng vị trí khác, tăng 20% sát thương cuối.</t>
  </si>
  <si>
    <t>Khi [Liliya] nhận sát thương bạo kích lần đầu sẽ kích hoạt [Vô Địch Kim Thân], miễn nhiễm mọi sát thương liên tục và sát thương 3 kỹ năng chủ động, kéo dài 1 lượt, hiệu quả hồi trong 4 lượt.</t>
  </si>
  <si>
    <t>Tăng sát thương phép bằng 84% tấn công bản thân</t>
  </si>
  <si>
    <t>Tăng sát thương phép bằng 101% tấn công, chuyển 15% tổng sát thương gây ra thành HP bản thân.</t>
  </si>
  <si>
    <t>Tăng 135% sát thương phép</t>
  </si>
  <si>
    <t>Tăng 140% sát thương vật lý</t>
  </si>
  <si>
    <t>Tăng sát thương vật lý bằng 120% tấn công bản thân</t>
  </si>
  <si>
    <t>Tăng 280% sát thương phép.</t>
  </si>
  <si>
    <t>Tăng 336% sát thương phép và 80% tỉ lệ [Tê Liệt]</t>
  </si>
  <si>
    <t>15% Đỡ.</t>
  </si>
  <si>
    <t>25% Đỡ.</t>
  </si>
  <si>
    <t>Tăng 123% sát thương vật lý.</t>
  </si>
  <si>
    <t>Thuộc Tính Đơn</t>
  </si>
  <si>
    <t>Thuộc Tính Đôi</t>
  </si>
  <si>
    <t>Tăng 146% sát thương phép.</t>
  </si>
  <si>
    <t>Tăng 212% sát thương phép.</t>
  </si>
  <si>
    <t>Tăng 254% sát thương phép. Với tướng có HP &gt; 50% sẽ gây thêm [Trúng Độc]</t>
  </si>
  <si>
    <t>Sát thương 160%</t>
  </si>
  <si>
    <t>Sát thương 180%</t>
  </si>
  <si>
    <t>Tăng 173% sát thương phép</t>
  </si>
  <si>
    <t>Tăng 208% sát thương phép và gây thêm hiệu ứng Đóng Băng</t>
  </si>
  <si>
    <t>Mỗi lần Killer sử dụng [Trúng Độc] và [Kịch Độc] sẽ tăng 10% tấn công, cộng dồn tối đa 5 tầng.</t>
  </si>
  <si>
    <t>Chuyển 60% sát thương từ [Trúng Độc] và [Kịch Độc] thành hồi HP bản thân</t>
  </si>
  <si>
    <t>Chuyển 80% sát thương từ [Trúng Độc] và [Kịch Độc] thành hồi HP bản thân</t>
  </si>
  <si>
    <t>Chuyển 100% sát thương từ [Trúng Độc] và [Kịch Độc] thành hồi HP bản thân</t>
  </si>
  <si>
    <t>Chuyển 20% HP mỗi lần trị liệu thành [Hộ Thuẫn] trong 2 lượt</t>
  </si>
  <si>
    <t>Chuyển 25% HP mỗi lần trị liệu thành [Hộ Thuẫn] trong 2 lượt</t>
  </si>
  <si>
    <t>Chuyển 30% HP mỗi lần trị liệu thành [Hộ Thuẫn] trong 2 lượt</t>
  </si>
  <si>
    <t>Mỗi lần bị tấn công, tăng 2% hiệu quả trị liệu cho bản thân, cộng dồn tối đa 5 lần</t>
  </si>
  <si>
    <t>Mỗi lần bị tấn công, tăng 3% hiệu quả trị liệu cho bản thân, cộng dồn tối đa 5 lần</t>
  </si>
  <si>
    <t>Mỗi lần bị tấn công, tăng 4% hiệu quả trị liệu cho bản thân, cộng dồn tối đa 5 lần</t>
  </si>
  <si>
    <t>Tăng 303% sát thương phép.</t>
  </si>
  <si>
    <t>Tăng 110% sát thương phép.</t>
  </si>
  <si>
    <t>Tăng 103% sát thương phép.</t>
  </si>
  <si>
    <t>Tăng 370% sát thương phép, phân thân gây 30% sát thương.</t>
  </si>
  <si>
    <t>Tăng 444% sát thương phép và có 80% xác suất [Cấm Trị Liệu], không thể hồi phục trong 2 lượt</t>
  </si>
  <si>
    <t>Tăng 168% sát thương phép.</t>
  </si>
  <si>
    <t>Tăng 202% sát thương phép. Nếu tướng đang chịu hiệu ứng bất lợi, xuyên thấu 20% phòng thủ</t>
  </si>
  <si>
    <t>Khi tướng ở hàng trước và giữa, tăng 15% sát thương cuối đến hết trận. Nếu ở hàng sau sẽ tăng 40% tỉ lệ bạo kích ban đầu trong 2 lượt</t>
  </si>
  <si>
    <t>Khi tướng ở hàng trước và giữa, tăng 20% sát thương cuối đến hết trận. Nếu ở hàng sau sẽ tăng 60% tỉ lệ bạo kích ban đầu trong 2 lượt</t>
  </si>
  <si>
    <t>Khi tướng ở hàng trước và giữa, tăng 20% sát thương cuối và 10% hút HP, kéo dài đến hết trận. Nếu ở hàng sau sẽ tăng 100% tỉ lệ bạo kích ban đầu trong 2 lượt</t>
  </si>
  <si>
    <t>Mỗi lần Lyn tấn công cơ bản, tăng 6% kháng bạo cho bản thân, cộng dồn tối đa 3 tầng.</t>
  </si>
  <si>
    <t>Mỗi lần Lyn tấn công cơ bản, tăng 8% kháng bạo cho bản thân, cộng dồn tối đa 3 tầng.</t>
  </si>
  <si>
    <t>Mỗi lần Lyn tấn công cơ bản, tăng 10% kháng bạo cho bản thân, cộng dồn tối đa 3 tầng.</t>
  </si>
  <si>
    <t>Tăng 208% sát thương phép.</t>
  </si>
  <si>
    <t>Tăng 250% sát thương phép và thêm 1 tướng dùng kỹ năng</t>
  </si>
  <si>
    <t>[Giáp Băng] giảm 4% sát thương nhận phải.</t>
  </si>
  <si>
    <t>[Giáp Băng] giảm 6% sát thương nhận phải.</t>
  </si>
  <si>
    <t>[Giáp Băng] giảm 10% sát thương nhận phải.</t>
  </si>
  <si>
    <t>Tăng 124% sát thương phép.</t>
  </si>
  <si>
    <t>Tăng 148% sát thương phép. Tăng thêm 30% sát thương mỗi lần tấn công</t>
  </si>
  <si>
    <t>Tăng 554% tổng sát thương phép gây ra đồng thơi xuyên thấu 30% phòng thủ địch.</t>
  </si>
  <si>
    <t>Tăng 665% tổng sát thương phép gây ra. Mỗi tướng nhận tối đa 4 lần tấn công từ Adela.</t>
  </si>
  <si>
    <t>Mỗi Ấn Ký [Diêu Dương] tăng 3% tỉ lệ bạo kích cho Adela</t>
  </si>
  <si>
    <t>Mỗi Ấn Ký [Diêu Dương] tăng 4% tỉ lệ bạo kích cho Adela</t>
  </si>
  <si>
    <t>Mỗi Ấn Ký [Diêu Dương] tăng 5% tỉ lệ bạo kích cho Adela</t>
  </si>
  <si>
    <t>Tăng 132% sát thương vật lý cho phân thân</t>
  </si>
  <si>
    <t>Tăng sát thương vật lý bằng 215% tấn công</t>
  </si>
  <si>
    <t>Tăng sát thương vật lý bằng 258% tấn công. Nếu không bị hạ gục sẽ phóng thêm 1 lần kỹ năng (sát thương giảm 50%), không thể kích hoạt hiệu ứng Truy Kích và Liên Kích.</t>
  </si>
  <si>
    <t>Hồi lượng HP bằng 150% tấn công của tướng</t>
  </si>
  <si>
    <t>Hồi lượng HP bằng 150% tấn công của tướng, [Chuộc Lỗi] tăng 15% tổng HP cho tướng.</t>
  </si>
  <si>
    <t>Hồi lượng HP bằng 104% tấn công của tướng</t>
  </si>
  <si>
    <t>Hồi lượng HP bằng 125% tấn công của tướng, chuyển 20% lượng HP hồi thành [Hộ Thuẫn], hấp thu sát thương bằng giá trị Hộ Thuẫn.</t>
  </si>
  <si>
    <t>Tăng 370% sát thương vật lý.</t>
  </si>
  <si>
    <t>Tăng 444% sát thương vật lý. Tăng thêm 30% sát thương cho tướng Phòng Ngự và 25% sát thương cho tướng Hỗ Trợ.</t>
  </si>
  <si>
    <t>Tăng 134% sát thương vật lý.</t>
  </si>
  <si>
    <t>Tăng 161% sát thương vật lý. Khi mất 20% HP, tăng thêm 30% sát thương cho tướng Phòng Ngự và 25% sát thương cho tướng Hỗ Trợ.</t>
  </si>
  <si>
    <t>Tăng 4% miễn thương.</t>
  </si>
  <si>
    <t>Tăng 6% miễn thương.</t>
  </si>
  <si>
    <t>Tăng 152% sát thương phép và 60% tỉ lệ gây [Câm Lặng]</t>
  </si>
  <si>
    <t>Tăng 182% sát thương phép. Khi tấn công tướng bị [Giảm Tốc] sẽ gây thêm hiệu ứng [Kịch Độc], kéo dài 2 lượt</t>
  </si>
  <si>
    <t>Tăng 87% sát thương phép</t>
  </si>
  <si>
    <t>Tăng 104% sát thương phép. Gây thêm [Kịch Độc] khi tấn công tướng chịu các hiệu ứng bất lợi khác.</t>
  </si>
  <si>
    <t>[Kịch Độc] tăng 5% tất cả sát thương tướng nhận phải</t>
  </si>
  <si>
    <t>Tăng 160% sát thương phép</t>
  </si>
  <si>
    <t>Tăng 192% sát thương phép. Gây thêm 20% sát thương với các tướng có HP &lt; 50%.</t>
  </si>
  <si>
    <t>Tăng 180% sát thương phép và 45% tỉ lệ kích hoạt [Hỗn Loạn]</t>
  </si>
  <si>
    <t>Tăng 215% sát thương phép. Nếu tấn công tướng Nam sẽ tăng 60% tỉ lệ kích hoạt [Hỗn Loạn]</t>
  </si>
  <si>
    <t>Chuyển 30% sát thương gây lên tướng địch đang bị [Hỗn Loạn] thành hồi HP cho Aisha.</t>
  </si>
  <si>
    <t>Chuyển 40% sát thương gây lên tướng địch đang bị [Hỗn Loạn] thành hồi HP cho Aisha.</t>
  </si>
  <si>
    <t>Chuyển 50% sát thương gây lên tướng địch đang bị [Hỗn Loạn] thành hồi HP cho Aisha.</t>
  </si>
  <si>
    <t>Tăng 136% sát thương phép. Xuyên thấu 25% phòng thủ khi tấn công tướng đang bị [Trúng Độc] hoặc [Kịch Độc].</t>
  </si>
  <si>
    <t>Tăng 132% sát thương phép.</t>
  </si>
  <si>
    <t>Tăng 158% sát thương phép. Có 50% tỉ lệ hấp thụ 5% tốc độ của địch</t>
  </si>
  <si>
    <t>Mỗi lần biến hình, hồi cho bản thân 6% HP đã mất</t>
  </si>
  <si>
    <t>Mỗi lần biến hình, hồi cho bản thân 8% HP đã mất</t>
  </si>
  <si>
    <t>Mỗi lần biến hình, hồi cho bản thân 10% HP đã mất</t>
  </si>
  <si>
    <t>Tăng 5% sát thương cuối với mỗi tướng địch bị hạ gục.</t>
  </si>
  <si>
    <t>Tấn công cận chiến (Miễn khống chế)</t>
  </si>
  <si>
    <t>Tấn công cận chiến (Miễn khống chế + Bất tử)</t>
  </si>
  <si>
    <t>Tấn công cận chiến (Miễn hiệu ứng)</t>
  </si>
  <si>
    <t>Tấn công cận chiến (Miễn hiệu ứng + Bất tử)</t>
  </si>
  <si>
    <t>Tấn công cận chiến (Không kèm Miễn hiệu ứng + Bất tử)</t>
  </si>
  <si>
    <t>Đánh bại tướng địch, hồi 10% tổng HP cho bản thân</t>
  </si>
  <si>
    <t>Đánh bại tướng địch, hồi 15% tổng HP cho bản thân</t>
  </si>
  <si>
    <t>Tăng 6% tấn công và xuyên thấu cho tướng hàng giữa và sau</t>
  </si>
  <si>
    <t>Tăng 9% tấn công và xuyên thấu cho tướng hàng giữa và sau</t>
  </si>
  <si>
    <t>Tăng 15% tấn công và xuyên thấu cho tướng hàng giữa và sau</t>
  </si>
  <si>
    <t>Tăng 10% phòng thủ và hiệu quả trị liệu cho tướng hàng trước.</t>
  </si>
  <si>
    <t>Tăng 15% phòng thủ và hiệu quả trị liệu cho tướng hàng trước.</t>
  </si>
  <si>
    <t>Tăng 25% phòng thủ và hiệu quả trị liệu cho tướng hàng trước.</t>
  </si>
  <si>
    <t>Trước khi toàn bộ tướng ở hàng trước bị hạ gục, giảm 10% sát thương của tướng hàng giữa và sau</t>
  </si>
  <si>
    <t>Trước khi toàn bộ tướng ở hàng trước bị hạ gục, giảm 15% sát thương của tướng hàng giữa và sau</t>
  </si>
  <si>
    <t>Trước khi toàn bộ tướng ở hàng trước bị hạ gục, giảm 25% sát thương của tướng hàng giữa và sau</t>
  </si>
  <si>
    <t>Tăng 20% sát thương lên hệ khắc chế</t>
  </si>
  <si>
    <t>Tăng 40% sát thương lên hệ khắc chế</t>
  </si>
  <si>
    <t>Tăng 60% sát thương lên hệ khắc chế</t>
  </si>
  <si>
    <t>Khi đánh bại quái vật, nhận 25 điểm năng lượng</t>
  </si>
  <si>
    <t>Khi đánh bại quái vật, hồi 20% tổng HP của quái vật cho bản thân</t>
  </si>
  <si>
    <t>Khi hạ gục 1 tướng địch, hồi 15% tổng HP bản thân. (Nếu có nhiều hiệu ứng giống nhau, lấy hiệu ứng có hiệu quả cao nhất)</t>
  </si>
  <si>
    <t>Khi hạ gục 1 tướng địch, hồi 25% tổng HP bản thân. (Nếu có nhiều hiệu ứng giống nhau, lấy hiệu ứng có hiệu quả cao nhất)</t>
  </si>
  <si>
    <t>Bắt đầu mỗi lượt, có 40% tỉ lệ hồi 6% tổng HP bản thân (Nếu có nhiều hiệu ứng giống nhau, lấy hiệu ứng có hiệu quả cao nhất)</t>
  </si>
  <si>
    <t>Bắt đầu mỗi lượt, có 40% tỉ lệ hồi 8% tổng HP bản thân (Nếu có nhiều hiệu ứng giống nhau, lấy hiệu ứng có hiệu quả cao nhất)</t>
  </si>
  <si>
    <t>Bắt đầu mỗi lượt, có 40% tỉ lệ hồi 10% tổng HP bản thân (Nếu có nhiều hiệu ứng giống nhau, lấy hiệu ứng có hiệu quả cao nhất)</t>
  </si>
  <si>
    <t>Khi tấn công, toàn bộ tướng hệ Hỏa có 30% tỉ lệ cộng dồn thêm 1 tầng [Thiêu Đốt]. (Nếu có nhiều hiệu ứng giống nhau, lấy hiệu ứng có hiệu quả cao nhất)</t>
  </si>
  <si>
    <t>Khi tấn công, toàn bộ tướng hệ Hỏa có 60% tỉ lệ cộng dồn thêm 1 tầng [Thiêu Đốt]. (Nếu có nhiều hiệu ứng giống nhau, lấy hiệu ứng có hiệu quả cao nhất)</t>
  </si>
  <si>
    <t>Khi tấn công có 30% tỉ lệ thêm 1 tầng [Trúng Độc], mất 5% HP mỗi lượt đấu. (Nếu có nhiều hiệu ứng giống nhau, lấy hiệu ứng có hiệu quả cao nhất)</t>
  </si>
  <si>
    <t>Khi tấn công có 50% tỉ lệ thêm 1 tầng [Trúng Độc], mất 5% HP mỗi lượt đấu. (Nếu có nhiều hiệu ứng giống nhau, lấy hiệu ứng có hiệu quả cao nhất)</t>
  </si>
  <si>
    <t>Khi tấn công có 50% tỉ lệ thêm 1 tầng [Trúng Độc], mất 8% HP mỗi lượt đấu. (Nếu có nhiều hiệu ứng giống nhau, lấy hiệu ứng có hiệu quả cao nhất)</t>
  </si>
  <si>
    <t>Tăng 5% tấn công toàn bộ tướng</t>
  </si>
  <si>
    <t>Tăng 5% sát thương toàn bộ tướng</t>
  </si>
  <si>
    <t>Tăng 10% sát thương toàn bộ tướng</t>
  </si>
  <si>
    <t>Tăng 15% sát thương toàn bộ tướng</t>
  </si>
  <si>
    <t>Tăng 5% phòng thủ toàn bộ tướng</t>
  </si>
  <si>
    <t>Tăng 10% phòng thủ toàn bộ tướng</t>
  </si>
  <si>
    <t>Tăng 15% phòng thủ toàn bộ tướng</t>
  </si>
  <si>
    <t>Tăng 5% miễn sát thương toàn bộ tướng</t>
  </si>
  <si>
    <t>Tăng 10% miễn sát thương toàn bộ tướng</t>
  </si>
  <si>
    <t>Tăng 15% miễn sát thương toàn bộ tướng</t>
  </si>
  <si>
    <t>Tăng 5% chính xác toàn bộ tướng</t>
  </si>
  <si>
    <t>Tăng 10% chính xác toàn bộ tướng</t>
  </si>
  <si>
    <t>Tăng 15% chính xác toàn bộ tướng</t>
  </si>
  <si>
    <t>Tăng 5% kháng hiệu ứng cho toàn bộ tướng</t>
  </si>
  <si>
    <t>Tăng 10% kháng hiệu ứng cho toàn bộ tướng</t>
  </si>
  <si>
    <t>Tăng 15% kháng hiệu ứng cho toàn bộ tướng</t>
  </si>
  <si>
    <t>Tăng 5% bạo kích toàn bộ tướng</t>
  </si>
  <si>
    <t>Tăng 10% bạo kích toàn bộ tướng</t>
  </si>
  <si>
    <t>Tăng 15% bạo kích toàn bộ tướng</t>
  </si>
  <si>
    <t>Tăng 5% kháng bạo cho toàn bộ tướng</t>
  </si>
  <si>
    <t>Tăng 10% kháng bạo cho toàn bộ tướng</t>
  </si>
  <si>
    <t>Tăng 15% kháng bạo cho toàn bộ tướng</t>
  </si>
  <si>
    <t>Tăng 5% hiệu quả trị liệu toàn bộ tướng</t>
  </si>
  <si>
    <t>Tăng 10% hiệu quả trị liệu toàn bộ tướng</t>
  </si>
  <si>
    <t>Tăng 15% hiệu quả trị liệu toàn bộ tướng</t>
  </si>
  <si>
    <t>Tăng 5% hiệu quả nhận trị liệu cho toàn bộ tướng</t>
  </si>
  <si>
    <t>Tăng 10% hiệu quả nhận trị liệu cho toàn bộ tướng</t>
  </si>
  <si>
    <t>Tăng 15% hiệu quả nhận trị liệu cho toàn bộ tướng</t>
  </si>
  <si>
    <t>Trong Thí Luyện, Athena tăng 10% tấn công và bạo kích.</t>
  </si>
  <si>
    <t>Trong Thí Luyện, Athena tăng 11% tấn công và bạo kích.</t>
  </si>
  <si>
    <t>Trong Thí Luyện, Athena tăng 12% tấn công và bạo kích.</t>
  </si>
  <si>
    <t>Trong Thí Luyện, Athena tăng 13% tấn công và bạo kích.</t>
  </si>
  <si>
    <t>Trong Thí Luyện, Athena tăng 14% tấn công và bạo kích.</t>
  </si>
  <si>
    <t>Trong Thí Luyện, Athena tăng 15% tấn công và bạo kích.</t>
  </si>
  <si>
    <t>Trong Thí Luyện, Athena tăng 16% tấn công và bạo kích.</t>
  </si>
  <si>
    <t>Trong Thí Luyện, Athena tăng 17% tấn công và bạo kích.</t>
  </si>
  <si>
    <t>Trong Thí Luyện, Athena tăng 18% tấn công và bạo kích.</t>
  </si>
  <si>
    <t>Trong Thí Luyện, Athena tăng 19% tấn công và bạo kích.</t>
  </si>
  <si>
    <t>Trong Thí Luyện, Athena tăng 20% tấn công và bạo kích.</t>
  </si>
  <si>
    <t>Trong Thí Luyện, Athena tăng 21% tấn công và bạo kích.</t>
  </si>
  <si>
    <t>Trong Thí Luyện, Athena tăng 22% tấn công và bạo kích.</t>
  </si>
  <si>
    <t>Trong Thí Luyện, Athena tăng 23% tấn công và bạo kích.</t>
  </si>
  <si>
    <t>Trong Thí Luyện, Athena tăng 24% tấn công và bạo kích.</t>
  </si>
  <si>
    <t>Trong Thí Luyện, Athena tăng 25% tấn công và bạo kích.</t>
  </si>
  <si>
    <t>Trong Thí Luyện, Athena tăng 26% tấn công và bạo kích.</t>
  </si>
  <si>
    <t>Trong Thí Luyện, Athena tăng 27% tấn công và bạo kích.</t>
  </si>
  <si>
    <t>Trong Thí Luyện, Athena tăng 28% tấn công và bạo kích.</t>
  </si>
  <si>
    <t>Trong Thí Luyện, Athena tăng 29% tấn công và bạo kích.</t>
  </si>
  <si>
    <t>Trong Thí Luyện, Athena tăng 30% tấn công và bạo kích.</t>
  </si>
  <si>
    <t>Trong Thí Luyện, Athena tăng 31% tấn công và bạo kích.</t>
  </si>
  <si>
    <t>Trong Thí Luyện, Athena tăng 32% tấn công và bạo kích.</t>
  </si>
  <si>
    <t>Trong Thí Luyện, Athena tăng 33% tấn công và bạo kích.</t>
  </si>
  <si>
    <t>Trong Thí Luyện, Athena tăng 34% tấn công và bạo kích.</t>
  </si>
  <si>
    <t>Trong Thí Luyện, Athena tăng 35% tấn công và bạo kích.</t>
  </si>
  <si>
    <t>Trong Thí Luyện, Athena tăng 36% tấn công và bạo kích.</t>
  </si>
  <si>
    <t>Trong Thí Luyện, Athena tăng 37% tấn công và bạo kích.</t>
  </si>
  <si>
    <t>Trong Thí Luyện, Athena tăng 38% tấn công và bạo kích.</t>
  </si>
  <si>
    <t>Trong Thí Luyện, Athena tăng 39% tấn công và bạo kích.</t>
  </si>
  <si>
    <t>Trong Thí Luyện, Athena tăng 40% tấn công và bạo kích.</t>
  </si>
  <si>
    <t>Trong Thí Luyện, toàn bộ tướng tấn công +100, tổng HP +500</t>
  </si>
  <si>
    <t>Trong Thí Luyện, toàn bộ tướng tấn công +1000, tổng HP +5000</t>
  </si>
  <si>
    <t>Trong Thí Luyện, toàn bộ tướng tấn công +2000, tổng HP +10000</t>
  </si>
  <si>
    <t>Trong Thí Luyện, toàn bộ tướng tấn công +3000, tổng HP +15000</t>
  </si>
  <si>
    <t>Trong Thí Luyện, toàn bộ tướng tấn công +4000, tổng HP +20000</t>
  </si>
  <si>
    <t>Trong Thí Luyện, toàn bộ tướng tấn công +5000, tổng HP +25000</t>
  </si>
  <si>
    <t>Trong Thí Luyện, toàn bộ tướng tấn công +6000, tổng HP +30000</t>
  </si>
  <si>
    <t>Trong Thí Luyện, toàn bộ tướng tấn công +7000, tổng HP +35000</t>
  </si>
  <si>
    <t>Trong Thí Luyện, toàn bộ tướng tấn công +8000, tổng HP +40000</t>
  </si>
  <si>
    <t>Trong Thí Luyện, toàn bộ tướng tấn công +9000, tổng HP +45000</t>
  </si>
  <si>
    <t>Trong Thí Luyện, toàn bộ tướng tấn công +10000, tổng HP +50000</t>
  </si>
  <si>
    <t>Trong Thí Luyện, toàn bộ tướng tấn công +11000, tổng HP +55000</t>
  </si>
  <si>
    <t>Trong Thí Luyện, toàn bộ tướng tấn công +12000, tổng HP +60000</t>
  </si>
  <si>
    <t>Trong Thí Luyện, toàn bộ tướng tấn công +13000, tổng HP +65000</t>
  </si>
  <si>
    <t>Trong Thí Luyện, toàn bộ tướng tấn công +14000, tổng HP +70000</t>
  </si>
  <si>
    <t>Trong Thí Luyện, toàn bộ tướng tấn công +15000, tổng HP +75000</t>
  </si>
  <si>
    <t>Trong Thí Luyện, toàn bộ tướng tấn công +16000, tổng HP +80000</t>
  </si>
  <si>
    <t>Trong Thí Luyện, toàn bộ tướng tấn công +17000, tổng HP +85000</t>
  </si>
  <si>
    <t>Trong Thí Luyện, toàn bộ tướng tấn công +18000, tổng HP +90000</t>
  </si>
  <si>
    <t>Trong Thí Luyện, toàn bộ tướng tấn công +19000, tổng HP +95000</t>
  </si>
  <si>
    <t>Trong Thí Luyện, toàn bộ tướng tấn công +20000, tổng HP +100000</t>
  </si>
  <si>
    <t>Trong Thí Luyện, toàn bộ tướng tấn công +21000, tổng HP +105000</t>
  </si>
  <si>
    <t>Trong Thí Luyện, toàn bộ tướng tấn công +22000, tổng HP +110000</t>
  </si>
  <si>
    <t>Trong Thí Luyện, toàn bộ tướng tấn công +23000, tổng HP +115000</t>
  </si>
  <si>
    <t>Trong Thí Luyện, toàn bộ tướng tấn công +24000, tổng HP +120000</t>
  </si>
  <si>
    <t>Trong Thí Luyện, toàn bộ tướng tấn công +25000, tổng HP +125000</t>
  </si>
  <si>
    <t>Trong Thí Luyện, toàn bộ tướng tấn công +26000, tổng HP +130000</t>
  </si>
  <si>
    <t>Trong Thí Luyện, toàn bộ tướng tấn công +27000, tổng HP +135000</t>
  </si>
  <si>
    <t>Trong Thí Luyện, toàn bộ tướng tấn công +28000, tổng HP +140000</t>
  </si>
  <si>
    <t>Trong Thí Luyện, toàn bộ tướng tấn công +29000, tổng HP +145000</t>
  </si>
  <si>
    <t>Trong Thí Luyện, toàn bộ tướng tấn công +30000, tổng HP +150000</t>
  </si>
  <si>
    <t>HP và tấn công tướng hàng trước +900 điểm</t>
  </si>
  <si>
    <t>HP và tấn công tướng hàng trước +1800 điểm</t>
  </si>
  <si>
    <t>HP và tấn công tướng hàng trước +2700 điểm</t>
  </si>
  <si>
    <t>HP và tấn công tướng hàng trước +3600 điểm</t>
  </si>
  <si>
    <t>HP và tấn công tướng hàng trước +4500 điểm</t>
  </si>
  <si>
    <t>HP và tấn công tướng hàng trước +5400 điểm</t>
  </si>
  <si>
    <t>HP và tấn công tướng hàng trước +6300 điểm</t>
  </si>
  <si>
    <t>HP và tấn công tướng hàng trước +7200 điểm</t>
  </si>
  <si>
    <t>HP và tấn công tướng hàng trước +8100 điểm</t>
  </si>
  <si>
    <t>HP và tấn công tướng hàng trước +9000 điểm</t>
  </si>
  <si>
    <t>HP và tấn công tướng hàng giữa +900 điểm</t>
  </si>
  <si>
    <t>HP và tấn công tướng hàng giữa +1800 điểm</t>
  </si>
  <si>
    <t>HP và tấn công tướng hàng giữa +2700 điểm</t>
  </si>
  <si>
    <t>HP và tấn công tướng hàng giữa +3600 điểm</t>
  </si>
  <si>
    <t>HP và tấn công tướng hàng giữa +4500 điểm</t>
  </si>
  <si>
    <t>HP và tấn công tướng hàng giữa +5400 điểm</t>
  </si>
  <si>
    <t>HP và tấn công tướng hàng giữa +6300 điểm</t>
  </si>
  <si>
    <t>HP và tấn công tướng hàng giữa +7200 điểm</t>
  </si>
  <si>
    <t>HP và tấn công tướng hàng giữa +8100 điểm</t>
  </si>
  <si>
    <t>HP và tấn công tướng hàng giữa +9000 điểm</t>
  </si>
  <si>
    <t>HP và tấn công tướng hàng sau +900 điểm</t>
  </si>
  <si>
    <t>HP và tấn công tướng hàng sau +1800 điểm</t>
  </si>
  <si>
    <t>HP và tấn công tướng hàng sau +2700 điểm</t>
  </si>
  <si>
    <t>HP và tấn công tướng hàng sau +3600 điểm</t>
  </si>
  <si>
    <t>HP và tấn công tướng hàng sau +4500 điểm</t>
  </si>
  <si>
    <t>HP và tấn công tướng hàng sau +5400 điểm</t>
  </si>
  <si>
    <t>HP và tấn công tướng hàng sau +6300 điểm</t>
  </si>
  <si>
    <t>HP và tấn công tướng hàng sau +7200 điểm</t>
  </si>
  <si>
    <t>HP và tấn công tướng hàng sau +8100 điểm</t>
  </si>
  <si>
    <t>HP và tấn công tướng hàng sau +9000 điểm</t>
  </si>
  <si>
    <t>Tăng 1% HP cho tướng hàng trước</t>
  </si>
  <si>
    <t>Tăng 2% HP cho tướng hàng trước</t>
  </si>
  <si>
    <t>Tăng 3% HP cho tướng hàng trước</t>
  </si>
  <si>
    <t>Tăng 4% HP cho tướng hàng trước</t>
  </si>
  <si>
    <t>Tăng 5% HP cho tướng hàng trước</t>
  </si>
  <si>
    <t>Tăng 1% tấn công cho tướng hàng giữa</t>
  </si>
  <si>
    <t>Tăng 2% tấn công cho tướng hàng giữa</t>
  </si>
  <si>
    <t>Tăng 3% tấn công cho tướng hàng giữa</t>
  </si>
  <si>
    <t>Tăng 4% tấn công cho tướng hàng giữa</t>
  </si>
  <si>
    <t>Tăng 5% tấn công cho tướng hàng giữa</t>
  </si>
  <si>
    <t>Tăng 1% tấn công cho tướng hàng sau</t>
  </si>
  <si>
    <t>Tăng 2% tấn công cho tướng hàng sau</t>
  </si>
  <si>
    <t>Tăng 3% tấn công cho tướng hàng sau</t>
  </si>
  <si>
    <t>Tăng 4% tấn công cho tướng hàng sau</t>
  </si>
  <si>
    <t>Tăng 5% tấn công cho tướng hàng sau</t>
  </si>
  <si>
    <t>Tăng 1% miễn sát thương cuối cho tướng hàng trước</t>
  </si>
  <si>
    <t>Tăng 2% miễn sát thương cuối cho tướng hàng trước</t>
  </si>
  <si>
    <t>Tăng 3% miễn sát thương cuối cho tướng hàng trước</t>
  </si>
  <si>
    <t>Tăng 4% miễn sát thương cuối cho tướng hàng trước</t>
  </si>
  <si>
    <t>Tăng 5% miễn sát thương cuối cho tướng hàng trước</t>
  </si>
  <si>
    <t>Tăng 1% miễn sát thương cuối cho tướng hàng giữa</t>
  </si>
  <si>
    <t>Tăng 2% miễn sát thương cuối cho tướng hàng giữa</t>
  </si>
  <si>
    <t>Tăng 3% miễn sát thương cuối cho tướng hàng giữa</t>
  </si>
  <si>
    <t>Tăng 4% miễn sát thương cuối cho tướng hàng giữa</t>
  </si>
  <si>
    <t>Tăng 5% miễn sát thương cuối cho tướng hàng giữa</t>
  </si>
  <si>
    <t>Tăng 1% miễn sát thương cuối cho tướng hàng sau</t>
  </si>
  <si>
    <t>Tăng 2% miễn sát thương cuối cho tướng hàng sau</t>
  </si>
  <si>
    <t>Tăng 3% miễn sát thương cuối cho tướng hàng sau</t>
  </si>
  <si>
    <t>Tăng 4% miễn sát thương cuối cho tướng hàng sau</t>
  </si>
  <si>
    <t>Tăng 5% miễn sát thương cuối cho tướng hàng sau</t>
  </si>
  <si>
    <t>Toàn bộ tướng giảm 10% sát thương nhận phải từ tướng Cường Công, Tấn Công</t>
  </si>
  <si>
    <t>Toàn bộ tướng giảm 20% sát thương nhận phải từ tướng Cường Công, Tấn Công</t>
  </si>
  <si>
    <t>Toàn bộ tướng giảm 30% sát thương nhận phải từ tướng Cường Công, Tấn Công</t>
  </si>
  <si>
    <t>Toàn bộ tướng giảm 40% sát thương nhận phải từ tướng Cường Công, Tấn Công</t>
  </si>
  <si>
    <t>Toàn bộ tướng giảm 50% sát thương nhận phải từ tướng Cường Công, Tấn Công</t>
  </si>
  <si>
    <t>Toàn bộ tướng tăng 10% sát thương lên tướng Phòng Ngự, Hỗ Trợ</t>
  </si>
  <si>
    <t>Tăng 8đ năng lượng cho bản thân mỗi lượt</t>
  </si>
  <si>
    <t>Tăng 12đ năng lượng nhận được</t>
  </si>
  <si>
    <t>Tăng 16đ năng lượng nhận được. Khi bị hạ gục, thêm 25đ năng lượng cho toàn bộ đồng minh</t>
  </si>
  <si>
    <t>Khi phóng chiêu cuối, kích hoạt Hộ Thuẫn trong 1 lượt, triệt tiêu tối đa 120% sát thương nhận phải.</t>
  </si>
  <si>
    <t>Hộ Thuẫn triệt tiêu lượng sát thương bằng 150% tấn công</t>
  </si>
  <si>
    <t>Hộ Thuẫn triệt tiêu lượng sát thương bằng 200% tấn công. Nếu còn tồn tại sẽ thêm hiệu quả miễn khống chế.</t>
  </si>
  <si>
    <t>Hiệu quả hồi HP tăng 15% theo tổng HP mỗi lượt</t>
  </si>
  <si>
    <t>Tăng 20% hiệu quả nhận trị liệu</t>
  </si>
  <si>
    <t>Tăng 40% hiệu quả nhận trị liệu</t>
  </si>
  <si>
    <t>HP càng thấp, hiệu quả nhận trị liệu càng cao, tối đa 60%</t>
  </si>
  <si>
    <t>Tăng 3% sát thương cuối cho mỗi tướng sống sót</t>
  </si>
  <si>
    <t>Tăng 4% sát thương cuối cho mỗi tướng sống sót</t>
  </si>
  <si>
    <t>Tăng 5% sát thương cuối cho mỗi tướng sống sót</t>
  </si>
  <si>
    <t>Mỗi lượt tăng 3% tấn công.</t>
  </si>
  <si>
    <t>Mỗi lượt tăng 4% tấn công.</t>
  </si>
  <si>
    <t>Mỗi lượt tăng 5% tấn công.</t>
  </si>
  <si>
    <t>Khi gây bạo kích, nhận thêm 10% tốc độ trong 2 lượt.</t>
  </si>
  <si>
    <t>Tăng 15% tốc độ</t>
  </si>
  <si>
    <t>Tăng 15% tốc độ và 30% sát thương bạo</t>
  </si>
  <si>
    <t>Khi HP &gt; 60%, có 30% tỉ lệ giảm 30% sát thương vật lý nhận phải</t>
  </si>
  <si>
    <t>Khi HP &gt; 60%, có 30% tỉ lệ giảm 40% sát thương vật lý nhận phải</t>
  </si>
  <si>
    <t>Khi HP &gt; 60%, có 40% tỉ lệ giảm 40% sát thương vật lý nhận phải</t>
  </si>
  <si>
    <t>Khi HP &gt; 60%, có 40% tỉ lệ giảm 50% sát thương vật lý nhận phải</t>
  </si>
  <si>
    <t>Khi HP &gt; 60%, có 40% tỉ lệ giảm 50% toàn bộ sát thương nhận phải</t>
  </si>
  <si>
    <t>Mỗi lần chịu sát thương 6 lượt, gây sát thương bằng 3% tổng HP lên toàn bộ địch</t>
  </si>
  <si>
    <t>Mỗi lần chịu sát thương 6 lượt, gây sát thương bằng 4% tổng HP lên toàn bộ địch</t>
  </si>
  <si>
    <t>Mỗi lần chịu sát thương 5 lượt, gây sát thương bằng 4% tổng HP lên toàn bộ địch</t>
  </si>
  <si>
    <t>Mỗi lần chịu sát thương 5 lượt, gây sát thương bằng 5% tổng HP lên toàn bộ địch</t>
  </si>
  <si>
    <t>Mỗi lần chịu sát thương 4 lượt, gây sát thương bằng 6% tổng HP lên toàn bộ địch</t>
  </si>
  <si>
    <t>Khi HP &lt; 30%, chuyển 4% sát thương nhận phải thành HP hồi cho bản thân</t>
  </si>
  <si>
    <t>Khi HP &lt; 30%, chuyển 6% sát thương nhận phải thành HP hồi cho bản thân</t>
  </si>
  <si>
    <t>Khi HP &lt; 40%, chuyển 6% sát thương nhận phải thành HP hồi cho bản thân</t>
  </si>
  <si>
    <t>Khi HP &lt; 40%, chuyển 8% sát thương nhận phải thành HP hồi cho bản thân</t>
  </si>
  <si>
    <t>Khi HP &lt; 50%, chuyển 10% sát thương nhận phải thành HP hồi cho bản thân</t>
  </si>
  <si>
    <t>Khi HP &lt; 30%, chuyển 10% sát thương nhận phải thành HP hồi cho bản thân</t>
  </si>
  <si>
    <t>Khi HP &lt; 30%, chuyển 15% sát thương nhận phải thành HP hồi cho bản thân</t>
  </si>
  <si>
    <t>Khi HP &lt; 40%, chuyển 15% sát thương nhận phải thành HP hồi cho bản thân</t>
  </si>
  <si>
    <t>Khi HP &lt; 40%, chuyển 20% sát thương nhận phải thành HP hồi cho bản thân</t>
  </si>
  <si>
    <t>Khi HP &lt; 50%, chuyển 25% sát thương nhận phải thành HP hồi cho bản thân</t>
  </si>
  <si>
    <t>Khi chiến đấu, hiến 10% HP hiện tại để gây thêm 10% sát thương.</t>
  </si>
  <si>
    <t>Khi chiến đấu, hiến 10% HP hiện tại để gây thêm 15% sát thương.</t>
  </si>
  <si>
    <t>Khi chiến đấu, hiến 8% HP hiện tại để gây thêm 15% sát thương.</t>
  </si>
  <si>
    <t>Khi chiến đấu, hiến 8% HP hiện tại để gây thêm 20% sát thương.</t>
  </si>
  <si>
    <t>Khi chiến đấu, hiến 6% HP hiện tại để gây thêm 25% sát thương.</t>
  </si>
  <si>
    <t>Khi chịu sát thương, tăng 3% sát thương phép bản thân, cộng dồn tối đa 3 lần</t>
  </si>
  <si>
    <t>Khi chịu sát thương, tăng 4% sát thương phép bản thân, cộng dồn tối đa 3 lần</t>
  </si>
  <si>
    <t>Khi chịu sát thương, tăng 4% sát thương phép bản thân, cộng dồn tối đa 4 lần</t>
  </si>
  <si>
    <t>Khi chịu sát thương, tăng 5% sát thương phép bản thân, cộng dồn tối đa 4 lần</t>
  </si>
  <si>
    <t>Khi chịu sát thương, tăng 6% sát thương phép bản thân, cộng dồn tối đa 5 lần</t>
  </si>
  <si>
    <t>Nếu sát thương nhận phải trong 1 lần &gt; 30% tổng HP bản thân, sát thương lần này sẽ giảm 30%.</t>
  </si>
  <si>
    <t>Nếu sát thương nhận phải trong 1 lần &gt; 30% tổng HP bản thân, sát thương lần này sẽ giảm 40%.</t>
  </si>
  <si>
    <t>Nếu sát thương nhận phải trong 1 lần &gt; 25% tổng HP bản thân, sát thương lần này sẽ giảm 40%.</t>
  </si>
  <si>
    <t>Nếu sát thương nhận phải trong 1 lần &gt; 25% tổng HP bản thân, sát thương lần này sẽ giảm 50%.</t>
  </si>
  <si>
    <t>Nếu sát thương nhận phải trong 1 lần &gt; 20% tổng HP bản thân, sát thương lần này sẽ giảm 60%.</t>
  </si>
  <si>
    <t>Khi HP &lt; 30%, có 12% tỉ lệ né sát thương phép</t>
  </si>
  <si>
    <t>Khi HP &lt; 30%, có 16% tỉ lệ né sát thương phép</t>
  </si>
  <si>
    <t>Khi HP &lt; 40%, có 16% tỉ lệ né sát thương phép</t>
  </si>
  <si>
    <t>Khi HP &lt; 40%, có 20% tỉ lệ né sát thương phép</t>
  </si>
  <si>
    <t>Khi HP &lt; 40%, có 20% tỉ lệ né toàn bộ sát thương</t>
  </si>
  <si>
    <t>Khi chịu công kích, có 30% tỉ lệ phản 15% sát thương nhận phải lên địch tấn công</t>
  </si>
  <si>
    <t>Khi chịu công kích, có 30% tỉ lệ phản 20% sát thương nhận phải lên địch tấn công</t>
  </si>
  <si>
    <t>Khi chịu công kích, có 40% tỉ lệ phản 20% sát thương nhận phải lên địch tấn công</t>
  </si>
  <si>
    <t>Khi chịu công kích, có 40% tỉ lệ phản 25% sát thương nhận phải lên địch tấn công</t>
  </si>
  <si>
    <t>Khi chịu công kích, có 50% tỉ lệ phản 30% sát thương nhận phải lên địch tấn công</t>
  </si>
  <si>
    <t>Mỗi trận mưa lửa tăng 120% sát thương phép, cộng dồn tối đa 3 trận. Nếu trúng liên tiếp cùng một mục tiêu, tăng 3% sát thương cuối. (có thể cộng dồn)</t>
  </si>
  <si>
    <t>Mỗi trận mưa lửa tăng 140% sát thương phép, cộng dồn tối đa 4 trận. Nếu trúng liên tiếp cùng một mục tiêu, tăng 5% sát thương cuối. (có thể cộng dồn)</t>
  </si>
  <si>
    <t>Tăng 100% lượng HP hồi phục. Nếu tướng đang chịu hiệu ứng bất lợi, tăng thêm 25% hiệu quả trị liệu và hóa giải 1 hiệu ứng bất lợi.</t>
  </si>
  <si>
    <t>Tăng 120% lượng HP hồi phục. Nếu tướng đang chịu hiệu ứng bất lợi, tăng thêm 25% hiệu quả trị liệu và hóa giải 1 hiệu ứng bất lợi.</t>
  </si>
  <si>
    <t>Tăng 145% sát thương vật lý và 40% tỉ lệ [Đóng Băng], đồng thời hóa giải 1 hiệu ứng có lợi.</t>
  </si>
  <si>
    <t>Tăng 175% sát thương vật lý và hóa giải 1 hiệu ứng có lợi.</t>
  </si>
  <si>
    <t>Thêm 1 tướng giải khống chế, tăng 335% sát thương phép và 20% sát thương cuối, kéo dài 2 lượt.</t>
  </si>
  <si>
    <t>Tăng 5% tỉ lệ hút HP</t>
  </si>
  <si>
    <t>Tăng 7% tỉ lệ bạo kích</t>
  </si>
  <si>
    <t>Tăng 10% tỉ lệ bạo kích</t>
  </si>
  <si>
    <t>Tăng 15% tỉ lệ bạo kích</t>
  </si>
  <si>
    <t>Tăng 9% sát thương bạo</t>
  </si>
  <si>
    <t>Tăng 14% sát thương bạo</t>
  </si>
  <si>
    <t>Tăng 20% sát thương bạo</t>
  </si>
  <si>
    <t>Mỗi lần HP giảm 1%, tăng 0.1% sát thương cuối</t>
  </si>
  <si>
    <t>Mỗi lần HP giảm 1%, tăng 0.2% sát thương cuối</t>
  </si>
  <si>
    <t>Mỗi lần HP giảm 1%, tăng 0.3% sát thương cuối</t>
  </si>
  <si>
    <t>Tăng 5% sát thương vật lý và 60đ tấn công</t>
  </si>
  <si>
    <t>Tăng 7% sát thương vật lý và 180đ tấn công</t>
  </si>
  <si>
    <t>Tăng 10% sát thương vật lý và 300đ tấn công</t>
  </si>
  <si>
    <t>Tăng 5% sát thương phép và 60đ tấn công</t>
  </si>
  <si>
    <t>Tăng 7% sát thương phép và 180đ tấn công</t>
  </si>
  <si>
    <t>Tăng 10% sát thương phép và 300đ tấn công</t>
  </si>
  <si>
    <t>Tăng 5% né tránh và giảm 5% sát thương khi bị tấn công bởi tướng có [Thần Lực/Ma Lực]</t>
  </si>
  <si>
    <t>Tăng 10% né tránh và giảm 10% sát thương khi bị tấn công bởi tướng có [Thần Lực/Ma Lực]</t>
  </si>
  <si>
    <t>Tăng 15% né tránh và giảm 15% sát thương khi bị tấn công bởi tướng có [Thần Lực/Ma Lực]</t>
  </si>
  <si>
    <t>Tăng 3%+ 10đ tốc độ.</t>
  </si>
  <si>
    <t>Tăng 9%+ 20đ tốc độ.</t>
  </si>
  <si>
    <t>Tăng 15%+ 30đ tốc độ.</t>
  </si>
  <si>
    <t>Giảm 10% tốc độ, tăng 4% HP</t>
  </si>
  <si>
    <t>Giảm 10% tốc độ, tăng 10% HP</t>
  </si>
  <si>
    <t>Giảm 10% tốc độ, tăng 15% HP</t>
  </si>
  <si>
    <t>Tăng 5% chính xác và sát thương lên các tướng có [Né/Nhanh Nhẹn]</t>
  </si>
  <si>
    <t>Tăng 10% chính xác và sát thương lên các tướng có [Né/Nhanh Nhẹn]</t>
  </si>
  <si>
    <t>Tăng 15% chính xác và sát thương lên các tướng có [Né/Nhanh Nhẹn]</t>
  </si>
  <si>
    <t>Khi tấn công, có 20% tỉ lệ giảm 10% tốc độ mục tiêu trong 2 lượt.</t>
  </si>
  <si>
    <t>Khi tấn công, có 30% tỉ lệ giảm 10% tốc độ mục tiêu trong 2 lượt.</t>
  </si>
  <si>
    <t>Khi tấn công, có 40% tỉ lệ giảm 10% tốc độ mục tiêu trong 2 lượt.</t>
  </si>
  <si>
    <t>Sát thương xuyên thấu 10% phòng thủ tướng</t>
  </si>
  <si>
    <t>Sát thương xuyên thấu 20% phòng thủ tướng</t>
  </si>
  <si>
    <t>Sát thương xuyên thấu 30% phòng thủ tướng</t>
  </si>
  <si>
    <t>Khi gây sát thương phép, sát thương cuối sẽ ngẫu nhiên trong khoảng 90 - 110%</t>
  </si>
  <si>
    <t>Khi gây sát thương phép, sát thương cuối sẽ ngẫu nhiên trong khoảng 95 - 115%</t>
  </si>
  <si>
    <t>Khi gây sát thương phép, sát thương cuối sẽ ngẫu nhiên trong khoảng 100 - 120%</t>
  </si>
  <si>
    <t>Khi gây sát thương vật lý, có 15% tỉ lệ kích hoạt Liên kích, phóng kỹ năng thêm 1 lần nữa, sát thương và tỉ lệ khống chế giảm 50%.</t>
  </si>
  <si>
    <t>Khi gây sát thương vật lý, có 20% tỉ lệ kích hoạt Liên kích, phóng kỹ năng thêm 1 lần nữa, sát thương và tỉ lệ khống chế giảm 50%.</t>
  </si>
  <si>
    <t>Khi gây sát thương vật lý, có 25% tỉ lệ kích hoạt Liên kích, phóng kỹ năng thêm 1 lần nữa, sát thương và tỉ lệ khống chế giảm 50%.</t>
  </si>
  <si>
    <t>Khi gây sát thương phép, có 15% tỉ lệ kích hoạt Liên kích, phóng kỹ năng thêm 1 lần nữa, sát thương và tỉ lệ khống chế giảm 50%.</t>
  </si>
  <si>
    <t>Khi gây sát thương phép, có 20% tỉ lệ kích hoạt Liên kích, phóng kỹ năng thêm 1 lần nữa, sát thương và tỉ lệ khống chế giảm 50%.</t>
  </si>
  <si>
    <t>Khi gây sát thương phép, có 25% tỉ lệ kích hoạt Liên kích, phóng kỹ năng thêm 1 lần nữa, sát thương và tỉ lệ khống chế giảm 50%.</t>
  </si>
  <si>
    <t>Khi gây sát thương vật lý kèm bạo kích, có 60% tỉ lệ thêm 1 lần công thường. Nếu mang và kích hoạt [Vật Liên], tăng thêm 10% sát thương.</t>
  </si>
  <si>
    <t>Khi gây sát thương vật lý kèm bạo kích, có 80% tỉ lệ thêm 1 lần công thường. Nếu mang và kích hoạt [Vật Liên], tăng thêm 20% sát thương.</t>
  </si>
  <si>
    <t>Khi gây sát thương vật lý kèm bạo kích, có 100% tỉ lệ thêm 1 lần công thường. Nếu mang và kích hoạt [Vật Liên], tăng thêm 30% sát thương.</t>
  </si>
  <si>
    <t>Trong mỗi lượt, nếu tướng không chịu sát thương sẽ được tăng 7% sát thương</t>
  </si>
  <si>
    <t>Trong mỗi lượt, nếu tướng không chịu sát thương sẽ được tăng 10% sát thương</t>
  </si>
  <si>
    <t>Trong mỗi lượt, nếu tướng không chịu sát thương sẽ được tăng 15% sát thương</t>
  </si>
  <si>
    <t>Giảm 8% sát thương nhận phải từ các tướng mang [Cuồng Bạo/Vật Liên/Pháp Liên]</t>
  </si>
  <si>
    <t>Giảm 11% sát thương nhận phải từ các tướng mang [Cuồng Bạo/Vật Liên/Pháp Liên]</t>
  </si>
  <si>
    <t>Giảm 15% sát thương nhận phải từ các tướng mang [Cuồng Bạo/Vật Liên/Pháp Liên]</t>
  </si>
  <si>
    <t>Tăng 2% tấn công. Khi chịu sát thương vượt quá 40% tổng HP, có 20% tỉ lệ giảm 30% sát thương đó</t>
  </si>
  <si>
    <t>Tăng 4% tấn công. Khi chịu sát thương vượt quá 40% tổng HP, có 25% tỉ lệ giảm 40% sát thương đó</t>
  </si>
  <si>
    <t>Tăng 6% tấn công. Khi chịu sát thương vượt quá 40% tổng HP, có 20% tỉ lệ giảm 50% sát thương đó</t>
  </si>
  <si>
    <t>Tăng 5% miễn sát thương vật lý</t>
  </si>
  <si>
    <t>Tăng 7% miễn sát thương vật lý</t>
  </si>
  <si>
    <t>Tăng 10% miễn sát thương vật lý</t>
  </si>
  <si>
    <t>Tăng 5% miễn sát thương phép</t>
  </si>
  <si>
    <t>Tăng 7% miễn sát thương phép</t>
  </si>
  <si>
    <t>Tăng 10% miễn sát thương phép</t>
  </si>
  <si>
    <t>Tăng 7% kháng bạo</t>
  </si>
  <si>
    <t>Tăng 10% kháng bạo</t>
  </si>
  <si>
    <t>Tăng 15% kháng bạo</t>
  </si>
  <si>
    <t>Khi tướng sử dụng các kỹ năng vật lý, sẽ được hồi lượng HP bằng 15% tổng sát thương gây ra lần này</t>
  </si>
  <si>
    <t>Khi tướng sử dụng các kỹ năng vật lý, sẽ được hồi lượng HP bằng 20% tổng sát thương gây ra lần này</t>
  </si>
  <si>
    <t>Khi tướng sử dụng các kỹ năng vật lý, sẽ được hồi lượng HP bằng 25% tổng sát thương gây ra lần này</t>
  </si>
  <si>
    <t>Khi tướng sử dụng các kỹ năng phép, sẽ được hồi lượng HP bằng 10% tổng sát thương gây ra lần này</t>
  </si>
  <si>
    <t>Khi tướng sử dụng các kỹ năng phép, sẽ được hồi lượng HP bằng 20% tổng sát thương gây ra lần này</t>
  </si>
  <si>
    <t>Khi tướng sử dụng các kỹ năng phép, sẽ được hồi lượng HP bằng 25% tổng sát thương gây ra lần này</t>
  </si>
  <si>
    <t>Tăng 5% hiệu quả trị liệu và nhận trị liệu</t>
  </si>
  <si>
    <t>Tăng 10% hiệu quả trị liệu và nhận trị liệu</t>
  </si>
  <si>
    <t>Tăng 15% hiệu quả trị liệu và nhận trị liệu</t>
  </si>
  <si>
    <t>Bắt đầu lượt đấu, hồi lượng HP bằng 2% tổng HP của tướng. (Kích hoạt 1 lần/lượt)</t>
  </si>
  <si>
    <t>Bắt đầu lượt đấu, hồi lượng HP bằng 3% tổng HP của tướng. (Kích hoạt 1 lần/lượt)</t>
  </si>
  <si>
    <t>Bắt đầu lượt đấu, hồi lượng HP bằng 4% tổng HP của tướng. (Kích hoạt 1 lần/lượt)</t>
  </si>
  <si>
    <t>Tăng 10% sát thương lên tướng có [Sức Sống/Hồi Sinh]</t>
  </si>
  <si>
    <t>Tăng 20% sát thương lên tướng có [Sức Sống/Hồi Sinh]</t>
  </si>
  <si>
    <t>Tăng 30% sát thương lên tướng có [Sức Sống/Hồi Sinh]</t>
  </si>
  <si>
    <t>Khi tấn công, có 20% tỉ lệ giảm 10% hiệu quả trị liệu và nhận trị liệu của tướng trong 2 lượt.</t>
  </si>
  <si>
    <t>Khi tấn công, có 25% tỉ lệ giảm 15% hiệu quả trị liệu và nhận trị liệu của tướng trong 2 lượt.</t>
  </si>
  <si>
    <t>Khi tấn công, có 30% tỉ lệ giảm 25% hiệu quả trị liệu và nhận trị liệu của tướng trong 2 lượt.</t>
  </si>
  <si>
    <t>Khi dùng kỹ năng trị liệu chủ động, có 20% tỉ lệ hóa giải toàn bộ hiệu ứng bất lợi trên 1 đồng minh ngẫu nhiên. (Kích hoạt 1 lần/lượt)</t>
  </si>
  <si>
    <t>Khi dùng kỹ năng trị liệu chủ động, có 25% tỉ lệ hóa giải toàn bộ hiệu ứng bất lợi trên 1 đồng minh ngẫu nhiên. (Kích hoạt 1 lần/lượt)</t>
  </si>
  <si>
    <t>Khi dùng kỹ năng trị liệu chủ động, có 30% tỉ lệ hóa giải toàn bộ hiệu ứng bất lợi trên 1 đồng minh ngẫu nhiên. (Kích hoạt 1 lần/lượt)</t>
  </si>
  <si>
    <t>Khi lượt bắt đầu, có 30% tỉ lệ hóa giải toàn bộ hiệu ứng bất lợi của bản thân</t>
  </si>
  <si>
    <t>Khi lượt bắt đầu, có 45% tỉ lệ hóa giải toàn bộ hiệu ứng bất lợi của bản thân</t>
  </si>
  <si>
    <t>Khi lượt bắt đầu, có 60% tỉ lệ hóa giải toàn bộ hiệu ứng bất lợi của bản thân</t>
  </si>
  <si>
    <t>Khi tấn công, có 10% tỉ lệ hóa giải toàn bộ hiệu ứng có lợi trên người địch</t>
  </si>
  <si>
    <t>Khi tấn công, có 20% tỉ lệ hóa giải toàn bộ hiệu ứng có lợi trên người địch</t>
  </si>
  <si>
    <t>Khi tấn công, có 30% tỉ lệ hóa giải toàn bộ hiệu ứng có lợi trên người địch</t>
  </si>
  <si>
    <t>Khi bị hạ gục, có 30% tỉ lệ tăng 15% tấn công cho toàn bộ đội hình trong 2 lượt</t>
  </si>
  <si>
    <t>Khi bị hạ gục, có 40% tỉ lệ tăng 20% tấn công cho toàn bộ đội hình trong 2 lượt</t>
  </si>
  <si>
    <t>Khi bị hạ gục, có 50% tỉ lệ tăng 25% tấn công cho toàn bộ đội hình trong 2 lượt</t>
  </si>
  <si>
    <t>Khi bị hạ gục, có 12% cơ hội hồi sinh, hồi 1 lượng nhỏ HP khi sống lại</t>
  </si>
  <si>
    <t>Khi bị hạ gục, có 36% cơ hội hồi sinh, hồi 1 lượng nhỏ HP khi sống lại</t>
  </si>
  <si>
    <t>Khi bị hạ gục, có 60% cơ hội hồi sinh, hồi 1 lượng nhỏ HP khi sống lại</t>
  </si>
  <si>
    <t>Khi bị hạ gục, có 10% cơ hội hồi sinh, hồi 30% HP khi sống lại.</t>
  </si>
  <si>
    <t>Khi bị hạ gục, có 14% cơ hội hồi sinh, hồi 40% HP khi sống lại.</t>
  </si>
  <si>
    <t>Khi bị hạ gục, có 20% cơ hội hồi sinh, hồi 50% HP khi sống lại.</t>
  </si>
  <si>
    <t>Khi bị hạ gục sẽ hóa thành Linh hồn, có 5% cơ hội hồi sinh, hồi 15% HP trong lượt kế tiếp. Tỉ lệ hồi sinh tăng 5% mỗi lượt, sau 5 lượt sẽ hồi sinh, chỉ hiệu lực 1 lần/trận.</t>
  </si>
  <si>
    <t>Khi bị hạ gục sẽ hóa thành Linh hồn, có 10% cơ hội hồi sinh, hồi 20% HP trong lượt kế tiếp. Tỉ lệ hồi sinh tăng 5% mỗi lượt, sau 5 lượt sẽ hồi sinh, chỉ hiệu lực 1 lần/trận.</t>
  </si>
  <si>
    <t>Khi bị hạ gục sẽ hóa thành Linh hồn, có 15% cơ hội hồi sinh, hồi 25% HP trong lượt kế tiếp. Tỉ lệ hồi sinh tăng 5% mỗi lượt, sau 5 lượt sẽ hồi sinh, chỉ hiệu lực 1 lần/trận.</t>
  </si>
  <si>
    <t>Khi bị hạ gục sẽ hóa thành Linh hồn, có 20% cơ hội hồi sinh, hồi 20% HP trong lượt kế tiếp. Tỉ lệ hồi sinh tăng 10% mỗi lượt, sau 5 lượt sẽ hồi sinh, chỉ hiệu lực 1 lần/trận.</t>
  </si>
  <si>
    <t>Tăng 12% sát thương lên tướng có [Thánh Linh]. Nếu bị hạ gục, tướng địch·không thể kích hoạt [Thánh Linh]</t>
  </si>
  <si>
    <t>Tăng 20% sát thương lên tướng có [Thánh Linh]. Nếu bị hạ gục, tướng địch·không thể kích hoạt [Thánh Linh]</t>
  </si>
  <si>
    <t>Tăng 30% sát thương lên tướng có [Thánh Linh]. Nếu bị hạ gục, tướng địch·không thể kích hoạt [Thánh Linh]</t>
  </si>
  <si>
    <t>Bên bị tấn công có 10% tỉ lệ không thể hồi sinh trong 3 lượt, tăng 5% sát thương lên tướng có [Cầu Phúc/Hộ Mệnh]</t>
  </si>
  <si>
    <t>Bên bị tấn công có 20% tỉ lệ không thể hồi sinh trong 3 lượt, tăng 10% sát thương lên tướng có [Cầu Phúc/Hộ Mệnh]</t>
  </si>
  <si>
    <t>Bên bị tấn công có 25% tỉ lệ không thể hồi sinh trong 3 lượt, tăng 15% sát thương lên tướng có [Cầu Phúc/Hộ Mệnh]</t>
  </si>
  <si>
    <t>Sau khi hồi sinh, tăng 10% tấn công trong 2 lượt</t>
  </si>
  <si>
    <t>Sau khi hồi sinh, tăng 15% tấn công trong 2 lượt</t>
  </si>
  <si>
    <t>Sau khi hồi sinh, tăng 25% tấn công trong 2 lượt</t>
  </si>
  <si>
    <t>Sau khi hồi sinh, tăng 10% né tránh trong 2 lượt</t>
  </si>
  <si>
    <t>Sau khi hồi sinh, tăng 20% né tránh trong 2 lượt</t>
  </si>
  <si>
    <t>Sau khi hồi sinh, tăng 30% né tránh trong 2 lượt</t>
  </si>
  <si>
    <t>Khi gây sát thương &gt; 35% tổng HP mục tiêu, có 20% tỉ lệ làm choáng trong 1 lượt.</t>
  </si>
  <si>
    <t>Khi gây sát thương &gt; 30% tổng HP mục tiêu, có 25% tỉ lệ làm choáng trong 1 lượt.</t>
  </si>
  <si>
    <t>Khi gây sát thương &gt; 25% tổng HP mục tiêu, có 30% tỉ lệ làm choáng trong 1 lượt.</t>
  </si>
  <si>
    <t>Tăng 7% kháng hiệu ứng</t>
  </si>
  <si>
    <t>Tăng 10% kháng hiệu ứng</t>
  </si>
  <si>
    <t>Tăng 15% kháng hiệu ứng</t>
  </si>
  <si>
    <t>Tăng 7% chính xác, giảm 10% bạo kích</t>
  </si>
  <si>
    <t>Tăng 10% chính xác, giảm 10% bạo kích</t>
  </si>
  <si>
    <t>Tăng 15% chính xác, giảm 10% bạo kích</t>
  </si>
  <si>
    <t>Tăng 5% tấn công bản thân</t>
  </si>
  <si>
    <t>Tăng 7% tấn công bản thân</t>
  </si>
  <si>
    <t>Tăng 10% tấn công bản thân</t>
  </si>
  <si>
    <t>Mỗi lần tung chiêu cuối, hồi 5% tổng HP cho đồng minh có lượng HP thấp nhất. (Kích hoạt 1 lần/lượt)</t>
  </si>
  <si>
    <t>Mỗi lần tung chiêu cuối, hồi 7% tổng HP cho đồng minh có lượng HP thấp nhất. (Kích hoạt 1 lần/lượt)</t>
  </si>
  <si>
    <t>Mỗi lần tung chiêu cuối, hồi 10% tổng HP cho đồng minh có lượng HP thấp nhất. (Kích hoạt 1 lần/lượt)</t>
  </si>
  <si>
    <t>Khi tấn công kèm bạo kích, có 30% tỉ lệ gây thêm 15% sát thương.</t>
  </si>
  <si>
    <t>Khi tấn công kèm bạo kích, có 40% tỉ lệ gây thêm 20% sát thương.</t>
  </si>
  <si>
    <t>Khi tấn công kèm bạo kích, có 50% tỉ lệ gây thêm 25% sát thương.</t>
  </si>
  <si>
    <t>Tăng 5% sát thương bản thân gây ra.</t>
  </si>
  <si>
    <t>Tăng 7% sát thương bản thân gây ra.</t>
  </si>
  <si>
    <t>Tăng 10% sát thương bản thân gây ra.</t>
  </si>
  <si>
    <t>Tăng 2% tốc độ</t>
  </si>
  <si>
    <t>Tăng 3% tốc độ</t>
  </si>
  <si>
    <t>Tăng 5% tốc độ</t>
  </si>
  <si>
    <t>Khi HP tướng giảm còn 40%, lập tức hồi 10% tổng HP. (Kích hoạt 1 lần/trận)</t>
  </si>
  <si>
    <t>Khi HP tướng giảm còn 40%, lập tức hồi 15% tổng HP. (Kích hoạt 1 lần/trận)</t>
  </si>
  <si>
    <t>Khi HP tướng giảm còn 40%, lập tức hồi 20% tổng HP. (Kích hoạt 1 lần/trận)</t>
  </si>
  <si>
    <t>Khi bị tấn công, phản lượng sát thương lên địch bằng 400% phòng thủ bản thân</t>
  </si>
  <si>
    <t>Khi bị tấn công, phản lượng sát thương lên địch bằng 1000% phòng thủ bản thân</t>
  </si>
  <si>
    <t>Giảm 5% sát thương nhận phải</t>
  </si>
  <si>
    <t>Giảm 7% sát thương nhận phải</t>
  </si>
  <si>
    <t>Giảm 10% sát thương nhận phải</t>
  </si>
  <si>
    <t>Tăng 7% sát thương lên tướng Phòng Ngự</t>
  </si>
  <si>
    <t>Tăng 10% sát thương lên tướng Phòng Ngự</t>
  </si>
  <si>
    <t>Tăng 15% sát thương lên tướng Phòng Ngự</t>
  </si>
  <si>
    <t>Tăng 7% sát thương lên tướng Tấn Công</t>
  </si>
  <si>
    <t>Tăng 10% sát thương lên tướng Tấn Công</t>
  </si>
  <si>
    <t>Tăng 15% sát thương lên tướng Tấn Công</t>
  </si>
  <si>
    <t>Tăng 7% sát thương lên tướng Khống Chế</t>
  </si>
  <si>
    <t>Tăng 10% sát thương lên tướng Khống Chế</t>
  </si>
  <si>
    <t>Tăng 15% sát thương lên tướng Khống Chế</t>
  </si>
  <si>
    <t>Tăng 7% sát thương lên tướng Cường Công</t>
  </si>
  <si>
    <t>Tăng 10% sát thương lên tướng Cường Công</t>
  </si>
  <si>
    <t>Tăng 15% sát thương lên tướng Cường Công</t>
  </si>
  <si>
    <t>Tăng 7% sát thương lên tướng Hỗ Trợ</t>
  </si>
  <si>
    <t>Tăng 10% sát thương lên tướng Hỗ Trợ</t>
  </si>
  <si>
    <t>Tăng 15% sát thương lên tướng Hỗ Trợ</t>
  </si>
  <si>
    <t>Tăng 5% HP bản thân</t>
  </si>
  <si>
    <t>Tăng 7% HP bản thân</t>
  </si>
  <si>
    <t>Tăng 10% HP bản thân</t>
  </si>
  <si>
    <t>Tăng 5% phòng thủ bản thân</t>
  </si>
  <si>
    <t>Tăng 7% phòng thủ bản thân</t>
  </si>
  <si>
    <t>Tăng 10% phòng thủ bản thân</t>
  </si>
  <si>
    <t>Tăng 7% kháng hiệu ứng khi bị tấn công bởi tướng Khống Chế</t>
  </si>
  <si>
    <t>Tăng 10% kháng hiệu ứng khi bị tấn công bởi tướng Khống Chế</t>
  </si>
  <si>
    <t>Tăng 15% kháng hiệu ứng khi bị tấn công bởi tướng Khống Chế</t>
  </si>
  <si>
    <t>Giảm 7% sát thương nhận phải từ tướng Cường Công</t>
  </si>
  <si>
    <t>Giảm 10% sát thương nhận phải từ tướng Cường Công</t>
  </si>
  <si>
    <t>Giảm 15% sát thương nhận phải từ tướng Cường Công</t>
  </si>
  <si>
    <t>Phản 7% sát thương nhận phải từ tướng Khống Chế</t>
  </si>
  <si>
    <t>Phản 10% sát thương nhận phải từ tướng Khống Chế</t>
  </si>
  <si>
    <t>Phản 15% sát thương nhận phải từ tướng Khống Chế</t>
  </si>
  <si>
    <t>Khi gây sát thương phép, tăng sát thương chuẩn bằng 2% tổng HP của địch (không quá 1.2 lần tấn công bản thân). Các hiệu ứng Pháp Liên, Truy Kích không thể kích hoạt lại hiệu quả này.</t>
  </si>
  <si>
    <t>Khi gây sát thương phép, tăng sát thương chuẩn bằng 3% tổng HP của địch (không quá 1.2 lần tấn công bản thân). Các hiệu ứng Pháp Liên, Truy Kích không thể kích hoạt lại hiệu quả này.</t>
  </si>
  <si>
    <t>Khi gây sát thương phép, tăng sát thương chuẩn bằng 5% tổng HP của địch (không quá 1.2 lần tấn công bản thân). Các hiệu ứng Pháp Liên, Truy Kích không thể kích hoạt lại hiệu quả này.</t>
  </si>
  <si>
    <t>Khi gây sát thương vật lý, nếu HP của địch &gt; 70%, sát thương gây ra tăng 10%</t>
  </si>
  <si>
    <t>Khi gây sát thương vật lý, nếu HP của địch &gt; 60%, sát thương gây ra tăng 15%</t>
  </si>
  <si>
    <t>Khi gây sát thương vật lý, nếu HP của địch &gt; 50%, sát thương gây ra tăng 20%</t>
  </si>
  <si>
    <t>Khi bị tấn công, có 50% tỉ lệ hồi HP bằng 10% sát thương nhận phải hoặc phản 10% sát thương nhận phải (Chỉ kích hoạt 1 hiệu ứng)</t>
  </si>
  <si>
    <t>Khi bị tấn công, có 50% tỉ lệ hồi HP bằng 15% sát thương nhận phải hoặc phản 15% sát thương nhận phải (Chỉ kích hoạt 1 hiệu ứng)</t>
  </si>
  <si>
    <t>Khi bị tấn công, có 50% tỉ lệ hồi HP bằng 20% sát thương nhận phải hoặc phản 20% sát thương nhận phải (Chỉ kích hoạt 1 hiệu ứng)</t>
  </si>
  <si>
    <t>3 hệ Hỏa 3 hệ Kim: Với mỗi tướng hệ Kim hoặc hệ Hỏa sống sót sẽ tăng 5% miễn sát thương cuối hoặc 5% bạo kích cho toàn bộ đồng minh.</t>
  </si>
  <si>
    <t>Khi %HP &lt; 50%, tăng 20% phòng thủ và 15% hiệu quả trị liệu trong 4 lượt.</t>
  </si>
  <si>
    <t>Khi %HP &lt; 50%, tăng 15% phòng thủ và 15% hiệu quả nhận trị liệu trong 4 lượt.</t>
  </si>
  <si>
    <t>Khi vào lượt chiến đấu thứ 3, tăng 30% tấn công và 15% chính xác trong 4 lượt.</t>
  </si>
  <si>
    <t>Khi %HP toàn đội &lt; 50%, tăng 15% hiệu quả trị liệu và 10% kháng hiệu ứng cho bản thân, kéo dài 4 lượt.</t>
  </si>
  <si>
    <t>Khi vào lượt chiến đấu thứ 2, tăng 325% bạo kích và 15% sát thương bạo kích trong 4 lượt.</t>
  </si>
  <si>
    <t>Khi %HP &lt; 50%, tăng 20% tấn công và 15% phòng thủ cho bản thân, kéo dài 4 lượt.</t>
  </si>
  <si>
    <t>Kỹ năng chủ động</t>
  </si>
  <si>
    <t>Năng lượng ban đầu</t>
  </si>
  <si>
    <t>Tăng sát thương tướng Phòng Ngự</t>
  </si>
  <si>
    <t>Tăng sát thương tướng Tấn Công</t>
  </si>
  <si>
    <t>Tăng sát thương tướng Khống Chế</t>
  </si>
  <si>
    <t>Tăng sát thương tướng Cường Công</t>
  </si>
  <si>
    <t>Tăng sát thương tướng Hỗ Trợ</t>
  </si>
  <si>
    <t>Giảm sát thương từ tướng Phòng Ngự</t>
  </si>
  <si>
    <t>Giảm sát thương từ tướng Tấn Công</t>
  </si>
  <si>
    <t>Giảm sát thương từ tướng Khống Chế</t>
  </si>
  <si>
    <t>Giảm sát thương từ tướng Cường Công</t>
  </si>
  <si>
    <t>Giảm sát thương từ tướng Hỗ Trợ</t>
  </si>
  <si>
    <t>Lực chiến HP = HP x Số lực chiến HP</t>
  </si>
  <si>
    <t>Lực chiến Tấn công = Tấn công x Số lực chiến Tấn công</t>
  </si>
  <si>
    <t>Lực chiến Phòng thủ = Phòng thủ x Số lực chiến Phòng thủ</t>
  </si>
  <si>
    <t>Lực chiến Tốc độ = Tốc độ x Số lực chiến Tốc độ</t>
  </si>
  <si>
    <t>Lực chiến Sát thương kỹ năng = Sát thương kỹ năng x Số lực chiến Sát thương kỹ năng</t>
  </si>
  <si>
    <t>Lực chiến % Chính xác = % Chính xác x Số lực chiến % Chính xác</t>
  </si>
  <si>
    <t>Lực chiến % Né tránh = % Né tránh x Số lực chiến % Né tránh</t>
  </si>
  <si>
    <t>Lực chiến % Bạo kích = % Bạo kích x Số lực chiến % Bạo kích</t>
  </si>
  <si>
    <t>Lực chiến % Kháng bạo = % Kháng bạo x Số lực chiến % Kháng bạo</t>
  </si>
  <si>
    <t>Lực chiến Sát thương bạo = Sát thương bạo x Số lực chiến Sát thương bạo</t>
  </si>
  <si>
    <t>Lực chiến Miễn sát thương bạo = Miễn sát thương bạo x Số lực chiến Miễn sát thương bạo</t>
  </si>
  <si>
    <t>Lực chiến Xuyên Thấu = Xuyên thấu x Số lực chiến Xuyên thấu</t>
  </si>
  <si>
    <t>Lực chiến Trị liệu = Trị liệu x Số lực chiến Trị liệu</t>
  </si>
  <si>
    <t>Lực chiến Nhận trị liệu = Nhậrị trị liệu x Số lực chiến Nhận trị liệu</t>
  </si>
  <si>
    <t>Lực chiến % Hút HP = % Hút HP x Số lực chiến % Hút HP</t>
  </si>
  <si>
    <t>Lực chiến Chính xác = Chính xác x Số lực chiến Chính xác</t>
  </si>
  <si>
    <t>Lực chiến Kháng hiệu ứng = Kháng hiệu ứng x Số lực chiến Kháng hiệu ứng</t>
  </si>
  <si>
    <t>Lực chiến Miễn sát thương vật lý = Miễn sát thương vật lý x Số lực chiến Miễn sát thương vật lý</t>
  </si>
  <si>
    <t>Lực chiến Miễn sát thương phép = Miễn sát thương phép x Số lực chiến Miễn sát thương phép</t>
  </si>
  <si>
    <t>Lực chiến Tăng sát thương vật lý = Tăng sát thương vật lý x Số lực chiến Tăng sát thương vật lý</t>
  </si>
  <si>
    <t>Lực chiến Tăng sát thương phép = Tăng sát thương phép x Số lực chiến Tăng sát thương phép</t>
  </si>
  <si>
    <t>Lực chiến Sát thương thần thánh = Sát thương thần thánh x Số lực chiến Sát thương thần thánh</t>
  </si>
  <si>
    <t>Lực chiến Tăng sát thương tướng Phòng Ngự = Tăng sát thương tướng Phòng Ngự x Số lực chiến Tăng sát thương tướng Phòng Ngự</t>
  </si>
  <si>
    <t>Lực chiến Tăng sát thương tướng Tấn Công = Tăng sát thương tướng Tấn Công x Số lực chiến Tăng sát thương tướng Tấn Công</t>
  </si>
  <si>
    <t>Lực chiến Tăng sát thương tướng Khống Chế = Tăng sát thương tướng Khống Chế x Số lực chiến Tăng sát thương tướng Khống Chế</t>
  </si>
  <si>
    <t>Lực chiến Tăng sát thương tướng Cường Công = Tăng sát thương tướng Cường Công x Số lực chiến Tăng sát thương tướng Cường Công</t>
  </si>
  <si>
    <t>Lực chiến Tăng sát thương tướng Hỗ Trợ = Tăng sát thương tướng Hỗ Trợ x Số lực chiến Tăng sát thương tướng Hỗ Trợ</t>
  </si>
  <si>
    <t>Lực chiến Giảm sát thương tướng Phòng Ngự = Giảm sát thương tướng Phòng Ngự x Số lực chiến Giảm sát thương tướng Phòng Ngự</t>
  </si>
  <si>
    <t>Lực chiến Giảm sát thương tướng Tấn Công = Giảm sát thương tướng Tấn Công x Số lực chiến Giảm sát thương tướng Tấn Công</t>
  </si>
  <si>
    <t>Lực chiến Giảm sát thương tướng Khống Chế = Giảm sát thương tướng Khống Chế x Số lực chiến Giảm sát thương tướng Khống Chế</t>
  </si>
  <si>
    <t>Lực chiến Giảm sát thương tướng Cường Công = Giảm sát thương tướng Cường Công x Số lực chiến Giảm sát thương tướng Cường Công</t>
  </si>
  <si>
    <t>Lực chiến Giảm sát thương tướng Hỗ Trợ = Giảm sát thương tướng Hỗ Trợ x Số lực chiến Giảm sát thương tướng Hỗ Trợ</t>
  </si>
  <si>
    <t>Lực chiến Miễn sát thương cuối = Miễn sát thương cuối x Số lực chiến Miễn sát thương cuối</t>
  </si>
  <si>
    <t>Lực chiến Sát thương cuối = Sát thương cuối x Số lực chiến Sát thương cuối</t>
  </si>
  <si>
    <t>HP = [Giá trị ban đầu của tướng + Hệ số sửa phẩm chất tướng + Hệ số sửa chuyển sinh tướng + (Cấp tướng + Cấp tướng đỉnh phong) x HP tăng trưởng x % tăng trưởng phẩm chất tướng x Hệ số sửa chuyển sinh tướng hoặc Hệ số sửa cấp đỉnh phong] x (1 + % HP Thức tỉnh) x (1 + % kỹ năng bị động) + Chỉ số thức tính cơ bản + Chỉ số trang bị cơ bản + Chỉ số Thiên Phú cơ bản + Chỉ số trang bị phụ cơ bản + Chỉ số Thần Khí cơ bản + Chỉ số Pháp Khí cơ bản + Chỉ số Mê Cung Thần Khí cơ bản + Chỉ số ràng buộc cơ bản + Chỉ số Thần Thú cơ bản</t>
  </si>
  <si>
    <t>Tấn công = [Giá trị ban đầu của tướng + Hệ số sửa phẩm chất tướng + Hệ số sửa chuyển sinh tướng + (Cấp tướng + Cấp tướng đỉnh phong) x HP tăng trưởng x % tăng trưởng phẩm chất tướng x Hệ số sửa chuyển sinh tướng hoặc Hệ số sửa cấp đỉnh phong] x (1 + % HP Thức tỉnh) x (1 + % kỹ năng bị động) + Chỉ số thức tính cơ bản + Chỉ số trang bị cơ bản + Chỉ số Thiên Phú cơ bản + Chỉ số trang bị phụ cơ bản + Chỉ số Thần Khí cơ bản + Chỉ số Pháp Khí cơ bản + Chỉ số Mê Cung Thần Khí cơ bản + Chỉ số ràng buộc cơ bản + Chỉ số Thần Thú cơ bản</t>
  </si>
  <si>
    <t>Phòng thủ = [Giá trị ban đầu của tướng + Hệ số sửa phẩm chất tướng + Hệ số sửa chuyển sinh tướng + (Cấp tướng + Cấp tướng đỉnh phong) x HP tăng trưởng x % tăng trưởng phẩm chất tướng x Hệ số sửa chuyển sinh tướng hoặc Hệ số sửa cấp đỉnh phong] x (1 + % HP Thức tỉnh) x (1 + % kỹ năng bị động) + Chỉ số thức tính cơ bản + Chỉ số trang bị cơ bản + Chỉ số Thiên Phú cơ bản + Chỉ số trang bị phụ cơ bản + Chỉ số Thần Khí cơ bản + Chỉ số Pháp Khí cơ bản + Chỉ số Mê Cung Thần Khí cơ bản + Chỉ số ràng buộc cơ bản + Chỉ số Thần Thú cơ bản</t>
  </si>
  <si>
    <t>‱ HP = % Thần Khí + % Trang bị phụ + % Pháp Khí + % Thiên Phú + % Quang Hoàn + % Mê Cung Thần Khí + % Ràng buộc + % Thần Thú</t>
  </si>
  <si>
    <t>‱ Tấn công = % Thần Khí + % Trang bị phụ + % Pháp Khí + % Thiên Phú + % Quang Hoàn + % Mê Cung Thần Khí + % Ràng buộc + % Thần Thú</t>
  </si>
  <si>
    <t>‱ Phòng thủ = % Thần Khí + % Trang bị phụ + % Pháp Khí + % Thiên Phú + % Quang Hoàn + % Mê Cung Thần Khí + % Ràng buộc + % Thần Thú</t>
  </si>
  <si>
    <t>Tốc độ = [Giá trị ban đầu của tướng + Hệ số sửa phẩm chất tướng + Hệ số sửa chuyển sinh tướng + (Cấp tướng + Cấp tướng đỉnh phong) x HP tăng trưởng x % tăng trưởng phẩm chất tướng x Hệ số sửa chuyển sinh tướng hoặc Hệ số sửa cấp đỉnh phong] x (1 + % HP Thức tỉnh) x (1 + % kỹ năng bị động) + Chỉ số thức tính cơ bản + Chỉ số trang bị cơ bản + Chỉ số Thiên Phú cơ bản + Chỉ số trang bị phụ cơ bản + Chỉ số Thần Khí cơ bản + Chỉ số Pháp Khí cơ bản + Chỉ số Mê Cung Thần Khí cơ bản + Chỉ số ràng buộc cơ bản + Chỉ số Thần Thú cơ bản</t>
  </si>
  <si>
    <t>‱ Tốc độ = % Thần Khí + % Trang bị phụ + % Pháp Khí + % Thiên Phú + % Quang Hoàn + % Mê Cung Thần Khí</t>
  </si>
  <si>
    <t>Năng lượng ban đầu = Giá trị ban đầu của tướng + Giá trị kỹ năng bị động cơ bản + Giá trị Thức tỉnh cơ bản + Giá trị trang bị cơ bản + Giá trị Thiên Phú cơ bản + Giá trị trang bị phụ cơ bản + Giá trị Thần Khí cơ bản + Giá trị Pháp Khí cơ bản + Giá trị Mê Cung Thần Khí cơ bản + % Ràng buộc + % Thần Thú</t>
  </si>
  <si>
    <t>Sát thương kỹ năng = % Tướng ban đầu + % Kỹ năng bị động + % Thức tỉnh + % Trang bị + % Thiên Phú + % Trang bị phụ + % Thần Khí + % Pháp Khí + % Mê Cung Thần Khí + % Tàng buộc + % Thần Thú</t>
  </si>
  <si>
    <t>% Chính xác = % Tướng ban đầu + % Kỹ năng bị động + % Thức tỉnh + % Trang bị + % Thiên Phú + % Trang bị phụ + % Thần Khí + % Pháp Khí + % Mê Cung Thần Khí + % Tàng buộc + % Thần Thú</t>
  </si>
  <si>
    <t>% Né = % Tướng ban đầu + % Kỹ năng bị động + % Thức tỉnh + % Trang bị + % Thiên Phú + % Trang bị phụ + % Thần Khí + % Pháp Khí + % Mê Cung Thần Khí + % Tàng buộc + % Thần Thú</t>
  </si>
  <si>
    <t>% Bạo kích = % Tướng ban đầu + % Kỹ năng bị động + % Thức tỉnh + % Trang bị + % Thiên Phú + % Trang bị phụ + % Thần Khí + % Pháp Khí + % Mê Cung Thần Khí + % Tàng buộc + % Thần Thú</t>
  </si>
  <si>
    <t>% Kháng bạo = % Tướng ban đầu + % Kỹ năng bị động + % Thức tỉnh + % Trang bị + % Thiên Phú + % Trang bị phụ + % Thần Khí + % Pháp Khí + % Mê Cung Thần Khí + % Tàng buộc + % Thần Thú</t>
  </si>
  <si>
    <t>Sát thương bạo = % Tướng ban đầu + % Kỹ năng bị động + % Thức tỉnh + % Trang bị + % Thiên Phú + % Trang bị phụ + % Thần Khí + % Pháp Khí + % Mê Cung Thần Khí + % Tàng buộc + % Thần Thú</t>
  </si>
  <si>
    <t>Miễn sát thương bạo = % Tướng ban đầu + % Kỹ năng bị động + % Thức tỉnh + % Trang bị + % Thiên Phú + % Trang bị phụ + % Thần Khí + % Pháp Khí + % Mê Cung Thần Khí + % Tàng buộc + % Thần Thú</t>
  </si>
  <si>
    <t>Xuyên thấu = % Tướng ban đầu + % Kỹ năng bị động + % Thức tỉnh + % Trang bị + % Thiên Phú + % Trang bị phụ + % Thần Khí + % Pháp Khí + % Mê Cung Thần Khí + % Tàng buộc + % Thần Thú</t>
  </si>
  <si>
    <t>Tăng Trị liệu = % Tướng ban đầu + % Kỹ năng bị động + % Thức tỉnh + % Trang bị + % Thiên Phú + % Trang bị phụ + % Thần Khí + % Pháp Khí + % Mê Cung Thần Khí + % Tàng buộc + % Thần Thú</t>
  </si>
  <si>
    <t>Tăng Nhận trị liệu = % Tướng ban đầu + % Kỹ năng bị động + % Thức tỉnh + % Trang bị + % Thiên Phú + % Trang bị phụ + % Thần Khí + % Pháp Khí + % Mê Cung Thần Khí + % Tàng buộc + % Thần Thú</t>
  </si>
  <si>
    <t>% Hút HP = % Tướng ban đầu + % Kỹ năng bị động + % Thức tỉnh + % Trang bị + % Thiên Phú + % Trang bị phụ + % Thần Khí + % Pháp Khí + % Mê Cung Thần Khí + % Tàng buộc + % Thần Thú</t>
  </si>
  <si>
    <t>Hiệu quả trúng đích = % Tướng ban đầu + % Kỹ năng bị động + % Thức tỉnh + % Trang bị + % Thiên Phú + % Trang bị phụ + % Thần Khí + % Pháp Khí + % Mê Cung Thần Khí + % Tàng buộc + % Thần Thú</t>
  </si>
  <si>
    <t>Kháng hiệu ứng = % Tướng ban đầu + % Kỹ năng bị động + % Thức tỉnh + % Trang bị + % Thiên Phú + % Trang bị phụ + % Thần Khí + % Pháp Khí + % Mê Cung Thần Khí + % Tàng buộc + % Thần Thú</t>
  </si>
  <si>
    <t>Miễn sát thương vật lý = % Tướng ban đầu + % Kỹ năng bị động + % Thức tỉnh + % Trang bị + % Thiên Phú + % Trang bị phụ + % Thần Khí + % Pháp Khí + % Mê Cung Thần Khí + % Tàng buộc + % Thần Thú</t>
  </si>
  <si>
    <t>Miễn sát thương phép = % Tướng ban đầu + % Kỹ năng bị động + % Thức tỉnh + % Trang bị + % Thiên Phú + % Trang bị phụ + % Thần Khí + % Pháp Khí + % Mê Cung Thần Khí + % Tàng buộc + % Thần Thú</t>
  </si>
  <si>
    <t>Tăng sát thương vật lý = % Tướng ban đầu + % Kỹ năng bị động + % Thức tỉnh + % Trang bị + % Thiên Phú + % Trang bị phụ + % Thần Khí + % Pháp Khí + % Mê Cung Thần Khí + % Tàng buộc + % Thần Thú</t>
  </si>
  <si>
    <t>Tăng sát thương phép = % Tướng ban đầu + % Kỹ năng bị động + % Thức tỉnh + % Trang bị + % Thiên Phú + % Trang bị phụ + % Thần Khí + % Pháp Khí + % Mê Cung Thần Khí + % Tàng buộc + % Thần Thú</t>
  </si>
  <si>
    <t>Sát thương thần thánh = % Tướng ban đầu + % Kỹ năng bị động + % Thức tỉnh + % Trang bị + % Thiên Phú + % Trang bị phụ + % Thần Khí + % Pháp Khí + % Mê Cung Thần Khí + % Tàng buộc + % Thần Thú</t>
  </si>
  <si>
    <t>Tăng sát thương tướng Phòng Ngự = % Tướng ban đầu + % Kỹ năng bị động + % Thức tỉnh + % Trang bị + % Thiên Phú + % Trang bị phụ + % Thần Khí + % Pháp Khí + % Mê Cung Thần Khí + % Tàng buộc + % Thần Thú</t>
  </si>
  <si>
    <t>Tăng sát thương tướng Tấn Công = % Tướng ban đầu + % Kỹ năng bị động + % Thức tỉnh + % Trang bị + % Thiên Phú + % Trang bị phụ + % Thần Khí + % Pháp Khí + % Mê Cung Thần Khí + % Tàng buộc + % Thần Thú</t>
  </si>
  <si>
    <t>Tăng sát thương tướng Khống Chế = % Tướng ban đầu + % Kỹ năng bị động + % Thức tỉnh + % Trang bị + % Thiên Phú + % Trang bị phụ + % Thần Khí + % Pháp Khí + % Mê Cung Thần Khí + % Tàng buộc + % Thần Thú</t>
  </si>
  <si>
    <t>Tăng sát thương tướng Cường Công = % Tướng ban đầu + % Kỹ năng bị động + % Thức tỉnh + % Trang bị + % Thiên Phú + % Trang bị phụ + % Thần Khí + % Pháp Khí + % Mê Cung Thần Khí + % Tàng buộc + % Thần Thú</t>
  </si>
  <si>
    <t>Tăng sát thương tướng Hỗ Trợ = % Tướng ban đầu + % Kỹ năng bị động + % Thức tỉnh + % Trang bị + % Thiên Phú + % Trang bị phụ + % Thần Khí + % Pháp Khí + % Mê Cung Thần Khí + % Tàng buộc + % Thần Thú</t>
  </si>
  <si>
    <t>Giảm sát thương tướng Phòng Ngự = % Tướng ban đầu + % Kỹ năng bị động + % Thức tỉnh + % Trang bị + % Thiên Phú + % Trang bị phụ + % Thần Khí + % Pháp Khí + % Mê Cung Thần Khí + % Tàng buộc + % Thần Thú</t>
  </si>
  <si>
    <t>Giảm sát thương tướng Tấn Công = % Tướng ban đầu + % Kỹ năng bị động + % Thức tỉnh + % Trang bị + % Thiên Phú + % Trang bị phụ + % Thần Khí + % Pháp Khí + % Mê Cung Thần Khí + % Tàng buộc + % Thần Thú</t>
  </si>
  <si>
    <t>Giảm sát thương tướng Khống Chế = % Tướng ban đầu + % Kỹ năng bị động + % Thức tỉnh + % Trang bị + % Thiên Phú + % Trang bị phụ + % Thần Khí + % Pháp Khí + % Mê Cung Thần Khí + % Tàng buộc + % Thần Thú</t>
  </si>
  <si>
    <t>Giảm sát thương tướng Cường Công = % Tướng ban đầu + % Kỹ năng bị động + % Thức tỉnh + % Trang bị + % Thiên Phú + % Trang bị phụ + % Thần Khí + % Pháp Khí + % Mê Cung Thần Khí + % Tàng buộc + % Thần Thú</t>
  </si>
  <si>
    <t>Giảm sát thương tướng Hỗ Trợ = % Tướng ban đầu + % Kỹ năng bị động + % Thức tỉnh + % Trang bị + % Thiên Phú + % Trang bị phụ + % Thần Khí + % Pháp Khí + % Mê Cung Thần Khí + % Tàng buộc + % Thần Thú</t>
  </si>
  <si>
    <t>Miễn sát thương cuối = % Tướng ban đầu + % Kỹ năng bị động + % Thức tỉnh + % Trang bị + % Thiên Phú + % Trang bị phụ + % Thần Khí + % Pháp Khí + % Mê Cung Thần Khí + % Tàng buộc + % Thần Thú</t>
  </si>
  <si>
    <t>Sát thương cuối = % Tướng ban đầu + % Kỹ năng bị động + % Thức tỉnh + % Trang bị + % Thiên Phú + % Trang bị phụ + % Thần Khí + % Pháp Khí + % Mê Cung Thần Khí + % Tàng buộc + % Thần Thú</t>
  </si>
  <si>
    <t>Thuộc tính cơ bản của tướng sẽ quyết định khả năng gây sát thương của tướng</t>
  </si>
  <si>
    <t>Thuộc tính cơ bản của tướng ảnh hưởng đến độ giảm sát thương khi bị tấn công</t>
  </si>
  <si>
    <t>% HP</t>
  </si>
  <si>
    <t>% Tấn công</t>
  </si>
  <si>
    <t>% Phòng thủ</t>
  </si>
  <si>
    <t>Thuộc tính cơ bản của tướng sẽ quyết định thứ tự chiến đấu</t>
  </si>
  <si>
    <t>% Tốc độ</t>
  </si>
  <si>
    <t>Ảnh hưởng đến năng lượng ban đầu của tướng</t>
  </si>
  <si>
    <t>Ảnh hưởng đến tăng sát thương kỹ năng của tướng, giá trị càng cao, tăng sát thương kỹ năng càng nhiều</t>
  </si>
  <si>
    <t>Ảnh hưởng đến chính xác của tướng, giá trị càng cao, ra đòn chính xác càng cao</t>
  </si>
  <si>
    <t>Ảnh hưởng đến tỉ lệ né của tướng, giá trị càng cao, tỉ lệ né càng cao</t>
  </si>
  <si>
    <t>Ảnh hưởng đến tỉ lệ bạo kích khi tấn công của tướng, gây 150% sát thương khi có bạo kích.</t>
  </si>
  <si>
    <t>Ảnh hưởng tướng khi bị tấn công bạo kích, giá trị càng cao thì % tấn công gây bạo kích càng thấp</t>
  </si>
  <si>
    <t>Ảnh hưởng đến tăng sát thương bạo của tướng, giá trị càng cao, tăng sát thương bạo càng nhiều</t>
  </si>
  <si>
    <t>Ảnh hưởng đến giảm sát thương bạo của tướng, giá trị càng cao, giảm sát thương bạo càng nhiều</t>
  </si>
  <si>
    <t>Ảnh hưởng đến xuyên thấu của tướng, giá trị càng cao, giảm độ xuyên thấu càng cao</t>
  </si>
  <si>
    <t>Ảnh hưởng đến hiệu quả trị liệu của tướng, giá trị càng cao, trị liệu càng hiệu quả</t>
  </si>
  <si>
    <t>Ảnh hưởng đến hiệu quả nhận trị liệu của tướng, giá trị càng cao, nhận trị liệu càng hiệu quả</t>
  </si>
  <si>
    <t>Ảnh hưởng đến hiệu quả nhận trị liệu của tướng khi gây sát thương, giá trị càng cao, nhận trị liệu càng hiệu quả</t>
  </si>
  <si>
    <t>Ảnh hưởng đến tỉ lệ gây khống chế, giá trị càng cao, tỉ lệ thành công càng cao</t>
  </si>
  <si>
    <t>Ảnh hưởng đến tỉ lệ miễn khống chế của tướng, giá trị càng cao, tỉ lệ thành công càng cao</t>
  </si>
  <si>
    <t>Ảnh hưởng đến giảm sát thương vật lý của tướng, giá trị càng cao, mức độ giảm càng cao</t>
  </si>
  <si>
    <t>Ảnh hưởng đến giảm sát thương phép của tướng, giá trị càng cao, mức độ giảm càng cao</t>
  </si>
  <si>
    <t>Ảnh hưởng đến tăng sát thương vật lý của tướng, giá trị càng cao, mức độ tăng càng cao</t>
  </si>
  <si>
    <t>Ảnh hưởng đến tăng sát thương phép của tướng, giá trị càng cao, mức độ tăng càng cao</t>
  </si>
  <si>
    <t>1 loại sát thương xuyên phòng thủ và hộ thuẫn</t>
  </si>
  <si>
    <t>Ảnh hưởng đến tăng sát thương lên tướng [Phòng Ngự], giá trị càng cao, mức độ tăng càng cao</t>
  </si>
  <si>
    <t>Ảnh hưởng đến tăng sát thương lên tướng [Tấn Công], giá trị càng cao, mức độ tăng càng cao</t>
  </si>
  <si>
    <t>Ảnh hưởng đến tăng sát thương lên tướng [Khống Chế], giá trị càng cao, mức độ tăng càng cao</t>
  </si>
  <si>
    <t>Ảnh hưởng đến tăng sát thương lên tướng [Cường Công], giá trị càng cao, mức độ tăng càng cao</t>
  </si>
  <si>
    <t>Ảnh hưởng đến tăng sát thương lên tướng [Hỗ Trợ], giá trị càng cao, mức độ tăng càng cao</t>
  </si>
  <si>
    <t>Ảnh hưởng đến giảm sát thương lên tướng [Phòng Ngự], giá trị càng cao, mức độ giảm càng cao</t>
  </si>
  <si>
    <t>Ảnh hưởng đến giảm sát thương lên tướng [Tấn Công], giá trị càng cao, mức độ giảm càng cao</t>
  </si>
  <si>
    <t>Ảnh hưởng đến giảm sát thương lên tướng [Khống Chế], giá trị càng cao, mức độ giảm càng cao</t>
  </si>
  <si>
    <t>Ảnh hưởng đến giảm sát thương lên tướng [Cường Công], giá trị càng cao, mức độ giảm càng cao</t>
  </si>
  <si>
    <t>Ảnh hưởng đến giảm sát thương lên tướng [Hỗ Trợ], giá trị càng cao, mức độ giảm càng cao</t>
  </si>
  <si>
    <t>Ảnh hưởng đến giảm sát thương cuối của tướng giá trị càng cao, mức độ giảm càng cao</t>
  </si>
  <si>
    <t>Ảnh hưởng đến tăng sát thương cuối của tướng giá trị càng cao, mức độ tăng càng cao</t>
  </si>
  <si>
    <t>Mỗi lượt chịu sát thương vật lý bằng 40% tấn công</t>
  </si>
  <si>
    <t>Mỗi lượt chịu sát thương phép bằng 40% tấn công</t>
  </si>
  <si>
    <t>Khi cộng dồn tới tầng 3, dùng toàn bộ [Lôi Phù] gây 160% sát thương phép lên tướng địch ngẫu nhiên.</t>
  </si>
  <si>
    <t>Khi cộng dồn tới tầng 3, dùng toàn bộ [Hỏa Phù] gây 100% sát thương phép lên tướng địch ngẫu nhiên.</t>
  </si>
  <si>
    <t>Hẻm Vực Lãng Quên - Hệ Kim</t>
  </si>
  <si>
    <t>Hẻm Vực Lãng Quên - Hệ Hỏa</t>
  </si>
  <si>
    <t>Hẻm Vực Lãng Quên - Hệ Mộc</t>
  </si>
  <si>
    <t>Hẻm Vực Lãng Quên - Hệ Thủy</t>
  </si>
  <si>
    <t>Vượt ải tầng &lt;color=#bde141&gt;100&lt;/color&gt;, treo máy có thể rớt trang bị &lt;color=#aa5acf&gt;4 sao&lt;/color&gt;</t>
  </si>
  <si>
    <t>Vượt ải tầng &lt;color=#bde141&gt;150&lt;/color&gt;, treo máy có thể rớt trang bị &lt;color=#aa5acf&gt;5 sao&lt;/color&gt;</t>
  </si>
  <si>
    <t>Vượt ải tầng &lt;color=#bde141&gt;250&lt;/color&gt;, treo máy có thể rớt trang bị &lt;color=#aa5acf&gt;6 sao&lt;/color&gt;</t>
  </si>
  <si>
    <t>Vượt ải tầng &lt;color=#bde141&gt;350&lt;/color&gt;, treo máy có thể rớt trang bị &lt;color=#aa5acf&gt;7 sao&lt;/color&gt;</t>
  </si>
  <si>
    <t>Vượt ải tầng &lt;color=#bde141&gt;450&lt;/color&gt;, treo máy có thể rớt trang bị &lt;color=#aa5acf&gt;8 sao&lt;/color&gt;</t>
  </si>
  <si>
    <t>Vượt ải tầng &lt;color=#bde141&gt;600&lt;/color&gt;, treo máy có thể rớt trang bị &lt;color=#aa5acf&gt;9 sao&lt;/color&gt;</t>
  </si>
  <si>
    <t>Vượt ải tầng &lt;color=#bde141&gt;720&lt;/color&gt;, treo máy có thể rớt trang bị &lt;color=#aa5acf&gt;10 sao&lt;/color&gt;</t>
  </si>
  <si>
    <t>Vượt ải Dũng Sĩ Huyền Thoại, nhận Thần Khí cực phẩm.</t>
  </si>
  <si>
    <t>Tặng 10 lần liên tiếp</t>
  </si>
  <si>
    <t>Tặng 12 lần liên tiếp</t>
  </si>
  <si>
    <t>Tặng 16 lần liên tiếp</t>
  </si>
  <si>
    <t>Tặng 20 lần liên tiếp</t>
  </si>
  <si>
    <t>Gundam Cốt Truyện Tập 1</t>
  </si>
  <si>
    <t>Gundam Cốt Truyện Tập 2</t>
  </si>
  <si>
    <t>Gundam Cốt Truyện Tập 3</t>
  </si>
  <si>
    <t>Gundam Cốt Truyện Tập 4</t>
  </si>
  <si>
    <t>Gundam Cốt Truyện Tập 5</t>
  </si>
  <si>
    <t>Gundam Cốt Truyện Tập 6</t>
  </si>
  <si>
    <t>Gundam Cốt Truyện Tập 7</t>
  </si>
  <si>
    <t>Gundam Cốt Truyện Tập 8</t>
  </si>
  <si>
    <t>Gundam Cốt Truyện Tập 9</t>
  </si>
  <si>
    <t>Gundam Cốt Truyện Tập 10</t>
  </si>
  <si>
    <t>Gundam Cốt Truyện Tập 11</t>
  </si>
  <si>
    <t>Gundam Cốt Truyện Tập 12</t>
  </si>
  <si>
    <t>Gundam Cốt Truyện Tập 13</t>
  </si>
  <si>
    <t>Gundam Cốt Truyện Tập 14</t>
  </si>
  <si>
    <t>Gundam Cốt Truyện Tập 15</t>
  </si>
  <si>
    <t>Gundam Phiêu Lưu Tầng 1</t>
  </si>
  <si>
    <t>Gundam Phiêu Lưu Tầng 2</t>
  </si>
  <si>
    <t>Gundam Phiêu Lưu Tầng 3</t>
  </si>
  <si>
    <t>Gundam Phiêu Lưu Tầng 4</t>
  </si>
  <si>
    <t>Gundam Phiêu Lưu Tầng 5</t>
  </si>
  <si>
    <t>Gundam Phiêu Lưu Tầng 6</t>
  </si>
  <si>
    <t>Gundam Phiêu Lưu Tầng 7</t>
  </si>
  <si>
    <t>Gundam Phiêu Lưu Tầng 8</t>
  </si>
  <si>
    <t>Gundam Phiêu Lưu Tầng 9</t>
  </si>
  <si>
    <t>Gundam Phiêu Lưu Tầng 10</t>
  </si>
  <si>
    <t>&lt;color=#D39D0D&gt;Gundam&lt;/color&gt; trong Thí Luyện, tăng &lt;color=#bde141&gt;10%&lt;/color&gt; tấn công và bạo kích&lt;br/&gt;&lt;color=#D39D0D&gt;Toàn bộ tướng&lt;/color&gt; trong Thí Luyện, tăng &lt;color=#bde141&gt;100&lt;/color&gt; điểm tấn công và &lt;color=#bde141&gt;500&lt;/color&gt; điểm HP.</t>
  </si>
  <si>
    <t>&lt;color=#D39D0D&gt;Gundam&lt;/color&gt; trong Thí Luyện, tăng &lt;color=#bde141&gt;11%&lt;/color&gt; tấn công và bạo kích&lt;br/&gt;&lt;color=#D39D0D&gt;Toàn bộ tướng&lt;/color&gt; trong Thí Luyện, tăng &lt;color=#bde141&gt;1000&lt;/color&gt; điểm tấn công và &lt;color=#bde141&gt;5000&lt;/color&gt; điểm HP.</t>
  </si>
  <si>
    <t>&lt;color=#D39D0D&gt;Gundam&lt;/color&gt; trong Thí Luyện, tăng &lt;color=#bde141&gt;12%&lt;/color&gt; tấn công và bạo kích&lt;br/&gt;&lt;color=#D39D0D&gt;Toàn bộ tướng&lt;/color&gt; trong Thí Luyện, tăng &lt;color=#bde141&gt;2000&lt;/color&gt; điểm tấn công và &lt;color=#bde141&gt;10000&lt;/color&gt; điểm HP.</t>
  </si>
  <si>
    <t>&lt;color=#D39D0D&gt;Gundam&lt;/color&gt; trong Thí Luyện, tăng &lt;color=#bde141&gt;13%&lt;/color&gt; tấn công và bạo kích&lt;br/&gt;&lt;color=#D39D0D&gt;Toàn bộ tướng&lt;/color&gt; trong Thí Luyện, tăng &lt;color=#bde141&gt;3000&lt;/color&gt; điểm tấn công và &lt;color=#bde141&gt;15000&lt;/color&gt; điểm HP.</t>
  </si>
  <si>
    <t>&lt;color=#D39D0D&gt;Gundam&lt;/color&gt; trong Thí Luyện, tăng &lt;color=#bde141&gt;14%&lt;/color&gt; tấn công và bạo kích&lt;br/&gt;&lt;color=#D39D0D&gt;Toàn bộ tướng&lt;/color&gt; trong Thí Luyện, tăng &lt;color=#bde141&gt;4000&lt;/color&gt; điểm tấn công và &lt;color=#bde141&gt;20000&lt;/color&gt; điểm HP.</t>
  </si>
  <si>
    <t>&lt;color=#D39D0D&gt;Gundam&lt;/color&gt; trong Thí Luyện, tăng &lt;color=#bde141&gt;15%&lt;/color&gt; tấn công và bạo kích&lt;br/&gt;&lt;color=#D39D0D&gt;Toàn bộ tướng&lt;/color&gt; trong Thí Luyện, tăng &lt;color=#bde141&gt;5000&lt;/color&gt; điểm tấn công và &lt;color=#bde141&gt;25000&lt;/color&gt; điểm HP.</t>
  </si>
  <si>
    <t>&lt;color=#D39D0D&gt;Gundam&lt;/color&gt; trong Thí Luyện, tăng &lt;color=#bde141&gt;16%&lt;/color&gt; tấn công và bạo kích&lt;br/&gt;&lt;color=#D39D0D&gt;Toàn bộ tướng&lt;/color&gt; trong Thí Luyện, tăng &lt;color=#bde141&gt;6000&lt;/color&gt; điểm tấn công và &lt;color=#bde141&gt;30000&lt;/color&gt; điểm HP.</t>
  </si>
  <si>
    <t>&lt;color=#D39D0D&gt;Gundam&lt;/color&gt; trong Thí Luyện, tăng &lt;color=#bde141&gt;17%&lt;/color&gt; tấn công và bạo kích&lt;br/&gt;&lt;color=#D39D0D&gt;Toàn bộ tướng&lt;/color&gt; trong Thí Luyện, tăng &lt;color=#bde141&gt;7000&lt;/color&gt; điểm tấn công và &lt;color=#bde141&gt;35000&lt;/color&gt; điểm HP.</t>
  </si>
  <si>
    <t>&lt;color=#D39D0D&gt;Gundam&lt;/color&gt; trong Thí Luyện, tăng &lt;color=#bde141&gt;18%&lt;/color&gt; tấn công và bạo kích&lt;br/&gt;&lt;color=#D39D0D&gt;Toàn bộ tướng&lt;/color&gt; trong Thí Luyện, tăng &lt;color=#bde141&gt;8000&lt;/color&gt; điểm tấn công và &lt;color=#bde141&gt;40000&lt;/color&gt; điểm HP.</t>
  </si>
  <si>
    <t>&lt;color=#D39D0D&gt;Gundam&lt;/color&gt; trong Thí Luyện, tăng &lt;color=#bde141&gt;19%&lt;/color&gt; tấn công và bạo kích&lt;br/&gt;&lt;color=#D39D0D&gt;Toàn bộ tướng&lt;/color&gt; trong Thí Luyện, tăng &lt;color=#bde141&gt;9000&lt;/color&gt; điểm tấn công và &lt;color=#bde141&gt;45000&lt;/color&gt; điểm HP.</t>
  </si>
  <si>
    <t>&lt;color=#D39D0D&gt;Gundam&lt;/color&gt; trong Thí Luyện, tăng &lt;color=#bde141&gt;20%&lt;/color&gt; tấn công và bạo kích&lt;br/&gt;&lt;color=#D39D0D&gt;Toàn bộ tướng&lt;/color&gt; trong Thí Luyện, tăng &lt;color=#bde141&gt;10000&lt;/color&gt; điểm tấn công và &lt;color=#bde141&gt;50000&lt;/color&gt; điểm HP.</t>
  </si>
  <si>
    <t>&lt;color=#D39D0D&gt;Gundam&lt;/color&gt; trong Thí Luyện, tăng &lt;color=#bde141&gt;21%&lt;/color&gt; tấn công và bạo kích&lt;br/&gt;&lt;color=#D39D0D&gt;Toàn bộ tướng&lt;/color&gt; trong Thí Luyện, tăng &lt;color=#bde141&gt;11000&lt;/color&gt; điểm tấn công và &lt;color=#bde141&gt;55000&lt;/color&gt; điểm HP.</t>
  </si>
  <si>
    <t>&lt;color=#D39D0D&gt;Gundam&lt;/color&gt; trong Thí Luyện, tăng &lt;color=#bde141&gt;22%&lt;/color&gt; tấn công và bạo kích&lt;br/&gt;&lt;color=#D39D0D&gt;Toàn bộ tướng&lt;/color&gt; trong Thí Luyện, tăng &lt;color=#bde141&gt;12000&lt;/color&gt; điểm tấn công và &lt;color=#bde141&gt;60000&lt;/color&gt; điểm HP.</t>
  </si>
  <si>
    <t>&lt;color=#D39D0D&gt;Gundam&lt;/color&gt; trong Thí Luyện, tăng &lt;color=#bde141&gt;23%&lt;/color&gt; tấn công và bạo kích&lt;br/&gt;&lt;color=#D39D0D&gt;Toàn bộ tướng&lt;/color&gt; trong Thí Luyện, tăng &lt;color=#bde141&gt;13000&lt;/color&gt; điểm tấn công và &lt;color=#bde141&gt;65000&lt;/color&gt; điểm HP.</t>
  </si>
  <si>
    <t>&lt;color=#D39D0D&gt;Gundam&lt;/color&gt; trong Thí Luyện, tăng &lt;color=#bde141&gt;24%&lt;/color&gt; tấn công và bạo kích&lt;br/&gt;&lt;color=#D39D0D&gt;Toàn bộ tướng&lt;/color&gt; trong Thí Luyện, tăng &lt;color=#bde141&gt;14000&lt;/color&gt; điểm tấn công và &lt;color=#bde141&gt;70000&lt;/color&gt; điểm HP.</t>
  </si>
  <si>
    <t>&lt;color=#D39D0D&gt;Gundam&lt;/color&gt; trong Thí Luyện, tăng &lt;color=#bde141&gt;25%&lt;/color&gt; tấn công và bạo kích&lt;br/&gt;&lt;color=#D39D0D&gt;Toàn bộ tướng&lt;/color&gt; trong Thí Luyện, tăng &lt;color=#bde141&gt;15000&lt;/color&gt; điểm tấn công và &lt;color=#bde141&gt;75000&lt;/color&gt; điểm HP.</t>
  </si>
  <si>
    <t>&lt;color=#D39D0D&gt;Gundam&lt;/color&gt; trong Thí Luyện, tăng &lt;color=#bde141&gt;26%&lt;/color&gt; tấn công và bạo kích&lt;br/&gt;&lt;color=#D39D0D&gt;Toàn bộ tướng&lt;/color&gt; trong Thí Luyện, tăng &lt;color=#bde141&gt;16000&lt;/color&gt; điểm tấn công và &lt;color=#bde141&gt;80000&lt;/color&gt; điểm HP.</t>
  </si>
  <si>
    <t>&lt;color=#D39D0D&gt;Gundam&lt;/color&gt; trong Thí Luyện, tăng &lt;color=#bde141&gt;27%&lt;/color&gt; tấn công và bạo kích&lt;br/&gt;&lt;color=#D39D0D&gt;Toàn bộ tướng&lt;/color&gt; trong Thí Luyện, tăng &lt;color=#bde141&gt;17000&lt;/color&gt; điểm tấn công và &lt;color=#bde141&gt;85000&lt;/color&gt; điểm HP.</t>
  </si>
  <si>
    <t>&lt;color=#D39D0D&gt;Gundam&lt;/color&gt; trong Thí Luyện, tăng &lt;color=#bde141&gt;28%&lt;/color&gt; tấn công và bạo kích&lt;br/&gt;&lt;color=#D39D0D&gt;Toàn bộ tướng&lt;/color&gt; trong Thí Luyện, tăng &lt;color=#bde141&gt;18000&lt;/color&gt; điểm tấn công và &lt;color=#bde141&gt;90000&lt;/color&gt; điểm HP.</t>
  </si>
  <si>
    <t>&lt;color=#D39D0D&gt;Gundam&lt;/color&gt; trong Thí Luyện, tăng &lt;color=#bde141&gt;29%&lt;/color&gt; tấn công và bạo kích&lt;br/&gt;&lt;color=#D39D0D&gt;Toàn bộ tướng&lt;/color&gt; trong Thí Luyện, tăng &lt;color=#bde141&gt;19000&lt;/color&gt; điểm tấn công và &lt;color=#bde141&gt;95000&lt;/color&gt; điểm HP.</t>
  </si>
  <si>
    <t>&lt;color=#D39D0D&gt;Gundam&lt;/color&gt; trong Thí Luyện, tăng &lt;color=#bde141&gt;30%&lt;/color&gt; tấn công và bạo kích&lt;br/&gt;&lt;color=#D39D0D&gt;Toàn bộ tướng&lt;/color&gt; trong Thí Luyện, tăng &lt;color=#bde141&gt;20000&lt;/color&gt; điểm tấn công và &lt;color=#bde141&gt;100000&lt;/color&gt; điểm HP.</t>
  </si>
  <si>
    <t>&lt;color=#D39D0D&gt;Gundam&lt;/color&gt; trong Thí Luyện, tăng &lt;color=#bde141&gt;31%&lt;/color&gt; tấn công và bạo kích&lt;br/&gt;&lt;color=#D39D0D&gt;Toàn bộ tướng&lt;/color&gt; trong Thí Luyện, tăng &lt;color=#bde141&gt;21000&lt;/color&gt; điểm tấn công và &lt;color=#bde141&gt;105000&lt;/color&gt; điểm HP.</t>
  </si>
  <si>
    <t>&lt;color=#D39D0D&gt;Gundam&lt;/color&gt; trong Thí Luyện, tăng &lt;color=#bde141&gt;32%&lt;/color&gt; tấn công và bạo kích&lt;br/&gt;&lt;color=#D39D0D&gt;Toàn bộ tướng&lt;/color&gt; trong Thí Luyện, tăng &lt;color=#bde141&gt;22000&lt;/color&gt; điểm tấn công và &lt;color=#bde141&gt;110000&lt;/color&gt; điểm HP.</t>
  </si>
  <si>
    <t>&lt;color=#D39D0D&gt;Gundam&lt;/color&gt; trong Thí Luyện, tăng &lt;color=#bde141&gt;33%&lt;/color&gt; tấn công và bạo kích&lt;br/&gt;&lt;color=#D39D0D&gt;Toàn bộ tướng&lt;/color&gt; trong Thí Luyện, tăng &lt;color=#bde141&gt;23000&lt;/color&gt; điểm tấn công và &lt;color=#bde141&gt;115000&lt;/color&gt; điểm HP.</t>
  </si>
  <si>
    <t>&lt;color=#D39D0D&gt;Gundam&lt;/color&gt; trong Thí Luyện, tăng &lt;color=#bde141&gt;34%&lt;/color&gt; tấn công và bạo kích&lt;br/&gt;&lt;color=#D39D0D&gt;Toàn bộ tướng&lt;/color&gt; trong Thí Luyện, tăng &lt;color=#bde141&gt;24000&lt;/color&gt; điểm tấn công và &lt;color=#bde141&gt;120000&lt;/color&gt; điểm HP.</t>
  </si>
  <si>
    <t>&lt;color=#D39D0D&gt;Gundam&lt;/color&gt; trong Thí Luyện, tăng &lt;color=#bde141&gt;35%&lt;/color&gt; tấn công và bạo kích&lt;br/&gt;&lt;color=#D39D0D&gt;Toàn bộ tướng&lt;/color&gt; trong Thí Luyện, tăng &lt;color=#bde141&gt;25000&lt;/color&gt; điểm tấn công và &lt;color=#bde141&gt;125000&lt;/color&gt; điểm HP.</t>
  </si>
  <si>
    <t>&lt;color=#D39D0D&gt;Gundam&lt;/color&gt; trong Thí Luyện, tăng &lt;color=#bde141&gt;36%&lt;/color&gt; tấn công và bạo kích&lt;br/&gt;&lt;color=#D39D0D&gt;Toàn bộ tướng&lt;/color&gt; trong Thí Luyện, tăng &lt;color=#bde141&gt;26000&lt;/color&gt; điểm tấn công và &lt;color=#bde141&gt;130000&lt;/color&gt; điểm HP.</t>
  </si>
  <si>
    <t>&lt;color=#D39D0D&gt;Gundam&lt;/color&gt; trong Thí Luyện, tăng &lt;color=#bde141&gt;37%&lt;/color&gt; tấn công và bạo kích&lt;br/&gt;&lt;color=#D39D0D&gt;Toàn bộ tướng&lt;/color&gt; trong Thí Luyện, tăng &lt;color=#bde141&gt;27000&lt;/color&gt; điểm tấn công và &lt;color=#bde141&gt;135000&lt;/color&gt; điểm HP.</t>
  </si>
  <si>
    <t>&lt;color=#D39D0D&gt;Gundam&lt;/color&gt; trong Thí Luyện, tăng &lt;color=#bde141&gt;38%&lt;/color&gt; tấn công và bạo kích&lt;br/&gt;&lt;color=#D39D0D&gt;Toàn bộ tướng&lt;/color&gt; trong Thí Luyện, tăng &lt;color=#bde141&gt;28000&lt;/color&gt; điểm tấn công và &lt;color=#bde141&gt;140000&lt;/color&gt; điểm HP.</t>
  </si>
  <si>
    <t>&lt;color=#D39D0D&gt;Gundam&lt;/color&gt; trong Thí Luyện, tăng &lt;color=#bde141&gt;39%&lt;/color&gt; tấn công và bạo kích&lt;br/&gt;&lt;color=#D39D0D&gt;Toàn bộ tướng&lt;/color&gt; trong Thí Luyện, tăng &lt;color=#bde141&gt;29000&lt;/color&gt; điểm tấn công và &lt;color=#bde141&gt;145000&lt;/color&gt; điểm HP.</t>
  </si>
  <si>
    <t>&lt;color=#D39D0D&gt;Gundam&lt;/color&gt; trong Thí Luyện, tăng &lt;color=#bde141&gt;40%&lt;/color&gt; tấn công và bạo kích&lt;br/&gt;&lt;color=#D39D0D&gt;Toàn bộ tướng&lt;/color&gt; trong Thí Luyện, tăng &lt;color=#bde141&gt;30000&lt;/color&gt; điểm tấn công và &lt;color=#bde141&gt;150000&lt;/color&gt; điểm HP.</t>
  </si>
  <si>
    <t>Đội hình đội địch chủ yếu là hệ Thủy và Hỏa. Nếu hiểu rõ hệ khắc chế, bạn biết phải làm gì rồi đấy!</t>
  </si>
  <si>
    <t>Vượt ải Sa Mạc Thủ Hộ chương 1</t>
  </si>
  <si>
    <t>Vượt ải Sa Mạc Thủ Hộ chương 2</t>
  </si>
  <si>
    <t>Vượt ải Sa Mạc Thủ Hộ chương 3</t>
  </si>
  <si>
    <t>Vượt ải Sa Mạc Thủ Hộ chương 4</t>
  </si>
  <si>
    <t>Vượt ải Sa Mạc Thủ Hộ chương 5</t>
  </si>
  <si>
    <t>Kỹ năng Gundam 2 cấp I - Tăng tốc</t>
  </si>
  <si>
    <t>Kỹ năng Gundam 2 cấp III - Tăng tốc</t>
  </si>
  <si>
    <t>Gundam Thức tỉnh cấp I - Tăng công</t>
  </si>
  <si>
    <t>Gundam Thức tỉnh cấp II - Tăng công</t>
  </si>
  <si>
    <t>Gundam Thức tỉnh cấp III - Tăng công</t>
  </si>
  <si>
    <t>Kỹ năng Gundam 4 cấp I - Vào trận kích hoạt Lôi Vân</t>
  </si>
  <si>
    <t>Kỹ năng Gundam 4 cấp I - Bắt đầu mỗi lượt, gây Lôi Vân lên địch</t>
  </si>
  <si>
    <t>Kỹ năng 4 cấp I - Lôi Vân 3 tướng địch</t>
  </si>
  <si>
    <t>Kỹ năng 4 cấp III - Lôi Vân 3 tướng địch</t>
  </si>
  <si>
    <t>Gundam công cơ bản - Gây sát thương 3 mục tiêu</t>
  </si>
  <si>
    <t>Gundam công cơ bản</t>
  </si>
  <si>
    <t>Gundam công cơ bản - Bất tử BOSS Bang</t>
  </si>
  <si>
    <t>Tăng 145% sát thương vật lý</t>
  </si>
  <si>
    <t>Tăng 175% sát thương vật lý. Nếu địch dính [Chấn Lôi], mỗi tầng [Chấn Lôi] gây thêm sát thương bằng 5% tổng HP của địch, gấp 4 lần tấn công của Gundam</t>
  </si>
  <si>
    <t>Tăng 251% sát thương vật lý và 80% tỉ lệ kích hoạt [Chấn Lôi].</t>
  </si>
  <si>
    <t>Mỗi lần kích hoạt [Lôi Vân], tăng 6% tấn công của Gundam, cộng dồn tối đa 3 tầng</t>
  </si>
  <si>
    <t>Mỗi lần kích hoạt [Lôi Vân], tăng 8% tấn công của Gundam, cộng dồn tối đa 3 tầng</t>
  </si>
  <si>
    <t>Mỗi lần kích hoạt [Lôi Vân], tăng 10% tấn công của Gundam, cộng dồn tối đa 3 tầng</t>
  </si>
  <si>
    <t>Chấn Lôi 1 - Hiệu ứng tấn công đơn, quần thể</t>
  </si>
  <si>
    <t>Chấn Lôi 1- Tấn công đơn thể</t>
  </si>
  <si>
    <t>Chấn Lôi 1- Tấn công quần thể</t>
  </si>
  <si>
    <t>Chấn Lôi 2 - Tấn công đơn, quần thể. Tăng 5% sát thương mỗi tầng.</t>
  </si>
  <si>
    <t>Chấn Lôi 2 - Tấn công đơn thể</t>
  </si>
  <si>
    <t>Chấn Lôi 2 - Tấn công quần thể</t>
  </si>
  <si>
    <t>Chấn Lôi 3 - Tấn công đơn, quần thể. Tăng 5% sát thương mỗi tầng và 4 tầng kích nổ</t>
  </si>
  <si>
    <t>Chấn Lôi 3 - Tấn công đơn thể</t>
  </si>
  <si>
    <t>Chấn Lôi 3 - Tấn công quần thể</t>
  </si>
  <si>
    <t>Tăng sát thương công đơn thể (thử nghiệm)</t>
  </si>
  <si>
    <t>Tăng sát thương công quần thể (thử nghiệm)</t>
  </si>
  <si>
    <t>Chế độ xa cách: Ngẫu nhiên</t>
  </si>
  <si>
    <t>Chế độ xa cách: Trung bình</t>
  </si>
  <si>
    <t>Loại đường dẫn hạt (hiện tại: không)</t>
  </si>
  <si>
    <t>Loại đường dẫn hạt (hiện tại: đường thẳng)</t>
  </si>
  <si>
    <t>Loại đường dẫn hạt (hiện tại: đường cong)</t>
  </si>
  <si>
    <t>Hiện có thể làm mới Nội chính phẩm chất cam</t>
  </si>
  <si>
    <t>Hiện có thể làm mới Nội chính phẩm chất tím</t>
  </si>
  <si>
    <t>Tham gia Chuyến Đi Săn 1 lần</t>
  </si>
  <si>
    <t>Đạt 100 độ sôi nổi hàng ngày</t>
  </si>
  <si>
    <t>Tham gia xây dựng Bang (%s/6) lần</t>
  </si>
  <si>
    <t>Tham gia Chuyến Đi Săn(%s/4) lần</t>
  </si>
  <si>
    <t>Đã dùng hết lượt mua hôm nay. Ngày mai quay lại nhé!</t>
  </si>
  <si>
    <t>Bạn có thể gia nhập các Bang khác sau {0} giờ</t>
  </si>
  <si>
    <t>Bạn có thể gia nhập các Bang khác sau {0} phút</t>
  </si>
  <si>
    <t>Gói Cuồng Hoan Hào Hoa</t>
  </si>
  <si>
    <t>Gói Cuồng Hoan Siêu Giá Trị</t>
  </si>
  <si>
    <t>Gói Cuồng Hoan Bất Ngờ</t>
  </si>
  <si>
    <t>Bản Thiết Kế Huy Hiệu Thuộc Tính Sơ</t>
  </si>
  <si>
    <t>Bản Thiết Kế Huy Hiệu Thuộc Tính Trung</t>
  </si>
  <si>
    <t>Bản Thiết Kế Huy Hiệu Thuộc Tính Cao</t>
  </si>
  <si>
    <t>Bản Thiết Kế Huy Hiệu Kỹ Năng Sơ</t>
  </si>
  <si>
    <t>Bản Thiết Kế Huy Hiệu Kỹ Năng Trung</t>
  </si>
  <si>
    <t>Bản Thiết Kế Huy Hiệu Kỹ Năng Cao</t>
  </si>
  <si>
    <t>Bản Thiết Kế Huy Hiệu Nội Tại Sơ</t>
  </si>
  <si>
    <t>Bản Thiết Kế Huy Hiệu Nội Tại Trung</t>
  </si>
  <si>
    <t>Bản Thiết Kế Huy Hiệu Nội Tại Cao</t>
  </si>
  <si>
    <t>EXP nâng Nội chính Bang</t>
  </si>
  <si>
    <t>Chứng chỉ nâng cấp Nội chính Bang</t>
  </si>
  <si>
    <t>Bản vẽ bị nguyền rủa. Dùng để chế tạo Huy Hiệu Thuộc Tính cấp 1-2</t>
  </si>
  <si>
    <t>Bản vẽ chứa 1 chút ma thuật. Dùng để chế tạo Huy Hiệu Thuộc Tính cấp 3-4</t>
  </si>
  <si>
    <t>Bản vẽ chứa đầy ma thuật. Dùng để chế tạo Huy Hiệu Thuộc Tính cấp 5</t>
  </si>
  <si>
    <t>Bản vẽ bị nguyền rủa. Dùng để chế tạo Huy Hiệu Kỹ Năng cấp 1-2</t>
  </si>
  <si>
    <t>Bản vẽ chứa 1 chút ma thuật. Dùng để chế tạo Huy Hiệu Kỹ Năng cấp 3-4</t>
  </si>
  <si>
    <t>Bản vẽ bị nguyền rủa. Dùng để chế tạo Huy Hiệu Nội Tại cấp 1-2</t>
  </si>
  <si>
    <t>Bản vẽ chứa 1 chút ma thuật. Dùng để chế tạo Huy Hiệu Nội Tại cấp 3-4</t>
  </si>
  <si>
    <t>Bản vẽ chứa đầy ma thuật. Dùng để chế tạo Huy Hiệu Nội Tại cấp 5</t>
  </si>
  <si>
    <t>Chủ Nhật</t>
  </si>
  <si>
    <t>Đã hết lượt mua vật phẩm này</t>
  </si>
  <si>
    <t>Thiên Hạ Đệ Nhất</t>
  </si>
  <si>
    <t>Phe ta:</t>
  </si>
  <si>
    <t>Thiên Hạ Đệ Nhị</t>
  </si>
  <si>
    <t>Phe địch:</t>
  </si>
  <si>
    <t>Tổng kết thưởng:</t>
  </si>
  <si>
    <t>3 sao trở xuống</t>
  </si>
  <si>
    <t>4 sao trở xuống</t>
  </si>
  <si>
    <t>Gậy Thời Gian</t>
  </si>
  <si>
    <t>Gậy Thời Gian bậc 1</t>
  </si>
  <si>
    <t>Gậy Thời Gian bậc 2</t>
  </si>
  <si>
    <t>Gậy Thời Gian bậc 3</t>
  </si>
  <si>
    <t>Gậy Thời Gian bậc 4</t>
  </si>
  <si>
    <t>Gậy Thời Gian bậc 5</t>
  </si>
  <si>
    <t>Gói Bồi Dưỡng 1 Thưởng chia sẻ</t>
  </si>
  <si>
    <t>Gói Bồi Dưỡng 2 Thưởng chia sẻ</t>
  </si>
  <si>
    <t>Gói Bồi Dưỡng 3 Thưởng chia sẻ</t>
  </si>
  <si>
    <t>Gói Bồi Dưỡng 4 Thưởng chia sẻ</t>
  </si>
  <si>
    <t>Hỗ Trợ Nâng Cấp 1 Thưởng chia sẻ</t>
  </si>
  <si>
    <t>Hỗ Trợ Nâng Cấp 2 Thưởng chia sẻ</t>
  </si>
  <si>
    <t>Hỗ Trợ Nâng Cấp 3 Thưởng chia sẻ</t>
  </si>
  <si>
    <t>{0} đã mua Gói Hỏa Diêm Bồi Dưỡng 1 và chia sẻ phần thưởng với bạn. Vui lòng nhận quà, đừng quên gửi lời cảm ơn nhé!</t>
  </si>
  <si>
    <t>{0} đã mua Gói Hỏa Diêm Bồi Dưỡng 2 và chia sẻ phần thưởng với bạn. Vui lòng nhận quà, đừng quên gửi lời cảm ơn nhé!</t>
  </si>
  <si>
    <t>{0} đã mua Gói Hỏa Diêm Bồi Dưỡng 3 và chia sẻ phần thưởng với bạn. Vui lòng nhận quà, đừng quên gửi lời cảm ơn nhé!</t>
  </si>
  <si>
    <t>{0} đã mua Gói Hỏa Diêm Bồi Dưỡng 4 và chia sẻ phần thưởng với bạn. Vui lòng nhận quà, đừng quên gửi lời cảm ơn nhé!</t>
  </si>
  <si>
    <t>{0} đã mua Gói Hỏa Diêm Hỗ Trợ Nâng Cấp 1 và chia sẻ phần thưởng với bạn. Vui lòng nhận quà, đừng quên gửi lời cảm ơn nhé!</t>
  </si>
  <si>
    <t>{0} đã mua Gói Hỏa Diêm Hỗ Trợ Nâng Cấp 2 và chia sẻ phần thưởng với bạn. Vui lòng nhận quà, đừng quên gửi lời cảm ơn nhé!</t>
  </si>
  <si>
    <t>{0} đã mua Gói Hỏa Diêm Hỗ Trợ Nâng Cấp 3 và chia sẻ phần thưởng với bạn. Vui lòng nhận quà, đừng quên gửi lời cảm ơn nhé!</t>
  </si>
  <si>
    <t>Một người bạn thân đã mua Gói Hỏa Diêm và chia sẻ phần thưởng với bạn kèm lời nhắn: Mãi bên nhau bạn nhớ!</t>
  </si>
  <si>
    <t>1. Quy tắc:&lt;br/&gt;1. Từ 05:00 thứ 2 đến 24:00 Chủ Nhật hàng tuần, quản lý Bang có thể dùng Điểm Sĩ Khí để mở Viễn Chinh Bang, chỉ được mở một lần mỗi tuần.&lt;br/&gt;2. Có nhiều ải trong Viễn Chinh Bang, khiêu chiến để đẩy lùi các đợt quái vật, đánh bại số đợt quái nhất định, lập tức vượt ải này.&lt;br/&gt;3. Sau khi mở Viễn Chinh Bang, các thành viên sẽ nhận được điểm thể lực nhất định, khiêu chiến sẽ một số điểm nhất định.&lt;br/&gt;4. Ải có ải Thường, Exp và BOSS, độ khó khác nhau, vượt ải để nhận số lượt quay nhất định.&lt;br/&gt;5. Đánh bại BOSS để vượt ải Viễn Chinh, nhận điểm dựa vào thời gian vượt ải, điềm càng cao, nhận được càng nhiều lượt quay.&lt;br/&gt;6. Sau khi vượt toàn bộ ải, có thể càn quét để nhận thưởng.&lt;br/&gt;7. HP quái vật được kế thừa, người chơi có thể phối hợp cùng nhau để đánh bại quái vật.&lt;br /&gt;Thưởng&lt;br/&gt;1. Thưởng khiêu chiến: khiêu chiến ải nhận thưởng.&lt;br/&gt;2. Thưởng đẩy lùi: vượt số ải nhất định, nhận thưởng và lượt quay tương ứng.&lt;br/&gt;3. Thưởng tổng kết: nhận thêm lượt quay dựa trên đánh giá khi vượt ải cuối.&lt;br/&gt;SSS: 6 lượt&lt;br/&gt;SS: 5 lượt&lt;br/&gt;A : 4 lượt&lt;br/&gt;B: 3 lượt&lt;br/&gt;C: 2 lượt!</t>
  </si>
  <si>
    <t>I. Quy tắc:&lt;br/&gt;1. Giải Đấu Bang tổ chức một tuần ba lần, bắt đầu từ 12:00-20:00 các ngày thứ 2, thứ 4 và thứ 6.&lt;br/&gt;2. Bang có 10 thành viên trở lên mới được tham chiến và cần dùng một lượng danh vọng Bang nhất định, cứ 1 điểm quỹ Bang sẽ tự động đổi thành 1 điểm danh vọng Bang.&lt;br/&gt;3. Giải Đấu Bang khi chưa liên server sẽ ghép trong server trước, dựa theo sức mạnh của Bang để ghép.&lt;br/&gt;4. Nếu không ghép được với đối thủ nào thì không thể tham gia giải đấu lần này.&lt;br/&gt;II. Quy tắc chiến đấu:&lt;br/&gt;1. Trong giải đấu, mỗi thành viên tham gia có 2 lượt khiêu chiến, có thể chọn và khiêu chiến cứ điểm địch tại trận địa.&lt;br/&gt;2. Có 3 mức độ (dễ, thường và khó) để chọn trong cứ điểm địch, độ khó càng cao thuộc tính chiến đấu của địch càng cao.&lt;br/&gt;3. Trong cứ điểm địch, mặc định sắp xếp đội hình phòng thủ của những thành viên mạnh nhất.&lt;br/&gt;4. Khi khiêu chiến thành công cứ điểm đã bị chiếm, toàn bộ thành viên tham gia sẽ nhận được phần thưởng và buff thuộc tính mạnh mẽ.&lt;br/&gt;5. Khiêu chiến cứ điểm thành công nhận nhiều điểm chiến tích, chiếm tàn tích chỉ nhận 1 lượng điểm nhỏ, nếu thất bại sẽ nhận 1 lượng điểm cố định.&lt;br/&gt;6. Giải Đấu Bang kéo dài 8h, khi kết thúc sẽ thống kê số sao hai bên để phân định thắng thua (số sao nhiều hơn sẽ giành chiến thắng). Phát thưởng dựa trên thành tích và số người tham gia khiêu chiến của hai bên.&lt;br/&gt;III. Quy tắc thưởng&lt;br/&gt;1. Thưởng khiêu chiến: Khiêu chiến cứ điểm thành công hay thất bại đều nhận được thưởng tùy vào kết quả.&lt;br/&gt;2. Thưởng chiến tích:phụ thuộc vào thứ hạng của các thành viên trong bang, xếp hạng càng cao phần thưởng càng phong phú. Kết thúc giải đấu, phần thưởng sẽ được tổng kết và phát qua thư.&lt;br/&gt;3. Thưởng kết quả: Dựa vào kết quả trận đấu, phần thưởng được phát cho thành viên tham gia của cả hai bên, tất cả thành viên bên thắng sẽ được rương Vàng, bên thua nhận rương Bạc. Thắng không kiêu, bại không nản, hây cùng nỗ lực giành thành tích tốt nhất!</t>
  </si>
  <si>
    <t>1.&lt;Mầm Mống Hiển Giả&gt; là phụ bản ngoại truyện của tướng Kiếm Tâm Yas, chia thành 5 chương, mỗi chương có 4 ải.&lt;br/&gt;2. Phụ bản cốt truyện được mở hạn giờ, mỗi chương có thời gian mở nhất định.&lt;br/&gt;3. Trong thời gian sự kiện, mỗi lần vượt 1 ải sẽ nhận thưởng ải, vượt chương sẽ nhận thưởng chương.&lt;br/&gt;4. Người chơi chỉ có thể sử dụng tướng chỉ định để xếp trận, một số chương có tướng không thể ra trận, toàn bộ tướng đều có cấp 250 và 14 sao, sử dụng kỹ năng hiệu quả tương ứng với cấp sao và cấp độ, không hưởng hiệu ứng từ trang bị&lt;br/&gt;5. Một số ải chỉ được sử dụng tướng đã kích hoạt Đồ Giám.</t>
  </si>
  <si>
    <t>1.&lt;Tâm Ma Nổi Loạn&gt; là phụ bản ngoại truyện của tướng Krana, chia thành 5 chương, mỗi chương có 4 ải.&lt;br/&gt;2. Phụ bản cốt truyện được mở hạn giờ, mỗi chương có thời gian mở nhất định.&lt;br/&gt;3. Trong thời gian sự kiện, mỗi lần vượt 1 ải sẽ nhận thưởng ải, vượt chương sẽ nhận thưởng chương.&lt;br/&gt;4. Người chơi chỉ có thể sử dụng tướng chỉ định để xếp trận, một số chương có tướng không thể ra trận, toàn bộ tướng đều có cấp 250 và 14 sao, sử dụng kỹ năng hiệu quả tương ứng với cấp sao và cấp độ, không hưởng hiệu ứng từ trang bị&lt;br/&gt;5. Một số ải chỉ được sử dụng tướng đã kích hoạt Đồ Giám.</t>
  </si>
  <si>
    <t>1. Hoàn thành nhiệm vụ Chiến Lệnh Hiền Giả để nhận nhiều EXP và phần thưởng giá trị.&lt;br/&gt;2. Kích hoạt Chiến Lệnh Hiền Giả sẽ nhận thưởng cấp Chiến Lệnh tương ứng.&lt;br/&gt;3. Kích hoạt [Chiến Lệnh Hiền Giả] trực tiếp tăng 10 cấp cho Chiến Lệnh</t>
  </si>
  <si>
    <t>1. Hoàn thành nhiệm vụ Chiến Lệnh Thám Hải để nhận nhiều EXP và phần thưởng giá trị.&lt;br/&gt;2. Kích hoạt Chiến Lệnh Thám Hải sẽ nhận thưởng cấp Chiến Lệnh tương ứng.&lt;br/&gt;3. Kích hoạt [Chiến Lệnh Thám Hải] trực tiếp tăng 10 cấp cho Chiến Lệnh</t>
  </si>
  <si>
    <t>Trong vòng 1h | 1-2h | 2-3h | 3-5h | 5h trở lên</t>
  </si>
  <si>
    <t>0.5-1h | 1-2h | 2-4h | 4-8h | 8h trở lên</t>
  </si>
  <si>
    <t>Sự kiện hạn giờ（Tạm thời không dùng）</t>
  </si>
  <si>
    <t>{0} (Đã hoàn thành)</t>
  </si>
  <si>
    <t>{0} (Đã nhận)</t>
  </si>
  <si>
    <t>Thuộc tính Huy Hiệu tăng</t>
  </si>
  <si>
    <t>Thuộc tính Đồ Giám tăng</t>
  </si>
  <si>
    <t>Thuộc tính Kiến Thức tăng</t>
  </si>
  <si>
    <t>Thuộc tính Danh Hiệu tăng</t>
  </si>
  <si>
    <t>Xem trước hiệu ứng nâng cấp</t>
  </si>
  <si>
    <t>Xem trước hiệu ứng tăng sao</t>
  </si>
  <si>
    <t>Cấp độ cao nhất hiện tại có thể đạt LV{0}</t>
  </si>
  <si>
    <t>Cấp sao cao nhất hiện tại có thể đạt {0} sao</t>
  </si>
  <si>
    <t>[S250] Thiên Hạ Đệ Nhất Soái</t>
  </si>
  <si>
    <t>[S250] Thiên Hạ Đệ Nhị Soái</t>
  </si>
  <si>
    <t>Khoáng Thạch Sơ</t>
  </si>
  <si>
    <t>Khoáng Thạch Trung</t>
  </si>
  <si>
    <t>Khoáng Thạch Cao</t>
  </si>
  <si>
    <t>Rương Tự Chọn Trung</t>
  </si>
  <si>
    <t>Rương Tự Chọn Cao</t>
  </si>
  <si>
    <t>Rương Tự Chọn Siêu</t>
  </si>
  <si>
    <t>Rương Kho Báu Sử Thi 1</t>
  </si>
  <si>
    <t>Rương Kho Báu Sử Thi 2</t>
  </si>
  <si>
    <t>Kho Báu Linh Kiện Sử Thi 1</t>
  </si>
  <si>
    <t>Kho Báu Linh Kiện Sử Thi 2</t>
  </si>
  <si>
    <t>Rương Kho Báu Truyền Thuyết 1</t>
  </si>
  <si>
    <t>Rương Kho Báu Truyền Thuyết 2</t>
  </si>
  <si>
    <t>Kho Báu Linh Kiện Truyền Thuyết 1</t>
  </si>
  <si>
    <t>Kho Báu Linh Kiện Truyền Thuyết 2</t>
  </si>
  <si>
    <t>EXP Bí Bảo</t>
  </si>
  <si>
    <t>Linh Kiện Tự Chọn Hoàn Mỹ</t>
  </si>
  <si>
    <t>Linh Kiện Tự Chọn Sử Thi</t>
  </si>
  <si>
    <t>Khoáng Thạch Sơ Tùy Chọn</t>
  </si>
  <si>
    <t>Khoáng Thạch Cao Tùy Chọn</t>
  </si>
  <si>
    <t>EXP Trí Giả</t>
  </si>
  <si>
    <t>EXP Thánh Giả</t>
  </si>
  <si>
    <t>Rương Trí Giả</t>
  </si>
  <si>
    <t>Rương Thánh Giả</t>
  </si>
  <si>
    <t>Thương Vân Bảo Hộ</t>
  </si>
  <si>
    <t>Thánh Quang Bảo Hộ</t>
  </si>
  <si>
    <t>Rương Thâm Uyên</t>
  </si>
  <si>
    <t>Rương Thánh Quang</t>
  </si>
  <si>
    <t>Rương Chuộc Lỗi</t>
  </si>
  <si>
    <t>Giáng Sinh An Lành</t>
  </si>
  <si>
    <t>Giáng Sinh Cuồng Hoan</t>
  </si>
  <si>
    <t>Bản Thiết Kế Huy Hiệu Quân Đội Sơ</t>
  </si>
  <si>
    <t>Bản Thiết Kế Huy Hiệu Quân Đội Trung</t>
  </si>
  <si>
    <t>Bản Thiết Kế Huy Hiệu Quân Đội Cao</t>
  </si>
  <si>
    <t>Bản Thiết Kế Huy Hiệu Bí Ẩn Sơ</t>
  </si>
  <si>
    <t>Bản Thiết Kế Huy Hiệu Bí Ẩn Trung</t>
  </si>
  <si>
    <t>Bản Thiết Kế Huy Hiệu Bí Ẩn Cao</t>
  </si>
  <si>
    <t>Rương Trang Bị Phòng Ngự 13 Sao</t>
  </si>
  <si>
    <t>Rương Trang Bị Tấn Công 13 Sao</t>
  </si>
  <si>
    <t>Rương Trang Bị Khống Chế 13 Sao</t>
  </si>
  <si>
    <t>Rương Trang Bị Cường Công 13 Sao</t>
  </si>
  <si>
    <t>Rương Trang Bị Hỗ Trợ 13 Sao</t>
  </si>
  <si>
    <t>Rương Tùy Chọn Trang Bị 13 Sao</t>
  </si>
  <si>
    <t>Rương Trang Bị 13 Sao·Phòng Ngự</t>
  </si>
  <si>
    <t>Rương Trang Bị 13 Sao·Tấn Công</t>
  </si>
  <si>
    <t>Rương Trang Bị 13 Sao·Khống Chế</t>
  </si>
  <si>
    <t>Rương Trang Bị 13 Sao·Cường Công</t>
  </si>
  <si>
    <t>Rương Trang Bị 13 Sao·Hỗ Trợ</t>
  </si>
  <si>
    <t>Mũ Chiến Bão Táp</t>
  </si>
  <si>
    <t>Mũ Chiến Hỏa Nộ</t>
  </si>
  <si>
    <t>Mũ Chiến Phong Ba</t>
  </si>
  <si>
    <t>Mũ Chiến Bùng Cháy</t>
  </si>
  <si>
    <t>Bộ Sưu Tập Tinh Linh</t>
  </si>
  <si>
    <t>Ghi chép</t>
  </si>
  <si>
    <t>Kho Báu 21</t>
  </si>
  <si>
    <t>Kho Báu 22</t>
  </si>
  <si>
    <t>Kho Báu 23</t>
  </si>
  <si>
    <t>Kho Báu 24</t>
  </si>
  <si>
    <t>Kho Báu 25</t>
  </si>
  <si>
    <t>Kho Báu 26</t>
  </si>
  <si>
    <t>Kho Báu 27</t>
  </si>
  <si>
    <t>Kho Báu 28</t>
  </si>
  <si>
    <t>Kho Báu 29</t>
  </si>
  <si>
    <t>Kho Báu 30</t>
  </si>
  <si>
    <t>Kho Báu 31</t>
  </si>
  <si>
    <t>Kho Báu 32</t>
  </si>
  <si>
    <t>Bao Tay Ánh Sáng</t>
  </si>
  <si>
    <t>Bao Tay Lửa Thiêng</t>
  </si>
  <si>
    <t>Bao Tay Cuồng Phong</t>
  </si>
  <si>
    <t>Bao Tay Thủy Thần</t>
  </si>
  <si>
    <t>Kho Báu Tím 17</t>
  </si>
  <si>
    <t>Kho Báu Tím 18</t>
  </si>
  <si>
    <t>Kho Báu Tím 19</t>
  </si>
  <si>
    <t>Kho Báu Tím 20</t>
  </si>
  <si>
    <t>Kho Báu Tím 21</t>
  </si>
  <si>
    <t>Kho Báu Tím 22</t>
  </si>
  <si>
    <t>Kho Báu Tím 23</t>
  </si>
  <si>
    <t>Kho Báu Tím 24</t>
  </si>
  <si>
    <t>Kho Báu Lam 5</t>
  </si>
  <si>
    <t>Kho Báu Lam 6</t>
  </si>
  <si>
    <t>Kho Báu Lam 7</t>
  </si>
  <si>
    <t>Kho Báu Lam 8</t>
  </si>
  <si>
    <t>Mảnh Kho Báu Thử Nghiệm 21</t>
  </si>
  <si>
    <t>Mảnh Kho Báu Thử Nghiệm 22</t>
  </si>
  <si>
    <t>Mảnh Kho Báu Thử Nghiệm 23</t>
  </si>
  <si>
    <t>Mảnh Kho Báu Thử Nghiệm 24</t>
  </si>
  <si>
    <t>Mảnh Kho Báu Thử Nghiệm 25</t>
  </si>
  <si>
    <t>Mảnh Kho Báu Thử Nghiệm 26</t>
  </si>
  <si>
    <t>Mảnh Kho Báu Thử Nghiệm 27</t>
  </si>
  <si>
    <t>Mảnh Kho Báu Thử Nghiệm 28</t>
  </si>
  <si>
    <t>Mảnh Kho Báu Thử Nghiệm 29</t>
  </si>
  <si>
    <t>Mảnh Kho Báu Thử Nghiệm 30</t>
  </si>
  <si>
    <t>Mảnh Kho Báu Thử Nghiệm 31</t>
  </si>
  <si>
    <t>Mảnh Kho Báu Thử Nghiệm 32</t>
  </si>
  <si>
    <t>Mảnh Kho Báu Tím 17</t>
  </si>
  <si>
    <t>Mảnh Kho Báu Tím 18</t>
  </si>
  <si>
    <t>Mảnh Kho Báu Tím 19</t>
  </si>
  <si>
    <t>Mảnh Kho Báu Tím 20</t>
  </si>
  <si>
    <t>Mảnh Kho Báu Tím 21</t>
  </si>
  <si>
    <t>Mảnh Kho Báu Tím 22</t>
  </si>
  <si>
    <t>Mảnh Kho Báu Tím 23</t>
  </si>
  <si>
    <t>Mảnh Kho Báu Tím 24</t>
  </si>
  <si>
    <t>Mảnh Kho Báu Lam 5</t>
  </si>
  <si>
    <t>Mảnh Kho Báu Lam 6</t>
  </si>
  <si>
    <t>Mảnh Kho Báu Lam 7</t>
  </si>
  <si>
    <t>Mảnh Kho Báu Lam 8</t>
  </si>
  <si>
    <t>Dùng để tẩy luyện trang bị [11 sao] [12 sao] [13 sao], có thể làm mới thuộc tính phụ và kỹ năng Hồn Lực của trang bị. Trang bị +12 mới được sử dụng.</t>
  </si>
  <si>
    <t>Xác suất Hằng Tinh*1: 35%&lt;br/&gt; Xác suất Hằng Tinh*2: 9%&lt;br/&gt;Xác suất Hằng Tinh*5: 1%&lt;br/&gt;Xác suất Mảnh Tướng 5 Sao*5: 25%&lt;br/&gt;Xác suất Nguyên Sinh Thạch*300: 30%&lt;br/&gt;</t>
  </si>
  <si>
    <t>Xác suất Hằng Tinh*2: 25%&lt;br/&gt;Xác suất Hằng Tinh*4: 13%&lt;br/&gt;Xác suất Hằng Tinh*15: 2%&lt;br/&gt;Xác suất Mảnh Tướng 5 Sao*10: 10%&lt;br/&gt;Xác suất Nguyên Sinh Thạch*600: 50%&lt;br/&gt;</t>
  </si>
  <si>
    <t>Xác suất Hằng Tinh*3: 20%&lt;br/&gt;Xác suất Hằng Tinh*6: 9%&lt;br/&gt;Xác suất Hằng Tinh*30: 1%&lt;br/&gt;Xác suất mảnh tướng 5 Sao*20: 30%&lt;br/&gt;Xác suất Nguyên Sinh Thạch*1800: 40%&lt;br/&gt;</t>
  </si>
  <si>
    <t>Xác suất Hằng Tinh*5: 20%&lt;br/&gt;Xác suất Hằng Tinh*10: 8%&lt;br/&gt;Xác suất Hằng Tinh*50: 2%&lt;br/&gt;Xác suất mảnh tướng 5 Sao*25: 30%&lt;br/&gt;Xác suất Nguyên Sinh Thạch*4000: 40%&lt;br/&gt;</t>
  </si>
  <si>
    <t>Dùng để nâng cấp Chiến Lệnh Hiền Giả</t>
  </si>
  <si>
    <t>Dùng để nâng cấp Chiến Lệnh Thâm Hải</t>
  </si>
  <si>
    <t>Đạo cụ dùng để nâng cấp Ấn Ký Hiền Giả</t>
  </si>
  <si>
    <t>Bánh răng bạc chứa nhiều tạp chất, dùng để chế tạo Kho Báu trong &lt;color=#8cb946&gt;[Xưởng Kho Báu - Phòng Thí Nghiệm Kho Báu - Thí Nghiệm Sơ]&lt;color=#8cb946&gt;</t>
  </si>
  <si>
    <t>Bánh răng vàng với độ tinh khiết cao, dùng để chế tạo Kho Báu trong &lt;color=#8cb946&gt;[Xưởng Kho Báu - Phòng Thí Nghiệm Kho Báu - Thí Nghiệm Cao]&lt;color=#8cb946&gt;</t>
  </si>
  <si>
    <t>Mở chọn 1 thưởng sau: Thẻ Linh Nguyện Cao*1, Giấy Triệu Hồi Phe*1, Giấy Triệu Hồi Tướng*4, Nguyên Sinh Thạch*1000, 24h EXP Tướng*2, Rượu Thức tỉnh Tùy Chọn*6</t>
  </si>
  <si>
    <t>Mở chọn 1 thưởng sau: Tụ Biến Chi Tâm*2, Rương Trang Bị 12 Sao*2, Thẻ Linh Nguyện Cao*20, Giấy Triệu Hồi Phe*20, Hộp Tự Chọn Tướng Thần Ma*1, Nguyên Sinh Thạch*20000, 24h Xu và EXP Tướng*20, Hồn Linh 8 Sao*1, Tinh Hoa Hồn*200000</t>
  </si>
  <si>
    <t>Mở nhận ngẫu nhiên 1 thưởng sau:&lt;br/&gt;Rương Tự Chọn Trung*1 (40%)&lt;br/&gt;Rương Tự Chọn Cao*1 (35%)&lt;br/&gt;Rương Tự Chọn Siêu*1 (25%)</t>
  </si>
  <si>
    <t>Mở chọn 1 thưởng sau: Rương Trang Bị 12 Sao*1, Búa Cường Hóa Cao*100, Hồn Thạch Khóa*10, Đá Tẩy Luyện Cao*6, Tinh Hoa Hồn*80000,</t>
  </si>
  <si>
    <t>Mở chọn 1 thưởng sau：Rương Trang Bị 12 Sao*2, Búa Cường Hóa Cao*200, Hồn Thạch Khóa*20, Đá Tẩy Luyện Cao*12,Tinh Hoa Hồn*160000,</t>
  </si>
  <si>
    <t>Rương Kho Báu Hoàn Mỹ, mở nhận ngẫu nhiên 1 trong các vật phẩm sau:</t>
  </si>
  <si>
    <t>Gói Kho Báu Linh Kiện Hoàn Mỹ, mở nhận ngẫu nhiên 1 trong các vật phẩm sau:</t>
  </si>
  <si>
    <t>Rương Kho Báu Sử Thi quý hiếm, mở nhận ngẫu nhiên 1 trong các vật phẩm sau:</t>
  </si>
  <si>
    <t>Gói Kho Báu Linh Kiện Sử Thi quý hiếm, mở nhận ngẫu nhiên 1 trong các vật phẩm sau:</t>
  </si>
  <si>
    <t>Rương Kho Báu Truyền Thuyết cực phẩm, mở nhận ngẫu nhiên 1 trong các vật phẩm sau:</t>
  </si>
  <si>
    <t>Gói Kho Báu Linh Kiện Truyền Thuyết cực phẩm, mở nhận ngẫu nhiên 1 trong các vật phẩm sau:</t>
  </si>
  <si>
    <t>Mở nhận ngẫu nhiên 1 thưởng sau: &lt;br/&gt;Thẻ Triệu Hồi Hạn Giờ*1 (99.9%)&lt;br/&gt;Rai*1 (0.1%)</t>
  </si>
  <si>
    <t>Mở nhận ngẫu nhiên 1 thưởng sau:&lt;br/&gt;Thẻ Triệu Hồi Hạn Giờ*1 (99.9%)&lt;br/&gt;Branium*1 (0.1%)</t>
  </si>
  <si>
    <t>Mở nhận ngẫu nhiên 1 thưởng sau: &lt;br/&gt;Thẻ Linh Nguyện Cao*1 (2.5%)&lt;br/&gt;Rượu Thức tỉnh-Sơ*10 (10.0%)&lt;br/&gt;Rượu Thức tỉnh-Cao*5 (10.0%)&lt;br/&gt;Giấy Triệu Hồi Phe*1 (2.5%)&lt;br/&gt;Búa Cường Hóa Cao*1 (25.0%)&lt;br/&gt;Nguyên Sinh Thạch*100 (25.0%)&lt;br/&gt;Quặng Ma Thuật*10 (25.0%)&lt;br/&gt;</t>
  </si>
  <si>
    <t>Mở nhận ngẫu nhiên 1 thưởng sau: &lt;br/&gt;Thẻ Linh Nguyện Cao*1 (99.9%)&lt;br/&gt;Branium*1 (0.1%)</t>
  </si>
  <si>
    <t>Tự động nhận thời trang Giáng Sinh An Lành</t>
  </si>
  <si>
    <t>Tự động nhận thời trang Giáng Sinh Cuồng Hoan</t>
  </si>
  <si>
    <t>Mở để tùy chọn 1 trong 13 trang bị thuộc 5 nghề Phòng Ngự, Tấn Công, Khống Chế, Cường Công, Hỗ Trợ</t>
  </si>
  <si>
    <t>Mở để chọn 1 trang bị Phòng Ngự 13 sao</t>
  </si>
  <si>
    <t>Mở để chọn 1 trang bị Tấn Công 13 sao</t>
  </si>
  <si>
    <t>Mở để chọn 1 trang bị Khống Chế 13 sao</t>
  </si>
  <si>
    <t>Mở để chọn 1 trang bị Cường Công 13 sao</t>
  </si>
  <si>
    <t>Mở để chọn 1 trang bị Hỗ Trợ 13 sao</t>
  </si>
  <si>
    <t>Mở để tùy chọn 1 bộ trang bị nghề Tấn Công, Phòng Ngự, Hỗ Trợ, Khống Chế, Cường Công 13 sao</t>
  </si>
  <si>
    <t>Mở để nhận 1 bộ trang bị Phòng Ngự 13 sao</t>
  </si>
  <si>
    <t>Mở để nhận 1 bộ trang bị Tấn Công 13 sao</t>
  </si>
  <si>
    <t>Mở để nhận 1 bộ trang bị Khống Chế 13 sao</t>
  </si>
  <si>
    <t>Mở để nhận 1 bộ trang bị Cường Công 13 sao</t>
  </si>
  <si>
    <t>Mở để nhận 1 bộ trang bị Hỗ Trợ 13 sao</t>
  </si>
  <si>
    <t>Trạng thái &lt;color=#8cb946&gt;sơ cấp&lt;/color&gt; Đá Linh Hồn, nhận ngẫu nhiên 1 nhóm kỹ năng bị động: &lt;br/&gt;1. &lt;color=#8cb946&gt;[Hiếm sơ cấp]&lt;/color&gt;&lt;br/&gt;2. [Kỹ năng sơ cấp]</t>
  </si>
  <si>
    <t>Trạng thái &lt;color=#8cb946&gt;trung cấp&lt;/color&gt; Đá Linh Hồn, nhận ngẫu nhiên 1 nhóm kỹ năng bị động: &lt;br/&gt;1. [Kỹ năng trung cấp]+[Kỹ năng sơ cấp]&lt;br/&gt;2. &lt;color=#8cb946&gt;[Hiếm trung cấp]&lt;/color&gt;&lt;br/&gt;3. [Kỹ năng sơ cấp]+ [Kỹ năng sơ cấp]</t>
  </si>
  <si>
    <t>Trạng thái &lt;color=#8cb946&gt;cao cấp&lt;/color&gt; Đá Linh Hồn, nhận ngẫu nhiên 1 nhóm kỹ năng bị động: &lt;br/&gt;1. &lt;color=#8cb946&gt;[Hiếm cao cấp]&lt;/color&gt;&lt;br/&gt;2. [Kỹ năng trung cấp]+[Kỹ năng trung cấp]&lt;br/&gt;3. [Kỹ năng cao cấp]+[Kỹ năng sơ cấp]&lt;br/&gt;4. [Kỹ năng cao cấp]+[Kỹ năng trung cấp]</t>
  </si>
  <si>
    <t>Trạng thái &lt;color=#8cb946&gt;siêu cấp&lt;/color&gt; Đá Linh Hồn, nhận ngẫu nhiên 1 nhóm kỹ năng bị động: &lt;br/&gt;1. &lt;color=#8cb946&gt;[Hiếm cao cấp]+[Hiếm cao cấp]&lt;/color&gt;&lt;br/&gt;2. &lt;color=#8cb946&gt;[Hiếm cao cấp]&lt;/color&gt;+[Kỹ năng cao cấp]&lt;br/&gt;3. [Kỹ năng cao cấp]+[Kỹ năng cao cấp]</t>
  </si>
  <si>
    <t>Nhận [Kiếm Tâm·Long Ảnh]</t>
  </si>
  <si>
    <t>Nhận [Krana]</t>
  </si>
  <si>
    <t>Nhận [Rai]</t>
  </si>
  <si>
    <t>Nhận [Branium]</t>
  </si>
  <si>
    <t>Đạo cụ phòng thủ được chế tạo bởi Sosa, có thể giúp các nhà thám hiểm bình tĩnh hơn.</t>
  </si>
  <si>
    <t>Đạo cụ tấn công được chế tạo bởi Sosa, được thêm kết cấu vòng bi phía trên giúp tăng tốc độ quay, sức công phá không thể xem thường.</t>
  </si>
  <si>
    <t>Đạo cụ phòng thủ được chế tạo bởi Sosa. Được thêm năng lượng ma thuật, có thể kích hoạt tiềm năng của các nhà thám hiểm qua từng trận chiến với tướng hệ Thủy</t>
  </si>
  <si>
    <t>Đạo cụ phòng thủ được chế tạo bởi Sosa. Được thêm năng lượng ma thuật, có thể kích hoạt tiềm năng của các nhà thám hiểm qua từng trận chiến với tướng hệ Hỏa</t>
  </si>
  <si>
    <t>Đạo cụ phòng thủ được chế tạo bởi Sosa. Được thêm năng lượng ma thuật, có thể kích hoạt tiềm năng của các nhà thám hiểm qua từng trận chiến với tướng hệ Mộc</t>
  </si>
  <si>
    <t>Đạo cụ phòng thủ được chế tạo bởi Sosa. Được thêm năng lượng ma thuật, có thể kích hoạt tiềm năng của các nhà thám hiểm qua từng trận chiến với tướng hệ Kim</t>
  </si>
  <si>
    <t>Lò Rèn-Đúc Hồn Thạch, mỗi lần đúc lại, toàn bộ tướng +72đ HP và +9đ tấn công (tối đa 460 lần)</t>
  </si>
  <si>
    <t>Lò Rèn-Tẩy Luyện Trang Bị, mỗi lần tẩy luyện, toàn bộ tướng +72đ HP và +9đ tấn công (tối đa 460 lần)</t>
  </si>
  <si>
    <t>Thành Phố Tội Ác-Chiến Trường Thánh Huy. Mỗi lần vượt 1 ải, toàn bộ tướng +190đ tấn công (tối đa 60 trận)</t>
  </si>
  <si>
    <t>Thành Phố Tội Ác-Chiến Trường Diễm Lĩnh. Mỗi lần vượt 1 ải, toàn bộ tướng +190đ tấn công (tối đa 60 trận)</t>
  </si>
  <si>
    <t>Thành Phố Tội Ác-Chiến Trường Vĩnh Mậu. Mỗi lần vượt 1 ải, toàn bộ tướng +190đ tấn công (tối đa 60 trận)</t>
  </si>
  <si>
    <t>Thành Phố Tội Ác-Chiến Trường Minh Hải. Mỗi lần vượt 1 ải, toàn bộ tướng +190đ tấn công (tối đa 60 trận)</t>
  </si>
  <si>
    <t>Đạo cụ phòng thủ được chế tạo bởi Sosa, tín đồ sùng đạo nhất ở Mạch Thành,được những nhà thám hiểm du đãng lân cận Đế Quốc Thánh Huy yêu quý.</t>
  </si>
  <si>
    <t>Đạo cụ phòng thủ được chế tạo bởi Sosa, được những nhà thám hiểm lân cận Bộ Lạc Diễm Lĩnh yêu thích.</t>
  </si>
  <si>
    <t>Đạo cụ phòng thủ được chế tạo bởi Sosa, được những nhà thám hiểm lân cận Vương Đình Vĩnh Mậu yêu thích.</t>
  </si>
  <si>
    <t>Đạo cụ phòng thủ được chế tạo bởi Sosa, được những nhà thám hiểm lân cận Quỷ Vực Minh Hải yêu thích.</t>
  </si>
  <si>
    <t>Đạo cụ phòng thủ được chế tạo bởi Sosa. Phía trên được khảm Hằng Tinh, giúp các nhà thám hiểm luôn tỉnh táo không ngáo.</t>
  </si>
  <si>
    <t>Đạo cụ tấn công được chế tạo bởi Sosa, có thể tự động truy đuổi kẻ thù bị theo dõi.</t>
  </si>
  <si>
    <t>Đạo cụ theo dõi được chế tạo bởi Sosa, có thể tự động truy đuổi kẻ thù bị theo dõi, giúp bạn khóa mục tiêu và thực hiện tất cả công kích của bạn.</t>
  </si>
  <si>
    <t>Đạo cụ tấn công được chế tạo bởi Sosa, có thể nâng kinh nghiệm chiến đấu của người sử dụng.</t>
  </si>
  <si>
    <t>Đạo cụ tấn công được chế tạo bởi Sosa, hiệu quả đặc trị đối với yêu ma quỷ dữ.</t>
  </si>
  <si>
    <t>Đạo cụ tấn công được chế tạo bởi Sosa, mang lại cho người dùng sức mạnh niềm tin không thể lay chuyển.</t>
  </si>
  <si>
    <t>Giấy chứng nhận được cấp bởi Hiệp hội Hàng Hải Alland cho phép bạn tận hưởng một số ưu đãi giảm giá khi mua sắm.</t>
  </si>
  <si>
    <t>Giấy chứng nhận được cấp bởi Hiệp hội Thể Thao Alland cho phép bạn tận hưởng một số ưu đãi giảm giá khi mua sắm.</t>
  </si>
  <si>
    <t>Tin Hot-Bảng Thông Tin, mỗi 1 lượt Thích, toàn bộ tướng +100đ HP (tối đa 350 lượt)</t>
  </si>
  <si>
    <t>Tin Hot-Bảng Danh Nhân, mỗi 1 lượt Thích, toàn bộ tướng +100đ HP (tối đa 350 lượt)</t>
  </si>
  <si>
    <t>Lãnh Chúa Địa Lao - Ám Ảnh Cuồng Sư, mỗi lần khiêu chiến, toàn bộ tướng +72đ HP và +9đ tấn công (tối đa 460 lần)</t>
  </si>
  <si>
    <t>Lãnh Chúa Địa Lao - Thiểm Huy Thánh Quy, mỗi lần khiêu chiến, toàn bộ tướng +72đ HP và +9đ tấn công (tối đa 460 lần)</t>
  </si>
  <si>
    <t>Lãnh Chúa Địa Lao - Quang Dược Tiên Lộc, mỗi lần khiêu chiến, toàn bộ tướng +72đ HP và +9đ tấn công (tối đa 460 lần)</t>
  </si>
  <si>
    <t>Lò Rèn-Ghép Hồn Thạch, mỗi lần ghép, toàn bộ tướng +72đ HP và +9đ tấn công (tối đa 460 lần)</t>
  </si>
  <si>
    <t>Thiết bị tinh xảo do Xưởng Kho Báu chế tạo dành cho các nhà thám hiểm. Dùng để chọn ra nhà thám hiểm xuất sắc nhất năm.</t>
  </si>
  <si>
    <t>Thiết bị tinh xảo do Xưởng Kho Báu chế tạo dành cho các nhà thám hiểm. Dùng để để bình chọn thưởng tiến độ giá trị nhất trong năm.</t>
  </si>
  <si>
    <t>Thiết bị tinh xảo do Xưởng Kho Báu chế tạo dành cho các nhà thám hiểm. Dùng để bình chọn kẻ khiêu chiến mạnh nhất năm</t>
  </si>
  <si>
    <t>Đấu Trường - Quyết Đấu Đỉnh Phong, mỗi 1 lượt Thích, toàn bộ tướng +23đ tấn công ( tối đa 350 lần)</t>
  </si>
  <si>
    <t>Đấu Trường - Đấu Trường Vinh Diệu, mỗi 1 lượt Thích, toàn bộ tướng +23đ tấn công ( tối đa 350 lần)</t>
  </si>
  <si>
    <t>Dùng để kích hoạt và nâng sao mảnh Kho Báu [Kẻ Thu Thập Hồn]&lt;br/&gt;Thu thập 50 mảnh có thể kích hoạt, &lt;color=#8cb946&gt;tăng sát thương vật lý của tướng trong PVP&lt;/color&gt;&lt;br/&gt;Tách nhận: &lt;color=#8cb946&gt;Khoáng Thạch Cao*5&lt;/color&gt;</t>
  </si>
  <si>
    <t>Dùng để kích hoạt và nâng sao mảnh Kho Báu [Long Vân Liệt Hỏa]&lt;br/&gt;Thu thập 50 mảnh có thể kích hoạt, &lt;color=#8cb946&gt;tăng sát thương phép của tướng trong PVP&lt;/color&gt;&lt;br/&gt;Tách nhận: &lt;color=#8cb946&gt;Khoáng thạch tăng trưởng cao cấp*5&lt;/color&gt;</t>
  </si>
  <si>
    <t>Dùng để kích hoạt và nâng sao mảnh Kho Báu [Thống Ngự Khải Giáp]&lt;br/&gt;Thu thập 50 mảnh có thể kích hoạt, &lt;color=#8cb946&gt;tăng miễn sát thương cuối cho tướng hàng trước.&lt;/color&gt;&lt;br/&gt;Tách nhận: &lt;color=#8cb946&gt;Khoáng Thạch Cao*5&lt;/color&gt;</t>
  </si>
  <si>
    <t>Dùng để kích hoạt và nâng sao mảnh Kho Báu [Cung Thợ Săn]&lt;br/&gt;Thu thập 50 mảnh có thể kích hoạt, &lt;color=#8cb946&gt;mỗi lần mua nhiệm vụ Thợ Săn Tình Báo (cam) trở lên, tăng tấn công và HP cho toàn bộ tướng&lt;/color&gt;&lt;br/&gt;Tách nhận: &lt;color=#8cb946&gt;Khoáng Thạch Cao*5&lt;/color&gt;</t>
  </si>
  <si>
    <t>Dùng để kích hoạt và nâng sao mảnh Kho Báu [Trụy Nhật Trường Cung]&lt;br/&gt;Thu thập 50 mảnh có thể kích hoạt, &lt;color=#8cb946&gt;mỗi trận thắng Đấu Trường-Quyết Đấu Đỉnh Phong, tăng tấn công và HP cho toàn bộ tướng.&lt;/color&gt;&lt;br/&gt;Tách nhận: &lt;color=#8cb946&gt;Khoáng Thạch Cao*5&lt;/color&gt;</t>
  </si>
  <si>
    <t>Dùng để kích hoạt và nâng sao mảnh Kho Báu [Dây Chuyền Tinh Linh]&lt;br/&gt;Thu thập 50 mảnh có thể kích hoạt, &lt;color=#8cb946&gt;mỗi lần thu thập 5 sao Tinh Linh Khảo Hạch, tăng tấn công và HP cho toàn bộ tướng.&lt;/color&gt;&lt;br/&gt;Tách nhận: &lt;color=#8cb946&gt;Khoáng Thạch Cao*5&lt;/color&gt;</t>
  </si>
  <si>
    <t>Dùng để kích hoạt và nâng sao mảnh Kho Báu [Sách Ma Thuật]&lt;br/&gt;Thu thập 50 mảnh có thể kích hoạt, &lt;color=#8cb946&gt;mỗi lần tích lũy đăng nhập 1 ngày, tăng tấn công và HP cho toàn bộ tướng.&lt;/color&gt;&lt;br/&gt;Tách nhận: &lt;color=#8cb946&gt;Khoáng Thạch Cao*5&lt;/color&gt;</t>
  </si>
  <si>
    <t>Dùng để kích hoạt và nâng sao mảnh Kho Báu [Mảnh Chí Mạng Phi Luân]&lt;br/&gt;Thu thập 40 mảnh có thể kích hoạt, &lt;color=#8cb946&gt;tăng sát thương cuối cho tướng Cường Công, Tấn Công khi chiến đấu&lt;/color&gt;&lt;br/&gt;Tách nhận: &lt;color=#8cb946&gt;Khoáng Thạch Trung*5&lt;/color&gt;</t>
  </si>
  <si>
    <t>Dùng để kích hoạt và nâng sao mảnh Kho Báu [Máy Định Vị Cơ Học]&lt;br/&gt;Thu thập 40 mảnh có thể kích hoạt, &lt;color=#8cb946&gt;mỗi lần hoàn thành 1 nhiệm vụ Thanh Treo Thưởng - Nhiệm Vụ Treo Thưởng phẩm chất cam trở lên, tăng tấn công và HP cho toàn bộ tướng.&lt;/color&gt;&lt;br/&gt;Tách nhận: &lt;color=#8cb946&gt;Khoáng Thạch Trung*5&lt;/color&gt;</t>
  </si>
  <si>
    <t>Dùng để kích hoạt và nâng sao mảnh Kho Báu [Kiếm Viễn Chinh]&lt;br/&gt;Thu thập 40 mảnh có thể kích hoạt, &lt;color=#8cb946&gt;mỗi lần khiêu chiến Bang - Viễn Chinh Bang, tăng tấn công cho toàn bộ tướng&lt;/color&gt;&lt;br/&gt;Tách nhận: &lt;color=#8cb946&gt;Khoáng Thạch Trung*5&lt;/color&gt;</t>
  </si>
  <si>
    <t>Dùng để kích hoạt và nâng sao mảnh Kho Báu [Cung Săn Bắn]&lt;br/&gt;Thu thập 40 mảnh có thể kích hoạt, &lt;color=#8cb946&gt;mỗi lần khiêu chiến Bang-Chuyến Đi Săn, tăng tấn công cho toàn bộ tướng&lt;/color&gt;&lt;br/&gt;Tách nhận: &lt;color=#8cb946&gt;Khoáng Thạch Trung*5&lt;/color&gt;</t>
  </si>
  <si>
    <t>Dùng để kích hoạt và nâng sao mảnh Kho Báu [Trượng Quyết Tâm]&lt;br/&gt;Thu thập 40 mảnh có thể kích hoạt, &lt;color=#8cb946&gt;mỗi trận thắng Bang - Đấu Bang, tăng tấn công cho toàn bộ tướng&lt;/color&gt;&lt;br/&gt;Tách nhận: &lt;color=#8cb946&gt;Khoáng Thạch Trung*5&lt;/color&gt;</t>
  </si>
  <si>
    <t>Dùng để kích hoạt và nâng sao mảnh Kho Báu [Chứng Nhận Máy Bay]&lt;br/&gt;Thu thập 40 mảnh có thể kích hoạt, &lt;color=#8cb946&gt;Shop-Shop Cạnh Tranh giảm tiêu hao Huy Hiệu Chiến Thắng&lt;/color&gt;&lt;br/&gt;Tách nhận: &lt;color=#8cb946&gt;Khoáng Thạch Trung*5&lt;/color&gt;</t>
  </si>
  <si>
    <t>Dùng để kích hoạt và nâng sao mảnh Kho Báu [Mỏ Neo Bất Tử]&lt;br/&gt;Thu thập 40 mảnh có thể kích hoạt, &lt;color=#8cb946&gt;mỗi lần vượt ải Bí Hải Tầm Bảo-Tầng 3, tăng tấn công và HP cho toàn bộ tướng&lt;/color&gt;&lt;br/&gt;Tách nhận: &lt;color=#8cb946&gt;Khoáng Thạch Trung*5&lt;/color&gt;</t>
  </si>
  <si>
    <t>Dùng để kích hoạt và nâng sao mảnh Kho Báu [Trái Tim Đoàn Kết]&lt;br/&gt;Thu thập 40 mảnh có thể kích hoạt, &lt;color=#8cb946&gt;mỗi lần hoàn thành nhiệm vụ Bang - Nội Chính Bang phẩm chất cam trở lên, tăng tấn công và HP cho toàn bộ tướng.&lt;/color&gt;&lt;br/&gt;Tách nhận: &lt;color=#8cb946&gt;Khoáng Thạch Trung*5&lt;/color&gt;</t>
  </si>
  <si>
    <t>Dùng để kích hoạt và nâng sao mảnh Kho Báu [Bánh Răng Thám Hiểm]&lt;br/&gt;Thu thập 30 mảnh có thẻ kích hoạt, &lt;color=#8cb946&gt;mỗi 3 lượt Thích BXH-Bảng Tiến Độ, tăng tấn công và HP cho toàn bộ tướng.&lt;/color&gt;&lt;br/&gt;Tách nhận: &lt;color=#8cb946&gt;Khoáng Thạch Sơ*5&lt;/color&gt;</t>
  </si>
  <si>
    <t>Dùng để kích hoạt và nâng sao mảnh Kho Báu [Bánh Răng Trưởng Thành]&lt;br/&gt;Thu thập 30 mảnh có thẻ kích hoạt, &lt;color=#8cb946&gt;mỗi 3 lượt Thích BXH-Bảng Bồi Dưỡng, tăng tấn công và HP cho toàn bộ tướng.&lt;/color&gt;&lt;br/&gt;Tách nhận: &lt;color=#8cb946&gt;Khoáng Thạch Sơ*5&lt;/color&gt;</t>
  </si>
  <si>
    <t>Dùng để kích hoạt và nâng sao mảnh Kho Báu [Bánh Răng Khiêu Chiến]&lt;br/&gt;Thu thập 30 mảnh có thẻ kích hoạt, &lt;color=#8cb946&gt;mỗi 3 lượt Thích BXH-Bảng Khiêu Chiến, tăng tấn công và HP cho toàn bộ tướng.&lt;/color&gt;&lt;br/&gt;Tách nhận: &lt;color=#8cb946&gt;Khoáng Thạch Sơ*5&lt;/color&gt;</t>
  </si>
  <si>
    <t>Dùng để kích hoạt và nâng sao mảnh Kho Báu [Chứng Nhận Đại Thương Nhân]&lt;br/&gt;Thu thập 30 mảnh có thẻ kích hoạt, &lt;color=#8cb946&gt;Shop-Shop Bang giảm hao Xu Bang&lt;/color&gt;&lt;br/&gt;Tách nhận:&lt;color=#8cb946&gt;Khoáng Thạch Sơ*5&lt;/color&gt;</t>
  </si>
  <si>
    <t>Tới Phiêu Lưu Krana</t>
  </si>
  <si>
    <t>Tới Phiêu Lưu Kenshin</t>
  </si>
  <si>
    <t>Tới Anh Hùng Kenshin</t>
  </si>
  <si>
    <t>Tới Phiêu Lưu Rai</t>
  </si>
  <si>
    <t>Tới Anh Hùng Rai</t>
  </si>
  <si>
    <t>Tới Phiêu Lưu Branium</t>
  </si>
  <si>
    <t>Tới Anh Hùng Branium</t>
  </si>
  <si>
    <t>Lượt khiêu chiến miễn phí：</t>
  </si>
  <si>
    <t>Lượt khiêu chiến thêm：</t>
  </si>
  <si>
    <t>Bấm vào rương xem trước thưởng</t>
  </si>
  <si>
    <t>Bấm vào rương nhận thưởng</t>
  </si>
  <si>
    <t>Không còn lượt khiêu chiến</t>
  </si>
  <si>
    <t>X lật</t>
  </si>
  <si>
    <t>Y lật</t>
  </si>
  <si>
    <t>Nhập ID...</t>
  </si>
  <si>
    <t>Nhập tên hiệu ứng...</t>
  </si>
  <si>
    <t>Lượt khiêu chiến còn lại:</t>
  </si>
  <si>
    <t>[Killer]Đạt 6 sao</t>
  </si>
  <si>
    <t>[Killer]Đạt 8 sao</t>
  </si>
  <si>
    <t>[Killer] Đạt 10 sao</t>
  </si>
  <si>
    <t>Nhận tướng [Đom Đóm]</t>
  </si>
  <si>
    <t>[Đom Đóm] Đạt 6 sao</t>
  </si>
  <si>
    <t>[Đom Đóm] Đạt 8 sao</t>
  </si>
  <si>
    <t>[Đom Đóm] Đạt 10 sao</t>
  </si>
  <si>
    <t>[Dante] Đạt 6 sao</t>
  </si>
  <si>
    <t>[Dante] Đạt 8 sao</t>
  </si>
  <si>
    <t>[Dante] Đạt 10 sao</t>
  </si>
  <si>
    <t>Bishop Kỹ năng Thức tỉnh cấp I - Tăng miễn sát thương phép</t>
  </si>
  <si>
    <t>Bishop Kỹ năng Thức tỉnh cấp II - Tăng miễn sát thương phép</t>
  </si>
  <si>
    <t>Bishop Kỹ năng Thức tỉnh cấp III - Tăng miễn sát thương phép</t>
  </si>
  <si>
    <t>Turko kỹ năng 1 - Giảm thiêu đốt</t>
  </si>
  <si>
    <t>Turko kỹ năng 2 - Giảm thiêu đốt</t>
  </si>
  <si>
    <t>Turko kỹ năng 3 - Giảm thiêu đốt</t>
  </si>
  <si>
    <t>Reywin Kỹ năng Thức tỉnh cấp I Tấn công</t>
  </si>
  <si>
    <t>Reywin Kỹ năng Thức tỉnh cấp II Tấn công</t>
  </si>
  <si>
    <t>Reywin Kỹ năng Thức tỉnh cấp III Tấn công</t>
  </si>
  <si>
    <t>Hiệp sĩ ngựa vằn Kỹ năng Thức tỉnh cấp I - Trị liệu liên tục</t>
  </si>
  <si>
    <t>Hiệp sĩ ngựa vằn Kỹ năng Thức tỉnh cấp II - Trị liệu liên tục</t>
  </si>
  <si>
    <t>Hiệp sĩ ngựa vằn Kỹ năng Thức tỉnh cấp III - Trị liệu liên tục</t>
  </si>
  <si>
    <t>Yi Kỹ năng Thức tỉnh cấp IV - Trúng độc</t>
  </si>
  <si>
    <t>Kỹ năng 4.1 - Tăng bạo kích</t>
  </si>
  <si>
    <t>Sát thương cuối 2</t>
  </si>
  <si>
    <t>Kỹ năng 4.2 - Tăng bạo kích</t>
  </si>
  <si>
    <t>Kỹ năng 4.3 - Giảm bạo kích</t>
  </si>
  <si>
    <t>Tăng 38% mỗi sát thương gây ra</t>
  </si>
  <si>
    <t>Tăng 45% sát thương mỗi lần tấn công, nếu địch là tướng Phòng Ngự hoặc Hỗ Trợ, xuyên thấu 30% phòng thủ của mục tiêu.</t>
  </si>
  <si>
    <t>Mỗi tầng &lt;color=#FFEB04&gt;[Kiếm Ý]&lt;/color&gt; tăng 2% tấn công và bạo kích.</t>
  </si>
  <si>
    <t>Mỗi tầng &lt;color=#FFEB04&gt;[Kiếm Ý]&lt;/color&gt; tăng 3% tấn công và bạo kích.</t>
  </si>
  <si>
    <t>Mỗi tầng &lt;color=#FFEB04&gt;[Kiếm Ý]&lt;/color&gt; tăng 4% tấn công và bạo kích.</t>
  </si>
  <si>
    <t>Tăng 3% tấn công cho Reywin với mỗi tướng địch chịu [Xích Viêm]</t>
  </si>
  <si>
    <t>Tăng 4% tấn công cho Reywin với mỗi tướng địch chịu [Xích Viêm]</t>
  </si>
  <si>
    <t>Tăng 5% tấn công cho Reywin với mỗi tướng địch chịu [Xích Viêm]</t>
  </si>
  <si>
    <t>Mỗi tầng &lt;color=#FFEB04&gt;[Chiến Hồn]&lt;/color&gt; tăng 3% sát thương bạo cho Athena.</t>
  </si>
  <si>
    <t>Mỗi tầng &lt;color=#FFEB04&gt;[Chiến Hồn]&lt;/color&gt; tăng 4% sát thương bạo cho Athena.</t>
  </si>
  <si>
    <t>Mỗi tầng &lt;color=#FFEB04&gt;[Chiến Hồn]&lt;/color&gt; tăng 5% sát thương bạo cho Athena.</t>
  </si>
  <si>
    <t>Mỗi lần dùng kỹ năng, tăng 6% sát thương của [Săn Lùng], cộng dồn tối đa 3 tầng</t>
  </si>
  <si>
    <t>Mỗi lần dùng kỹ năng, tăng 8% sát thương của [Săn Lùng], cộng dồn tối đa 3 tầng</t>
  </si>
  <si>
    <t>Mỗi tầng [Lăng Không Ấn Ký] tăng 3% miễn sát thương cuối cho bản thân</t>
  </si>
  <si>
    <t>Mỗi tầng [Lăng Không Ấn Ký] tăng 4% miễn sát thương cuối cho bản thân</t>
  </si>
  <si>
    <t>Tăng 10% sát thương bạo cho Liliaya</t>
  </si>
  <si>
    <t>Tăng 15% sát thương bạo cho Liliaya</t>
  </si>
  <si>
    <t>Tăng 20% sát thương bạo cho Liliaya</t>
  </si>
  <si>
    <t>Hộ Thuẫn hấp thụ lượng sát thương bằng 98% tấn công của Zhao</t>
  </si>
  <si>
    <t>Hộ Thuẫn hấp thụ lượng sát thương bằng 114% tấn công của Zhao và thêm 1 mục tiêu được Hộ Thuẫn.</t>
  </si>
  <si>
    <t>Với mỗi tướng bị [Trúng Độc], tăng 3% sát thương cuối cho [Buu].</t>
  </si>
  <si>
    <t>Với mỗi tướng bị [Trúng Độc], tăng 4% sát thương cuối cho [Buu].</t>
  </si>
  <si>
    <t>Với mỗi tướng bị [Trúng Độc], tăng 5% sát thương cuối cho [Buu].</t>
  </si>
  <si>
    <t>Khi tấn công tướng bị [Giảm Tốc], tăng 20% sát thương.</t>
  </si>
  <si>
    <t>Khi tấn công tướng bị [Giảm Tốc], tăng 25% sát thương.</t>
  </si>
  <si>
    <t>Khi tấn công tướng bị [Giảm Tốc], tăng 30% sát thương.</t>
  </si>
  <si>
    <t>Với mỗi tướng bị [Giáp Băng], tăng 6% tấn công.</t>
  </si>
  <si>
    <t>Với mỗi tướng bị [Giáp Băng], tăng 8% tấn công.</t>
  </si>
  <si>
    <t>Với mỗi tướng bị [Giáp Băng], tăng 10% tấn công.</t>
  </si>
  <si>
    <t>Với mỗi tướng có Ấn Ký [Diệu Dương], tăng 3% tấn công cho Adela.</t>
  </si>
  <si>
    <t>Với mỗi tướng có Ấn Ký [Diệu Dương], tăng 4% tấn công cho Adela.</t>
  </si>
  <si>
    <t>Với mỗi tướng có Ấn Ký [Diệu Dương], tăng 5% tấn công cho Adela.</t>
  </si>
  <si>
    <t>Tăng 87% lượng HP hồi phục.</t>
  </si>
  <si>
    <t>Hồi lượng HP bằng 105% tấn công. Chuyện 20% lượng HP hồi thành [Hộ Thuẫn], hấp thụ sát thương tương đương với giá trị của Hộ Thuẫn.</t>
  </si>
  <si>
    <t>Mỗi lần hạ gục thành công, giảm 3% tấn công và 3% phòng thủ lên tướng địch, cộng dồn 3 tầng</t>
  </si>
  <si>
    <t>Mỗi lần hạ gục thành công, giảm 4% tấn công và 4% phòng thủ lên tướng địch, cộng dồn 3 tầng</t>
  </si>
  <si>
    <t>Mỗi lần hạ gục thành công, giảm 5% tấn công và 5% phòng thủ lên tướng địch, cộng dồn 3 tầng</t>
  </si>
  <si>
    <t>[Kịch Độc] tăng 6% sát thương phép cho tướng.</t>
  </si>
  <si>
    <t>[Kịch Độc] tăng 8% sát thương phép cho tướng.</t>
  </si>
  <si>
    <t>[Kịch Độc] tăng 10% sát thương phép cho tướng.</t>
  </si>
  <si>
    <t>[Kịch Độc] tăng 10% sát thương nhận phải lên địch</t>
  </si>
  <si>
    <t>Hồi cho Aisha lượng HP bằng 30% sát thương gây ra cho địch bị hỗn loạn.</t>
  </si>
  <si>
    <t>Hồi cho Aisha lượng HP bằng 40% sát thương gây ra cho địch bị hỗn loạn.</t>
  </si>
  <si>
    <t>Hồi cho Aisha lượng HP bằng 50% sát thương gây ra cho địch bị hỗn loạn.</t>
  </si>
  <si>
    <t>Tăng 7% sát thương lên tướng Pháp Sư</t>
  </si>
  <si>
    <t>Tăng 10% sát thương lên tướng Pháp Sư</t>
  </si>
  <si>
    <t>Tăng 15% sát thương lên tướng Pháp Sư</t>
  </si>
  <si>
    <t>Tăng 7% sát thương lên tướng Xạ Thủ</t>
  </si>
  <si>
    <t>Tăng 10% sát thương lên tướng Xạ Thủ</t>
  </si>
  <si>
    <t>Tăng 15% sát thương lên tướng Xạ Thủ</t>
  </si>
  <si>
    <t>Darek kỹ năng 4 cấp 1 - Hóa giải hiệu ứng có lợi của mục tiêu</t>
  </si>
  <si>
    <t>Darek Kỹ năng Thức tỉnh cấp I - Khi gây bạo kích sẽ hồi HP</t>
  </si>
  <si>
    <t>Darek Kỹ năng Thức tỉnh cấp II - Khi gây bạo kích sẽ hồi HP</t>
  </si>
  <si>
    <t>Darek Kỹ năng Thức tỉnh cấp III - Khi gây bạo kích sẽ hồi HP</t>
  </si>
  <si>
    <t>Kỹ năng 2 Cấp 1 - Hồi HP</t>
  </si>
  <si>
    <t>Kỹ năng 2 Cấp 3 - Hồi HP</t>
  </si>
  <si>
    <t>Kỹ năng 4 Cấp 1 - Hoá giải tướng địch</t>
  </si>
  <si>
    <t>Kỹ năng 4 Cấp 1 - Cuộc tấn công của quân đồng minh</t>
  </si>
  <si>
    <t>Kỹ năng 4 Cấp 2 - Hóa giải hiệu ứng có lợi</t>
  </si>
  <si>
    <t>Kỹ năng 4 Cấp 3 - Giảm bạo kích</t>
  </si>
  <si>
    <t>Kỹ năng Thức tỉnh cấp I - Hồi HP khi gây bạo kích</t>
  </si>
  <si>
    <t>Kỹ năng Thức tỉnh cấp II - Hồi HP khi gây bạo kích</t>
  </si>
  <si>
    <t>Kỹ năng Thức tỉnh cấp III - Hồi HP khi gây bạo kích</t>
  </si>
  <si>
    <t>Kỹ năng Thức tỉnh cấp IV - Hóa giải toàn bộ</t>
  </si>
  <si>
    <t>Tăng 1000đ HP và tấn công cho tướng hàng trước.</t>
  </si>
  <si>
    <t>Tăng 2000đ HP và tấn công cho tướng hàng trước.</t>
  </si>
  <si>
    <t>Tăng 3000đ HP và tấn công cho tướng hàng trước.</t>
  </si>
  <si>
    <t>Tăng 4000đ HP và tấn công cho tướng hàng trước.</t>
  </si>
  <si>
    <t>Tăng 5000đ HP và tấn công cho tướng hàng trước.</t>
  </si>
  <si>
    <t>Tăng 6000đ HP và tấn công cho tướng hàng trước.</t>
  </si>
  <si>
    <t>Tăng 7000đ HP và tấn công cho tướng hàng trước.</t>
  </si>
  <si>
    <t>Tăng 8000đ HP và tấn công cho tướng hàng trước.</t>
  </si>
  <si>
    <t>Tăng 10.000đ HP và tấn công cho tướng hàng trước.</t>
  </si>
  <si>
    <t>Tăng 1000đ HP và tấn công cho tướng hàng giữa.</t>
  </si>
  <si>
    <t>Tăng 2000đ HP và tấn công cho tướng hàng giữa.</t>
  </si>
  <si>
    <t>Tăng 3000đ HP và tấn công cho tướng hàng giữa.</t>
  </si>
  <si>
    <t>Tăng 4000đ HP và tấn công cho tướng hàng giữa.</t>
  </si>
  <si>
    <t>Tăng 5000đ HP và tấn công cho tướng hàng giữa.</t>
  </si>
  <si>
    <t>Tăng 6000đ HP và tấn công cho tướng hàng giữa.</t>
  </si>
  <si>
    <t>Tăng 7000đ HP và tấn công cho tướng hàng giữa.</t>
  </si>
  <si>
    <t>Tăng 8000đ HP và tấn công cho tướng hàng giữa.</t>
  </si>
  <si>
    <t>Tăng 10.000đ HP và tấn công cho tướng hàng giữa.</t>
  </si>
  <si>
    <t>Tăng 1000đ HP và tấn công cho tướng hàng sau.</t>
  </si>
  <si>
    <t>Tăng 2000đ HP và tấn công cho tướng hàng sau.</t>
  </si>
  <si>
    <t>Tăng 3000đ HP và tấn công cho tướng hàng sau.</t>
  </si>
  <si>
    <t>Tăng 4000đ HP và tấn công cho tướng hàng sau.</t>
  </si>
  <si>
    <t>Tăng 5000đ HP và tấn công cho tướng hàng sau.</t>
  </si>
  <si>
    <t>Tăng 6000đ HP và tấn công cho tướng hàng sau.</t>
  </si>
  <si>
    <t>Tăng 7000đ HP và tấn công cho tướng hàng sau.</t>
  </si>
  <si>
    <t>Tăng 8000đ HP và tấn công cho tướng hàng sau.</t>
  </si>
  <si>
    <t>Tăng 10.000đ HP và tấn công cho tướng hàng sau.</t>
  </si>
  <si>
    <t>Tăng 10% HP tướng hàng trước.</t>
  </si>
  <si>
    <t>Tăng 20% HP tướng hàng trước.</t>
  </si>
  <si>
    <t>Tăng 30% HP tướng hàng trước.</t>
  </si>
  <si>
    <t>Tăng 40% HP tướng hàng trước.</t>
  </si>
  <si>
    <t>Tăng 50% HP tướng hàng trước.</t>
  </si>
  <si>
    <t>Tăng 10% tấn công tướng hàng giữa.</t>
  </si>
  <si>
    <t>Tăng 20% tấn công tướng hàng giữa.</t>
  </si>
  <si>
    <t>Tăng 30% tấn công tướng hàng giữa.</t>
  </si>
  <si>
    <t>Tăng 40% tấn công tướng hàng giữa.</t>
  </si>
  <si>
    <t>Tăng 50% tấn công tướng hàng giữa.</t>
  </si>
  <si>
    <t>Tăng 10% tấn công tướng hàng sau.</t>
  </si>
  <si>
    <t>Tăng 20% tấn công tướng hàng sau.</t>
  </si>
  <si>
    <t>Tăng 30% tấn công tướng hàng sau.</t>
  </si>
  <si>
    <t>Tăng 40% tấn công tướng hàng sau.</t>
  </si>
  <si>
    <t>Tăng 50% tấn công tướng hàng sau.</t>
  </si>
  <si>
    <t>Tăng 10% miễn sát thương cuối tướng hàng trước.</t>
  </si>
  <si>
    <t>Tăng 20% miễn sát thương cuối tướng hàng trước.</t>
  </si>
  <si>
    <t>Tăng 30% miễn sát thương cuối tướng hàng trước.</t>
  </si>
  <si>
    <t>Tăng 40% miễn sát thương cuối tướng hàng trước.</t>
  </si>
  <si>
    <t>Tăng 50% miễn sát thương cuối tướng hàng trước.</t>
  </si>
  <si>
    <t>Tăng 10% miễn sát thương cuối tướng hàng giữa.</t>
  </si>
  <si>
    <t>Tăng 20% miễn sát thương cuối tướng hàng giữa.</t>
  </si>
  <si>
    <t>Tăng 30% miễn sát thương cuối tướng hàng giữa.</t>
  </si>
  <si>
    <t>Tăng 40% miễn sát thương cuối tướng hàng giữa.</t>
  </si>
  <si>
    <t>Tăng 50% miễn sát thương cuối tướng hàng giữa.</t>
  </si>
  <si>
    <t>Tăng 10% miễn sát thương cuối tướng hàng sau.</t>
  </si>
  <si>
    <t>Tăng 20% miễn sát thương cuối tướng hàng sau.</t>
  </si>
  <si>
    <t>Tăng 30% miễn sát thương cuối tướng hàng sau.</t>
  </si>
  <si>
    <t>Tăng 40% miễn sát thương cuối tướng hàng sau.</t>
  </si>
  <si>
    <t>Tăng 50% miễn sát thương cuối tướng hàng sau.</t>
  </si>
  <si>
    <t>Đạo cụ đổi x2 11</t>
  </si>
  <si>
    <t>Đạo cụ rút thưởng x2 11</t>
  </si>
  <si>
    <t>Nâng tướng đạt 12 sao nhận</t>
  </si>
  <si>
    <t>Nâng tướng đạt 13 sao nhận</t>
  </si>
  <si>
    <t>Nâng tướng đạt 14 sao nhận</t>
  </si>
  <si>
    <t>Rương Kho Báu Cấp 1</t>
  </si>
  <si>
    <t>Rương Kho Báu Cấp 2</t>
  </si>
  <si>
    <t>Rương Chiến Công</t>
  </si>
  <si>
    <t>Rương Kho Báu Cấp 4</t>
  </si>
  <si>
    <t>Bom Cỡ Nhỏ</t>
  </si>
  <si>
    <t>Bom Cỡ Vừa</t>
  </si>
  <si>
    <t>Bom Siêu To Khổng Lồ</t>
  </si>
  <si>
    <t>Bang đã khiêu chiến tổng cộng {0} lần</t>
  </si>
  <si>
    <t>Tích lũy mua {0} lần thể lực</t>
  </si>
  <si>
    <t>Bang đã mua tổng cộng {0} lần thể lực</t>
  </si>
  <si>
    <t>Tích lũy khiêu chiến {0} loại ải khác nhau</t>
  </si>
  <si>
    <t>Bang đã đẩy lùi tổng cộng {0} ải</t>
  </si>
  <si>
    <t>Hang Ác Long 1</t>
  </si>
  <si>
    <t>Hang Ác Long 2</t>
  </si>
  <si>
    <t>Hang Ác Long 3</t>
  </si>
  <si>
    <t>Hang Ác Long 4</t>
  </si>
  <si>
    <t>Hang Ác Long 5</t>
  </si>
  <si>
    <t>Hang Ác Long 6</t>
  </si>
  <si>
    <t>Hang Bỏ Không 1</t>
  </si>
  <si>
    <t>Hang Bỏ Không 2</t>
  </si>
  <si>
    <t>Hang Bỏ Không 3</t>
  </si>
  <si>
    <t>Hang Bỏ Không 4</t>
  </si>
  <si>
    <t>Hang Bỏ Không 5</t>
  </si>
  <si>
    <t>Hang Bỏ Không 6</t>
  </si>
  <si>
    <t>Ải Tinh Anh</t>
  </si>
  <si>
    <t>Ải Thủ Lĩnh</t>
  </si>
  <si>
    <t>Phần thưởng VIP hàng ngày</t>
  </si>
  <si>
    <t>Gói Hỏa Diêm 1</t>
  </si>
  <si>
    <t>Gói Hỏa Diêm 2</t>
  </si>
  <si>
    <t>Gói Hỏa Diêm 3</t>
  </si>
  <si>
    <t>Gói Hỏa Diêm 4</t>
  </si>
  <si>
    <t>Gói Hỏa Diêm 5</t>
  </si>
  <si>
    <t>Gói Hỏa Diêm 6</t>
  </si>
  <si>
    <t>Gói Hỏa Diêm 7</t>
  </si>
  <si>
    <t>Zhirek công cơ bản -Sát thương</t>
  </si>
  <si>
    <t>Kỹ năng 2 cấp 3 - Tăng xuyên thấu bản thân</t>
  </si>
  <si>
    <t>Kỹ năng 4 cấp 3- Tăng tấn công bản thân</t>
  </si>
  <si>
    <t>Cứu Viện 1</t>
  </si>
  <si>
    <t>Cứu Viện 2</t>
  </si>
  <si>
    <t>Cứu Viện 3</t>
  </si>
  <si>
    <t>Xương Kiên Cố (Kỹ năng đột phá 1)</t>
  </si>
  <si>
    <t>Xương Kiên Cố (Kỹ năng đột phá 2)</t>
  </si>
  <si>
    <t>Xương Kiên Cố (Kỹ năng đột phá 3)</t>
  </si>
  <si>
    <t>Xương Kiên Cố (Kỹ năng đột phá 4)</t>
  </si>
  <si>
    <t>Xương Kiên Cố (Kỹ năng đột phá 5)</t>
  </si>
  <si>
    <t>Thiên Tru (Kỹ năng đột phá 1)</t>
  </si>
  <si>
    <t>Thiên Tru (Kỹ năng đột phá 2)</t>
  </si>
  <si>
    <t>Thiên Tru (Kỹ năng đột phá 3)</t>
  </si>
  <si>
    <t>Thiên Tru (Kỹ năng đột phá 4)</t>
  </si>
  <si>
    <t>Thiên Tru (Kỹ năng đột phá 5)</t>
  </si>
  <si>
    <t>Kubo Phẫn Nộ (Kỹ năng đột phá )</t>
  </si>
  <si>
    <t>Lễ Rửa Tội (Kỹ năng đột phá)</t>
  </si>
  <si>
    <t>Ác Cảm Tích Tụ (Kỹ năng đột phá 1)</t>
  </si>
  <si>
    <t>Ác Cảm Tích Tụ (Kỹ năng đột phá 2)</t>
  </si>
  <si>
    <t>Ác Cảm Tích Tụ (Kỹ năng đột phá 3)</t>
  </si>
  <si>
    <t>Ác Cảm Tích Tụ (Kỹ năng đột phá 4)</t>
  </si>
  <si>
    <t>Ác Cảm Tích Tụ (Kỹ năng đột phá 5)</t>
  </si>
  <si>
    <t>Công Nghệ Tiên Tiến (Kỹ năng đột phá 1)</t>
  </si>
  <si>
    <t>Công Nghệ Tiên Tiến (Kỹ năng đột phá 2)</t>
  </si>
  <si>
    <t>Công Nghệ Tiên Tiến (Kỹ năng đột phá 3)</t>
  </si>
  <si>
    <t>Công Nghệ Tiên Tiến (Kỹ năng đột phá 4)</t>
  </si>
  <si>
    <t>Công Nghệ Tiên Tiến (Kỹ năng đột phá 5)</t>
  </si>
  <si>
    <t>Ý Tưởng Điên Rồ (Kỹ năng đột phá 1)</t>
  </si>
  <si>
    <t>Ý Tưởng Điên Rồ (Kỹ năng đột phá 2)</t>
  </si>
  <si>
    <t>Ý Tưởng Điên Rồ (Kỹ năng đột phá 3)</t>
  </si>
  <si>
    <t>Ý Tưởng Điên Rồ (Kỹ năng đột phá 4)</t>
  </si>
  <si>
    <t>Ý Tưởng Điên Rồ (Kỹ năng đột phá 5)</t>
  </si>
  <si>
    <t>Đạo Lý Man Rợ (Kỹ năng đột phá 1)</t>
  </si>
  <si>
    <t>Đạo Lý Man Rợ (Kỹ năng đột phá 2)</t>
  </si>
  <si>
    <t>Đạo Lý Man Rợ (Kỹ năng đột phá 3)</t>
  </si>
  <si>
    <t>Đạo Lý Man Rợ (Kỹ năng đột phá 4)</t>
  </si>
  <si>
    <t>Đạo Lý Man Rợ (Kỹ năng đột phá 5)</t>
  </si>
  <si>
    <t>Ván Cờ Sinh Tử (Kỹ năng đột phá 1)</t>
  </si>
  <si>
    <t>Ván Cờ Sinh Tử (Kỹ năng đột phá 2)</t>
  </si>
  <si>
    <t>Ván Cờ Sinh Tử (Kỹ năng đột phá 3)</t>
  </si>
  <si>
    <t>Ván Cờ Sinh Tử (Kỹ năng đột phá 4)</t>
  </si>
  <si>
    <t>Ván Cờ Sinh Tử (Kỹ năng đột phá 5)</t>
  </si>
  <si>
    <t>Hạt Giống Tâm Hồn (Kỹ năng đột phá 1)</t>
  </si>
  <si>
    <t>Hạt Giống Tâm Hồn (Kỹ năng đột phá 2)</t>
  </si>
  <si>
    <t>Hạt Giống Tâm Hồn (Kỹ năng đột phá 3)</t>
  </si>
  <si>
    <t>Hạt Giống Tâm Hồn (Kỹ năng đột phá 4)</t>
  </si>
  <si>
    <t>Hạt Giống Tâm Hồn (Kỹ năng đột phá 5)</t>
  </si>
  <si>
    <t>Nhuận Sắc (Kỹ năng đột phá 1)</t>
  </si>
  <si>
    <t>Nhuận Sắc (Kỹ năng đột phá 2)</t>
  </si>
  <si>
    <t>Nhuận Sắc (Kỹ năng đột phá 3)</t>
  </si>
  <si>
    <t>Nhuận Sắc (Kỹ năng đột phá 4)</t>
  </si>
  <si>
    <t>Nhuận Sắc (Kỹ năng đột phá 5)</t>
  </si>
  <si>
    <t>Nhỏ Có Võ (Kỹ năng đột phá 1)</t>
  </si>
  <si>
    <t>Nhỏ Có Võ (Kỹ năng đột phá 2)</t>
  </si>
  <si>
    <t>Nhỏ Có Võ (Kỹ năng đột phá 3)</t>
  </si>
  <si>
    <t>Nhỏ Có Võ (Kỹ năng đột phá 4)</t>
  </si>
  <si>
    <t>Nhỏ Có Võ (Kỹ năng đột phá 5)</t>
  </si>
  <si>
    <t>Ma Pháp Thể (Kỹ năng đột phá 1)</t>
  </si>
  <si>
    <t>Ma Pháp Thể (Kỹ năng đột phá 2)</t>
  </si>
  <si>
    <t>Ma Pháp Thể (Kỹ năng đột phá 3)</t>
  </si>
  <si>
    <t>Ma Pháp Thể (Kỹ năng đột phá 4)</t>
  </si>
  <si>
    <t>Ma Pháp Thể (Kỹ năng đột phá 5)</t>
  </si>
  <si>
    <t>U Minh Hắc Ám (Kỹ năng đột phá 1)</t>
  </si>
  <si>
    <t>U Minh Hắc Ám (Kỹ năng đột phá 2)</t>
  </si>
  <si>
    <t>U Minh Hắc Ám (Kỹ năng đột phá 3)</t>
  </si>
  <si>
    <t>U Minh Hắc Ám (Kỹ năng đột phá 4)</t>
  </si>
  <si>
    <t>U Minh Hắc Ám (Kỹ năng đột phá 5)</t>
  </si>
  <si>
    <t>Nhà Ngoại Cảm (Kỹ năng đột phá 1)</t>
  </si>
  <si>
    <t>Nhà Ngoại Cảm (Kỹ năng đột phá 2)</t>
  </si>
  <si>
    <t>Nhà Ngoại Cảm (Kỹ năng đột phá 3)</t>
  </si>
  <si>
    <t>Nhà Ngoại Cảm (Kỹ năng đột phá 4)</t>
  </si>
  <si>
    <t>Nhà Ngoại Cảm (Kỹ năng đột phá 5)</t>
  </si>
  <si>
    <t>Vũ Điệu Dante (Kỹ năng đột phá 1)</t>
  </si>
  <si>
    <t>Vũ Điệu Dante (Kỹ năng đột phá 2)</t>
  </si>
  <si>
    <t>Vũ Điệu Dante (Kỹ năng đột phá 3)</t>
  </si>
  <si>
    <t>Vũ Điệu Dante (Kỹ năng đột phá 4)</t>
  </si>
  <si>
    <t>Vũ Điệu Dante (Kỹ năng đột phá 5)</t>
  </si>
  <si>
    <t>Vật Liên Cao（thử nghiệm）</t>
  </si>
  <si>
    <t>Pháp Liên Cao（thử nghiệm）</t>
  </si>
  <si>
    <t>Tăng 30% tấn công, 15% HP và 10% sát thương cuối</t>
  </si>
  <si>
    <t>Tăng 30% tấn công, 15% HP và 15% bạo kích</t>
  </si>
  <si>
    <t>Tăng 40% tấn công, 20% HP và 10% sát thương cuối</t>
  </si>
  <si>
    <t>Tăng 44% tấn công, 22% HP và 10% sát thương cuối</t>
  </si>
  <si>
    <t>Tăng 48% tấn công, 24% HP và 10% sát thương cuối</t>
  </si>
  <si>
    <t>Tăng 52% tấn công, 26% HP và 10% sát thương cuối</t>
  </si>
  <si>
    <t>Tăng 56% tấn công, 28% HP và 10% sát thương cuối</t>
  </si>
  <si>
    <t>Tăng 60% tấn công, 30% HP và 10% sát thương cuối</t>
  </si>
  <si>
    <t>Tăng 280% sát thương vật lý. Nếu tấn công tướng Cường Công, tăng thêm 80% tỉ lệ [Choáng]</t>
  </si>
  <si>
    <t>Tăng 296% sát thương vật lý.</t>
  </si>
  <si>
    <t>Tăng 313% sát thương vật lý.</t>
  </si>
  <si>
    <t>Tăng 330% sát thương vật lý.</t>
  </si>
  <si>
    <t>Tăng 347% sát thương vật lý.</t>
  </si>
  <si>
    <t>Tăng 364% sát thương vật lý.</t>
  </si>
  <si>
    <t>Tăng 265% sát thương vật lý. Nếu tấn công tướng có HP hiện tại &gt; HP của Nauti, tăng sát thương bằng 10% tổng HP bản thân.</t>
  </si>
  <si>
    <t>Tăng 276% sát thương vật lý.</t>
  </si>
  <si>
    <t>Tăng 286% sát thương vật lý.</t>
  </si>
  <si>
    <t>Tăng 297% sát thương vật lý.</t>
  </si>
  <si>
    <t>Tăng 307% sát thương vật lý.</t>
  </si>
  <si>
    <t>Tăng 318% sát thương vật lý.</t>
  </si>
  <si>
    <t>Tăng 175% sát thương phép và gây thêm 30% sát thương lên các tướng có HP &lt; 50%.</t>
  </si>
  <si>
    <t>Tăng 185% sát thương phép</t>
  </si>
  <si>
    <t>Tăng 195% sát thương phép</t>
  </si>
  <si>
    <t>Tăng 206% sát thương phép</t>
  </si>
  <si>
    <t>Tăng 217% sát thương phép</t>
  </si>
  <si>
    <t>Tăng 228% sát thương phép</t>
  </si>
  <si>
    <t>Tăng 215% sát thương phép. Mỗi lần dùng kỹ năng có thể tăng 10% xuyên thấu, cộng dồn tối đa 3 tầng.</t>
  </si>
  <si>
    <t>Tăng 224% sát thương phép</t>
  </si>
  <si>
    <t>Tăng 232% sát thương phép</t>
  </si>
  <si>
    <t>Tăng 241% sát thương phép</t>
  </si>
  <si>
    <t>Tăng 249% sát thương phép</t>
  </si>
  <si>
    <t>Tăng 258% sát thương phép</t>
  </si>
  <si>
    <t>Khi HP tướng &lt; 60% lần đầu tiên trong trận, tăng 27% tấn công và miễn sát thương cuối.</t>
  </si>
  <si>
    <t>Khi HP tướng &lt; 60% lần đầu tiên trong trận, tăng 29% tấn công và miễn sát thương cuối.</t>
  </si>
  <si>
    <t>Khi HP tướng &lt; 60% lần đầu tiên trong trận, tăng 31% tấn công và miễn sát thương cuối.</t>
  </si>
  <si>
    <t>Khi HP tướng &lt; 60% lần đầu tiên trong trận, tăng 33% tấn công và miễn sát thương cuối.</t>
  </si>
  <si>
    <t>Khi HP tướng &lt; 60% lần đầu tiên trong trận, tăng 35% tấn công và miễn sát thương cuối.</t>
  </si>
  <si>
    <t>Mỗi lần tấn công, tăng 3% sát thương gây lên tướng địch, cộng dồn tối đa 3 tầng.</t>
  </si>
  <si>
    <t>Mỗi lần tấn công, tăng 4% sát thương gây lên tướng địch, cộng dồn tối đa 3 tầng.</t>
  </si>
  <si>
    <t>Mỗi lần tấn công, tăng 5% sát thương gây lên tướng địch, cộng dồn tối đa 3 tầng.</t>
  </si>
  <si>
    <t>Mỗi lần dùng [Linh Giới Tụ Bạo], tăng 15% bạo kích và 10% sát thương bạo, cộng dồn tối đa 2 tầng.</t>
  </si>
  <si>
    <t>Tăng 40% HP, 20% tấn công và 10% miễn sát thương cuối.</t>
  </si>
  <si>
    <t>Tăng 44% HP, 22% tấn công và 10% miễn sát thương cuối.</t>
  </si>
  <si>
    <t>Tăng 48% HP, 24% tấn công và 10% miễn sát thương cuối.</t>
  </si>
  <si>
    <t>Tăng 52% HP, 26% tấn công và 10% miễn sát thương cuối.</t>
  </si>
  <si>
    <t>Tăng 56% HP, 28% tấn công và 10% miễn sát thương cuối.</t>
  </si>
  <si>
    <t>Tăng 60% HP, 30% tấn công và 10% miễn sát thương cuối.</t>
  </si>
  <si>
    <t>Khi hồi HP sẽ tăng thêm 124% tấn công cho Kubo</t>
  </si>
  <si>
    <t>Khi hồi HP sẽ tăng thêm 129% tấn công cho Kubo</t>
  </si>
  <si>
    <t>Khi hồi HP sẽ tăng thêm 134% tấn công cho Kubo</t>
  </si>
  <si>
    <t>Khi hồi HP sẽ tăng thêm 139% tấn công cho Kubo</t>
  </si>
  <si>
    <t>Khi hồi HP sẽ tăng thêm 144% tấn công cho Kubo</t>
  </si>
  <si>
    <t>Tăng 44% tấn công, 22% HP và 10% chính xác</t>
  </si>
  <si>
    <t>Tăng 48% tấn công, 24% HP và 10% chính xác</t>
  </si>
  <si>
    <t>Tăng 52% tấn công, 26% HP và 10% chính xác</t>
  </si>
  <si>
    <t>Tăng 56% tấn công, 28% HP và 10% chính xác</t>
  </si>
  <si>
    <t>Tăng 60% tấn công, 30% HP và 10% chính xác</t>
  </si>
  <si>
    <t>Tăng 30% HP, 15% tấn công và 10% miễn sát thương cuối.</t>
  </si>
  <si>
    <t>Tăng 40% tấn công, 20% HP và 15% bạo kích.</t>
  </si>
  <si>
    <t>Tăng 44% tấn công, 22% HP và 15% bạo kích.</t>
  </si>
  <si>
    <t>Tăng 48% tấn công, 24% HP và 15% bạo kích.</t>
  </si>
  <si>
    <t>Tăng 52% tấn công, 26% HP và 15% bạo kích.</t>
  </si>
  <si>
    <t>Tăng 56% tấn công, 28% HP và 15% bạo kích.</t>
  </si>
  <si>
    <t>Tăng 60% tấn công, 30% HP và 15% bạo kích.</t>
  </si>
  <si>
    <t>Tăng 44% tấn công, 22% HP và 10% kháng hiệu ứng.</t>
  </si>
  <si>
    <t>Tăng 48% tấn công, 24% HP và 10% kháng hiệu ứng.</t>
  </si>
  <si>
    <t>Tăng 52% tấn công, 26% HP và 10% kháng hiệu ứng.</t>
  </si>
  <si>
    <t>Tăng 56% tấn công, 28% HP và 10% kháng hiệu ứng.</t>
  </si>
  <si>
    <t>Tăng 60% tấn công, 30% HP và 10% kháng hiệu ứng.</t>
  </si>
  <si>
    <t>Tăng 44% tấn công, 22% HP và 15% sát thương cuối.</t>
  </si>
  <si>
    <t>Tăng 48% tấn công, 24% HP và 15% sát thương cuối.</t>
  </si>
  <si>
    <t>Tăng 52% tấn công, 26% HP và 15% sát thương cuối.</t>
  </si>
  <si>
    <t>Tăng 56% tấn công, 28% HP và 15% sát thương cuối.</t>
  </si>
  <si>
    <t>Tăng 60% tấn công, 30% HP và 15% sát thương cuối.</t>
  </si>
  <si>
    <t>Tăng 8% bạo kích.</t>
  </si>
  <si>
    <t>Tăng 11% bạo kích.</t>
  </si>
  <si>
    <t>Tăng 10% sát thương bạo.</t>
  </si>
  <si>
    <t>Cứ giảm 1% HP sẽ tăng 0.15% sát thương cuối.</t>
  </si>
  <si>
    <t>Cứ giảm 1% HP sẽ tăng 0.25% sát thương cuối.</t>
  </si>
  <si>
    <t>Cứ giảm 1% HP sẽ tăng 0.4% sát thương cuối.</t>
  </si>
  <si>
    <t>Tăng 7% sát thương vật lý và 60đ tấn công.</t>
  </si>
  <si>
    <t>Tăng 9% sát thương vật lý và 180đ tấn công.</t>
  </si>
  <si>
    <t>Tăng 12% sát thương vật lý và 300đ tấn công.</t>
  </si>
  <si>
    <t>Tăng 7% sát thương phép và 60đ tấn công.</t>
  </si>
  <si>
    <t>Tăng 9% sát thương phép và 180đ tấn công.</t>
  </si>
  <si>
    <t>Tăng 12% sát thương phép và 300đ tấn công.</t>
  </si>
  <si>
    <t>Tăng 5% né tránh và giảm 6% sát thương khi bị tấn công bởi tướng có [Thần Lực/Ma Lực]</t>
  </si>
  <si>
    <t>Tăng 10% né tránh và giảm 12% sát thương khi bị tấn công bởi tướng có [Thần Lực/Ma Lực]</t>
  </si>
  <si>
    <t>Tăng 15% né tránh và giảm 20% sát thương khi bị tấn công bởi tướng có [Thần Lực/Ma Lực]</t>
  </si>
  <si>
    <t>Giảm 10% tốc độ và tăng 6% HP</t>
  </si>
  <si>
    <t>Giảm 10% tốc độ và tăng 12% HP</t>
  </si>
  <si>
    <t>Giảm 10% tốc độ và tăng 20% HP</t>
  </si>
  <si>
    <t>Tăng 5% chính xác và 6% sát thương lên tướng có [Né/Nhanh Nhẹn]</t>
  </si>
  <si>
    <t>Tăng 10% chính xác và 12% sát thương lên tướng có [Né/Nhanh Nhẹn]</t>
  </si>
  <si>
    <t>Tăng 15% chính xác và 20% sát thương lên tướng có [Né/Nhanh Nhẹn]</t>
  </si>
  <si>
    <t>Khi tấn công, có 50% tỉ lệ giảm 10% tốc độ của mục tiêu trong 2 lượt.</t>
  </si>
  <si>
    <t>Khi gây sát thương phép, sát thương cuối sẽ ngẫu nhiên trong khoảng 95 - 120%</t>
  </si>
  <si>
    <t>Khi gây sát thương phép, sát thương cuối sẽ ngẫu nhiên trong khoảng 100 - 130%</t>
  </si>
  <si>
    <t>Khi chịu sát thương vật lý sẽ kích hoạt Liên kích, phóng kỹ năng thêm 1 lần nữa, sát thương và tỉ lệ khống chế giảm 50%.</t>
  </si>
  <si>
    <t>Khi chịu sát thương phép sẽ kích hoạt Liên kích, phóng kỹ năng thêm 1 lần nữa, sát thương và tỉ lệ khống chế giảm 50%.</t>
  </si>
  <si>
    <t>Trong mỗi lượt, nếu bản thân không chịu đòn, sẽ được tăng 14% sát thương</t>
  </si>
  <si>
    <t>Trong mỗi lượt, nếu bản thân không chịu đòn, sẽ được tăng 20% sát thương</t>
  </si>
  <si>
    <t>Giảm 10% sát thương nhận phải từ các tướng mang [Cuồng Bạo/Vật Liên/Pháp Liên]</t>
  </si>
  <si>
    <t>Giảm 14% sát thương nhận phải từ các tướng mang [Cuồng Bạo/Vật Liên/Pháp Liên]</t>
  </si>
  <si>
    <t>Giảm 20% sát thương nhận phải từ các tướng mang [Cuồng Bạo/Vật Liên/Pháp Liên]</t>
  </si>
  <si>
    <t>Tăng 2% tấn công, khi gây lượng sát thương đơn &gt; 35% tổng HP, có 20% tỉ lệ giảm 30% sát thương đó.</t>
  </si>
  <si>
    <t>Tăng 4% tấn công, khi gây lượng sát thương đơn &gt; 35% tổng HP, có 30% tỉ lệ giảm 40% sát thương đó.</t>
  </si>
  <si>
    <t>Tăng 6% tấn công, khi gây lượng sát thương đơn &gt; 35% tổng HP, có 40% tỉ lệ giảm 50% sát thương đó.</t>
  </si>
  <si>
    <t>Tăng 8% miễn sát thương vật lý.</t>
  </si>
  <si>
    <t>Tăng 11% miễn sát thương vật lý.</t>
  </si>
  <si>
    <t>Tăng 15% miễn sát thương vật lý.</t>
  </si>
  <si>
    <t>Tăng 8% miễn sát thương phép.</t>
  </si>
  <si>
    <t>Tăng 11% miễn sát thương phép.</t>
  </si>
  <si>
    <t>Tăng 15% miễn sát thương phép.</t>
  </si>
  <si>
    <t>Tăng 8% kháng bạo.</t>
  </si>
  <si>
    <t>Tăng 11% kháng bạo.</t>
  </si>
  <si>
    <t>Khi tấn công, có 30% tỉ lệ giảm 15% hiệu quả trị liệu và nhận trị liệu của tướng trong 2 lượt.</t>
  </si>
  <si>
    <t>Khi tấn công, có 40% tỉ lệ giảm 25% hiệu quả trị liệu và nhận trị liệu của tướng trong 2 lượt.</t>
  </si>
  <si>
    <t>Khi dùng kỹ năng trị liệu chủ động, có 40% tỉ lệ hóa giải toàn bộ hiệu ứng bất lợi trên 1 đồng minh ngẫu nhiên. (Kích hoạt 1 lần/lượt)</t>
  </si>
  <si>
    <t>Khi tấn công, có 15% tỉ lệ hóa giải toàn bộ hiệu ứng có lợi trên người địch</t>
  </si>
  <si>
    <t>Khi tấn công, có 25% tỉ lệ hóa giải toàn bộ hiệu ứng có lợi trên người địch</t>
  </si>
  <si>
    <t>Khi tấn công, có 40% tỉ lệ hóa giải toàn bộ hiệu ứng có lợi trên người địch</t>
  </si>
  <si>
    <t>Khi bị hạ gục, có 20% cơ hội hồi sinh, hồi 1 lượng nhỏ HP khi sống lại</t>
  </si>
  <si>
    <t>Khi bị hạ gục, có 40% cơ hội hồi sinh, hồi 1 lượng nhỏ HP khi sống lại</t>
  </si>
  <si>
    <t>Khi bị hạ gục, có 15% cơ hội hồi sinh, hồi 40% HP khi sống lại.</t>
  </si>
  <si>
    <t>Tăng 10% sát thương lên tướng có [Thánh Linh]. Nếu bị hạ gục, tướng địch·không thể kích hoạt [Thánh Linh]</t>
  </si>
  <si>
    <t>Bên bị tấn công có 10% tỉ lệ không thể hồi sinh trong 3 lượt, tăng 6% sát thương lên tướng có [Cầu Phúc/Hộ Mệnh]</t>
  </si>
  <si>
    <t>Bên bị tấn công có 20% tỉ lệ không thể hồi sinh trong 3 lượt, tăng 12% sát thương lên tướng có [Cầu Phúc/Hộ Mệnh]</t>
  </si>
  <si>
    <t>Bên bị tấn công có 30% tỉ lệ không thể hồi sinh trong 3 lượt, tăng 20% sát thương lên tướng có [Cầu Phúc/Hộ Mệnh]</t>
  </si>
  <si>
    <t>Sau khi hồi sinh, tăng 20% tấn công trong 2 lượt</t>
  </si>
  <si>
    <t>Sau khi hồi sinh, tăng 30% tấn công trong 2 lượt</t>
  </si>
  <si>
    <t>Khi gây sát thương &gt; 30% tổng HP mục tiêu, có 30% tỉ lệ làm choáng trong 1 lượt.</t>
  </si>
  <si>
    <t>Khi gây sát thương &gt; 25% tổng HP mục tiêu, có 40% tỉ lệ làm choáng trong 1 lượt.</t>
  </si>
  <si>
    <t>Tăng 8% kháng hiệu ứng.</t>
  </si>
  <si>
    <t>Tăng 11% kháng hiệu ứng.</t>
  </si>
  <si>
    <t>Tăng 8% chính xác và giảm 10% bạo kích.</t>
  </si>
  <si>
    <t>Tăng 11% chính xác và giảm 10% bạo kích.</t>
  </si>
  <si>
    <t>Mỗi lần tung chiêu cuối, hồi 15% tổng HP cho đồng minh có lượng HP thấp nhất. (Kích hoạt 1 lần/lượt)</t>
  </si>
  <si>
    <t>Tăng 14% sát thương lên tướng Phòng Ngự</t>
  </si>
  <si>
    <t>Tăng 20% sát thương lên tướng Phòng Ngự</t>
  </si>
  <si>
    <t>Tăng 14% sát thương lên tướng Tấn Công.</t>
  </si>
  <si>
    <t>Tăng 20% sát thương lên tướng Tấn Công.</t>
  </si>
  <si>
    <t>Tăng 14% sát thương lên tướng Khống Chế.</t>
  </si>
  <si>
    <t>Tăng 20% sát thương lên tướng Khống Chế.</t>
  </si>
  <si>
    <t>Tăng 14% sát thương lên tướng Cường Công</t>
  </si>
  <si>
    <t>Tăng 20% sát thương lên tướng Cường Công</t>
  </si>
  <si>
    <t>Tăng 14% sát thương lên tướng Hỗ Trợ</t>
  </si>
  <si>
    <t>Tăng 20% sát thương lên tướng Hỗ Trợ</t>
  </si>
  <si>
    <t>Tăng 14% kháng hiệu ứng khi bị tấn công bởi tướng Khống Chế</t>
  </si>
  <si>
    <t>Tăng 20% kháng hiệu ứng khi bị tấn công bởi tướng Khống Chế</t>
  </si>
  <si>
    <t>Giảm 14% sát thương nhận phải từ tướng Cường Công</t>
  </si>
  <si>
    <t>Giảm 20% sát thương nhận phải từ tướng Cường Công</t>
  </si>
  <si>
    <t>Phản 14% sát thương nhận phải từ tướng Khống Chế</t>
  </si>
  <si>
    <t>Phản 20% sát thương nhận phải từ tướng Khống Chế</t>
  </si>
  <si>
    <t>Khi gây sát thương phép, tăng sát thương chuẩn bằng 4% tổng HP của địch (không quá 1.2 lần tấn công bản thân). Các hiệu ứng Pháp Liên, Truy Kích không thể kích hoạt lại hiệu quả này.</t>
  </si>
  <si>
    <t>Khi gây sát thương phép, tăng sát thương chuẩn bằng 6% tổng HP của địch (không quá 1.2 lần tấn công bản thân). Các hiệu ứng Pháp Liên, Truy Kích không thể kích hoạt lại hiệu quả này.</t>
  </si>
  <si>
    <t>Khi gây sát thương vật lý, nếu HP của địch &gt; 60%, sát thương gây ra tăng 20%</t>
  </si>
  <si>
    <t>Khi gây sát thương vật lý, nếu HP của địch &gt; 50%, sát thương gây ra tăng 30%</t>
  </si>
  <si>
    <t>Phiêu Lưu</t>
  </si>
  <si>
    <t>Cốt Truyện</t>
  </si>
  <si>
    <t>Lì Xì</t>
  </si>
  <si>
    <t>{p}Lệnh Bài Tranh Mua, chậm rãi từng bước là một chiến lược tốt!{j}</t>
  </si>
  <si>
    <t>{p}Khắc Ấn Tranh Mua, chậm rãi từng bước là một chiến lược tốt!{j}</t>
  </si>
  <si>
    <t>Phản Hồi Tăng Trưởng 1</t>
  </si>
  <si>
    <t>Phản Hồi Tăng Trưởng 2</t>
  </si>
  <si>
    <t>Jin kỹ năng 3 cấp 1 - Tăng sát thương cuối.</t>
  </si>
  <si>
    <t>Jin kỹ năng 3 cấp 2 - Tăng sát thương cuối.</t>
  </si>
  <si>
    <t>Jin kỹ năng 3 cấp 1 - Tăng miễn sát thương cuối.</t>
  </si>
  <si>
    <t>Jin kỹ năng 3 cấp 2 - Tăng miễn sát thương cuối.</t>
  </si>
  <si>
    <t>Jin kỹ năng 3 cấp 3 - Tăng xuyên thấu</t>
  </si>
  <si>
    <t>Yugi Thức tỉnh cấp IV - Tăng tấn công</t>
  </si>
  <si>
    <t>Tăng tấn công, bạo kích và sát thương bạo cho bản thân, không thể hóa giải.</t>
  </si>
  <si>
    <t>Kỹ năng 4.3 - Đầu độc tướng địch khi trúng đòn</t>
  </si>
  <si>
    <t>Yugi Thức tỉnh cấp I - Tăng HP khi tổng HP &lt; 50%</t>
  </si>
  <si>
    <t>Yugi Thức tỉnh cấp II - Tăng HP khi tổng HP &lt; 50%</t>
  </si>
  <si>
    <t>Yugi Thức tỉnh cấp III - Tăng HP khi tổng HP &lt; 50%</t>
  </si>
  <si>
    <t>Kỹ năng 4 cấp 1 - Hóa giải Ấn Ký</t>
  </si>
  <si>
    <t>Kỹ năng 4 cấp 3 - Hóa giải Ấn Ký</t>
  </si>
  <si>
    <t>Thức tỉnh cấp IV - Sát thương chuẩn Kiệt Sức</t>
  </si>
  <si>
    <t>Kỹ năng 4.3 - Làm địch Trúng Độc</t>
  </si>
  <si>
    <t>Thức tỉnh cấp III - Thay thế kỹ năng nhỏ.</t>
  </si>
  <si>
    <t>Kỹ năng 1 - Gây thêm 30% sát thương với tướng có HP &gt; 60%</t>
  </si>
  <si>
    <t>Giáp Quỷ kèm Ấn Ký</t>
  </si>
  <si>
    <t>Thù Dai (Kỹ năng đột phá 1)</t>
  </si>
  <si>
    <t>Thù Dai (Kỹ năng đột phá 2)</t>
  </si>
  <si>
    <t>Thù Dai (Kỹ năng đột phá 3)</t>
  </si>
  <si>
    <t>Thù Dai (Kỹ năng đột phá 4)</t>
  </si>
  <si>
    <t>Thù Dai (Kỹ năng đột phá 5)</t>
  </si>
  <si>
    <t>Tăng 185% sát thương vật lý.</t>
  </si>
  <si>
    <t>Tăng 195% sát thương vật lý.</t>
  </si>
  <si>
    <t>Tăng 205% sát thương vật lý.</t>
  </si>
  <si>
    <t>Tăng 215% sát thương vật lý.</t>
  </si>
  <si>
    <t>Tăng 262% sát thương vật lý.</t>
  </si>
  <si>
    <t>Tăng 272% sát thương vật lý.</t>
  </si>
  <si>
    <t>Tăng 282% sát thương vật lý.</t>
  </si>
  <si>
    <t>Tăng 292% sát thương vật lý.</t>
  </si>
  <si>
    <t>Tăng 302% sát thương vật lý.</t>
  </si>
  <si>
    <t>Tăng lượng sát thương chuẩn bằng 89% tấn công + 700% phòng thủ.</t>
  </si>
  <si>
    <t>Tăng lượng sát thương chuẩn bằng 106% tấn công + 800% phòng thủ, giảm bạo kích thêm 1 mục tiêu.</t>
  </si>
  <si>
    <t>Tăng lượng sát thương chuẩn bằng 112% tấn công + 940% phòng thủ.</t>
  </si>
  <si>
    <t>Tăng lượng sát thương chuẩn bằng 118% tấn công + 1080% phòng thủ.</t>
  </si>
  <si>
    <t>Tăng lượng sát thương chuẩn bằng 124% tấn công + 1220% phòng thủ.</t>
  </si>
  <si>
    <t>Tăng lượng sát thương chuẩn bằng 131% tấn công + 1360% phòng thủ.</t>
  </si>
  <si>
    <t>Tăng lượng sát thương chuẩn bằng 138% tấn công + 1500% phòng thủ.</t>
  </si>
  <si>
    <t>Với mỗi tướng hệ Mộc sống sót, tăng 3% tấn công và bạo kích cho Yi</t>
  </si>
  <si>
    <t>Với mỗi tướng hệ Mộc sống sót, tăng 4% tấn công và bạo kích cho Yi</t>
  </si>
  <si>
    <t>Với mỗi tướng hệ Mộc sống sót, tăng 5% tấn công và bạo kích cho Yi</t>
  </si>
  <si>
    <t>Khi HP của Yugi giảm còn dưới 50% lần đầu tiên, hồi lượng HP bằng 50% tấn công của tất cả đồng minh.</t>
  </si>
  <si>
    <t>Khi HP của Yugi giảm còn dưới 50% lần đầu tiên, hồi lượng HP bằng 100% tấn công của tất cả đồng minh.</t>
  </si>
  <si>
    <t>[Giáp Băng] giảm 5% toàn bộ sát thương nhận phải.</t>
  </si>
  <si>
    <t>[Giáp Băng] giảm 15% toàn bộ sát thương nhận phải.</t>
  </si>
  <si>
    <t>Tăng 6% bạo kích.</t>
  </si>
  <si>
    <t>Tăng 9.5% bạo kích.</t>
  </si>
  <si>
    <t>Tăng 7% sát thương bạo.</t>
  </si>
  <si>
    <t>Tăng 12% sát thương bạo.</t>
  </si>
  <si>
    <t>Tăng 5% sát thương vật lý và 30đ tấn công.</t>
  </si>
  <si>
    <t>Tăng 8% sát thương vật lý và 120đ tấn công.</t>
  </si>
  <si>
    <t>Tăng 5% sát thương phép và 30đ tấn công.</t>
  </si>
  <si>
    <t>Tăng 8% sát thương phép và 120đ tấn công.</t>
  </si>
  <si>
    <t>Tăng 3% né tránh và giảm 4% sát thương khi bị tấn công bởi tướng có [Thần Lực/Ma Lực]</t>
  </si>
  <si>
    <t>Tăng 7.5% né tránh và giảm 9% sát thương khi bị tấn công bởi tướng có [Thần Lực/Ma Lực]</t>
  </si>
  <si>
    <t>Tăng 2% + 5đ tốc độ.</t>
  </si>
  <si>
    <t>Tăng 6% + 15đ tốc độ.</t>
  </si>
  <si>
    <t>Tăng 3% chính xác và 4% sát thương lên tướng có [Né/Nhanh Nhẹn]</t>
  </si>
  <si>
    <t>Tăng 7.5% chính xác và 9% sát thương lên tướng có [Né/Nhanh Nhẹn]</t>
  </si>
  <si>
    <t>Khi tấn công, có 15% tỉ lệ giảm 10% tốc độ của mục tiêu trong 2 lượt.</t>
  </si>
  <si>
    <t>Khi tấn công, có 25% tỉ lệ giảm 10% tốc độ của mục tiêu trong 2 lượt.</t>
  </si>
  <si>
    <t>Sát thương xuyên thấu 7% phòng thủ tướng</t>
  </si>
  <si>
    <t>Sát thương xuyên thấu 15% phòng thủ tướng</t>
  </si>
  <si>
    <t>Khi gây sát thương phép, kết quả sát thương cuối cùng sẽ dao động ngẫu nhiên trong khoảng 90% -105%.</t>
  </si>
  <si>
    <t>Khi gây sát thương phép, kết quả sát thương cuối cùng sẽ dao động ngẫu nhiên trong khoảng 92,5% -115%.</t>
  </si>
  <si>
    <t>Khi gây sát thương phép, có 10% tỉ lệ kích hoạt Liên kích, phóng kỹ năng thêm 1 lần nữa, sát thương và tỉ lệ khống chế giảm 50%.</t>
  </si>
  <si>
    <t>Khi gây sát thương phép, có 17.5% tỉ lệ kích hoạt Liên kích, phóng kỹ năng thêm 1 lần nữa, sát thương và tỉ lệ khống chế giảm 50%.</t>
  </si>
  <si>
    <t>Khi gây sát thương vật lý kèm bạo kích, có 50% tỉ lệ thêm 1 lần công thường. Nếu mang và kích hoạt [Vật Liên], tăng thêm 5% sát thương.</t>
  </si>
  <si>
    <t>Khi gây sát thương vật lý kèm bạo kích, có 70% tỉ lệ thêm 1 lần công thường. Nếu mang và kích hoạt [Vật Liên], tăng thêm 15% sát thương.</t>
  </si>
  <si>
    <t>Giảm 7% sát thương nhận phải từ các tướng mang [Cuồng Bạo/Vật Liên/Pháp Liên]</t>
  </si>
  <si>
    <t>Giảm 12% sát thương nhận phải từ các tướng mang [Cuồng Bạo/Vật Liên/Pháp Liên]</t>
  </si>
  <si>
    <t>Tăng 1% tấn công. Khi chịu sát thương đơn vượt quá 35% tổng HP, có 20% tỉ lệ giảm 25% sát thương đó</t>
  </si>
  <si>
    <t>Tăng 3% tấn công. Khi chịu sát thương đơn vượt quá 35% tổng HP, có 20% tỉ lệ giảm 25% sát thương đó</t>
  </si>
  <si>
    <t>Tăng 6% miễn sát thương vật lý.</t>
  </si>
  <si>
    <t>Tăng 9.5% miễn sát thương vật lý.</t>
  </si>
  <si>
    <t>Tăng 6% miễn sát thương phép.</t>
  </si>
  <si>
    <t>Tăng 9.5% miễn sát thương phép.</t>
  </si>
  <si>
    <t>Tăng 6% kháng bạo.</t>
  </si>
  <si>
    <t>Tăng 9.5% kháng bạo.</t>
  </si>
  <si>
    <t>Khi tướng sử dụng các kỹ năng vật lý, sẽ được hồi lượng HP bằng 10% tổng sát thương gây ra lần này</t>
  </si>
  <si>
    <t>Khi tướng sử dụng các kỹ năng vật lý, sẽ được hồi lượng HP bằng 17.5% tổng sát thương gây ra lần này</t>
  </si>
  <si>
    <t>Khi tướng sử dụng các kỹ năng phép, sẽ được hồi lượng HP bằng 7% tổng sát thương gây ra lần này</t>
  </si>
  <si>
    <t>Khi tướng sử dụng các kỹ năng phép, sẽ được hồi lượng HP bằng 12.5% tổng sát thương gây ra lần này</t>
  </si>
  <si>
    <t>Tăng 3% hiệu quả trị liệu và nhận trị liệu</t>
  </si>
  <si>
    <t>Tăng 7.5% hiệu quả trị liệu và nhận trị liệu</t>
  </si>
  <si>
    <t>Bắt đầu lượt đấu, hồi lượng HP bằng 1% tổng HP của tướng. (Kích hoạt 1 lần/lượt)</t>
  </si>
  <si>
    <t>Bắt đầu lượt đấu, hồi lượng HP bằng 2.5% tổng HP của tướng. (Kích hoạt 1 lần/lượt)</t>
  </si>
  <si>
    <t>Tăng 5% sát thương lên tướng có [Sức Sống/Hồi Sinh]</t>
  </si>
  <si>
    <t>Tăng 15% sát thương lên tướng có [Sức Sống/Hồi Sinh]</t>
  </si>
  <si>
    <t>Khi tấn công, có 15% tỉ lệ giảm 7.5% hiệu quả trị liệu và nhận trị liệu của tướng trong 2 lượt.</t>
  </si>
  <si>
    <t>Khi tấn công, có 25% tỉ lệ giảm 12.5% hiệu quả trị liệu và nhận trị liệu của tướng trong 2 lượt.</t>
  </si>
  <si>
    <t>Khi dùng kỹ năng trị liệu chủ động, có 15% tỉ lệ hóa giải toàn bộ hiệu ứng bất lợi trên 1 đồng minh ngẫu nhiên. (Kích hoạt 1 lần/lượt)</t>
  </si>
  <si>
    <t>Khi lượt bắt đầu, có 20% tỉ lệ hóa giải toàn bộ hiệu ứng bất lợi</t>
  </si>
  <si>
    <t>Khi lượt bắt đầu, có 37.5% tỉ lệ hóa giải toàn bộ hiệu ứng bất lợi</t>
  </si>
  <si>
    <t>Khi bị hạ gục, có 20% tỉ lệ tăng 15% tấn công cho toàn bộ đội hình trong 2 lượt</t>
  </si>
  <si>
    <t>Khi bị hạ gục, có 30% tỉ lệ tăng 20% tấn công cho toàn bộ đội hình trong 2 lượt</t>
  </si>
  <si>
    <t>Khi bị hạ gục, có 15% cơ hội hồi sinh, hồi 1 lượng nhỏ HP khi sống lại</t>
  </si>
  <si>
    <t>Khi bị hạ gục, có 30% cơ hội hồi sinh, hồi 1 lượng nhỏ HP khi sống lại</t>
  </si>
  <si>
    <t>Khi bị hạ gục, có 10% cơ hội hồi sinh, hồi 20% HP khi sống lại.</t>
  </si>
  <si>
    <t>Khi bị hạ gục, có 12.5% cơ hội hồi sinh, hồi 35% HP khi sống lại.</t>
  </si>
  <si>
    <t>Khi bị hạ gục sẽ hóa thành Linh hồn, có 3% cơ hội hồi sinh, hồi 15% HP trong lượt kế tiếp. Tỉ lệ hồi sinh tăng 5% mỗi lượt, sau 5 lượt sẽ hồi sinh, chỉ hiệu lực 1 lần/trận.</t>
  </si>
  <si>
    <t>Khi bị hạ gục sẽ hóa thành Linh hồn, có 7% cơ hội hồi sinh, hồi 15% HP trong lượt kế tiếp. Tỉ lệ hồi sinh tăng 5% mỗi lượt, sau 5 lượt sẽ hồi sinh, chỉ hiệu lực 1 lần/trận.</t>
  </si>
  <si>
    <t>Tăng 5% sát thương lên tướng có [Thánh Linh]. Nếu bị hạ gục, tướng địch·không thể kích hoạt [Thánh Linh]</t>
  </si>
  <si>
    <t>Tăng 15% sát thương lên tướng có [Thánh Linh]. Nếu bị hạ gục, tướng địch·không thể kích hoạt [Thánh Linh]</t>
  </si>
  <si>
    <t>Bên bị tấn công có 7% tỉ lệ không thể hồi sinh trong 3 lượt, tăng 4% sát thương lên tướng có [Cầu Phúc/Hộ Mệnh]</t>
  </si>
  <si>
    <t>Bên bị tấn công có 15% tỉ lệ không thể hồi sinh trong 3 lượt, tăng 9% sát thương lên tướng có [Cầu Phúc/Hộ Mệnh]</t>
  </si>
  <si>
    <t>Sau khi hồi sinh, tăng 6% tấn công trong 2 lượt</t>
  </si>
  <si>
    <t>Sau khi hồi sinh, tăng 6% né tránh trong 2 lượt</t>
  </si>
  <si>
    <t>Sau khi hồi sinh, tăng 15% né tránh trong 2 lượt</t>
  </si>
  <si>
    <t>Khi gây sát thương &gt; 40% tổng HP mục tiêu, có 15% tỉ lệ làm choáng trong 1 lượt.</t>
  </si>
  <si>
    <t>Khi gây sát thương &gt; 35% tổng HP mục tiêu, có 25% tỉ lệ làm choáng trong 1 lượt.</t>
  </si>
  <si>
    <t>Tăng 6% kháng hiệu ứng.</t>
  </si>
  <si>
    <t>Tăng 9.5% kháng hiệu ứng.</t>
  </si>
  <si>
    <t>Tăng 6% chính xác và giảm 10% bạo kích.</t>
  </si>
  <si>
    <t>Tăng 9.5% chính xác và giảm 10% bạo kích.</t>
  </si>
  <si>
    <t>Khi gây sát thương phép, tăng sát thương chuẩn bằng 1% tổng HP của địch (không quá 1.2 lần tấn công bản thân). Các hiệu ứng Pháp Liên, Truy Kích không thể kích hoạt lại hiệu quả này.</t>
  </si>
  <si>
    <t>Khi gây sát thương vật lý, nếu HP của địch &gt; 75%, sát thương gây ra tăng 7%</t>
  </si>
  <si>
    <t>Khi gây sát thương vật lý, nếu HP của địch &gt; 65%, sát thương gây ra tăng 15%</t>
  </si>
  <si>
    <t>Khi bị tấn công, có 50% tỉ lệ hồi HP bằng 7% sát thương nhận phải hoặc phản 7% sát thương nhận phải (Chỉ kích hoạt 1 hiệu ứng)</t>
  </si>
  <si>
    <t>Khi bị tấn công, có 50% tỉ lệ hồi HP bằng 12.5% sát thương nhận phải hoặc phản 12.5% sát thương nhận phải (Chỉ kích hoạt 1 hiệu ứng)</t>
  </si>
  <si>
    <t>Khi chịu sát thương, có 20% tỉ lệ phản lại 20% sát thương.</t>
  </si>
  <si>
    <t>Khi chịu sát thương, có 30% tỉ lệ phản lại 25% sát thương.</t>
  </si>
  <si>
    <t>Khi chịu sát thương, có 40% tỉ lệ phản lại 30% sát thương.</t>
  </si>
  <si>
    <t>Khi chịu sát thương, có 15% tỉ lệ phản lại 15% sát thương.</t>
  </si>
  <si>
    <t>Khi chịu sát thương, có 25% tỉ lệ phản lại 22.5% sát thương.</t>
  </si>
  <si>
    <t>Tự động kích hoạt trong hiệp thứ hai của trận chiến, tăng 30% tấn công của bản thân và 15% tỷ lệ bạo kích, kéo dài 4 lượt.</t>
  </si>
  <si>
    <t>Tự động được kích hoạt trong vòng thứ hai của trận chiến, tăng 25% lực công kích của bản thân, 25% tỉ lệ bạo kích và 15% sát thương bạo kích, kéo dài 2 lượt.</t>
  </si>
  <si>
    <t>Tăng 3600đ tấn công và 10800đ HP</t>
  </si>
  <si>
    <t>Tăng 4800đ tấn công và 14400đ HP</t>
  </si>
  <si>
    <t>Tăng 6600đ tấn công và 19800đ HP</t>
  </si>
  <si>
    <t>Tăng 9000đ tấn công và 27000đ HP</t>
  </si>
  <si>
    <t>Tăng 12000đ tấn công và 36000đ HP</t>
  </si>
  <si>
    <t>Tăng 3600đ tấn công, 10800đ HP và 3% né tránh</t>
  </si>
  <si>
    <t>Tăng 4800đ tấn công , 14400đ HP và 4% né tránh</t>
  </si>
  <si>
    <t>Tăng 6600đ tấn công, 19800đ HP và 5.5% né tránh</t>
  </si>
  <si>
    <t>Tăng 9000đ tấn công, 27000đ HP và 7.5% né tránh</t>
  </si>
  <si>
    <t>Tăng 12000đ tấn công, 36000đ HP và 10% né tránh</t>
  </si>
  <si>
    <t>Tăng 3600đ tấn công, 10800đ HP và 3% kháng bạo</t>
  </si>
  <si>
    <t>Tăng 4800đ tấn công , 14400đ HP và 4% kháng bạo</t>
  </si>
  <si>
    <t>Tăng 6600đ tấn công, 19800đ HP và 5.5% kháng bạo</t>
  </si>
  <si>
    <t>Tăng 9000đ tấn công, 27000đ HP và 7.5% kháng bạo</t>
  </si>
  <si>
    <t>Tăng 12000đ tấn công, 36000đ HP và 10% kháng bạo</t>
  </si>
  <si>
    <t>Tăng 3600đ tấn công, 10800đ HP và 3% kháng hiệu ứng</t>
  </si>
  <si>
    <t>Tăng 4800đ tấn công , 14400đ HP và 4% kháng hiệu ứng</t>
  </si>
  <si>
    <t>Tăng 6600đ tấn công, 19800đ HP và 5.5% kháng hiệu ứng</t>
  </si>
  <si>
    <t>Tăng 9000đ tấn công, 27000đ HP và 7.5% kháng hiệu ứng</t>
  </si>
  <si>
    <t>Tăng 12000đ tấn công, 36000đ HP và 10% kháng hiệu ứng</t>
  </si>
  <si>
    <t>Tăng 3600đ tấn công, 10800đ HP và 3% sát thương cuối</t>
  </si>
  <si>
    <t>Tăng 4800đ tấn công , 14400đ HP và 4% sát thương cuối</t>
  </si>
  <si>
    <t>Tăng 6600đ tấn công, 19800đ HP và 5.5% sát thương cuối</t>
  </si>
  <si>
    <t>Tăng 9000đ tấn công, 27000đ HP và 7.5% sát thương cuối</t>
  </si>
  <si>
    <t>Tăng 12000đ tấn công, 36000đ HP và 10% sát thương cuối</t>
  </si>
  <si>
    <t>Tăng 21600đ HP và 54đ phòng thủ</t>
  </si>
  <si>
    <t>Tăng 28800đ HP và 72đ phòng thủ</t>
  </si>
  <si>
    <t>Tăng 39600đ HP và 99đ phòng thủ</t>
  </si>
  <si>
    <t>Tăng 54000đ HP và 135đ phòng thủ</t>
  </si>
  <si>
    <t>Tăng 72000đ HP và 180đ phòng thủ</t>
  </si>
  <si>
    <t>Tăng 21600đ HP, 54đ phòng thủ và 3% chính xác</t>
  </si>
  <si>
    <t>Tăng 28800đ HP, 72đ phòng thủ và 4% chính xác</t>
  </si>
  <si>
    <t>Tăng 39600đ HP, 99đ phòng thủ và 5.5% chính xác</t>
  </si>
  <si>
    <t>Tăng 54000đ HP, 135đ phòng thủ và 7.5% chính xác</t>
  </si>
  <si>
    <t>Tăng 72000đ HP, 180đ phòng thủ và 10% chính xác</t>
  </si>
  <si>
    <t>Tăng 21600đ HP, 54đ phòng thủ và 3% bạo kích</t>
  </si>
  <si>
    <t>Tăng 28800đ HP, 72đ phòng thủ và 4% bạo kích</t>
  </si>
  <si>
    <t>Tăng 39600đ HP, 99đ phòng thủ và 5.5% bạo kích</t>
  </si>
  <si>
    <t>Tăng 54000đ HP, 135đ phòng thủ và 7.5% bạo kích</t>
  </si>
  <si>
    <t>Tăng 72000đ HP, 180đ phòng thủ và 10% bạo kích</t>
  </si>
  <si>
    <t>Tăng 21600đ HP, 54đ phòng thủ và 3% hút HP</t>
  </si>
  <si>
    <t>Tăng 28800đ HP, 72đ phòng thủ và 4% hút HP</t>
  </si>
  <si>
    <t>Tăng 39600đ HP, 99đ phòng thủ và 5.5% hút HP</t>
  </si>
  <si>
    <t>Tăng 54000đ HP, 135đ phòng thủ và 7.5% hút HP</t>
  </si>
  <si>
    <t>Tăng 72000đ HP, 180đ phòng thủ và 10% hút HP</t>
  </si>
  <si>
    <t>Tăng 21600đ HP, 54đ phòng thủ và 1.8% miễn sát thương cuối</t>
  </si>
  <si>
    <t>Tăng 28800đ HP, 72đ phòng thủ và 2.4% miễn sát thương cuối</t>
  </si>
  <si>
    <t>Tăng 39600đ HP, 99đ phòng thủ và 3.3% miễn sát thương cuối</t>
  </si>
  <si>
    <t>Tăng 54000đ HP, 135đ phòng thủ và 4.5% miễn sát thương cuối</t>
  </si>
  <si>
    <t>Tăng 72000đ HP, 180đ phòng thủ và 6% miễn sát thương cuối</t>
  </si>
  <si>
    <t>Tăng 1800đ tấn công và 108đ phòng thủ</t>
  </si>
  <si>
    <t>Tăng 2400đ tấn công và 144đ phòng thủ</t>
  </si>
  <si>
    <t>Tăng 3300đ tấn công và 198đ phòng thủ</t>
  </si>
  <si>
    <t>Tăng 4500đ tấn công và 270đ phòng thủ</t>
  </si>
  <si>
    <t>Tăng 6000đ tấn công và 360đ phòng thủ</t>
  </si>
  <si>
    <t>Tăng 1800đ tấn công, 108đ phòng thủ và 3% hiệu quả nhận trị liệu</t>
  </si>
  <si>
    <t>Tăng 2400đ tấn công, 144đ phòng thủ và 4% hiệu quả nhận trị liệu</t>
  </si>
  <si>
    <t>Tăng 3300đ tấn công, 198đ phòng thủ và 5.5% hiệu quả nhận trị liệu</t>
  </si>
  <si>
    <t>Tăng 4500đ tấn công, 270đ phòng thủ và 7.5% hiệu quả nhận trị liệu</t>
  </si>
  <si>
    <t>Tăng 6000đ tấn công, 360đ phòng thủ và 10% hiệu quả nhận trị liệu</t>
  </si>
  <si>
    <t>Tăng 1800đ tấn công, 108đ phòng thủ và 3% hiệu quả trị liệu</t>
  </si>
  <si>
    <t>Tăng 2400đ tấn công, 144đ phòng thủ và 4% hiệu quả trị liệu</t>
  </si>
  <si>
    <t>Tăng 3300đ tấn công, 198đ phòng thủ và 5.5% hiệu quả trị liệu</t>
  </si>
  <si>
    <t>Tăng 4500đ tấn công, 270đ phòng thủ và 7.5% hiệu quả trị liệu</t>
  </si>
  <si>
    <t>Tăng 6000đ tấn công, 360đ phòng thủ và 10% hiệu quả trị liệu</t>
  </si>
  <si>
    <t>Tăng 1800đ tấn công, 108đ phòng thủ và 3% chính xác</t>
  </si>
  <si>
    <t>Tăng 2400đ tấn công, 144đ phòng thủ và 4% chính xác</t>
  </si>
  <si>
    <t>Tăng 3300đ tấn công, 198đ phòng thủ và 5.5% chính xác</t>
  </si>
  <si>
    <t>Tăng 4500đ tấn công, 270đ phòng thủ và 7.5% chính xác</t>
  </si>
  <si>
    <t>Tăng 6000đ tấn công, 360đ phòng thủ và 10% chính xác</t>
  </si>
  <si>
    <t>Tăng 1800đ tấn công, 108đ phòng thủ và 3% xuyên thấu</t>
  </si>
  <si>
    <t>Tăng 2400đ tấn công, 144đ phòng thủ và 4% xuyên thấu</t>
  </si>
  <si>
    <t>Tăng 3300đ tấn công, 198đ phòng thủ và 5.5% xuyên thấu</t>
  </si>
  <si>
    <t>Tăng 4500đ tấn công, 270đ phòng thủ và 7.5% xuyên thấu</t>
  </si>
  <si>
    <t>Tăng 6000đ tấn công, 360đ phòng thủ và 10% xuyên thấu</t>
  </si>
  <si>
    <t>Tăng 1 cấp kỹ năng đầu tiên của tướng</t>
  </si>
  <si>
    <t>Tăng 2 cấp kỹ năng đầu tiên của tướng</t>
  </si>
  <si>
    <t>Tăng 3 cấp kỹ năng đầu tiên của tướng</t>
  </si>
  <si>
    <t>Tăng 4 cấp kỹ năng đầu tiên của tướng</t>
  </si>
  <si>
    <t>Tăng 5 cấp kỹ năng đầu tiên của tướng</t>
  </si>
  <si>
    <t>Tăng 1 cấp kỹ năng thứ 2 của tướng</t>
  </si>
  <si>
    <t>Tăng 2 cấp kỹ năng thứ 2 của tướng</t>
  </si>
  <si>
    <t>Tăng 3 cấp kỹ năng thứ 2 của tướng</t>
  </si>
  <si>
    <t>Tăng 4 cấp kỹ năng thứ 2 của tướng</t>
  </si>
  <si>
    <t>Tăng 5 cấp kỹ năng thứ 2 của tướng</t>
  </si>
  <si>
    <t>Tăng 1 cấp kỹ năng thứ 3 của tướng</t>
  </si>
  <si>
    <t>Tăng 2 cấp kỹ năng thứ 3 của tướng</t>
  </si>
  <si>
    <t>Tăng 3 cấp kỹ năng thứ 3 của tướng</t>
  </si>
  <si>
    <t>Tăng 4 cấp kỹ năng thứ 3 của tướng</t>
  </si>
  <si>
    <t>Tăng 5 cấp kỹ năng thứ 3 của tướng</t>
  </si>
  <si>
    <t>Tăng 1 cấp kỹ năng thứ 4 của tướng</t>
  </si>
  <si>
    <t>Tăng 2 cấp kỹ năng thứ 4 của tướng</t>
  </si>
  <si>
    <t>Tăng 3 cấp kỹ năng thứ 4 của tướng</t>
  </si>
  <si>
    <t>Tăng 4 cấp kỹ năng thứ 4 của tướng</t>
  </si>
  <si>
    <t>Tăng 5 cấp kỹ năng thứ 4 của tướng</t>
  </si>
  <si>
    <t>Vũ Khí·13 Sao·Phòng Ngự</t>
  </si>
  <si>
    <t>Mũ·13 Sao·Phòng Ngự</t>
  </si>
  <si>
    <t>Trang Sức·13 Sao·Phòng Ngự</t>
  </si>
  <si>
    <t>Giáp·13 Sao·Phòng Ngự</t>
  </si>
  <si>
    <t>Trang Bị Đặc Biệt·13 Sao·Phòng Ngự</t>
  </si>
  <si>
    <t>Giày·13 Sao·Phòng Ngự</t>
  </si>
  <si>
    <t>Vũ Khí·13 Sao·Tấn Công</t>
  </si>
  <si>
    <t>Mũ·13 Sao·Tấn Công</t>
  </si>
  <si>
    <t>Trang Sức·13 Sao·Tấn Công</t>
  </si>
  <si>
    <t>Giáp·13 Sao·Tấn Công</t>
  </si>
  <si>
    <t>Trang Bị Đặc Biệt·13 Sao·Tấn Công</t>
  </si>
  <si>
    <t>Giày·13 Sao·Tấn Công</t>
  </si>
  <si>
    <t>Vũ Khí·13 Sao·Khống Chế</t>
  </si>
  <si>
    <t>Mũ·13 Sao·Khống Chế</t>
  </si>
  <si>
    <t>Trang Sức·13 Sao·Khống Chế</t>
  </si>
  <si>
    <t>Giáp·13 Sao·Khống Chế</t>
  </si>
  <si>
    <t>Trang Bị Đặc Biệt·13 Sao·Khống Chế</t>
  </si>
  <si>
    <t>Giày·13 Sao·Khống Chế</t>
  </si>
  <si>
    <t>Vũ Khí·13 Sao·Cường Công</t>
  </si>
  <si>
    <t>Mũ·13 Sao·Cường Công</t>
  </si>
  <si>
    <t>Trang Sức·13 Sao·Cường Công</t>
  </si>
  <si>
    <t>Giáp·13 Sao·Cường Công</t>
  </si>
  <si>
    <t>Trang Bị Đặc Biệt·13 Sao·Cường Công</t>
  </si>
  <si>
    <t>Giày·13 Sao·Cường Công</t>
  </si>
  <si>
    <t>Vũ Khí·13 Sao·Hỗ Trợ</t>
  </si>
  <si>
    <t>Mũ·13 Sao·Hỗ Trợ</t>
  </si>
  <si>
    <t>Trang Sức·13 Sao·Hỗ Trợ</t>
  </si>
  <si>
    <t>Giáp·13 Sao·Hỗ Trợ</t>
  </si>
  <si>
    <t>Trang Bị Đặc Biệt·13 Sao·Hỗ Trợ</t>
  </si>
  <si>
    <t>Giày·13 Sao·Hỗ Trợ</t>
  </si>
  <si>
    <t>Hang Tà Ác cấp 1</t>
  </si>
  <si>
    <t>Hang Tà Ác cấp 2</t>
  </si>
  <si>
    <t>Hang Tà Ác cấp 3</t>
  </si>
  <si>
    <t>Hang Tà Ác cấp 4</t>
  </si>
  <si>
    <t>Hang Tà Ác cấp 5</t>
  </si>
  <si>
    <t>Sở hữu [Kiếm Tâm·Long Ảnh] nhận</t>
  </si>
  <si>
    <t>Sở hữu [Krana] nhận</t>
  </si>
  <si>
    <t>&lt;color=#D39D0D&gt;Kiếm Tâm Yas&lt;/color&gt; trong Thí Luyện, tăng &lt;color=#bde141&gt;10%&lt;/color&gt; tấn công và bạo kích&lt;br/&gt;&lt;color=#D39D0D&gt;Toàn bộ tướng&lt;/color&gt; trong Thí Luyện, tăng &lt;color=#bde141&gt;100&lt;/color&gt; điểm tấn công và &lt;color=#bde141&gt;500&lt;/color&gt; điểm HP.</t>
  </si>
  <si>
    <t>&lt;color=#D39D0D&gt;Kiếm Tâm Yas&lt;/color&gt; trong Thí Luyện, tăng &lt;color=#bde141&gt;11%&lt;/color&gt; tấn công và bạo kích&lt;br/&gt;&lt;color=#D39D0D&gt;Toàn bộ tướng&lt;/color&gt; trong Thí Luyện, tăng &lt;color=#bde141&gt;1000&lt;/color&gt; điểm tấn công và &lt;color=#bde141&gt;5000&lt;/color&gt; điểm HP.</t>
  </si>
  <si>
    <t>&lt;color=#D39D0D&gt;Kiếm Tâm Yas&lt;/color&gt; trong Thí Luyện, tăng &lt;color=#bde141&gt;12%&lt;/color&gt; tấn công và bạo kích&lt;br/&gt;&lt;color=#D39D0D&gt;Toàn bộ tướng&lt;/color&gt; trong Thí Luyện, tăng &lt;color=#bde141&gt;2000&lt;/color&gt; điểm tấn công và &lt;color=#bde141&gt;10000&lt;/color&gt; điểm HP.</t>
  </si>
  <si>
    <t>&lt;color=#D39D0D&gt;Kiếm Tâm Yas&lt;/color&gt; trong Thí Luyện, tăng &lt;color=#bde141&gt;13%&lt;/color&gt; tấn công và bạo kích&lt;br/&gt;&lt;color=#D39D0D&gt;Toàn bộ tướng&lt;/color&gt; trong Thí Luyện, tăng &lt;color=#bde141&gt;3000&lt;/color&gt; điểm tấn công và &lt;color=#bde141&gt;15000&lt;/color&gt; điểm HP.</t>
  </si>
  <si>
    <t>&lt;color=#D39D0D&gt;Kiếm Tâm Yas&lt;/color&gt; trong Thí Luyện, tăng &lt;color=#bde141&gt;14%&lt;/color&gt; tấn công và bạo kích&lt;br/&gt;&lt;color=#D39D0D&gt;Toàn bộ tướng&lt;/color&gt; trong Thí Luyện, tăng &lt;color=#bde141&gt;4000&lt;/color&gt; điểm tấn công và &lt;color=#bde141&gt;20000&lt;/color&gt; điểm HP.</t>
  </si>
  <si>
    <t>&lt;color=#D39D0D&gt;Kiếm Tâm Yas&lt;/color&gt; trong Thí Luyện, tăng &lt;color=#bde141&gt;15%&lt;/color&gt; tấn công và bạo kích&lt;br/&gt;&lt;color=#D39D0D&gt;Toàn bộ tướng&lt;/color&gt; trong Thí Luyện, tăng &lt;color=#bde141&gt;5000&lt;/color&gt; điểm tấn công và &lt;color=#bde141&gt;25000&lt;/color&gt; điểm HP.</t>
  </si>
  <si>
    <t>&lt;color=#D39D0D&gt;Kiếm Tâm Yas&lt;/color&gt; trong Thí Luyện, tăng &lt;color=#bde141&gt;16%&lt;/color&gt; tấn công và bạo kích&lt;br/&gt;&lt;color=#D39D0D&gt;Toàn bộ tướng&lt;/color&gt; trong Thí Luyện, tăng &lt;color=#bde141&gt;6000&lt;/color&gt; điểm tấn công và &lt;color=#bde141&gt;30000&lt;/color&gt; điểm HP.</t>
  </si>
  <si>
    <t>&lt;color=#D39D0D&gt;Kiếm Tâm Yas&lt;/color&gt; trong Thí Luyện, tăng &lt;color=#bde141&gt;17%&lt;/color&gt; tấn công và bạo kích&lt;br/&gt;&lt;color=#D39D0D&gt;Toàn bộ tướng&lt;/color&gt; trong Thí Luyện, tăng &lt;color=#bde141&gt;7000&lt;/color&gt; điểm tấn công và &lt;color=#bde141&gt;35000&lt;/color&gt; điểm HP.</t>
  </si>
  <si>
    <t>&lt;color=#D39D0D&gt;Kiếm Tâm Yas&lt;/color&gt; trong Thí Luyện, tăng &lt;color=#bde141&gt;18%&lt;/color&gt; tấn công và bạo kích&lt;br/&gt;&lt;color=#D39D0D&gt;Toàn bộ tướng&lt;/color&gt; trong Thí Luyện, tăng &lt;color=#bde141&gt;8000&lt;/color&gt; điểm tấn công và &lt;color=#bde141&gt;40000&lt;/color&gt; điểm HP.</t>
  </si>
  <si>
    <t>&lt;color=#D39D0D&gt;Kiếm Tâm Yas&lt;/color&gt; trong Thí Luyện, tăng &lt;color=#bde141&gt;19%&lt;/color&gt; tấn công và bạo kích&lt;br/&gt;&lt;color=#D39D0D&gt;Toàn bộ tướng&lt;/color&gt; trong Thí Luyện, tăng &lt;color=#bde141&gt;9000&lt;/color&gt; điểm tấn công và &lt;color=#bde141&gt;45000&lt;/color&gt; điểm HP.</t>
  </si>
  <si>
    <t>&lt;color=#D39D0D&gt;Kiếm Tâm Yas&lt;/color&gt; trong Thí Luyện, tăng &lt;color=#bde141&gt;20%&lt;/color&gt; tấn công và bạo kích&lt;br/&gt;&lt;color=#D39D0D&gt;Toàn bộ tướng&lt;/color&gt; trong Thí Luyện, tăng &lt;color=#bde141&gt;10000&lt;/color&gt; điểm tấn công và &lt;color=#bde141&gt;50000&lt;/color&gt; điểm HP.</t>
  </si>
  <si>
    <t>&lt;color=#D39D0D&gt;Kiếm Tâm Yas&lt;/color&gt; trong Thí Luyện, tăng &lt;color=#bde141&gt;21%&lt;/color&gt; tấn công và bạo kích&lt;br/&gt;&lt;color=#D39D0D&gt;Toàn bộ tướng&lt;/color&gt; trong Thí Luyện, tăng &lt;color=#bde141&gt;11000&lt;/color&gt; điểm tấn công và &lt;color=#bde141&gt;55000&lt;/color&gt; điểm HP.</t>
  </si>
  <si>
    <t>&lt;color=#D39D0D&gt;Kiếm Tâm Yas&lt;/color&gt; trong Thí Luyện, tăng &lt;color=#bde141&gt;22%&lt;/color&gt; tấn công và bạo kích&lt;br/&gt;&lt;color=#D39D0D&gt;Toàn bộ tướng&lt;/color&gt; trong Thí Luyện, tăng &lt;color=#bde141&gt;12000&lt;/color&gt; điểm tấn công và &lt;color=#bde141&gt;60000&lt;/color&gt; điểm HP.</t>
  </si>
  <si>
    <t>&lt;color=#D39D0D&gt;Kiếm Tâm Yas&lt;/color&gt; trong Thí Luyện, tăng &lt;color=#bde141&gt;23%&lt;/color&gt; tấn công và bạo kích&lt;br/&gt;&lt;color=#D39D0D&gt;Toàn bộ tướng&lt;/color&gt; trong Thí Luyện, tăng &lt;color=#bde141&gt;13000&lt;/color&gt; điểm tấn công và &lt;color=#bde141&gt;65000&lt;/color&gt; điểm HP.</t>
  </si>
  <si>
    <t>&lt;color=#D39D0D&gt;Kiếm Tâm Yas&lt;/color&gt; trong Thí Luyện, tăng &lt;color=#bde141&gt;24%&lt;/color&gt; tấn công và bạo kích&lt;br/&gt;&lt;color=#D39D0D&gt;Toàn bộ tướng&lt;/color&gt; trong Thí Luyện, tăng &lt;color=#bde141&gt;14000&lt;/color&gt; điểm tấn công và &lt;color=#bde141&gt;70000&lt;/color&gt; điểm HP.</t>
  </si>
  <si>
    <t>&lt;color=#D39D0D&gt;Kiếm Tâm Yas&lt;/color&gt; trong Thí Luyện, tăng &lt;color=#bde141&gt;25%&lt;/color&gt; tấn công và bạo kích&lt;br/&gt;&lt;color=#D39D0D&gt;Toàn bộ tướng&lt;/color&gt; trong Thí Luyện, tăng &lt;color=#bde141&gt;15000&lt;/color&gt; điểm tấn công và &lt;color=#bde141&gt;75000&lt;/color&gt; điểm HP.</t>
  </si>
  <si>
    <t>&lt;color=#D39D0D&gt;Kiếm Tâm Yas&lt;/color&gt; trong Thí Luyện, tăng &lt;color=#bde141&gt;26%&lt;/color&gt; tấn công và bạo kích&lt;br/&gt;&lt;color=#D39D0D&gt;Toàn bộ tướng&lt;/color&gt; trong Thí Luyện, tăng &lt;color=#bde141&gt;16000&lt;/color&gt; điểm tấn công và &lt;color=#bde141&gt;80000&lt;/color&gt; điểm HP.</t>
  </si>
  <si>
    <t>&lt;color=#D39D0D&gt;Kiếm Tâm Yas&lt;/color&gt; trong Thí Luyện, tăng &lt;color=#bde141&gt;27%&lt;/color&gt; tấn công và bạo kích&lt;br/&gt;&lt;color=#D39D0D&gt;Toàn bộ tướng&lt;/color&gt; trong Thí Luyện, tăng &lt;color=#bde141&gt;17000&lt;/color&gt; điểm tấn công và &lt;color=#bde141&gt;85000&lt;/color&gt; điểm HP.</t>
  </si>
  <si>
    <t>&lt;color=#D39D0D&gt;Kiếm Tâm Yas&lt;/color&gt; trong Thí Luyện, tăng &lt;color=#bde141&gt;28%&lt;/color&gt; tấn công và bạo kích&lt;br/&gt;&lt;color=#D39D0D&gt;Toàn bộ tướng&lt;/color&gt; trong Thí Luyện, tăng &lt;color=#bde141&gt;18000&lt;/color&gt; điểm tấn công và &lt;color=#bde141&gt;90000&lt;/color&gt; điểm HP.</t>
  </si>
  <si>
    <t>&lt;color=#D39D0D&gt;Kiếm Tâm Yas&lt;/color&gt; trong Thí Luyện, tăng &lt;color=#bde141&gt;29%&lt;/color&gt; tấn công và bạo kích&lt;br/&gt;&lt;color=#D39D0D&gt;Toàn bộ tướng&lt;/color&gt; trong Thí Luyện, tăng &lt;color=#bde141&gt;19000&lt;/color&gt; điểm tấn công và &lt;color=#bde141&gt;95000&lt;/color&gt; điểm HP.</t>
  </si>
  <si>
    <t>&lt;color=#D39D0D&gt;Kiếm Tâm Yas&lt;/color&gt; trong Thí Luyện, tăng &lt;color=#bde141&gt;30%&lt;/color&gt; tấn công và bạo kích&lt;br/&gt;&lt;color=#D39D0D&gt;Toàn bộ tướng&lt;/color&gt; trong Thí Luyện, tăng &lt;color=#bde141&gt;20000&lt;/color&gt; điểm tấn công và &lt;color=#bde141&gt;100000&lt;/color&gt; điểm HP.</t>
  </si>
  <si>
    <t>&lt;color=#D39D0D&gt;Kiếm Tâm Yas&lt;/color&gt; trong Thí Luyện, tăng &lt;color=#bde141&gt;31%&lt;/color&gt; tấn công và bạo kích&lt;br/&gt;&lt;color=#D39D0D&gt;Toàn bộ tướng&lt;/color&gt; trong Thí Luyện, tăng &lt;color=#bde141&gt;21000&lt;/color&gt; điểm tấn công và &lt;color=#bde141&gt;105000&lt;/color&gt; điểm HP.</t>
  </si>
  <si>
    <t>&lt;color=#D39D0D&gt;Kiếm Tâm Yas&lt;/color&gt; trong Thí Luyện, tăng &lt;color=#bde141&gt;32%&lt;/color&gt; tấn công và bạo kích&lt;br/&gt;&lt;color=#D39D0D&gt;Toàn bộ tướng&lt;/color&gt; trong Thí Luyện, tăng &lt;color=#bde141&gt;22000&lt;/color&gt; điểm tấn công và &lt;color=#bde141&gt;110000&lt;/color&gt; điểm HP.</t>
  </si>
  <si>
    <t>&lt;color=#D39D0D&gt;Kiếm Tâm Yas&lt;/color&gt; trong Thí Luyện, tăng &lt;color=#bde141&gt;33%&lt;/color&gt; tấn công và bạo kích&lt;br/&gt;&lt;color=#D39D0D&gt;Toàn bộ tướng&lt;/color&gt; trong Thí Luyện, tăng &lt;color=#bde141&gt;23000&lt;/color&gt; điểm tấn công và &lt;color=#bde141&gt;115000&lt;/color&gt; điểm HP.</t>
  </si>
  <si>
    <t>&lt;color=#D39D0D&gt;Kiếm Tâm Yas&lt;/color&gt; trong Thí Luyện, tăng &lt;color=#bde141&gt;34%&lt;/color&gt; tấn công và bạo kích&lt;br/&gt;&lt;color=#D39D0D&gt;Toàn bộ tướng&lt;/color&gt; trong Thí Luyện, tăng &lt;color=#bde141&gt;24000&lt;/color&gt; điểm tấn công và &lt;color=#bde141&gt;120000&lt;/color&gt; điểm HP.</t>
  </si>
  <si>
    <t>&lt;color=#D39D0D&gt;Kiếm Tâm Yas&lt;/color&gt; trong Thí Luyện, tăng &lt;color=#bde141&gt;35%&lt;/color&gt; tấn công và bạo kích&lt;br/&gt;&lt;color=#D39D0D&gt;Toàn bộ tướng&lt;/color&gt; trong Thí Luyện, tăng &lt;color=#bde141&gt;25000&lt;/color&gt; điểm tấn công và &lt;color=#bde141&gt;125000&lt;/color&gt; điểm HP.</t>
  </si>
  <si>
    <t>&lt;color=#D39D0D&gt;Kiếm Tâm Yas&lt;/color&gt; trong Thí Luyện, tăng &lt;color=#bde141&gt;36%&lt;/color&gt; tấn công và bạo kích&lt;br/&gt;&lt;color=#D39D0D&gt;Toàn bộ tướng&lt;/color&gt; trong Thí Luyện, tăng &lt;color=#bde141&gt;26000&lt;/color&gt; điểm tấn công và &lt;color=#bde141&gt;130000&lt;/color&gt; điểm HP.</t>
  </si>
  <si>
    <t>&lt;color=#D39D0D&gt;Kiếm Tâm Yas&lt;/color&gt; trong Thí Luyện, tăng &lt;color=#bde141&gt;37%&lt;/color&gt; tấn công và bạo kích&lt;br/&gt;&lt;color=#D39D0D&gt;Toàn bộ tướng&lt;/color&gt; trong Thí Luyện, tăng &lt;color=#bde141&gt;27000&lt;/color&gt; điểm tấn công và &lt;color=#bde141&gt;135000&lt;/color&gt; điểm HP.</t>
  </si>
  <si>
    <t>&lt;color=#D39D0D&gt;Kiếm Tâm Yas&lt;/color&gt; trong Thí Luyện, tăng &lt;color=#bde141&gt;38%&lt;/color&gt; tấn công và bạo kích&lt;br/&gt;&lt;color=#D39D0D&gt;Toàn bộ tướng&lt;/color&gt; trong Thí Luyện, tăng &lt;color=#bde141&gt;28000&lt;/color&gt; điểm tấn công và &lt;color=#bde141&gt;140000&lt;/color&gt; điểm HP.</t>
  </si>
  <si>
    <t>&lt;color=#D39D0D&gt;Kiếm Tâm Yas&lt;/color&gt; trong Thí Luyện, tăng &lt;color=#bde141&gt;39%&lt;/color&gt; tấn công và bạo kích&lt;br/&gt;&lt;color=#D39D0D&gt;Toàn bộ tướng&lt;/color&gt; trong Thí Luyện, tăng &lt;color=#bde141&gt;29000&lt;/color&gt; điểm tấn công và &lt;color=#bde141&gt;145000&lt;/color&gt; điểm HP.</t>
  </si>
  <si>
    <t>&lt;color=#D39D0D&gt;Kiếm Tâm Yas&lt;/color&gt; trong Thí Luyện, tăng &lt;color=#bde141&gt;40%&lt;/color&gt; tấn công và bạo kích&lt;br/&gt;&lt;color=#D39D0D&gt;Toàn bộ tướng&lt;/color&gt; trong Thí Luyện, tăng &lt;color=#bde141&gt;30000&lt;/color&gt; điểm tấn công và &lt;color=#bde141&gt;150000&lt;/color&gt; điểm HP.</t>
  </si>
  <si>
    <t>&lt;color=#D39D0D&gt;Krana&lt;/color&gt; trong Thí Luyện, tăng &lt;color=#bde141&gt;10%&lt;/color&gt; tấn công và bạo kích&lt;br/&gt;&lt;color=#D39D0D&gt;Toàn bộ tướng&lt;/color&gt; trong Thí Luyện, tăng &lt;color=#bde141&gt;100&lt;/color&gt; điểm tấn công và &lt;color=#bde141&gt;500&lt;/color&gt; điểm HP.</t>
  </si>
  <si>
    <t>&lt;color=#D39D0D&gt;Krana&lt;/color&gt; trong Thí Luyện, tăng &lt;color=#bde141&gt;11%&lt;/color&gt; tấn công và bạo kích&lt;br/&gt;&lt;color=#D39D0D&gt;Toàn bộ tướng&lt;/color&gt; trong Thí Luyện, tăng &lt;color=#bde141&gt;1000&lt;/color&gt; điểm tấn công và &lt;color=#bde141&gt;5000&lt;/color&gt; điểm HP.</t>
  </si>
  <si>
    <t>&lt;color=#D39D0D&gt;Krana&lt;/color&gt; trong Thí Luyện, tăng &lt;color=#bde141&gt;12%&lt;/color&gt; tấn công và bạo kích&lt;br/&gt;&lt;color=#D39D0D&gt;Toàn bộ tướng&lt;/color&gt; trong Thí Luyện, tăng &lt;color=#bde141&gt;2000&lt;/color&gt; điểm tấn công và &lt;color=#bde141&gt;10000&lt;/color&gt; điểm HP.</t>
  </si>
  <si>
    <t>&lt;color=#D39D0D&gt;Krana&lt;/color&gt; trong Thí Luyện, tăng &lt;color=#bde141&gt;13%&lt;/color&gt; tấn công và bạo kích&lt;br/&gt;&lt;color=#D39D0D&gt;Toàn bộ tướng&lt;/color&gt; trong Thí Luyện, tăng &lt;color=#bde141&gt;3000&lt;/color&gt; điểm tấn công và &lt;color=#bde141&gt;15000&lt;/color&gt; điểm HP.</t>
  </si>
  <si>
    <t>&lt;color=#D39D0D&gt;Krana&lt;/color&gt; trong Thí Luyện, tăng &lt;color=#bde141&gt;14%&lt;/color&gt; tấn công và bạo kích&lt;br/&gt;&lt;color=#D39D0D&gt;Toàn bộ tướng&lt;/color&gt; trong Thí Luyện, tăng &lt;color=#bde141&gt;4000&lt;/color&gt; điểm tấn công và &lt;color=#bde141&gt;20000&lt;/color&gt; điểm HP.</t>
  </si>
  <si>
    <t>&lt;color=#D39D0D&gt;Krana&lt;/color&gt; trong Thí Luyện, tăng &lt;color=#bde141&gt;15%&lt;/color&gt; tấn công và bạo kích&lt;br/&gt;&lt;color=#D39D0D&gt;Toàn bộ tướng&lt;/color&gt; trong Thí Luyện, tăng &lt;color=#bde141&gt;5000&lt;/color&gt; điểm tấn công và &lt;color=#bde141&gt;25000&lt;/color&gt; điểm HP.</t>
  </si>
  <si>
    <t>&lt;color=#D39D0D&gt;Krana&lt;/color&gt; trong Thí Luyện, tăng &lt;color=#bde141&gt;16%&lt;/color&gt; tấn công và bạo kích&lt;br/&gt;&lt;color=#D39D0D&gt;Toàn bộ tướng&lt;/color&gt; trong Thí Luyện, tăng &lt;color=#bde141&gt;6000&lt;/color&gt; điểm tấn công và &lt;color=#bde141&gt;30000&lt;/color&gt; điểm HP.</t>
  </si>
  <si>
    <t>&lt;color=#D39D0D&gt;Krana&lt;/color&gt; trong Thí Luyện, tăng &lt;color=#bde141&gt;17%&lt;/color&gt; tấn công và bạo kích&lt;br/&gt;&lt;color=#D39D0D&gt;Toàn bộ tướng&lt;/color&gt; trong Thí Luyện, tăng &lt;color=#bde141&gt;7000&lt;/color&gt; điểm tấn công và &lt;color=#bde141&gt;35000&lt;/color&gt; điểm HP.</t>
  </si>
  <si>
    <t>&lt;color=#D39D0D&gt;Krana&lt;/color&gt; trong Thí Luyện, tăng &lt;color=#bde141&gt;18%&lt;/color&gt; tấn công và bạo kích&lt;br/&gt;&lt;color=#D39D0D&gt;Toàn bộ tướng&lt;/color&gt; trong Thí Luyện, tăng &lt;color=#bde141&gt;8000&lt;/color&gt; điểm tấn công và &lt;color=#bde141&gt;40000&lt;/color&gt; điểm HP.</t>
  </si>
  <si>
    <t>&lt;color=#D39D0D&gt;Krana&lt;/color&gt; trong Thí Luyện, tăng &lt;color=#bde141&gt;19%&lt;/color&gt; tấn công và bạo kích&lt;br/&gt;&lt;color=#D39D0D&gt;Toàn bộ tướng&lt;/color&gt; trong Thí Luyện, tăng &lt;color=#bde141&gt;9000&lt;/color&gt; điểm tấn công và &lt;color=#bde141&gt;45000&lt;/color&gt; điểm HP.</t>
  </si>
  <si>
    <t>&lt;color=#D39D0D&gt;Krana&lt;/color&gt; trong Thí Luyện, tăng &lt;color=#bde141&gt;20%&lt;/color&gt; tấn công và bạo kích&lt;br/&gt;&lt;color=#D39D0D&gt;Toàn bộ tướng&lt;/color&gt; trong Thí Luyện, tăng &lt;color=#bde141&gt;10000&lt;/color&gt; điểm tấn công và &lt;color=#bde141&gt;50000&lt;/color&gt; điểm HP.</t>
  </si>
  <si>
    <t>&lt;color=#D39D0D&gt;Krana&lt;/color&gt; trong Thí Luyện, tăng &lt;color=#bde141&gt;21%&lt;/color&gt; tấn công và bạo kích&lt;br/&gt;&lt;color=#D39D0D&gt;Toàn bộ tướng&lt;/color&gt; trong Thí Luyện, tăng &lt;color=#bde141&gt;11000&lt;/color&gt; điểm tấn công và &lt;color=#bde141&gt;55000&lt;/color&gt; điểm HP.</t>
  </si>
  <si>
    <t>&lt;color=#D39D0D&gt;Krana&lt;/color&gt; trong Thí Luyện, tăng &lt;color=#bde141&gt;22%&lt;/color&gt; tấn công và bạo kích&lt;br/&gt;&lt;color=#D39D0D&gt;Toàn bộ tướng&lt;/color&gt; trong Thí Luyện, tăng &lt;color=#bde141&gt;12000&lt;/color&gt; điểm tấn công và &lt;color=#bde141&gt;60000&lt;/color&gt; điểm HP.</t>
  </si>
  <si>
    <t>&lt;color=#D39D0D&gt;Krana&lt;/color&gt; trong Thí Luyện, tăng &lt;color=#bde141&gt;23%&lt;/color&gt; tấn công và bạo kích&lt;br/&gt;&lt;color=#D39D0D&gt;Toàn bộ tướng&lt;/color&gt; trong Thí Luyện, tăng &lt;color=#bde141&gt;13000&lt;/color&gt; điểm tấn công và &lt;color=#bde141&gt;65000&lt;/color&gt; điểm HP.</t>
  </si>
  <si>
    <t>&lt;color=#D39D0D&gt;Krana&lt;/color&gt; trong Thí Luyện, tăng &lt;color=#bde141&gt;24%&lt;/color&gt; tấn công và bạo kích&lt;br/&gt;&lt;color=#D39D0D&gt;Toàn bộ tướng&lt;/color&gt; trong Thí Luyện, tăng &lt;color=#bde141&gt;14000&lt;/color&gt; điểm tấn công và &lt;color=#bde141&gt;70000&lt;/color&gt; điểm HP.</t>
  </si>
  <si>
    <t>&lt;color=#D39D0D&gt;Krana&lt;/color&gt; trong Thí Luyện, tăng &lt;color=#bde141&gt;25%&lt;/color&gt; tấn công và bạo kích&lt;br/&gt;&lt;color=#D39D0D&gt;Toàn bộ tướng&lt;/color&gt; trong Thí Luyện, tăng &lt;color=#bde141&gt;15000&lt;/color&gt; điểm tấn công và &lt;color=#bde141&gt;75000&lt;/color&gt; điểm HP.</t>
  </si>
  <si>
    <t>&lt;color=#D39D0D&gt;Krana&lt;/color&gt; trong Thí Luyện, tăng &lt;color=#bde141&gt;26%&lt;/color&gt; tấn công và bạo kích&lt;br/&gt;&lt;color=#D39D0D&gt;Toàn bộ tướng&lt;/color&gt; trong Thí Luyện, tăng &lt;color=#bde141&gt;16000&lt;/color&gt; điểm tấn công và &lt;color=#bde141&gt;80000&lt;/color&gt; điểm HP.</t>
  </si>
  <si>
    <t>&lt;color=#D39D0D&gt;Krana&lt;/color&gt; trong Thí Luyện, tăng &lt;color=#bde141&gt;27%&lt;/color&gt; tấn công và bạo kích&lt;br/&gt;&lt;color=#D39D0D&gt;Toàn bộ tướng&lt;/color&gt; trong Thí Luyện, tăng &lt;color=#bde141&gt;17000&lt;/color&gt; điểm tấn công và &lt;color=#bde141&gt;85000&lt;/color&gt; điểm HP.</t>
  </si>
  <si>
    <t>&lt;color=#D39D0D&gt;Krana&lt;/color&gt; trong Thí Luyện, tăng &lt;color=#bde141&gt;28%&lt;/color&gt; tấn công và bạo kích&lt;br/&gt;&lt;color=#D39D0D&gt;Toàn bộ tướng&lt;/color&gt; trong Thí Luyện, tăng &lt;color=#bde141&gt;18000&lt;/color&gt; điểm tấn công và &lt;color=#bde141&gt;90000&lt;/color&gt; điểm HP.</t>
  </si>
  <si>
    <t>&lt;color=#D39D0D&gt;Krana&lt;/color&gt; trong Thí Luyện, tăng &lt;color=#bde141&gt;29%&lt;/color&gt; tấn công và bạo kích&lt;br/&gt;&lt;color=#D39D0D&gt;Toàn bộ tướng&lt;/color&gt; trong Thí Luyện, tăng &lt;color=#bde141&gt;19000&lt;/color&gt; điểm tấn công và &lt;color=#bde141&gt;95000&lt;/color&gt; điểm HP.</t>
  </si>
  <si>
    <t>&lt;color=#D39D0D&gt;Krana&lt;/color&gt; trong Thí Luyện, tăng &lt;color=#bde141&gt;30%&lt;/color&gt; tấn công và bạo kích&lt;br/&gt;&lt;color=#D39D0D&gt;Toàn bộ tướng&lt;/color&gt; trong Thí Luyện, tăng &lt;color=#bde141&gt;20000&lt;/color&gt; điểm tấn công và &lt;color=#bde141&gt;100000&lt;/color&gt; điểm HP.</t>
  </si>
  <si>
    <t>&lt;color=#D39D0D&gt;Krana&lt;/color&gt; trong Thí Luyện, tăng &lt;color=#bde141&gt;31%&lt;/color&gt; tấn công và bạo kích&lt;br/&gt;&lt;color=#D39D0D&gt;Toàn bộ tướng&lt;/color&gt; trong Thí Luyện, tăng &lt;color=#bde141&gt;21000&lt;/color&gt; điểm tấn công và &lt;color=#bde141&gt;105000&lt;/color&gt; điểm HP.</t>
  </si>
  <si>
    <t>&lt;color=#D39D0D&gt;Krana&lt;/color&gt; trong Thí Luyện, tăng &lt;color=#bde141&gt;32%&lt;/color&gt; tấn công và bạo kích&lt;br/&gt;&lt;color=#D39D0D&gt;Toàn bộ tướng&lt;/color&gt; trong Thí Luyện, tăng &lt;color=#bde141&gt;22000&lt;/color&gt; điểm tấn công và &lt;color=#bde141&gt;110000&lt;/color&gt; điểm HP.</t>
  </si>
  <si>
    <t>&lt;color=#D39D0D&gt;Krana&lt;/color&gt; trong Thí Luyện, tăng &lt;color=#bde141&gt;33%&lt;/color&gt; tấn công và bạo kích&lt;br/&gt;&lt;color=#D39D0D&gt;Toàn bộ tướng&lt;/color&gt; trong Thí Luyện, tăng &lt;color=#bde141&gt;23000&lt;/color&gt; điểm tấn công và &lt;color=#bde141&gt;115000&lt;/color&gt; điểm HP.</t>
  </si>
  <si>
    <t>&lt;color=#D39D0D&gt;Krana&lt;/color&gt; trong Thí Luyện, tăng &lt;color=#bde141&gt;34%&lt;/color&gt; tấn công và bạo kích&lt;br/&gt;&lt;color=#D39D0D&gt;Toàn bộ tướng&lt;/color&gt; trong Thí Luyện, tăng &lt;color=#bde141&gt;24000&lt;/color&gt; điểm tấn công và &lt;color=#bde141&gt;120000&lt;/color&gt; điểm HP.</t>
  </si>
  <si>
    <t>&lt;color=#D39D0D&gt;Krana&lt;/color&gt; trong Thí Luyện, tăng &lt;color=#bde141&gt;35%&lt;/color&gt; tấn công và bạo kích&lt;br/&gt;&lt;color=#D39D0D&gt;Toàn bộ tướng&lt;/color&gt; trong Thí Luyện, tăng &lt;color=#bde141&gt;25000&lt;/color&gt; điểm tấn công và &lt;color=#bde141&gt;125000&lt;/color&gt; điểm HP.</t>
  </si>
  <si>
    <t>&lt;color=#D39D0D&gt;Krana&lt;/color&gt; trong Thí Luyện, tăng &lt;color=#bde141&gt;36%&lt;/color&gt; tấn công và bạo kích&lt;br/&gt;&lt;color=#D39D0D&gt;Toàn bộ tướng&lt;/color&gt; trong Thí Luyện, tăng &lt;color=#bde141&gt;26000&lt;/color&gt; điểm tấn công và &lt;color=#bde141&gt;130000&lt;/color&gt; điểm HP.</t>
  </si>
  <si>
    <t>&lt;color=#D39D0D&gt;Krana&lt;/color&gt; trong Thí Luyện, tăng &lt;color=#bde141&gt;37%&lt;/color&gt; tấn công và bạo kích&lt;br/&gt;&lt;color=#D39D0D&gt;Toàn bộ tướng&lt;/color&gt; trong Thí Luyện, tăng &lt;color=#bde141&gt;27000&lt;/color&gt; điểm tấn công và &lt;color=#bde141&gt;135000&lt;/color&gt; điểm HP.</t>
  </si>
  <si>
    <t>&lt;color=#D39D0D&gt;Krana&lt;/color&gt; trong Thí Luyện, tăng &lt;color=#bde141&gt;38%&lt;/color&gt; tấn công và bạo kích&lt;br/&gt;&lt;color=#D39D0D&gt;Toàn bộ tướng&lt;/color&gt; trong Thí Luyện, tăng &lt;color=#bde141&gt;28000&lt;/color&gt; điểm tấn công và &lt;color=#bde141&gt;140000&lt;/color&gt; điểm HP.</t>
  </si>
  <si>
    <t>&lt;color=#D39D0D&gt;Krana&lt;/color&gt; trong Thí Luyện, tăng &lt;color=#bde141&gt;39%&lt;/color&gt; tấn công và bạo kích&lt;br/&gt;&lt;color=#D39D0D&gt;Toàn bộ tướng&lt;/color&gt; trong Thí Luyện, tăng &lt;color=#bde141&gt;29000&lt;/color&gt; điểm tấn công và &lt;color=#bde141&gt;145000&lt;/color&gt; điểm HP.</t>
  </si>
  <si>
    <t>&lt;color=#D39D0D&gt;Krana&lt;/color&gt; trong Thí Luyện, tăng &lt;color=#bde141&gt;40%&lt;/color&gt; tấn công và bạo kích&lt;br/&gt;&lt;color=#D39D0D&gt;Toàn bộ tướng&lt;/color&gt; trong Thí Luyện, tăng &lt;color=#bde141&gt;30000&lt;/color&gt; điểm tấn công và &lt;color=#bde141&gt;150000&lt;/color&gt; điểm HP.</t>
  </si>
  <si>
    <t>Kích hoạt [Đặc quyền Chiến Lệnh Hiền Giả] nhận EXP mỗi ngày</t>
  </si>
  <si>
    <t>Kích hoạt [Đặc quyền Chiến Lệnh Thám Hải] nhận EXP mỗi ngày</t>
  </si>
  <si>
    <t>Vượt Mầm Mống Hiền Giả chương 1</t>
  </si>
  <si>
    <t>Vượt Mầm Mống Hiền Giả chương 2</t>
  </si>
  <si>
    <t>Vượt Mầm Mống Hiền Giả chương 3</t>
  </si>
  <si>
    <t>Vượt Mầm Mống Hiền Giả chương 4</t>
  </si>
  <si>
    <t>Vượt Mầm Mống Hiền Giả chương 5</t>
  </si>
  <si>
    <t>Vượt Tâm Ma Nổi Loạn chương 1</t>
  </si>
  <si>
    <t>Vượt Tâm Ma Nổi Loạn chương 2</t>
  </si>
  <si>
    <t>Vượt Tâm Ma Nổi Loạn chương 3</t>
  </si>
  <si>
    <t>Vượt Tâm Ma Nổi Loạn chương 4</t>
  </si>
  <si>
    <t>Vượt Tâm Ma Nổi Loạn chương 5</t>
  </si>
  <si>
    <t>[Kiếm Tâm·Yas] đạt 6 sao</t>
  </si>
  <si>
    <t>[Kiếm Tâm·Yas] đạt 8 sao</t>
  </si>
  <si>
    <t>[Kiếm Tâm·Yas] đạt 10 sao</t>
  </si>
  <si>
    <t>[Krana] đạt 6 sao</t>
  </si>
  <si>
    <t>[Krana] đạt 8 sao</t>
  </si>
  <si>
    <t>[Krana] đạt 10 sao</t>
  </si>
  <si>
    <t>Kiếm Tâm Long Ảnh Yas</t>
  </si>
  <si>
    <t>Bạch Tuộc Hắc Ám Krana</t>
  </si>
  <si>
    <t>Công vật lý đơn</t>
  </si>
  <si>
    <t>Bạo kích đơn</t>
  </si>
  <si>
    <t>Giảm phòng thủ quần thể</t>
  </si>
  <si>
    <t>Tăng sát thương bất lợi</t>
  </si>
  <si>
    <t>Thái Na</t>
  </si>
  <si>
    <t>Phản Chấn 1</t>
  </si>
  <si>
    <t>Phản Chấn 2</t>
  </si>
  <si>
    <t>Phản Chấn 3</t>
  </si>
  <si>
    <t>Sát thương vật lý gây ra mỗi lần tăng 74%.</t>
  </si>
  <si>
    <t>Sát thương vật lý gây ra mỗi lần tăng 78%.</t>
  </si>
  <si>
    <t>Sát thương vật lý gây ra mỗi lần tăng 82%.</t>
  </si>
  <si>
    <t>Sát thương vật lý gây ra mỗi lần tăng 86%.</t>
  </si>
  <si>
    <t>Sát thương vật lý gây ra mỗi lần tăng 91%.</t>
  </si>
  <si>
    <t>Tăng 159% sát thương vật lý</t>
  </si>
  <si>
    <t>Tăng 165% sát thương vật lý</t>
  </si>
  <si>
    <t>Tăng 171% sát thương vật lý</t>
  </si>
  <si>
    <t>Tăng 177% sát thương vật lý</t>
  </si>
  <si>
    <t>Tăng 184% sát thương vật lý</t>
  </si>
  <si>
    <t>Mỗi tầng [Kiếm Ý] tăng 5% tấn công và bạo kích. cho Victoria</t>
  </si>
  <si>
    <t>Mỗi tầng Lãnh địa tăng 11% tấn công và bạo kích</t>
  </si>
  <si>
    <t>Mỗi tầng Lãnh địa tăng 12% tấn công và bạo kích</t>
  </si>
  <si>
    <t>Mỗi tầng Lãnh địa tăng 13% tấn công và bạo kích</t>
  </si>
  <si>
    <t>Mỗi tầng Lãnh địa tăng 14% tấn công và bạo kích</t>
  </si>
  <si>
    <t>Mỗi tầng Lãnh địa tăng 15% tấn công và bạo kích</t>
  </si>
  <si>
    <t>Tăng sát thương phản lại bằng 5.4% tổng HP</t>
  </si>
  <si>
    <t>Tăng sát thương phản lại bằng 5.8% tổng HP</t>
  </si>
  <si>
    <t>Tăng sát thương phản lại bằng 6.2% tổng HP</t>
  </si>
  <si>
    <t>Tăng sát thương phản lại bằng 6.6% tổng HP</t>
  </si>
  <si>
    <t>Tăng sát thương phản lại bằng 7% tổng HP</t>
  </si>
  <si>
    <t>Tăng 10.5% hồi HP</t>
  </si>
  <si>
    <t>Tăng 11% hồi HP</t>
  </si>
  <si>
    <t>Tăng 11.5% hồi HP</t>
  </si>
  <si>
    <t>Tăng 12% hồi HP</t>
  </si>
  <si>
    <t>Tăng 12.5% hồi HP</t>
  </si>
  <si>
    <t>Tăng 214% sát thương vật lý</t>
  </si>
  <si>
    <t>Tăng 226% sát thương vật lý</t>
  </si>
  <si>
    <t>Tăng 238% sát thương vật lý</t>
  </si>
  <si>
    <t>Tăng 250% sát thương vật lý</t>
  </si>
  <si>
    <t>Tăng 263% sát thương vật lý</t>
  </si>
  <si>
    <t>Tăng 62%, 124%, 248% sát thương vật lý</t>
  </si>
  <si>
    <t>Tăng 64%, 128%, 256% sát thương vật lý</t>
  </si>
  <si>
    <t>Tăng 66%, 132%, 264% sát thương vật lý</t>
  </si>
  <si>
    <t>Tăng 69%, 138%, 276% sát thương vật lý</t>
  </si>
  <si>
    <t>Tăng 72%, 144%, 288% sát thương vật lý</t>
  </si>
  <si>
    <t>[Tên Lửa Cá Mập] Cường hóa: Tăng 16% sát thương cuối và miễn sát thương cuối</t>
  </si>
  <si>
    <t>[Tên Lửa Cá Mập] Cường hóa: Tăng 17% sát thương cuối và miễn sát thương cuối</t>
  </si>
  <si>
    <t>[Tên Lửa Cá Mập] Cường hóa: Tăng 18% sát thương cuối và miễn sát thương cuối</t>
  </si>
  <si>
    <t>[Tên Lửa Cá Mập] Cường hóa: Tăng 19% sát thương cuối và miễn sát thương cuối</t>
  </si>
  <si>
    <t>[Tên Lửa Cá Mập] Cường hóa: Tăng 20% sát thương cuối và miễn sát thương cuối</t>
  </si>
  <si>
    <t>Tăng 310% sát thương vật lý.</t>
  </si>
  <si>
    <t>Tăng 322% sát thương vật lý.</t>
  </si>
  <si>
    <t>Tăng 334% sát thương vật lý.</t>
  </si>
  <si>
    <t>Tăng 346% sát thương vật lý.</t>
  </si>
  <si>
    <t>Tăng 358% sát thương vật lý.</t>
  </si>
  <si>
    <t>[Kiệt Sức] Khi hiệu ứng đạt đến tầng 3, giảm 21% phòng thủ mục tiêu</t>
  </si>
  <si>
    <t>[Kiệt Sức] Khi hiệu ứng đạt đến tầng 3, giảm 22% phòng thủ mục tiêu</t>
  </si>
  <si>
    <t>[Kiệt Sức] Khi hiệu ứng đạt đến tầng 3, giảm 23% phòng thủ mục tiêu</t>
  </si>
  <si>
    <t>[Kiệt Sức] Khi hiệu ứng đạt đến tầng 3, giảm 24% phòng thủ mục tiêu</t>
  </si>
  <si>
    <t>[Kiệt Sức] Khi hiệu ứng đạt đến tầng 3, giảm 25% phòng thủ mục tiêu</t>
  </si>
  <si>
    <t>[Hồi Xuân] Khi được hồi HP, tăng 52% tấn công cho Miller.</t>
  </si>
  <si>
    <t>[Hồi Xuân] Khi được hồi HP, tăng 54% tấn công cho Miller.</t>
  </si>
  <si>
    <t>[Hồi Xuân] Khi được hồi HP, tăng 56% tấn công cho Miller.</t>
  </si>
  <si>
    <t>[Hồi Xuân] Khi được hồi HP, tăng 58% tấn công cho Miller.</t>
  </si>
  <si>
    <t>[Hồi Xuân] Khi được hồi HP, tăng 60% tấn công cho Miller.</t>
  </si>
  <si>
    <t>Tăng 97% sát thương vật lý</t>
  </si>
  <si>
    <t>Tăng 100% sát thương vật lý</t>
  </si>
  <si>
    <t>Tăng 104% sát thương vật lý</t>
  </si>
  <si>
    <t>Tăng 108% sát thương vật lý</t>
  </si>
  <si>
    <t>Tăng 112% sát thương vật lý</t>
  </si>
  <si>
    <t>Toàn bộ công kích xuyên thấu 22% phòng thủ của mục tiêu</t>
  </si>
  <si>
    <t>Toàn bộ công kích xuyên thấu 24% phòng thủ của mục tiêu</t>
  </si>
  <si>
    <t>Toàn bộ công kích xuyên thấu 26% phòng thủ của mục tiêu</t>
  </si>
  <si>
    <t>Toàn bộ công kích xuyên thấu 28% phòng thủ của mục tiêu</t>
  </si>
  <si>
    <t>Toàn bộ công kích xuyên thấu 30% phòng thủ của mục tiêu</t>
  </si>
  <si>
    <t>Tăng 117% sát thương phép</t>
  </si>
  <si>
    <t>Tăng 123% sát thương phép</t>
  </si>
  <si>
    <t>Tăng 130% sát thương phép</t>
  </si>
  <si>
    <t>Tăng 137% sát thương phép</t>
  </si>
  <si>
    <t>Tăng 144% sát thương phép</t>
  </si>
  <si>
    <t>Tăng 142% sát thương phép</t>
  </si>
  <si>
    <t>Tăng 147% sát thương phép</t>
  </si>
  <si>
    <t>Tăng 152% sát thương phép</t>
  </si>
  <si>
    <t>Tăng 164% sát thương phép</t>
  </si>
  <si>
    <t>Khi Leon còn sống sót, tăng 52% sát thương [Thiêu Đốt] lên toàn bộ mục tiêu nhận phải.</t>
  </si>
  <si>
    <t>Khi Leon còn sống sót, tăng 54% sát thương [Thiêu Đốt] lên toàn bộ mục tiêu nhận phải.</t>
  </si>
  <si>
    <t>Khi Leon còn sống sót, tăng 56% sát thương [Thiêu Đốt] lên toàn bộ mục tiêu nhận phải.</t>
  </si>
  <si>
    <t>Khi Leon còn sống sót, tăng 58% sát thương [Thiêu Đốt] lên toàn bộ mục tiêu nhận phải.</t>
  </si>
  <si>
    <t>Khi Leon còn sống sót, tăng 60% sát thương [Thiêu Đốt] lên toàn bộ mục tiêu nhận phải.</t>
  </si>
  <si>
    <t>Kỹ Năng Bổ Trợ</t>
  </si>
  <si>
    <t>Tăng 705% sát thương vật lý</t>
  </si>
  <si>
    <t>Tăng 745% sát thương vật lý</t>
  </si>
  <si>
    <t>Tăng 785% sát thương vật lý</t>
  </si>
  <si>
    <t>Tăng 825% sát thương vật lý</t>
  </si>
  <si>
    <t>Tăng 865% sát thương vật lý</t>
  </si>
  <si>
    <t>Tăng 325% sát thương vật lý</t>
  </si>
  <si>
    <t>Tăng 337% sát thương vật lý</t>
  </si>
  <si>
    <t>Tăng 349% sát thương vật lý</t>
  </si>
  <si>
    <t>Tăng 361% sát thương vật lý</t>
  </si>
  <si>
    <t>[Suy Yếu] Lập tức hồi 32% tổng HP cho bản thân khi hiệu ứng kết thúc.</t>
  </si>
  <si>
    <t>[Suy Yếu] Lập tức hồi 34% tổng HP cho bản thân khi hiệu ứng kết thúc.</t>
  </si>
  <si>
    <t>[Suy Yếu] Lập tức hồi 36% tổng HP cho bản thân khi hiệu ứng kết thúc.</t>
  </si>
  <si>
    <t>[Suy Yếu] Lập tức hồi 38% tổng HP cho bản thân khi hiệu ứng kết thúc.</t>
  </si>
  <si>
    <t>[Suy Yếu] Lập tức hồi 40% tổng HP cho bản thân khi hiệu ứng kết thúc.</t>
  </si>
  <si>
    <t>Khi kích hoạt Suy Yếu, tăng 30% miễn sát thương cuối và tấn công cho bản thân trong 4 lượt.</t>
  </si>
  <si>
    <t>Tăng 11% miễn sát thương vật lý và kháng bạo cho bản thân và tướng cùng phe được bảo vệ.</t>
  </si>
  <si>
    <t>Tăng 12% miễn sát thương vật lý và kháng bạo cho bản thân và tướng cùng phe được bảo vệ.</t>
  </si>
  <si>
    <t>Tăng 13% miễn sát thương vật lý và kháng bạo cho bản thân và tướng cùng phe được bảo vệ.</t>
  </si>
  <si>
    <t>Tăng 14% miễn sát thương vật lý và kháng bạo cho bản thân và tướng cùng phe được bảo vệ.</t>
  </si>
  <si>
    <t>Tăng 15% miễn sát thương vật lý và kháng bạo cho bản thân và tướng cùng phe được bảo vệ.</t>
  </si>
  <si>
    <t>Tăng 142% sát thương vật lý</t>
  </si>
  <si>
    <t>Tăng 147% sát thương vật lý</t>
  </si>
  <si>
    <t>Tăng 152% sát thương vật lý</t>
  </si>
  <si>
    <t>Tăng 164% sát thương vật lý</t>
  </si>
  <si>
    <t>[Xích Viêm] Mỗi lượt nhận sát thương vật lý bằng 100% tấn công của tướng công kích.</t>
  </si>
  <si>
    <t>[Xích Viêm] Mỗi lượt nhận sát thương vật lý bằng 104% tấn công của tướng công kích.</t>
  </si>
  <si>
    <t>[Xích Viêm] Mỗi lượt nhận sát thương vật lý bằng 108% tấn công của tướng công kích.</t>
  </si>
  <si>
    <t>[Xích Viêm] Mỗi lượt nhận sát thương vật lý bằng 112% tấn công của tướng công kích.</t>
  </si>
  <si>
    <t>[Xích Viêm] Mỗi lượt nhận sát thương vật lý bằng 116% tấn công của tướng công kích.</t>
  </si>
  <si>
    <t>[Xích Viêm] Mỗi lượt nhận sát thương vật lý bằng 120% tấn công của tướng công kích.</t>
  </si>
  <si>
    <t>Hồi HP sẽ tăng 276% tấn công</t>
  </si>
  <si>
    <t>Hồi HP sẽ tăng 291% tấn công</t>
  </si>
  <si>
    <t>Hồi HP sẽ tăng 307% tấn công</t>
  </si>
  <si>
    <t>Hồi HP sẽ tăng 323% tấn công</t>
  </si>
  <si>
    <t>Hồi HP sẽ tăng 339% tấn công</t>
  </si>
  <si>
    <t>Hồi HP sẽ tăng 71% tấn công</t>
  </si>
  <si>
    <t>Hồi HP sẽ tăng 74% tấn công</t>
  </si>
  <si>
    <t>Hồi HP sẽ tăng 77% tấn công</t>
  </si>
  <si>
    <t>Hồi HP sẽ tăng 80% tấn công</t>
  </si>
  <si>
    <t>Hồi HP sẽ tăng 83% tấn công</t>
  </si>
  <si>
    <t>Tăng 21% chính xác và sát thương bạo.</t>
  </si>
  <si>
    <t>Tăng 22% chính xác và sát thương bạo.</t>
  </si>
  <si>
    <t>Tăng 23% chính xác và sát thương bạo.</t>
  </si>
  <si>
    <t>Tăng 24% chính xác và sát thương bạo.</t>
  </si>
  <si>
    <t>Tăng 25% chính xác và sát thương bạo.</t>
  </si>
  <si>
    <t>Tăng 427% sát thương phép</t>
  </si>
  <si>
    <t>Tăng 451% sát thương phép</t>
  </si>
  <si>
    <t>Tăng 475% sát thương phép</t>
  </si>
  <si>
    <t>Tăng 499% sát thương phép</t>
  </si>
  <si>
    <t>Tăng 524% sát thương phép</t>
  </si>
  <si>
    <t>Tăng 223% sát thương phép</t>
  </si>
  <si>
    <t>Tăng 231% sát thương phép</t>
  </si>
  <si>
    <t>[Thần Tốc] Mỗi tầng tăng 11% bạo kích và tấn công</t>
  </si>
  <si>
    <t>[Thần Tốc] Mỗi tầng tăng 12% bạo kích và tấn công</t>
  </si>
  <si>
    <t>[Thần Tốc] Mỗi tầng tăng 13% bạo kích và tấn công</t>
  </si>
  <si>
    <t>[Thần Tốc] Mỗi tầng tăng 14% bạo kích và tấn công</t>
  </si>
  <si>
    <t>[Thần Tốc] Mỗi tầng tăng 15% bạo kích và tấn công</t>
  </si>
  <si>
    <t>Tăng 141% sát thương phép</t>
  </si>
  <si>
    <t>Tăng 149% sát thương phép</t>
  </si>
  <si>
    <t>Tăng 157% sát thương phép</t>
  </si>
  <si>
    <t>Tăng 165% sát thương phép</t>
  </si>
  <si>
    <t>Tăng sát thương [Bùng Cháy] gây ra bằng 60% tấn công bản thân.</t>
  </si>
  <si>
    <t>Tăng sát thương [Bùng Cháy] gây ra bằng 63% tấn công bản thân.</t>
  </si>
  <si>
    <t>Tăng sát thương [Bùng Cháy] gây ra bằng 66% tấn công bản thân.</t>
  </si>
  <si>
    <t>Tăng sát thương [Bùng Cháy] gây ra bằng 69% tấn công bản thân.</t>
  </si>
  <si>
    <t>Tăng sát thương [Bùng Cháy] gây ra bằng 72% tấn công bản thân.</t>
  </si>
  <si>
    <t>Tăng sát thương [Bùng Cháy] gây ra bằng 75% tấn công bản thân.</t>
  </si>
  <si>
    <t>Tăng 174% sát thương phép và 60% sát thương chuẩn.</t>
  </si>
  <si>
    <t>Tăng 210% sát thương phép. Với mục tiêu đang bị &lt;color=# FFEB04&gt;[Thiêu Đốt]&lt;/color&gt; và khống chế, tăng thêm 50% bạo kích.</t>
  </si>
  <si>
    <t>Tăng 222% sát thương phép.</t>
  </si>
  <si>
    <t>Tăng 234% sát thương phép.</t>
  </si>
  <si>
    <t>Tăng 247% sát thương phép.</t>
  </si>
  <si>
    <t>Tăng 260% sát thương phép.</t>
  </si>
  <si>
    <t>Tăng 273% sát thương phép.</t>
  </si>
  <si>
    <t>Tăng 532% sát thương phép và 60% tỉ lệ hóa giải.</t>
  </si>
  <si>
    <t>Tăng 585% sát thương phép. Mỗi lần hóa giải hiệu ứng có lợi sẽ thêm một tầng &lt;color=#FFEB04&gt;[Thiêu Đốt]&lt;/color&gt;.</t>
  </si>
  <si>
    <t>Tăng 608% sát thương phép. Mỗi mục tiêu sẽ không vượt quá 3.1 lần tấn công của Athena.</t>
  </si>
  <si>
    <t>Tăng 631% sát thương phép. Mỗi mục tiêu sẽ không vượt quá 3.2 lần tấn công của Athena.</t>
  </si>
  <si>
    <t>Tăng 654% sát thương phép. Mỗi mục tiêu sẽ không vượt quá 3.3 lần tấn công của Athena.</t>
  </si>
  <si>
    <t>Tăng 678% sát thương phép. Mỗi mục tiêu sẽ không vượt quá 3.4 lần tấn công của Athena.</t>
  </si>
  <si>
    <t>Tăng 702% sát thương phép. Mỗi mục tiêu sẽ không vượt quá 3.5 lần tấn công của Athena.</t>
  </si>
  <si>
    <t>Tăng 22% giảm sát thương phép</t>
  </si>
  <si>
    <t>Tăng 24% giảm sát thương phép</t>
  </si>
  <si>
    <t>Tăng 26% giảm sát thương phép</t>
  </si>
  <si>
    <t>Tăng 28% giảm sát thương phép</t>
  </si>
  <si>
    <t>Tăng 30% giảm sát thương phép</t>
  </si>
  <si>
    <t>Tăng 16% sát thương cho tướng khi trang bị Ấn Ký [Thanh Vũ].</t>
  </si>
  <si>
    <t>Tăng 17% sát thương cho tướng khi trang bị Ấn Ký [Thanh Vũ].</t>
  </si>
  <si>
    <t>Tăng 18% sát thương cho tướng khi trang bị Ấn Ký [Thanh Vũ].</t>
  </si>
  <si>
    <t>Tăng 19% sát thương cho tướng khi trang bị Ấn Ký [Thanh Vũ].</t>
  </si>
  <si>
    <t>Tăng 20% sát thương cho tướng khi trang bị Ấn Ký [Thanh Vũ].</t>
  </si>
  <si>
    <t>Tăng 223% sát thương vật lý</t>
  </si>
  <si>
    <t>Tăng 231% sát thương vật lý</t>
  </si>
  <si>
    <t>Tăng 249% sát thương vật lý</t>
  </si>
  <si>
    <t>Tăng 258% sát thương vật lý</t>
  </si>
  <si>
    <t>[Khiên Rừng] Hấp thu sát thương bằng 5.4% tổng HP của Leona.</t>
  </si>
  <si>
    <t>[Khiên Rừng] Hấp thu sát thương bằng 5.8% tổng HP của Leona.</t>
  </si>
  <si>
    <t>[Khiên Rừng] Hấp thu sát thương bằng 6.2% tổng HP của Leona.</t>
  </si>
  <si>
    <t>[Khiên Rừng] Hấp thu sát thương bằng 6.6% tổng HP của Leona.</t>
  </si>
  <si>
    <t>[Khiên Rừng] Hấp thu sát thương bằng 7% tổng HP của Leona.</t>
  </si>
  <si>
    <t>Tăng 427% sát thương vật lý</t>
  </si>
  <si>
    <t>Tăng 451% sát thương vật lý</t>
  </si>
  <si>
    <t>Tăng 475% sát thương vật lý</t>
  </si>
  <si>
    <t>Tăng 499% sát thương vật lý</t>
  </si>
  <si>
    <t>Tăng 524% sát thương vật lý</t>
  </si>
  <si>
    <t>[Trảm Sát] Điều kiện kích hoạt tăng thành 32% HP của mục tiêu</t>
  </si>
  <si>
    <t>[Trảm Sát] Điều kiện kích hoạt tăng thành 34% HP của mục tiêu</t>
  </si>
  <si>
    <t>[Trảm Sát] Điều kiện kích hoạt tăng thành 36% HP của mục tiêu</t>
  </si>
  <si>
    <t>[Trảm Sát] Điều kiện kích hoạt tăng thành 38% HP của mục tiêu</t>
  </si>
  <si>
    <t>[Trảm Sát] Điều kiện kích hoạt tăng thành 40% HP của mục tiêu</t>
  </si>
  <si>
    <t>[Săn Lùng] Tăng 104% sát thương công cơ bản.</t>
  </si>
  <si>
    <t>[Săn Lùng] Tăng 108% sát thương công cơ bản.</t>
  </si>
  <si>
    <t>[Săn Lùng] Tăng 112% sát thương công cơ bản.</t>
  </si>
  <si>
    <t>[Săn Lùng] Tăng 116% sát thương công cơ bản.</t>
  </si>
  <si>
    <t>[Săn Lùng] Tăng 120% sát thương công cơ bản.</t>
  </si>
  <si>
    <t>Tăng 294% sát thương vật lý</t>
  </si>
  <si>
    <t>Tăng 327% sát thương vật lý</t>
  </si>
  <si>
    <t>Tăng 344% sát thương vật lý</t>
  </si>
  <si>
    <t>Tăng 218% sát thương vật lý</t>
  </si>
  <si>
    <t>Tăng 242% sát thương vật lý</t>
  </si>
  <si>
    <t>Mỗi tầng Ấn Ký tăng 16% sát thương cuối.</t>
  </si>
  <si>
    <t>Mỗi tầng Ấn Ký tăng 17% sát thương cuối.</t>
  </si>
  <si>
    <t>Mỗi tầng Ấn Ký tăng 18% sát thương cuối.</t>
  </si>
  <si>
    <t>Mỗi tầng Ấn Ký tăng 19% sát thương cuối.</t>
  </si>
  <si>
    <t>Mỗi tầng Ấn Ký tăng 20% sát thương cuối.</t>
  </si>
  <si>
    <t>[Vô Địch Kim Thân] Phản 10% sát thương trong thời gian hiệu lực.</t>
  </si>
  <si>
    <t>[Vô Địch Kim Thân] Phản 15% sát thương trong thời gian hiệu lực.</t>
  </si>
  <si>
    <t>[Vô Địch Kim Thân] Phản 20% sát thương trong thời gian hiệu lực.</t>
  </si>
  <si>
    <t>[Vô Địch Kim Thân] Phản 25% sát thương trong thời gian hiệu lực.</t>
  </si>
  <si>
    <t>[Vô Địch Kim Thân] Phản 30% sát thương trong thời gian hiệu lực.</t>
  </si>
  <si>
    <t>Tăng 107% tấn công khi gây sát thương phép.</t>
  </si>
  <si>
    <t>Tăng 113% tấn công khi gây sát thương phép.</t>
  </si>
  <si>
    <t>Tăng 119% tấn công khi gây sát thương phép.</t>
  </si>
  <si>
    <t>Tăng 123% tấn công khi gây sát thương phép.</t>
  </si>
  <si>
    <t>Tăng 131% tấn công khi gây sát thương phép.</t>
  </si>
  <si>
    <t>Tăng 174% sát thương phép.</t>
  </si>
  <si>
    <t>Tăng 187% sát thương phép.</t>
  </si>
  <si>
    <t>Tăng 194% sát thương phép.</t>
  </si>
  <si>
    <t>Thay đổi phạm vi ảnh hưởng của xuyên thấu và hút HP thành 16% (tối thiểu) và 32% (tối đa)</t>
  </si>
  <si>
    <t>Thay đổi phạm vi ảnh hưởng của xuyên thấu và hút HP thành 17% (tối thiểu) và 34% (tối đa)</t>
  </si>
  <si>
    <t>Thay đổi phạm vi ảnh hưởng của xuyên thấu và hút HP thành 18% (tối thiểu) và 36% (tối đa)</t>
  </si>
  <si>
    <t>Thay đổi phạm vi ảnh hưởng của xuyên thấu và hút HP thành 19% (tối thiểu) và 38% (tối đa)</t>
  </si>
  <si>
    <t>Thay đổi phạm vi ảnh hưởng của xuyên thấu và hút HP thành 20% (tối thiểu) và 40% (tối đa)</t>
  </si>
  <si>
    <t>Với mỗi mục tiêu bị [Cắm Sừng], tăng 2% né tránh cho Kiếm Tâm Long Ảnh - Yas, cộng dồn 5 tầng.</t>
  </si>
  <si>
    <t>Với mỗi mục tiêu bị [Cắm Sừng], tăng 4% né tránh cho Kiếm Tâm Long Ảnh - Yas, cộng dồn 5 tầng.</t>
  </si>
  <si>
    <t>Với mỗi mục tiêu bị [Cắm Sừng], tăng 6% né tránh cho Kiếm Tâm Long Ảnh - Yas, cộng dồn 5 tầng.</t>
  </si>
  <si>
    <t>Tăng 264% sát thương phép.</t>
  </si>
  <si>
    <t>Tăng 274% sát thương phép.</t>
  </si>
  <si>
    <t>Tăng 284% sát thương phép.</t>
  </si>
  <si>
    <t>Tăng 294% sát thương phép.</t>
  </si>
  <si>
    <t>Tăng 305% sát thương phép.</t>
  </si>
  <si>
    <t>[Buu] Khi bị tấn công, có 26% tỉ lệ làm tướng công kích bị trúng độc.</t>
  </si>
  <si>
    <t>[Buu] Khi bị tấn công, có 27% tỉ lệ làm tướng công kích bị trúng độc.</t>
  </si>
  <si>
    <t>[Buu] Khi bị tấn công, có 28% tỉ lệ làm tướng công kích bị trúng độc.</t>
  </si>
  <si>
    <t>[Buu] Khi bị tấn công, có 29% tỉ lệ làm tướng công kích bị trúng độc.</t>
  </si>
  <si>
    <t>[Buu] Khi bị tấn công, có 30% tỉ lệ làm tướng công kích bị trúng độc.</t>
  </si>
  <si>
    <t>Tăng 206% sát thương vật lý.</t>
  </si>
  <si>
    <t>Tăng 217% sát thương vật lý.</t>
  </si>
  <si>
    <t>Tăng 228% sát thương vật lý.</t>
  </si>
  <si>
    <t>Khi Killer tấn công các mục tiêu bị Trúng Độc, bạo kích +10%</t>
  </si>
  <si>
    <t>Khi Killer tấn công các mục tiêu bị Trúng Độc, bạo kích +15%</t>
  </si>
  <si>
    <t>Khi Killer tấn công các mục tiêu bị Trúng Độc, bạo kích +20%</t>
  </si>
  <si>
    <t>Khi Killer tấn công các mục tiêu bị Trúng Độc, bạo kích +25%</t>
  </si>
  <si>
    <t>Khi Killer tấn công các mục tiêu bị Trúng Độc, bạo kích +30%</t>
  </si>
  <si>
    <t>Tăng lượng HP hồi bằng 142% tấn công.</t>
  </si>
  <si>
    <t>Tăng lượng HP hồi bằng 150% tấn công.</t>
  </si>
  <si>
    <t>Tăng lượng HP hồi bằng 158% tấn công.</t>
  </si>
  <si>
    <t>Tăng lượng HP hồi bằng 166% tấn công.</t>
  </si>
  <si>
    <t>Tăng lượng HP hồi bằng 174% tấn công.</t>
  </si>
  <si>
    <t>Tăng lượng HP hồi bằng 225% tấn công.</t>
  </si>
  <si>
    <t>Tăng lượng HP hồi bằng 233% tấn công.</t>
  </si>
  <si>
    <t>Tăng lượng HP hồi bằng 242% tấn công.</t>
  </si>
  <si>
    <t>Tăng lượng HP hồi bằng 251% tấn công.</t>
  </si>
  <si>
    <t>Tăng lượng HP hồi bằng 260% tấn công.</t>
  </si>
  <si>
    <t>Tăng 16% kháng hiệu ứng cho các tướng cùng hàng và tăng 11% miễn sát thương cuối.</t>
  </si>
  <si>
    <t>Tăng 17% kháng hiệu ứng cho các tướng cùng hàng và tăng 12% miễn sát thương cuối.</t>
  </si>
  <si>
    <t>Tăng 18% kháng hiệu ứng cho các tướng cùng hàng và tăng 13% miễn sát thương cuối.</t>
  </si>
  <si>
    <t>Tăng 19% kháng hiệu ứng cho các tướng cùng hàng và tăng 14% miễn sát thương cuối.</t>
  </si>
  <si>
    <t>Tăng 20% kháng hiệu ứng cho các tướng cùng hàng và tăng 15% miễn sát thương cuối.</t>
  </si>
  <si>
    <t>Tăng 385% sát thương phép.</t>
  </si>
  <si>
    <t>Tăng 407% sát thương phép.</t>
  </si>
  <si>
    <t>Tăng 429% sát thương phép.</t>
  </si>
  <si>
    <t>Tăng 473% sát thương phép.</t>
  </si>
  <si>
    <t>Tăng 118% sát thương phép.</t>
  </si>
  <si>
    <t>Tăng 122% sát thương phép.</t>
  </si>
  <si>
    <t>Tăng 127% sát thương phép.</t>
  </si>
  <si>
    <t>[Phong Nộ] Tăng 32% tỉ lệ cơ bản và 52% tỉ lệ tối đa</t>
  </si>
  <si>
    <t>[Phong Nộ] Tăng 34% tỉ lệ cơ bản và 54% tỉ lệ tối đa</t>
  </si>
  <si>
    <t>[Phong Nộ] Tăng 36% tỉ lệ cơ bản và 56% tỉ lệ tối đa</t>
  </si>
  <si>
    <t>[Phong Nộ] Tăng 38% tỉ lệ cơ bản và 58% tỉ lệ tối đa</t>
  </si>
  <si>
    <t>[Phong Nộ] Tăng 40% tỉ lệ cơ bản và 60% tỉ lệ tối đa</t>
  </si>
  <si>
    <t>Tăng 54% tỉ lệ gây [Giảm Tốc]</t>
  </si>
  <si>
    <t>Tăng 58% tỉ lệ gây [Giảm Tốc]</t>
  </si>
  <si>
    <t>Tăng 62% tỉ lệ gây [Giảm Tốc]</t>
  </si>
  <si>
    <t>Tăng 66% tỉ lệ gây [Giảm Tốc]</t>
  </si>
  <si>
    <t>Tăng 70% tỉ lệ gây [Giảm Tốc]</t>
  </si>
  <si>
    <t>Tăng 134% sát thương phép.</t>
  </si>
  <si>
    <t>Tăng 148% sát thương phép.</t>
  </si>
  <si>
    <t>Tăng 156% sát thương phép.</t>
  </si>
  <si>
    <t>Hộ Thuẫn hấp thu sát thương bằng 156% tấn công của [Nami]</t>
  </si>
  <si>
    <t>Hộ Thuẫn hấp thu sát thương bằng 162% tấn công của [Nami]</t>
  </si>
  <si>
    <t>Hộ Thuẫn hấp thu sát thương bằng 168% tấn công của [Nami]</t>
  </si>
  <si>
    <t>Hộ Thuẫn hấp thu sát thương bằng 174% tấn công của [Nami]</t>
  </si>
  <si>
    <t>Hộ Thuẫn hấp thu sát thương bằng 180% tấn công của [Nami]</t>
  </si>
  <si>
    <t>[Hiệp Sĩ Biến Chất] Khi bị địch tấn công, có 32% tỉ lệ làm địch bị trúng độc</t>
  </si>
  <si>
    <t>[Hiệp Sĩ Biến Chất] Khi bị địch tấn công, có 34% tỉ lệ làm địch bị trúng độc</t>
  </si>
  <si>
    <t>[Hiệp Sĩ Biến Chất] Khi bị địch tấn công, có 36% tỉ lệ làm địch bị trúng độc</t>
  </si>
  <si>
    <t>[Hiệp Sĩ Biến Chất] Khi bị địch tấn công, có 38% tỉ lệ làm địch bị trúng độc</t>
  </si>
  <si>
    <t>[Hiệp Sĩ Biến Chất] Khi bị địch tấn công, có 40% tỉ lệ làm địch bị trúng độc</t>
  </si>
  <si>
    <t>Tăng 470% sát thương phép.</t>
  </si>
  <si>
    <t>Tăng 496% sát thương phép.</t>
  </si>
  <si>
    <t>Tăng 523% sát thương phép.</t>
  </si>
  <si>
    <t>Tăng 550% sát thương phép.</t>
  </si>
  <si>
    <t>Tăng 577% sát thương phép.</t>
  </si>
  <si>
    <t>Tăng 210% sát thương phép.</t>
  </si>
  <si>
    <t>Tăng 218% sát thương phép.</t>
  </si>
  <si>
    <t>Tăng 226% sát thương phép.</t>
  </si>
  <si>
    <t>Tăng 242% sát thương phép.</t>
  </si>
  <si>
    <t>Khi Lyn ở hàng trước và giữa, sát thương cuối +25%, tỉ lệ hút HP +10%, hiệu quả đến hết trận. Nếu ở hàng sau, tỉ lệ bạo kích ban đầu của Lyn là 100%, kéo dài 2 lượt.</t>
  </si>
  <si>
    <t>Khi Lyn ở hàng trước và giữa, sát thương cuối +27%. Nếu ở hàng giữa và sau, sát thương bạo +3%</t>
  </si>
  <si>
    <t>Khi Lyn ở hàng trước và giữa, sát thương cuối +29%. Nếu ở hàng giữa và sau, sát thương bạo +6%</t>
  </si>
  <si>
    <t>Khi Lyn ở hàng trước và giữa, sát thương cuối +31%. Nếu ở hàng giữa và sau, sát thương bạo +9%</t>
  </si>
  <si>
    <t>Khi Lyn ở hàng trước và giữa, sát thương cuối +33%. Nếu ở hàng giữa và sau, sát thương bạo +12%</t>
  </si>
  <si>
    <t>Khi Lyn ở hàng trước và giữa, sát thương cuối +35%. Nếu ở hàng giữa và sau, sát thương bạo +15%</t>
  </si>
  <si>
    <t>[Giáp Băng] tăng 32% tỉ lệ [Đóng Băng] mục tiêu</t>
  </si>
  <si>
    <t>[Giáp Băng] tăng 34% tỉ lệ [Đóng Băng] mục tiêu</t>
  </si>
  <si>
    <t>[Giáp Băng] tăng 36% tỉ lệ [Đóng Băng] mục tiêu</t>
  </si>
  <si>
    <t>[Giáp Băng] tăng 38% tỉ lệ [Đóng Băng] mục tiêu</t>
  </si>
  <si>
    <t>[Giáp Băng] tăng 40% tỉ lệ [Đóng Băng] mục tiêu</t>
  </si>
  <si>
    <t>Tăng 270% sát thương phép</t>
  </si>
  <si>
    <t>Tăng 290% sát thương phép</t>
  </si>
  <si>
    <t>Tăng 300% sát thương phép</t>
  </si>
  <si>
    <t>Tăng sát thương khi phá băng bằng 21% tổng HP.</t>
  </si>
  <si>
    <t>Tăng sát thương khi phá băng bằng 22% tổng HP.</t>
  </si>
  <si>
    <t>Tăng sát thương khi phá băng bằng 23% tổng HP.</t>
  </si>
  <si>
    <t>Tăng sát thương khi phá băng bằng 24% tổng HP.</t>
  </si>
  <si>
    <t>Tăng sát thương khi phá băng bằng 25% tổng HP.</t>
  </si>
  <si>
    <t>Tăng 183% sát thương phép</t>
  </si>
  <si>
    <t>Tăng 192% sát thương phép</t>
  </si>
  <si>
    <t>Tăng 691% tổng sát thương phép</t>
  </si>
  <si>
    <t>Tăng 717% tổng sát thương phép</t>
  </si>
  <si>
    <t>Tăng 744% tổng sát thương phép</t>
  </si>
  <si>
    <t>Tăng 771% tổng sát thương phép</t>
  </si>
  <si>
    <t>Tăng 798% tổng sát thương phép</t>
  </si>
  <si>
    <t>Tăng 54% tỉ lệ kèm Ấn Ký [Diệu Dương]</t>
  </si>
  <si>
    <t>Tăng 58% tỉ lệ kèm Ấn Ký [Diệu Dương]</t>
  </si>
  <si>
    <t>Tăng 62% tỉ lệ kèm Ấn Ký [Diệu Dương]</t>
  </si>
  <si>
    <t>Tăng 66% tỉ lệ kèm Ấn Ký [Diệu Dương]</t>
  </si>
  <si>
    <t>Tăng 70% tỉ lệ kèm Ấn Ký [Diệu Dương]</t>
  </si>
  <si>
    <t>Tăng 169% sát thương vật lý của phân thân</t>
  </si>
  <si>
    <t>Tăng 175% sát thương vật lý của phân thân</t>
  </si>
  <si>
    <t>Tăng 182% sát thương vật lý của phân thân</t>
  </si>
  <si>
    <t>Tăng 189% sát thương vật lý của phân thân</t>
  </si>
  <si>
    <t>Tăng 196% sát thương vật lý của phân thân</t>
  </si>
  <si>
    <t>Tăng 268% sát thương vật lý</t>
  </si>
  <si>
    <t>Tăng 278% sát thương vật lý</t>
  </si>
  <si>
    <t>Tăng 288% sát thương vật lý</t>
  </si>
  <si>
    <t>Tăng 299% sát thương vật lý</t>
  </si>
  <si>
    <t>Hồi lượng HP bằng 190% tấn công.</t>
  </si>
  <si>
    <t>Hồi lượng HP bằng 201% tấn công.</t>
  </si>
  <si>
    <t>Hồi lượng HP bằng 212% tấn công.</t>
  </si>
  <si>
    <t>Hồi lượng HP bằng 223% tấn công.</t>
  </si>
  <si>
    <t>Hồi lượng HP bằng 234% tấn công.</t>
  </si>
  <si>
    <t>Hồi lượng HP bằng 130% tấn công.</t>
  </si>
  <si>
    <t>Hồi lượng HP bằng 135% tấn công.</t>
  </si>
  <si>
    <t>Hồi lượng HP bằng 140% tấn công.</t>
  </si>
  <si>
    <t>Hồi lượng HP bằng 145% tấn công.</t>
  </si>
  <si>
    <t>Hồi lượng HP bằng 108% tấn công.</t>
  </si>
  <si>
    <t>Hồi lượng HP bằng 112% tấn công.</t>
  </si>
  <si>
    <t>Hồi lượng HP bằng 116% tấn công.</t>
  </si>
  <si>
    <t>Hồi lượng HP bằng 120% tấn công.</t>
  </si>
  <si>
    <t>[Lôi Vân] sát thương vật lý +124%</t>
  </si>
  <si>
    <t>[Lôi Vân] sát thương vật lý +129%</t>
  </si>
  <si>
    <t>[Lôi Vân] sát thương vật lý +134%</t>
  </si>
  <si>
    <t>[Lôi Vân] sát thương vật lý +139%</t>
  </si>
  <si>
    <t>[Lôi Vân] sát thương vật lý +144%</t>
  </si>
  <si>
    <t>Tăng 470% sát thương vật lý</t>
  </si>
  <si>
    <t>Tăng 496% sát thương vật lý</t>
  </si>
  <si>
    <t>Tăng 523% sát thương vật lý</t>
  </si>
  <si>
    <t>Tăng 550% sát thương vật lý</t>
  </si>
  <si>
    <t>Tăng 577% sát thương vật lý</t>
  </si>
  <si>
    <t>Tăng sát thương bằng 210% lượng HP đã mất</t>
  </si>
  <si>
    <t>Tăng sát thương bằng 220% lượng HP đã mất</t>
  </si>
  <si>
    <t>Tăng sát thương bằng 230% lượng HP đã mất</t>
  </si>
  <si>
    <t>Tăng sát thương bằng 240% lượng HP đã mất</t>
  </si>
  <si>
    <t>Tăng sát thương bằng 250% lượng HP đã mất</t>
  </si>
  <si>
    <t>Khi 1 tướng dính [Xuất Huyết] bị hạ gục, hồi lượng HP bằng 30% tấn công của Dante cho toàn đội hình. Kích hoạt 1 lần/lượt.</t>
  </si>
  <si>
    <t>Khi 1 tướng dính [Xuất Huyết] bị hạ gục, hồi lượng HP bằng 54% tấn công của Dante cho toàn đội hình.</t>
  </si>
  <si>
    <t>Khi 1 tướng dính [Xuất Huyết] bị hạ gục, hồi lượng HP bằng 58% tấn công của Dante cho toàn đội hình.</t>
  </si>
  <si>
    <t>Khi 1 tướng dính [Xuất Huyết] bị hạ gục, hồi lượng HP bằng 62% tấn công của Dante cho toàn đội hình.</t>
  </si>
  <si>
    <t>Khi 1 tướng dính [Xuất Huyết] bị hạ gục, hồi lượng HP bằng 66% tấn công của Dante cho toàn đội hình.</t>
  </si>
  <si>
    <t>Khi 1 tướng dính [Xuất Huyết] bị hạ gục, hồi lượng HP bằng 70% tấn công của Dante cho toàn đội hình.</t>
  </si>
  <si>
    <t>Tăng 193% sát thương phép</t>
  </si>
  <si>
    <t>Tăng 204% sát thương phép</t>
  </si>
  <si>
    <t>Tăng 215% sát thương phép</t>
  </si>
  <si>
    <t>Tăng 237% sát thương phép</t>
  </si>
  <si>
    <t>Tăng 108% sát thương phép</t>
  </si>
  <si>
    <t>Tăng 112% sát thương phép</t>
  </si>
  <si>
    <t>Tăng 116% sát thương phép</t>
  </si>
  <si>
    <t>Tăng 120% sát thương phép</t>
  </si>
  <si>
    <t>Tăng 125% sát thương phép</t>
  </si>
  <si>
    <t>Khi [Syn] còn trong trận, giảm 52% hiệu quả trị liệu của cả 2 phe.</t>
  </si>
  <si>
    <t>Khi [Syn] còn trong trận, giảm 54% hiệu quả trị liệu của cả 2 phe.</t>
  </si>
  <si>
    <t>Khi [Syn] còn trong trận, giảm 56% hiệu quả trị liệu của cả 2 phe.</t>
  </si>
  <si>
    <t>Khi [Syn] còn trong trận, giảm 58% hiệu quả trị liệu của cả 2 phe.</t>
  </si>
  <si>
    <t>Khi [Syn] còn trong trận, giảm 60% hiệu quả trị liệu của cả 2 phe.</t>
  </si>
  <si>
    <t>Tăng 203% sát thương phép</t>
  </si>
  <si>
    <t>Tăng 214% sát thương phép</t>
  </si>
  <si>
    <t>Tăng 238% sát thương phép</t>
  </si>
  <si>
    <t>Tăng 250% sát thương phép</t>
  </si>
  <si>
    <t>Tăng 32% sát thương cho Aisha khi tấn công các tướng Nam</t>
  </si>
  <si>
    <t>Tăng 34% sát thương cho Aisha khi tấn công các tướng Nam</t>
  </si>
  <si>
    <t>Tăng 36% sát thương cho Aisha khi tấn công các tướng Nam</t>
  </si>
  <si>
    <t>Tăng 38% sát thương cho Aisha khi tấn công các tướng Nam</t>
  </si>
  <si>
    <t>Tăng 40% sát thương cho Aisha khi tấn công các tướng Nam</t>
  </si>
  <si>
    <t>Tăng 177% sát thương phép</t>
  </si>
  <si>
    <t>Tăng 170% sát thương phép</t>
  </si>
  <si>
    <t>Tăng 176% sát thương phép</t>
  </si>
  <si>
    <t>Tăng 190% sát thương phép</t>
  </si>
  <si>
    <t>Khi bị tấn công bởi các tướng có [Trúng Độc] và [Kịch Độc], hồi 40% tấn công cho tướng đó.</t>
  </si>
  <si>
    <t>Khi bị tấn công bởi các tướng có [Trúng Độc] và [Kịch Độc], hồi 45% tấn công cho tướng đó.</t>
  </si>
  <si>
    <t>Khi bị tấn công bởi các tướng có [Trúng Độc] và [Kịch Độc], hồi 50% tấn công cho tướng đó.</t>
  </si>
  <si>
    <t>Khi bị tấn công bởi các tướng có [Trúng Độc] và [Kịch Độc], hồi 55% tấn công cho tướng đó.</t>
  </si>
  <si>
    <t>Khi bị tấn công bởi các tướng có [Trúng Độc] và [Kịch Độc], hồi 60% tấn công cho tướng đó.</t>
  </si>
  <si>
    <t>Tăng 336% sát thương phép, 168% sát thương nổ và 15% tổng HP của mục tiêu</t>
  </si>
  <si>
    <t>Tăng 403% sát thương phép, 202% sát thương nổ và 20% tổng HP của mục tiêu. Với mỗi hiệu ứng bất lợi mà tướng chịu phải, tăng 15% sát thương cuối, tối đa 60%.</t>
  </si>
  <si>
    <t>Tăng 427% sát thương phép và 214% sát thương nổ</t>
  </si>
  <si>
    <t>Tăng 451% sát thương phép và 226% sát thương nổ</t>
  </si>
  <si>
    <t>Tăng 475% sát thương phép và 238% sát thương nổ</t>
  </si>
  <si>
    <t>Tăng 499% sát thương phép và 250% sát thương nổ</t>
  </si>
  <si>
    <t>Tăng 524% sát thương phép và 263% sát thương nổ</t>
  </si>
  <si>
    <t>Tăng 251% sát thương phép và 80% tỉ lệ nhận hiệu ứng bất lợi.</t>
  </si>
  <si>
    <t>Tăng 301% sát thương phép. Các hiệu ứng bất lợi gây ra bởi Krana có 60% tỉ lệ không thể hóa giải.</t>
  </si>
  <si>
    <t>Tăng 313% sát thương phép</t>
  </si>
  <si>
    <t>Tăng 325% sát thương phép</t>
  </si>
  <si>
    <t>Tăng 337% sát thương phép</t>
  </si>
  <si>
    <t>Tăng 349% sát thương phép</t>
  </si>
  <si>
    <t>Tăng 361% sát thương phép</t>
  </si>
  <si>
    <t>Khi hạ gục quái vật địch, có 50% tỉ lệ hồi sinh và hồi 10% HP</t>
  </si>
  <si>
    <t>Khi hạ gục quái vật địch, có 50% tỉ lệ hồi sinh và hồi 15% HP</t>
  </si>
  <si>
    <t>Khi hạ gục quái vật địch, có 50% tỉ lệ hồi sinh và hồi 20% HP</t>
  </si>
  <si>
    <t>Quái vật địch tăng 10% bạo kích và 5% sát thương bạo.</t>
  </si>
  <si>
    <t>Quái vật địch tăng 20% bạo kích và 10% sát thương bạo.</t>
  </si>
  <si>
    <t>Quái vật địch tăng 30% bạo kích và 15% sát thương bạo.</t>
  </si>
  <si>
    <t>Quái vật địch gây lượng sát thương ngẫu nhiên từ 90 - 130%.</t>
  </si>
  <si>
    <t>Quái vật địch gây lượng sát thương ngẫu nhiên từ 100 - 140%.</t>
  </si>
  <si>
    <t>Quái vật địch gây lượng sát thương ngẫu nhiên từ 110 - 150%.</t>
  </si>
  <si>
    <t>Quái vật địch xuyên thấu 20% phòng thủ mục tiêu</t>
  </si>
  <si>
    <t>Quái vật địch xuyên thấu 30% phòng thủ mục tiêu</t>
  </si>
  <si>
    <t>Quái vật địch xuyên thấu 40% phòng thủ mục tiêu</t>
  </si>
  <si>
    <t>Tăng 10% tấn công và 5% phòng thủ cho quái vật địch.</t>
  </si>
  <si>
    <t>Tăng 20% tấn công và 10% phòng thủ cho quái vật địch.</t>
  </si>
  <si>
    <t>Tăng 30% tấn công và 15% phòng thủ cho quái vật địch.</t>
  </si>
  <si>
    <t>Bắt đầu mỗi lượt, quái vật địch có 40% tỉ lệ hóa giải toàn bộ hiệu ứng bất lợi cho bản thân</t>
  </si>
  <si>
    <t>Bắt đầu mỗi lượt, quái vật địch có 60% tỉ lệ hóa giải toàn bộ hiệu ứng bất lợi cho bản thân</t>
  </si>
  <si>
    <t>Bắt đầu mỗi lượt, quái vật địch có 80% tỉ lệ hóa giải toàn bộ hiệu ứng bất lợi cho bản thân</t>
  </si>
  <si>
    <t>Mỗi khi 1 tướng bị hạ gục, giảm 10% tấn công và phòng thủ của các tướng còn lại, hiệu quả có thể cộng dồn.</t>
  </si>
  <si>
    <t>Mỗi khi 1 tướng bị hạ gục, giảm 15% tấn công và phòng thủ của các tướng còn lại, hiệu quả có thể cộng dồn.</t>
  </si>
  <si>
    <t>Mỗi khi 1 tướng bị hạ gục, giảm 20% tấn công và phòng thủ của các tướng còn lại, hiệu quả có thể cộng dồn.</t>
  </si>
  <si>
    <t>Khi quái vật địch gây sát thương, có 30% tỉ lệ kích hoạt Liên kích, tung thêm 1 lần kỹ năng, sát thương và tỉ lệ khống chế giảm 50%.</t>
  </si>
  <si>
    <t>Khi quái vật địch gây sát thương, có 40% tỉ lệ kích hoạt Liên kích, tung thêm 1 lần kỹ năng, sát thương và tỉ lệ khống chế giảm 50%.</t>
  </si>
  <si>
    <t>Khi quái vật địch gây sát thương, có 50% tỉ lệ kích hoạt Liên kích, tung thêm 1 lần kỹ năng, sát thương và tỉ lệ khống chế giảm 50%.</t>
  </si>
  <si>
    <t>Khi quái vật địch gây sát thương, có 40% tỉ lệ gây ngẫu nhiên [Trúng Độc], [Thiêu Đốt] hoặc [Xuất Huyết] trong 1 lượt.</t>
  </si>
  <si>
    <t>Khi quái vật địch gây sát thương, có 70% tỉ lệ gây ngẫu nhiên [Trúng Độc], [Thiêu Đốt] hoặc [Xuất Huyết] trong 1 lượt.</t>
  </si>
  <si>
    <t>Khi quái vật địch gây sát thương, có 100% tỉ lệ gây ngẫu nhiên [Trúng Độc], [Thiêu Đốt] hoặc [Xuất Huyết] trong 1 lượt.</t>
  </si>
  <si>
    <t>Trong lượt đầu tiên của trận chiến, quái vật địch được miễn mọi khống chế.</t>
  </si>
  <si>
    <t>Trong lượt 2 của trận chiến, quái vật địch được miễn mọi khống chế.</t>
  </si>
  <si>
    <t>Trong lượt 3 của trận chiến, quái vật địch được miễn mọi khống chế.</t>
  </si>
  <si>
    <t>Tăng 10% hiệu quả trị liệu và nhận trị liệu cho toàn bộ quái vật.</t>
  </si>
  <si>
    <t>Tăng 15% hiệu quả trị liệu và nhận trị liệu cho toàn bộ quái vật.</t>
  </si>
  <si>
    <t>Tăng 20% hiệu quả trị liệu và nhận trị liệu cho toàn bộ quái vật.</t>
  </si>
  <si>
    <t>Mỗi lần khiêu chiên Viễn Chinh Bang, tăng 23 điểm tấn công cho toàn bộ tướng (tối đa 350 lần)</t>
  </si>
  <si>
    <t>Mỗi lần khiêu chiên Chuyến Đi Săn, tăng 23 điểm tấn công cho toàn bộ tướng (tối đa 350 lần)</t>
  </si>
  <si>
    <t>Rương Dẫn Hồn Tinh Xảo</t>
  </si>
  <si>
    <t>Gói Linh Kiện Dẫn Hồn Tinh Xảo</t>
  </si>
  <si>
    <t>Rương Dẫn Hồn Khí Sử Thi 1</t>
  </si>
  <si>
    <t>Rương Dẫn Hồn Khí Sử Thi 2</t>
  </si>
  <si>
    <t>Gói Linh Kiện Dẫn Hồn Sử Thi 1</t>
  </si>
  <si>
    <t>Gói Linh Kiện Dẫn Hồn Sử Thi 2</t>
  </si>
  <si>
    <t>Rương Dẫn Hồn Huyền Thoại 1</t>
  </si>
  <si>
    <t>Rương Dẫn Hồn Khí Huyền Thoại 2</t>
  </si>
  <si>
    <t>Gói Linh Kiện Dẫn Hồn Huyền Thoại 1</t>
  </si>
  <si>
    <t>Gói Linh Kiện Dẫn Hồn Huyền Thoại 2</t>
  </si>
  <si>
    <t>Phi Luân 2000</t>
  </si>
  <si>
    <t>Phi Luân 1000</t>
  </si>
  <si>
    <t>Bộ Đếm Thám Hiểm</t>
  </si>
  <si>
    <t>Bộ Đếm Trưởng Thành</t>
  </si>
  <si>
    <t>Bộ Đếm Khiêu Chiến</t>
  </si>
  <si>
    <t>Mảnh Phi Luân 2000</t>
  </si>
  <si>
    <t>Mảnh Chuồn Chuồn Định Vị</t>
  </si>
  <si>
    <t>Mảnh Bộ Đếm Thám Hiểm</t>
  </si>
  <si>
    <t>Mảnh Bộ Đếm Trưởng Thành</t>
  </si>
  <si>
    <t>Mảnh Bộ Đếm Khiêu Chiến</t>
  </si>
  <si>
    <t>Nguyên liệu dùng để &lt;color=#8cb946&gt;nâng cấp Kho Báu cấp 1-10 trong [Xưởng Kho Báu]&lt;/color&gt;, có thể nâng &lt;color=#8cb946&gt;thuộc tính cơ bản và hiệu quả tăng trường của Kho Báu.&lt;/color&gt;</t>
  </si>
  <si>
    <t>Nguyên liệu dùng để &lt;color=#8cb946&gt;nâng cấp Kho Báu cấp 11-20 trong [Xưởng Kho Báu]&lt;/color&gt;, có thể nâng &lt;color=#8cb946&gt;thuộc tính cơ bản và hiệu quả tăng trường của Kho Báu.&lt;/color&gt;</t>
  </si>
  <si>
    <t>Nguyên liệu dùng để &lt;color=#8cb946&gt;nâng cấp Kho Báu cấp 21-30 trong [Xưởng Kho Báu]&lt;/color&gt;, có thể nâng &lt;color=#8cb946&gt;thuộc tính cơ bản và hiệu quả tăng trường của Kho Báu.&lt;/color&gt;</t>
  </si>
  <si>
    <t>Rương Dẫn Hồn tinh vi khác thường, khi mở sẽ ngẫu nhiên nhận được một trong các vật phẩm sau:</t>
  </si>
  <si>
    <t>Gói Linh Kiện Hồn Khí Đạo hoàn hảo, khi mở sẽ ngẫu nhiên nhận được một trong các vật phẩm sau:</t>
  </si>
  <si>
    <t>Rương Dẫn Hồn sử thi quý hiếm,khi mở sẽ ngẫu nhiên nhận được một trong các vật phẩm sau:</t>
  </si>
  <si>
    <t>Gói Linh Kiện Dẫn Hồn sử thi quý hiếm,khi mở sẽ ngẫu nhiên nhận được một trong các vật phẩm sau:</t>
  </si>
  <si>
    <t>Rương Dẫn Hồn Truyền Thuyết cực phẩm,khi mở sẽ ngẫu nhiên nhận được một trong các vật phẩm sau:</t>
  </si>
  <si>
    <t>Gói Linh Kiện Dẫn Hồn Truyền Thuyết cực phẩm,khi mở sẽ ngẫu nhiên nhận được một trong các vật phẩm sau:</t>
  </si>
  <si>
    <t>Rìu Leviathan Phẫn Nộ</t>
  </si>
  <si>
    <t>Mũ Leviathan Phẫn Nộ</t>
  </si>
  <si>
    <t>Găng Tay Leviathan Phẫn Nộ</t>
  </si>
  <si>
    <t>Giáp Chiến Leviathan Phẫn Nộ</t>
  </si>
  <si>
    <t>Khiên Leviathan Phẫn Nộ</t>
  </si>
  <si>
    <t>Giày Leviathan Phẫn Nộ</t>
  </si>
  <si>
    <t>Cung Shiz Tham Lam</t>
  </si>
  <si>
    <t>Mũ Shiz Tham Lam</t>
  </si>
  <si>
    <t>Bông Tai Shiz Tham Lam</t>
  </si>
  <si>
    <t>Áo Ngực Shiz Tham Lam</t>
  </si>
  <si>
    <t>Găng Tay Shiz Tham Lam</t>
  </si>
  <si>
    <t>Giày Shiz Tham Lam</t>
  </si>
  <si>
    <t>Sách Ma Thuật Werther Phù Thủy</t>
  </si>
  <si>
    <t>Mũ Werther Phù Thủy</t>
  </si>
  <si>
    <t>Nhẫn Werther Phù Thủy</t>
  </si>
  <si>
    <t>Áo Choàng Werther Phù Thủy</t>
  </si>
  <si>
    <t>Áo Choàng Phụ Werther Phù Thủy</t>
  </si>
  <si>
    <t>Giày Werther Phù Thủy</t>
  </si>
  <si>
    <t>Kiếm Bemoth Can Đảm</t>
  </si>
  <si>
    <t>Vương Miện Bemoth Can Đảm</t>
  </si>
  <si>
    <t>Áo Choàng Bemoth Can Đảm</t>
  </si>
  <si>
    <t>Giáp Bemoth Can Đảm</t>
  </si>
  <si>
    <t>Bánh Xe Bemoth Can Đảm</t>
  </si>
  <si>
    <t>Giày Bemoth Can Đảm</t>
  </si>
  <si>
    <t>Trượng Blake Toàn Năng</t>
  </si>
  <si>
    <t>Mũ Blake Toàn Năng</t>
  </si>
  <si>
    <t>Dây Chuyền Blake Toàn Năng</t>
  </si>
  <si>
    <t>Áo Choàng Blake Toàn Năng</t>
  </si>
  <si>
    <t>Pháp Khí Blake Toàn Năng</t>
  </si>
  <si>
    <t>Giày Blake Toàn Năng</t>
  </si>
  <si>
    <t>Leviathan, một trong mười Ma tướng của Dimgar, đã bị xé xác khi chiến đấu chống lại Thần Hộ Mệnh. Chiếc rìu khổng lồ nay được làm từ trái tim của Leviathan. Nó có thể dễ dàng chặt đứt các đỉnh núi.</t>
  </si>
  <si>
    <t>Leviathan, một trong mười Ma tướng của Dimgar, đã bị xé xác khi chiến đấu chống lại Thần Hộ Mệnh. Chiếc mũ này được làm từ đầu lâu của Leviathan. Sau khi đội có thể khiến người ta hóa điên, thậm chí không có cảm giác đau đớn.</t>
  </si>
  <si>
    <t>Leviathan, một trong mười Ma tướng của Dimgar, đã bị xé xác khi chiến đấu chống lại Thần Hộ Mệnh. Chiếc găng tay này được làm từ răng của Leviathan. Lưỡi dao gắn trên nó có thể dễ dàng đâm xuyên các tấm thép dày.</t>
  </si>
  <si>
    <t>Leviathan, một trong mười Ma tướng của Dimgar, đã bị xé xác khi chiến đấu chống lại Thần Hộ Mệnh. Bộ giáp này được làm từ xương sống của Leviathan. Nghe đồn dùng cả pháo binh cũng không xi nhê với nó..</t>
  </si>
  <si>
    <t>Leviathan, một trong mười Ma tướng của Dimgar, đã bị xé xác khi chiến đấu chống lại Thần Hộ Mệnh. Chiếc khiên này được làm từ vảy Leviathan. Hầu hết sát thương phép ác ma đều bị nó vô hiệu hóa.</t>
  </si>
  <si>
    <t>Leviathan, một trong mười Ma tướng của Dimgar, đã bị xé xác khi chiến đấu chống lại Thần Hộ Mệnh. Đôi giày này được làm từ xương cụt của Leviathan. Dù trông nặng nề nhưng nó giúp người mặc đi được trên mặt nước.</t>
  </si>
  <si>
    <t>Shiz, một trong mười vị ma tướng của Dimgar, đã bị giết khi chiến đấu với Thần Hộ Mệnh. Hiền giả Octavia đã tạo ra chiếc cung dài này từ móng vuốt của Shiz. Tương truyền, linh hồn của những người bị nó giết chết sẽ tiêu tan.</t>
  </si>
  <si>
    <t>Shiz, một trong mười Ma tướng của Dimgar, đã bị giết khi chiến đấu với Thần Hộ Mệnh. Hiền giả Octavia đã làm chiếc mũ trùm đầu này tại nơi ẩn náu của Shiz. Tương truyền, người đeo nó sẽ bị giảm khả năng nói, nhưng cải thiện đáng kể thính giác và thị giác</t>
  </si>
  <si>
    <t>Shiz, một trong mười Ma tướng của Dimgar, đã bị giết khi chiến đấu với Thần Hộ Mệnh. Hiền giả Octavia đã làm ra đôi bông tai này từ mắt của Shiz. Tương truyền, người đeo nó có thể bắn trúng kẻ địch không trượt phát nào, nhưng sẽ bị tước đoạt tình yêu.</t>
  </si>
  <si>
    <t>Shiz, một trong mười Ma tướng của Dimgar, đã bị giết khi chiến đấu với Thần Hộ Mệnh. Hiền giả Octavia đã làm tấm áo ngực này từ lông của Shiz. Tương truyền, nó sẽ tước đi nhịp tim của người mặc và đặc biệt cách âm rất tốt, dù bị nhiều vũ khí sắc bén cùng đâm cũng không phát ra được tiếng động nào.</t>
  </si>
  <si>
    <t>Shiz, một trong mười Ma tướng của Dimgar, đã bị giết khi chiến đấu với Thần Hộ Mệnh. Hiền giả Octavia đã làm những chiếc găng tay này làm từ sừng của Shiz. Tương truyền, những người đeo nó có thể đạt được sức mạnh vô hạn, nhưng sẽ bị tước mất cảm xúc.</t>
  </si>
  <si>
    <t>Shiz, một trong mười Ma tướng của Dimgar, đã bị giết khi chiến đấu với Thần Hộ Mệnh. Hiền giả Octavia đã làm ra chiếc giày này từ xương của Shiz. Truyền thuyết kể rằng những người đeo nó có thể đi trên không, nhưng sẽ bị tước đi khả năng đi lại.</t>
  </si>
  <si>
    <t>Sách ma thuật của Werther, một trong mười Ma tướng của Dimgar, được cho là có thể ghi lại tất cả phép thuật trên đời. Nó có thể tung đòn trực tiếp mà không cần học.</t>
  </si>
  <si>
    <t>Chiếc mũ của Werther, một trong mười Ma tướng của Dimgar. Tương truyền rằng Werther có thể chia sẻ suy nghĩ của mình với kẻ thù thông qua chiếc mũ, đổi lại Werther cũng có thể đọc được suy nghĩ của kẻ thù.</t>
  </si>
  <si>
    <t>Chiếc nhẫn của Werther, một trong mười Ma tướng của Dimgar,. Tương truyền rằng Werther có thể khóa kẻ địch bắng chiếc nhẫn, sau khi khóa, dù Werther nhận bao nhiêu sát thương thì người bị khóa cũng sẽ nhận bấy nhiêu sát thương..</t>
  </si>
  <si>
    <t>Chiếc áo choàng của Werther, một trong mười Ma tướng của Dimgar, tương truyền rằng Werther có thể tu luyện pháp lực thông qua chiếc áo choàng.</t>
  </si>
  <si>
    <t>Chiếc áo choàng phụ của Werther, một trong mười Ma tướng của Dimgar, tương truyền rằng nếu mặc chiếc áo choàng mà không tránh được một đòn chí mạng, nó sẽ khiến làm biến mất một mục tiêu ngay lập tức. Nếu không còn mạng sống nào khác, chiếc áo choàng sẽ tự bốc cháy</t>
  </si>
  <si>
    <t>Đôi giày của Werther, một trong mười Ma tướng của Dimgar, người ta nói rằng Werther có thể trao đổi vị trí với kẻ thù ngay lập tức bằng chiếc giày này.</t>
  </si>
  <si>
    <t>Bemoth, một trong mười Ma tướng của Dimgar, đã bị chặt đầu khi chiến đấu chống lại người bảo vệ Thúy Thần. Một hiền nhân đã làm bộ áo choàng này từ lưỡi của Bemoth. Tương truyền, nó có thể giúp người mặc đi xuống đất và thay đổi kích thước.</t>
  </si>
  <si>
    <t>Bemoth, một trong mười Ma tướng của Dimgar, đã bị chặt đầu khi chiến đấu chống lại người bảo vệ Thúy Thần. Một hiền nhân đã làm những bộ giáp này từ xác của Bemoth. Tương truyền, nó có thể hấp thụ sát thương và truyền cho người mặc nó, nói cách khác, người bị tấn công sẽ càng trở nên mạnh mẽ hơn.</t>
  </si>
  <si>
    <t>Bemoth, một trong mười Ma tướng của Dimgar, đã bị chặt đầu khi chiến đấu chống lại người bảo vệ Thúy Thần. Một hiền nhân đã làm những bánh xe này từ sừng của Bemoth. Và nó cũng chính là thứ vũ khí giết chết Vua Ánh Sáng III.</t>
  </si>
  <si>
    <t>Bemoth, một trong mười Ma tướng của Dimgar, đã bị chặt đầu khi chiến đấu chống lại người bảo vệ Thúy Thần. Một hiền nhân đã làm những đôi giày này từ da của Bemoth. Truyền thuyết kể rằng khi đôi giày này chạy sẽ tạo ra động đất.</t>
  </si>
  <si>
    <t>Mũ trùm đầu của Đen, một trong mười Ma tướng của Dimgar. Khi người mặc mở mắt ra, những người khác mà anh ta nhìn thấy sẽ bị anh ta khống chế, khi nhắm mắt lại, không ai có thể di chuyển nửa bước, ngoại trừ chính mình trong phạm vi trăm dặm.</t>
  </si>
  <si>
    <t>Áo choàng đen của Blake, một trong mười Ma tướng của Dimgar. Với nó, Blake có thể nâng sức mạnh pháp lực cao hơn một bậc so với đối thủ</t>
  </si>
  <si>
    <t>Vũ khí ma thuật của Blake, một trong mười Ma tướng của Dimgar. Nó có thể biến người dùng trở về trạng thái 9 giây trước.</t>
  </si>
  <si>
    <t>Giày của Blake, một trong mười tướng hàng đầu của Dimgar. mỗi khi Blake đặt một bước chân lên mặt đất, một sinh mạng sex cận kề cái chết.</t>
  </si>
  <si>
    <t>Kiếm Tâm·Long Ảnh Cốt Truyện Tập 1</t>
  </si>
  <si>
    <t>Kiếm Tâm·Long Ảnh Cốt Truyện Tập 2</t>
  </si>
  <si>
    <t>Kiếm Tâm·Long Ảnh Cốt Truyện Tập 3</t>
  </si>
  <si>
    <t>Kiếm Tâm·Long Ảnh Cốt Truyện Tập 4</t>
  </si>
  <si>
    <t>Kiếm Tâm·Long Ảnh Cốt Truyện Tập 5</t>
  </si>
  <si>
    <t>Kiếm Tâm·Long Ảnh Cốt Truyện Tập 6</t>
  </si>
  <si>
    <t>Kiếm Tâm·Long Ảnh Cốt Truyện Tập 7</t>
  </si>
  <si>
    <t>Kiếm Tâm·Long Ảnh Cốt Truyện Tập 8</t>
  </si>
  <si>
    <t>Kiếm Tâm·Long Ảnh Cốt Truyện Tập 9</t>
  </si>
  <si>
    <t>Kiếm Tâm·Long Ảnh Cốt Truyện Tập 10</t>
  </si>
  <si>
    <t>Kiếm Tâm·Long Ảnh Cốt Truyện Tập 11</t>
  </si>
  <si>
    <t>Kiếm Tâm·Long Ảnh Cốt Truyện Tập 12</t>
  </si>
  <si>
    <t>Kiếm Tâm·Long Ảnh Cốt Truyện Tập 13</t>
  </si>
  <si>
    <t>Kiếm Tâm·Long Ảnh Cốt Truyện Tập 14</t>
  </si>
  <si>
    <t>Kiếm Tâm·Long Ảnh Cốt Truyện Tập 15</t>
  </si>
  <si>
    <t>Kiếm Tâm·Long Ảnh Phiêu Lưu Tầng 1</t>
  </si>
  <si>
    <t>Kiếm Tâm·Long Ảnh Phiêu Lưu tầng 2</t>
  </si>
  <si>
    <t>Kiếm Tâm·Long Ảnh Phiêu Lưu tầng 3</t>
  </si>
  <si>
    <t>Kiếm Tâm·Long Ảnh Phiêu Lưu tầng 4</t>
  </si>
  <si>
    <t>Kiếm Tâm·Long Ảnh Phiêu Lưu tầng 5</t>
  </si>
  <si>
    <t>Kiếm Tâm·Long Ảnh Phiêu Lưu tầng 6</t>
  </si>
  <si>
    <t>Kiếm Tâm·Long Ảnh Phiêu Lưu tầng 7</t>
  </si>
  <si>
    <t>Kiếm Tâm·Long Ảnh Phiêu Lưu tầng 8</t>
  </si>
  <si>
    <t>Kiếm Tâm·Long Ảnh Phiêu Lưu tầng 9</t>
  </si>
  <si>
    <t>Kiếm Tâm·Long Ảnh Phiêu Lưu tầng 10</t>
  </si>
  <si>
    <t>Krana Cốt Truyện Tập 1</t>
  </si>
  <si>
    <t>Krana Cốt Truyện Tập 2</t>
  </si>
  <si>
    <t>Krana Cốt Truyện Tập 3</t>
  </si>
  <si>
    <t>Krana Cốt Truyện Tập 4</t>
  </si>
  <si>
    <t>Krana Cốt Truyện Tập 5</t>
  </si>
  <si>
    <t>Krana Cốt Truyện Tập 6</t>
  </si>
  <si>
    <t>Krana Cốt Truyện Tập 7</t>
  </si>
  <si>
    <t>Krana Cốt Truyện Tập 8</t>
  </si>
  <si>
    <t>Krana Cốt Truyện Tập 9</t>
  </si>
  <si>
    <t>Krana Cốt Truyện Tập 10</t>
  </si>
  <si>
    <t>Krana Cốt Truyện Tập 11</t>
  </si>
  <si>
    <t>Krana Cốt Truyện Tập 12</t>
  </si>
  <si>
    <t>Krana Cốt Truyện Tập 13</t>
  </si>
  <si>
    <t>Krana Cốt Truyện Tập 14</t>
  </si>
  <si>
    <t>Krana Cốt Truyện Tập 15</t>
  </si>
  <si>
    <t>Krân Phiêu Lưu Tầng 1</t>
  </si>
  <si>
    <t>Krân Phiêu Lưu Tầng 2</t>
  </si>
  <si>
    <t>Krân Phiêu Lưu Tầng 3</t>
  </si>
  <si>
    <t>Krân Phiêu Lưu Tầng 4</t>
  </si>
  <si>
    <t>Krân Phiêu Lưu Tầng 5</t>
  </si>
  <si>
    <t>Krân Phiêu Lưu Tầng 6</t>
  </si>
  <si>
    <t>Krân Phiêu Lưu Tầng 7</t>
  </si>
  <si>
    <t>Krân Phiêu Lưu Tầng 8</t>
  </si>
  <si>
    <t>Krân Phiêu Lưu Tầng 9</t>
  </si>
  <si>
    <t>Krân Phiêu Lưu Tầng 10</t>
  </si>
  <si>
    <t>Giấy Phép Khai Thác Cấp 2 (không mở trước)</t>
  </si>
  <si>
    <t>Giấy Phép Khai Thác Cấp 1</t>
  </si>
  <si>
    <t>Giấy Phép Khai Thác Cấp 2</t>
  </si>
  <si>
    <t>[Kiếm Tâm·Long Ảnh] đạt 6 sao</t>
  </si>
  <si>
    <t>[Kiếm Tâm·Long Ảnh] đạt 8 sao</t>
  </si>
  <si>
    <t>[Kiếm Tâm·Long Ảnh] đạt 10 sao</t>
  </si>
  <si>
    <t>Thu hồi huy hiệu</t>
  </si>
  <si>
    <t>Thu hồi đạo cụ</t>
  </si>
  <si>
    <t>Krana kỹ năng 1 cấp 1</t>
  </si>
  <si>
    <t>Krana kỹ năng 1 cấp 2</t>
  </si>
  <si>
    <t>Krana kỹ năng 1 cấp 3</t>
  </si>
  <si>
    <t>Krana kỹ năng 1 cấp 3 - Sử dụng một tầng Bảo vệ Ma Sát sau khi ra đòn</t>
  </si>
  <si>
    <t>Krana kĩ năng 1 Cấp 3 - Nhận 1 tầng khi địch bị hạ gục</t>
  </si>
  <si>
    <t>Krana kỹ năng 1 cấp 3 - Mỗi lần ra đòn cộng dồn 1 lần hút HP</t>
  </si>
  <si>
    <t>Krana kỹ năng 1 cấp 3 - Trước khi ra đòn, gây hiệu ứng bất lợi lên địch</t>
  </si>
  <si>
    <t>Krana kỹ năng 1 cấp 3 - Trong trận, khi HP lần đầu &lt; 60%, nhận gấp đôi kháng hiệu ứng</t>
  </si>
  <si>
    <t>Kỹ năng 1.1 - Gây sát thương khi công kích</t>
  </si>
  <si>
    <t>Kỹ năng 1.1 - Gây sát thương theo %HP khi công kích</t>
  </si>
  <si>
    <t>Kỹ năng 1.2 - Gây sát thương khi công kích</t>
  </si>
  <si>
    <t>Kỹ năng 1.3 - Gây sát thương khi công kích</t>
  </si>
  <si>
    <t>Kỹ năng 1.1 - Gây ngẫu nhiên một hiệu ứng</t>
  </si>
  <si>
    <t>Kỹ năng 1.2 - Gây ngẫu nhiên một hiệu ứng</t>
  </si>
  <si>
    <t>Kỹ năng 1.3 - Gây ngẫu nhiên một hiệu ứng</t>
  </si>
  <si>
    <t>Kỹ năng 2.1 - Liên kết 3 mục tiêu đơn</t>
  </si>
  <si>
    <t>Kỹ năng 2.1 - Gây ngẫu nhiên một hiệu ứng</t>
  </si>
  <si>
    <t>Krana kỹ năng 1 cấp 3 - Chọn mục tiêu đơn</t>
  </si>
  <si>
    <t>Mỗi mục tiêu bị [Ấn Ký Cắm Sừng] sẽ tăng 2% né tránh cho Kiếm Tâm Long Ảnh - Yas, cộng dồn tối đa 5 tầng.</t>
  </si>
  <si>
    <t>Mỗi mục tiêu bị [Ấn Ký Cắm Sừng] sẽ tăng 4% né tránh cho Kiếm Tâm Long Ảnh - Yas, cộng dồn tối đa 5 tầng.</t>
  </si>
  <si>
    <t>Mỗi mục tiêu bị [Ấn Ký Cắm Sừng] sẽ tăng 6% né tránh cho Kiếm Tâm Long Ảnh - Yas, cộng dồn tối đa 5 tầng.</t>
  </si>
  <si>
    <t>Giảm 2.5% tỉ lệ bị khống chế từ tướng Khống Chế</t>
  </si>
  <si>
    <t>Giảm 3% tỉ lệ bị khống chế từ tướng Khống Chế</t>
  </si>
  <si>
    <t>Giảm 3.5% tỉ lệ bị khống chế từ tướng Khống Chế</t>
  </si>
  <si>
    <t>Giảm 4% tỉ lệ bị khống chế từ tướng Khống Chế</t>
  </si>
  <si>
    <t>Giảm 4.5% tỉ lệ bị khống chế từ tướng Khống Chế</t>
  </si>
  <si>
    <t>Giảm 5% tỉ lệ bị khống chế từ tướng Khống Chế</t>
  </si>
  <si>
    <t>Khi chiến đấu, tăng 5% sát thương bạo cho tướng Cường Công, Tấn Công phe ta.</t>
  </si>
  <si>
    <t>Khi chiến đấu, tăng 6% sát thương bạo cho tướng Cường Công, Tấn Công phe ta.</t>
  </si>
  <si>
    <t>Khi chiến đấu, tăng 7% sát thương bạo cho tướng Cường Công, Tấn Công phe ta.</t>
  </si>
  <si>
    <t>Khi chiến đấu, tăng 8% sát thương bạo cho tướng Cường Công, Tấn Công phe ta.</t>
  </si>
  <si>
    <t>Khi chiến đấu, tăng 9% sát thương bạo cho tướng Cường Công, Tấn Công phe ta.</t>
  </si>
  <si>
    <t>Khi chiến đấu, tăng 10% sát thương bạo cho tướng Cường Công, Tấn Công phe ta.</t>
  </si>
  <si>
    <t>Tăng 5% miễn sát thương cuối cho tướng hàng trước phe ta.</t>
  </si>
  <si>
    <t>Tăng 6% miễn sát thương cuối cho tướng hàng trước phe ta.</t>
  </si>
  <si>
    <t>Tăng 7% miễn sát thương cuối cho tướng hàng trước phe ta.</t>
  </si>
  <si>
    <t>Tăng 8% miễn sát thương cuối cho tướng hàng trước phe ta.</t>
  </si>
  <si>
    <t>Tăng 9% miễn sát thương cuối cho tướng hàng trước phe ta.</t>
  </si>
  <si>
    <t>Tăng 10% miễn sát thương cuối cho tướng hàng trước phe ta.</t>
  </si>
  <si>
    <t>Tại Nhiệm Vụ Thám Hiểm, mỗi lần mua nhiệm vụ Thợ Săn Tình Báo (cam) trở lên, tăng 24 điểm tấn công và 288 điểm HP cho toàn bộ tướng (tối đa 50 lần)</t>
  </si>
  <si>
    <t>Tại Nhiệm Vụ Thám Hiểm, mỗi lần mua nhiệm vụ Thợ Săn Tình Báo (cam) trở lên, tăng 29 điểm tấn công và 346 điểm HP cho toàn bộ tướng (tối đa 60 lần)</t>
  </si>
  <si>
    <t>Tại Nhiệm Vụ Thám Hiểm, mỗi lần mua nhiệm vụ Thợ Săn Tình Báo (cam) trở lên, tăng 34 điểm tấn công và 403 điểm HP cho toàn bộ tướng (tối đa 70 lần)</t>
  </si>
  <si>
    <t>Tại Nhiệm Vụ Thám Hiểm, mỗi lần mua nhiệm vụ Thợ Săn Tình Báo (cam) trở lên, tăng 38 điểm tấn công và 461 điểm HP cho toàn bộ tướng (tối đa 80 lần)</t>
  </si>
  <si>
    <t>Tại Nhiệm Vụ Thám Hiểm, mỗi lần mua nhiệm vụ Thợ Săn Tình Báo (cam) trở lên, tăng 43 điểm tấn công và 518 điểm HP cho toàn bộ tướng (tối đa 90 lần)</t>
  </si>
  <si>
    <t>Tại Nhiệm Vụ Thám Hiểm, mỗi lần mua nhiệm vụ Thợ Săn Tình Báo (cam) trở lên, tăng 48 điểm tấn công và 576 điểm HP cho toàn bộ tướng (tối đa 100 lần)</t>
  </si>
  <si>
    <t>Mỗi trận thắng trong Đấu Trường-Quyết Đấu Đỉnh Phong tăng 10 điểm tấn công và 120 điểm HP cho toàn bộ tướng (tối đa 120 lần)</t>
  </si>
  <si>
    <t>Mỗi trận thắng trong Đấu Trường-Quyết Đấu Đỉnh Phong tăng 12 điểm tấn công và 144 điểm HP cho toàn bộ tướng (tối đa 144 lần)</t>
  </si>
  <si>
    <t>Mỗi trận thắng trong Đấu Trường-Quyết Đấu Đỉnh Phong tăng 14 điểm tấn công và 168 điểm HP cho toàn bộ tướng (tối đa 168 lần)</t>
  </si>
  <si>
    <t>Mỗi trận thắng trong Đấu Trường-Quyết Đấu Đỉnh Phong tăng 16 điểm tấn công và 192 điểm HP cho toàn bộ tướng (tối đa 192 lần)</t>
  </si>
  <si>
    <t>Mỗi trận thắng trong Đấu Trường-Quyết Đấu Đỉnh Phong tăng 18 điểm tấn công và 216 điểm HP cho toàn bộ tướng (tối đa 216 lần)</t>
  </si>
  <si>
    <t>Mỗi trận thắng trong Đấu Trường-Quyết Đấu Đỉnh Phong tăng 20 điểm tấn công và 240 điểm HP cho toàn bộ tướng (tối đa 240 lần)</t>
  </si>
  <si>
    <t>Mỗi lần đạt 5 sao trong Tinh Linh Khảo Hạch tăng 10 điểm tấn công và 120 điểm HP cho toàn bộ tướng (tối đa 120 lần)</t>
  </si>
  <si>
    <t>Mỗi lần đạt 5 sao trong Tinh Linh Khảo Hạch tăng 12 điểm tấn công và 144 điểm HP cho toàn bộ tướng (tối đa 144 lần)</t>
  </si>
  <si>
    <t>Mỗi lần đạt 5 sao trong Tinh Linh Khảo Hạch tăng 14 điểm tấn công và 168 điểm HP cho toàn bộ tướng (tối đa 168 lần)</t>
  </si>
  <si>
    <t>Mỗi lần đạt 5 sao trong Tinh Linh Khảo Hạch tăng 16 điểm tấn công và 192 điểm HP cho toàn bộ tướng (tối đa 192 lần)</t>
  </si>
  <si>
    <t>Mỗi lần đạt 5 sao trong Tinh Linh Khảo Hạch tăng 18 điểm tấn công và 216 điểm HP cho toàn bộ tướng (tối đa 216 lần)</t>
  </si>
  <si>
    <t>Mỗi lần đạt 5 sao trong Tinh Linh Khảo Hạch tăng 20 điểm tấn công và 240 điểm HP cho toàn bộ tướng (tối đa 240 lần)</t>
  </si>
  <si>
    <t>Tích lũy đăng nhập thêm 1 ngày, tăng 15 điểm tấn công và 180 điểm HP cho toàn bộ tướng (tối đa 80 lần)</t>
  </si>
  <si>
    <t>Tích lũy đăng nhập thêm 1 ngày, tăng 18 điểm tấn công và 216 điểm HP cho toàn bộ tướng (tối đa 96 lần)</t>
  </si>
  <si>
    <t>Tích lũy đăng nhập thêm 1 ngày, tăng 21 điểm tấn công và 252 điểm HP cho toàn bộ tướng (tối đa 112 lần)</t>
  </si>
  <si>
    <t>Tích lũy đăng nhập thêm 1 ngày, tăng 24 điểm tấn công và 288 điểm HP cho toàn bộ tướng (tối đa 128 lần)</t>
  </si>
  <si>
    <t>Tích lũy đăng nhập thêm 1 ngày, tăng 27 điểm tấn công và 324 điểm HP cho toàn bộ tướng (tối đa 144 lần)</t>
  </si>
  <si>
    <t>Tích lũy đăng nhập thêm 1 ngày, tăng 30 điểm tấn công và 360 điểm HP cho toàn bộ tướng (tối đa 160 lần)</t>
  </si>
  <si>
    <t>Mỗi lần đúc lại Hồn Thạch trong Lò Rèn, tăng 24 điểm tấn công và 288 điểm HP cho toàn bộ tướng (giới hạn 5 lần/tuần, tối đa 50 lần)</t>
  </si>
  <si>
    <t>Mỗi lần đúc lại Hồn Thạch trong Lò Rèn, tăng 29 điểm tấn công và 346 điểm HP cho toàn bộ tướng (giới hạn 5 lần/tuần, tối đa 60 lần)</t>
  </si>
  <si>
    <t>Mỗi lần đúc lại Hồn Thạch trong Lò Rèn, tăng 34 điểm tấn công và 403 điểm HP cho toàn bộ tướng (giới hạn 5 lần/tuần, tối đa 70 lần)</t>
  </si>
  <si>
    <t>Mỗi lần đúc lại Hồn Thạch trong Lò Rèn, tăng 38 điểm tấn công và 461 điểm HP cho toàn bộ tướng (giới hạn 5 lần/tuần, tối đa 80 lần)</t>
  </si>
  <si>
    <t>Mỗi lần đúc lại Hồn Thạch trong Lò Rèn, tăng 43 điểm tấn công và 518 điểm HP cho toàn bộ tướng (giới hạn 5 lần/tuần, tối đa 90 lần)</t>
  </si>
  <si>
    <t>Mỗi lần đúc lại Hồn Thạch trong Lò Rèn, tăng 48 điểm tấn công và 576 điểm HP cho toàn bộ tướng (giới hạn 5 lần/tuần, tối đa 100 lần)</t>
  </si>
  <si>
    <t>Mỗi lần tẩy luyện trang bị trong Lò Rèn, tăng 24 điểm tấn công và 288 điểm HP cho toàn bộ tướng (giới hạn 5 lần/tuần, tối đa 50 lần)</t>
  </si>
  <si>
    <t>Mỗi lần tẩy luyện trang bị trong Lò Rèn, tăng 29 điểm tấn công và 346 điểm HP cho toàn bộ tướng (giới hạn 5 lần/tuần, tối đa 60 lần)</t>
  </si>
  <si>
    <t>Mỗi lần tẩy luyện trang bị trong Lò Rèn, tăng 34 điểm tấn công và 403 điểm HP cho toàn bộ tướng (giới hạn 5 lần/tuần, tối đa 70 lần)</t>
  </si>
  <si>
    <t>Mỗi lần tẩy luyện trang bị trong Lò Rèn, tăng 38 điểm tấn công và 461 điểm HP cho toàn bộ tướng (giới hạn 5 lần/tuần, tối đa 80 lần)</t>
  </si>
  <si>
    <t>Mỗi lần tẩy luyện trang bị trong Lò Rèn, tăng 43 điểm tấn công và 518 điểm HP cho toàn bộ tướng (giới hạn 5 lần/tuần, tối đa 90 lần)</t>
  </si>
  <si>
    <t>Mỗi lần tẩy luyện trang bị trong Lò Rèn, tăng 48 điểm tấn công và 576 điểm HP cho toàn bộ tướng (giới hạn 5 lần/tuần, tối đa 100 lần)</t>
  </si>
  <si>
    <t>Mỗi lần thắng 1 trận Thành Phố Tội Ác-Chiến Trường Thánh Huy, tăng 40 điểm tấn công và 480 điểm HP cho toàn bộ tướng (tối đa 30 lần)</t>
  </si>
  <si>
    <t>Mỗi lần thắng 1 trận Thành Phố Tội Ác-Chiến Trường Thánh Huy, tăng 48 điểm tấn công và 576 điểm HP cho toàn bộ tướng (tối đa 36 lần)</t>
  </si>
  <si>
    <t>Mỗi lần thắng 1 trận Thành Phố Tội Ác-Chiến Trường Thánh Huy, tăng 56 điểm tấn công và 768 điểm HP cho toàn bộ tướng (tối đa 42 lần)</t>
  </si>
  <si>
    <t>Mỗi lần thắng 1 trận Thành Phố Tội Ác-Chiến Trường Thánh Huy, tăng 64 điểm tấn công và 768 điểm HP cho toàn bộ tướng (tối đa 48 lần)</t>
  </si>
  <si>
    <t>Mỗi lần thắng 1 trận Thành Phố Tội Ác-Chiến Trường Thánh Huy, tăng 72 điểm tấn công và 864 điểm HP cho toàn bộ tướng (tối đa 54 lần)</t>
  </si>
  <si>
    <t>Mỗi lần thắng 1 trận Thành Phố Tội Ác-Chiến Trường Thánh Huy, tăng 80 điểm tấn công và 960 điểm HP cho toàn bộ tướng (tối đa 60 lần)</t>
  </si>
  <si>
    <t>Mỗi lần thắng 1 trận Thành Phố Tội Ác-Chiến Trường Diễm Lĩnh, tăng 40 điểm tấn công và 480 điểm HP cho toàn bộ tướng (tối đa 30 lần)</t>
  </si>
  <si>
    <t>Mỗi lần thắng 1 trận Thành Phố Tội Ác-Chiến Trường Diễm Lĩnh, tăng 48 điểm tấn công và 576 điểm HP cho toàn bộ tướng (tối đa 36 lần)</t>
  </si>
  <si>
    <t>Mỗi lần thắng 1 trận Thành Phố Tội Ác-Chiến Trường Diễm Lĩnh, tăng 56 điểm tấn công và 768 điểm HP cho toàn bộ tướng (tối đa 42 lần)</t>
  </si>
  <si>
    <t>Mỗi lần thắng 1 trận Thành Phố Tội Ác-Chiến Trường Diễm Lĩnh, tăng 64 điểm tấn công và 768 điểm HP cho toàn bộ tướng (tối đa 48 lần)</t>
  </si>
  <si>
    <t>Mỗi lần thắng 1 trận Thành Phố Tội Ác-Chiến Trường Diễm Lĩnh, tăng 72 điểm tấn công và 864 điểm HP cho toàn bộ tướng (tối đa 54 lần)</t>
  </si>
  <si>
    <t>Mỗi lần thắng 1 trận Thành Phố Tội Ác-Chiến Trường Diễm Lĩnh, tăng 80 điểm tấn công và 960 điểm HP cho toàn bộ tướng (tối đa 60 lần)</t>
  </si>
  <si>
    <t>Mỗi lần thắng 1 trận Thành Phố Tội Ác-Chiến Trường Vĩnh Mậu, tăng 40 điểm tấn công và 480 điểm HP cho toàn bộ tướng (tối đa 30 lần)</t>
  </si>
  <si>
    <t>Mỗi lần thắng 1 trận Thành Phố Tội Ác-Chiến Trường Vĩnh Mậu, tăng 48 điểm tấn công và 576 điểm HP cho toàn bộ tướng (tối đa 36 lần)</t>
  </si>
  <si>
    <t>Mỗi lần thắng 1 trận Thành Phố Tội Ác-Chiến Trường Vĩnh Mậu, tăng 56 điểm tấn công và 768 điểm HP cho toàn bộ tướng (tối đa 42 lần)</t>
  </si>
  <si>
    <t>Mỗi lần thắng 1 trận Thành Phố Tội Ác-Chiến Trường Vĩnh Mậu, tăng 64 điểm tấn công và 768 điểm HP cho toàn bộ tướng (tối đa 48 lần)</t>
  </si>
  <si>
    <t>Mỗi lần thắng 1 trận Thành Phố Tội Ác-Chiến Trường Vĩnh Mậu, tăng 72 điểm tấn công và 864 điểm HP cho toàn bộ tướng (tối đa 54 lần)</t>
  </si>
  <si>
    <t>Mỗi lần thắng 1 trận Thành Phố Tội Ác-Chiến Trường Vĩnh Mậu, tăng 80 điểm tấn công và 960 điểm HP cho toàn bộ tướng (tối đa 60 lần)</t>
  </si>
  <si>
    <t>Mỗi lần thắng 1 trận Thành Phố Tội Ác-Chiến Trường Minh Hải, tăng 40 điểm tấn công và 480 điểm HP cho toàn bộ tướng (tối đa 30 lần)</t>
  </si>
  <si>
    <t>Mỗi lần thắng 1 trận Thành Phố Tội Ác-Chiến Trường Minh Hải, tăng 48 điểm tấn công và 576 điểm HP cho toàn bộ tướng (tối đa 36 lần)</t>
  </si>
  <si>
    <t>Mỗi lần thắng 1 trận Thành Phố Tội Ác-Chiến Trường Minh Hải, tăng 56 điểm tấn công và 768 điểm HP cho toàn bộ tướng (tối đa 42 lần)</t>
  </si>
  <si>
    <t>Mỗi lần thắng 1 trận Thành Phố Tội Ác-Chiến Trường Minh Hải, tăng 64 điểm tấn công và 768 điểm HP cho toàn bộ tướng (tối đa 48 lần)</t>
  </si>
  <si>
    <t>Mỗi lần thắng 1 trận Thành Phố Tội Ác-Chiến Trường Minh Hải, tăng 72 điểm tấn công và 864 điểm HP cho toàn bộ tướng (tối đa 54 lần)</t>
  </si>
  <si>
    <t>Mỗi lần thắng 1 trận Thành Phố Tội Ác-Chiến Trường Minh Hải, tăng 80 điểm tấn công và 960 điểm HP cho toàn bộ tướng (tối đa 60 lần)</t>
  </si>
  <si>
    <t>Giảm 5% sát thương bạo từ tướng Cường Công và Tấn Công</t>
  </si>
  <si>
    <t>Giảm 6% sát thương bạo từ tướng Cường Công và Tấn Công</t>
  </si>
  <si>
    <t>Giảm 7% sát thương bạo từ tướng Cường Công và Tấn Công</t>
  </si>
  <si>
    <t>Giảm 8% sát thương bạo từ tướng Cường Công và Tấn Công</t>
  </si>
  <si>
    <t>Giảm 9% sát thương bạo từ tướng Cường Công và Tấn Công</t>
  </si>
  <si>
    <t>Tăng 2.5% sát thương cuối cho tướng Cường Công và Tấn Công phe ta</t>
  </si>
  <si>
    <t>Tăng 3% sát thương cuối cho tướng Cường Công và Tấn Công phe ta</t>
  </si>
  <si>
    <t>Tăng 3.5% sát thương cuối cho tướng Cường Công và Tấn Công phe ta</t>
  </si>
  <si>
    <t>Tăng 4% sát thương cuối cho tướng Cường Công và Tấn Công phe ta</t>
  </si>
  <si>
    <t>Tăng 4.5% sát thương cuối cho tướng Cường Công và Tấn Công phe ta</t>
  </si>
  <si>
    <t>Tăng 5% sát thương cuối cho tướng Cường Công và Tấn Công phe ta</t>
  </si>
  <si>
    <t>Giảm 5% sát thương quần thể mà tướng hàng giữa và hàng sau phe ta phải nhận.</t>
  </si>
  <si>
    <t>Giảm 6% sát thương quần thể mà tướng hàng giữa và hàng sau phe ta phải nhận.</t>
  </si>
  <si>
    <t>Giảm 7% sát thương quần thể mà tướng hàng giữa và hàng sau phe ta phải nhận.</t>
  </si>
  <si>
    <t>Giảm 8% sát thương quần thể mà tướng hàng giữa và hàng sau phe ta phải nhận.</t>
  </si>
  <si>
    <t>Giảm 9% sát thương quần thể mà tướng hàng giữa và hàng sau phe ta phải nhận.</t>
  </si>
  <si>
    <t>Giảm 10% sát thương quần thể mà tướng hàng giữa và hàng sau phe ta phải nhận.</t>
  </si>
  <si>
    <t>Mỗi lần hoàn thành Nhiệm Vụ Treo Thưởng phẩm cam trở lên, tăng 12 điểm tấn công và 144 điểm HP cho toàn bộ tướng (tối đa 50 lần)</t>
  </si>
  <si>
    <t>Mỗi lần hoàn thành Nhiệm Vụ Treo Thưởng phẩm cam trở lên, tăng 14 điểm tấn công và 173 điểm HP cho toàn bộ tướng (tối đa 60 lần)</t>
  </si>
  <si>
    <t>Mỗi lần hoàn thành Nhiệm Vụ Treo Thưởng phẩm cam trở lên, tăng 34 điểm tấn công và 202 điểm HP cho toàn bộ tướng (tối đa 70 lần)</t>
  </si>
  <si>
    <t>Mỗi lần hoàn thành Nhiệm Vụ Treo Thưởng phẩm cam trở lên, tăng 19 điểm tấn công và 230 điểm HP cho toàn bộ tướng (tối đa 80 lần)</t>
  </si>
  <si>
    <t>Mỗi lần hoàn thành Nhiệm Vụ Treo Thưởng phẩm cam trở lên, tăng 22 điểm tấn công và 259 điểm HP cho toàn bộ tướng (tối đa 90 lần)</t>
  </si>
  <si>
    <t>Mỗi lần hoàn thành Nhiệm Vụ Treo Thưởng phẩm cam trở lên, tăng 24 điểm tấn công và 288 điểm HP cho toàn bộ tướng (tối đa 100 lần)</t>
  </si>
  <si>
    <t>Mỗi lần khiêu chiến Viễn Chinh Bang, tăng 6 điểm tấn công và 72 điểm HP cho toàn bộ tướng (tối đa 100 lần)</t>
  </si>
  <si>
    <t>Mỗi lần khiêu chiến Viễn Chinh Bang, tăng 7 điểm tấn công và 86 điểm HP cho toàn bộ tướng (tối đa 120 lần)</t>
  </si>
  <si>
    <t>Mỗi lần khiêu chiến Viễn Chinh Bang, tăng 8 điểm tấn công và 101 điểm HP cho toàn bộ tướng (tối đa 140 lần)</t>
  </si>
  <si>
    <t>Mỗi lần khiêu chiến Viễn Chinh Bang, tăng 10 điểm tấn công và 115 điểm HP cho toàn bộ tướng (tối đa 160 lần)</t>
  </si>
  <si>
    <t>Mỗi lần khiêu chiến Viễn Chinh Bang, tăng 11 điểm tấn công và 130 điểm HP cho toàn bộ tướng (tối đa 180 lần)</t>
  </si>
  <si>
    <t>Mỗi lần khiêu chiến Viễn Chinh Bang, tăng 12 điểm tấn công và 144 điểm HP cho toàn bộ tướng (tối đa 200 lần)</t>
  </si>
  <si>
    <t>Mỗi lần khiêu chiến Chuyến Đi Săn, tăng 4 điểm tấn công và 48 điểm HP cho toàn bộ tướng (tối đa 150 lần)</t>
  </si>
  <si>
    <t>Mỗi lần khiêu chiến Chuyến Đi Săn, tăng 5 điểm tấn công và 58 điểm HP cho toàn bộ tướng (tối đa 180 lần)</t>
  </si>
  <si>
    <t>Mỗi lần khiêu chiến Chuyến Đi Săn, tăng 6 điểm tấn công và 67 điểm HP cho toàn bộ tướng (tối đa 210 lần)</t>
  </si>
  <si>
    <t>Mỗi lần khiêu chiến Chuyến Đi Săn, tăng 6 điểm tấn công và 77 điểm HP cho toàn bộ tướng (tối đa 240 lần)</t>
  </si>
  <si>
    <t>Mỗi lần khiêu chiến Chuyến Đi Săn, tăng 7 điểm tấn công và 86 điểm HP cho toàn bộ tướng (tối đa 270 lần)</t>
  </si>
  <si>
    <t>Mỗi lần khiêu chiến Chuyến Đi Săn, tăng 8 điểm tấn công và 96 điểm HP cho toàn bộ tướng (tối đa 300 lần)</t>
  </si>
  <si>
    <t>Mỗi lần thắng Đấu Bang, tăng 6 điểm tấn công và 72 điểm HP cho toàn bộ tướng (tối đa 100 lần)</t>
  </si>
  <si>
    <t>Mỗi lần thắng Đấu Bang, tăng 7 điểm tấn công và 86 điểm HP cho toàn bộ tướng (tối đa 120 lần)</t>
  </si>
  <si>
    <t>Mỗi lần thắng Đấu Bang, tăng 8 điểm tấn công và 101 điểm HP cho toàn bộ tướng (tối đa 140 lần)</t>
  </si>
  <si>
    <t>Mỗi lần thắng Đấu Bang, tăng 10 điểm tấn công và 115 điểm HP cho toàn bộ tướng (tối đa 160 lần)</t>
  </si>
  <si>
    <t>Mỗi lần thắng Đấu Bang, tăng 11 điểm tấn công và 130 điểm HP cho toàn bộ tướng (tối đa 180 lần)</t>
  </si>
  <si>
    <t>Mỗi lần thắng Đấu Bang, tăng 12 điểm tấn công và 144 điểm HP cho toàn bộ tướng (tối đa 200 lần)</t>
  </si>
  <si>
    <t>Mỗi lần vượt Tầm Bảo Mật Hải Tầng 3, tăng 12 điểm tấn công và 144 điểm HP cho toàn bộ tướng (tối đa 50 lần)</t>
  </si>
  <si>
    <t>Mỗi lần vượt Tầm Bảo Mật Hải Tầng 3, tăng 14 điểm tấn công và 173 điểm HP cho toàn bộ tướng (tối đa 60 lần)</t>
  </si>
  <si>
    <t>Mỗi lần vượt Tầm Bảo Mật Hải Tầng 3, tăng 17 điểm tấn công và 202 điểm HP cho toàn bộ tướng (tối đa 70 lần)</t>
  </si>
  <si>
    <t>Mỗi lần vượt Tầm Bảo Mật Hải Tầng 3, tăng 19 điểm tấn công và 230 điểm HP cho toàn bộ tướng (tối đa 80 lần)</t>
  </si>
  <si>
    <t>Mỗi lần vượt Tầm Bảo Mật Hải Tầng 3, tăng 22 điểm tấn công và 259 điểm HP cho toàn bộ tướng (tối đa 90 lần)</t>
  </si>
  <si>
    <t>Mỗi lần vượt Tầm Bảo Mật Hải Tầng 3, tăng 24 điểm tấn công và 288 điểm HP cho toàn bộ tướng (tối đa 100 lần)</t>
  </si>
  <si>
    <t>Mỗi lần hoàn thành nhiệm vụ Nội Chính Bang, tăng 12 điểm tấn công và 144 điểm HP cho toàn bộ tướng (tối đa 50 lần)</t>
  </si>
  <si>
    <t>Mỗi lần hoàn thành nhiệm vụ Nội Chính Bang, tăng 14 điểm tấn công và 173 điểm HP cho toàn bộ tướng (tối đa 60 lần)</t>
  </si>
  <si>
    <t>Mỗi lần hoàn thành nhiệm vụ Nội Chính Bang, tăng 17 điểm tấn công và 202 điểm HP cho toàn bộ tướng (tối đa 70 lần)</t>
  </si>
  <si>
    <t>Mỗi lần hoàn thành nhiệm vụ Nội Chính Bang, tăng 19 điểm tấn công và 230 điểm HP cho toàn bộ tướng (tối đa 80 lần)</t>
  </si>
  <si>
    <t>Mỗi lần hoàn thành nhiệm vụ Nội Chính Bang, tăng 22 điểm tấn công và 259 điểm HP cho toàn bộ tướng (tối đa 90 lần)</t>
  </si>
  <si>
    <t>Mỗi lần hoàn thành nhiệm vụ Nội Chính Bang, tăng 24 điểm tấn công và 288 điểm HP cho toàn bộ tướng (tối đa 100 lần)</t>
  </si>
  <si>
    <t>Mỗi 3 lượt Thích trong Cấp Báo-Bảng Thông Tin, tăng 12 điểm tấn công và 144 điểm HP cho toàn bộ tướng (tối đa 50 lần)</t>
  </si>
  <si>
    <t>Mỗi 3 lượt Thích trong Cấp Báo-Bảng Thông Tin, tăng 14 điểm tấn công và 173 điểm HP cho toàn bộ tướng (tối đa 60 lần)</t>
  </si>
  <si>
    <t>Mỗi 3 lượt Thích trong Cấp Báo-Bảng Thông Tin, tăng 17 điểm tấn công và 202 điểm HP cho toàn bộ tướng (tối đa 70 lần)</t>
  </si>
  <si>
    <t>Mỗi 3 lượt Thích trong Cấp Báo-Bảng Thông Tin, tăng 19 điểm tấn công và 230 điểm HP cho toàn bộ tướng (tối đa 80 lần)</t>
  </si>
  <si>
    <t>Mỗi 3 lượt Thích trong Cấp Báo-Bảng Thông Tin, tăng 22 điểm tấn công và 259 điểm HP cho toàn bộ tướng (tối đa 90 lần)</t>
  </si>
  <si>
    <t>Mỗi 3 lượt Thích trong Cấp Báo-Bảng Thông Tin, tăng 24 điểm tấn công và 288 điểm HP cho toàn bộ tướng (tối đa 100 lần)</t>
  </si>
  <si>
    <t>Mỗi 3 lượt Thích trong Cấp Báo-Bảng Danh Nhân, tăng 12 điểm tấn công và 144 điểm HP cho toàn bộ tướng (tối đa 50 lần)</t>
  </si>
  <si>
    <t>Mỗi 3 lượt Thích trong Cấp Báo-Bảng Danh Nhân, tăng 14 điểm tấn công và 173 điểm HP cho toàn bộ tướng (tối đa 60 lần)</t>
  </si>
  <si>
    <t>Mỗi 3 lượt Thích trong Cấp Báo-Bảng Danh Nhân, tăng 17 điểm tấn công và 202 điểm HP cho toàn bộ tướng (tối đa 70 lần)</t>
  </si>
  <si>
    <t>Mỗi 3 lượt Thích trong Cấp Báo-Bảng Danh Nhân, tăng 19 điểm tấn công và 230 điểm HP cho toàn bộ tướng (tối đa 80 lần)</t>
  </si>
  <si>
    <t>Mỗi 3 lượt Thích trong Cấp Báo-Bảng Danh Nhân, tăng 22 điểm tấn công và 259 điểm HP cho toàn bộ tướng (tối đa 90 lần)</t>
  </si>
  <si>
    <t>Mỗi 3 lượt Thích trong Cấp Báo-Bảng Danh Nhân, tăng 24 điểm tấn công và 288 điểm HP cho toàn bộ tướng (tối đa 100 lần)</t>
  </si>
  <si>
    <t>Mỗi lần khiêu chiến Ám Ảnh Cuồng Sư tăng 5 điểm tấn công và 60 điểm HP cho toàn bộ tướng (tối đa 120 lần)</t>
  </si>
  <si>
    <t>Mỗi lần khiêu chiến Ám Ảnh Cuồng Sư tăng 6 điểm tấn công và 72 điểm HP cho toàn bộ tướng (tối đa 144 lần)</t>
  </si>
  <si>
    <t>Mỗi lần khiêu chiến Ám Ảnh Cuồng Sư tăng 7 điểm tấn công và 84 điểm HP cho toàn bộ tướng (tối đa 168 lần)</t>
  </si>
  <si>
    <t>Mỗi lần khiêu chiến Ám Ảnh Cuồng Sư tăng 8 điểm tấn công và 96 điểm HP cho toàn bộ tướng (tối đa 192 lần)</t>
  </si>
  <si>
    <t>Mỗi lần khiêu chiến Ám Ảnh Cuồng Sư tăng 9 điểm tấn công và 108 điểm HP cho toàn bộ tướng (tối đa 216 lần)</t>
  </si>
  <si>
    <t>Mỗi lần khiêu chiến Ám Ảnh Cuồng Sư tăng 10 điểm tấn công và 120 điểm HP cho toàn bộ tướng (tối đa 240 lần)</t>
  </si>
  <si>
    <t>Mỗi lần khiêu chiến Thiểm Huy Thánh Quy tăng 5 điểm tấn công và 60 điểm HP cho toàn bộ tướng (tối đa 120 lần)</t>
  </si>
  <si>
    <t>Mỗi lần khiêu chiến Thiểm Huy Thánh Quy tăng 6 điểm tấn công và 72 điểm HP cho toàn bộ tướng (tối đa 144 lần)</t>
  </si>
  <si>
    <t>Mỗi lần khiêu chiến Thiểm Huy Thánh Quy tăng 7 điểm tấn công và 84 điểm HP cho toàn bộ tướng (tối đa 168 lần)</t>
  </si>
  <si>
    <t>Mỗi lần khiêu chiến Thiểm Huy Thánh Quy tăng 8 điểm tấn công và 96 điểm HP cho toàn bộ tướng (tối đa 192 lần)</t>
  </si>
  <si>
    <t>Mỗi lần khiêu chiến Thiểm Huy Thánh Quy tăng 9 điểm tấn công và 108 điểm HP cho toàn bộ tướng (tối đa 216 lần)</t>
  </si>
  <si>
    <t>Mỗi lần khiêu chiến Thiểm Huy Thánh Quy tăng 10 điểm tấn công và 120 điểm HP cho toàn bộ tướng (tối đa 240 lần)</t>
  </si>
  <si>
    <t>Mỗi lần khiêu chiến Quang Dược Tiên Lộc tăng 5 điểm tấn công và 60 điểm HP cho toàn bộ tướng (tối đa 120 lần)</t>
  </si>
  <si>
    <t>Mỗi lần khiêu chiến Quang Dược Tiên Lộc tăng 6 điểm tấn công và 72 điểm HP cho toàn bộ tướng (tối đa 144 lần)</t>
  </si>
  <si>
    <t>Mỗi lần khiêu chiến Quang Dược Tiên Lộc tăng 7 điểm tấn công và 84 điểm HP cho toàn bộ tướng (tối đa 168 lần)</t>
  </si>
  <si>
    <t>Mỗi lần khiêu chiến Quang Dược Tiên Lộc tăng 8 điểm tấn công và 96 điểm HP cho toàn bộ tướng (tối đa 192 lần)</t>
  </si>
  <si>
    <t>Mỗi lần khiêu chiến Quang Dược Tiên Lộc tăng 9 điểm tấn công và 108 điểm HP cho toàn bộ tướng (tối đa 216 lần)</t>
  </si>
  <si>
    <t>Mỗi lần khiêu chiến Quang Dược Tiên Lộc tăng 10 điểm tấn công và 120 điểm HP cho toàn bộ tướng (tối đa 240 lần)</t>
  </si>
  <si>
    <t>Mỗi lần ghép Hồn Thạch trong Lò Rèn, tăng 12 điểm tấn công và 144 điểm HP cho toàn bộ tướng (giới hạn 5 lần/tuần, tối đa 50 lần)</t>
  </si>
  <si>
    <t>Mỗi lần ghép Hồn Thạch trong Lò Rèn, tăng 14 điểm tấn công và 173 điểm HP cho toàn bộ tướng (giới hạn 5 lần/tuần, tối đa 60 lần)</t>
  </si>
  <si>
    <t>Mỗi lần ghép Hồn Thạch trong Lò Rèn, tăng 17 điểm tấn công và 202 điểm HP cho toàn bộ tướng (giới hạn 5 lần/tuần, tối đa 70 lần)</t>
  </si>
  <si>
    <t>Mỗi lần ghép Hồn Thạch trong Lò Rèn, tăng 19 điểm tấn công và 230 điểm HP cho toàn bộ tướng (giới hạn 5 lần/tuần, tối đa 80 lần)</t>
  </si>
  <si>
    <t>Mỗi lần ghép Hồn Thạch trong Lò Rèn, tăng 22 điểm tấn công và 259 điểm HP cho toàn bộ tướng (giới hạn 5 lần/tuần, tối đa 90 lần)</t>
  </si>
  <si>
    <t>Mỗi lần ghép Hồn Thạch trong Lò Rèn, tăng 24 điểm tấn công và 288 điểm HP cho toàn bộ tướng (giới hạn 5 lần/tuần, tối đa 100 lần)</t>
  </si>
  <si>
    <t>Mỗi 3 lượt Thích trong BXH-Bảng Tiến Độ, tăng 3 điểm tấn công và 36 điểm HP cho toàn bộ tướng (tối đa 96 lần)</t>
  </si>
  <si>
    <t>Mỗi 3 lượt Thích trong BXH-Bảng Tiến Độ, tăng 4 điểm tấn công và 42 điểm HP cho toàn bộ tướng (tối đa 132 lần)</t>
  </si>
  <si>
    <t>Mỗi 3 lượt Thích trong BXH-Bảng Tiến Độ, tăng 4 điểm tấn công và 48 điểm HP cho toàn bộ tướng (tối đa 168 lần)</t>
  </si>
  <si>
    <t>Mỗi 3 lượt Thích trong BXH-Bảng Tiến Độ, tăng 5 điểm tấn công và 54 điểm HP cho toàn bộ tướng (tối đa 204 lần)</t>
  </si>
  <si>
    <t>Mỗi 3 lượt Thích trong BXH-Bảng Tiến Độ, tăng 5 điểm tấn công và 620 điểm HP cho toàn bộ tướng (tối đa 240 lần)</t>
  </si>
  <si>
    <t>Mỗi 3 lượt Thích trong BXH-Bảng Bồi Dưỡng, tăng 4 điểm tấn công và 43 điểm HP cho toàn bộ tướng (tối đa 80 lần)</t>
  </si>
  <si>
    <t>Mỗi 3 lượt Thích trong BXH-Bảng Bồi Dưỡng, tăng 4 điểm tấn công và 50 điểm HP cho toàn bộ tướng (tối đa 110 lần)</t>
  </si>
  <si>
    <t>Mỗi 3 lượt Thích trong BXH-Bảng Bồi Dưỡng, tăng 5 điểm tấn công và 58 điểm HP cho toàn bộ tướng (tối đa 140 lần)</t>
  </si>
  <si>
    <t>Mỗi 3 lượt Thích trong BXH-Bảng Bồi Dưỡng, tăng 5 điểm tấn công và 65 điểm HP cho toàn bộ tướng (tối đa 170 lần)</t>
  </si>
  <si>
    <t>Mỗi 3 lượt Thích trong BXH-Bảng Bồi Dưỡng, tăng 6 điểm tấn công và 72 điểm HP cho toàn bộ tướng (tối đa 200 lần)</t>
  </si>
  <si>
    <t>Mỗi 3 lượt Thích trong BXH-Bảng Khiêu Chiến, tăng 4 điểm tấn công và 43 điểm HP cho toàn bộ tướng (tối đa 80 lần)</t>
  </si>
  <si>
    <t>Mỗi 3 lượt Thích trong BXH-Bảng Khiêu Chiến, tăng 4 điểm tấn công và 50 điểm HP cho toàn bộ tướng (tối đa 110 lần)</t>
  </si>
  <si>
    <t>Mỗi 3 lượt Thích trong BXH-Bảng Khiêu Chiến, tăng 5 điểm tấn công và 58 điểm HP cho toàn bộ tướng (tối đa 140 lần)</t>
  </si>
  <si>
    <t>Mỗi 3 lượt Thích trong BXH-Bảng Khiêu Chiến, tăng 5 điểm tấn công và 65 điểm HP cho toàn bộ tướng (tối đa 170 lần)</t>
  </si>
  <si>
    <t>Mỗi 3 lượt Thích trong BXH-Bảng Khiêu Chiến, tăng 6 điểm tấn công và 72 điểm HP cho toàn bộ tướng (tối đa 200 lần)</t>
  </si>
  <si>
    <t>Mỗi 3 lượt Thích trong Đấu Trường-Quyết Đấu Đỉnh Phong, tăng 7 điểm tấn công và 86 điểm HP cho toàn bộ tướng (tối đa 40 lần)</t>
  </si>
  <si>
    <t>Mỗi 3 lượt Thích trong Đấu Trường-Quyết Đấu Đỉnh Phong, tăng 8 điểm tấn công và 101 điểm HP cho toàn bộ tướng (tối đa 55 lần)</t>
  </si>
  <si>
    <t>Mỗi 3 lượt Thích trong Đấu Trường-Quyết Đấu Đỉnh Phong, tăng 10 điểm tấn công và 115 điểm HP cho toàn bộ tướng (tối đa 70 lần)</t>
  </si>
  <si>
    <t>Mỗi 3 lượt Thích trong Đấu Trường-Quyết Đấu Đỉnh Phong, tăng 11 điểm tấn công và 130 điểm HP cho toàn bộ tướng (tối đa 85 lần)</t>
  </si>
  <si>
    <t>Mỗi 3 lượt Thích trong Đấu Trường-Quyết Đấu Đỉnh Phong, tăng 12 điểm tấn công và 144 điểm HP cho toàn bộ tướng (tối đa 100 lần)</t>
  </si>
  <si>
    <t>Mỗi 3 lượt Thích trong Đấu Trường-Đấu Trường Vinh Diệu, tăng 7 điểm tấn công và 86 điểm HP cho toàn bộ tướng (tối đa 40 lần)</t>
  </si>
  <si>
    <t>Mỗi 3 lượt Thích trong Đấu Trường-Đấu Trường Vinh Diệu, tăng 8 điểm tấn công và 101 điểm HP cho toàn bộ tướng (tối đa 55 lần)</t>
  </si>
  <si>
    <t>Mỗi 3 lượt Thích trong Đấu Trường-Đấu Trường Vinh Diệu, tăng 10 điểm tấn công và 115 điểm HP cho toàn bộ tướng (tối đa 70 lần)</t>
  </si>
  <si>
    <t>Mỗi 3 lượt Thích trong Đấu Trường-Đấu Trường Vinh Diệu, tăng 11 điểm tấn công và 130 điểm HP cho toàn bộ tướng (tối đa 85 lần)</t>
  </si>
  <si>
    <t>Mỗi 3 lượt Thích trong Đấu Trường-Đấu Trường Vinh Diệu, tăng 12 điểm tấn công và 144 điểm HP cho toàn bộ tướng (tối đa 100 lần)</t>
  </si>
  <si>
    <t>Giảm 5% sát thương đơn mà các tướng hàng giữa và sau phe ta nhận phải.</t>
  </si>
  <si>
    <t>Giảm 10% sát thương đơn mà các tướng hàng giữa và sau phe ta nhận phải.</t>
  </si>
  <si>
    <t>Chúc mừng bạn đã đạt TOP% s trong [Thí Luyện Lãng Khách]! Ơ mây zing gút chóp! Phần thưởng này là dành riêng cho bạn, nhận đi ngại chi!</t>
  </si>
  <si>
    <t>Chúc mừng bạn đã đạt TOP% s trong [Thí Luyện Thâm Hải]! Ơ mây zing gút chóp! Phần thưởng này là dành riêng cho bạn, nhận đi ngại chi!</t>
  </si>
  <si>
    <t>Tăng 584% sát thương [Hạo Thiên Cương]</t>
  </si>
  <si>
    <t>Tăng 700% sát thương [Hạo Thiên Cương]. Mỗi tầng [Chiến Lược] tăng 3% sát thương cuối.</t>
  </si>
  <si>
    <t>Tăng 742% sát thương [Hạo Thiên Cương]</t>
  </si>
  <si>
    <t>Tăng 784% sát thương [Hạo Thiên Cương]</t>
  </si>
  <si>
    <t>Tăng 826% sát thương [Hạo Thiên Cương]</t>
  </si>
  <si>
    <t>Tăng 868% sát thương [Hạo Thiên Cương]</t>
  </si>
  <si>
    <t>Tăng 910% sát thương [Hạo Thiên Cương]</t>
  </si>
  <si>
    <t>Khi tấn công, có 38% tỉ lệ thêm 1 tầng hiệu ứng [Ấn Chú]</t>
  </si>
  <si>
    <t>Khi tấn công, có 41% tỉ lệ thêm 1 tầng hiệu ứng [Ấn Chú]</t>
  </si>
  <si>
    <t>Khi tấn công, có 44% tỉ lệ thêm 1 tầng hiệu ứng [Ấn Chú]</t>
  </si>
  <si>
    <t>Khi tấn công, có 47% tỉ lệ thêm 1 tầng hiệu ứng [Ấn Chú]</t>
  </si>
  <si>
    <t>Khi tấn công, có 50% tỉ lệ thêm 1 tầng hiệu ứng [Ấn Chú]</t>
  </si>
  <si>
    <t>Khi tấn công địch bị [Ấn Chú], mỗi tầng [Ấn Chú] sẽ tăng 5% bạo kích</t>
  </si>
  <si>
    <t>Khi tấn công địch bị [Ấn Chú], mỗi tầng [Ấn Chú] sẽ tăng 10% bạo kích</t>
  </si>
  <si>
    <t>Khi tấn công địch bị [Ấn Chú], mỗi tầng [Ấn Chú] sẽ tăng 15% bạo kích</t>
  </si>
  <si>
    <t>Rai Cốt Truyện Tập 1</t>
  </si>
  <si>
    <t>Rai Cốt Truyện Tập 2</t>
  </si>
  <si>
    <t>Rai Cốt Truyện Tập 3</t>
  </si>
  <si>
    <t>Rai Cốt Truyện Tập 4</t>
  </si>
  <si>
    <t>Rai Cốt Truyện Tập 5</t>
  </si>
  <si>
    <t>Rai Cốt Truyện Tập 6</t>
  </si>
  <si>
    <t>Rai Cốt Truyện Tập 7</t>
  </si>
  <si>
    <t>Rai Cốt Truyện Tập 8</t>
  </si>
  <si>
    <t>Rai Cốt Truyện Tập 9</t>
  </si>
  <si>
    <t>Rai Cốt Truyện Tập 10</t>
  </si>
  <si>
    <t>Rai Cốt Truyện Tập 11</t>
  </si>
  <si>
    <t>Rai Cốt Truyện Tập 12</t>
  </si>
  <si>
    <t>Rai Cốt Truyện Tập 13</t>
  </si>
  <si>
    <t>Rai Cốt Truyện Tập 14</t>
  </si>
  <si>
    <t>Rai Cốt Truyện Tập 15</t>
  </si>
  <si>
    <t>Rai Phiêu Lưu Tầng 1</t>
  </si>
  <si>
    <t>Rai Phiêu Lưu Tầng 2</t>
  </si>
  <si>
    <t>Rai Phiêu Lưu Tầng 3</t>
  </si>
  <si>
    <t>Rai Phiêu Lưu Tầng 4</t>
  </si>
  <si>
    <t>Rai Phiêu Lưu Tầng 5</t>
  </si>
  <si>
    <t>Rai Phiêu Lưu Tầng 6</t>
  </si>
  <si>
    <t>Rai Phiêu Lưu Tầng 7</t>
  </si>
  <si>
    <t>Rai Phiêu Lưu Tầng 8</t>
  </si>
  <si>
    <t>Rai Phiêu Lưu Tầng 9</t>
  </si>
  <si>
    <t>Rai Phiêu Lưu Tầng 10</t>
  </si>
  <si>
    <t>Branium Cốt Truyện Tập 1</t>
  </si>
  <si>
    <t>Branium Cốt Truyện Tập 2</t>
  </si>
  <si>
    <t>Branium Cốt Truyện Tập 3</t>
  </si>
  <si>
    <t>Branium Cốt Truyện Tập 4</t>
  </si>
  <si>
    <t>Branium Cốt Truyện Tập 5</t>
  </si>
  <si>
    <t>Branium Cốt Truyện Tập 6</t>
  </si>
  <si>
    <t>Branium Cốt Truyện Tập 7</t>
  </si>
  <si>
    <t>Branium Cốt Truyện Tập 8</t>
  </si>
  <si>
    <t>Branium Cốt Truyện Tập 9</t>
  </si>
  <si>
    <t>Branium Cốt Truyện Tập 10</t>
  </si>
  <si>
    <t>Branium Cốt Truyện Tập 11</t>
  </si>
  <si>
    <t>Branium Cốt Truyện Tập 12</t>
  </si>
  <si>
    <t>Branium Cốt Truyện Tập 13</t>
  </si>
  <si>
    <t>Branium Cốt Truyện Tập 14</t>
  </si>
  <si>
    <t>Branium Cốt Truyện Tập 15</t>
  </si>
  <si>
    <t>Branium Phiêu Lưu Tầng 1</t>
  </si>
  <si>
    <t>Branium Phiêu Lưu Tầng 2</t>
  </si>
  <si>
    <t>Branium Phiêu Lưu Tầng 3</t>
  </si>
  <si>
    <t>Branium Phiêu Lưu Tầng 4</t>
  </si>
  <si>
    <t>Branium Phiêu Lưu Tầng 5</t>
  </si>
  <si>
    <t>Branium Phiêu Lưu Tầng 6</t>
  </si>
  <si>
    <t>Branium Phiêu Lưu Tầng 7</t>
  </si>
  <si>
    <t>Branium Phiêu Lưu Tầng 8</t>
  </si>
  <si>
    <t>Branium Phiêu Lưu Tầng 9</t>
  </si>
  <si>
    <t>Branium Phiêu Lưu Tầng 10</t>
  </si>
  <si>
    <t>Sở hữu [Rai] nhận</t>
  </si>
  <si>
    <t>Sở hữu [Branium] nhận</t>
  </si>
  <si>
    <t>Giấy Phép Khai Thác Cấp 3</t>
  </si>
  <si>
    <t>Giấy Phép Khai Thác Cấp 4</t>
  </si>
  <si>
    <t>Giấy Phép Khai Thác Cấp 5</t>
  </si>
  <si>
    <t>1. Hoàn thành chương Vân Uyên Kỳ Bàn chỉ định để mở khóa Thí Luyện Thâm Uyên, chia thành 2 chế độ: Thường (ải 1-9) và Tinh Anh (ải 10).&lt;br/&gt;2. Lần đầu vượt ải chế độ Thường chỉ nhận thưởng vượt lần đầu, không hao số lượt thưởng.&lt;br/&gt;3. Vượt lần đầu hao số lượt thưởng tái chiến, sau khi vượt ải sẽ gửi thư thưởng dựa vào số lượt còn lại của người chơi.&lt;br/&gt;4. 05:00 mỗi ngày số lượt thưởng tăng x2. Số lượt thưởng đầu tiên tính từ thời gian mở sự kiện, nếu chưa dùng có thể tích lũy tối đa 6 lượt.&lt;br/&gt;5. Vượt ải chế độ Thường sẽ nhận điểm cố định. Với mỗi lần khiêu chiến thêm, điểm nhận sẽ giảm lần lượt như sau: ải 1-3: 30 điểm, ải 4-6: 50 điểm, ải 7-9: 80 điểm.&lt;br/&gt;6. Ải 10 là khiêu chiến Tinh Anh, địch không thể tử vong. Kết thúc chiến đấu sẽ dựa vào sát thương gây ra để phát điểm và thưởng. Nếu không còn lượt thưởng, bạn có thể khiêu chiến Ải 10 và làm mới điểm.&lt;br/&gt;7. BXH sắp xếp dựa trên tổng số điểm cao nhất trong lịch sử của tất cả các ải</t>
  </si>
  <si>
    <t>1.&lt;Vân Uyên Kỳ Bàn&gt; là phụ bản ngoại truyện của tướng Rai, chia thành 5 chương, mỗi chương có 4 ải.&lt;br/&gt;2. Phụ bản cốt truyện được mở hạn giờ, mỗi chương có thời gian mở nhất định.&lt;br/&gt;3. Trong thời gian sự kiện, mỗi lần vượt 1 ải sẽ nhận thưởng ải, vượt chương sẽ nhận thưởng chương.&lt;br/&gt;4. Người chơi chỉ có thể sử dụng tướng chỉ định để xếp trận, một số chương có tướng không thể ra trận, toàn bộ tướng đều có cấp 250 và 14 sao, sử dụng kỹ năng hiệu quả tương ứng với cấp sao và cấp độ, không hưởng hiệu ứng từ trang bị&lt;br/&gt;5. Một số ải chỉ được sử dụng tướng đã kích hoạt Đồ Giám.</t>
  </si>
  <si>
    <t>1.&lt;Thánh Giả Giá Lâm&gt; là phụ bản ngoại truyện của tướng Branium, chia thành 5 chương, mỗi chương có 4 ải.&lt;br/&gt;2. Phụ bản cốt truyện được mở hạn giờ, mỗi chương có thời gian mở nhất định.&lt;br/&gt;3. Trong thời gian sự kiện, mỗi lần vượt 1 ải sẽ nhận thưởng ải, vượt chương sẽ nhận thưởng chương.&lt;br/&gt;4. Người chơi chỉ có thể sử dụng tướng chỉ định để xếp trận, một số chương có tướng không thể ra trận, toàn bộ tướng đều có cấp 250 và 14 sao, sử dụng kỹ năng hiệu quả tương ứng với cấp sao và cấp độ, không hưởng hiệu ứng từ trang bị&lt;br/&gt;5. Một số ải chỉ được sử dụng tướng đã kích hoạt Đồ Giám.</t>
  </si>
  <si>
    <t>1. Hoàn thành nhiệm vụ Chiến Lệnh Trí Giả để nhận nhiều EXP và phần thưởng giá trị.&lt;br/&gt;2. Kích hoạt Chiến Lệnh Trí Giả sẽ nhận thưởng cấp Chiến Lệnh tương ứng.&lt;br/&gt;3. Kích hoạt [Chiến Lệnh Trí Giả] trực tiếp tăng 10 cấp cho Chiến Lệnh</t>
  </si>
  <si>
    <t>1. Hoàn thành nhiệm vụ Chiến Lệnh Thánh Giả để nhận nhiều EXP và phần thưởng giá trị.&lt;br/&gt;2. Kích hoạt Chiến Lệnh Thánh Giả sẽ nhận thưởng cấp Chiến Lệnh tương ứng.&lt;br/&gt;3. Kích hoạt [Chiến Lệnh Thánh Giả] trực tiếp tăng 10 cấp cho Chiến Lệnh</t>
  </si>
  <si>
    <t>&lt;color=#D39D0D&gt;Rai&lt;/color&gt; trong Thí Luyện, tăng &lt;color=#bde141&gt;10%&lt;/color&gt; tấn công và bạo kích&lt;br/&gt;&lt;color=#D39D0D&gt;Toàn bộ tướng&lt;/color&gt; trong Thí Luyện, tăng &lt;color=#bde141&gt;100&lt;/color&gt; điểm tấn công và &lt;color=#bde141&gt;500&lt;/color&gt; điểm HP.</t>
  </si>
  <si>
    <t>&lt;color=#D39D0D&gt;Rai&lt;/color&gt; trong Thí Luyện, tăng &lt;color=#bde141&gt;11%&lt;/color&gt; tấn công và bạo kích&lt;br/&gt;&lt;color=#D39D0D&gt;Toàn bộ tướng&lt;/color&gt; trong Thí Luyện, tăng &lt;color=#bde141&gt;1000&lt;/color&gt; điểm tấn công và &lt;color=#bde141&gt;5000&lt;/color&gt; điểm HP.</t>
  </si>
  <si>
    <t>&lt;color=#D39D0D&gt;Rai&lt;/color&gt; trong Thí Luyện, tăng &lt;color=#bde141&gt;12%&lt;/color&gt; tấn công và bạo kích&lt;br/&gt;&lt;color=#D39D0D&gt;Toàn bộ tướng&lt;/color&gt; trong Thí Luyện, tăng &lt;color=#bde141&gt;2000&lt;/color&gt; điểm tấn công và &lt;color=#bde141&gt;10000&lt;/color&gt; điểm HP.</t>
  </si>
  <si>
    <t>&lt;color=#D39D0D&gt;Rai&lt;/color&gt; trong Thí Luyện, tăng &lt;color=#bde141&gt;13%&lt;/color&gt; tấn công và bạo kích&lt;br/&gt;&lt;color=#D39D0D&gt;Toàn bộ tướng&lt;/color&gt; trong Thí Luyện, tăng &lt;color=#bde141&gt;3000&lt;/color&gt; điểm tấn công và &lt;color=#bde141&gt;15000&lt;/color&gt; điểm HP.</t>
  </si>
  <si>
    <t>&lt;color=#D39D0D&gt;Rai&lt;/color&gt; trong Thí Luyện, tăng &lt;color=#bde141&gt;14%&lt;/color&gt; tấn công và bạo kích&lt;br/&gt;&lt;color=#D39D0D&gt;Toàn bộ tướng&lt;/color&gt; trong Thí Luyện, tăng &lt;color=#bde141&gt;4000&lt;/color&gt; điểm tấn công và &lt;color=#bde141&gt;20000&lt;/color&gt; điểm HP.</t>
  </si>
  <si>
    <t>&lt;color=#D39D0D&gt;Rai&lt;/color&gt; trong Thí Luyện, tăng &lt;color=#bde141&gt;15%&lt;/color&gt; tấn công và bạo kích&lt;br/&gt;&lt;color=#D39D0D&gt;Toàn bộ tướng&lt;/color&gt; trong Thí Luyện, tăng &lt;color=#bde141&gt;5000&lt;/color&gt; điểm tấn công và &lt;color=#bde141&gt;25000&lt;/color&gt; điểm HP.</t>
  </si>
  <si>
    <t>&lt;color=#D39D0D&gt;Rai&lt;/color&gt; trong Thí Luyện, tăng &lt;color=#bde141&gt;16%&lt;/color&gt; tấn công và bạo kích&lt;br/&gt;&lt;color=#D39D0D&gt;Toàn bộ tướng&lt;/color&gt; trong Thí Luyện, tăng &lt;color=#bde141&gt;6000&lt;/color&gt; điểm tấn công và &lt;color=#bde141&gt;30000&lt;/color&gt; điểm HP.</t>
  </si>
  <si>
    <t>&lt;color=#D39D0D&gt;Rai&lt;/color&gt; trong Thí Luyện, tăng &lt;color=#bde141&gt;17%&lt;/color&gt; tấn công và bạo kích&lt;br/&gt;&lt;color=#D39D0D&gt;Toàn bộ tướng&lt;/color&gt; trong Thí Luyện, tăng &lt;color=#bde141&gt;7000&lt;/color&gt; điểm tấn công và &lt;color=#bde141&gt;35000&lt;/color&gt; điểm HP.</t>
  </si>
  <si>
    <t>&lt;color=#D39D0D&gt;Rai&lt;/color&gt; trong Thí Luyện, tăng &lt;color=#bde141&gt;18%&lt;/color&gt; tấn công và bạo kích&lt;br/&gt;&lt;color=#D39D0D&gt;Toàn bộ tướng&lt;/color&gt; trong Thí Luyện, tăng &lt;color=#bde141&gt;8000&lt;/color&gt; điểm tấn công và &lt;color=#bde141&gt;40000&lt;/color&gt; điểm HP.</t>
  </si>
  <si>
    <t>&lt;color=#D39D0D&gt;Rai&lt;/color&gt; trong Thí Luyện, tăng &lt;color=#bde141&gt;19%&lt;/color&gt; tấn công và bạo kích&lt;br/&gt;&lt;color=#D39D0D&gt;Toàn bộ tướng&lt;/color&gt; trong Thí Luyện, tăng &lt;color=#bde141&gt;9000&lt;/color&gt; điểm tấn công và &lt;color=#bde141&gt;45000&lt;/color&gt; điểm HP.</t>
  </si>
  <si>
    <t>&lt;color=#D39D0D&gt;Rai&lt;/color&gt; trong Thí Luyện, tăng &lt;color=#bde141&gt;20%&lt;/color&gt; tấn công và bạo kích&lt;br/&gt;&lt;color=#D39D0D&gt;Toàn bộ tướng&lt;/color&gt; trong Thí Luyện, tăng &lt;color=#bde141&gt;10000&lt;/color&gt; điểm tấn công và &lt;color=#bde141&gt;50000&lt;/color&gt; điểm HP.</t>
  </si>
  <si>
    <t>&lt;color=#D39D0D&gt;Rai&lt;/color&gt; trong Thí Luyện, tăng &lt;color=#bde141&gt;21%&lt;/color&gt; tấn công và bạo kích&lt;br/&gt;&lt;color=#D39D0D&gt;Toàn bộ tướng&lt;/color&gt; trong Thí Luyện, tăng &lt;color=#bde141&gt;11000&lt;/color&gt; điểm tấn công và &lt;color=#bde141&gt;55000&lt;/color&gt; điểm HP.</t>
  </si>
  <si>
    <t>&lt;color=#D39D0D&gt;Rai&lt;/color&gt; trong Thí Luyện, tăng &lt;color=#bde141&gt;22%&lt;/color&gt; tấn công và bạo kích&lt;br/&gt;&lt;color=#D39D0D&gt;Toàn bộ tướng&lt;/color&gt; trong Thí Luyện, tăng &lt;color=#bde141&gt;12000&lt;/color&gt; điểm tấn công và &lt;color=#bde141&gt;60000&lt;/color&gt; điểm HP.</t>
  </si>
  <si>
    <t>&lt;color=#D39D0D&gt;Rai&lt;/color&gt; trong Thí Luyện, tăng &lt;color=#bde141&gt;23%&lt;/color&gt; tấn công và bạo kích&lt;br/&gt;&lt;color=#D39D0D&gt;Toàn bộ tướng&lt;/color&gt; trong Thí Luyện, tăng &lt;color=#bde141&gt;13000&lt;/color&gt; điểm tấn công và &lt;color=#bde141&gt;65000&lt;/color&gt; điểm HP.</t>
  </si>
  <si>
    <t>&lt;color=#D39D0D&gt;Rai&lt;/color&gt; trong Thí Luyện, tăng &lt;color=#bde141&gt;24%&lt;/color&gt; tấn công và bạo kích&lt;br/&gt;&lt;color=#D39D0D&gt;Toàn bộ tướng&lt;/color&gt; trong Thí Luyện, tăng &lt;color=#bde141&gt;14000&lt;/color&gt; điểm tấn công và &lt;color=#bde141&gt;70000&lt;/color&gt; điểm HP.</t>
  </si>
  <si>
    <t>&lt;color=#D39D0D&gt;Rai&lt;/color&gt; trong Thí Luyện, tăng &lt;color=#bde141&gt;25%&lt;/color&gt; tấn công và bạo kích&lt;br/&gt;&lt;color=#D39D0D&gt;Toàn bộ tướng&lt;/color&gt; trong Thí Luyện, tăng &lt;color=#bde141&gt;15000&lt;/color&gt; điểm tấn công và &lt;color=#bde141&gt;75000&lt;/color&gt; điểm HP.</t>
  </si>
  <si>
    <t>&lt;color=#D39D0D&gt;Rai&lt;/color&gt; trong Thí Luyện, tăng &lt;color=#bde141&gt;26%&lt;/color&gt; tấn công và bạo kích&lt;br/&gt;&lt;color=#D39D0D&gt;Toàn bộ tướng&lt;/color&gt; trong Thí Luyện, tăng &lt;color=#bde141&gt;16000&lt;/color&gt; điểm tấn công và &lt;color=#bde141&gt;80000&lt;/color&gt; điểm HP.</t>
  </si>
  <si>
    <t>&lt;color=#D39D0D&gt;Rai&lt;/color&gt; trong Thí Luyện, tăng &lt;color=#bde141&gt;27%&lt;/color&gt; tấn công và bạo kích&lt;br/&gt;&lt;color=#D39D0D&gt;Toàn bộ tướng&lt;/color&gt; trong Thí Luyện, tăng &lt;color=#bde141&gt;17000&lt;/color&gt; điểm tấn công và &lt;color=#bde141&gt;85000&lt;/color&gt; điểm HP.</t>
  </si>
  <si>
    <t>&lt;color=#D39D0D&gt;Rai&lt;/color&gt; trong Thí Luyện, tăng &lt;color=#bde141&gt;28%&lt;/color&gt; tấn công và bạo kích&lt;br/&gt;&lt;color=#D39D0D&gt;Toàn bộ tướng&lt;/color&gt; trong Thí Luyện, tăng &lt;color=#bde141&gt;18000&lt;/color&gt; điểm tấn công và &lt;color=#bde141&gt;90000&lt;/color&gt; điểm HP.</t>
  </si>
  <si>
    <t>&lt;color=#D39D0D&gt;Rai&lt;/color&gt; trong Thí Luyện, tăng &lt;color=#bde141&gt;29%&lt;/color&gt; tấn công và bạo kích&lt;br/&gt;&lt;color=#D39D0D&gt;Toàn bộ tướng&lt;/color&gt; trong Thí Luyện, tăng &lt;color=#bde141&gt;19000&lt;/color&gt; điểm tấn công và &lt;color=#bde141&gt;95000&lt;/color&gt; điểm HP.</t>
  </si>
  <si>
    <t>&lt;color=#D39D0D&gt;Rai&lt;/color&gt; trong Thí Luyện, tăng &lt;color=#bde141&gt;30%&lt;/color&gt; tấn công và bạo kích&lt;br/&gt;&lt;color=#D39D0D&gt;Toàn bộ tướng&lt;/color&gt; trong Thí Luyện, tăng &lt;color=#bde141&gt;20000&lt;/color&gt; điểm tấn công và &lt;color=#bde141&gt;100000&lt;/color&gt; điểm HP.</t>
  </si>
  <si>
    <t>&lt;color=#D39D0D&gt;Rai&lt;/color&gt; trong Thí Luyện, tăng &lt;color=#bde141&gt;31%&lt;/color&gt; tấn công và bạo kích&lt;br/&gt;&lt;color=#D39D0D&gt;Toàn bộ tướng&lt;/color&gt; trong Thí Luyện, tăng &lt;color=#bde141&gt;21000&lt;/color&gt; điểm tấn công và &lt;color=#bde141&gt;105000&lt;/color&gt; điểm HP.</t>
  </si>
  <si>
    <t>&lt;color=#D39D0D&gt;Rai&lt;/color&gt; trong Thí Luyện, tăng &lt;color=#bde141&gt;32%&lt;/color&gt; tấn công và bạo kích&lt;br/&gt;&lt;color=#D39D0D&gt;Toàn bộ tướng&lt;/color&gt; trong Thí Luyện, tăng &lt;color=#bde141&gt;22000&lt;/color&gt; điểm tấn công và &lt;color=#bde141&gt;110000&lt;/color&gt; điểm HP.</t>
  </si>
  <si>
    <t>&lt;color=#D39D0D&gt;Rai&lt;/color&gt; trong Thí Luyện, tăng &lt;color=#bde141&gt;33%&lt;/color&gt; tấn công và bạo kích&lt;br/&gt;&lt;color=#D39D0D&gt;Toàn bộ tướng&lt;/color&gt; trong Thí Luyện, tăng &lt;color=#bde141&gt;23000&lt;/color&gt; điểm tấn công và &lt;color=#bde141&gt;115000&lt;/color&gt; điểm HP.</t>
  </si>
  <si>
    <t>&lt;color=#D39D0D&gt;Rai&lt;/color&gt; trong Thí Luyện, tăng &lt;color=#bde141&gt;34%&lt;/color&gt; tấn công và bạo kích&lt;br/&gt;&lt;color=#D39D0D&gt;Toàn bộ tướng&lt;/color&gt; trong Thí Luyện, tăng &lt;color=#bde141&gt;24000&lt;/color&gt; điểm tấn công và &lt;color=#bde141&gt;120000&lt;/color&gt; điểm HP.</t>
  </si>
  <si>
    <t>&lt;color=#D39D0D&gt;Rai&lt;/color&gt; trong Thí Luyện, tăng &lt;color=#bde141&gt;35%&lt;/color&gt; tấn công và bạo kích&lt;br/&gt;&lt;color=#D39D0D&gt;Toàn bộ tướng&lt;/color&gt; trong Thí Luyện, tăng &lt;color=#bde141&gt;25000&lt;/color&gt; điểm tấn công và &lt;color=#bde141&gt;125000&lt;/color&gt; điểm HP.</t>
  </si>
  <si>
    <t>&lt;color=#D39D0D&gt;Rai&lt;/color&gt; trong Thí Luyện, tăng &lt;color=#bde141&gt;36%&lt;/color&gt; tấn công và bạo kích&lt;br/&gt;&lt;color=#D39D0D&gt;Toàn bộ tướng&lt;/color&gt; trong Thí Luyện, tăng &lt;color=#bde141&gt;26000&lt;/color&gt; điểm tấn công và &lt;color=#bde141&gt;130000&lt;/color&gt; điểm HP.</t>
  </si>
  <si>
    <t>&lt;color=#D39D0D&gt;Rai&lt;/color&gt; trong Thí Luyện, tăng &lt;color=#bde141&gt;37%&lt;/color&gt; tấn công và bạo kích&lt;br/&gt;&lt;color=#D39D0D&gt;Toàn bộ tướng&lt;/color&gt; trong Thí Luyện, tăng &lt;color=#bde141&gt;27000&lt;/color&gt; điểm tấn công và &lt;color=#bde141&gt;135000&lt;/color&gt; điểm HP.</t>
  </si>
  <si>
    <t>&lt;color=#D39D0D&gt;Rai&lt;/color&gt; trong Thí Luyện, tăng &lt;color=#bde141&gt;38%&lt;/color&gt; tấn công và bạo kích&lt;br/&gt;&lt;color=#D39D0D&gt;Toàn bộ tướng&lt;/color&gt; trong Thí Luyện, tăng &lt;color=#bde141&gt;28000&lt;/color&gt; điểm tấn công và &lt;color=#bde141&gt;140000&lt;/color&gt; điểm HP.</t>
  </si>
  <si>
    <t>&lt;color=#D39D0D&gt;Rai&lt;/color&gt; trong Thí Luyện, tăng &lt;color=#bde141&gt;39%&lt;/color&gt; tấn công và bạo kích&lt;br/&gt;&lt;color=#D39D0D&gt;Toàn bộ tướng&lt;/color&gt; trong Thí Luyện, tăng &lt;color=#bde141&gt;29000&lt;/color&gt; điểm tấn công và &lt;color=#bde141&gt;145000&lt;/color&gt; điểm HP.</t>
  </si>
  <si>
    <t>&lt;color=#D39D0D&gt;Rai&lt;/color&gt; trong Thí Luyện, tăng &lt;color=#bde141&gt;40%&lt;/color&gt; tấn công và bạo kích&lt;br/&gt;&lt;color=#D39D0D&gt;Toàn bộ tướng&lt;/color&gt; trong Thí Luyện, tăng &lt;color=#bde141&gt;30000&lt;/color&gt; điểm tấn công và &lt;color=#bde141&gt;150000&lt;/color&gt; điểm HP.</t>
  </si>
  <si>
    <t>&lt;color=#D39D0D&gt;Branium&lt;/color&gt; trong Thí Luyện, tăng &lt;color=#bde141&gt;10%&lt;/color&gt; tấn công và bạo kích&lt;br/&gt;&lt;color=#D39D0D&gt;Toàn bộ tướng&lt;/color&gt; trong Thí Luyện, tăng &lt;color=#bde141&gt;100&lt;/color&gt; điểm tấn công và &lt;color=#bde141&gt;500&lt;/color&gt; điểm HP.</t>
  </si>
  <si>
    <t>&lt;color=#D39D0D&gt;Branium&lt;/color&gt; trong Thí Luyện, tăng &lt;color=#bde141&gt;11%&lt;/color&gt; tấn công và bạo kích&lt;br/&gt;&lt;color=#D39D0D&gt;Toàn bộ tướng&lt;/color&gt; trong Thí Luyện, tăng &lt;color=#bde141&gt;1000&lt;/color&gt; điểm tấn công và &lt;color=#bde141&gt;5000&lt;/color&gt; điểm HP.</t>
  </si>
  <si>
    <t>&lt;color=#D39D0D&gt;Branium&lt;/color&gt; trong Thí Luyện, tăng &lt;color=#bde141&gt;12%&lt;/color&gt; tấn công và bạo kích&lt;br/&gt;&lt;color=#D39D0D&gt;Toàn bộ tướng&lt;/color&gt; trong Thí Luyện, tăng &lt;color=#bde141&gt;2000&lt;/color&gt; điểm tấn công và &lt;color=#bde141&gt;10000&lt;/color&gt; điểm HP.</t>
  </si>
  <si>
    <t>&lt;color=#D39D0D&gt;Branium&lt;/color&gt; trong Thí Luyện, tăng &lt;color=#bde141&gt;13%&lt;/color&gt; tấn công và bạo kích&lt;br/&gt;&lt;color=#D39D0D&gt;Toàn bộ tướng&lt;/color&gt; trong Thí Luyện, tăng &lt;color=#bde141&gt;3000&lt;/color&gt; điểm tấn công và &lt;color=#bde141&gt;15000&lt;/color&gt; điểm HP.</t>
  </si>
  <si>
    <t>&lt;color=#D39D0D&gt;Branium&lt;/color&gt; trong Thí Luyện, tăng &lt;color=#bde141&gt;14%&lt;/color&gt; tấn công và bạo kích&lt;br/&gt;&lt;color=#D39D0D&gt;Toàn bộ tướng&lt;/color&gt; trong Thí Luyện, tăng &lt;color=#bde141&gt;4000&lt;/color&gt; điểm tấn công và &lt;color=#bde141&gt;20000&lt;/color&gt; điểm HP.</t>
  </si>
  <si>
    <t>&lt;color=#D39D0D&gt;Branium&lt;/color&gt; trong Thí Luyện, tăng &lt;color=#bde141&gt;15%&lt;/color&gt; tấn công và bạo kích&lt;br/&gt;&lt;color=#D39D0D&gt;Toàn bộ tướng&lt;/color&gt; trong Thí Luyện, tăng &lt;color=#bde141&gt;5000&lt;/color&gt; điểm tấn công và &lt;color=#bde141&gt;25000&lt;/color&gt; điểm HP.</t>
  </si>
  <si>
    <t>&lt;color=#D39D0D&gt;Branium&lt;/color&gt; trong Thí Luyện, tăng &lt;color=#bde141&gt;16%&lt;/color&gt; tấn công và bạo kích&lt;br/&gt;&lt;color=#D39D0D&gt;Toàn bộ tướng&lt;/color&gt; trong Thí Luyện, tăng &lt;color=#bde141&gt;6000&lt;/color&gt; điểm tấn công và &lt;color=#bde141&gt;30000&lt;/color&gt; điểm HP.</t>
  </si>
  <si>
    <t>&lt;color=#D39D0D&gt;Branium&lt;/color&gt; trong Thí Luyện, tăng &lt;color=#bde141&gt;17%&lt;/color&gt; tấn công và bạo kích&lt;br/&gt;&lt;color=#D39D0D&gt;Toàn bộ tướng&lt;/color&gt; trong Thí Luyện, tăng &lt;color=#bde141&gt;7000&lt;/color&gt; điểm tấn công và &lt;color=#bde141&gt;35000&lt;/color&gt; điểm HP.</t>
  </si>
  <si>
    <t>&lt;color=#D39D0D&gt;Branium&lt;/color&gt; trong Thí Luyện, tăng &lt;color=#bde141&gt;18%&lt;/color&gt; tấn công và bạo kích&lt;br/&gt;&lt;color=#D39D0D&gt;Toàn bộ tướng&lt;/color&gt; trong Thí Luyện, tăng &lt;color=#bde141&gt;8000&lt;/color&gt; điểm tấn công và &lt;color=#bde141&gt;40000&lt;/color&gt; điểm HP.</t>
  </si>
  <si>
    <t>&lt;color=#D39D0D&gt;Branium&lt;/color&gt; trong Thí Luyện, tăng &lt;color=#bde141&gt;19%&lt;/color&gt; tấn công và bạo kích&lt;br/&gt;&lt;color=#D39D0D&gt;Toàn bộ tướng&lt;/color&gt; trong Thí Luyện, tăng &lt;color=#bde141&gt;9000&lt;/color&gt; điểm tấn công và &lt;color=#bde141&gt;45000&lt;/color&gt; điểm HP.</t>
  </si>
  <si>
    <t>&lt;color=#D39D0D&gt;Branium&lt;/color&gt; trong Thí Luyện, tăng &lt;color=#bde141&gt;20%&lt;/color&gt; tấn công và bạo kích&lt;br/&gt;&lt;color=#D39D0D&gt;Toàn bộ tướng&lt;/color&gt; trong Thí Luyện, tăng &lt;color=#bde141&gt;10000&lt;/color&gt; điểm tấn công và &lt;color=#bde141&gt;50000&lt;/color&gt; điểm HP.</t>
  </si>
  <si>
    <t>&lt;color=#D39D0D&gt;Branium&lt;/color&gt; trong Thí Luyện, tăng &lt;color=#bde141&gt;21%&lt;/color&gt; tấn công và bạo kích&lt;br/&gt;&lt;color=#D39D0D&gt;Toàn bộ tướng&lt;/color&gt; trong Thí Luyện, tăng &lt;color=#bde141&gt;11000&lt;/color&gt; điểm tấn công và &lt;color=#bde141&gt;55000&lt;/color&gt; điểm HP.</t>
  </si>
  <si>
    <t>&lt;color=#D39D0D&gt;Branium&lt;/color&gt; trong Thí Luyện, tăng &lt;color=#bde141&gt;22%&lt;/color&gt; tấn công và bạo kích&lt;br/&gt;&lt;color=#D39D0D&gt;Toàn bộ tướng&lt;/color&gt; trong Thí Luyện, tăng &lt;color=#bde141&gt;12000&lt;/color&gt; điểm tấn công và &lt;color=#bde141&gt;60000&lt;/color&gt; điểm HP.</t>
  </si>
  <si>
    <t>&lt;color=#D39D0D&gt;Branium&lt;/color&gt; trong Thí Luyện, tăng &lt;color=#bde141&gt;23%&lt;/color&gt; tấn công và bạo kích&lt;br/&gt;&lt;color=#D39D0D&gt;Toàn bộ tướng&lt;/color&gt; trong Thí Luyện, tăng &lt;color=#bde141&gt;13000&lt;/color&gt; điểm tấn công và &lt;color=#bde141&gt;65000&lt;/color&gt; điểm HP.</t>
  </si>
  <si>
    <t>&lt;color=#D39D0D&gt;Branium&lt;/color&gt; trong Thí Luyện, tăng &lt;color=#bde141&gt;24%&lt;/color&gt; tấn công và bạo kích&lt;br/&gt;&lt;color=#D39D0D&gt;Toàn bộ tướng&lt;/color&gt; trong Thí Luyện, tăng &lt;color=#bde141&gt;14000&lt;/color&gt; điểm tấn công và &lt;color=#bde141&gt;70000&lt;/color&gt; điểm HP.</t>
  </si>
  <si>
    <t>&lt;color=#D39D0D&gt;Branium&lt;/color&gt; trong Thí Luyện, tăng &lt;color=#bde141&gt;25%&lt;/color&gt; tấn công và bạo kích&lt;br/&gt;&lt;color=#D39D0D&gt;Toàn bộ tướng&lt;/color&gt; trong Thí Luyện, tăng &lt;color=#bde141&gt;15000&lt;/color&gt; điểm tấn công và &lt;color=#bde141&gt;75000&lt;/color&gt; điểm HP.</t>
  </si>
  <si>
    <t>&lt;color=#D39D0D&gt;Branium&lt;/color&gt; trong Thí Luyện, tăng &lt;color=#bde141&gt;26%&lt;/color&gt; tấn công và bạo kích&lt;br/&gt;&lt;color=#D39D0D&gt;Toàn bộ tướng&lt;/color&gt; trong Thí Luyện, tăng &lt;color=#bde141&gt;16000&lt;/color&gt; điểm tấn công và &lt;color=#bde141&gt;80000&lt;/color&gt; điểm HP.</t>
  </si>
  <si>
    <t>&lt;color=#D39D0D&gt;Branium&lt;/color&gt; trong Thí Luyện, tăng &lt;color=#bde141&gt;27%&lt;/color&gt; tấn công và bạo kích&lt;br/&gt;&lt;color=#D39D0D&gt;Toàn bộ tướng&lt;/color&gt; trong Thí Luyện, tăng &lt;color=#bde141&gt;17000&lt;/color&gt; điểm tấn công và &lt;color=#bde141&gt;85000&lt;/color&gt; điểm HP.</t>
  </si>
  <si>
    <t>&lt;color=#D39D0D&gt;Branium&lt;/color&gt; trong Thí Luyện, tăng &lt;color=#bde141&gt;28%&lt;/color&gt; tấn công và bạo kích&lt;br/&gt;&lt;color=#D39D0D&gt;Toàn bộ tướng&lt;/color&gt; trong Thí Luyện, tăng &lt;color=#bde141&gt;18000&lt;/color&gt; điểm tấn công và &lt;color=#bde141&gt;90000&lt;/color&gt; điểm HP.</t>
  </si>
  <si>
    <t>&lt;color=#D39D0D&gt;Branium&lt;/color&gt; trong Thí Luyện, tăng &lt;color=#bde141&gt;29%&lt;/color&gt; tấn công và bạo kích&lt;br/&gt;&lt;color=#D39D0D&gt;Toàn bộ tướng&lt;/color&gt; trong Thí Luyện, tăng &lt;color=#bde141&gt;19000&lt;/color&gt; điểm tấn công và &lt;color=#bde141&gt;95000&lt;/color&gt; điểm HP.</t>
  </si>
  <si>
    <t>&lt;color=#D39D0D&gt;Branium&lt;/color&gt; trong Thí Luyện, tăng &lt;color=#bde141&gt;30%&lt;/color&gt; tấn công và bạo kích&lt;br/&gt;&lt;color=#D39D0D&gt;Toàn bộ tướng&lt;/color&gt; trong Thí Luyện, tăng &lt;color=#bde141&gt;20000&lt;/color&gt; điểm tấn công và &lt;color=#bde141&gt;100000&lt;/color&gt; điểm HP.</t>
  </si>
  <si>
    <t>&lt;color=#D39D0D&gt;Branium&lt;/color&gt; trong Thí Luyện, tăng &lt;color=#bde141&gt;31%&lt;/color&gt; tấn công và bạo kích&lt;br/&gt;&lt;color=#D39D0D&gt;Toàn bộ tướng&lt;/color&gt; trong Thí Luyện, tăng &lt;color=#bde141&gt;21000&lt;/color&gt; điểm tấn công và &lt;color=#bde141&gt;105000&lt;/color&gt; điểm HP.</t>
  </si>
  <si>
    <t>&lt;color=#D39D0D&gt;Branium&lt;/color&gt; trong Thí Luyện, tăng &lt;color=#bde141&gt;32%&lt;/color&gt; tấn công và bạo kích&lt;br/&gt;&lt;color=#D39D0D&gt;Toàn bộ tướng&lt;/color&gt; trong Thí Luyện, tăng &lt;color=#bde141&gt;22000&lt;/color&gt; điểm tấn công và &lt;color=#bde141&gt;110000&lt;/color&gt; điểm HP.</t>
  </si>
  <si>
    <t>&lt;color=#D39D0D&gt;Branium&lt;/color&gt; trong Thí Luyện, tăng &lt;color=#bde141&gt;33%&lt;/color&gt; tấn công và bạo kích&lt;br/&gt;&lt;color=#D39D0D&gt;Toàn bộ tướng&lt;/color&gt; trong Thí Luyện, tăng &lt;color=#bde141&gt;23000&lt;/color&gt; điểm tấn công và &lt;color=#bde141&gt;115000&lt;/color&gt; điểm HP.</t>
  </si>
  <si>
    <t>&lt;color=#D39D0D&gt;Branium&lt;/color&gt; trong Thí Luyện, tăng &lt;color=#bde141&gt;34%&lt;/color&gt; tấn công và bạo kích&lt;br/&gt;&lt;color=#D39D0D&gt;Toàn bộ tướng&lt;/color&gt; trong Thí Luyện, tăng &lt;color=#bde141&gt;24000&lt;/color&gt; điểm tấn công và &lt;color=#bde141&gt;120000&lt;/color&gt; điểm HP.</t>
  </si>
  <si>
    <t>&lt;color=#D39D0D&gt;Branium&lt;/color&gt; trong Thí Luyện, tăng &lt;color=#bde141&gt;35%&lt;/color&gt; tấn công và bạo kích&lt;br/&gt;&lt;color=#D39D0D&gt;Toàn bộ tướng&lt;/color&gt; trong Thí Luyện, tăng &lt;color=#bde141&gt;25000&lt;/color&gt; điểm tấn công và &lt;color=#bde141&gt;125000&lt;/color&gt; điểm HP.</t>
  </si>
  <si>
    <t>&lt;color=#D39D0D&gt;Branium&lt;/color&gt; trong Thí Luyện, tăng &lt;color=#bde141&gt;36%&lt;/color&gt; tấn công và bạo kích&lt;br/&gt;&lt;color=#D39D0D&gt;Toàn bộ tướng&lt;/color&gt; trong Thí Luyện, tăng &lt;color=#bde141&gt;26000&lt;/color&gt; điểm tấn công và &lt;color=#bde141&gt;130000&lt;/color&gt; điểm HP.</t>
  </si>
  <si>
    <t>&lt;color=#D39D0D&gt;Branium&lt;/color&gt; trong Thí Luyện, tăng &lt;color=#bde141&gt;37%&lt;/color&gt; tấn công và bạo kích&lt;br/&gt;&lt;color=#D39D0D&gt;Toàn bộ tướng&lt;/color&gt; trong Thí Luyện, tăng &lt;color=#bde141&gt;27000&lt;/color&gt; điểm tấn công và &lt;color=#bde141&gt;135000&lt;/color&gt; điểm HP.</t>
  </si>
  <si>
    <t>&lt;color=#D39D0D&gt;Branium&lt;/color&gt; trong Thí Luyện, tăng &lt;color=#bde141&gt;38%&lt;/color&gt; tấn công và bạo kích&lt;br/&gt;&lt;color=#D39D0D&gt;Toàn bộ tướng&lt;/color&gt; trong Thí Luyện, tăng &lt;color=#bde141&gt;28000&lt;/color&gt; điểm tấn công và &lt;color=#bde141&gt;140000&lt;/color&gt; điểm HP.</t>
  </si>
  <si>
    <t>&lt;color=#D39D0D&gt;Branium&lt;/color&gt; trong Thí Luyện, tăng &lt;color=#bde141&gt;39%&lt;/color&gt; tấn công và bạo kích&lt;br/&gt;&lt;color=#D39D0D&gt;Toàn bộ tướng&lt;/color&gt; trong Thí Luyện, tăng &lt;color=#bde141&gt;29000&lt;/color&gt; điểm tấn công và &lt;color=#bde141&gt;145000&lt;/color&gt; điểm HP.</t>
  </si>
  <si>
    <t>&lt;color=#D39D0D&gt;Branium&lt;/color&gt; trong Thí Luyện, tăng &lt;color=#bde141&gt;40%&lt;/color&gt; tấn công và bạo kích&lt;br/&gt;&lt;color=#D39D0D&gt;Toàn bộ tướng&lt;/color&gt; trong Thí Luyện, tăng &lt;color=#bde141&gt;30000&lt;/color&gt; điểm tấn công và &lt;color=#bde141&gt;150000&lt;/color&gt; điểm HP.</t>
  </si>
  <si>
    <t>Đối đầu với đội hình thuần hệ Thủy, ta tin người biết phải làm gì để khắc chế chúng!</t>
  </si>
  <si>
    <t>Chiến Lệnh Rai</t>
  </si>
  <si>
    <t>Chiến Lệnh Branium</t>
  </si>
  <si>
    <t>Kích hoạt [Đặc quyền Chiến Lệnh Trí Giả] nhận EXP mỗi ngày</t>
  </si>
  <si>
    <t>Kích hoạt [Đặc quyền Chiến Lệnh Thánh Giả] nhận EXP mỗi ngày</t>
  </si>
  <si>
    <t>Vượt ải Vân Uyên Kỳ Bàn</t>
  </si>
  <si>
    <t>Tham Gia Thí Luyện Thâm Uyên</t>
  </si>
  <si>
    <t>Vượt ải Thánh Giả Giá Lâm</t>
  </si>
  <si>
    <t>Tham gia Thí Luyện Thánh Giả</t>
  </si>
  <si>
    <t>Vượt Vân Uyên Kỳ Bàn chương 1</t>
  </si>
  <si>
    <t>Vượt Vân Uyên Kỳ Bàn chương 2</t>
  </si>
  <si>
    <t>Vượt Vân Uyên Kỳ Bàn chương 3</t>
  </si>
  <si>
    <t>Vượt Vân Uyên Kỳ Bàn chương 4</t>
  </si>
  <si>
    <t>Vượt Vân Uyên Kỳ Bàn chương 5</t>
  </si>
  <si>
    <t>Khiêu chiến Lãnh Chúa Địa Lao{0} lần</t>
  </si>
  <si>
    <t>Vượt Thánh Giả Giá Lâm chương 1</t>
  </si>
  <si>
    <t>Vượt Thánh Giả Giá Lâm chương 2</t>
  </si>
  <si>
    <t>Vượt Thánh Giả Giá Lâm chương 3</t>
  </si>
  <si>
    <t>Vượt Thánh Giả Giá Lâm chương 4</t>
  </si>
  <si>
    <t>Vượt Thánh Giả Giá Lâm chương 5</t>
  </si>
  <si>
    <t>Đầu Tư Đa Tháp giai đoạn 3</t>
  </si>
  <si>
    <t>Đầu Tư Đa Tháp giai đoạn 4</t>
  </si>
  <si>
    <t>Đầu Tư Đa Tháp giai đoạn 5</t>
  </si>
  <si>
    <t>Tướng Rai độc quyền</t>
  </si>
  <si>
    <t>Tướng Branium độc quyền</t>
  </si>
  <si>
    <t>Nhận tướng [Rai]</t>
  </si>
  <si>
    <t>[Rai] đạt 6 sao</t>
  </si>
  <si>
    <t>[Rai] đạt 8 sao</t>
  </si>
  <si>
    <t>[Rai] đạt 10 sao</t>
  </si>
  <si>
    <t>Nhận tướng [Branium]</t>
  </si>
  <si>
    <t>[Branium] đạt 6 sao</t>
  </si>
  <si>
    <t>[Branium] đạt 8 sao</t>
  </si>
  <si>
    <t>[Branium] đạt 10 sao</t>
  </si>
  <si>
    <t>Mặc Phong</t>
  </si>
  <si>
    <t>Thống lĩnh của đội quân quỷ không sừng. Hắn đã trải qua những trận chiến khốc liệt nhất khi đát nước loạn lạc, đánh bại hàng ngàn kẻ thù mạnh, chinh phục các cường quốc trên thế giới. Thiên hạ thường gọi hắn là "Quỷ Vực Sâu ".&lt;br/&gt;&lt;br/&gt;&lt;color=#bde141&gt;Vị trí: Gây sát thương phép&lt;/color&gt;&lt;br/&gt;&lt;color=#bde141&gt;Sở trường: tướng Cường Công quần thể, có thể gây hiệu ứng giảm trị liệu lên nhiều mục tiêu.&lt;/color&gt;</t>
  </si>
  <si>
    <t>Một thành viên của thần tộc nhưng lại có sừng quỷ nên bị mọi người trong tộc ruồng bỏ. May mắn được một linh mục nhận nuôi và dạy dỗ. Khi trưởng thành, chàng một mình lang thang chu du khắp nơi trên thế giới với lý tưởng giúp đỡ và giải cứu nhân loại.&lt;br/&gt;&lt;br/&gt;&lt;color=#bde141&gt;Vị trí: Chia sẻ sát thương&lt;/color&gt;&lt;br/&gt;&lt;color=#bde141&gt;Sở trường: tướng Phòng Ngự hàng trước, sử dụng kết giới chia sẻ sát thương cho tất cả đồng minh, trị liệu cho nhiều đồng minh khi bị trúng đòn.&lt;/color&gt;</t>
  </si>
  <si>
    <t>Kỹ năng 2.1 - Thêm Thành lũy thần thánh</t>
  </si>
  <si>
    <t>Kỹ năng 2.1 - Tấn công làm suy yếu công kích của địch</t>
  </si>
  <si>
    <t>Kỹ năng 3.1 - Tấn công tăng công kích cho đồng minh</t>
  </si>
  <si>
    <t>Kỹ năng 1.1 - Thêm miễn sát thương vật lý</t>
  </si>
  <si>
    <t>Kỹ năng 3.1 - Tăng miễn sát thương vật lý</t>
  </si>
  <si>
    <t>Kỹ năng 3.1 - Tăng miễn sát thương vật lý (3 lượt)</t>
  </si>
  <si>
    <t>Kỹ năng 2.2 - Thêm Thành lũy thần thánh</t>
  </si>
  <si>
    <t>Kỹ năng 2.3 - Thêm Thành lũy thần thánh</t>
  </si>
  <si>
    <t>Giảm sát thương từ tướng hệ Kim</t>
  </si>
  <si>
    <t>Giảm sát thương từ tướng hệ Hỏa</t>
  </si>
  <si>
    <t>Giảm sát thương từ tướng hệ Mộc</t>
  </si>
  <si>
    <t>Giảm sát thương từ tướng hệ Thủy</t>
  </si>
  <si>
    <t>Giảm sát thương từ tướng Thiên Thần</t>
  </si>
  <si>
    <t>Giảm sát thương từ tướng Ác Quỷ</t>
  </si>
  <si>
    <t>Lực chiến giảm sát thương hệ Kim = Giảm sát thương hệ Kim*Tham số lực chiến giảm sát thương hệ Kim</t>
  </si>
  <si>
    <t>Lực chiến giảm sát thương hệ Hỏa = Giảm sát thương hệ Hỏa*Tham số lực chiến giảm sát thương hệ Hỏa</t>
  </si>
  <si>
    <t>Lực chiến giảm sát thương hệ Mộc = Giảm sát thương hệ Mộc*Tham số lực chiến giảm sát thương hệ Mộc</t>
  </si>
  <si>
    <t>Lực chiến giảm sát thương hệ Thủy = Giảm sát thương hệ Thủy*Tham số lực chiến giảm sát thương hệ Thủy</t>
  </si>
  <si>
    <t>Lực chiến giảm sát thương Thiên Thần = Giảm sát thương Thiên Thần*Tham số lực chiến giảm sát thương Thiên Thần</t>
  </si>
  <si>
    <t>Lực chiến giảm sát thương Ác Quỷ = Giảm sát thương Ác Quỷ*Tham số lực chiến giảm sát thương Ác Quỷ</t>
  </si>
  <si>
    <t>Giảm sát thương hệ Kim = tỷ lệ ban đầu của tướng + tỷ lệ kỹ năng bị động + tỷ lệ thức tỉnh + tỷ lệ trang bị + tỷ lệ thiên phú + tỷ lệ trang bị bổ sung + tỷ lệ thần khí + tỷ lệ pháp khí + tỷ lệ thần khí mê cung + tỷ lệ ràng buộc + tỷ lệ thần thú</t>
  </si>
  <si>
    <t>Giảm sát thương hệ Hỏa = tỷ lệ ban đầu của tướng + tỷ lệ kỹ năng bị động + tỷ lệ thức tỉnh + tỷ lệ trang bị + tỷ lệ thiên phú + tỷ lệ trang bị bổ sung + tỷ lệ thần khí + tỷ lệ pháp khí + tỷ lệ thần khí mê cung + tỷ lệ ràng buộc + tỷ lệ thần thú</t>
  </si>
  <si>
    <t>Giảm sát thương hệ Mộc = tỷ lệ ban đầu của tướng + tỷ lệ kỹ năng bị động + tỷ lệ thức tỉnh + tỷ lệ trang bị + tỷ lệ thiên phú + tỷ lệ trang bị bổ sung + tỷ lệ thần khí + tỷ lệ pháp khí + tỷ lệ thần khí mê cung + tỷ lệ ràng buộc + tỷ lệ thần thú</t>
  </si>
  <si>
    <t>Giảm sát thương hệ Thủy = tỷ lệ ban đầu của tướng + tỷ lệ kỹ năng bị động + tỷ lệ thức tỉnh + tỷ lệ trang bị + tỷ lệ thiên phú + tỷ lệ trang bị bổ sung + tỷ lệ thần khí + tỷ lệ pháp khí + tỷ lệ thần khí mê cung + tỷ lệ ràng buộc + tỷ lệ thần thú</t>
  </si>
  <si>
    <t>Giảm sát thương Thiên Thần = tỷ lệ ban đầu của tướng + tỷ lệ kỹ năng bị động + tỷ lệ thức tỉnh + tỷ lệ trang bị + tỷ lệ thiên phú + tỷ lệ trang bị bổ sung + tỷ lệ thần khí + tỷ lệ pháp khí + tỷ lệ thần khí mê cung + tỷ lệ ràng buộc + tỷ lệ thần thú</t>
  </si>
  <si>
    <t>Giảm sát thương Ác Quỷ = Tỷ lệ ban đầu của tướng + Tỷ lệ kỹ năng bị động + Tỷ lệ thức tỉnh + Tỷ lệ trang bị + tỷ lệ thiên phú + Tỷ lệ trang bị bổ sung + tỷ lệ thần khí + Tỷ lệ tạo tác ma thuật + tỷ lệ thần khí mê cung + Tỷ lệ ràng buộc + Tỷ lệ thần thú</t>
  </si>
  <si>
    <t>Ảnh hưởng đến mức độ giảm khi tướng nhận sát thương từ tướng hệ Kim, giá trị càng cao thì mức độ giảm càng cao.</t>
  </si>
  <si>
    <t>Ảnh hưởng đến mức độ giảm khi tướng nhận sát thương từ tướng hệ Hỏa, giá trị càng cao thì mức độ giảm càng cao.</t>
  </si>
  <si>
    <t>Ảnh hưởng đến mức độ giảm khi tướng nhận sát thương từ tướng hệ Mộc. Giá trị càng cao thì mức độ giảm càng cao.</t>
  </si>
  <si>
    <t>Ảnh hưởng đến mức độ giảm khi tướng nhận sát thương từ tướng hệ Thủy. Giá trị càng cao thì mức độ giảm càng cao.</t>
  </si>
  <si>
    <t>Ảnh hưởng đến mức độ giảm khi tướng nhận sát thương từ tướng Thiên Thần. Giá trị càng cao thì mức độ giảm càng cao.</t>
  </si>
  <si>
    <t>Ảnh hưởng đến mức độ giảm khi tướng nhận sát thương từ tướng Ác Quỷ. Giá trị càng cao thì mức độ giảm càng cao.</t>
  </si>
  <si>
    <t>% giảm sát thương 1 mục tiêu</t>
  </si>
  <si>
    <t>% giảm sát thương đa mục tiêu</t>
  </si>
  <si>
    <t>Branium bất tỉnh được mọi người vội vàng cấp cứu, Được Can chữa trị cho, cuối cùng cũng từ từ tỉnh lại.</t>
  </si>
  <si>
    <t>Tất nhiên, ta sẽ không kéo ngươi xuống ...</t>
  </si>
  <si>
    <t>Chỉ với sức lực của chúng ta, không có gì chắc chắn rằng chúng ta sẽ chiếm lại được chiếc quan tài băng.</t>
  </si>
  <si>
    <t>Ta chắc chắn sẽ không kéo ngươi xuống!</t>
  </si>
  <si>
    <t>Ý ta không phải vậy, ý ta là chúng ta cần tập hợp nhiều sức mạnh hơn!</t>
  </si>
  <si>
    <t>Chờ một chút, Nami và những người khác đang dẫn Krana ra ngoài!</t>
  </si>
  <si>
    <t>Đây chính xác là nhận định của Nami, hãy che giấu sức mạnh của mình trước, và chỉ một công kích bất ngờ mới có thể khiến Krana mất cảnh giác.</t>
  </si>
  <si>
    <t>Ngay bây giờ - Krana xuất hiện!</t>
  </si>
  <si>
    <t>Dù bị đánh bại nhưng Krana vẫn dùng con sóng khổng lồ để thoát khỏi cú đánh mạnh của Branium và lặn xuống biển sâu.</t>
  </si>
  <si>
    <t>Đặc Quyền Trí Giả</t>
  </si>
  <si>
    <t>Đặc Quyền Thánh Giả</t>
  </si>
  <si>
    <t>Miễn sát thương quần thể</t>
  </si>
  <si>
    <t>Đội hình đặc biệt sẽ kích hoạt các hiệu ứng đặc biệt. Nhấn và giữ biểu tượng để xem chi tiết.</t>
  </si>
  <si>
    <t>Kỹ năng 1.3 - Phá giáp của mục tiêu có HP cao</t>
  </si>
  <si>
    <t>Kỹ năng 2 cấp 3 - Chọn 2 tướng hàng giữa và sau (ưu tiên đang bị khống chế)</t>
  </si>
  <si>
    <t>Kỹ năng 2 cấp 3 - Chọn tướng đã bị khống chế</t>
  </si>
  <si>
    <t>Kỹ năng 2 cấp 3 - Chọn mục tiêu bình thường</t>
  </si>
  <si>
    <t>Mỗi mục tiêu bị [Trúng Độc] và [Kịch Độc] sẽ tăng 4% sát thương cuối.</t>
  </si>
  <si>
    <t>Mỗi mục tiêu bị [Trúng Độc] và [Kịch Độc] sẽ tăng 6% sát thương cuối.</t>
  </si>
  <si>
    <t>Mỗi mục tiêu bị [Trúng Độc] và [Kịch Độc] sẽ tăng 10% sát thương cuối.</t>
  </si>
  <si>
    <t>Khi tấn công, có 48% tỉ lệ thêm 1 tầng [Ấn Chú]</t>
  </si>
  <si>
    <t>Khi tấn công, có 52% tỉ lệ thêm 1 tầng [Ấn Chú]</t>
  </si>
  <si>
    <t>Khi tấn công, có 56% tỉ lệ thêm 1 tầng [Ấn Chú]</t>
  </si>
  <si>
    <t>Khi tấn công, có 60% tỉ lệ thêm 1 tầng [Ấn Chú]</t>
  </si>
  <si>
    <t>Khi tấn công mục tiêu bị [Ấn Chú], tăng 5% xuyên thấu với mỗi tầng [Ấn Chú]</t>
  </si>
  <si>
    <t>Khi tấn công mục tiêu bị [Ấn Chú], tăng 10% xuyên thấu với mỗi tầng [Ấn Chú]</t>
  </si>
  <si>
    <t>Khi tấn công mục tiêu bị [Ấn Chú], tăng 15% xuyên thấu với mỗi tầng [Ấn Chú]</t>
  </si>
  <si>
    <t>Khi gây sát thương vật lý, có 15% tỉ lệ kích hoạt Liên kích, phóng kỹ năng thêm 1 lần nữa, sát thương và tỉ lệ khống chế giảm 50%. (Khi kích hoạt công cơ bản sẽ không bị ảnh hưởng bởi các hiệu quả tăng công cơ bản)</t>
  </si>
  <si>
    <t>Khi gây sát thương vật lý, có 20% tỉ lệ kích hoạt Liên kích, phóng kỹ năng thêm 1 lần nữa, sát thương và tỉ lệ khống chế giảm 50%. (Khi kích hoạt công cơ bản sẽ không bị ảnh hưởng bởi các hiệu quả tăng công cơ bản)</t>
  </si>
  <si>
    <t>Khi gây sát thương vật lý, có 25% tỉ lệ kích hoạt Liên kích, phóng kỹ năng thêm 1 lần nữa, sát thương và tỉ lệ khống chế giảm 50%. (Khi kích hoạt công cơ bản sẽ không bị ảnh hưởng bởi các hiệu quả tăng công cơ bản)</t>
  </si>
  <si>
    <t>Khi gây sát thương vật lý, có 10% tỉ lệ kích hoạt Liên kích, phóng kỹ năng thêm 1 lần nữa, sát thương và tỉ lệ khống chế giảm 50%. (Khi kích hoạt công cơ bản sẽ không bị ảnh hưởng bởi các hiệu quả tăng công cơ bản)</t>
  </si>
  <si>
    <t>Khi gây sát thương vật lý, có 17.5% tỉ lệ kích hoạt Liên kích, phóng kỹ năng thêm 1 lần nữa, sát thương và tỉ lệ khống chế giảm 50%. (Khi kích hoạt công cơ bản sẽ không bị ảnh hưởng bởi các hiệu quả tăng công cơ bản)</t>
  </si>
  <si>
    <t>Khi gây sát thương phép, có 15% tỉ lệ kích hoạt Liên kích, phóng kỹ năng thêm 1 lần nữa, sát thương và tỉ lệ khống chế giảm 50%. (Khi kích hoạt công cơ bản sẽ không bị ảnh hưởng bởi các hiệu quả tăng công cơ bản)</t>
  </si>
  <si>
    <t>Khi gây sát thương phép, có 20% tỉ lệ kích hoạt Liên kích, phóng kỹ năng thêm 1 lần nữa, sát thương và tỉ lệ khống chế giảm 50%. (Khi kích hoạt công cơ bản sẽ không bị ảnh hưởng bởi các hiệu quả tăng công cơ bản)</t>
  </si>
  <si>
    <t>Khi gây sát thương phép, có 25% tỉ lệ kích hoạt Liên kích, phóng kỹ năng thêm 1 lần nữa, sát thương và tỉ lệ khống chế giảm 50%. (Khi kích hoạt công cơ bản sẽ không bị ảnh hưởng bởi các hiệu quả tăng công cơ bản)</t>
  </si>
  <si>
    <t>Khi gây sát thương phép, có 10% tỉ lệ kích hoạt Liên kích, phóng kỹ năng thêm 1 lần nữa, sát thương và tỉ lệ khống chế giảm 50%. (Khi kích hoạt công cơ bản sẽ không bị ảnh hưởng bởi các hiệu quả tăng công cơ bản)</t>
  </si>
  <si>
    <t>Khi gây sát thương phép, có 17.5% tỉ lệ kích hoạt Liên kích, phóng kỹ năng thêm 1 lần nữa, sát thương và tỉ lệ khống chế giảm 50%. (Khi kích hoạt công cơ bản sẽ không bị ảnh hưởng bởi các hiệu quả tăng công cơ bản)</t>
  </si>
  <si>
    <t>Khi gây sát thương vật lý kèm bạo kích, có 60% tỉ lệ thêm 1 lần công cơ bản (không bị ảnh hưởng bởi các hiệu quả tăng công cơ bản). Nếu mang và kích hoạt [Vật Liên], tăng thêm 15% sát thương.</t>
  </si>
  <si>
    <t>Khi gây sát thương vật lý kèm bạo kích, có 80% tỉ lệ thêm 1 lần công cơ bản (không bị ảnh hưởng bởi các hiệu quả tăng công cơ bản). Nếu mang và kích hoạt [Vật Liên], tăng thêm 20% sát thương.</t>
  </si>
  <si>
    <t>Khi gây sát thương vật lý kèm bạo kích, có 100% tỉ lệ thêm 1 lần công cơ bản (không bị ảnh hưởng bởi các hiệu quả tăng công cơ bản). Nếu mang và kích hoạt [Vật Liên], tăng thêm 30% sát thương.</t>
  </si>
  <si>
    <t>Khi gây sát thương vật lý kèm bạo kích, có 50% tỉ lệ thêm 1 lần công cơ bản (không bị ảnh hưởng bởi các hiệu quả tăng công cơ bản). Nếu mang và kích hoạt [Vật Liên], tăng thêm 5% sát thương.</t>
  </si>
  <si>
    <t>Khi gây sát thương vật lý kèm bạo kích, có 70% tỉ lệ thêm 1 lần công cơ bản (không bị ảnh hưởng bởi các hiệu quả tăng công cơ bản). Nếu mang và kích hoạt [Vật Liên], tăng thêm 15% sát thương.</t>
  </si>
  <si>
    <t>Khi gây sát thương vật lý lên địch, có 60% tỉ lệ thêm 1 lần công cơ bản (không bị ảnh hưởng bởi các hiệu quả tăng công cơ bản). Nếu mang và kích hoạt [Vật Liên], tăng thêm 10% sát thương.</t>
  </si>
  <si>
    <t>Khi gây sát thương vật lý lên địch, có 80% tỉ lệ thêm 1 lần công cơ bản (không bị ảnh hưởng bởi các hiệu quả tăng công cơ bản). Nếu mang và kích hoạt [Vật Liên], tăng thêm 25% sát thương.</t>
  </si>
  <si>
    <t>Khi gây sát thương vật lý lên địch, có 100% tỉ lệ thêm 1 lần công cơ bản (không bị ảnh hưởng bởi các hiệu quả tăng công cơ bản). Nếu mang và kích hoạt [Vật Liên], tăng thêm 30% sát thương.</t>
  </si>
  <si>
    <t>Khi gây sát thương vật lý lên địch, có 50% tỉ lệ thêm 1 lần công cơ bản (không bị ảnh hưởng bởi các hiệu quả tăng công cơ bản). Nếu mang và kích hoạt [Vật Liên], tăng thêm 5% sát thương.</t>
  </si>
  <si>
    <t>Khi gây sát thương vật lý lên địch, có 70% tỉ lệ thêm 1 lần công cơ bản (không bị ảnh hưởng bởi các hiệu quả tăng công cơ bản). Nếu mang và kích hoạt [Vật Liên], tăng thêm 15% sát thương.</t>
  </si>
  <si>
    <t>(Quang Hoàn LV 2) 3 hệ Hỏa 3 hệ Kim: Với mỗi tướng hệ Kim hoặc hệ Hỏa sống sót sẽ tăng 5% miễn sát thương cuối hoặc 5% bạo kích cho toàn bộ đồng minh.</t>
  </si>
  <si>
    <t>(Quang Hoàn LV 3) 3 hệ Hỏa 3 hệ Kim: Với mỗi tướng hệ Kim hoặc hệ Hỏa sống sót sẽ tăng 5% miễn sát thương cuối hoặc 5% bạo kích cho toàn bộ đồng minh.</t>
  </si>
  <si>
    <t>(Quang Hoàn LV 4) 3 hệ Hỏa 3 hệ Kim: Với mỗi tướng hệ Kim hoặc hệ Hỏa sống sót sẽ tăng 5% miễn sát thương cuối hoặc 5% bạo kích cho toàn bộ đồng minh.</t>
  </si>
  <si>
    <t>(Quang Hoàn LV 5) 3 hệ Hỏa 3 hệ Kim: Với mỗi tướng hệ Kim hoặc hệ Hỏa sống sót sẽ tăng 5% miễn sát thương cuối hoặc 5% bạo kích cho toàn bộ đồng minh.</t>
  </si>
  <si>
    <t>(Quang Hoàn LV 6) 3 hệ Hỏa 3 hệ Kim: Với mỗi tướng hệ Kim hoặc hệ Hỏa sống sót sẽ tăng 5% miễn sát thương cuối hoặc 5% bạo kích cho toàn bộ đồng minh.</t>
  </si>
  <si>
    <t>(Quang Hoàn LV 7) 3 hệ Hỏa 3 hệ Kim: Với mỗi tướng hệ Kim hoặc hệ Hỏa sống sót sẽ tăng 5% miễn sát thương cuối hoặc 5% bạo kích cho toàn bộ đồng minh.</t>
  </si>
  <si>
    <t>(Quang Hoàn LV 2) 3 Thiên Thần 3 Ác Quỷ: Khi toàn bộ tướng Thiên Thần phe ta tấn công, có 40% tỉ lệ gây [Dấu Ấn Ánh Sáng] lên mục tiêu, giảm 10% sát thương cuối. Khi tướng Ác Quỷ tấn công, có 40% tỉ lệ kích hoạt [Dấu Ấn Bóng Tối] lên mục tiêu, tăng 10% sát thương nhận phải. Không thể cộng dồn cả 2 hiệu ứng, kéo dài 2 lượt.</t>
  </si>
  <si>
    <t>(Quang Hoàn LV 3) 3 Thiên Thần 3 Ác Quỷ: Khi toàn bộ tướng Thiên Thần phe ta tấn công, có 40% tỉ lệ gây [Dấu Ấn Ánh Sáng] lên mục tiêu, giảm 10% sát thương cuối. Khi tướng Ác Quỷ tấn công, có 40% tỉ lệ kích hoạt [Dấu Ấn Bóng Tối] lên mục tiêu, tăng 10% sát thương nhận phải. Không thể cộng dồn cả 2 hiệu ứng, kéo dài 2 lượt.</t>
  </si>
  <si>
    <t>(Quang Hoàn LV 4) 3 Thiên Thần 3 Ác Quỷ: Khi toàn bộ tướng Thiên Thần phe ta tấn công, có 40% tỉ lệ gây [Dấu Ấn Ánh Sáng] lên mục tiêu, giảm 10% sát thương cuối. Khi tướng Ác Quỷ tấn công, có 40% tỉ lệ kích hoạt [Dấu Ấn Bóng Tối] lên mục tiêu, tăng 10% sát thương nhận phải. Không thể cộng dồn cả 2 hiệu ứng, kéo dài 2 lượt.</t>
  </si>
  <si>
    <t>(Quang Hoàn LV 5) 3 Thiên Thần 3 Ác Quỷ: Khi toàn bộ tướng Thiên Thần phe ta tấn công, có 40% tỉ lệ gây [Dấu Ấn Ánh Sáng] lên mục tiêu, giảm 10% sát thương cuối. Khi tướng Ác Quỷ tấn công, có 40% tỉ lệ kích hoạt [Dấu Ấn Bóng Tối] lên mục tiêu, tăng 10% sát thương nhận phải. Không thể cộng dồn cả 2 hiệu ứng, kéo dài 2 lượt.</t>
  </si>
  <si>
    <t>(Quang Hoàn LV 6) 3 Thiên Thần 3 Ác Quỷ: Khi toàn bộ tướng Thiên Thần phe ta tấn công, có 40% tỉ lệ gây [Dấu Ấn Ánh Sáng] lên mục tiêu, giảm 10% sát thương cuối. Khi tướng Ác Quỷ tấn công, có 40% tỉ lệ kích hoạt [Dấu Ấn Bóng Tối] lên mục tiêu, tăng 10% sát thương nhận phải. Không thể cộng dồn cả 2 hiệu ứng, kéo dài 2 lượt.</t>
  </si>
  <si>
    <t>(Quang Hoàn LV 7) 3 Thiên Thần 3 Ác Quỷ: Khi toàn bộ tướng Thiên Thần phe ta tấn công, có 40% tỉ lệ gây [Dấu Ấn Ánh Sáng] lên mục tiêu, giảm 10% sát thương cuối. Khi tướng Ác Quỷ tấn công, có 40% tỉ lệ kích hoạt [Dấu Ấn Bóng Tối] lên mục tiêu, tăng 10% sát thương nhận phải. Không thể cộng dồn cả 2 hiệu ứng, kéo dài 2 lượt.</t>
  </si>
  <si>
    <t>Dùng để nâng cấp Vòm Chiêm Tinh của chòm sao 4 hệ (Kim, Mộc, Thủy, Hỏa) cấp 1-30 và chòm sao Thiên Thần, Ác Quỷ cấp 1-20.</t>
  </si>
  <si>
    <t>Dùng để nâng cấp Vòm Chiêm Tinh của chòm sao 4 hệ (Kim, Mộc, Thủy, Hỏa) cấp 31-60 và chòm sao Thiên Thần, Ác Quỷ cấp 21-40.</t>
  </si>
  <si>
    <t>Dùng để nâng cấp Vòm Chiêm Tinh, tăng bậc chòm sao Kim Hệ</t>
  </si>
  <si>
    <t>Dùng để nâng cấp Vòm Chiêm Tinh, tăng bậc chòm sao Hoả Hệ</t>
  </si>
  <si>
    <t>Dùng để nâng cấp Vòm Chiêm Tinh, tăng bậc chòm sao Mộc Hệ</t>
  </si>
  <si>
    <t>Dùng để nâng cấp Vòm Chiêm Tinh, tăng bậc chòm sao Thủy Hệ</t>
  </si>
  <si>
    <t>Dùng để nâng cấp Vòm Chiêm Tinh, tăng bậc chòm sao Thiên Thần, Ác Quỷ</t>
  </si>
  <si>
    <t>Thiên Nộ Hung Thú [BOSS Di Vong]</t>
  </si>
  <si>
    <t>Thiên Nộ Hung Thú [Quái nhỏ Di Vong]</t>
  </si>
  <si>
    <t>Đồi Liệt Nham [BOSS Di Vong]</t>
  </si>
  <si>
    <t>Đồi Liệt Nham [Quái nhỏ Di Vong]</t>
  </si>
  <si>
    <t>Tật Phong Cự Giác [BOSS Di Vong]</t>
  </si>
  <si>
    <t>Tật Phong Cự Giác [Quái nhỏ Di Vong]</t>
  </si>
  <si>
    <t>Thâm Hải Minh Vương [BOSS Di Vong]</t>
  </si>
  <si>
    <t>Thâm Hải Minh Vương [Quái nhỏ Di Vong]</t>
  </si>
  <si>
    <t>Máy móc và con dao sắc bén không thể thống trị thế giới, chỉ có thiên nhiên và hy vọng mới có thể an ủi con người.</t>
  </si>
  <si>
    <t>Một người lính, trái tim chết như tro tàn; một con bướm, nhen nhóm hy vọng</t>
  </si>
  <si>
    <t>Tích nạp đạt mốc yêu cầu để nhận tướng 5 sao. Từ ngày 2-6, nhận thêm bộ trang bị 4 sao tướng Cường Công</t>
  </si>
  <si>
    <t>Ấn Ký Hùng Dực Sư</t>
  </si>
  <si>
    <t>Ấn Ký Hùng Lộc</t>
  </si>
  <si>
    <t>Ấn Ký Thần Lộc</t>
  </si>
  <si>
    <t>Cá Voi Bị Động 1</t>
  </si>
  <si>
    <t>Cá Voi Bị Động 2</t>
  </si>
  <si>
    <t>Quái nhỏ Hùng Dực Sư công cơ bản</t>
  </si>
  <si>
    <t>Quái nhỏ Thánh Quy công cơ bản</t>
  </si>
  <si>
    <t>Quái nhỏ Thần Lộc công cơ bản</t>
  </si>
  <si>
    <t>3 hệ Hỏa 3 hệ Kim: Với mỗi tướng hệ Kim hoặc hệ Hỏa sống sót sẽ tăng 5% sát thương cuối hoặc 5% bạo kích cho toàn bộ đồng minh.</t>
  </si>
  <si>
    <t>3 hệ Hỏa 3 hệ Kim: Với mỗi tướng hệ Kim hoặc hệ Hỏa sống sót sẽ tăng 6% sát thương cuối hoặc 6% bạo kích cho toàn bộ đồng minh.</t>
  </si>
  <si>
    <t>3 hệ Hỏa 3 hệ Kim: Với mỗi tướng hệ Kim hoặc hệ Hỏa sống sót sẽ tăng 7% sát thương cuối hoặc 7% bạo kích cho toàn bộ đồng minh.</t>
  </si>
  <si>
    <t>Thiên Thần {0}: Mỗi tướng Thiên Thần còn sống sẽ tăng 3% sát thương kỹ năng cho bản thân.</t>
  </si>
  <si>
    <t>Thiên Thần {0}: Mỗi tướng Thiên Thần còn sống sẽ tăng 3.6% sát thương kỹ năng cho bản thân.</t>
  </si>
  <si>
    <t>Thiên Thần {0}: Mỗi tướng Thiên Thần còn sống sẽ tăng 4.2% sát thương kỹ năng cho bản thân.</t>
  </si>
  <si>
    <t>Thiên Thần {0}: Mỗi tướng Thiên Thần còn sống sẽ tăng 4.8% sát thương kỹ năng cho bản thân.</t>
  </si>
  <si>
    <t>Thiên Thần {0}: Mỗi tướng Thiên Thần còn sống sẽ tăng 5.4% sát thương kỹ năng cho bản thân.</t>
  </si>
  <si>
    <t>Thiên Thần {0}: Mỗi tướng Thiên Thần còn sống sẽ tăng 6% sát thương kỹ năng cho bản thân.</t>
  </si>
  <si>
    <t>Ác Quỷ {0}: Mỗi tướng Ác Quỷ còn sống sẽ giảm tốc địch 3%.</t>
  </si>
  <si>
    <t>Ác Quỷ {0}: Mỗi tướng Ác Quỷ còn sống sẽ giảm tốc địch 3.6%.</t>
  </si>
  <si>
    <t>Ác Quỷ {0}: Mỗi tướng Ác Quỷ còn sống sẽ giảm tốc địch 4.2%.</t>
  </si>
  <si>
    <t>Ác Quỷ {0}: Mỗi tướng Ác Quỷ còn sống sẽ giảm tốc địch 4.8%.</t>
  </si>
  <si>
    <t>Ác Quỷ {0}: Mỗi tướng Ác Quỷ còn sống sẽ giảm tốc địch 5.4%.</t>
  </si>
  <si>
    <t>Ác Quỷ {0}: Mỗi tướng Ác Quỷ còn sống sẽ giảm tốc địch 6%.</t>
  </si>
  <si>
    <t>1 vạn</t>
  </si>
  <si>
    <t>15 vạn</t>
  </si>
  <si>
    <t>20 vạn</t>
  </si>
  <si>
    <t>30 vạn</t>
  </si>
  <si>
    <t>40 vạn</t>
  </si>
  <si>
    <t>50 vạn</t>
  </si>
  <si>
    <t>60 vạn</t>
  </si>
  <si>
    <t>80 vạn</t>
  </si>
  <si>
    <t>100 vạn</t>
  </si>
  <si>
    <t>120 vạn</t>
  </si>
  <si>
    <t>140 vạn</t>
  </si>
  <si>
    <t>160 vạn</t>
  </si>
  <si>
    <t>180 vạn</t>
  </si>
  <si>
    <t>200 vạn</t>
  </si>
  <si>
    <t>240 vạn</t>
  </si>
  <si>
    <t>300 vạn</t>
  </si>
  <si>
    <t>350 vạn</t>
  </si>
  <si>
    <t>400 vạn</t>
  </si>
  <si>
    <t>450 vạn</t>
  </si>
  <si>
    <t>550 vạn</t>
  </si>
  <si>
    <t>600 vạn</t>
  </si>
  <si>
    <t>650 vạn</t>
  </si>
  <si>
    <t>700 bạn</t>
  </si>
  <si>
    <t>750 vạn</t>
  </si>
  <si>
    <t>800 vạn</t>
  </si>
  <si>
    <t>850 vạn</t>
  </si>
  <si>
    <t>900 vạn</t>
  </si>
  <si>
    <t>950 vạn</t>
  </si>
  <si>
    <t>10 triệu</t>
  </si>
  <si>
    <t>5 vạn</t>
  </si>
  <si>
    <t>5 nghìn</t>
  </si>
  <si>
    <t>Mở nhận ngẫu nhiên 1 thưởng sau:&lt;br/&gt;Thẻ Triệu Hồi Hạn Giờ*1 (99.9%)&lt;br/&gt;Đại Chúa Tể Dari*1 (0.1%)</t>
  </si>
  <si>
    <t>Mở nhận ngẫu nhiên 1 thưởng sau:&lt;br/&gt;Thẻ Triệu Hồi Hạn Giờ*1 (99.9%)&lt;br/&gt;Ma Cà Rồng Dracula*1 (0.1%)</t>
  </si>
  <si>
    <t>Mở nhận ngẫu nhiên 1 thưởng sau:&lt;br/&gt;Thẻ Linh Nguyện Cao*1 (99.9%)&lt;br/&gt;Ma Cà Rồng Dracula*1 (0.1%)</t>
  </si>
  <si>
    <t>Sự kiện hạn giờ nhận</t>
  </si>
  <si>
    <t>1. Sự kiện "Nâng Cấp Tướng" được làm mới mỗi ngày.&lt;br/&gt;2. Người chơi có thể mua vật phẩm bằng cách tiêu Hỏa Diêm</t>
  </si>
  <si>
    <t>1. Trong thời gian diễn ra sự kiện, người chơi thu thập Đèn Lồng đạt số lượng chỉ định sẽ nhận được nhiều thưởng giá trị.</t>
  </si>
  <si>
    <t>1. Trong thời gian diễn ra sự kiện, người chơi tích lũy điểm hoạt động hàng ngày để đổi lấy Xúc xắc Thám Hiểm Tam Giới.&lt;br/&gt;2. Chọn giải thưởng lớn và tung xúc xắc để có cơ hội nhận được nhiều vật phẩm giá trị, thưởng lớn không giới hạn.&lt;br/&gt;3. Mỗi thế giới sẽ tạo ra các nguồn tài nguyên khác nhau.&lt;br/&gt;Nhân giới: Tài nguyên bồi dưỡng. Ma giới: Tài nguyên trang bị. Tiên giới: Tài nguyên kỳ nguyện ...&lt;br/&gt;Có thể đổi bất kỳ lúc nào</t>
  </si>
  <si>
    <t>1. Chế độ tổ đội mở hạn giờ vào thứ 7 và chủ nhật hàng tuần. Khiêu chiến để nhận trang bị quý hiểm. Mở khóa độ khó BOSS bất kỳ trong chế độ chơi đơn sẽ mở khóa độ khó tương ứng của BOSS trong chế độ tổ đội . Khiêu chiến BOSS độ khó càng cao, chất lượng trang bị rơi càng quý. Độ khó Truyền Kỳ trở lên sẽ luôn rơi ra nguyên liệu nâng cấp Chòm Sao&lt;br/&gt;2. Trong thời gian mở chế độ tổ đội, có 3 lần nhận thưởng mỗi ngày, dùng hết số lần có thể hỗ trợ chiến đấu 6 lần, nhưng không có thưởng&lt;br/&gt;3 . BOSS tổ đội là hoạt động liên server., Khi một đội có 3 thành viên trở lên khiên chiến thắng lợi, sẽ treo tự động khiêu chiến lại. 05:00 ngày hôm sau, đội sẽ tự động giải tán.&lt;br/&gt;4. Mỗi thử thách sẽ tính điểm theo tổng số vòng mà đội đã dùng. Điểm càng cao, xác suất nhận được trang bị hiếm khi lật thẻ càng cao.&lt;br/&gt;5. Thưởng lật thẻ có thể xem lại Lật Thẻ Hôm Nay, 05:00 ngày hôm sau làm mới danh sách thưởng. Thưởng chưa nhận phát bù qua thư.</t>
  </si>
  <si>
    <t>1.&lt;Lưỡi Rìu Đẫm Máu&gt; là phụ bản ngoại truyện của tướng Dari, chia thành 5 chương, mỗi chương có 4 ải.&lt;br/&gt;2. Phụ bản cốt truyện được mở hạn giờ, mỗi chương có thời gian mở nhất định.&lt;br/&gt;3. Trong thời gian sự kiện, mỗi lần vượt 1 ải sẽ nhận thưởng ải, vượt chương sẽ nhận thưởng chương.&lt;br/&gt;4. Người chơi chỉ có thể sử dụng tướng chỉ định để xếp trận, một số chương có tướng không thể ra trận, toàn bộ tướng đều có cấp 250 và 14 sao, sử dụng kỹ năng hiệu quả tương ứng với cấp sao và cấp độ, không hưởng hiệu ứng từ trang bị&lt;br/&gt;5. Một số ải chỉ được sử dụng tướng đã kích hoạt Đồ Giám.</t>
  </si>
  <si>
    <t>1.&lt;Chuyển Thăm Của Quỷ&gt; là phụ bản ngoại truyện của tướng Dracula, chia thành 5 chương, mỗi chương có 4 ải.&lt;br/&gt;2. Phụ bản cốt truyện được mở hạn giờ, mỗi chương có thời gian mở nhất định.&lt;br/&gt;3. Trong thời gian sự kiện, mỗi lần vượt 1 ải sẽ nhận thưởng ải, vượt chương sẽ nhận thưởng chương.&lt;br/&gt;4. Người chơi chỉ có thể sử dụng tướng chỉ định để xếp trận, một số chương có tướng không thể ra trận, toàn bộ tướng đều có cấp 250 và 14 sao, sử dụng kỹ năng hiệu quả tương ứng với cấp sao và cấp độ, không hưởng hiệu ứng từ trang bị&lt;br/&gt;5. Một số ải chỉ được sử dụng tướng đã kích hoạt Đồ Giám.</t>
  </si>
  <si>
    <t>1. Trong thời gian sự kiện,tại Hồ Thẻ Giới Hạn có thể rút tất cả tướng với xác suất nhận tướng mới lớn! (Rút tướng 5 Sao có 35% nhận tướng mới)&lt;br/&gt;2. Khi rút được tướng hạn thời, số lần thưởng sẽ làm mới.&lt;br/&gt;3. Trong thời gian sự kiện, tướng mới chỉ rút được ở Hồ Thẻ Giới Hạn.&lt;br/&gt;4. Có thể rút được [Dracula] tại Hồ Giới Hạn trong thời gian sự kiện.</t>
  </si>
  <si>
    <t>1. Trong thời gian diễn ra sự kiện, đạt số vòng chỉ định trong Toàn Dân Mừng Xuân sẽ nhận được phần thưởng phong phú.&lt;br/&gt;2. 05:00 mỗi ngày sẽ nhận được 1 lần khiêu chiến, có thể cộng dồn nếu chưa sử dụng.&lt;br/&gt;3. Trước khi khiêu chiến, mời 3 bạn bè trên cấp 30 trợ chiến. Ấn vào [Thông tin cá nhân] - [Trợ giúp] để giúp đỡ bạn bè, nếu giúp được 3 người chơi, kích hoạt hiệu ứng tăng sát thương và kỹ năng pháp trận [Hồi sinh].&lt;br/&gt;4. Mỗi khi giúp đỡ người khác, nhận được thưởng trợ chiến.&lt;br/&gt;5. Số lần trợ chiến làm mới vào 05:00 ngày hôm sau, nhớ mời trợ giúp hàng ngày nhé.&lt;br/&gt;6. Trong thời gian diễn ra sự kiện, thứ hạng sẽ dựa trên số đợt tích lũy của người chơi. Sự kiện kết thúc, phần thưởng sẽ phát qua thư theo thứ hạng.&lt;br/&gt;7. Khiêu chiến tướng hạn giờ sẽ xoay vòng sự kiện.</t>
  </si>
  <si>
    <t>1. 05:00 mỗi ngày, nhận được 3 lần trợ giúp cơ bản&lt;br/&gt;2. Khi sôi nổi mỗi ngày đạt 100, nhận thêm 1 lần trợ giúp&lt;br/&gt;3. Số lần trợ giúp không được tích lũy.</t>
  </si>
  <si>
    <t>1. Trong thời gian diễn ra sự kiện, mỗi ngày sẽ mở khóamột số nhiệm vụ nhất định, hoàn thành để nhận nhiều phần thưởng giá trị.</t>
  </si>
  <si>
    <t>1. Trong thời gian diễn ra sự kiện, người chơi có thể dùng vật phẩm để tầm bảo.&lt;br/&gt;2. Có 3 trường hợp trong ô tầm bảo: nhận thưởng; hiển thị phần thưởng trong 8 ô lân cận và ô trống.&lt;br/&gt;3. Sau khi nhận phần thưởng mỗi tầng, sẽ được thêm phần thưởng tùy chọn và vào tầng tiếp theo;</t>
  </si>
  <si>
    <t>1. Trong thời gian diễn ra sự kiện, người chơi thu thập đạo cụ để rút thưởng, đồng thời nhận thêm thưởng vật phẩm và thưởng điểm.&lt;br/&gt;2.. Khi người chơi nhận được điểm rút thưởng, có thể dùng điểm để đổi các vật phẩm giá trị trong giao diện Đổi thưởng.&lt;br/&gt;3. Khi rút thưởng đạt số lượt chỉ định, người chơi có thể nhận thêm thưởng.(&gt;br/r) 4. Hoàn thành nhiệm vụ ngày lễ và mua gói quà để nhận đạo cụ rút thưởng</t>
  </si>
  <si>
    <t>Chiến hữu! Đây là phần thưởng đặt trước trên Google và Facebook của bạn! Hãy nhanh chóng nhận lấy!&lt;br/&gt;Phần thưởng: Vàng* 16666, Hỏa Diêm*288, Nguyên Sinh Thạch*188, Phiếu Triệu Hồi Tướng*2</t>
  </si>
  <si>
    <t>Thử Nghiệm Hỏa Diệm</t>
  </si>
  <si>
    <t>Thử Nghiệm Quỷ Đạo</t>
  </si>
  <si>
    <t>&lt;color=#D39D0D&gt;Dari&lt;/color&gt; trong Thí Luyện, tăng &lt;color=#bde141&gt;10%&lt;/color&gt; tấn công và bạo kích&lt;br/&gt;&lt;color=#D39D0D&gt;Toàn bộ tướng&lt;/color&gt; trong Thí Luyện, tăng &lt;color=#bde141&gt;100&lt;/color&gt; điểm tấn công và &lt;color=#bde141&gt;500&lt;/color&gt; điểm HP.</t>
  </si>
  <si>
    <t>&lt;color=#D39D0D&gt;Dari&lt;/color&gt; trong Thí Luyện, tăng &lt;color=#bde141&gt;11%&lt;/color&gt; tấn công và bạo kích&lt;br/&gt;&lt;color=#D39D0D&gt;Toàn bộ tướng&lt;/color&gt; trong Thí Luyện, tăng &lt;color=#bde141&gt;1000&lt;/color&gt; điểm tấn công và &lt;color=#bde141&gt;5000&lt;/color&gt; điểm HP.</t>
  </si>
  <si>
    <t>&lt;color=#D39D0D&gt;Dari&lt;/color&gt; trong Thí Luyện, tăng &lt;color=#bde141&gt;12%&lt;/color&gt; tấn công và bạo kích&lt;br/&gt;&lt;color=#D39D0D&gt;Toàn bộ tướng&lt;/color&gt; trong Thí Luyện, tăng &lt;color=#bde141&gt;2000&lt;/color&gt; điểm tấn công và &lt;color=#bde141&gt;10000&lt;/color&gt; điểm HP.</t>
  </si>
  <si>
    <t>&lt;color=#D39D0D&gt;Dari&lt;/color&gt; trong Thí Luyện, tăng &lt;color=#bde141&gt;13%&lt;/color&gt; tấn công và bạo kích&lt;br/&gt;&lt;color=#D39D0D&gt;Toàn bộ tướng&lt;/color&gt; trong Thí Luyện, tăng &lt;color=#bde141&gt;3000&lt;/color&gt; điểm tấn công và &lt;color=#bde141&gt;15000&lt;/color&gt; điểm HP.</t>
  </si>
  <si>
    <t>&lt;color=#D39D0D&gt;Dari&lt;/color&gt; trong Thí Luyện, tăng &lt;color=#bde141&gt;14%&lt;/color&gt; tấn công và bạo kích&lt;br/&gt;&lt;color=#D39D0D&gt;Toàn bộ tướng&lt;/color&gt; trong Thí Luyện, tăng &lt;color=#bde141&gt;4000&lt;/color&gt; điểm tấn công và &lt;color=#bde141&gt;20000&lt;/color&gt; điểm HP.</t>
  </si>
  <si>
    <t>&lt;color=#D39D0D&gt;Dari&lt;/color&gt; trong Thí Luyện, tăng &lt;color=#bde141&gt;15%&lt;/color&gt; tấn công và bạo kích&lt;br/&gt;&lt;color=#D39D0D&gt;Toàn bộ tướng&lt;/color&gt; trong Thí Luyện, tăng &lt;color=#bde141&gt;5000&lt;/color&gt; điểm tấn công và &lt;color=#bde141&gt;25000&lt;/color&gt; điểm HP.</t>
  </si>
  <si>
    <t>&lt;color=#D39D0D&gt;Dari&lt;/color&gt; trong Thí Luyện, tăng &lt;color=#bde141&gt;16%&lt;/color&gt; tấn công và bạo kích&lt;br/&gt;&lt;color=#D39D0D&gt;Toàn bộ tướng&lt;/color&gt; trong Thí Luyện, tăng &lt;color=#bde141&gt;6000&lt;/color&gt; điểm tấn công và &lt;color=#bde141&gt;30000&lt;/color&gt; điểm HP.</t>
  </si>
  <si>
    <t>&lt;color=#D39D0D&gt;Dari&lt;/color&gt; trong Thí Luyện, tăng &lt;color=#bde141&gt;17%&lt;/color&gt; tấn công và bạo kích&lt;br/&gt;&lt;color=#D39D0D&gt;Toàn bộ tướng&lt;/color&gt; trong Thí Luyện, tăng &lt;color=#bde141&gt;7000&lt;/color&gt; điểm tấn công và &lt;color=#bde141&gt;35000&lt;/color&gt; điểm HP.</t>
  </si>
  <si>
    <t>&lt;color=#D39D0D&gt;Dari&lt;/color&gt; trong Thí Luyện, tăng &lt;color=#bde141&gt;18%&lt;/color&gt; tấn công và bạo kích&lt;br/&gt;&lt;color=#D39D0D&gt;Toàn bộ tướng&lt;/color&gt; trong Thí Luyện, tăng &lt;color=#bde141&gt;8000&lt;/color&gt; điểm tấn công và &lt;color=#bde141&gt;40000&lt;/color&gt; điểm HP.</t>
  </si>
  <si>
    <t>&lt;color=#D39D0D&gt;Dari&lt;/color&gt; trong Thí Luyện, tăng &lt;color=#bde141&gt;19%&lt;/color&gt; tấn công và bạo kích&lt;br/&gt;&lt;color=#D39D0D&gt;Toàn bộ tướng&lt;/color&gt; trong Thí Luyện, tăng &lt;color=#bde141&gt;9000&lt;/color&gt; điểm tấn công và &lt;color=#bde141&gt;45000&lt;/color&gt; điểm HP.</t>
  </si>
  <si>
    <t>&lt;color=#D39D0D&gt;Dari&lt;/color&gt; trong Thí Luyện, tăng &lt;color=#bde141&gt;20%&lt;/color&gt; tấn công và bạo kích&lt;br/&gt;&lt;color=#D39D0D&gt;Toàn bộ tướng&lt;/color&gt; trong Thí Luyện, tăng &lt;color=#bde141&gt;10000&lt;/color&gt; điểm tấn công và &lt;color=#bde141&gt;50000&lt;/color&gt; điểm HP.</t>
  </si>
  <si>
    <t>&lt;color=#D39D0D&gt;Dari&lt;/color&gt; trong Thí Luyện, tăng &lt;color=#bde141&gt;21%&lt;/color&gt; tấn công và bạo kích&lt;br/&gt;&lt;color=#D39D0D&gt;Toàn bộ tướng&lt;/color&gt; trong Thí Luyện, tăng &lt;color=#bde141&gt;11000&lt;/color&gt; điểm tấn công và &lt;color=#bde141&gt;55000&lt;/color&gt; điểm HP.</t>
  </si>
  <si>
    <t>&lt;color=#D39D0D&gt;Dari&lt;/color&gt; trong Thí Luyện, tăng &lt;color=#bde141&gt;22%&lt;/color&gt; tấn công và bạo kích&lt;br/&gt;&lt;color=#D39D0D&gt;Toàn bộ tướng&lt;/color&gt; trong Thí Luyện, tăng &lt;color=#bde141&gt;12000&lt;/color&gt; điểm tấn công và &lt;color=#bde141&gt;60000&lt;/color&gt; điểm HP.</t>
  </si>
  <si>
    <t>&lt;color=#D39D0D&gt;Dari&lt;/color&gt; trong Thí Luyện, tăng &lt;color=#bde141&gt;23%&lt;/color&gt; tấn công và bạo kích&lt;br/&gt;&lt;color=#D39D0D&gt;Toàn bộ tướng&lt;/color&gt; trong Thí Luyện, tăng &lt;color=#bde141&gt;13000&lt;/color&gt; điểm tấn công và &lt;color=#bde141&gt;65000&lt;/color&gt; điểm HP.</t>
  </si>
  <si>
    <t>&lt;color=#D39D0D&gt;Dari&lt;/color&gt; trong Thí Luyện, tăng &lt;color=#bde141&gt;24%&lt;/color&gt; tấn công và bạo kích&lt;br/&gt;&lt;color=#D39D0D&gt;Toàn bộ tướng&lt;/color&gt; trong Thí Luyện, tăng &lt;color=#bde141&gt;14000&lt;/color&gt; điểm tấn công và &lt;color=#bde141&gt;70000&lt;/color&gt; điểm HP.</t>
  </si>
  <si>
    <t>&lt;color=#D39D0D&gt;Dari&lt;/color&gt; trong Thí Luyện, tăng &lt;color=#bde141&gt;25%&lt;/color&gt; tấn công và bạo kích&lt;br/&gt;&lt;color=#D39D0D&gt;Toàn bộ tướng&lt;/color&gt; trong Thí Luyện, tăng &lt;color=#bde141&gt;15000&lt;/color&gt; điểm tấn công và &lt;color=#bde141&gt;75000&lt;/color&gt; điểm HP.</t>
  </si>
  <si>
    <t>&lt;color=#D39D0D&gt;Dari&lt;/color&gt; trong Thí Luyện, tăng &lt;color=#bde141&gt;26%&lt;/color&gt; tấn công và bạo kích&lt;br/&gt;&lt;color=#D39D0D&gt;Toàn bộ tướng&lt;/color&gt; trong Thí Luyện, tăng &lt;color=#bde141&gt;16000&lt;/color&gt; điểm tấn công và &lt;color=#bde141&gt;80000&lt;/color&gt; điểm HP.</t>
  </si>
  <si>
    <t>&lt;color=#D39D0D&gt;Dari&lt;/color&gt; trong Thí Luyện, tăng &lt;color=#bde141&gt;27%&lt;/color&gt; tấn công và bạo kích&lt;br/&gt;&lt;color=#D39D0D&gt;Toàn bộ tướng&lt;/color&gt; trong Thí Luyện, tăng &lt;color=#bde141&gt;17000&lt;/color&gt; điểm tấn công và &lt;color=#bde141&gt;85000&lt;/color&gt; điểm HP.</t>
  </si>
  <si>
    <t>&lt;color=#D39D0D&gt;Dari&lt;/color&gt; trong Thí Luyện, tăng &lt;color=#bde141&gt;28%&lt;/color&gt; tấn công và bạo kích&lt;br/&gt;&lt;color=#D39D0D&gt;Toàn bộ tướng&lt;/color&gt; trong Thí Luyện, tăng &lt;color=#bde141&gt;18000&lt;/color&gt; điểm tấn công và &lt;color=#bde141&gt;90000&lt;/color&gt; điểm HP.</t>
  </si>
  <si>
    <t>&lt;color=#D39D0D&gt;Dari&lt;/color&gt; trong Thí Luyện, tăng &lt;color=#bde141&gt;29%&lt;/color&gt; tấn công và bạo kích&lt;br/&gt;&lt;color=#D39D0D&gt;Toàn bộ tướng&lt;/color&gt; trong Thí Luyện, tăng &lt;color=#bde141&gt;19000&lt;/color&gt; điểm tấn công và &lt;color=#bde141&gt;95000&lt;/color&gt; điểm HP.</t>
  </si>
  <si>
    <t>&lt;color=#D39D0D&gt;Dari&lt;/color&gt; trong Thí Luyện, tăng &lt;color=#bde141&gt;30%&lt;/color&gt; tấn công và bạo kích&lt;br/&gt;&lt;color=#D39D0D&gt;Toàn bộ tướng&lt;/color&gt; trong Thí Luyện, tăng &lt;color=#bde141&gt;20000&lt;/color&gt; điểm tấn công và &lt;color=#bde141&gt;100000&lt;/color&gt; điểm HP.</t>
  </si>
  <si>
    <t>&lt;color=#D39D0D&gt;Dari&lt;/color&gt; trong Thí Luyện, tăng &lt;color=#bde141&gt;31%&lt;/color&gt; tấn công và bạo kích&lt;br/&gt;&lt;color=#D39D0D&gt;Toàn bộ tướng&lt;/color&gt; trong Thí Luyện, tăng &lt;color=#bde141&gt;21000&lt;/color&gt; điểm tấn công và &lt;color=#bde141&gt;105000&lt;/color&gt; điểm HP.</t>
  </si>
  <si>
    <t>&lt;color=#D39D0D&gt;Dari&lt;/color&gt; trong Thí Luyện, tăng &lt;color=#bde141&gt;32%&lt;/color&gt; tấn công và bạo kích&lt;br/&gt;&lt;color=#D39D0D&gt;Toàn bộ tướng&lt;/color&gt; trong Thí Luyện, tăng &lt;color=#bde141&gt;22000&lt;/color&gt; điểm tấn công và &lt;color=#bde141&gt;110000&lt;/color&gt; điểm HP.</t>
  </si>
  <si>
    <t>&lt;color=#D39D0D&gt;Dari&lt;/color&gt; trong Thí Luyện, tăng &lt;color=#bde141&gt;33%&lt;/color&gt; tấn công và bạo kích&lt;br/&gt;&lt;color=#D39D0D&gt;Toàn bộ tướng&lt;/color&gt; trong Thí Luyện, tăng &lt;color=#bde141&gt;23000&lt;/color&gt; điểm tấn công và &lt;color=#bde141&gt;115000&lt;/color&gt; điểm HP.</t>
  </si>
  <si>
    <t>&lt;color=#D39D0D&gt;Dari&lt;/color&gt; trong Thí Luyện, tăng &lt;color=#bde141&gt;34%&lt;/color&gt; tấn công và bạo kích&lt;br/&gt;&lt;color=#D39D0D&gt;Toàn bộ tướng&lt;/color&gt; trong Thí Luyện, tăng &lt;color=#bde141&gt;24000&lt;/color&gt; điểm tấn công và &lt;color=#bde141&gt;120000&lt;/color&gt; điểm HP.</t>
  </si>
  <si>
    <t>&lt;color=#D39D0D&gt;Dari&lt;/color&gt; trong Thí Luyện, tăng &lt;color=#bde141&gt;35%&lt;/color&gt; tấn công và bạo kích&lt;br/&gt;&lt;color=#D39D0D&gt;Toàn bộ tướng&lt;/color&gt; trong Thí Luyện, tăng &lt;color=#bde141&gt;25000&lt;/color&gt; điểm tấn công và &lt;color=#bde141&gt;125000&lt;/color&gt; điểm HP.</t>
  </si>
  <si>
    <t>&lt;color=#D39D0D&gt;Dari&lt;/color&gt; trong Thí Luyện, tăng &lt;color=#bde141&gt;36%&lt;/color&gt; tấn công và bạo kích&lt;br/&gt;&lt;color=#D39D0D&gt;Toàn bộ tướng&lt;/color&gt; trong Thí Luyện, tăng &lt;color=#bde141&gt;26000&lt;/color&gt; điểm tấn công và &lt;color=#bde141&gt;130000&lt;/color&gt; điểm HP.</t>
  </si>
  <si>
    <t>&lt;color=#D39D0D&gt;Dari&lt;/color&gt; trong Thí Luyện, tăng &lt;color=#bde141&gt;37%&lt;/color&gt; tấn công và bạo kích&lt;br/&gt;&lt;color=#D39D0D&gt;Toàn bộ tướng&lt;/color&gt; trong Thí Luyện, tăng &lt;color=#bde141&gt;27000&lt;/color&gt; điểm tấn công và &lt;color=#bde141&gt;135000&lt;/color&gt; điểm HP.</t>
  </si>
  <si>
    <t>&lt;color=#D39D0D&gt;Dari&lt;/color&gt; trong Thí Luyện, tăng &lt;color=#bde141&gt;38%&lt;/color&gt; tấn công và bạo kích&lt;br/&gt;&lt;color=#D39D0D&gt;Toàn bộ tướng&lt;/color&gt; trong Thí Luyện, tăng &lt;color=#bde141&gt;28000&lt;/color&gt; điểm tấn công và &lt;color=#bde141&gt;140000&lt;/color&gt; điểm HP.</t>
  </si>
  <si>
    <t>&lt;color=#D39D0D&gt;Dari&lt;/color&gt; trong Thí Luyện, tăng &lt;color=#bde141&gt;39%&lt;/color&gt; tấn công và bạo kích&lt;br/&gt;&lt;color=#D39D0D&gt;Toàn bộ tướng&lt;/color&gt; trong Thí Luyện, tăng &lt;color=#bde141&gt;29000&lt;/color&gt; điểm tấn công và &lt;color=#bde141&gt;145000&lt;/color&gt; điểm HP.</t>
  </si>
  <si>
    <t>&lt;color=#D39D0D&gt;Dari&lt;/color&gt; trong Thí Luyện, tăng &lt;color=#bde141&gt;40%&lt;/color&gt; tấn công và bạo kích&lt;br/&gt;&lt;color=#D39D0D&gt;Toàn bộ tướng&lt;/color&gt; trong Thí Luyện, tăng &lt;color=#bde141&gt;30000&lt;/color&gt; điểm tấn công và &lt;color=#bde141&gt;150000&lt;/color&gt; điểm HP.</t>
  </si>
  <si>
    <t>&lt;color=#D39D0D&gt;Dracula&lt;/color&gt; trong Thí Luyện, tăng &lt;color=#bde141&gt;10%&lt;/color&gt; tấn công và bạo kích&lt;br/&gt;&lt;color=#D39D0D&gt;Toàn bộ tướng&lt;/color&gt; trong Thí Luyện, tăng &lt;color=#bde141&gt;100&lt;/color&gt; điểm tấn công và &lt;color=#bde141&gt;500&lt;/color&gt; điểm HP.</t>
  </si>
  <si>
    <t>&lt;color=#D39D0D&gt;Dracula&lt;/color&gt; trong Thí Luyện, tăng &lt;color=#bde141&gt;11%&lt;/color&gt; tấn công và bạo kích&lt;br/&gt;&lt;color=#D39D0D&gt;Toàn bộ tướng&lt;/color&gt; trong Thí Luyện, tăng &lt;color=#bde141&gt;1000&lt;/color&gt; điểm tấn công và &lt;color=#bde141&gt;5000&lt;/color&gt; điểm HP.</t>
  </si>
  <si>
    <t>&lt;color=#D39D0D&gt;Dracula&lt;/color&gt; trong Thí Luyện, tăng &lt;color=#bde141&gt;12%&lt;/color&gt; tấn công và bạo kích&lt;br/&gt;&lt;color=#D39D0D&gt;Toàn bộ tướng&lt;/color&gt; trong Thí Luyện, tăng &lt;color=#bde141&gt;2000&lt;/color&gt; điểm tấn công và &lt;color=#bde141&gt;10000&lt;/color&gt; điểm HP.</t>
  </si>
  <si>
    <t>&lt;color=#D39D0D&gt;Dracula&lt;/color&gt; trong Thí Luyện, tăng &lt;color=#bde141&gt;13%&lt;/color&gt; tấn công và bạo kích&lt;br/&gt;&lt;color=#D39D0D&gt;Toàn bộ tướng&lt;/color&gt; trong Thí Luyện, tăng &lt;color=#bde141&gt;3000&lt;/color&gt; điểm tấn công và &lt;color=#bde141&gt;15000&lt;/color&gt; điểm HP.</t>
  </si>
  <si>
    <t>&lt;color=#D39D0D&gt;Dracula&lt;/color&gt; trong Thí Luyện, tăng &lt;color=#bde141&gt;14%&lt;/color&gt; tấn công và bạo kích&lt;br/&gt;&lt;color=#D39D0D&gt;Toàn bộ tướng&lt;/color&gt; trong Thí Luyện, tăng &lt;color=#bde141&gt;4000&lt;/color&gt; điểm tấn công và &lt;color=#bde141&gt;20000&lt;/color&gt; điểm HP.</t>
  </si>
  <si>
    <t>&lt;color=#D39D0D&gt;Dracula&lt;/color&gt; trong Thí Luyện, tăng &lt;color=#bde141&gt;15%&lt;/color&gt; tấn công và bạo kích&lt;br/&gt;&lt;color=#D39D0D&gt;Toàn bộ tướng&lt;/color&gt; trong Thí Luyện, tăng &lt;color=#bde141&gt;5000&lt;/color&gt; điểm tấn công và &lt;color=#bde141&gt;25000&lt;/color&gt; điểm HP.</t>
  </si>
  <si>
    <t>&lt;color=#D39D0D&gt;Dracula&lt;/color&gt; trong Thí Luyện, tăng &lt;color=#bde141&gt;16%&lt;/color&gt; tấn công và bạo kích&lt;br/&gt;&lt;color=#D39D0D&gt;Toàn bộ tướng&lt;/color&gt; trong Thí Luyện, tăng &lt;color=#bde141&gt;6000&lt;/color&gt; điểm tấn công và &lt;color=#bde141&gt;30000&lt;/color&gt; điểm HP.</t>
  </si>
  <si>
    <t>&lt;color=#D39D0D&gt;Dracula&lt;/color&gt; trong Thí Luyện, tăng &lt;color=#bde141&gt;17%&lt;/color&gt; tấn công và bạo kích&lt;br/&gt;&lt;color=#D39D0D&gt;Toàn bộ tướng&lt;/color&gt; trong Thí Luyện, tăng &lt;color=#bde141&gt;7000&lt;/color&gt; điểm tấn công và &lt;color=#bde141&gt;35000&lt;/color&gt; điểm HP.</t>
  </si>
  <si>
    <t>&lt;color=#D39D0D&gt;Dracula&lt;/color&gt; trong Thí Luyện, tăng &lt;color=#bde141&gt;18%&lt;/color&gt; tấn công và bạo kích&lt;br/&gt;&lt;color=#D39D0D&gt;Toàn bộ tướng&lt;/color&gt; trong Thí Luyện, tăng &lt;color=#bde141&gt;8000&lt;/color&gt; điểm tấn công và &lt;color=#bde141&gt;40000&lt;/color&gt; điểm HP.</t>
  </si>
  <si>
    <t>&lt;color=#D39D0D&gt;Dracula&lt;/color&gt; trong Thí Luyện, tăng &lt;color=#bde141&gt;19%&lt;/color&gt; tấn công và bạo kích&lt;br/&gt;&lt;color=#D39D0D&gt;Toàn bộ tướng&lt;/color&gt; trong Thí Luyện, tăng &lt;color=#bde141&gt;9000&lt;/color&gt; điểm tấn công và &lt;color=#bde141&gt;45000&lt;/color&gt; điểm HP.</t>
  </si>
  <si>
    <t>&lt;color=#D39D0D&gt;Dracula&lt;/color&gt; trong Thí Luyện, tăng &lt;color=#bde141&gt;20%&lt;/color&gt; tấn công và bạo kích&lt;br/&gt;&lt;color=#D39D0D&gt;Toàn bộ tướng&lt;/color&gt; trong Thí Luyện, tăng &lt;color=#bde141&gt;10000&lt;/color&gt; điểm tấn công và &lt;color=#bde141&gt;50000&lt;/color&gt; điểm HP.</t>
  </si>
  <si>
    <t>&lt;color=#D39D0D&gt;Dracula&lt;/color&gt; trong Thí Luyện, tăng &lt;color=#bde141&gt;21%&lt;/color&gt; tấn công và bạo kích&lt;br/&gt;&lt;color=#D39D0D&gt;Toàn bộ tướng&lt;/color&gt; trong Thí Luyện, tăng &lt;color=#bde141&gt;11000&lt;/color&gt; điểm tấn công và &lt;color=#bde141&gt;55000&lt;/color&gt; điểm HP.</t>
  </si>
  <si>
    <t>&lt;color=#D39D0D&gt;Dracula&lt;/color&gt; trong Thí Luyện, tăng &lt;color=#bde141&gt;22%&lt;/color&gt; tấn công và bạo kích&lt;br/&gt;&lt;color=#D39D0D&gt;Toàn bộ tướng&lt;/color&gt; trong Thí Luyện, tăng &lt;color=#bde141&gt;12000&lt;/color&gt; điểm tấn công và &lt;color=#bde141&gt;60000&lt;/color&gt; điểm HP.</t>
  </si>
  <si>
    <t>&lt;color=#D39D0D&gt;Dracula&lt;/color&gt; trong Thí Luyện, tăng &lt;color=#bde141&gt;23%&lt;/color&gt; tấn công và bạo kích&lt;br/&gt;&lt;color=#D39D0D&gt;Toàn bộ tướng&lt;/color&gt; trong Thí Luyện, tăng &lt;color=#bde141&gt;13000&lt;/color&gt; điểm tấn công và &lt;color=#bde141&gt;65000&lt;/color&gt; điểm HP.</t>
  </si>
  <si>
    <t>&lt;color=#D39D0D&gt;Dracula&lt;/color&gt; trong Thí Luyện, tăng &lt;color=#bde141&gt;24%&lt;/color&gt; tấn công và bạo kích&lt;br/&gt;&lt;color=#D39D0D&gt;Toàn bộ tướng&lt;/color&gt; trong Thí Luyện, tăng &lt;color=#bde141&gt;14000&lt;/color&gt; điểm tấn công và &lt;color=#bde141&gt;70000&lt;/color&gt; điểm HP.</t>
  </si>
  <si>
    <t>&lt;color=#D39D0D&gt;Dracula&lt;/color&gt; trong Thí Luyện, tăng &lt;color=#bde141&gt;25%&lt;/color&gt; tấn công và bạo kích&lt;br/&gt;&lt;color=#D39D0D&gt;Toàn bộ tướng&lt;/color&gt; trong Thí Luyện, tăng &lt;color=#bde141&gt;15000&lt;/color&gt; điểm tấn công và &lt;color=#bde141&gt;75000&lt;/color&gt; điểm HP.</t>
  </si>
  <si>
    <t>&lt;color=#D39D0D&gt;Dracula&lt;/color&gt; trong Thí Luyện, tăng &lt;color=#bde141&gt;26%&lt;/color&gt; tấn công và bạo kích&lt;br/&gt;&lt;color=#D39D0D&gt;Toàn bộ tướng&lt;/color&gt; trong Thí Luyện, tăng &lt;color=#bde141&gt;16000&lt;/color&gt; điểm tấn công và &lt;color=#bde141&gt;80000&lt;/color&gt; điểm HP.</t>
  </si>
  <si>
    <t>&lt;color=#D39D0D&gt;Dracula&lt;/color&gt; trong Thí Luyện, tăng &lt;color=#bde141&gt;27%&lt;/color&gt; tấn công và bạo kích&lt;br/&gt;&lt;color=#D39D0D&gt;Toàn bộ tướng&lt;/color&gt; trong Thí Luyện, tăng &lt;color=#bde141&gt;17000&lt;/color&gt; điểm tấn công và &lt;color=#bde141&gt;85000&lt;/color&gt; điểm HP.</t>
  </si>
  <si>
    <t>&lt;color=#D39D0D&gt;Dracula&lt;/color&gt; trong Thí Luyện, tăng &lt;color=#bde141&gt;28%&lt;/color&gt; tấn công và bạo kích&lt;br/&gt;&lt;color=#D39D0D&gt;Toàn bộ tướng&lt;/color&gt; trong Thí Luyện, tăng &lt;color=#bde141&gt;18000&lt;/color&gt; điểm tấn công và &lt;color=#bde141&gt;90000&lt;/color&gt; điểm HP.</t>
  </si>
  <si>
    <t>&lt;color=#D39D0D&gt;Dracula&lt;/color&gt; trong Thí Luyện, tăng &lt;color=#bde141&gt;29%&lt;/color&gt; tấn công và bạo kích&lt;br/&gt;&lt;color=#D39D0D&gt;Toàn bộ tướng&lt;/color&gt; trong Thí Luyện, tăng &lt;color=#bde141&gt;19000&lt;/color&gt; điểm tấn công và &lt;color=#bde141&gt;95000&lt;/color&gt; điểm HP.</t>
  </si>
  <si>
    <t>&lt;color=#D39D0D&gt;Dracula&lt;/color&gt; trong Thí Luyện, tăng &lt;color=#bde141&gt;30%&lt;/color&gt; tấn công và bạo kích&lt;br/&gt;&lt;color=#D39D0D&gt;Toàn bộ tướng&lt;/color&gt; trong Thí Luyện, tăng &lt;color=#bde141&gt;20000&lt;/color&gt; điểm tấn công và &lt;color=#bde141&gt;100000&lt;/color&gt; điểm HP.</t>
  </si>
  <si>
    <t>&lt;color=#D39D0D&gt;Dracula&lt;/color&gt; trong Thí Luyện, tăng &lt;color=#bde141&gt;31%&lt;/color&gt; tấn công và bạo kích&lt;br/&gt;&lt;color=#D39D0D&gt;Toàn bộ tướng&lt;/color&gt; trong Thí Luyện, tăng &lt;color=#bde141&gt;21000&lt;/color&gt; điểm tấn công và &lt;color=#bde141&gt;105000&lt;/color&gt; điểm HP.</t>
  </si>
  <si>
    <t>&lt;color=#D39D0D&gt;Dracula&lt;/color&gt; trong Thí Luyện, tăng &lt;color=#bde141&gt;32%&lt;/color&gt; tấn công và bạo kích&lt;br/&gt;&lt;color=#D39D0D&gt;Toàn bộ tướng&lt;/color&gt; trong Thí Luyện, tăng &lt;color=#bde141&gt;22000&lt;/color&gt; điểm tấn công và &lt;color=#bde141&gt;110000&lt;/color&gt; điểm HP.</t>
  </si>
  <si>
    <t>&lt;color=#D39D0D&gt;Dracula&lt;/color&gt; trong Thí Luyện, tăng &lt;color=#bde141&gt;33%&lt;/color&gt; tấn công và bạo kích&lt;br/&gt;&lt;color=#D39D0D&gt;Toàn bộ tướng&lt;/color&gt; trong Thí Luyện, tăng &lt;color=#bde141&gt;23000&lt;/color&gt; điểm tấn công và &lt;color=#bde141&gt;115000&lt;/color&gt; điểm HP.</t>
  </si>
  <si>
    <t>&lt;color=#D39D0D&gt;Dracula&lt;/color&gt; trong Thí Luyện, tăng &lt;color=#bde141&gt;34%&lt;/color&gt; tấn công và bạo kích&lt;br/&gt;&lt;color=#D39D0D&gt;Toàn bộ tướng&lt;/color&gt; trong Thí Luyện, tăng &lt;color=#bde141&gt;24000&lt;/color&gt; điểm tấn công và &lt;color=#bde141&gt;120000&lt;/color&gt; điểm HP.</t>
  </si>
  <si>
    <t>&lt;color=#D39D0D&gt;Dracula&lt;/color&gt; trong Thí Luyện, tăng &lt;color=#bde141&gt;35%&lt;/color&gt; tấn công và bạo kích&lt;br/&gt;&lt;color=#D39D0D&gt;Toàn bộ tướng&lt;/color&gt; trong Thí Luyện, tăng &lt;color=#bde141&gt;25000&lt;/color&gt; điểm tấn công và &lt;color=#bde141&gt;125000&lt;/color&gt; điểm HP.</t>
  </si>
  <si>
    <t>&lt;color=#D39D0D&gt;Dracula&lt;/color&gt; trong Thí Luyện, tăng &lt;color=#bde141&gt;36%&lt;/color&gt; tấn công và bạo kích&lt;br/&gt;&lt;color=#D39D0D&gt;Toàn bộ tướng&lt;/color&gt; trong Thí Luyện, tăng &lt;color=#bde141&gt;26000&lt;/color&gt; điểm tấn công và &lt;color=#bde141&gt;130000&lt;/color&gt; điểm HP.</t>
  </si>
  <si>
    <t>&lt;color=#D39D0D&gt;Dracula&lt;/color&gt; trong Thí Luyện, tăng &lt;color=#bde141&gt;37%&lt;/color&gt; tấn công và bạo kích&lt;br/&gt;&lt;color=#D39D0D&gt;Toàn bộ tướng&lt;/color&gt; trong Thí Luyện, tăng &lt;color=#bde141&gt;27000&lt;/color&gt; điểm tấn công và &lt;color=#bde141&gt;135000&lt;/color&gt; điểm HP.</t>
  </si>
  <si>
    <t>&lt;color=#D39D0D&gt;Dracula&lt;/color&gt; trong Thí Luyện, tăng &lt;color=#bde141&gt;38%&lt;/color&gt; tấn công và bạo kích&lt;br/&gt;&lt;color=#D39D0D&gt;Toàn bộ tướng&lt;/color&gt; trong Thí Luyện, tăng &lt;color=#bde141&gt;28000&lt;/color&gt; điểm tấn công và &lt;color=#bde141&gt;140000&lt;/color&gt; điểm HP.</t>
  </si>
  <si>
    <t>&lt;color=#D39D0D&gt;Dracula&lt;/color&gt; trong Thí Luyện, tăng &lt;color=#bde141&gt;39%&lt;/color&gt; tấn công và bạo kích&lt;br/&gt;&lt;color=#D39D0D&gt;Toàn bộ tướng&lt;/color&gt; trong Thí Luyện, tăng &lt;color=#bde141&gt;29000&lt;/color&gt; điểm tấn công và &lt;color=#bde141&gt;145000&lt;/color&gt; điểm HP.</t>
  </si>
  <si>
    <t>&lt;color=#D39D0D&gt;Dracula&lt;/color&gt; trong Thí Luyện, tăng &lt;color=#bde141&gt;40%&lt;/color&gt; tấn công và bạo kích&lt;br/&gt;&lt;color=#D39D0D&gt;Toàn bộ tướng&lt;/color&gt; trong Thí Luyện, tăng &lt;color=#bde141&gt;30000&lt;/color&gt; điểm tấn công và &lt;color=#bde141&gt;150000&lt;/color&gt; điểm HP.</t>
  </si>
  <si>
    <t>Vượt Lưỡi Rìu Đẫm Máu chương 1</t>
  </si>
  <si>
    <t>Vượt Lưỡi Rìu Đẫm Máu chương 2</t>
  </si>
  <si>
    <t>Vượt Lưỡi Rìu Đẫm Máu chương 3</t>
  </si>
  <si>
    <t>Vượt Lưỡi Rìu Đẫm Máu chương 4</t>
  </si>
  <si>
    <t>Vượt Lưỡi Rìu Đẫm Máu chương 5</t>
  </si>
  <si>
    <t>Vượt Chuyển Thăm Của Quỷ chương 1</t>
  </si>
  <si>
    <t>Vượt Chuyển Thăm Của Quỷ chương 2</t>
  </si>
  <si>
    <t>Vượt Chuyển Thăm Của Quỷ chương 3</t>
  </si>
  <si>
    <t>Vượt Chuyển Thăm Của Quỷ chương 4</t>
  </si>
  <si>
    <t>Vượt Chuyển Thăm Của Quỷ chương 5</t>
  </si>
  <si>
    <t>[Dari] đạt 6 sao</t>
  </si>
  <si>
    <t>[Dari] đạt 8 sao</t>
  </si>
  <si>
    <t>[Dari] đạt 10 sao</t>
  </si>
  <si>
    <t>[Dracula] Đạt 6 sao</t>
  </si>
  <si>
    <t>[Dracula] Đạt 8 sao</t>
  </si>
  <si>
    <t>[Dracula] Đạt 10 sao</t>
  </si>
  <si>
    <t>Dari</t>
  </si>
  <si>
    <t>Nghiệp Hỏa Quần Thể</t>
  </si>
  <si>
    <t>Tự động hồi sinh</t>
  </si>
  <si>
    <t>Hỏa Lực Không Ngừng</t>
  </si>
  <si>
    <t>Lại Thu Vũ</t>
  </si>
  <si>
    <t>Thưởng bù lật thẻ Hẻm Vực Lãng Quên tổ đội</t>
  </si>
  <si>
    <t>Thưởng bù tổng kết Hẻm Vực Lãng Quên tổ đội</t>
  </si>
  <si>
    <t>Thưởng bù tổng kết Hẻm Vực Lãng Quên cá nhân</t>
  </si>
  <si>
    <t>Thưởng thử nghiệm Hỏa Diêm</t>
  </si>
  <si>
    <t>Thưởng thử nghiệm Quỷ Đạo</t>
  </si>
  <si>
    <t>Thưởng Toàn Dân Mừng Xuân</t>
  </si>
  <si>
    <t>Thưởng BXH Mừng Xuân</t>
  </si>
  <si>
    <t>Chúc mừng bạn đã hoàn thành thử thách [Hẻm Vực Lãng Quên - Cá Nhân]. Phần thưởng cho người xứng đáng nhất đã được gửi, hãy chú ý nhận thưởng!</t>
  </si>
  <si>
    <t>Chúc mừng bạn đã gây được [%s] sát thương trong sự kiện Khiêu Chiến Niên Thú và nhận được các phần thưởng sau:</t>
  </si>
  <si>
    <t>Mỗi tầng [Nghiệp Hỏa] tăng 11% sát thương cuối lên địch</t>
  </si>
  <si>
    <t>Mỗi tầng [Nghiệp Hỏa] tăng 12% sát thương cuối lên địch</t>
  </si>
  <si>
    <t>Mỗi tầng [Nghiệp Hỏa] tăng 13% sát thương cuối lên địch</t>
  </si>
  <si>
    <t>Mỗi tầng [Nghiệp Hỏa] tăng 14% sát thương cuối lên địch</t>
  </si>
  <si>
    <t>Mỗi tầng [Nghiệp Hỏa] tăng 15% sát thương cuối lên địch</t>
  </si>
  <si>
    <t>Khi tấn công tướng đang bị [Nghiệp Hỏa], hồi cho bản thân lượng HP bằng 55% tấn công * Số tầng [Nghiệp Hỏa] địch đang phải chịu.</t>
  </si>
  <si>
    <t>Khi tấn công tướng đang bị [Nghiệp Hỏa], hồi cho bản thân lượng HP bằng 56% tấn công * Số tầng [Nghiệp Hỏa] địch đang phải chịu.</t>
  </si>
  <si>
    <t>Khi tấn công tướng đang bị [Nghiệp Hỏa], hồi cho bản thân lượng HP bằng 57% tấn công * Số tầng [Nghiệp Hỏa] địch đang phải chịu.</t>
  </si>
  <si>
    <t>Khi tấn công tướng đang bị [Nghiệp Hỏa], hồi cho bản thân lượng HP bằng 58% tấn công * Số tầng [Nghiệp Hỏa] địch đang phải chịu.</t>
  </si>
  <si>
    <t>Khi tấn công tướng đang bị [Nghiệp Hỏa], hồi cho bản thân lượng HP bằng 59% tấn công * Số tầng [Nghiệp Hỏa] địch đang phải chịu.</t>
  </si>
  <si>
    <t>Mỗi lần kích hoạt [Hồi Sinh], tăng 5% miễn sát thương cuối cho bản thân, cộng dồn 2 tầng.</t>
  </si>
  <si>
    <t>Mỗi lần kích hoạt [Hồi Sinh], tăng 10% miễn sát thương cuối cho bản thân, cộng dồn 2 tầng.</t>
  </si>
  <si>
    <t>Mỗi lần kích hoạt [Hồi Sinh], tăng 15% miễn sát thương cuối cho bản thân, cộng dồn 2 tầng.</t>
  </si>
  <si>
    <t>Tấn công 2 tướng địch có tấn công cao nhất, gây 215% sát thương vật lý và có 80% tỉ lệ gây thêm [Mê Hoặc], kéo dài 2 lượt.</t>
  </si>
  <si>
    <t>Tăng 258% sát thương vật lý. Với mỗi hiệu ứng bất lợi mà địch nhận phải, tăng thêm 5% sát thương của [Mê Hoặc] (tối đa 3 tầng)</t>
  </si>
  <si>
    <t>Tăng 308% sát thương vật lý. Nếu tấn công địch đang chịu hiệu ứng bất lợi sẽ xuyên thấu 25% phòng thủ của mục tiêu</t>
  </si>
  <si>
    <t>Tăng 320% sát thương vật lý</t>
  </si>
  <si>
    <t>Tăng 332% sát thương vật lý</t>
  </si>
  <si>
    <t>Tăng 357% sát thương vật lý</t>
  </si>
  <si>
    <t>Khi tấn công tướng địch có HP thấp nhất, gây 226% sát thương vật lý và có 60% tỉ lệ kích hoạt [Hỏa Lực Không Ngừng], tối đa 2 lần mỗi đòn tấn công (không thể kích hoạt Liên kích).</t>
  </si>
  <si>
    <t>Tăng 249% sát thương vật lý và 80% tỉ lệ kích hoạt [Hỏa Lực Không Ngừng]</t>
  </si>
  <si>
    <t>Tăng 274% sát thương vật lý và có 3 lần kích hoạt [Hỏa Lực Không Ngừng], xuyên thấu 25% phòng thủ của mục tiêu.</t>
  </si>
  <si>
    <t>Tăng 285% sát thương vật lý</t>
  </si>
  <si>
    <t>Tăng 329% sát thương vật lý</t>
  </si>
  <si>
    <t>Gây thêm 22% sát thương chuẩn với mỗi hiệu ứng bất lợi mục tiêu phải chịu</t>
  </si>
  <si>
    <t>Gây thêm 24% sát thương chuẩn với mỗi hiệu ứng bất lợi mục tiêu phải chịu</t>
  </si>
  <si>
    <t>Gây thêm 26% sát thương chuẩn với mỗi hiệu ứng bất lợi mục tiêu phải chịu</t>
  </si>
  <si>
    <t>Gây thêm 28% sát thương chuẩn với mỗi hiệu ứng bất lợi mục tiêu phải chịu</t>
  </si>
  <si>
    <t>Gây thêm 30% sát thương chuẩn với mỗi hiệu ứng bất lợi mục tiêu phải chịu</t>
  </si>
  <si>
    <t>Mỗi lần kích hoạt [Hỏa Lực Không Ngừng], tăng 4% tấn công và bạo kích trong lượt tiếp theo, cộng dồn tối đa 3 tầng.</t>
  </si>
  <si>
    <t>Mỗi lần kích hoạt [Hỏa Lực Không Ngừng], tăng 6% tấn công và bạo kích trong lượt tiếp theo, cộng dồn tối đa 3 tầng.</t>
  </si>
  <si>
    <t>Mỗi lần kích hoạt [Hỏa Lực Không Ngừng], tăng 10% tấn công và bạo kích trong lượt tiếp theo, cộng dồn tối đa 3 tầng.</t>
  </si>
  <si>
    <t>Ác Quỷ {0}: Mỗi tướng Ác Quỷ còn sống sẽ giảm 3% tấn công của tướng địch</t>
  </si>
  <si>
    <t>Ác Quỷ {0}: Mỗi tướng Ác Quỷ còn sống sẽ giảm 3.5% tấn công của tướng địch</t>
  </si>
  <si>
    <t>Ác Quỷ {0}: Mỗi tướng Ác Quỷ còn sống sẽ giảm 4% tấn công của tướng địch</t>
  </si>
  <si>
    <t>Ác Quỷ {0}: Mỗi tướng Ác Quỷ còn sống sẽ giảm 4.5% tấn công của tướng địch</t>
  </si>
  <si>
    <t>Ác Quỷ {0}: Mỗi tướng Ác Quỷ còn sống sẽ giảm 5% tấn công của tướng địch</t>
  </si>
  <si>
    <t>Ác Quỷ {0}: Mỗi tướng Ác Quỷ còn sống sẽ giảm 5.5% tấn công của tướng địch</t>
  </si>
  <si>
    <t>Ác Quỷ {0}: Mỗi tướng Ác Quỷ còn sống sẽ giảm 6% tấn công của tướng địch</t>
  </si>
  <si>
    <t>Trợ Giảng</t>
  </si>
  <si>
    <t>Hộp Quà Alvine Cao Cấp</t>
  </si>
  <si>
    <t>Hộp Quà Dracula Cao Cấp</t>
  </si>
  <si>
    <t>Hộp Quà Dracula</t>
  </si>
  <si>
    <t>Hộp Điều Ước Dracula</t>
  </si>
  <si>
    <t>Bánh Sắc Màu</t>
  </si>
  <si>
    <t>Giai Thoại</t>
  </si>
  <si>
    <t>Bộ Sưu Tập Truyền Thuyết.</t>
  </si>
  <si>
    <t>Thu thập tin tức từ khắp nơi trên thế giới, chia sẻ với các tướng khác của bạn để bổ sung 50 điểm kiến thức cho tướng.</t>
  </si>
  <si>
    <t>Bộ tài liệu ghi lại các chuyển phiêu lưu vĩ đại trong truyền thuyết, chia sẻ với các tướng khác của bạn để bổ sung 100 điểm kiến thức cho tướng</t>
  </si>
  <si>
    <t>Gói Phúc Lợi Mùa Xuân</t>
  </si>
  <si>
    <t>Tùy chỉnh tiêu đề</t>
  </si>
  <si>
    <t>Niên Thú Đại Chiến</t>
  </si>
  <si>
    <t>1. Trong thời gian diễn ra sự kiện, khiêu chiến BOSS sẽ nhận được nhiều vật phẩm giá trị. Sát thương gây lên BOSS càng cao, vật phẩm rơi càng nhiều.&lt;br/&gt;2. Trong Niên Phú Đại Chiến, sử dụng tính năng đề xuất tướng để thêm thưởng thuộc tính&lt;br/&gt;3. Khiêu chiến tối đa 99 lần/ngày, hãy thử kết hợp nhiều tướng và đội hình khác nhau để trau dồi thêm chiến thuật.</t>
  </si>
  <si>
    <t>1. Trong thời gian diễn ra sự kiện, người chơi sử dụng Pháo để tầm bảo trong Tàng Bảo Các.&lt;br/&gt;2. Tại mỗi tầng Tàng Bảo Các, người chơi có thể chọn 1 thưởng lớn. Bắt đầu từ điểm hiện tại có 15 lần lật bài, mỗi lần đều có tỉ lệ nhận bảo vật cuối. Lần cuối lật bài chắc chắn ra thưởng lớn&lt;br/&gt;3. Khi nhận được thưởng lớn, người chơi có tư cách vào tầng Tàng Bảo Các tiếp theo, khám phá kho báu mới.</t>
  </si>
  <si>
    <t>1. Mỗi lần Triệu Hồi Tối Cao sẽ nhận được 1 điểm Chúc Phúc. Khi đầy thanh điểm Chúc Phúc, sẽ tùy chọn triệu hồi tướng Kỳ Nguyện.&lt;br/&gt;2. Mỗi tháng chỉ được nhận số lượng tướng Kỳ Nguyện nhất định, làm mới vào 05:00 ngày 1 hàng tháng. Cấp Thủy Tinh Đồng Kết &lt; 250: mỗi tháng nhận 2 lần, đạt cấp 250: mỗi tháng nhận 3 lần.&lt;br/&gt;3. Đối với lần 1, 2, 3, điểm kỳ nguyện cần thiết để triệu hồi tướng Kỳ Nguyện lần lượt là 150, 200 và 200.&lt;br/&gt;4. Điểm Kỳ Nguyện còn lại của mỗi tháng được bảo lưu cho tháng tiếp theo. Tối đa 350 điểm nếu cấp Thủy Tinh Đồng Kết &lt; 250, 450 điểm nếu đạt cấp 250.</t>
  </si>
  <si>
    <t>1.&lt;Lưỡi Rìu Đẫm Máu&gt; là phụ bản ngoại truyện của tướng Alvine, chia thành 5 chương, mỗi chương có 4 ải.&lt;br/&gt;2. Phụ bản cốt truyện được mở hạn giờ, mỗi chương có thời gian mở nhất định.&lt;br/&gt;3. Trong thời gian sự kiện, mỗi lần vượt 1 ải sẽ nhận thưởng ải, vượt chương sẽ nhận thưởng chương.&lt;br/&gt;4. Người chơi chỉ có thể sử dụng tướng chỉ định để xếp trận, một số chương có tướng không thể ra trận, toàn bộ tướng đều có cấp 250 và 14 sao, sử dụng kỹ năng hiệu quả tương ứng với cấp sao và cấp độ, không hưởng hiệu ứng từ trang bị&lt;br/&gt;5. Một số ải chỉ được sử dụng tướng đã kích hoạt Đồ Giám.</t>
  </si>
  <si>
    <t>Ngay khi quân Vĩnh Mậu chuẩn bị tấn công, từ khu rừng bên cạnh nghĩa trang, một vài con sói hung dữ lao ra khỏi đội tuần tra Thanh Nguyên Vũ và tấn công đội của đội tuần tra Thanh Nguyên Vũ ngay lập tức ...</t>
  </si>
  <si>
    <t>Đúng lúc người sói đang khống chế đội tuần tra Thanh Nguyên Vũ, Dracula nhân cơ hội lao ra khỏi vòng vây, nhưng lúc này một bóng dáng vạm vỡ khác lại xuất hiện!</t>
  </si>
  <si>
    <t>A ... chuyện gì đang xảy ra vậy! Tại sao trong đầu ta lại có những âm thanh như vậy ...</t>
  </si>
  <si>
    <t>Ừm? Dường như có sự bất thường đằng sau đó!</t>
  </si>
  <si>
    <t>Quay lại và kiểm tra để đảm bảo!</t>
  </si>
  <si>
    <t>Hừm, mang theo công cụ thời gian!</t>
  </si>
  <si>
    <t>Dù sao thì lần này ta sẽ không để ngươi thoát khỏi anh đâu ...</t>
  </si>
  <si>
    <t>Nhưng đúng lúc này, một bàn tay từ trong bụi cỏ vươn ra ngăn cản chuyển động của Dracula, Dracula nhìn theo hướng chỉ tay, thân hình ẩn ẩn hiện rõ nguyên hình ...</t>
  </si>
  <si>
    <t>Đúng vậy ... Ta nhớ ra rồi, ngày xưa đây là nơi chiến đấu của thần và quỷ!</t>
  </si>
  <si>
    <t>Khung cảnh cuộc chiến giữa thần và quỷ đang hiện ra trước mắt Dracula ...</t>
  </si>
  <si>
    <t>Trên chiến trường của ngôi đền trước đây, xác của những người lính thần tộc lần lượt bị treo trên những ngọn giáo xuyên qua ngực. Người tướng Dracula vẫy chiếc áo choàng nhuộm máu chiến thắng, bước thẳng lên bậc thềm của ngôi đền và xô cánh cửa của ngôi đền ra!</t>
  </si>
  <si>
    <t>Có vẻ như một con quỷ rắc rối khác đã đến, và anh ta trông giống như một con quỷ máu với những chiếc răng nanh ...</t>
  </si>
  <si>
    <t>ta sẽ tăng cường hàng rào bảo vệ! Đừng bao giờ để họ tiến gần hơn một bước ...</t>
  </si>
  <si>
    <t>Thần tộc ngu dốt sẽ bị tiêu diệt giống như con người ở Ngõa Đức Lí Á</t>
  </si>
  <si>
    <t>Rốt cuộc, thần tộc cầm thánh giá đã bắn một đám mây lên bầu trời với vũ khí trên tay! Dracula không bao giờ tưởng tượng rằng trận chiến giữa thần và quỷ này đã kéo dài suốt đêm, và bầu trời bắt đầu tan vỡ.</t>
  </si>
  <si>
    <t>Thu hồi thư</t>
  </si>
  <si>
    <t>Thu hồi Thẻ triệu hồi Gundam</t>
  </si>
  <si>
    <t>Kỹ năng Alvine 4 cấp 1 - Tung chiêu cuối hồi sinh</t>
  </si>
  <si>
    <t>Long Trời Lở Đất</t>
  </si>
  <si>
    <t>Tấn công toàn bộ địch, gây 84% sát thương phép. Đồng thời, có 50% tỉ lệ gây thêm 1 tầng [Nghiệp Hỏa] lên địch, kéo dài 2 lượt.</t>
  </si>
  <si>
    <t>Tăng 101% sát thương phép và 80% tỉ lệ gây hiệu ứng [Nghiệp Hỏa]</t>
  </si>
  <si>
    <t>Tăng 121% sát thương phép. Mỗi tầng [Nghiệp Hỏa] tăng thêm 10% sát thương cuối gây lên địch.</t>
  </si>
  <si>
    <t>Khi Dari được sống lại nhờ [Hồi Sinh], lập tức sử dụng [Long Trời Lở Đất]</t>
  </si>
  <si>
    <t>Tấn công địch có HP thấp nhất, gây 226% sát thương vật lý, có 60% tỉ lệ kích hoạt [Hỏa Lực Không Ngừng], tối đa 2 lần mỗi đòn tấn công (không thể kích hoạt Liên kích).</t>
  </si>
  <si>
    <t>TOP 1 Quyết Đấu Đỉnh Phong nhận</t>
  </si>
  <si>
    <t>TOP 2 Quyết Đấu Đỉnh Phong nhận</t>
  </si>
  <si>
    <t>TOP 3 Quyết Đấu Đỉnh Phong nhận</t>
  </si>
  <si>
    <t>TOP 1 Di tích Thượng Cổ nhận</t>
  </si>
  <si>
    <t>TOP 2 Di tích Thượng Cổ nhận</t>
  </si>
  <si>
    <t>TOP 3 Di tích Thượng Cổ nhận</t>
  </si>
  <si>
    <t>Tướng 7 sao</t>
  </si>
  <si>
    <t>Tướng 8 sao</t>
  </si>
  <si>
    <t>Tướng 9 sao</t>
  </si>
  <si>
    <t>Đạo cụ nâng cấp Ấn Ký Hỏa Diệm</t>
  </si>
  <si>
    <t>Đạo cụ nâng cấp Ấn Ký Bá Tước</t>
  </si>
  <si>
    <t>Hiện tại, số đợt cao nhất trong lịch sử khiêu chiến là {0}, trực tiếp chuyển đến đợt {1} để bắt đầu khiêu chiến (các đợt bỏ qua vẫn sẽ có thưởng)</t>
  </si>
  <si>
    <t>Tại McCartney, thủ phủ của ma thuật và vũ khí, để duy trì trật tự của thành phố, thợ thủ công Vương Uy Lợi đã thành lập một đội thực thi trật tự được trang bị thiết bị công nghệ Hằng Tinh, được gọi là "Đội thực thi trật tự". Trong mắt người dân Mạch Thành, những thành viên đội thực thi trật tự với những kiểu quần áo khác nhau này chính là hiện thân của công lý của người thợ thủ công Vương Uy Lợi. 
Đội trưởng Hiro trước đây là một chỉ huy điềm đạm và tốt bụng. Dưới sự lãnh đạo của ông, đội thực thi trật tự luôn có thể dễ dàng giải quyết các vấn đề an ninh ở Mạch Thành. Thật tiếc vì khoảng thời gian vui vẻ không kéo dài được lâu, sau khi con quỷ bắt cóc vợ anh, Hiro không thể tiếp tục giữ được sự bình tĩnh như thường lệ. Bây giờ, mục tiêu của anh ta chỉ là tìm vợ mình, và giết tất cả những con quỷ trên thế giới là con đường công lý của anh ta. 
Chính nghĩa tuyên bố rằng Kubo là thành viên cốt cán của Đội thực thi trật tự. Anh ta xử lý vụ án một cách mạnh mẽ, dùng chiếc găng tay kim loại to lớn đánh kẻ thủ ác xuống đất. Những tên xã hội đen của khu ổ chuột coi Kubo là kẻ thù không đội trời chung. Là người có nhiều khả năng kế thừa vị trí đội trưởng Hiro, cần phải có một người nào đó ở Mạch Thành để duy trì công lý. 
Mặc dù đội thực thi trật tự đang giữ trật tự ở Mạch Thành, nhưng trong gia đình hoàng thất của Mạch Thành có rất ít người tìm Ruoer thực thi công lý. Ruoer không giỏi thể hiện bản thân, nhưng sự bắt nạt mà anh ta nhận được từ khi còn là một đứa trẻ đã mang lại cho anh ta sự tổn hại lớn. Trong mắt anh, Vương Uy Lợi, thợ thủ công hiện tại của Mạch Thành, chỉ là một kẻ đạo đức giả, và không có công lý trong toàn bộ Mạch Thành. 
Vì vậy, anh ấy đã mang theo con chó Kanae của mình và rời khỏi Mạch Thành. Tìm công lý thực sự trên thế giới này theo cách của riêng mình. Cuối cùng, trong một tu viện, anh dường như đã tìm thấy con người thật của mình và sống với một nhân dạng hoàn toàn mới - Thiền sư Zhirek toàn năng. Nếu chuyện bắt nạt lại xảy ra bên cạnh anh, cơn tức giận của chính nghĩa trong Zhirek sẽ không bao giờ dễ dàng tha thứ cho kẻ thù.</t>
  </si>
  <si>
    <t>"Thành phố của ma thuật và vũ khí" thực ra còn có một danh hiệu khác - Thành phố nổ tung. 
“Không có vụ nổ thì không có sự sống mới ”, và bất kỳ tạo vật nào cũng được sinh ra từ vô số vụ nổ.” Đây là câu nói yêu thích của Vua giả kim thuật Rambo. ta phải thừa nhận rằng lời nói của anh ấy khá hợp lý. Kể từ khi Rambo bị ám ảnh bởi thuật giả kim, thiên tài đã thể hiện tài năng của mình trong lĩnh vực này. 
Với nhiều vụ nổ, ông đã mang về cho Mạch Thành nhiều phát minh và công nghệ chưa từng có. Tính mạng mà ngay cả những bác sĩ giỏi nhất trong thành phố cũng không thể cứu được đều phụ thuộc vào anh ta. Nhưng không nhiều người biết về nó. Và tiếng nổ của anh luôn khiến những người gần đó phải hoảng sợ. Rốt cuộc, không ai thích kiểu "bất ngờ" mà không cần báo trước. 
Vì tuyệt vọng, người thợ thủ công Vương Uy Lợi đã đưa dinh thự của Rambo vào một hang động gần thành phố, bất chấp việc anh ta ra tay như thế nào. Vương Uy Lợi và những người của anh ấy có thể ngủ yên. 
Ngoài vua của thuật giả kim, trật tự khắc tinh - Jin sẽ bùng nổ thành một kiệt tác nghệ thuật. Cô thích nghe tiếng la hét của mọi người và cảm giác hồi hộp khi bị truy lùng bởi các đội thực thi trật tự. May mắn thay, cô gái điên rồ này cần thêm sự tươi mới, và Mạch Thành đã có đủ. Cô ấy sẽ mang kiệt tác của mình đến các thành phố khác trong Đế chế Thánh Huy, và thậm chí là trên toàn thế giới! 
Gần đây, hội Lam Hỏa huynh đệ của cô đang bí mật thực hiện một kế hoạch lớn. Jin không có đủ kiên nhẫn để nghe các kế hoạch, miễn là có tiếng nổ và tiếng la hét trong kế hoạch, đó là một kế hoạch đầy thú vị.</t>
  </si>
  <si>
    <t>"Nói cho ta biết, những chiến binh Mộc Huyết mới! Nhiệm vụ của ngươi là gì?" "Vì bộ tộc, lao đầu chiến đấu, vẩy máu tươi!" Nụ cười mãn nguyện của vua Argate trong ký ức vẫn còn chôn chặt trong tâm trí Bishop, và giờ đây chính Bishop đang đứng ở vị trí của vua Argate. 
"ta nghĩ rằng ngươi rất rõ ràng về nhiệm vụ của mình. Đây không chỉ là một khẩu hiệu." Vua bộ lạc hiện tại, Bishop, đã đưa ra một bài học cho chiến binh Mộc Huyết mới được thăng chức theo một cách khác. "Vậy ai có thể giải thích cho ta, ý nghĩa thực sự của nhiệm vụ của chiến sĩ Mộc Huyết?" 
"Cái này còn phải hỏi? Bệ hạ, không phải người hồ đồ rồi đấy chứ. Tất nhiên, ý nghĩa thực sự là ngươi không được thể hiện lòng thương xót đối với kẻ thù, hoặc là anh ta sẽ chết hoặc ta sẽ chết! 
"Húc đầu đổ máu không phải để chiến sĩ Mộc Huyết chết vô ích. Có dũng khí chết cho bộ tộc, nhưng chết thật có ý nghĩa. Thay vì mù quáng xông vào trại cứ điểm của kẻ thù, Đó là một vụ tự sát ngu ngốc. ”Đôi mắt Bishop hướng về giọng nói vừa cất lên. Một nữ chiến binh của tộc Xích Vu đã lọt vào tầm ngắm của anh. 
"Nói hay đấy! Hãy cho ta biết tên của ngươi, võ sĩ." "Gia tộc Xích Vu, Reywin." Bishop gật đầu khẳng định. 
Và Đồ Nhĩ Thác, chú rùa chiến có sừng đứng cạnh Reywin, trong lòng lại có thêm một điểm cộng khác, đó là Dũng sĩ Mộc Huyết nên đoàn kết với nhau, vì trong mắt hắn, Dũng sĩ Mộc Huyết là ngươi của hắn. “khi ngươi của ta gặp nguy hiểm, ta nhất định sẽ giúp anh ấy!” Đồ Nhĩ Thác nhỏ giọng lẩm bẩm, nhưng nó vẫn bị Lewin chăm chú nghe thấy. 
"Bệ hạ, bên cạnh ta còn có thêm một võ sĩ Đồ Nhĩ Thác nữa! Là một võ sĩ Mộc Huyết, người nên gạt sự phân biệt đối xử giữa các thị tộc sang một bên. cát rời và cuối cùng sẽ bị vỡ ra từng cái. "Sau khi Reywin nói điều này, tất cả mọi người không thể không vỗ tay, trong khi Đồ Nhĩ Thác cúi đầu xấu hổ. 
Đối mặt với một nhóm chiến binh đẫm máu như vậy, Quốc vương Bishop tỏ ra rất tự tin. Bộ lạc chắc chắn sẽ mạnh hơn!</t>
  </si>
  <si>
    <t>Mặc dù Leon đã trở thành một thành viên của bộ tộc Diễm Lĩnh, nhưng anh ta không thể hòa đồng với những người từ bộ tộc khác một cách bình thường.
Cơ thể anh lúc nào cũng bốc cháy ngùn ngụt. Đối với những người bộ lạc sống ở núi Diễm Lĩnh, điều này chỉ đơn giản là đổ thêm dầu vào lửa.
Và bản thân Leon lại không nghĩ vậy, bởi tất cả những điều này đều do Đế chế Thánh Huy cưỡng bức. Trong mắt anh ta chỉ có sự trả thù, và anh ta muốn những kẻ đạo đức giả đó biến thành tro tàn.
Một người khác không nổi tiếng trong bộ tộc là Spoby. "Sức lực của tên nhỏ này là quá sức. khi ta hoàn thành nhiệm vụ lần trước, anh ta bắn ta cách xa mười mét. Ồ không, có lẽ là hai mươi mét" với vẻ sợ hãi.
Vì vậy, lần này vị vua Bishop của bộ lạc đã sắp xếp để hai người được ở bên nhau. Có thể giữa chúng sẽ xảy ra một phản ứng hóa học đặc biệt. Nhiệm vụ rất đơn giản, đưa những Quân đoàn Thánh Huy đột ngột đóng quân trên biên giới của bộ lạc trở về đế chế của họ.
“Vậy Leon, kế hoạch của anh là gì?” Mặc dù Spoby là người vũ phu, nhưng anh vẫn có chút choáng ngợp trước đợt siêu nóng này. Anh ta đứng cách Leon mười mét, nói to nhất có thể.
"Kế hoạch à? ta chỉ mong rằng quả bom trong tay cậu không làm ta nổ tung. Nhưng ta thực sự có một ý tưởng, để tất cả chúng ta có thể sử dụng sức mạnh của mình." Leon nói với Spoby những suy nghĩ của mình.
Spoby hài lòng với kế hoạch của Leon. ta thấy Leon đang nhảy lên chùy của Spoby. "Đứng vững! Nếu ngã thì không trách được".
"Chỉ huy! Nhìn kìa! Có hai mặt trời trên bầu trời!" Những người lính Thánh Huy trong trại đột nhiên cảm thấy mặt trời thiêu đốt, và khi họ nhìn lên, trên bầu trời có hai mặt trời. “Không, không, một trong số chúng đang bay về phía chúng ta!” Tốc độ rơi quá nhanh khiến người lính không kịp né tránh và ngay lập tức bị thiêu rụi thành tro bụi. Trong vòng chưa đầy một phút, doanh trại nơi họ đóng quân đã trở thành một biển lửa.
Những người lính sống sót chạy trốn trong hoảng loạn, cho đến khi họ bị chặn lại bởi Spoby. "ta rất xin lỗi, hướng bạn chạy là lãnh thổ của bộ tộc. Nhưng ta có thể đưa bạn về nhà."</t>
  </si>
  <si>
    <t>Sau cái chết của Nữ hoàng Margaery của Vĩnh Mậu, em trai của bà là Glenfro trở thành Nhiếp chính của Vương quốc Vĩnh Mậu, cai trị Vương quốc Vĩnh Mậu và dạy cho người thừa kế của Nữ hoàng, Bích Án Tạp trẻ tuổi, cách trở thành người thừa kế đủ tiêu chuẩn. 
Mặc dù Bích Án Tạp tiếp thu nhanh chóng, nhưng sự dạy dỗ nghiêm khắc của người chú và tinh thần trách nhiệm sâu sắc của cô thường khiến cô quá lo lắng, lo lắng rằng mình vẫn không thể gánh vác trọng trách của hoàng hậu và sống không phụ lòng mong đợi của người dân. Áp lực đã tạo cho nữ hoàng trẻ một sự trưởng thành vượt xa các bạn cùng trang lứa. Trong thời gian rảnh rỗi, cô ấy tìm hiểu về Tinh Mạch Ma Pháp. Trở thành nữ hoàng có thể tự lập càng sớm càng tốt và dẫn dắt vương triều Vĩnh Mậu đến sự thịnh vượng là mục tiêu mà Bích Án Tạp đặt ra cho chính mình. 
Leona, thủ lĩnh của đội tuần tra Thanh Nguyên Vũ, đã nhìn thấu được sự lo lắng của Nữ hoàng. Là bạn thời thơ ấu của Margaery, cô có thể nhìn thấy bóng dáng của Nữ hoàng quá cố ở Bích Án Tạp: xinh đẹp như nhau, nhưng cũng không kém phần tự tin. 
Leona muốn nói với nữ hoàng rằng cô ấy đã rất tốt, và dưới sự hướng dẫn của nhiếp chính, Cách Lan Phất Lạc, cô ấy chắc chắn sẽ trở thành một vị vua đủ tư cách. Nhưng cuối cùng, Leona quyết định rằng chuyện như vậy vẫn nên để nữ hoàng suy nghĩ về bản thân, và với tư cách là thủ lĩnh của đội tuần tra Thanh Nguyên Vũ, cô chỉ cần làm một việc: bảo vệ toàn bộ Vương quốc Vĩnh Mậu và nữ hoàng của mình khỏi ma quỷ quấy rầy. 
Cô tin chắc rằng mình có thể làm được điều này, bởi vì không có người bình thường nào trong đội quân tuần tra. Chỉ là khi biết có người định ám sát Nhiếp chính vương Cách Lan Phất Lạc, Leona đã bố trí riêng cho hai trinh sát mạnh nhất trong đội tuần tra giám sát môi trường xung quanh Nhiếp chính vương. Nếu Nhiếp chính vương bị ám sát thành công, đội tuần tra Thanh Nguyên Vũ sẽ bị sụp đổ. 
Cuồng Liệt Chi Mâu - Kỳ Tháp là một trinh sát giỏi trong triều đình. Bất cứ ai ảo tưởng phá hủy sự cân bằng sinh thái của triều đình sẽ bị Kỳ Tháp trừng trị nghiêm khắc. Là một thợ săn được đào tạo từ nhỏ, KỳTháp luôn đủ kiên nhẫn để chờ con mồi xuất hiện. Hơn nữa, anh ta có khả năng ma thuật để điều khiển tinh thần các động vật khác, và anh ta có thể tìm ra thông tin chi tiết của kẻ thù thông qua con mắt của con thú. Một khi mục tiêu được xác định, ngọn thương củaKỳ Tháp sẽ bất ngờ xuất hiện từ trong bóng tối để giáng một đòn chí mạng vào kẻ thù.</t>
  </si>
  <si>
    <t>Mặc dù không phải học sinh nào tại Học viện Pháp thuật Florence cũng ngoan ngoãn như vậy, nhưng đây là hai người duy nhất nghịch ngợm như Liliya và Bona.
"Viện trưởng Da Vinci đáng kính, chúng ta có thể để Bona tránh xa Liliya của gia đình chúng ta hay không. Ông phải biết rằng nó là con gái của ta, nhưng bây giờ nó giống như một cô gái hoang dã!" Trưởng lão Văn Đức Nhĩ hy vọng rằng con gái mình sẽ giao tiếp nhiều hơn với những cô gái có học thức khác.
"ta rất xin lỗi, Công tước Văn Đức Nhĩ. Nếu ta ép họ rời xa nhau, con gái ông sẽ không đến học viện, cô ấy đã nói với ta như vậy. Bạn cũng nên biết tính khí của Liliyaya, cô ấy nói là làm được." Ông thực sự bất lực, dù gì thì Bona cũng là bạn thân nhất của Liliya.
Liliya, người đã được nuông chiều từ nhỏ, không có hứng thú với những quản gia và người hầu nịnh bợ xung quanh mình, cô cảm thấy rằng họ chỉ được trả nhiều tiền hơn để làm hài lòng bản thân. Và người đầu tiên cùng tuổi không dám gọi mình là tiểu thư là Bona.
"Này! Cô gái, cây giáo của bạn thật đẹp! cho ta mượn nó để chơi cùng được không?" Liliya không thể tin được khi nhớ lại những lời đầu tiên Bona nói với chính mình. Mặc dù Bona xuất thân từ thường dân nhưng cô khác với những đứa trẻ của quý tộc, cô là một cô gái thú vị, và đây là ấn tượng đầu tiên mà Bona để lại trong lòng Liliya.
Là một cô gái dân thường, Bona thường nghịch ngợm, nhưng cô luôn được các giáo viên yêu quý bởi tài năng và sự thông minh của mình. Nhưng con cái của các quý tộc khác trong học viện khen ngợi lẫn chỉ trích cô ấy, và họ thậm chí còn có chút ghen tị. Một số người cho rằng cô ấy là một thiên tài, và một số người cho rằng cô ấy là một cô gái hoang dã thất học. Nhưng Bona không quan tâm đến những tin đồn này, chỉ cần nó vui, nó sẽ thu hút sự chú ý của cô ấy.
Hai cô gái thích làm trò và không thể tách rời sau khi gặp nhau, mỗi khi có sự cố lớn trong Học viện Pháp thuật Florence sẽ luôn có tên của họ, và ông Nicholas không phải lo lắng về việc Bona bị đuổi học, bởi vì Liliya sẽ đến để giúp cô ấy.</t>
  </si>
  <si>
    <t>Đối với đại đa số, máu chỉ mang lại sự sợ hãi và chết chóc. Nhưng sẽ không có gì ngạc nhiên khi sẽ có một vài trường hợp ma tộc bị tàn phá sống trong vùng đất ma quái của thế giới ngầm. 
La Sát tàn bạo - Killer, được sinh ra để giết người. Ngay cả trước khi anh ta gia nhập Ám Khung, sự độc ác trong lòng anh ta đã bộc lộ. Những người đồng nghiệp cùng chiến đấu đã giữ anh ở khoảng cách xa, vì sợ anh nói sai và bị anh giết làm mục tiêu. Nếu có một người trong ma tộc có khí chất gần giống yêu ma nhất, đó chắc chắn phải là Killer. 
Sau khi Killer gia nhập Ám Khung, anh ta hoàn toàn biến thành một vị thần độc ác. Trong khi thực hiện các nhiệm vụ, anh ta sẽ tìm mọi cách để tìm ra một cách chơi mới để thỏa mãn thú vui giết chóc của mình. 
Lẫm Diêm La - Stamira, rất khó để tháo mặt nạ ra sau khi đeo lâu. Stamira là một sát thủ mà Lẫm Diêm La đã nuôi dưỡng từ nhỏ, và sự tồn tại của Lẫm Diêm La chỉ là để bảo vệ sự an toàn của lãnh chúa Quỷ Khôi, và hoàn thành các nhiệm vụ do lãnh chúa Quỷ Khôi sắp đặt. Vì vậy, khi Stamira vượt qua bài kiểm tra lần đầu tiên và chính thức trở thành Lẫm Diêm La và đeo chiếc mặt nạ mang tính biểu tượng, cuộc sống của cô không còn thuộc về cô nữa. 
khi tộc ma khác nhìn thấy Lẫm Diêm La xuất hiện qua cửa sổ, mọi người sẽ trốn trong nhà và đóng cửa ra vào và cửa sổ. Bởi vì cùng với Lẫm Diêm La, ngoài đôi mắt lạnh lùng lộ ra trong chiếc mặt nạ, còn có một cái xác sắp lạnh giá. 
U Đồng Song Nhận - , kể từ khi gia nhập tổ chức Ám Khung. Lòng tốt trong trái tim đã dần bị xói mòn trong cuộc giết chóc. Đôi mắt hẻo lánh của địch, từng kiêu hãnh của ma tộc, giờ đã trở thành đôi mắt của ác ma. 
Bất cứ khi nào gặp phải kẻ thù đã tham gia tàn sát các gia tộc, sẽ luôn dùng những cách tàn ác nhất để giết chết. Sự tức giận vô bờ bến khiến trở thành hiện thân của cái chết, và kẻ thù sẽ rơi vào nỗi khiếp sợ vô hạn tuôn ra từ đôi mắt ấy trước khi chết.</t>
  </si>
  <si>
    <t>Đền Tịnh Hiện là một tổ chức đã tồn tại kể từ khi những hồn ma đến Lẫm Lam Tự từ Tháp Xoắn ốc. 
Tất cả các thành viên của ngôi đền đều là phụ nữ từ Quỷ Tộc. Do môi trường khắc nghiệt của Lẫm Lam Tự, tổ chức này nhận lệnh của Quỷ Khôi đánh tan Ma khí ở gần khu vực Quỷ Vực, và tất cả các phù thủy sẽ thực hành phương pháp của Văn Linh Ngôn Chúc. 
Ở đền Tịnh Hiện, có một cặp chị em có khả năng đạt được phép thuật cao: Nami và . 
Nami có thể đã dập tắt cơn giận dữ của biển cả, nhưng lại thường xuyên nghi ngờ về khả năng của bản thân. 
Tình bạn giữa chị em giúp họ giám sát lẫn nhau và giúp nhau sửa chữa những khiếm khuyết của mình. Với sự động viên của , Nami đã có thể dần dần xây dựng lòng tự tin và nhận ra rằng cô thực sự là một phù thủy xuất sắc; và Nami cũng luôn có cái nhìn sâu sắc kịp thời về những bất cập trong kế hoạch của em gái mình và ngăn chặn sai lầm xảy ra. 
Bà đồng Tuyệt Hạ chính trước đó của ngôi đền đã già, và người phụ nữ chính thức tiếp theo của đền Tịnh Hiện không ai khác chính là Nami. Mặc dù Nami nghi ngờ năng lực của mình, nhưng nghĩ đến việc có em gái ra tay hỗ trợ, đền Tịnh Hiện chắc chắn sẽ đánh mất trong tay của mình.</t>
  </si>
  <si>
    <t>Trong một thế giới bị chiến tranh tàn phá, không dễ để tìm được một nơi yên bình. Có thể được trời ban cho, tộc nhân mã sống trong Thự Quang Tùng Lâm, một nơi kỳ diệu và xinh đẹp, nằm trong đế quốc Vĩnh Mậu gần biên giới của bộ tộc Diễm Lĩnh. 
Thật không may, khoảng thời gian tốt đẹp không kéo dài, và sự xuất hiện của bộ tộc Tùng Nguyên đã phá vỡ nền hòa bình lâu dài. Trong cuộc chiến bất tận giữa cung đình và bộ tộc Tùng Nguyên, tộc nhân mã bị sa lưới. Yêu chuộng hòa bình, họ chỉ mong rằng cuộc chiến này có thể kết thúc càng sớm càng tốt. “Không cần biết bên nào thắng, chỉ cần ta vẫn có thể chạy và sống trên mảnh đất này là được.” Những ý tưởng của Hekka thời trẻ vẫn luôn ngây ngô như vậy. 
Cuối cùng, thứ mà Hekka chờ đợi không phải là sự bình yên đã chờ đợi từ lâu, mà là một biển lửa. Ngọn lửa đã thiêu rụi hầu hết vùng đất của Thự Quang tùng lâm, và khi biết rằng ngọn lửa được thực hiện bởi người của đế quốc Vĩnh Mậu, tất cả điều này nằm ngoài dự đoán của Hekka. Anh ta chạy trốn đến lãnh thổ của bộ tộc Diễm Lĩnh và trở thành một chiến binh Mộc Huyết. Chỉ có một điều trong đầu anh ta lúc này, và đó là trả thù, cho ngôi nhà bị đốt cháy và những người bị lưu đày của anh ta. Anh ta sẽ đâm xuyên trái tim của triều đình với ngọn giáo của mình. 
Ban đầu, triều đình không muốn sử dụng công kích bằng hỏa lực để đối phó với bộ tộc Tùng Nguyên, nhưng những người lính của bộ lạc Tùng Nguyên đã không thể đánh đuổi họ vì sự kháng cự ngoan cường của họ. Phương án cuối cùng, Văn Đức Nhĩ của Giáo hội Trưởng lão đã cử sát thủ từ Đền Lãnh Thúy đến để giết thủ lĩnh của bộ tộc Tùng Nguyên, đồng thời dùng lửa thiêu rụi hoàn toàn môi trường sống của bộ tộc Tùng Nguyên. Kẻ giết người thực hiện nhiệm vụ lần này là Yi - Yi. 
Yi là sát thủ hoàn hảo được nuôi dưỡng bởi Đền Lãnh Thúy. Anh ấy không bao giờ hỏi những điều thừa, tất cả những gì anh ấy phải làm là thực hiện mệnh lệnh, chỉ có điều lần này anh ấy hỏi thêm một câu khi đã nhận lệnh. “Ngài có chắc là muốn phóng hỏa không, thưa ngài?” Bởi vì Yi suýt mất mạng trong một nhiệm vụ trước đó, nên anh đã có thể sống sót nhờ sự giúp đỡ của tộc nhân mã trong Thự Quang tùng lâm. Và những người trong Nhà thờ Trưởng lão không biết về điều này. "Ngài đang thắc mắc về quyết định của ta sao? Yi?" "Không, thưa ngài. ta sẽ hoàn thành nhiệm vụ theo sự chỉ dẫn của ngài." Yi không còn cách nào khác. Anh ta phải thể hiện những phẩm chất của một sát thủ chuyên nghiệp và không được xen lẫn cảm xúc cá nhân. 
Yi giết tù trưởng Mục Mật, tộc trưởng của bộ tộc Tùng Nguyên, đứng trên cao nhìn biển lửa trước mặt, trong đôi mắt lạnh lùng thoáng hiện một tia bất lực.</t>
  </si>
  <si>
    <t>Sau hơn 20 năm, Nauti đã được tự do trở lại. Thế giới đang thay đổi quá nhanh nên kế hoạch trả thù của anh ta không biết bắt đầu từ đâu.
Anh ta đến lãnh thổ của Đế quốc Thánh Huy và sẽ tìm cách lấy một con tàu trước. khi đi qua một khu rừng, ta ngửi thấy một mùi rượu. Ta nhớ rằng trong đấu trường trước đây, rượu cung cấp cho mỗi chiến thắng là không đủ, vì vậy ta phải uống nó sau khi lấy lại tự do của mình.
Vốn tưởng trong rừng chỉ có một quán rượu, nhưng sau khi tìm kiếm mùi rượu, ta chỉ thấy một người say dưới gốc cây. “Người này… đến từ ma tộc.” Tầm mắt của Nauti rơi vào cái sừng ông trùm rượu Bàn Âu và nhướn mày lên. "Mặc dù ma và người có mối thù, nhưng ta, Nauti, sẽ không lợi dụng sự nguy hiểm của người khác. Nhưng ta phải uống rượu này, và ta sẽ dạy cho ngươi một bài học nếu ta dám say như vậy trong rừng." Nauti đã thuyết phục bản thân một cách chính đáng. Uống một ngụm lớn bình của Bân Âu. “Oa, đây thật sự là rượu ngon, rượu ngon!” Nói xong liền nuốt thêm mấy ngụm. "Rượu ngon, rượu ngon ..." Trong vòng một phút, Nauti ngã xuống bên cạnh Bân Âu.
Không biết đã bao lâu, Nauti khó khăn mở mắt ra. "Này, rốt cuộc anh cũng tỉnh rồi! Còn dám cướp rượu của ta, sẽ giết chết anh!" Bân Âu nói rồi đưa bát cho anh. Nauti cảm thấy nặng nề và nheo mắt nhìn những bóng ma trước mặt. “Ồ, ngươi cứ yên tâm uống đi. Đây là nước, nếu ta muốn đả thương ngươi, ngươi đã ợ từ lâu rồi.” Ma tộc trước mặt nói như thế nào cũng không phải không có lý. Nauti cầm lấy cái bát và uống.
“Ta ngủ bao lâu rồi?” Nauti uống cạn cốc nước trong bát rồi tỉnh lại một chút. "Chà, tửu lượng của anh không tệ. Anh chỉ ngủ hơn một tuần, và một người bình thường có thể ngủ trong một tháng." "Một tuần? Điều đó là không thể. Ta đã có lần uống rượu tồi tệ nhất trước đó và hồi phục sau hai hoặc ba ngày, làm sao có thể dài đến tận một tuần?" Nauti hiển nhiên rất tự tin về tửu lượng của mình.
"Ta nghĩ rằng ngươi không phải không biết danh tiếng của ông trùm rượu của ta, Bân Âu? Ta có thể nấu bất kỳ loại rượu nào ta muốn. Đồng thời, ta cũng là người uống rượu giỏi nhất thế gian." Bân Âu nói và tự vỗ vào cái bụng phệ của mình.
"Anh là người uống rượu giỏi nhất thế gian? Đừng đánh rắm nữa! Ta chưa từng gặp ai uống rượu giỏi hơn ta." Nauti chế nhạo câu nói của Bân Âu.
"Ta thật sự đã lâu không gặp người dám so đo với ta. Ta còn nghi ngờ không biết ngươi có phải là người đến từ thế giới này hay không." Vẻ mặt tươi cười vốn có của Bân Âu bỗng trở nên nghiêm túc. "Vì ngươi chưa thuyết phục nên hãy so sánh xem ai có rượu ngon hơn. Nhưng bây giờ ta đã dùng hết nguyên liệu để làm rượu rồi. Nếu ngươi có gan, hãy ra khơi cùng ta để tìm nguyên liệu. Chúng ta thử một lần nữa xem sao? "
“Ý ngươi là ngươi có một chiếc thuyền?” Nauti hỏi. “Tất nhiên rồi.” “Tốt rồi. Vì là một cuộc thi nên sẽ luôn có kẻ thắng người thua. Nếu thắng, ngươi giao thuyền cho ta thấy sao?” Nauti cảm thấy việc này giống như giết hai con chim bằng một viên đá. “Đương nhiên là không có vấn đề gì, nhưng nếu thua thì phải giúp ta tìm nguyên liệu nấu rượu quý, cây Lũng Thiệt.” Bân Âu nói với vẻ mặt thậm chí cảm thấy mình đã thắng.
Bằng cách này, hai người đam mê rượu ngon đã đặt chân vào cuộc hành trình.</t>
  </si>
  <si>
    <t>Không có con mèo nào thích mưa, ngay cả Katius của tộc Dạ Mục cũng không. khi nhận được nhiệm vụ do Y Qua Nhĩ giao, câu hay phàn nàn nhất là "Cha ơi, cha không ghét những ngày mưa sao? Nếu có thể, con muốn đợi trời quang mới thực hiện nhiệm vụ." Trong hầu hết các trường hợp, Y Qua Nhĩ sẽ xem xét đổi sang một ngày khác. Nhưng nếu chậm trễ sẽ khiến nhiệm vụ thất bại, Katius vẫn phải cắn răng thực hiện nhiệm vụ dưới trời mưa.
Tuy nhiên, nó thực sự tốt cho Katius khi thực hiện nhiệm vụ vào một ngày mưa. Bởi vì tiếng mưa rơi xuống đất có thể che lấp hoàn toàn bước chân nhỏ xíu của Katius. Mục tiêu lần này được lấy tại Quán rượu ở khu rừng nhiệt đới u ám. "Katius, nhiệm vụ này cần phải rời đi ngay lập tức. Hiện tại trời đang mưa. Em có chắc muốn đi không?" Ngay cả Bố Lí Khảm từ quán rượu cũng biết về thói quen của Katius. “Tất nhiên, sau tất cả, phần thưởng này quá hào phóng.” Katius nhìn vào danh sách nhiệm vụ và rất hài lòng với tiền thưởng trên đó.
Địa điểm là một dinh thự ở Đô Độ Lộ, thủ phủ của vương quốc Vĩnh Mậu. khi Katius đến biệt thự của Lí Cát Tư, một con mèo đen đột nhiên lao ra từ phía sau cô. Đúng lúc Katius muốn cưng nựng con mèo đen thì mèo đen đột nhiên nói: "Nhiệm vụ của cậu rất đơn giản, giết Lí Cát Tư, sau đó giả vờ bị một người hầu gái của ta đánh bại rồi bỏ chạy. Ta đã giấu phần thưởng của ngươi rồi. , ta sẽ cho bạn biết vị trí chính xác sau khi bạn hoàn thành nhiệm vụ. ”Trước khi Katius biểu hiện ngạc nhiên, con mèo đen Vưu Cơ đã nói với Katius nhiệm vụ. “Chẳng lẽ là ngươi, con mèo đen, đã phát ra nhiệm vụ?” Katius vẫn là không thể tin được trước mắt cái gì. “Có thể nói là có hoặc không, nhưng không liên quan gì đến cậu, cứ làm những gì cậu nên làm.” Giọng điệu ngạo mạn của Vưu Cơ rất giống Y Qua Nhĩ, khiến Katius cảm thấy chán ghét.
Katius đã dễ dàng giết chết Lí Cát Tư trước sự chứng kiến ​​của Jasmine và những người giúp việc khác, Jasmine cũng “hạ gục” Katius theo kịch bản đã chuẩn bị từ trước, nhưng Jasmine không ngờ rằng kẻ giết thuê thực chất lại là một con mèo.
“Cô ấy là một cao thủ, ngài Vưu Cơ.” Jasmine đã dùng tay của Katius để giết Lí Cát Tư một cách thành công, để cô có thể thừa kế chính đáng di sản của Lí Cát Tư. “ta không cần anh nói cho ta biết. Nhưng ta muốn biết tại sao cô ấy lại cần tiền đến vậy.” Vưu Cơ nói từ tốn, nhìn về hướng Katius rời đi. “Sự tò mò sẽ giết chết con mèo, sư phụ Vưu Cơ.” “Anh biết không? Đây là sức hấp dẫn của loài mèo.”</t>
  </si>
  <si>
    <t>Sosa đã thêm một bản án mới cho Lyrd, bởi vì anh ta không chắc rốt cục Quỷ Tộc liệu có phải là quỷ hay không. Vì vậy nếu ma tộc khBOSS động tấn công Lyrd, thì Lyrd cũng sẽ không tấn công ma tộc. Sau khi nhận được lệnh của Sosa, Lyrd một mình đến Minh Hải quỷ thành. Trên đường đi, tất cả những con ma tấn công Lyrd đều được tha, và tất cả đều chết dưới làn đạn pháo của Lyrd.
Sự việc nhanh chóng đến tai của Quỷ Khôi và Ám Khung. Một mặt, Lãnh chúa Quỷ Khôi gửi thông báo đến tất cả các ma tộc, bảo họ không được khiêu khích Lyrd, bởi vì họ quan sát thấy rằng Lyrd sẽ không bao giờ chủ động tấn công mục tiêu.
Những kẻ mất trí đó trong Ám Khung rõ ràng là không hài lòng với những người lính do Đế chế gửi đến. "ta không ngờ rằng Đế quốc Thánh Huy sẽ khiến một ai đó phải chết. Chi bằng để ta đến chơi đùa cùng hắn ta một chút." Chiếc rìu bay trên tay Killer bắt đầu quay. "Không, Killer. Bạn không cần phải tiến lên trong lúc này. Chỉ cần để anh ta thu hút sự chú ý của Quỷ Khôi," Vi cười nói. "
Gần Khu quỷ - Can đã chặn Lyrd trên đường đi của mình, anh ta nghe kể về trải nghiệm của vị khách không mời này và nghi ngờ rằng linh hồn của anh ta đang bị điều khiển bởi những linh hồn ma quỷ. Theo như Lyrd được biết, anh ta vừa phát hiện ra một tộc ma mới, và anh ta cảnh báo Can với giọng buồn tẻ, "Xin đừng thực hiện - bất kỳ hành động tấn công nào, nếu không - bạn sẽ tự chịu hậu quả."
Gan không đáp lại lời cảnh báo của Lyrd, anh ném câu thần chú về phía Lyrd, nếu bên kia là người bị linh hồn ác quỷ ám, câu thần chú sẽ hoạt động và ép nguyên mẫu của linh hồn ác quỷ vào cơ thể Lyrd. Nếu bên kia chỉ là một con người đơn giản, câu thần chú sẽ được gắn vào cơ thể của Lyrd, và sẽ không có phản ứng. Thật bất ngờ, câu thần chú không hoạt động cũng như không gắn vào cơ thể của Lyrd, mà trượt trực tiếp từ anh ta. "Làm sao có thể? Chẳng lẽ hắn đã chết? Không thể nào sinh vật sống đều có thể chặn phép thuật này!" Đối mặt với tình huống trước mắt, Can có chút kinh ngạc.
Và đối với Lyrd, cuộc phản công của nó được gọi là một cuộc tấn công sau một thời gian trì hoãn ngắn ngủi. “Kẻ địch… chủ động tấn công, chuyển sang mô phỏng tấn công.” Ngay khi giọng nói vừa vang xuống, viên đạn năng lượng trong tay Lyrd đã trực tiếp lao thẳng vào nó. Đối mặt với cuộc tấn công bất ngờ, Can miễn cưỡng né tránh, nghĩ thầm: "Xem ra bên kia có thể không đơn giản như bị quỷ ám, mình nhất định phải khuất phục hắn và điều tra ..."</t>
  </si>
  <si>
    <t>Cái chết vừa là kết thúc vừa là khởi đầu.
Dẫn hồn sư Yugi là bộ tộc ma tiếp xúc nhiều nhất với cái chết. Anh ta có thể nhìn thấy linh hồn sau khi chết, vì vậy đối với anh ta, cái chết không phải là một điều khủng khiếp như vậy. Ngược lại, hòa hợp với linh hồn khiến anh ấy cảm thấy thoải mái hơn, vì hầu hết mọi người đều trở nên nhẹ nhàng và tốt bụng hơn sau khi trở thành một linh hồn. Ngay cả đối với những linh hồn chết bất đắc kỳ tử, Yugi sẽ giúp họ hoàn thành một số ước nguyện chưa thành theo cách riêng của họ.
“Nếu một ngày nào đó, khi ta cũng qua đời, liệu còn có người còn sống nhìn thấy ta không?” Yugi thỉnh thoảng bối rối, nhưng nhiệm vụ trước mặt anh rất rõ ràng. Trong bất kỳ trường hợp nào, việc hồi sinh Triền Vân Lôi Lũng là chìa khóa. Đối với câu hỏi sau khi chết, nên đợi đến khi chết rồi mới xem xét.
Cô gái trong bóng tối cực kỳ không thực sự chết, và có thể chính xác hơn nếu mô tả nó là một người đã lột xác. Đặc Lôi Toa chỉ là mật danh của người tiền nhiệm của anh ấy, và cô gái bóng là tên thật của chính cô ấy. Nhưng không ai có thể xóa hoàn toàn trí nhớ, kể cả ma quỷ cũng có cảm xúc. khi cô gái nhảy cầu đối mặt với Hiro, cô ấy không chắc liệu mình có thể hành quyết cô ấy một cách tàn nhẫn hay không.
Hai linh hồn và thân phận đang kéo qua lại trong trái tim cầu nữ. Ôm lấy tình yêu và giành lại lãnh thổ của Đề Phu Luân là hai thế giới rất khác nhau khiến cầu nữ phải đau đầu khi không có ai khác bên cạnh. Cô ấy không chỉ muốn giết Hiro và giải quyết hạt giống tình yêu do người tiền nhiệm để lại, mà còn muốn thoát khỏi thân phận một cầu nữ và trở về bên người yêu của mình. Vì vậy, cầu nữ đã chọn một cách cực đoan để trút bỏ cảm giác xa cách trong lòng. Giết và giải phóng sức mạnh ma quỷ của năng lượng thể chất của cô ấy sẽ khiến cô ấy tạm thời quên đi những rắc rối của mình. Cách này sẽ tiếp tục cho đến khi có quyết định.</t>
  </si>
  <si>
    <t>Cái chết bất ngờ của mẹ khiến Elsa vô tình bị bóng tối ác quỷ bào mòn. Con đường cô đơn của cô ấy đầy hoang mang và nguy hiểm nên cô ấy luôn tránh xa mọi người. Vào một đêm tĩnh lặng, anh đến nhà thờ một mình để tìm kiếm sự khải thị từ các vị thần, và tình cờ gặp linh mục Miller cũng đang cầu nguyện.
“Ngay cả ngài Miller cũng tìm kiếm sự khai sáng từ các vị thần sao?” Elsa nhẹ nhàng hỏi, khi nhìn Miller đang quỳ trước tượng Nữ thần Lửa. "Thế giới đầy rẫy đủ thứ cám dỗ, tiền bạc, quyền lực ... Nhiều người sẽ lạc đường vì những cám dỗ này. Chỉ khi biết con đường của chính mình thì họ mới không lạc lối", Miller nhắm mắt đáp đường. .
"Vậy ông Miller có thể hướng dẫn con một con đường mà con nên đi không? Mẹ con đã chết thảm thương dưới bàn tay của quỷ dữ, và bây giờ con không biết mình sẽ phải làm gì nữa. Sức mạnh của ác quỷ trong cơ thể con đang dần ăn mòn ở sự tỉnh táo cuối cùng của con., Con sợ rằng một ngày nào đó ... "Elsa không thể tiếp tục nói, và cô ấy thậm chí bắt đầu ghét bản thân mình phải đến thế giới này.
"Thắt chuông thì phải cởi chuông. Cố gắng đi tìm cha, biết đâu ông ấy sẽ cho ngươi câu trả lời. Nhưng ngươi phải chú ý rằng nếu một ngày nào đó ngươi bị bóng tối nuốt chửng hoàn toàn, ta sẽ không phụ lòng thương xót. . Con đường phía trước là một loại tự chuộc lỗi cho ngươi. "
“Tự cứu mình… Con hiểu rồi. Cảm ơn ông, ông Miller.” Elsa lại lên đường, lần này cô không còn bối rối nữa và đã tìm thấy cha mình. Hỏi rõ ràng điều gì đã bỏ rơi mẹ con họ là câu trả lời mà cô mong muốn nhất lúc này.</t>
  </si>
  <si>
    <t>Sau khi trở thành trưởng lão của hoang ngữ, Tiar cảm thấy áp lực hơn, một mặt muốn ngăn cản các thành phần trong bộ tộc đột biến lần nữa, mặt khác cũng muốn ngăn không cho những Người hoang ngữ khác có những hành vi thoái hóa như A Cổ Na. Cô ấy cần phải nhanh chóng trưởng thành và trở thành một tộc trưởng tuyệt vời, người đáng để mọi người dựa vào.
Vào một đêm tĩnh lặng, Tiar, người đang ngủ, bị đánh thức bởi âm thanh của chuông Tỉnh Sơn. Nhưng không giống như xưa, tiếng chuông không căng cũng không chói tai. Âm thanh du dương, như đang diễn tấu.
“Có lẽ nào là chuông Tỉnh Sơn đang dẫn dắt ta?” Tiar bước ra khỏi phòng với chuông Tỉnh Sơn, và nhìn lên và thấy một người đàn ông có đôi cánh đang bay về phía cô. Tiar cảnh giác ngay lập tức tỉnh dậy khỏi trạng thái bối rối, "Đó là kẻ thù, hay ...?"
"Đừng lo lắng, hãy để ta tự giới thiệu. Ta là người học việc của Thần Thời gian. Tên ta là Darek. Ta bị thu hút bởi chiếc chuông. Cô có thể cho ta xem chiếc chuông trên tay của cô được không?" , đứng trước Tiar.
"Không, đây là di vật thiêng liêng của bộ tộc, và tất nhiên nó không thể tùy ý đưa cho người ngoài được! Đặc biệt là một kẻ lập dị như ngươi." Tiar trả lời rất dứt khoát, và vẫn có chút thù địch trong cô. nhìn.
"Được rồi, được rồi, vậy ta sẽ nhìn khoảng cách này và lắng nghe nó." Darek có thể cảm thấy rằng chuỗi thời gian được ghi lại trong nhạc chuông này và có thể anh ta có thể thông qua âm thanh đề tìm thấy phương pháp Airland trong quá khứ mà tiếng chuông này truyền đến.
Tiar cố gắng ngăn chuông Tỉnh Sơn lại, nhưng không thể kiểm soát được. "Kỳ quái, lẽ nào Chuông Tỉnh Sơn có loại liên kết gì đó với người trước mặt?"
"Chà, giọng nói này có thể tiết lộ một số mốc thời gian cổ đại, nhưng nó không đủ rõ ràng. Có lẽ ta đoán nó có thể triệu hồi thứ gì đó đúng không?" Darek đánh giá qua một thời gian nghe ngắn.
“Làm sao… làm sao… biết được?” Tiar ngạc nhiên trước suy đoán của Darek. “Bởi vì thông điệp của tiếng chuông này là cổ ngữ, nên phải có thứ gì đó mới hiểu được nó.” Mong rằng nếu có thể cô sẽ triệu hồi nó, và ta cần hỏi một số câu hỏi.
“Không thể, ngươi có biết rằng có rất nhiều yếu tố không thể kiểm soát được trong các nguyên tố được triệu hồi không? Ta sẽ không triệu hồi nó trừ khi bắt buộc phải làm thế.” Sau đó, Tiar trở về phòng với chuông Tỉnh Sơn. Đôi mắt thân thiện của Darek trở nên nghiêm túc, "Có vẻ như ta phải triệu tập anh theo cách khác..."</t>
  </si>
  <si>
    <t>Cuộc sống đến từ hư vô, rồi lại trở về cõi hư vô. Nhân quả không ai giải thích được, loại thần bí này tràn ngập sự mĩ diệu.
Hóa thân của Thea ban đầu chỉ là một thần thức, sau khi tiếp xúc với nhiều sinh vật trong cung đình, thần thức này dần trở nên rõ ràng và biến thành một cô gái trẻ. Cô ấy thường chạy đến hồ và nhìn thấy khuôn mặt của chính mình phản chiếu trong nước, và cô ấy đã rất ngạc nhiên.
Sau khi ngăn chặn thành công âm mưu của Hội Bí Pháp, Thea được các cư dân của đình nguyên Vĩnh Mậu yêu quý. Cô hòa nhập thành công vào nhóm người này, nhưng cô vẫn lo lắng, cô sợ rằng khi ma thuật của cô cạn kiệt, hình dáng của cô sẽ tiêu tan và trở về trạng thái thần thức. Cho đến khi nói những lo lắng của mình với thủ lĩnh Thanh Nguyên Vũ Leona, Leona đã khai sáng rằng "đừng lo lắng về vấn đề này, thậm chí còn nói rằng bạn tốt hơn chúng ta rất nhiều. Chúng ta rồi cũng sẽ già đi và chết đi, đó là kết quả mà không ai có thể thoát ra được . Ngay cả khi bạn trở lại trạng thái thần thức, ta tin chắc rằng bạn sẽ vẫn ở bên và giúp chúng ta dẫn đường cho chúng ta. Và pháp lực của bạn sẽ dần hồi phục, và một ngày nào đó bạn sẽ trở lại với chúng ta. Rừng nuôi dưỡng chúng ta tất cả, Và chúng ta cũng phục vụ để bảo vệ rừng. Mối liên hệ của chúng ta rất phức tạp và đơn giản. "
Sau khi nhận được sự khai sáng của Leona, Thea không còn lo lắng nữa. Giữ gìn vùng đất này là bảo tồn chính mình.
Thần ánh sáng, A Đại Lạp, ban đầu là một vũ khí hình người được tạo ra bởi Chúa của các vị thần, và bị lạc đường khi truy đuổi "Dạ Dương", nguồn gốc của sự tuyệt chủng. Mặc dù đã mất đi thần lực, nhưng cô ấy đã có được một chút nhân tính. Mặc dù cô được Thần Quang Vĩnh Thước tôn kính như một sứ giả của Chúa, A Đại Lạp đối xử với những người theo dõi mình giống như một người mẹ vĩ đại hơn. Trong khi giúp những tín đồ hoang mang và yếu đuối lấy lại hy vọng, cô ấy cũng đang dần nhớ lại sứ mệnh đã mất của mình. "Vì Chúa đã tạo ra ta để tiêu diệt nguồn tuyệt chủng, thì việc loại bỏ nguồn tuyệt chủng là cách duy nhất ta có thể cảm ơn Chúa đã ban sự sống. Dù không thể quay lại với Chúa lần nữa, ta cũng sẽ hoàn thành sứ mệnh của mình." "
Với sự giúp đỡ của các tín đồ, A Đại Lạp dần tìm ra vị trí của nguồn gốc của sự hủy diệt thế giới, Lẫm Lam Tự. Bây giờ cô ấy cần khôi phục lại sức mạnh thích hợp của mình và giúp những người theo của cô ấy loại bỏ nguồn gốc của sự hủy diệt thế giới. Có lẽ "Dạ Dương" cũng đang ẩn náu ở đó.</t>
  </si>
  <si>
    <t>Trong thế giới của Airland, có một số vị thần và ác quỷ đặc biệt. 
Tề Thiên Đại Thánh, vị thần của thiên giới, người đã bước vào thế giới này do một sự nhầm lẫn. 
Dù đã đã có sự thay đổi Vị Diện nhưng sức mạnh siêu nhiên vẫn chưa bị phá vỡ, khả năng thăng thiên của Wukong đã trở thành quyền năng duy nhất để hắn có thể bước đi ở một thế giới khác. Mặc dù con đường để trở lại thế giới này vẫn chưa rõ ràng, nhưng Tề Thiên Đại Thánh vẫn rất vui khi được bước đi trong thế giới mới này. 
Việc trấn áp yêu quái và trừ quỷ là vô biên, và chiếc gươm vàng của Wukong luôn sẵn sàng nghiền nát tai họa ngu dốt của yêu quái thành tro bụi. 
Thần chết đã từng chỉ là một con người phàm tục, một kẻ dị giáo tội lỗi. Sau khi phạm phải vô số tội lỗi, anh đã thu hút sự chú ý của những con quỷ hàng đầu. Thần chết nhận ra một sự thật từ họ: Con người có thể được "thăng cấp" và trở thành ác quỷ thực sự bằng cách tích lũy những đức tính xấu xa. 
Thần chết cuối cùng cũng thông qua lễ thăng quan và trở thành đại diện của cái chết. Tuy nhiên, đây mới chỉ là khởi đầu, con đường tội lỗi còn dài vô tận, hắn quyết định thực hiện tội lỗi của mình thêm một bước nữa, để đạt tới đỉnh quỷ và trở thành Chúa tể Địa ngục, kẻ thống trị quỷ dữ. 
Mặc dù danh tính của thần chết có thể được mô tả là đặc biệt, nhưng kết cục của các nhân vật phản diện của Airland hầu hết đều giống nhau, và chúng rất phổ biến: một ngày nào đó, thần chết sẽ bị trừng phạt vì tội ác của chính mình, và sau đó anh ta có thể phát hiện ra rằng thân thể của quỷ cũng thật là mong manh .</t>
  </si>
  <si>
    <t>Đã ba ngày trôi qua, và Vua Jerry đã bị nhốt trong phòng ba ngày kể từ khi Nữ hoàng Elise yêu cầu báo mộng. 
Những người hầu vẫn ở ngoài nửa đêm đều ngáp dài. Đột nhiên, giọng nói của Vua Jerrys từ trong phòng vang lên - "ta là Vua Jerrys! ta không cho phép ma quỷ xuất hiện trên đất nước của ta, ta không cho phép người dân của ta phải chịu thảm cảnh như vậy!" Sau đó, những người hầu nhìn thấy Cánh cửa được mở ra, Vua Jerry rối bời bước ra với vẻ mặt trang nghiêm, rồi bỏ đi không nói một lời. Không một người hầu nào dám phát ra tiếng động, bởi vì họ chưa từng thấy sắc mặt của vương phi ảm đạm, thậm chí khiếp sợ! 
“Ngài Victoria, đức vua… ngài đi ra… hình như đang hướng về phòng của công chúa nhỏ…” Những người hầu vội vàng nói với thị vệ Victoria, và Victoria lập tức đuổi theo. 
Cô vừa đến sân trước thì Victoria đã nhìn thấy cô y tá ướt át, những người hầu và những người lính canh gác. "Ta chưa từng thấy vị vương gia nào có bộ dáng nhu nhược như vậy, ta... Ta chưa từng nghe vị vương gia nói như thế này, giọng điệu vừa rồi của bổn vương lạnh lùng như đỉnh núi tuyết Lỗ Qua Tháp, thật đáng sợ, ta ... bây giờ vẫn còn run cả người. ”Victoria vội vàng chạy đến sau khi nghe thấy điều này. 
Quốc vương đến bên trong nôi ngủ của Lilith, khuôn mặt u ám dưới ánh nến, không nhìn ra được cảm xúc nào khác. Lúc này, quốc vương chuẩn bị đón Lilith thì bị Victoria xông vào can ngăn quốc vương. 
Victoria nói, "Bệ hạ không sao chứ?" 
Trong khi nói, Victoria liếc nhìn Lilith, người đã được đánh thức. quốc vương không đáp lại mà yêu cầu Victoria giữ Lilith khiến Victoria hơi bất ngờ. 
khi Victoria bế Lilith vào nôi, Lilith đã cười rất vui vẻ, nến sáng rực, Victoria không khỏi mỉm cười khi nhìn thấy nụ cười hồn nhiên và đáng yêu này. 
Tuy nhiên, lúc này, Victoria kinh nghiệm lập tức cảm nhận được nguy hiểm từ khóe mắt, nàng thấy vị vua trong bóng nến đã rút kiếm ra chém vào đứa bé, Victoria thấy tình thế không ổn. , vì vậy cô ấy đã bảo vệ đứa trẻ bằng cơ thể của mình. ta thấy thanh kiếm hổ phách rơi nặng nề trên áo giáp của Victoria! Có thể thấy rằng một thanh kiếm đã được rút trên lưng của Victoria, và máu từ nó đã thấm ra. 
“Victoria, lần này ngươi đã cứu một con quỷ.” Quốc vương buông kiếm xuống, bỏ đi câu nói này, xoay người rời đi. 
khi bước chân của quốc vương trôi đi, Victoria ôm chặt công chúa nhỏ và nói nhỏ: "Thần xin lỗi, Bệ hạ, thần không thể để người làm trái với lời hứa của quốc vương ..."</t>
  </si>
  <si>
    <t>Khải vẫn thất bại trong việc cứu người bạn thân nhất của mình, Thiến Cấp, trong trận chiến trước đó với Krana, nhưng nó luôn được đền đáp. So với những ngày lẩn quẩn giữa những kẻ bạo loạn, trong khoảng thời gian chữa bệnh ở Minh Hải, hai chị em Nami và của thế giới ngầm đã cung cấp thêm thông tin về việc Krana đã để bọn quỷ cướp bóc ngôi làng và cướp đi con gái của vị linh mục. 
Anh biết rằng cơ thể của Thiến Cấp chứa đựng những thứ mà lũ quỷ khao khát, và đó là lý do lũ quỷ ngủ trong quan tài băng và chở chúng trở lại căn cứ nơi Krana đang ở. Chị em Minh Hải cũng đã điều tra về yêu quái trong một thời gian dài, họ biết được những chuyển động của Krana từ những điều dị thường trên biển. có thể đạt được sức mạnh lớn. Họ suy đoán rằng thứ bí ẩn chứa trong cơ thể Thiến Cấp chính là "con mắt của thiên nhiên", và Krana vẫn chưa thể khai thác cơ thể của Thiến Cấp và sử dụng nó, vì vậy cô ấy sẽ sử dụng quan tài băng để phong ấn Thiến Cấp. "Trong trường hợp này, tính mạng của Qian chưa có nguy cơ xảy ra", Khải nói, "nhưng chúng ta không còn nhiều thời gian nữa. Chúng ta phải cứu Krana trước khi Krana thành công." 
“Chúng không được phép đến gần quan tài băng nữa!” Krana cảnh cáo lũ quỷ, “Chúng sẽ không dễ dàng bỏ cuộc, đặc biệt là những vị thần có sừng ma, những kẻ dường như có mối quan hệ bất thường với con gái của vị linh mục này ... " 
Tùy tùng thân cận của Krana đưa ra nghi ngờ: "Lạy Chúa Krana, liệu thần tộc đó cũng biết chuyện đó sao? Rốt cuộc thì anh ta cũng là thần tộc." 
Krana: "Thần tộc, giống như Ác quỷ của chúng ta, có cựa chín mắt, và mỗi mắt đều chứa đựng sức mạnh to lớn. Ngay cả khi anh ta biết về điều đó, điều đó cũng không có gì đáng ngạc nhiên, và vấn đề này không còn có thể che đậy được nữa. Nếu họ muốn. để điều tra, không có vấn đề gì. Làm thế nào bạn sẽ biết. " 
Tùy tùng thân cận: "Lãnh chúa Krana, thuộc hạ này còn đang lo lắng về một chuyện khác - đó là một khi tin tức lan ra, e rằng sẽ gây thêm phiền phức!" 
Krana: "Đừng lo lắng, họ không muốn nhìn thấy điều này, và họ chắc chắn sẽ giữ im lặng về quan tài băng." 
Tùy tùng: "Lord Krana thật là khôn ngoan!" 
Krana: "Nhân tiện, điều gì đã xảy ra với những gì ta đã nói với bạn lần trước?" 
Tùy tùng thân cận: "Nghe nói năng lượng của 'con mắt' cũng đã từng được phát hiện ở Vương triều Vĩnh Mậu, nhưng nó giống như hơi thở của quỷ ..." 
Krana: "Hừm, kẻ mạnh không bao giờ từ chối bất kỳ thế lực nào! Chúng phải thuộc về nữ hoàng biển sâu của ta!"</t>
  </si>
  <si>
    <t>Trong trận chiến của liên quân bao vây Diễm Lĩnh, A Khắc Tát, người bị quốc vương Hôi Tẫn ma hóa, đã đánh bại đội xung kích của Rose, nhưng Rose đã bị Dari bắt giữ để bảo vệ đồng đội của mình. Tuy nhiên, A Khác Tư dường như không hề có chút ý định nương tay khi đối mặt với người em gái cũ của mình. , lúc này cô nhớ lại cảnh cũ ... 
Trên đảo Kubo, ánh trăng mê hoặc lòng người, cô bé Rose đang ngồi trên vách đá của đỉnh Đao Tích và nhìn chằm chằm vào mặt trăng lớn. 
cô bé Rose: "Thật là nhàm chán, ngày chúc phúc này...... Bọn họ đều tới tượng đài, cũng không có người cùng ta luyện chiêu mới ... Này thật sự không biết bọn họ có quan hệ gì..." những nghi thức rườm rà này có gì hay ho! " 
Đột nhiên một viên sỏi nhỏ đậu trên đầu Rose, và Rose nhỏ gọi "ai da". 
Cô bé Rose che đầu, quay đầu lại nói: "Là ai! Đi ra đây!" 
Lúc này từ trong thùng xe quay ra một người, hắn đang cười che bụng. Tiểu Rose nhìn kỹ lại, đó không phải ai khác chính là người anh cả thường xuyên trêu đùa cô - Dari! 
cô bé Rose: "Dari, ta sẽ không giết ngươi!" 
Nói xong, cô bé Rose lao đến cậu bé Dari, và đánh nhau một cái, những bước di chuyển của cô bé Rose đầy tức giận, và sự thay đổi của Cậu bé Dari cũng đầy những trò đùa và sự khôn khéo, điều này khiến cô bé Rose căn bản là không thể sử dụng hết khả năng của mình. Cô bé Rose càng ngày càng không vui, tức giận nói: "Ta sẽ không chơi cùng ngươi , không vui chút nào!" 
Cậu bé Dari: "Cô em gái nhỏ, em đừng nóng giận, hôm nay là ngày cầu nguyện, em nên nói nhiều lời tốt đẹp hơn!" 
Cô bé Rose chợt nảy ra một ý tưởng: "Mà này, chị Ngải Lâm thì sao? Sao anh không đi cùng chị ấy?" 
Cậu bé Dari sửng sốt một chút: "Tiền bối ... cô ấy ... cô ấy nói là đi chào thủ lĩnh! Vậy..." 
cô bé Rose nắm bắt cơ hội và tấn công thành công Dari, Dari loạng choạng và sắp rơi xuống mép vực, thấy vậy, cô bé Rose vội vàng chạy lại và cố gắng kéo Dari trở lại. 
Không ngờ phía sau Dari lại có một viên đá nhỏ khác trên tay, trúng vào mắt cá chân của cô bé Rose - cô bé Rose rơi vào trạng thái lộn nhào. Cậu bé Dari cởi bỏ lớp ngụy trang sắp ngã, đến bên cô bé Rose, nở một nụ cười ranh mãnh và đấm cho cô bé Rose đang ngã ... 
Nhắm mắt lại, cô bé Rose nhận ra rằng cô ấy không hề cảm thấy bị đánh, cô ấy từ từ mở mắt ra và thấy nắm đấm của Dari rơi trên mặt đất bên cạnh cô ấy, lúc này Dari lại bắt đầu cười thành tiếng. Lúc đó Rose mới nhận ra điều đó cô ấy lại bị lừa, tay cô ấy đang run lên vì tức giận, và đột nhiên Dari nhỏ bước đến và nghiêm nghị nói— 
"Vừa rồi Ngải Lâm nói với ta rằng ngươi nhất định phải bảo vệ Cô bé Rose, đây là lời cầu nguyện của cô ấy hôm nay!"</t>
  </si>
  <si>
    <t>Vào một đêm trăng tròn khác, những người lớn tuổi của làng Tế Nguyệt dẫn tất cả dân làng đến trung tâm làng và ngồi xuống quanh một cái giếng cổ. 
“Chị ơi, chúng ta làm gì ở đây vậy?” Di nhìn vào mắt chị , trầm giọng hỏi. “Đây là Lễ hội Mặt trăng, và là ngày bầu chọn Nữ tư tế Mặt trăng tiếp theo.” Vì đã tham dự Lễ hội Mặt trăng lần trước, nên cô bé đã hiểu rõ ý nghĩa của việc trở thành Nữ tu sĩ Mặt trăng. Vẫn là một đứa bé dưới 3 tuổi. Không khí ngày hội trang nghiêm, mọi người im lặng, Di không hỏi tiếp. 
Ta thấy vị trưởng lão lấy một thùng nước từ giếng cổ, đổ nước vào một cái ấm bằng sắt chạm trổ rất lớn, ném một quả cầu nổi màu trắng vào trong cái ấm sắt, rồi treo cái ấm sắt lên trên cái ấm sắt bằng dây gai. Trên cột buồm cạnh giếng cổ, trưởng làng không biết từ bao giờ những chiếc bát trắng đã chất đầy quanh giếng cổ, ông chậm rãi nói: “Theo thông lệ, xin các cô chưa chồng từ 18 đến 30 tuổi của từng hộ trong làng lên danh sách.” Cầm tay của Di, cô ấy đi về phía trước. "Hãy viết tên của bạn trên giấy trắng và dán nó lên chiếc bát trắng, sau đó đặt chiếc bát lại vị trí cũ và ngồi xung quanh giếng." 
Mọi thứ đã sẵn sàng, mọi người đều nhắm mắt cầu nguyện theo yêu cầu của trưởng lão. Đại trưởng lão mở van ở miệng nồi sắt, đẩy nồi sắt xoay quanh cột buồm, một dòng nước giếng chảy ra từ miệng nồi không ngừng đập lên những chiếc bát trắng xung quanh chiếc giếng cổ. Theo phong tục của Lễ hội mắt trăng, quả cầu màu trắng sẽ chảy ra từ miệng chậu do lượng nước trong chậu giảm xuống, và ai rơi vào chiếc bát màu trắng sẽ là vị thần tiếp theo của mặt trăng. . 
Tiếng nước chảy nhỏ dần, cô cầu mong bóng trắng không bao giờ rơi vào bát của cô và Di, vì cô không muốn rời xa em gái mình. Nếu chẳng may một trong hai người được chọn, cô mong người đó là mình. Lúc này, ta không kìm được mà siết chặt tờ tiền trong cái bắt tay. 
Tiếng nước chảy ngừng lại, bóng trắng rơi vào một cái bát. Cô đầu tiên vội chạy đến chiếc bát màu trắng để xem có tên chị em nào trên đó không, nhưng cô thấy trên đó có tên là Di. Chưa kịp phản ứng, cô ấy đã xé mảnh giấy có tên Di và đính kèm mảnh giấy đã chuẩn bị sẵn. 
Đại trưởng lão liền vội vàng chạy tới, chộp lấy chiếc bát màu trắng trên tay , mắng: "Cô gái nào mà ngỗ ngược như vậy, để ta xem xem Nguyệt thần đã chọn ai! ... , chính là cô gái tên , là..." . "" Là ta ... " đáp, một giọt nước mắt khẽ rơi trên má cô, cô nhìn Di đang chạy đến với vẻ mặt thất thần, cô biết rằng em gái cô sắp phải nói lời chia tay với cô. 
đã uống viên thuốc của phước lành vào tháng sau và trở thành nữ tu sĩ mới của mặt trăng. Nhiệm vụ của cô ấy là một mình canh giữ đền thờ Nghiễm Hàn cho đến khi 18 năm sau cô ấy chết.</t>
  </si>
  <si>
    <t>“Để ta xem tên tiểu tử đen đủi nào được chọn!” Giọng Kỳ Tháp đột nhiên vang lên, khiến giật mình. “Ngươi là ai? Đây là thánh địa của Thôn Tế Nguyệt, người ngoài không được phép vào!” Mặc dù giả vờ bình tĩnh nhưng vẫn có chút e ngại đối với con thỏ hình người trước mặt.
“Cái gì, các thủ lĩnh trong thôn không nói cho ngươi biết về sự tồn tại của Kỳ Tháp Quận chúa ta?” Kỳ Tháp hiển nhiên có chút tức giận, vội vàng giải thích: “Nói rồi, nói rồi. Bọn họ cũng kêu ta mang cho người một món quà. ”Nói xong, đưa một túi cà rốt lớn cho Kỳ Tháp.
"Cảm ơn họ vẫn còn một chút trí nhớ ..." Giọng điệu của Kỳ Tháp dịu đi rất nhiều, và cô ấy ăn củ cải ngay khi nhận được nó. "Để ta nói cho cô biết, ta già hơn người lớn tuổi nhất trong làng của cô rất nhiều, và ta đang che chở cho ngôi đền Guanghan. Về phần cô, chỉ cần bảo vệ ngôi đền Nghiễm Hàn, mặc dù không có gì để bảo vệ. Được. Nhưng cô có thể" không rời khỏi đây nửa bước. Nói một hồi rồi vẫn không biết ngươi tên là gì? "
"Tên ta là , và ta là Nữ tư tế mới của Mặt trăng ..." Câu trả lời của hơi chậm, như thể cô ấy quan tâm đến những gì Kỳ Tháp vừa nói.
", được rồi ... Có một khoảng đất trống ở phía sau ngôi đền, và các nữ tu sĩ mặt trăng trước đây đã trồng một số củ cải trên đó để làm hài lòng ta, bởi vì ta khác với cô và ta có thể di chuyển tự do. Nếu như cô và gia đình cô biết nói điều gì đó làm ta vui vẻ, ta mới có thể giúp các người, hiểu không? "</t>
  </si>
  <si>
    <t>Khói vẫn bay nghi ngút.
Yi, đang nằm trên đống đổ nát của chiến trường, từ từ mở mắt, lau nước mắt trên khóe mắt, trong mắt hiện ra một người đàn ông giống như một nhà sư.
Yi lập tức rút kiếm chỉ vào địch, nhưng cánh tay bị thương của hắn vẫn không ngừng run rẩy: "Bọn dị giáo, giết không thương tiếc ..."
Tăng lữ: "Còn chưa động đậy, vết thương của ngươi còn đang chảy máu."
Yi: "Niệm tình ông đã từng là một cỗ máy. Trước khi ta thay đổi quyết định, ông vẫn còn thời gian để chạy giữ lấy mạng mình ..."
Tăng lữ: "Mảnh cơ giáp thắt lưng này của ngươi phải lập tức cởi bỏ. Nếu ngươi thích cầm dao, thì cứ giữ chặt như thế này, đừng nhúc nhích nữa."
Yi có chút bất ngờ khi thấy nhà sư trước mặt đang đối mặt với lưỡi kiếm nhưng không quan tâm.
Yi: "Ta cảnh báo ngươi một lần nữa, dị giáo ..."
Mặc dù thanh kiếm của Yi đang hướng về phía anh ta, nhưng nhà sư phớt lờ anh ta, anh ta cúi xuống và lấy bộ giáp cơ khí cắm sâu vào thắt lưng của mình, anh ta thấy dầu điện trong bộ giáp hòa với máu và thấm ra. khi anh ta bước ra, nhà sư ấn vào vết thương bằng cả hai tay và tiêm năng lượng đã khuất vào đó - điều này khiến Yi hét lên đau đớn, và thậm chí con dao trên tay anh ta cũng tuột khỏi tay.
Yi: "Dù ngươi có làm gì đi nữa ... tra tấn cũng vô ích! Là một giáo phái cỗ máy ... ta sẽ không bao giờ nhượng bộ ..."
...
Lúc này, thi triển năng lượng tự nhiên của tay tu sĩ dần dần ngừng lại: "Nhiệt độ trong cơ thể của ngươi vẫn còn tốt, hiện tại cố gắng đứng lên đi, ma hầu! Chờ đã, ta nghĩ ta nên đi, người của ngươi đã tới rồi..." . "
Ngay khi nhà sư rời đi, một đám ma phục từ Minh Hải đã theo đống đổ nát bao vây, thủ lĩnh nhìn thấy Lạc Đề Lai bị thương liền lạnh lùng nói: "Nghiêm chào!"
Thấy thuộc hạ nhìn Lạc Đề Lai bị thương, hắn có vẻ có chút do dự, đối với thủ lĩnh lặp lại: "Giết!"
Các thuộc hạ không còn cách nào khác ngoài việc phải làm theo lệnh của họ, họ đi đến trước mặt Lạc Đề Lai và buộc tấm thẻ thắt lưng hình yêu ma vào trái tim của Lạc Đề Lai - Một người không thể chiến đấu. Chết để giành lấy vinh quang - Yi nhắm mắt chờ chết đến! Ngay khi binh lính yêu ma giơ con dao dài lên và định đâm xuống, đột nhiên nặng lượng chi điệp đầy màu sắc xuất hiện trong cơ thể Yi ...
Thuộc hạ: "Nguy rồi, là năng lượng chi điệp ..."
Trước khi lời nói vừa dứt, cú chạm của lưỡi kiếm đã khiến năng lượng chi điệp bùng phát một nguồn năng lượng tự nhiên mạnh mẽ, và năng lượng tạo thành một Lung Tráo Pháp lực và lan rộng ra, khiến những binh lính ma quỷ của Môn phái Kỵ giới mất cảnh giác và lần lượt bị nó bắn phá.
Lúc này, Yi cầm dao đứng lên, nhớ tới lời vị sư nói khi trị liệu cho mình - "Trong lòng ngươi vẫn còn có con bướm hi vọng!"
Đúng vậy, năng lượng chi điệp chỉ có thể được sinh ra từ sự thức tỉnh của bản chất con người. Do bị tiêm năng lượng tự nhiên nên lúc này Yi đã tỉnh - giáo phái kỵ giới sử dụng bình thuốc điều khiển tâm trí để khiến con cháu của các tù nhân phải trung thành với mình, sau đó đưa họ đến chiến trường để tàn sát đồng bào của mình!
Yi lao vào binh lính ma quỷ với một con dao: "Ta đã chịu đủ tội ác tàn sát đồng đội của mình! Thế giới lạnh lẽo, ta đến đây!"</t>
  </si>
  <si>
    <t>Du Học Sinh I</t>
  </si>
  <si>
    <t>Du Học Sinh II</t>
  </si>
  <si>
    <t>Du Học Sinh III</t>
  </si>
  <si>
    <t>Nhà Bạc Học I</t>
  </si>
  <si>
    <t>Nhà Bạc Học II</t>
  </si>
  <si>
    <t>Nhà Bạc Học III</t>
  </si>
  <si>
    <t>Đại Trí Giả I</t>
  </si>
  <si>
    <t>Đại Trí Giả II</t>
  </si>
  <si>
    <t>Đại Trí Giả III</t>
  </si>
  <si>
    <t>Bẫy gấu. Dari nghĩ, thận trọng đến gần mép hố nhỏ. Nó được che giấu rất tốt bởi cỏ dại vô hồn nên khó có thể phát hiện ra. Người đặt bẫy có lẽ không bao giờ tưởng tượng được có ngày lại tóm được “con mồi” như vậy.
Từ cửa hang nhìn xuống, Dari thấy kẻ thù đang bối rối: cô đang chống tay và chân vào vách hang để làm điểm tựa, bên dưới có những chiếc cọc gỗ dày và sắc nhọn.
Cô ấy sẽ không tồn tại được lâu đâu, Á Khắc Luân nghĩ. khi sức tay của cô ấy cạn kiệt, cô ấy sẽ ngã xuống và cây cọc sẽ chạy qua người cô ấy; hoặc, ta có thể sử dụng chiếc rìu chiến trong tay để giải khuây cho cô ấy.
Dù chết theo phương pháp nào, cô cũng xứng đáng bị như vậy! Dari không thể không nhìn xác của những người bạn đồng hành của mình. Cô ấy đã giết các hiệp sĩ của Hiệp sĩ Chú Quang ... những người công chính tìm kiếm vinh quang ...
khi nhìn thấy Dari nâng rìu chiến, sự tức giận trong mắt nữ sát thủ biến thành nỗi tuyệt vọng sâu sắc ... Tuy nhiên, đó không phải là lưỡi rìu chết chóc thò ra hố, mà là cán rìu cứu mạng.
Cô do dự một chút, nhưng cuối cùng cũng nắm lấy cán rìu. Dari giữ đầu còn lại của cán rìu, dùng hết sức kéo kẻ thù của mình ra khỏi cái bẫy chết người.
Máu từ vết thương trên mắt anh chảy ra từ nơi cao và đổ xuống gò má có vẻ ngoài phức tạp của cô.
"Các Hiệp sĩ của Chúc Quang sẽ không lợi dụng những người khác!"</t>
  </si>
  <si>
    <t>"Bạn đã cứu kẻ thù, Dari. Cô ấy đã giết người của chúng ta, và ngươi để cô ấy đi." 
"Ta đã giải cứu cô ấy khỏi cạm bẫy và muốn hộ tống cô ấy trở lại đối mặt với công lý, Lan Cát Đặc đại nhân. Nhưng cô ấy đã thoát khỏi sợi dây khi ta không có sự chuẩn bị, và trốn thoát trong bóng tối." 
"Ta chắc chắn rằng anh ta đang nói dối nếu anh ta nói như vậy; nhưng nếu là ngươi, Dari ... thì, ta nghĩ ngươi đã sẵn sàng để bị trừng phạt." 
"Vâng, thưa đức vua. Ta sẵn sàng chấp nhận bất kỳ hình phạt nào ... kể cả cái chết." 
"Cái chết? Chúng ta đã mất đi hai Hiệp sĩ Chúc Quang xuất sắc, và ta không thể cho phép một phần ba bị mất mà không có lý do. Nhưng ta phải nhắc ngươi rằng phạm sai lầm như vậy, mạng sống của ngươi không còn là của ngươi." 
"... Vậy, ta phải làm thế nào để đền bù cho tội ác mà ta đã phạm phải?" 
"Tội ... phải, tội hai mạng người ... nhưng kẻ gây tội lại là nữ sát thủ bỏ trốn, không phải ngươi. Vì cô ta thoát khỏi tay ngươi, ngươi nên đi bắt cô ta về. Ta sẽ cho ngươi nửa năm. Hạn chót, Dari. Nếu cô không thực hiện được nhiệm vụ của mình, trước tiên ta sẽ tước bỏ tư cách Hiệp sĩ Chúc Quang của ngươi, và sau đó ta sẽ treo ngươi lên mà không cần danh dự. " 
"... Ta sẽ sống đúng với sứ mệnh của mình! Ta sẽ mang lại công lý cho nữ sát thủ!" 
"Công lý là điều bắt buộc, nhưng công lý thái quá thường dẫn đến những sai lầm không thể sửa chữa được. Ta luôn mong ngươi nhớ điều này. Nhân đây, ta sẽ gửi thêm cho ngươi một người trợ giúp, một pháp sư xuất thân từ một gia đình quý tộc. Đừng cau mày, Dari, xem nào đây như một hình phạt khác ... "</t>
  </si>
  <si>
    <t>Á Luân đã ở nhà cách đó hàng nghìn dặm khi biết về thảm kịch ở Duy Trạch Pháp Á. Bỏ ngoài tai những lời can ngăn của người khác, anh vội vàng trở về thành phố hoang tàn qua đêm. 
Thành phố Duy Trạch Pháp Á, nổi tiếng về phép thuật, cuối cùng đã bị phá hủy bởi ma thuật: nguồn năng lượng ma thuật khổng lồ không biết từ đâu mà rò rỉ, hội tụ thành một dòng dung nham tàn khốc, hoành hành trên từng tấc đất của thành phố. 
Nước lũ cuốn đi tất cả mọi thứ và hấp thụ mọi thứ. Chỉ trong tích tắc, nó có thể hấp thụ hoàn toàn sinh lực trong cơ thể con người, sẽ mất nhiều thời gian hơn để phá hủy Học viện pháp sư và Xưởng phép thuật được trang bị các phương tiện phòng ngự ma thuật. 
khi Á Luân đến nơi, cả thành phố như một chiếc lá khô héo, như thể sẽ sụp đổ và sụp đổ nếu chạm vào. Để tránh năng lượng nước lũ còn sót lại, Á Luân và những người khác tìm kiếm những người sống sót trong thành phố khô cằn. Mọi người đều biết nó vô ích. 
khi tìm thấy mặt dây chuyền quen thuộc bên vệ đường, Á Luân vội vàng chạy lại nhặt. Giống như nhiều thứ khác, mặt dây chuyền biến thành tro bay tan biến giữa không trung. 
Đế quốc Thánh Huy sẽ mất Đọa Dạ Bí Pháp hội mãi mãi, và Á Luân sẽ mất đi người anh yêu mãi mãi.</t>
  </si>
  <si>
    <t>Tắc Lợi Mỗ chắc chắn chưa chết! Càng không thể tìm thấy bất kỳ manh mối nào về Hội đồng, Á Luân càng bị thuyết phục. 
Một mặt, anh tin rằng những pháp sư tối cao đó có cả vạn cách để che đậy tung tích của họ, mặt khác, đây là hướng duy nhất mà Á Luân hiện đang điều tra. 
Cho đến khi vụ phá hoại của Đọa Dạ Bí Pháp Hội thu hút sự chú ý của anh ta và người bạn đồng hành của anh ta, Dari - Chú Quang Chi Phủ. 
Dari chính nghĩa quyết tâm ngăn chặn mọi hành động xấu xa, trong khi Á Luân tập trung sự chú ý vào Lạp Tô Tư, thủ lĩnh của Đọa Dạ Bí Pháp Hội. Là một thành viên của thành phố Duy Trạch Pháp Á, Á Luân rất quen thuộc với ý nghĩa của cái tên "Lạp Tô Tư": xuất chúng, tài năng, mạnh mẽ và vô lương tâm. Tắc Lợi Mỗ vì vậy đã thể hiện sự quan tâm đến anh ta, và cuối cùng từ chối cho phép anh ta tham gia hội đồng. 
Vì vậy, Lạp Tô Tư đã rời bỏ Duy Trạch Pháp Á trong cơn giận dữ. Anh thành lập Hiệp hội Đọa Dạ Bí Pháp, lôi kéo một nhóm pháp sư nguy hiểm có cùng hành vi với anh, và đe dọa sẽ khiến vương quốc phải trả giá trong tương lai. 
Gái giá như vậy? 
Có một âm thanh tanh tách yếu ớt trong không khí. Á Luân nghĩ, nếu sự kiện Khô thành thực sự là tác phẩm của hội Đọa Dạ Bí Pháp, thì những gì Lạp Tô Tư và các tay sai của anh ta nên trả lại cho anh ta không chỉ là một chiếc vòng cổ.</t>
  </si>
  <si>
    <t>Á Luân mất nhiều tháng để chữa trị sau khi mất đi người thân yêu. Và khi anh ấy bắt đầu suy nghĩ về toàn bộ sự việc, nhiều nghi ngờ xuất hiện trong đầu anh ấy. 
Tắc Lợi Mỗ ... Tắc Lợi Mỗ! Á Luân hối hận vì bây giờ anh chỉ nhớ đến nó. Hội đồng ma thuật này bao gồm một số pháp sư mạnh nhất trên thế giới luôn phụ trách các vấn đề khác nhau trong thành phố. Tuy nhiên, khi cơn lốc xoáy ập đến, các thành viên của Tắc Lợi Mỗ không hề có biện pháp phòng ngự, thực tế là họ như bốc hơi, và không ai biết những người này đã đi đâu. 
Á Luân không tin Tắc Lợi Mỗ chết cùng thành phố, cũng như anh không tin rằng vụ việc chỉ là một tai nạn. Vì vậy, anh quyết định tự mình đi tìm sự thật. 
Quyết định của Á Luân khiến gia đình không thể làm ngơ: họ gửi Á Luân đến học việc của Duy Trạch Pháp Á chỉ để tìm việc gì đó làm cho người thừa kế gia đình đang buồn chán; giờ đây, họ thà Á Luân làm công tử ăn chơi trác táng còn hơn để anh dính vào hoạt động nghe có vẻ nguy hiểm này. 
Để ngăn cản Á Luân, cha mẹ anh đã dùng đến nhiều cách, kể cả dùng vũ lực để buộc anh phải phục tùng. Thật không may, động thái này có thể hiệu quả với cậu con trai, Á Luân, nhưng nó thực sự không gây ra mối đe dọa nào cho "Minh Diễm" Á Luân . 
Và như vậy, hành trình tìm kiếm sự thật bắt đầu.</t>
  </si>
  <si>
    <t>Đối với khao khát với sự mạo hiểm, Âu Bỉ Thác và ta rời quê hương của chúng ta từ rất sớm và bắt đầu hành trình khám phá. 
Có lẽ anh trai ta không thích hợp để phiêu lưu. 
Gia tộc Mai Trảo nổi tiếng với sự nhanh nhẹn, trong khi Âu Bỉ Thác lại quá thận trọng. Đôi mắt xanh trong veo của anh ấy luôn khắc sâu sự bất an, và ngay cả một chút rắc rối nhỏ cũng có thể khiến anh ấy rút kiếm ra. 
Điều quá khoa trương nhất là ngay cả giữa mùa hè, Âu Bỉ Thác phải quấn chiếc áo choàng dày của mình, như thể ánh nắng mặt trời có thể làm tổn thương anh ta. 
“Em luôn luôn bất cẩn.” “Em nên cẩn thận hơn,” anh ấy thúc giục ta, và ta nghĩ anh ấy đang bao biện cho sự yếu đuối của mình. 
Nếu chiếc Hồi Hoàn Tiêu của anh ấy có thể khiến anh ấy giỏi như của ta, có lẽ Âu Bỉ Thác sẽ bình tĩnh lại và không nao núng trước mọi thứ. 
Mặc dù ta biết, điều đó là không thể.</t>
  </si>
  <si>
    <t>Mọi người đều nói rằng tộc Hào Nha của chúng ta là một tộc có phép thuật và hơi thảm hại. 
Sinh ra ta không biết đau là gì nên khi ra chiến trường, ta đều anh dũng. Thật là một chuyện tốt! 
Nhưng một khi ta trở về từ chiến trường, bước đi của ta ngày càng nặng hơn. Nếu không có ai đó nhắc nhở, ta không biết đã găm vào lưng mình bao nhiêu nhát dao! Nguy hiểm như thế nào! 
Ta đã suýt chết vài lần, nhưng ta vẫn sống sót. 
Một số người nói rằng may mắn luôn ủng hộ những kẻ ngu ngốc. 
Ta tự cho mình là người may mắn, nhưng ta tên là Ban Ân, không phải là một kẻ ngốc.</t>
  </si>
  <si>
    <t>Nhiều gia tộc không chịu được chiến đấu như ta, và họ không biết rút lui khi tình hình không tốt. 
Nhưng họ không may mắn như ta. 
Trước khi bộ tộc Diễm Lĩnh xảy ra chiến tranh quy mô lớn, tộc Hào Nha của chúng ta có dân số đông nhất bộ tộc. 
Bây giờ, than ôi! 
Ta đã ... đợi đã, âm thanh gì? 
Đó là một chiếc sừng chiến! Có vẻ như ta phải đi!</t>
  </si>
  <si>
    <t>Bên ngoài ngôi làng nơi cô bé Mân Nhạo Đế sống, một cái cây thần kỳ biết hát mọc lên. 
Dân làng khi nghe bài hát sẽ nhảy theo bài hát của cây một cách vô thức. 
Nhưng ngay sau đó, một số người dân nói rằng đó là một cây ma thuật thao túng lòng người, nếu họ không chặt nó, đến ngày nó sẽ sinh trưởng và phát triển mạnh mẽ, họ sẽ tiếp tục nhảy xuống theo giai điệu cho đến khi chết đi. kiệt quệ. 
Cô bé Mân Nhạo Đế rất yêu cái cây, nhưng người lớn không nghe theo lời van xin của cô bé, cây vẫn bị đốn hạ. Tiếng hát xúc động đột ngột kết thúc khi thân cây bị chặt làm đôi. 
Để an ủi Mân Nhạo Đế đang đau buồn, cha cô đã ra lệnh cho những người thợ mộc trong làng làm một chiếc đàn hạc nhỏ từ những cành cây còn lại. 
Thật kỳ diệu, bất kể người khác gảy dây bằng cách nào, nó không tạo ra âm thanh nhỏ nhất; nhưng khi Mân Nhạo Đế cố gắng gảy đàn hạc, đàn hạc tạo ra một âm thanh say đắm lòng người. 
Linh hồn của cây hát dường như đang trú ngụ trong cây đàn piano, và muốn bày tỏ lòng biết ơn của mình với Mân Nhạo Đế theo cách này. 
Mân Nhạo Đế đã đặt cho cây đàn hạc một cái tên là Đinh Đinh. Đinh Đinh đã trở thành người cố vấn và người bạn trong hành trình âm nhạc của cô.</t>
  </si>
  <si>
    <t>khi Mân Nhạo Đế trưởng thành, cô ấy đã là một nhạc sĩ yêu tinh nổi tiếng. Thậm chí, triều đình còn gửi thư mời nàng làm Nhạc phi của triều đình. 
Vì vinh dự này, Mân Nhạo Đế quyết định vui vẻ chấp nhận nó. Vì vậy, vào một buổi sáng, cô từ biệt gia đình và bạn bè, đón Đinh Đinh và lên xe ngựa đến Đô Độ Lộ, thủ đô của vương quốc. 
Cuộc hành trình diễn ra suôn sẻ, cho đến khi những con linh dương đầu bò kéo xe, vì một lý do nào đó, đổi hướng và rẽ vào con đường mòn trong Tùng Lâm, bên cạnh đường đi của nữ vương.. Đây là một khu rừng nguyên sinh chưa được khai phá, với những tán cây cao và tươi tốt, có lúc đã chắn hết ánh sáng mặt trời. 
Ban đầu, người đánh xe chỉ nghĩ rằng linh dương đầu bò nhớ sai đường, nhưng điều kỳ lạ là dù liên tục quất và quát mắng nó cũng không thể khiến con vật dừng lại và quay lại; sau đó, một số âm thanh lạ và mơ hồ phát ra. xa. Nó giống như một bài hát, như một lời thì thầm. 
Âm thanh này không có gì lạ! Mân Nhạo Đế đã cảnh giác. Thính giác của linh dương đầu bò tốt hơn nhiều so với người thường, có lẽ họ đã rẽ sang đường khác vì nghe thấy âm thanh của khu rừng trước đó. Cô lập tức bịt tai và lớn tiếng cảnh báo những người trong cuộc. Nhưng đôi mắt của họ đã trở nên trống rỗng và trống rỗng. Bài hát đang thao túng họ! 
Ta phải làm điều gì đó! Mân Nhạo Đế hoảng sợ nhìn ra chỗ khác, tìm cách. Cô nhìn thấy Đinh Đinh đang nằm yên trên đùi cô, hít một hơi thật sâu rồi chơi mạnh bạo. Nốt mạnh lấn át âm thanh ma thuật, và những người bị ảnh hưởng bởi âm thanh ma thuật dường như đột ngột bị đánh thức khỏi giấc ngủ và lần lượt lấy lại được các giác quan của họ. Tương tự với linh dương đầu bò bên ngoài xe ngựa. 
Người đánh xe vội vàng quay đầu ngựa, muốn nhanh chóng đưa người trên xe rời khỏi khu rừng rậm quái dị này.</t>
  </si>
  <si>
    <t>Tùng Lâm sẽ không để họ đi. 
Vài mũi tên lông vũ bay ra khỏi khu rừng rậm, và những con linh dương đầu bò bị sốc đến nỗi móng của chúng dựng lên, và cỗ xe gần như bị lật. 
Ban đầu Mân Nhạo Đế nghĩ rằng những người bước ra từ phía sau bụi cây là cướp và xã hội đen, nhưng cô sớm phát hiện ra điều kỳ lạ ở họ: đôi đồng tử nhợt nhạt, treo lơ lửng trong hốc tường, không có chút cảm xúc nào đọng lại trong đó. 
Tất cả đều bị điều khiển bởi âm thanh ma thuật phát ra từ rừng rậm. Nhưng khi Mân Nhạo Đế cố gắng đánh thức những người này bằng phương pháp trước đó đều vô ích. Họ đã bị thao túng đến nỗi tiếng đàn piano của cô ấy trở nên vô dụng. 
Họ bắt đầu tấn công những người trong cỗ xe, cố gắng giữ những người biết bí mật trong rừng mãi mãi. 
Trong khi những người khác đang chiến đấu trong tuyệt vọng, Mân Nhạo Đế cảm thấy bàn tay mình đang rung lên. Tại một điểm nhất định trên một vài sợi dây, những tia sáng yếu ớt lóe lên, như thể hướng dẫn cô nhổ chúng. 
Tuy nhiên, đó sẽ không phải là một giai điệu hài hòa, vì nghĩ rằng, Mân Nhạo Đế đã thể hiện chúng theo ý muốn của Đinh Đinh. 
Những làn sóng âm thanh va chạm mạnh dội lên những kẻ gây án, và những nốt khắc nghiệt giống như một tảng đá to lớn, ấn chặt chúng xuống đất. khi chủ nhân gặp nguy hiểm, Đinh Đinh tự biến mình thành vũ khí. Với sự giúp đỡ của nó, mọi người cuối cùng đã thoát khỏi khu rừng kỳ lạ. 
Ở hành trình tiếp theo, không khí vui vẻ trước đó tan biến. Rõ ràng, Mân Nhạo Đế có nhiều điều để chia sẻ với Nữ hoàng tại triều đình hơn là âm nhạc hay.</t>
  </si>
  <si>
    <t>"Đồ cặn bã Duy Địch đáng khinh!" Mật Khảm khó khăn nói, nằm dưới bóng một cây nấm to lớn: "Dùng mũi tên độc tấn công, đồ nhát gan! Biết gì không, Ngải Đăng? Nghe nói những người này thích ăn ếch!" 
Ngải Đăng ở bên lắc đầu khó hiểu. Điều duy nhất anh biết bây giờ là những người đồng đội của anh có thể không còn sống được bao lâu. 
Ngải Đăng và Mật Khảm đang bị tấn công khi đang trinh sát trong Đầm lầy Mê Loạn. Nhiều mũi tên độc bay ra khỏi đám lau sậy, một mũi tên sượt qua cánh tay của Ngải Đăng, và một mũi tên khác găm vào bụng Mật Khảm. Ngải Đăng đã chạy cùng Mật Khảm trong một thời gian dài, và cuối cùng đã thoát khỏi kẻ thù. 
khi sắp chết, Mật Khảm đã hét lên nhiều từ bằng sức lực duy nhất còn lại của mình, bao gồm "Vĩnh Mậu muôn năm!", "Nữ hoàng muôn năm!" Ngải Đăng không ngăn cản anh ta. Giọng nói của người đồng đội đang hấp hối rất yếu ớt, ta sợ rằng không ai có thể nghe thấy ngoại trừ chính mình. 
Sau khi chôn cất đồng đội, Ngải Đăng cuối cùng cũng có đủ can đảm để đối mặt với vấn đề của chính mình: phần lớn cánh tay bị nhiễm độc đã chuyển sang màu tím đen, và cơn đau trước đó đã biến mất, chỉ còn lại cảm giác tê dại. 
Một cánh tay thực sự không là gì so với việc chết. Nghĩ vậy, Ngải Đăng giơ kiếm bằng tay kia, rồi chém nó xuống. 
Không có băng bó nên Ngải Đăng đã tuyển một số cây thường xuân ở vùng xung quanh để băng bó cho cánh tay bị gãy để cầm máu. 
So với những loài cây sống ở đầm lầy khác có màu sắc rất kỳ lạ, những cây thường xuân này có màu xanh ngọc lục bảo khỏe khoắn. 
Tựa lưng vào gốc cây, cơn mệt mỏi át đi cơn đau, Ngải Đăng chìm vào giấc ngủ sâu. 
Có lẽ mình sẽ chết ở đây, Ngải Đăng nghĩ trước khi nhắm mắt lại. Có lẽ ta cũng nên học Mật Khảm và hét lên điều gì đó một cách hết sức trước khi chết.</t>
  </si>
  <si>
    <t>Từ khi còn rất nhỏ, ta đã có thể sử dụng phép thuật tia chớp mạnh mẽ đáng kinh ngạc. 
Đây sẽ không phải là một điều tồi tệ, nếu như không có ma thuật thường xuyên lọt khỏi tầm tay, gây ra thương vong. 
Mọi người đều sợ bị thương nên tránh xa ta. Chỉ có là sẵn sàng chơi với ta. 
Cô ấy đã đưa ta vào một cuộc phiêu lưu quanh Lẫm Lam Tự. Đôi khi, phép thuật của ta làm cô ấy bị thương một cách tình cờ. khi ta khóc vì cảm thấy tội lỗi, sẽ giả vờ rằng không có đau đớn và cố gắng nở một nụ cười để an ủi ta. 
Ta rất phụ thuộc vào cô ấy, cô ấy như chị gái ruột của ta. 
Nhưng sau này, nó đã thay đổi.</t>
  </si>
  <si>
    <t>Sau khi cha mẹ bị sát hại, chọn cách sống để trả thù. Cô ấy phớt lờ những băn khoăn của ta và dần xa lánh ta. 
Sau một thời gian dài, khi cô ấy chủ động nhờ ta giúp đỡ, ta vui mừng nghĩ rằng cô ấy đã dẹp bỏ được hận thù và sẵn sàng bắt đầu một cuộc sống mới. 
ta đã sai. không còn là người chị tốt bụng và rộng lượng như xưa, cô đã trở thành mũi tên của Tịch Dạ, một kẻ giết người tàn nhẫn trong tổ chức nguy hiểm của Ám Khung. 
Bây giờ, đã yêu cầu ta cũng trở thành một trong số họ, và yêu cầu ta sử dụng phép thuật của mình để phá vỡ kết giới do Đế quốc Thánh Huy thiết lập ở ngoại vi của hòn đảo. 
ta nên làm gì?</t>
  </si>
  <si>
    <t>Tướng quân nói, ta có tài không thua ma kiếm. 
Nhưng ta luôn cảm thấy mình giỏi hơn anh ấy rất nhiều, mặc dù các trận đấu của chúng ta thường kết thúc với tỷ số hòa. 
Có lẽ trong chiến đấu thực tế, ta sẽ dũng cảm hơn nhiều so với ma kiếm. 
Đây là cơ hội để ngươi chứng minh điều đó. Tướng quân yên lòng, cho chúng ta đi dẹp giặc cướp trong núi. Theo ta được biết, kẻ cầm đầu lưu manh là một nhân vật. 
Những người Lưu Khấu nhanh chóng bị đánh bại và bỏ chạy trước cuộc tấn công của chúng ta, và thủ lĩnh của họ cũng đáng gờm như lời đồn đại. 
Ma kiếm và ta đã làm việc chăm chỉ để đẩy anh ta vào một góc. Ta tóm lấy con ma kiếm và dùng giáo đâm tên thủ lĩnh. Mũi súng cắm sâu vào ngực hắn, nhưng con dao sắc bén trong tay hắn đã đâm vào nó! Hắn muốn tìm một kẻ bồi táng trên đường Hoàng Tuyền. 
Quỷ Kiếm đỡ đòn cho ta. Quả nhiên, hắn ta không thích hợp để thực chiến, và lo lắng quên mất rằng mình vẫn còn một thanh kiếm trong tay, vì vậy hắn ta đã dùng thân mình để chặn nó. 
khi hắn ta chạy xuống núi với cơ thể đẫm máu trên lưng, rất nhiều suy nghĩ bay trong đầu ta. 
Có lẽ vào thời điểm quan trọng, không phải vũ khí trong tay cứu mình mà chính là một người bạn cùng trang lứa.</t>
  </si>
  <si>
    <t>Sư phụ hứa rằng ông ấy sẽ cho ta một người mới làm quen với cuộc phẫu thuật ma thuật mà ông ấy giỏi. 
Vì vậy, một chiếc găng tay cơ học có hình dạng kỳ lạ đã được gắn vào cánh tay bị gãy của ta. 
Điều này, điều này là không đúng! Những gì ta muốn là bàn tay ban đầu của ta, ta muốn nó phát triển trở lại! Bây giờ “bàn tay” này chỉ còn là cục sắt. 
Không, không phải một. ta nhanh chóng nhận ra bàn tay khổng lồ đang lượn lờ phía sau mình. Bàn tay sắt nhỏ nối với bàn tay sắt lớn. 
Hãy nhớ đừng búng ngón tay của bạn với bàn tay này, thạc sĩ nói. 
ta nhấn một cái ngay sau khi nghe nó. 
bùm! 
Phòng thí nghiệm của sư phụ ngay lập tức bị phá hủy bởi sóng năng lượng do bàn tay khổng lồ phát ra. 
Bây giờ nó đã trở thành sư phụ đi tìm cha để bù đắp những mất mát. 
Trời ơiI! ta yêu chiếc tay mới này của mình!</t>
  </si>
  <si>
    <t>Sắp ra mắt, vui lòng chờ đợi!</t>
  </si>
  <si>
    <t>Gia tộc Khủng Gíac không phải là gia tộc mạnh nhất, và ta sinh ra đã bị bệnh. Rất may mắn, đã có thể tham gia các đội chiến binh. 
Lúc đầu, ta rất sợ đánh nhau, và từng chút máu khiến ta rùng mình. 
Đã có lúc ta muốn trốn thoát và về nhà, trở về trong vòng tay của cộng đồng. Nhưng khi ta nghĩ đến cách vua Argate đối phó với những kẻ đào ngũ, ta lại từ bỏ ý định chạy trốn. Vì vậy ta sợ đến mức cả đêm không ngủ được, khi ra chiến trường luôn núp sau lưng người khác. 
Hành động của ta đã bị vua Argate phát hiện! 
Ông ta ra lệnh cho ta dẫn đầu trận đấu vào ngày hôm sau. Nếu ta chậm chân, toàn bộ tộc của ta sẽ phải trả giá. 
Có gì đó thức tỉnh trong ta. Ta quyết định chết, không phải vì danh dự, không phải để chứng minh bất cứ điều gì, mà để bảo vệ tộc của ta. 
Có lẽ vì sắp chết một cách thanh thản nên đêm đó ta ngủ rất ngon.</t>
  </si>
  <si>
    <t>Trên chiến trường, anh ta giương sừng lên và lao về phía hình thành bức tường khiên mà Đế chế Thánh Huy tự hào. 
Ta thừa nhận rằng khi ta đi được nửa chặng đường, ta đã lặng lẽ nhắm mắt lại vì ta hơi sợ. 
Sau một tiếng nổ lớn, ta choáng váng ngã xuống, nhưng ngạc nhiên khi thấy đội hình của họ cũng bị ta phá vỡ. 
Sau lưng ta vang lên tiếng kêu như sấm, và các anh em chiến đấu khác lao qua ta và chiến đấu với kẻ thù. 
Trước khi bất tỉnh, ta đã nghe vua Argate, người đang bảo vệ ta, nói rằng một ngày nào đó, ta sẽ khiêu chiến ông ta, đánh bại ông ta và đảm nhận trọng trách chỉ huy Dũng sĩ. 
Ong ta đã đúng. 
Bây giờ ta là Vua Bishop, với chiếc rìu chiến do vua Argate để lại trên tay. 
Ta sẵn sàng cho cuộc sống của ta ... bởi vì ta đã sống đủ lâu.</t>
  </si>
  <si>
    <t>Bishop và tộc Khủng Gíac của ông ta đã sống trong những hang động ẩn trên sơn nguyên Liệt Nham từ khi còn nhỏ, nơi những đỉnh đá lớn và nhỏ nằm rải rác, và những lối đi bí mật ra vào được che giấu dưới chúng. Cát và đá cằn cỗi bên ngoài đỉnh đá có thể dễ dàng nhầm lẫn với con mắt của người ngoài - bên dưới hang động khổng lồ là thác nước, suối chảy ngang dọc, cỏ cây hoa lá mọc um tùm rải rác trên mảnh đất màu mỡ này. Khó ai có thể tưởng tượng được rằng vách đá hỗn loạn này lại ẩn chứa một khu rừng nguyên sinh khổng lồ.
Nhưng tất cả những điều này không thể bị che giấu khỏi lũ Thú nhân man rợ của bộ lạc Tùng Nguyên. Họ đã thèm muốn mảnh đất màu mỡ này từ rất lâu, và hôm nay là ngày tế lễ của bộ tộc Khủng Gíac, phụ nữ và trẻ em cùng nhau tụ họp, đây là cơ hội tốt hiếm có - họ đã mài lưỡi kiếm để tỏa ra ánh sáng lạnh lùng, và họ quyết định ngay lập tức tấn công vào tộc Khủng Gíac!
Sự man rợ của bộ tộc Tùng Nguyên không phải là trò lừa bịp, với đà của mình, họ đã xua đuổi tộc Khủng Gíac đến đường cùng- thác nước trong hang động. Trưởng tộc Khủng Gíac không còn lựa chọn nào khác ngoài việc lần lượt dẫn vài chiến binh vượt qua vòng vây. Bishop là một trong những đứa trẻ được tộc trưởng giải cứu. Bishop nhìn cặp sừng nứt nẻ của tù trưởng, và anh có linh cảm rằng lần chiến đấu tiếp theo có thể là lần cuối cùng của tù trưởng.
Trong đầu Bishop chợt lóe lên những điều mà Thủ lĩnh đã dạy anh trước đây. Bishop suýt chút nữa đã bị bắt vì chạy vào trại quân của liên minh gia tộc bên ngoài hang động mà không được phép, may mắn thay, tộc trưởng đã phát hiện kịp thời và chạy đến đưa anh ta trở lại. Trên đường trở về, tù trưởng không nói một lời với Bishop bé nhỏ trên lưng, sau khi biết rằng nó đã trở về lãnh thổ của gia tộc, anh ta nói: "Con biết đấy, nước và lửa không tương thích với nhau". Ta không biết.
Lúc này, tộc Khủng Gíac đang phải đối mặt với thời khắc sinh tử, Bishop trong đầu chợt lóe lên câu nói này không rõ vì lý do gì. Đúng lúc này, Bishop thoát khỏi tay tù trưởng và một mình trốn thoát khỏi lối đi bí mật! Những người khác bỏ chạy khi họ nhìn thấy nó.
Bọn Thú nhân của bộ tộc Tùng Nguyên không còn thời gian để tâm những tên ngốc phân tán này, chúng chỉ muốn đánh bại hoàn toàn thủ lĩnh của Khủng Gíac và những chiến binh xung quanh hắn, rồi chiếm đóng nơi này ...
khi gia tộc Khủng Gíac sắp sụp đổ, một số nhân vật lớn xuất hiện trong lối đi bí mật khắc nghiệt - Bishop yếu ớt, người mang theo năm người tầm cỡ của Dũng sĩ Mộc Huyết!
"Thủ lĩnh, không ổn rồi! Đó là ... một chiến binh Mộc Huyết!" Các thuộc hạ của bộ lạc Tùng Nguyên hét lên!
Có thể đoán trước được, lũ Thú nhân của Bộ lạc Tùng Nguyên, kẻ bị kẻ thù tấn công vào lưng và bụng, đã bỏ chạy ngay lập tức. Lúc này, tộc trưởng Khủng Gíac, người gần như không chống đỡ cơ thể bằng chiếc búa sưởi của mình, đã nhìn thẳng vào những chiến binh Mộc Huyết trước mặt, và những công kích của những chiến binh bên cạnh anh ta đã dễ dàng bị chặn lại. Những chiến binh Mộc Huyết bước tới chỗ thủ lĩnh và nói, "vua Argate hãy để chúng ta nói với ông rằng thỏa thuận với nước và lửa mà ông đã đề cập đã hoàn tất, và ông ta sẽ bắt lấy đứa trẻ đó - Abu Sorren!"
Sau khi nói xong, những chiến binh Mộc Huyết đã bắt đi Bishop, người đã ngã xuống đất từ lúc nào.</t>
  </si>
  <si>
    <t>ta nhớ đã ở quanh đây. Người trinh sát bị thương chạy vào một đồng cỏ trong rừng.
Mạc Mạc ở trong bụi cỏ, nín thở, sắc mặt sớm giống như cỏ. Nếu không có khả năng này, người Đề Tháp có thể đã bị kẻ thù tự nhiên săn mồi từ lâu.
Một giây tiếp theo Mạc Mạc giấu nó đi, chiến binh Mộc Huyết đang săn lùng cũng xông vào. Những chiếc răng nanh sáng chói của hắn ta lộ ra bên ngoài cái miệng dài, và vết máu trên lưỡi kiếm vẫn chưa khô. Mạc Mạc đánh giá hắn ta không giống một người đàn ông kiên nhẫn, và những kẻ rình rập thiếu kiên nhẫn không thể ở yên một chỗ lâu dài. Hãy kiên nhẫn, hắn ta sắp đi rồi.
Như thể nghe thấy giọng nói của Mạc Mạc, cơ thể của kẻ thù đột nhiên biến đổi lớn và đi chậm về phía Mạc Mạc. Hắn ta có nhìn thấy ta không? Mạc Mạc gần như bật dậy vì sốc. Không thể, ta rõ ràng là lẩn trốn nó một cách hoàn hảo!
Lưỡi kiếm chiến tranh đâm thẳng vào gạt bỏ đi suy nghĩ của Mạc Mạc.
Nếu anh ta không lăn sang một bên kịp thời, cơ thể Mạc Mạc có thể đã bị chia thành hai mảnh giống như khẩu súng ngắn của hắn ta. Dưới sự ép buộc của kẻ thù, Mạc Mạc, người không có vũ khí, thu mình lại vào thân cây.
Kẻ thù cười giơ lưỡi kiếm lên, liếm máu từ nó. Đó là mùi vị! Mạc Mạc chợt tỉnh giấc. Núp trong bụi cỏ có thể che giấu được bóng dáng của hắn, nhưng lại không thể che giấu được mùi máu tanh đang không ngừng phát ra từ vết thương trên thắt lưng.
Mạc Mạc đặt cả người xuống đất. Người ta nói rằng ở vương quốc Vĩnh Mậu, cử chỉ này tượng trưng cho việc từ bỏ cuộc đấu tranh và cầu xin sự tha thứ. ta không biết nó có giống nhau ở Bộ lạc Diễm Lĩnh không.
Chắc chắn, người Đề Tháp giỏi trồng trọt hơn là đánh nhau.</t>
  </si>
  <si>
    <t>Chà, rượu nấu bằng cây sa kê không những không đắng mà còn không có tác dụng làm buồn ngủ: nó khiến ta tỉnh táo cả đêm! Ta tuyên bố công thức này đã hết liệu lực! 
May mắn thay, trải nghiệm này không phải là không có kết quả, nó ít nhất khiến ta hiểu được hai điều: thứ nhất, một số quái vật, ta có thể xử lý; thứ hai, rượu có thể là vũ khí của ta. 
ợ! ta cần phải có suy nghĩ về điều đó! Rượu được cho là tất cả! 
Sau một tuần cải tiến, ta đã tạo ra một mẻ rượu đặc biệt khác. Tất cả chúng đều có vị rất tệ, và một số ... thậm chí không thể uống được chút nào. Nhưng những loại rượu này sẽ là vũ khí tốt cho cuộc phiêu lưu của ta, giữ cho những kẻ thù ngu dốt đó ngoan ngoãn tuân lệnh!</t>
  </si>
  <si>
    <t>ta thừa nhận rằng đây là một hành động vô tình của ta, khi không tìm được nguyên liệu sản xuất rượu thích hợp, mà ngay lúc đó chuẩn bị để giải quyết nhu cầu cấp bách về tiền khi ta đi du lịch.
Điều ta không ngờ là thứ không có vị rượu này lại phổ biến đến vậy - người thương gia du lịch nói với ta rằng nó đã càn quét toàn bộ Đế quốc Thánh Huy. ta đã không tin lời của một doanh nhân hào nhoáng như bạn, cho đến khi ta gặp lại ông lão nghèo khó, và giờ ông ấy là người lúc nào cũng có vệ sĩ đi theo - nếu không phải vì những tên vệ sĩ khó ưa kia. , ta sẽ lại ở đó, nói vài lời từ đáy lòng với ông già đó.
Đúng vậy, là đồ uống có mùi vị lạ, không giống như rượu, khí lên men sẽ tác động vào vị giác khiến toàn thân sinh ra phản ứng kích thích chưa từng có, từ đó sau khi phóng thích sẽ có một loại áp lực tương đương dễ chịu.
ta luôn đủ hào phóng để nói cho ngươi biết công thức của nó, nó không có gì đặc biệt - nó được làm từ những gì ta phát hiện ra khi ta đi ngao du trong bộ lạc Diễm Linh, nó được gọi là "đá khí", và loại đá này có thể được tìm thấy ở khắp mọi nơi trong bộ lạc Diễm Lĩnh. Có thể thấy điều đặc biệt là khi hòa với nước cốt đã pha sẽ giải phóng một lượng khí lớn trong đá, khiến toàn bộ lối vào đồ uống cũng trở nên thơm ngon và dễ chịu - ồ, đây là bí mật của hạnh phúc!
Có thể, lần sau có người muốn mua công thức độc quyền rượu của ta, ta nên giống như một tay buôn đểu cáng mà nâng giá cao hơn một chút, có thể sẽ vậy!</t>
  </si>
  <si>
    <t>So với các loài tuyệt chủng khác, Dạ Dương là loài yếu nhất. ta đánh bại hắn ta gần như không tốn sức. 
Nhưng hắn ta có một khát vọng phi thường để tồn tại, điều mà trước đây chưa bao giờ bị chiếm hữu bởi nguồn gốc của sự tuyệt chủng. Hơn nữa, sự yếu ớt và không muốn tiêu diệt nguồn gốc của thế giới này có thể tạo ra một vết nứt mặt phẳng. 
khi Dạ Dương hoảng sợ chạy trốn vào khe nứt, mệnh lệnh "Nguồn gốc phải bị hủy diệt" trực tiếp chiếm lấy cơ thể của ta, khiến ta tiến vào khe nứt một cách không thể kiểm soát. 
Việc diễn ra chấn động Vị Diện, và ta được đưa đến thế giới hiện tại, nơi mà người bản xứ gọi là "Airland"</t>
  </si>
  <si>
    <t>Sự xáo trộn của chấn động Vị Diện đã làm ta hao tổn gần hết sức mạnh thần thánh. Tệ hơn nữa, mối liên hệ của ta với thần vương cũng biến mất. 
Mặc dù điều này cũng có nghĩa là hành động của ta sẽ không còn tuân theo mệnh lệnh bắt buộc của thần vương nữa, nhưng chấn động Vị Diện đã khép lại. 
Dạ Dương phải được tìm thấy và buộc phải mở lại khe nứt để ta có thể trở lại thế giới ban đầu của mình. 
Ta ngạc nhiên vì ta có suy nghĩ như vậy. Nếu là ta trước đây, "hủy diệt" là lựa chọn duy nhất. 
Ta không chắc liệu sức mạnh hiện tại có đủ để cạnh tranh với Dạ Dương hay không, và ta thậm chí không chắc liệu Dạ Dương có ở cùng thế giới với ta hay không. Sau khi mất đi năng lượng thần thánh, ta không có đủ phương tiện để truy tìm nguồn gốc của sự tuyệt chủng. 
May mắn thay, những thổ dân trên thế giới này đều vui vẻ chấp nhận ta. Trên thực tế, họ khá háo hức. Một nhóm người tự gọi mình là Thần Quang Vĩnh Thước thậm chí còn gọi ta là "sứ giả được ban ngọn lửa sáng bởi thần" 
Họ cần ta, ta nhận ra ta cũng cần họ.</t>
  </si>
  <si>
    <t>A Đại Lạp dần thích nghi với cuộc sống ở ngôi làng nhỏ này. Cô đã trừ tà và ban phước cho một nhóm dân làng bình dị coi mình như thiên thần, đồng thời dân làng cũng chăm sóc tốt, sống hòa thuận với nhau.
Tuy nhiên, A Đại Lạp biết nhiệm vụ của mình là gì - tìm ra Dạ Dương, tìm sự tồn tại của chấn động Vị Diện, và trở về với thần vương để báo cáo giải pháp của vấn đề. Một đêm nọ, không biết là do thần lực suy giảm hàng ngày hay điều gì đó bất thường, cô cảm thấy sức mạnh của mình bắt đầu trở nên bất ổn — thần sức trên đầu nàng bắt đầu phát sáng, chiếu sáng cả bầu trời đêm.
Dân làng tự nhiên xem hiện tượng đó là phản ứng của thần linh! Và A Đại Lạp nhận ra rằng mọi chuyện không thể tiếp tục như thế này. Vì vậy, vào một đêm, cô ấy ra đi không lời từ biệt.
Sau khi rời đi, A Đại Lạp đã tìm kiếm dấu vết của con Dạ Dương, và cô ấy không muốn để sót mọi ngóc ngách. Sau khi tìm kiếm một khoảng thời gian không xác định, cô định định cư ở một ngôi làng phía trước cô một thời gian để nghỉ ngơi.
“Không biết cô gái đến từ đâu?” Những người dân làng tốt bụng tiếp đãi cô.
“Ở phía bắc xa xôi, Liệt Đức Ni, vừa mới xây dựng một ngôi làng với một bức tượng nữ thần khổng lồ,” A Đại Lạp trả lời.
"Haha, cô gái thực sự biết nói đùa. Chúng ta đều biết rằng Liệt Đức Ni từ năm ngoái đã không còn tồn tại rồi, và đã quá muộn để xây dựng một bức tượng nữ thần bây giờ."
"Cái gì, Liệt Đức Ni ... nó đã không còn tồn tại từ năm ngoái rồi..."
"Giọng của cô gái nghe không giống người ở đây, có thể cô không biết ... Thực ra, Liết Đức Ni đã bị một bệnh dịch nghiêm trọng vào năm ngoái, và cả ngôi làng đã ... không còn tồn tại. Haiz, thật là một tấn bi kịch ”Dân làng thở dài.
A Đại Lạp sững người trong giây lát, nhận ra rằng có điều gì đó không ổn. Cô đánh rơi chiếc bánh mì đang ăn dở và vội vã đi về phía ngôi làng ban đầu.
khi đến làng Liệt Đức Ni, những gì A Đại Lạp thấy trước mắt là một nhà thờ đổ nát và một bức tường hoang tàn đổ nát. Điều này hoàn toàn khác với những gì ta thấy khi mới đến - những người dân làng nhiệt tình, những phụ nữ thành kính, những khu nông trại và xưởng sản xuất náo nhiệt.
A Đại Lạp không hiểu rằng tất cả những điều này chỉ là quỷ kế của Dạ Dương. khi chấn động Vị Diện đến thế giới này, Dạ Dương cảm nhận thấy A Đại Lạp đang đuổi theo mình, vì vậy hắn giả vờ tạo ra tất cả những cảnh tượng này, và tất cả những gì đẹp như mơ này đã đánh lừa hoàn toàn thế giới xa lạ A Đại Lạp.
Bây giờ, A Đại Lạp cuối cùng cũng thức tỉnh ...</t>
  </si>
  <si>
    <t>Ta cũng tò mò về những gì Cái Duy Á nghĩ. Cô ấy dường như đầy hoài niệm về thế giới mà cô ấy tạo ra. Nếu đúng như vậy thì chắc hẳn cô ấy thấy vui ở đây. Ta không thích chỉ là một người ngoài cuộc hoàn toàn thờ ơ, vì vậy Ta đã để bóng ma của mình vào đây với tư cách là một thành viên.
Chính xác thì tầm nhìn của Ta là một người theo chủ nghĩa độc thân, Ta đến đây để quan sát cuộc sống ở đây, điều đó khiến Ta chọn thuê một căn hộ dành cho người độc thân trên phố Ba Khắc hỗn loạn. Ta nuôi một chú chim đang buồn ngủ, và Ta thích sự lo lắng của nó vì nó có thể giúp Ta cảnh báo nếu ai đó đang đến thăm để Ta có thể chuẩn bị cho việc giao tiếp với những người bình thường. Ta ở trong một nơi nhỏ hẹp, Ta có thể nhìn thấy đường bên dưới qua cửa sổ, và cảnh hai vợ chồng cãi vã đối diện. Gần đây Ta đã biết rằng những người trong hẻm rất thèm muốn sản phẩm mới nhất của nhà giả kim, chất gây ảo giác, và thành thật mà nói, Ta đã thử nó một lần, nhưng nó không hiệu quả với Ta và nó không khá hơn mùi thối bao trùm khắp quán rượu Cáp Khắc Lai là bao.
Ta không lo lắng về tổ chức của mình, Ám Khung có một loạt những kẻ xấu xa nhưng tử tế đang điều hành nó. Họ sẽ giúp ta giải quyết một số vấn đề về thân phận, để tránh được những rắc rối.
Ta thích ở đây bởi vì trong con hẻm tối tăm này, ngay cả khi ai đó biến mất hoặc chết một cách bí ẩn, mọi người sẽ nghĩ đó chỉ là một con người tội nghiệp dùng liều thuốc ảo giác quá liều, và sẽ không báo động cho những tên bảo vệ trật tự ngu ngốc.
Ta rất vui vì chúng đang rơi vào tình trạng hư hỏng.
Ta thấy tất cả.
Ta đang cố gắng để hiểu.</t>
  </si>
  <si>
    <t>Không ai trong số những người thuộc bộ tộc Diễm Lĩnh sẽ quên được trận chiến quyết định đó. 
Bishop của tộc Khủng Gíac, đã thách thức và đánh bại thành công vua Argate, niềm tự hào của Kubo. 
Kẻ chiến thắng trở thành thủ lĩnh mới của bộ tộc, trong khi kẻ thua cuộc ngã xuống vũng máu chỉ còn một hơi thở. 
Sau cái chết của A Cái Đặc, chiến lợi phẩm của anh ta sẽ được thừa kế bởi một người từ tộc Kubo. 
Người đó là ta. 
Ta thề, một ngày nào đó ta sẽ giết con nai sừng tấm đó và cho cả bộ tộc biết rằng Kubo là tộc quyền lực nhất, luôn luôn như vậy!</t>
  </si>
  <si>
    <t>"Không có gì để điều tra ở đây," Thác Đức nói, giật lấy cái bình của ta. "Nó chứa đầy đá vỡ và dung nham, và nó nóng kinh khủng." 
“Im lặng, đừng để lũ Thú nhân đó nghe thấy ta!” ta lo lắng nhìn xung quanh. Đây là nơi linh thiêng của bộ tộc Diễm Lĩnh, không phải bọn họ thường phái người tới canh giữ sao? 
“Này, không có gì phải lo lắng cả, được rồi!” Thác Đức trả lại chiếc ấm rỗng của ta và dẫn ta về phía trước, “Chỉ có những người lính 'dũng cảm' nhất trong đế chế, Leon, và người bạn thân nhất của anh ta Thác Đức ... Chờ đã, chuyện gì vậy? cái đó?" 
Chúng ta tìm thấy một rương châu báu trên một mỏm đá, ta chưa bao giờ thấy nhiều vàng bạc như vậy. 
“ta giàu rồi!” Thác Đức ngây ngất, ôm chặt kho báu trong tay. 
"Nhưng ... chúng ta không thể giữ kín chuyện, báo cho chỉ huy biết, chúng ta sẽ mất đầu!" 
Thác Đức chậm rãi đứng lên. "Chỉ huy sẽ không biết." 
Sau đó trong giây tiếp theo, anh ta xô ta khỏi mỏm đá. 
"Chỉ mình ta biết chuyện này."</t>
  </si>
  <si>
    <t>Thác Đức vẫn đang vật lộn để tự mình di chuyển cái rương kho báu ngu ngốc đó khi ta nhảy ra khỏi dung nham. 
Hắn ta rõ ràng là sửng sốt trước sự hiện diện của ta, và có lẽ Thác Đức đã không nhận ra “người bạn tốt nhất” mà hắn ta đã đẩy vào dung nham: ngọn lửa không thể dập tắt đã thay đổi diện mạo và tâm trí của ta. 
Thanh kiếm của Thác Đức đã bị ngọn lửa của ta nung chảy thành tro trước khi nó chạm vào cơ thể ta. 
Hắn ta quay người lại và muốn chạy, nhưng đôi chân của con người không thể chạy khỏi quả cầu lửa từ trên trời rơi xuống. Sau khi bắt Thác Đức phải trả giá cho sự phản bội của mình, ta đi về hướng trại, để lại dấu chân cháy bỏng. 
khi họ tấn công ta vì sợ hãi, cơn tức giận vô bờ bến lại chiếm lấy trái tim ta. Không có nơi nào dành cho ta ở đây, chưa từng có. 
Ngọn lửa trên người ta càng bùng cháy mạnh mẽ. Chúng là hội tụ sự tức giận của ta.</t>
  </si>
  <si>
    <t>Leon biết được từ đứa trẻ hàng xóm rằng cậu được chị gái nhặt từ thùng rác ở hẻm Hắc Miêu. Leon không có cha mẹ từ nhỏ, sau khi biết được sự việc này, anh ta càng sống khép kín hơn vì bản tính nhát gan của mình. Người chị từ ngoài công tác trở về hẻm Hắc Miêu đã nhận thấy sự khác thường của Leon, dưới miệng lưỡi thông minh của mình, cô dễ dàng biết được nguyên nhân của sự việc từ miệng của Leon. Vì vậy, chị gái đã đưa Leon đến nhà hàng xóm, và trước mặt hàng xóm, cô ấy đã dạy cho đứa nhãi ranh nói xằng bậy một trận, ngay cả khi cậu bé đang khóc, bố mẹ cậu cũng không dám nói gì. Cuối cùng, cô để lại một câu “ta không muốn chuyện này xảy ra lần thứ hai, mong cậu đồng ý với ta!” Sau đó cô đưa Leon trở về.
Lúc này, khi Leon xuất hiện với hình dạng lửa cháy khắp người và làm tan chảy toàn bộ vũ khí của binh lính trong trại, những người đồng đội cũ cũng vô cùng ngạc nhiên và sợ hãi không nói được lời nào. Điều này khiến Leon vốn dĩ đã tức nhớ lại cảnh anh từng nhìn chị gái của mình cũng y như vậy.
Leon gạt bỏ ý định trút giận trước đó, anh chỉ yêu cầu quân lính chôn một nửa thi thể của họ xuống đất- Leon nghĩ rằng anh phải quay lại và đưa chị gái trốn khỏi Thánh Huy vào lúc này.
Leon liều mạng lao về phía hẻm Hắc Miêu, vừa đẩy cửa nhà ra, cảnh tượng trước mắt khiến anh gần như tuyệt vọng - người chị em sống nương tựa vào nhau đã ngã xuống vũng máu! Vào lúc này, Thác Đức đã bao vây lính gác với binh lính!
Đúng vậy, anh chàng Thác Đức gian xảo đã dùng cái hố để thoát khỏi quả cầu lửa chết người. Vì vậy, Thác Đức đã quay trở lại Đế chế Thánh Huy trước Leon và "báo cáo trung thực" tất cả những gì anh ta nhìn thấy. Họ muốn bắt chị gái của Leon làm con tin trước khi anh quay lại, nhưng đã có một tai nạn xảy ra - người phụ nữ nóng như lửa này đã ngã xuống dưới họng súng của lính canh trong cuộc kháng chiến.
khi Leon nhìn thấy Thác Đức, anh ấy dường như đã hiểu ra mọi chuyện. Leon đang đau đớn ôm xác chị gái mình, không kìm được tức giận, “Ta sẽ bắt các ngươi phải trả giá!” - ta thấy mặt các vệ binh rực lửa đỏ, trên trời có vô số quả cầu lửa rơi mạnh về phía họ! "Bùm! Bùm! Bùm!" Leon mắt đỏ không ngừng điều khiển hỏa cầu bắn phá cuồng nhiệt. khi Leon dừng lại, quả cầu lửa đã nổ tung và nuốt chửng số 73 hẻm Hắc Miêu. Bên ngoài ánh lửa, có thể mơ hồ nghe thấy tiếng gầm thét hoảng sợ và tiếng rút lui của lính canh, và ở trung tâm bao quanh bởi ngọn lửa cuồng nộ, Leon nằm trên người chị gái và khóc như một đứa trẻ.</t>
  </si>
  <si>
    <t>“Là Thea, cô ấy đang cứu chúng ta!” Ai đó đã nhận ra cô ấy. 
“Cố lên, Thea!” Nghe vậy, nhiều người bắt đầu cổ vũ cho cô hơn. 
Cảm thấy được khích lệ, Thea bắt đầu giải phóng tất cả sức mạnh của mình. Ánh sáng xanh lục bảo nhảy múa giữa các đường cánh của cô ấy, và sau đó cô ấy tạo ra một áp lực gió ngang ngửa với một trận cuồng phong tối đen như mực. Hai ngọn gió đan vào nhau, giống như những con thú đang chiến đấu với nhau. Cô dần cảm thấy mình sẽ làm được! 
Cơn bão đen đã rút đi vào thời điểm Thea gục xuống vì kiệt sức. Dân làng vội vã đến đỡ cô ấy dậy. "Cô đã giải quyết cuộc khủng hoảng trong làng, Thea, cô đã cứu chúng ta!" 
Không, Thea đột nhiên nghĩ rằng cuộc khủng hoảng vẫn chưa kết thúc. 
Những người mặc áo choàng đen đi ra khỏi khu rừng rậm nơi họ đang ẩn náu và tiếp cận Thea và dân làng. Chắc hẳn họ rất không vừa mắt về chiến lợi phẩm của Thea, đặc biệt là tên pháp sư đứng đầu. Anh ta cởi mũ trùm đầu, khuôn mặt gớm ghiếc nhăn nhó vì tức giận. 
“Ngươi nghĩ ngươi đang đối mặt với ai? "Nhược Tiểu Chi Phong, để cho ngươi mở mang tầm mắt một chút, Bí Pháp hội bóng đêm phẫn nộ, xuất chiêu đi!" 
khi các hạt ma thuật tập hợp lại biến thành một tia hủy diệt và đánh thẳng vào cô, Thea nhắm mắt bất lực.</t>
  </si>
  <si>
    <t>Có một nơi hẻo lánh ít được biết đến phía trên đỉnh Sí Minh. Katius đứng đây, lặng lẽ xoa con dao găm của mình. 
Một số vết máu đã khô trong nhiều năm và đã trở thành một phần của lưỡi kiếm từ lâu và không bao giờ có thể rửa sạch được; những vết máu khác mới bị vấy bẩn, và Katius nhìn chằm chằm vào chúng như thể đang nhìn chằm chằm vào trận chiến: trận chiến xảy ra cách đây không lâu - Một trận chiến khốc liệt suýt giết chết chính mình. 
“Con làm ta thất vọng rồi, Katius.” Một bóng người từ trên trời bay xuống và nói với giọng khàn khàn. "ta đã bảo anh phải dọn sạch tất cả, nhưng cuối cùng anh lại nói với ta rằng anh chỉ giết hai người và để một con cuối cùng chạy thoát?" 
“Giết thêm một người nữa cũng không có gì khác biệt, thưa cha.” Katius đáp, nhìn chằm chằm vào móng vuốt sắc nhọn của người kia, “Tên khốn tội nghiệp nhìn thấy bộ dạng của ta và để hắn quay lại và loan tin rằng hắn là thành viên của bộ tộc Diễm Lĩnh đã tấn công chúng. Chỉ có như vậy, cuộc chiến mà chúng ta hằng mong mỏi mới nhanh chóng đến được " 
“Hừm… Điều này quả thực còn có ý nghĩa hơn là giết hắn.” Những móng vuốt đó đi đi lại lại trong mắt Katius, “khi binh lính và ngựa của Đế quốc Thánh Huy tấn công, Hách Bỉ Ốc đang ngồi trên ngai vàng của Đại vương kia và những kẻ ngốc ủng hộ anh ta sẽ thức tỉnh rằng quyết định của họ ngu ngốc đến mức nào và sức mạnh của họ mong manh đến mức nào! " 
Nếu Bishop thực sự tệ như vậy, bạn nên đánh anh ta từ lâu rồi. Nghĩ như vậy, Katius nói: "Cha, nếu có thể, ta muốn gặp người trong tộc của mình một chút" 
“Ồ, tất nhiên rồi.” khi anh ta nói, “cha đẻ” của Katius dang đôi cánh khổng lồ của mình lên không trung, và một vài chiếc lông vũ rơi xuống đất. "Hãy đi và xem, và nhớ rằng: chỉ cần bạn làm theo lệnh của ta, cuộc sống của họ sẽ thuận lợi và an toàn." 
Sau khi bóng dáng biến mất, Katius, người vẫn luôn tôn trọng, đột nhiên bật ra. Con dao găm trên tay cô bị cha ném một cách thô bạo, đóng đinh chặt trên mặt đất, cắt một chiếc lông vũ thành hai mảnh.</t>
  </si>
  <si>
    <t>Dưới sự giám sát của những người bảo vệ của Liệt Không tộc, Katius nhìn thấy thị tộc của mình - tất cả phụ nữ và trẻ em, và những người có một chút khả năng chiến đấu giống như Katius, đang thực hiện nhiệm vụ bên ngoài. 
Hai mươi năm trước, tộc Tai Đề tàn bạo đã trơ trẽn phát động một cuộc chiến tiêu diệt chống lại tất cả các tộc khác. Dạ Mục tộc của Katius, cùng với Liệt Không, Kubo, Hào Nha và các gia tộc khác, đã thành lập một liên minh để ngăn chặn sự tiêu diệt của Tai Đề thị tộc. 
Sau một trận chiến khốc liệt và gian khổ, hai thế lực đã đánh trận quyết định tại Lũng Cốt Nhai. A Cái Đặc của gia tộc Kubo cuối cùng đã đánh bại Tộc trưởng của Tai Đề và đánh bại hoàn toàn tộc Tai Đề. 
Tuy nhiên, không loại chiến thắng vĩ đại nào có thể bù đắp được những tổn thất nặng nề do chiến tranh gây ra, đặc biệt là tộc Dạ Mục: tất cả những người trưởng thành trong tộc nhỏ bé nhưng tướng này đều tham gia cuộc chiến với tộc trưởng, và hy sinh mạng sống của mình để đổi lấy một chiến thắng. 
Trớ trêu thay, những hy sinh của tộc Dạ Mục không khiến họ được tôn trọng lâu dài. Dưới sự thống trị của bộ lạc kẻ mạnh kẻ yếu, vùng đất của bộ tộc Dạ Mục nhanh chóng bị các bộ tộc khác nuốt chửng. 
Cuối cùng, Liệt Không tộc quyết định giúp đỡ Dạ Mục tộc đã mất quê hương, và cho họ một nơi để sinh sống trên lãnh thổ của riêng mình. Y Qua Nhĩ, thủ lĩnh của Liệt Không tộc, từ đó trở thành cha nuôi và người cố vấn của con gái của Giáo chủ Dạ Mục, Katius, và huấn luyện cô trở thành một sát thủ xuất sắc. 
Tuy nhiên, tộc trưởng tốt bụng một thời này đã có một sự thay đổi lớn trong lòng sau thất bại trong trận chiến tuyển chọn vua, và ông bắt đầu một kế hoạch đáng khinh. Katius đã trở thành con dao găm để giết anh ta, và những người bị quản thúc đã được sử dụng để đảm bảo rằng con dao găm sắc nhọn sẽ không bao giờ làm chính Y Qua Nhĩ bị thương. 
Sau chuyến thăm gia tộc, Katius nhớ rằng anh vẫn còn một nơi để về. 
Đó là về tương lai của cô ấy và gia đình cô ấy.</t>
  </si>
  <si>
    <t>"Anh Bố Lí Khảm, anh có tin gì độc quyền cho em không?" 
Trong quán rượu trong khu rừng rậm tối tăm, Katius nghiêng người trước quầy bar và mỉm cười hỏi. 
Phía sau quầy bar là Bố Lí Khảm, chủ quán rượu. Anh ta là một người đàn ông đầu trọc, mập mạp, tính tình hung bạo, không chỉ nóng nảy với khách mà rượu nấu ra chán không gì sánh bằng. 
Tuy nhiên, những người đến đây luôn chỉ chạy cho những nhiệm vụ tiền thưởng mà Bố Lí Khảm đã phát hành. Những món tiền thưởng lớn đó đối với họ dường như say hơn bất kỳ loại rượu hảo hạng nào. 
Thậm chí nhiều hơn thế đối với Katius. Cô ấy đã đi xa hơn bất kỳ bộ tộc Diễm Lĩnh nào, và đã đi khắp Airland, vì vậy cô ấy đã học được rằng vàng đáng tin cậy hơn những lời thề, niềm tin, hay những vị thần hư vô, những thứ nhỏ bé sáng bóng này có thể giúp ích cho bản thân, và thậm chí các gia tộc của gia tộc Dạ Mục, để thoát khỏi sự kiểm soát của gia tộc lớn đang rạn nứt, và bắt đầu cuộc sống tự do khỏi Diễm Lĩnh. 
Đối với một thợ săn tiền thưởng như Katius, Bố Lí Khảm thường thân thiện hơn và đôi khi anh ta sẽ đặt trước một số nhiệm vụ tiền thưởng với phần thưởng cao hơn và rủi ro cao hơn cho cô ấy. 
Chỉ hôm nay, chủ quán rượu mới nhìn Katius với ánh mắt giận dữ, như thể ông ta đang nhìn kẻ thù của mình. 
“Không, ta không có tin tức độc quyền cho anh.” Anh ta nói từng chữ, “Sẽ không có tin tức nào trong tương lai.” 
“Bạn bị sao vậy, người bạn cũ?” Nụ cười của Katius đông cứng lại trên khuôn mặt cô, và một cảm giác đáng ngại xuất hiện trong lòng cô. 
Không. 
“Trong lòng cô tự hiểu rõ.” Bố Lí Khảm nhổ nước bọt vào ly rượu rỗng và dùng vải lau thành ly nhiều lần. Sau khi làm điều này, anh ấy đã trao phần thưởng cho Katius. 
Không không không! khi Katius nhìn thấy bức chân dung trên phần thưởng, nỗi đáng ngại trong lòng anh biến thành cảm giác bất lực sâu sắc. 
Dưới bức chân dung của chính mình, Katius nhìn thấy một dòng chữ: "Ngạc Triệu Chi Nhận" Kaxiu đã được ban thưởng rất lớn, tên tội phạm hung ác này đã giết chết hai hiệp sĩ Chú Quang một cách dã man. Bất kỳ ai bắt được kẻ sát nhân sẽ nhận được phần thưởng hậu hĩnh từ đế quốc Thánh Huy và đoàn kỵ sĩ Chú Quang 
“Hãy rời khỏi đây ngay bây giờ, và đừng bao giờ quay lại.” Giọng Bố Lí Khảm vang lên bên tai Katius, “Nếu không, ta sẽ cho cả quán rượu biết rằng có một tên tội phạm đã giết Hiệp sĩ Chúc Quang!”</t>
  </si>
  <si>
    <t>"Hãy tiếp tục và tin tưởng vào bản năng của mình, người anh em." 
Qua vành mũ, Kaka liếc mắt về phía người đàn ông ngồi đối diện với bàn đánh bài và nói với giọng vui tươi. 
“Màu xanh… không, là màu đỏ!” Như thể hạ quyết tâm cuối cùng, người đàn ông nói một cách chắc nịch, “Màu đỏ, ta cá là màu đỏ!”. 
"Thật sao? Có lẽ cậu nói đúng. Vậy thì, hãy xem kết quả ..." Kaka nói, lật những tấm thẻ trên bàn. 
khi họ nhìn thấy tấm thẻ vàng, những người xem trước đó đã nín thở đột nhiên bật ra những tiếng hét tiếc nuối. 
Bực tức, người đàn ông đập tay xuống bàn. “Không thể nào, cô lừa dối!” Anh đột ngột đứng lên và hét vào mặt Kaka, “Cô đã nói dối ta!” 
“BOSS không bao giờ gian lận, ai cũng biết điều đó.” Một người đàn ông mạnh mẽ đặt tay lên vai người đàn ông, “Tại sao, anh muốn thách đấu Băng đảng của chúng ta? 
khi anh ta phát hiện ra rằng anh ta ngay lập tức bị bao vây bởi những người từ băng đảng Bổ Đinh, giọng điệu của người đàn ông dịu đi: "Không, ý ta là ... hãy để ta làm lại! Lần này ta nhất định sẽ thắng!" 
“ta tin rằng anh có thể thắng, nhưng… anh đã mất hết tiền rồi, anh Miller.” Kaka thản nhiên chơi những quân bài trên tay và nói, “Ai lại đặt cược với một người không có thẻ đánh bạc? 
“ta lấy mạng ra cược!” Người đàn ông tên Miller hét lên với đôi mắt đỏ hoe, thậm chí không nghĩ về việc tại sao ông trùm của Băng đảng vá lỗi lại biết tên mình, “Hay cái gì khác, bất cứ thứ gì cũng được!” 
Nghe vậy, Kaka lặng lẽ gõ hai ngón tay lên bàn. 
Những người xung quanh anh đã biến mất. 
“Anh Miller của hội Lam Hỏa huynh đệ, cuộc sống của anh quá quý giá, ta không thể nhận nổi.” Kaka nói một cách chân thành, “ta muốn một thứ rẻ hơn nhiều: ta muốn một danh sách các thành viên của hội Lam Hỏa huynh đệ, không được thiếu cái tên nào cả! " 
“Được rồi!” Miller nghiến răng nói: “Bắt đầu đi! Lần này, ta cá là màu xanh lam!” 
“May mắn luôn chiếu cố những người thẳng thắn!” Khóe miệng Kaka hơi nhếch lên, bài trên bàn cũng được nâng lên.</t>
  </si>
  <si>
    <t>“Lão đại, các anh em rất lo lắng cho anh, một tháng nay anh đã ở đâu vậy?” Người đàn ông mạnh mẽ hỏi trong khi giúp Kaka cởi áo khoác. 
“ta đã nói thế nào với bạn, Bối Ốc?” Kaka ngồi xuống trước quầy bar và uống một cốc bia ngẩng cao đầu “Mọi thông tin đều có giá cả, đặc biệt là với ta”. 
Với một tiếng "nổ", một bóng người đập qua cửa sổ và rơi xuống dưới chân Kaka. 
“Đây có phải là buổi biểu diễn bất ngờ mà anh chuẩn bị cho em không, Bối Ốc?” Kaka nói đùa, nhìn những người của mình đang dính đầy váng thủy tinh trên mặt đất. 
“Đây là kết cục cản trở quá trình điều tra của đội thực thi trật tự.” Một bóng người khác xuất hiện ở cửa tửu quán, ánh mặt trời giữa trưa vạch ra bộ dáng hiên ngang của hắn. 
“Ồ, hóa ra là cảnh sát Kubo của đội thực thi trật tự.” Kaka đứng dậy ra hiệu cho những người bị thương được chữa trị. Sau đó, anh ta quay sang Kubo và hỏi, "Có chuyện gì vậy, sĩ quan?" 
"Cả tháng nay cậu không ở khu ổ chuột, cậu đã ở đâu vậy?" 
"Này, bạn và Bối Ốc phải có một ngôn ngữ chung. ta đi bất cứ đâu, cảng bị cướp biển xâm phạm, hang động bị nhiễm thần kinh cuồng bạo, hành lang trên không nơi có những yêu tinh đi lại ... Được rồi chứ. Bạn căn bản không quan tâm ta đi đâu cả. Hãy nói cho ta biết: "Chính xác thì bạn muốn biết điều gì? " 
“… Hội Lam Hỏa huynh đệ, hãy nói cho ta tất cả những gì bạn biết về họ!” Kubo nói, nắm chặt tay. 
“Này, có vẻ như ai đó đã chuyển thông tin mà ta đưa anh ấy cho cậu, viên cảnh sát đáng kính.” Vẻ mặt của Kaka trở nên ảm đạm, và những lá bài trên tay bị ảnh hưởng bởi sức mạnh ma thuật của cậu ấy và không ngừng đổi màu. 
"Bạn đã làm tổn thương người của ta, và bạn đã gián tiếp nhận được thông tin từ ta; vì điều này, bạn phải trả một số giá."</t>
  </si>
  <si>
    <t>“Anh ấy đang đợi anh trong phòng,” Tái Lệ Á nói với anh ta. Cô là nữ người pha chế rượu xinh đẹp nhất tại Gold Gear, quán rượu lớn nhất và sang trọng nhất ở McCartney. 
ta thực sự muốn kết hôn với cô ấy. anh ấy nghĩ. 
Lên lầu đến căn phòng đã thỏa thuận, anh dùng tay gõ cửa hai lần, đợi ba giây, rồi lại gõ ba lần. Đây là mật khẩu mà họ đã đồng ý để mở cửa. 
“Anh đến muộn, và có vẻ như… anh hơi bị thương?” Chỉ huy Vika mở cửa, nhìn xung quanh và đưa Kaka ra ngoài cửa. 
“Nếu cậu lo cho người của mình thì có thể tránh được tình huống này.” Kaka ngồi xuống, phớt lờ ánh mắt nghi ngờ của Vika, đưa cho cậu một xấp phong bì, “Đây là những gì ta đã thu thập được trong tháng này. Tất cả thông tin đều có. cũng là một cơn gió: những người tí hon ở phía Vĩnh Mậu, dường như có một tổ chức khác chưa được biết đến, ta nghi ngờ là ... " 
Đột nhiên, có một tiếng gõ cửa, hai tiếng gõ nhẹ, ba giây tạm dừng và ba tiếng gõ nặng nề. Vika đi về phía cửa. 
Kaka nghi ngờ nói, "ta không biết sẽ có ai khác đến." 
“Chính là người trong đội sau này sẽ cùng ngươi trao đổi tin tức, giống như Hiro năm xưa.” Vika nói xong liền mắng người ngoài cửa: “Các ngươi đến muộn, còn… Các ngươi cũng bị thương. ? " 
“Nào, chúng ta hãy tìm hiểu nhau chút đã.” Vika nói khi Kubo bước vào cửa, “Đội trưởng Đội lập pháp Kubo, Sĩ quan tình báo bí mật Kaka… uh, hai người có vẻ biết nhau?”</t>
  </si>
  <si>
    <t>"Bạn biết tại sao ta gọi bạn đến đây không? Binh lính dự bị Vinh Ân - Trì Thiết?" 
"ta không biết, thưa ngài Duy Tượng Tạp!" 
"Cha của bạn đã vi phạm luật McCartney, và bỏ trốn vì sợ phạm tội, trở thành một tên tội phạm bị truy nã khét tiếng. Vì vậy, rất đáng tiếc khi không có cơ hội vào đội thực thi trật tự." 
"... Nhưng ta, đây không phải..." 
"Quyết định này không thể thay đổi. Bây giờ, ta chỉ có một câu hỏi dành cho bạn: Bạn có còn muốn cống hiến hết mình cho thành phố McCartney không? Ngay cả trong cách bẩn thỉu và khó chịu nhất?" 
"... ta muốn thử nó, thưa ngài." 
"Vậy thì ta sẽ loại bạn ra khỏi Vinh Ân ngay bây giờ, và sẽ không bao giờ thừa nhận rằng bạn đã từng phục vụ ở đây. Còn bạn, bạn sẽ đi vào khu ổ chuột với những tên xã hội đen, tội phạm, những kẻ tàn bạo mà bạn ghét. ở đó để thu thập thông tin tình báo cho chúng ta, và trong tương lai, khi bạn đã tạo dựng được chỗ đứng trong khu ổ chuột, ta sẽ gửi bạn đến những nơi xa hơn, nguy hiểm hơn, và sử dụng phép thuật của bạn để tìm ra bất kỳ mối đe dọa tiềm tàng nào ở McCartney! " 
"... Ra vậy. Vậy, thưa ngài, ta có cần vứt bỏ điều gì khác ngoài phẩm giá và việc theo đuổi danh vọng không?" 
"Tên của cậu. Để đỡ rắc rối không đáng có, sau này cậu sẽ được gọi là Kaka. Nghe như một tên xã hội đen không có lai lịch. Thế còn, cậu có thể chấp nhận được không?" 
"……ta cũng không biết nữa." 
"Hãy suy nghĩ về điều đó cho tốt hơn, Kaka, là con át chủ bài của chúng ta." 
"Át chủ bài?" 
"Ừ - một lá át chủ bài có thể đảo ngược số phận tất cả McCartney."</t>
  </si>
  <si>
    <t>Công dân của thành phố ma thuật McCartney ủng hộ công nghệ và sự đổi mới. Trong mắt họ, kiếm và ma thuật từ những nơi khác chỉ là những thứ lỗi thời và không đáng tin cậy.
Tuy nhiên, sự thịnh vượng và phát triển của công nghệ thiết bị ma thuật đương nhiên sẽ nảy sinh nhiều mối nguy tiềm ẩn trong an ninh công cộng. Vì vậy, thợ thủ công Vương Uy Lợi đã thành lập một đội thực thi trật tự và tổ chức một nhóm các nhà điều hành được nâng cao công nghệ để chống lại những kẻ xấu sử dụng công nghệ để phạm tội. Kubo, được biết đến với cái tên "Tuyên ngôn Công lý", là một trong những đội thực thi trật tự nhiệt tình nhất trong việc chống tội phạm.
Chỉ cần nhìn thấy chiếc găng tay thép khổng lồ của Iron Fist được gọi là "Toái Nha", hầu hết các nhân vật phản diện sẽ trực tiếp từ bỏ sự phản kháng của họ. Cũng có một số người cảm thấy họ có thể cố gắng chống lại anh ta, nhưng thường thì kết quả là họ mất cả sự tự tin bí ẩn và những gì cơ thể con người sử dụng để nghiền và nhai thức ăn.
Tính cách thẳng thắn của Kubo khiến anh ta trở nên nổi tiếng trong đội thực thi trật tự, và thậm chí một số tội phạm bị anh ta bắt giữ cũng bị lây nhiễm cảm xúc của anh ta, kỳ diệu thay, ý tưởng trở về từ cái ác đã được nảy sinh. Điều mà ít ai biết là Kubo dường như có một uẩn khúc còn vương vấn trong lòng.</t>
  </si>
  <si>
    <t>“Uống một cốc 'Kinh Hách Đan Nguyên"." Vết thương trên tay bị đau khiến hành động rút tiền ra của Kubo có chút khó khăn. 
Chủ nhân của “quán rượu Trào Thú” lo lắng cầm tiền, nhanh chóng mang rượu theo lệnh của Kubo. Vị bia cay làm dịu đi tâm trạng u ám của anh một chút. 
"Anh đã đánh người của băng đảng Bổ Đinh và khiêu khích năng lượng tồi tệ nhất trong khu ổ chuột." Một giọng nói u ám vang lên sau lưng Kubo, "Và bây giờ anh vẫn bình tĩnh ngồi đây uống rượu?" 
À, đây là một kẻ kiếm chuyện khác. Kubo nóng nảy nhảy ra khỏi ghế cao, nói với địch: "Ta đây không muốn đập phá đồ đạc ở đây, ngươi đi cùng ta, chúng ta đi ra ngoài..." 
Nhưng khi nhìn thấy vẻ mặt của người khách, sự tức giận trên mặt anh ta lập tức chuyển thành ngạc nhiên, rồi từ ngạc nhiên đến vui mừng. 
"... Ồ, ta xin lỗi vì sự hớ hênh của mình. Không ngờ lại gặp được ngài ở đây ... thưa ngài." 
“Sau nhiều năm như vậy, ngươi vẫn không khống chế được tính khí hung bạo của mình.” Người đàn ông thắt bím nở một nụ cười nông cạn, ấm áp ôm lấy nắm đấm sắt, sau đó nói: “Đừng gọi ta là ngài, ta đã rời nhóm thực thi pháp luật. Chỉ cần gọi ta bằng tên thật của ta. "</t>
  </si>
  <si>
    <t>“Tại sao anh quay lại McCartney?” Trong Quán rượu Trào Thú, Kubo hỏi Hiro, người đang ngồi bên cạnh. Kể từ sau bi kịch đó, vị tiền bối đáng kính này đã kiên quyết rời bỏ đội bóng và thành phố và dấn thân vào hành trình trả thù một mình. 
"Chỉ vì một điều. Có một tay buôn tình báo đáng tin cậy trong khu ổ chuột," Hiro nói. "ta nhận được một số thông tin hữu ích từ anh ta. Tất nhiên là không hề rẻ." 
"Nói như vậy tức là người lại chuẩn bị rời đi rồi?" 
"Vốn dĩ kế hoạch là như thế. Nhưng anh chàng đã vô tư cho ta một số 'quà tặng', một số thông tin tình báo của tổ chức tội phạm mới. ta nghĩ ta sẽ phải đưa nó cho người cần nó." 
“Ở ngay trước mặt.” Kubo cầm lấy bản ghi, lật xem. Hội Lam Hỏa Huynh đệ? Trông không giống lắm ... 
Cho đến khi anh chuyển sang bức chân dung của một tên tội phạm. 
“Sao vậy?” Hiro cảm thấy không bình thường nghiêng người liếc qua bức chân dung, “Một cô gái… có vấn đề gì sao? 
Quả đấm sắt siết chặt tay người tình báo đến nỗi những vết thương đóng vảy lại rỉ ra máu đỏ tươi. 
ta nghĩ cô ấy đã chết. Kubo chỉ cảm thấy mọi thứ xung quanh đều trở nên mơ hồ.</t>
  </si>
  <si>
    <t>Ngay khi nhìn thấy đứa trẻ được quấn khăn, Rambo đã biết: Đứa trẻ đã không thể cứu được nữa. 
"Hãy cứu con ta, Rambo," người thợ thủ công Vương Uy Lợi van xin, "mẹ của thằng bé, Emily, người yêu dấu của ta, đã hiến mạng sống của mình để sinh ra thằng bé ... Bây giờ, ta lại mất đi đứa con duy nhất của mình sao? ta sẽ không bao giờ chấp nhận!" 
Rambo nói: “Vậy thì hãy nhờ đến tất cả các bác sĩ giỏi nhất ở McCartney, nhưng trong thâm tâm anh biết rằng chắc hẳn Vương Uy Lợi đã làm được. Không giống như bản thân mình, mặc dù là một tên ngốc, nhưng anh ấy chú ý đến việc có kế hoạch cho mọi thứ. 
Giống như anh ấy đang tán tỉnh Emily từng bước, Rambo cay đắng nghĩ, Vương Uy Lợi, giờ ngươi cũng đã nếm trải sự mất mát của một người thân yêu. 
"Bác sĩ không thể cứu được thằng bé," Vương Uy Lợi nói, khuôn mặt mập mạp của anh ấy run lên vì lo lắng, "nhưng , bạn là một thiên tài, Emily và ta đều nghĩ như vậy. Bạn không thường nói, giả kim thuật là vạn năng sao ? " 
"Bạn có nghĩ rằng gây ấn tượng với ta với cái tên của cô ấy không? Đồ khốn hèn hạ!" Rambo kêu lên. "Giả kim thuật đúng là toàn năng, nhưng cái giá của sự toàn năng là cực kỳ cao. Nếu ta nói, để cứu đứa trẻ này, bạn phải cho ta thành phố McCartney, bạn có đồng ý không, Vua thợ thủ công đại nhân?" 
"Cái này ..." Vương Uy Lợi lẩm bẩm. Tham lam giàu có và quyền lực là điểm yếu của anh ta, và nó không thay đổi trong suốt nhiều năm, Rambo khinh thường nghĩ. 
“Vậy thì ta vô cùng chia buồn vì những gì đã xảy ra với anh.” Anh nói xong và đi về phía cửa. 
“Chờ đã!” Giọng Vương Uy Lợi vang lên từ phía sau. 
"ta chỉ cần lấy lại đứa con của chúng ta ... ta đã hứa với cô ấy sẽ chăm sóc nó, và bây giờ ta hứa với bạn, bạn sẽ có được những gì bạn muốn. Bạn biết ta đã luôn giữ lời hứa của mình." 
"ta biết là bạn sẽ làm được," Rambo nói, "Bạn không thể cứu thằng bé ở đây. Bạn phải đến xưởng giả kim của ta."</t>
  </si>
  <si>
    <t>“Em đang nói cái gì vậy?” Vương Uy Lợi cuống quýt hỏi “Sao em lại chết được chứ?”. 
“Như ta đã nói, giá của thuật giả kim rất cao,” Rambo nói, tay cầm bình thuốc cao. 
“Và chỉ có thể đổi lấy mạng sống”. 
Anh ta chưa kịp nói xong đã đập bình thuốc xuống đất, sau đó cùng với Pierre bên cạnh, anh ta bị bao trùm bởi làn khói vàng dày đặc xông ra từ chiếc lọ vỡ. 
Mùi khét lẹt buộc Vương Uy Lợi và đoàn tùy tùng phải rút lui, và tầm nhìn của họ bị chặn lại bởi làn khói dày đặc. 
Một tiếng kêu lớn phát ra từ làn khói đang tan dần. Vương Uy Lợi vội vàng đến gần, và thấy đứa trẻ Pierre đã trở lại trạng thái khỏe mạnh một cách thần kỳ, như thể cơn khủng hoảng trước đó chưa từng xảy ra. 
Vương Uy Lợi mừng rỡ khóc, bế Pierre lên và nhìn xung quanh. 
Rambo đã biến mất. 
"... người bạn tốt của ta đã hy sinh bản thân vì cuộc sống của đứa trẻ," Vương Uy Lợi buồn bã nói. "Ôi, Rambo vị tha." 
“Cảm ơn vì lời khen.” Một giọng nói lạ phát ra từ làn khói cuối cùng dưới chân Vương Uy Lợi, khiến anh gần như giật bắn mình. 
Làn khói tan đi, và chủ nhân của giọng nói hiện ra trong tầm nhìn của mọi người: anh ta có cái đầu to và thân hình nhỏ bé, tay chân dài hơn một đứa trẻ một chút, và anh ta ăn mặc như một phiên bản thu nhỏ của Rambo. 
“Rambo?” Vương Uy Lợi hỏi một cách không chắc chắn. 
"Là ta. Rambo là kẻ giả mạo, Rambo là kẻ dám thách thức, và Rambo là kẻ bỏ qua quy tắc!" Kẻ ác phát ra một tiếng kêu kích động và sắc bén, khiến tất cả mọi người phải bịt tai lại. 
"ta biết rằng những phốt pho tím đó thực sự có tác dụng! Mặc dù ta không thể tưởng tượng được hậu quả của việc thất bại, nhưng một khi chúng thành công, cả hai đều có thể sống sót!" 
Kẻ xấu xa cổ vũ: "Quả nhiên giống như ta nghĩ! Rambo người dám thách đấu, Rambo - kẻ bỏ qua quy tắc!"</t>
  </si>
  <si>
    <t>“ta không thể tưởng tượng được hậu quả của sự thất bại?” Vương Uy Lợi tức giận nói, như thể đã hiểu ra điều gì đó, “Cô coi việc giải cứu con trai ta như một thí nghiệm nguy hiểm! 
“Bạn phải phàn nàn về điều gì?” Rambo hỏi - “Nếu bạn có một chút thông thường về thuật giả kim, bạn sẽ nhận ra rằng một số tài liệu không đúng. Bên cạnh đó, thí nghiệm đã thành công”. 
Vương Uy Lợi im lặng nhìn cô, sau đó thừa nhận, như một quả bóng xì hơi, "Thực sự là thành công rồi, ta phải nói, cảm ơn bạn đã cứu anh ta. Như chúng ta đã thỏa thuận, McCartney là của bạn rồi." 
"Nào," Rambo khinh khỉnh nói, "đó là một kho báu đối với anh, và là một món đồ tồi tệ đối với ta. Hãy nghĩ về điều đó, nó đã biến một nhà giả kim tử tế thành một gã béo chỉ biết ngồi lau nước mắt" 
"Vậy thì ta cũng phải cảm ơn cô," Vương Uy Lợi bức xúc nói. 
“Ồ, tất nhiên rồi,”Rambo nói - “Cơ thể ta không chỉ không ổn định mà còn gầy gò. ta cần rất nhiều tinh thể không đổi, và một số vật liệu tăng cường.” 
Anh ta liếc nhìn những sản phẩm cơ khí trong xưởng, rồi nói: "Những thứ này quá rách nát. ta cũng cần những thợ thủ công ma thuật lành nghề nhất ở Thành phố McCartney để chế tạo một chiếc xe cơ khí chất lượng hàng đầu cho những người gầy gò. Tất nhiên, ta phải được tham gia vào tất cả quá trình. " 
“Không sao,” Vương Uy Lợi vui vẻ nói. So với việc bàn giao thành phố mà anh đã dày công điều hành thì những chi phí này đối với anh không đáng kể. 
"Nghe này, ta rất ghét nhìn thấy bạn và con nhóc đang khóc của bạn", Rambo nói thêm, "Thỉnh thoảng chúng ta sẽ phải gặp nhau. Trong quá trình trao đổi cuộc sống, ý thức cũng sẽ đan xen và chênh lệch với nhau. Nếu đứa trẻ của bạn thường xuyên nảy ra những ý tưởng kì diệu, đó chưa hẳn đã phải do nó thông minh' 
"Ồ, cái này ..." Willie nói một cách đau khổ. "Thật là ... thú vị."</t>
  </si>
  <si>
    <t>“Thưa Giám mục Miller. 
ta tự hỏi liệu bạn có nhớ Sosa, tín đồ nhiệt thành của bạn ở McCartney không? 
Như bạn đã biết, McCartney là một thành phố không có đức tin. Có hàng núi xưởng giả kim, nhưng không có lấy một nhà thờ nhỏ để cầu nguyện; hàng trăm nhà phát minh lỗi lạc đã được sinh ra ở đây, nhưng chưa bao giờ có một tổng giám mục vinh quang. 
May mắn thay, giáo Thần Quang Vĩnh Thước có ta! Không phải khoe khoang, ta có một số thành tựu trong phát minh. Lấy cảm hứng từ những lời dạy, ta đã tạo ra Lyrd - hay chỉ là mật danh của anh ấy: tín đồ Lyrd! 
Thoạt nhìn, người ta có thể nghĩ rằng anh ta chỉ là một robot chiến đấu với khả năng chiến đấu được cải thiện đáng kể. nhưng! Nhưng hung dữ hơn cả hỏa lực là niềm tin mãnh liệt của anh vào giáo Thần Quang Vĩnh Thước! 
Trước khi nhập kiến ​​thức chiến đấu vào mô-đun xử lý thông tin của Lyrd, điều đầu tiên ta nhập là toàn bộ "Thần Quang giáo kinh". Điều này rất quan trọng: đối mặt với kẻ thù, trước tiên Lyrd sẽ cố gắng gây ảnh hưởng đến anh ta bằng những lời dạy của mình, và nếu anh ta gặp khó khăn, anh ta sẽ dùng vũ lực để bảo vệ mình. 
Hãy đưa anh ấy đi với bạn, vị giám mục đáng kính, và hãy để anh ấy chăm sóc bạn. 
Trong khi đó, trong mô-đun lưu trữ của anh ấy, có một phát minh khác của ta. Đó là cặp súng được thiết kế đặc biệt để đối phó với yêu quái, chúng không cần dựa vào niềm tin sức mạnh nào, chỉ cần bóp cò là có thể tiêu diệt được lũ quái vật bẩn thỉu đó. 
Cầu mong hào quang của nữ thần sẽ bảo vệ bạn. 
Tín đồ sùng đạo nhất của McCartney, Sosa. "</t>
  </si>
  <si>
    <t>Ngay sau khi nhận lệnh của người sáng tạo và vừa ra khỏi thị trấn, cơ chế phát hiện mối đe dọa của Lyrd đã khiến anh ta chệch hướng. 
Một con quỷ to lớn và xấu xí đang chiến đấu với một người đàn ông trong trang phục Mạch Thành. 
Hay đúng hơn, nó sắp giết người đàn ông. Lập trình của Lyrd đánh giá rằng vì thiếu phương tiện tấn công yêu quái nên người đàn ông này hoàn toàn không thể gây sát thương hiệu quả lên kẻ thù, và việc anh ta bị hạ gục chỉ còn là vấn đề thời gian. 
Hai lệnh được tạo ra ngay lập tức trong mô-đun xử lý thông tin của anh ta: tiêu diệt con quỷ, và đảm bảo sự sống còn của người đàn ông. Mệnh lệnh đầu tiên có thể nói là mệnh lệnh cơ bản do Sosa đặt ra, bởi vì lời dạy các binh sĩ chiến đấu trong Thần Quang Vệ Thước có nhiệm vụ tiêu diệt ma quỷ và bảo vệ vương quốc; mệnh lệnh thứ hai là hạn chế Lyrd và ngăn anh ta bị tấn công bằng hỏa lực. Sức mạnh quá mức và một bàn tay chết chóc đối với những sinh vật không phải quỷ ... 
Vì vậy, anh ta nâng một họng súng và sử dụng một quả đạn pháo năng lượng ánh sáng để mở một lỗ lớn trên ngực của con quỷ, cứu người đàn ông. 
Điều này lẽ ra phải thuận buồm xuôi gió. Nhưng sau đó, mô-đun xử lý thông tin của Lyrd gặp phải một vấn đề khó chữa: mệnh lệnh chính yêu cầu anh ta tiếp tục đến Thánh Huy Hùng Đô để gặp giáo chủ Chức Quang; Nhưng lệnh 'đảm bảo sự sống còn của người đàn ông' vẫn có hiệu lực, bởi vì nó dường như rất muốn tìm ra ác quỷ, không muốn cống sinh mạng vô ích. 
Sau một thời gian tính toán chính xác, mô-đun đã lập ra một kế hoạch: Lyrd tự mình mở mô-đun lưu trữ ở thắt lưng của mình, lấy ra vũ khí được đặt trong đó để đối phó với yêu quái và đưa nó cho người đàn ông. 
Vậy là Lyrd có thể tiếp tục cuộc hành trình còn dang dở.</t>
  </si>
  <si>
    <t>“Người huynh đệ Sosa đáng kính. 
ta đã đọc bức thư này trong nhà tù ở Kalvin. Không, đừng hiểu lầm ta, không phải ta gặp rắc rối, mà là người bạn robot mà bạn tạo ra này đang gặp khó khăn khi vào thị trấn ... 
khi các lính canh ngăn anh ta lao vào cổng thành, người bạn robot của chúng ta đã sử dụng vũ khí. Rõ ràng, tuyên bố mà bạn đề cập trong bức thư của mình, 'trước tiên hãy sử dụng học thuyết để gây ảnh hưởng, sau đó sử dụng vũ lực để bảo vệ bản thân' đã không được thành hiện thực. 
ta không có ở đó vào thời điểm đó, nhưng theo những người có mặt ở đó, Lyrd vừa nổ súng vào những người ngăn cản anh ta, vừa lẩm nhẩm đọc gì đó. ta không hiểu lắm về công nghệ máy móc kỳ diệu của bạn, nhưng ta đoán, ta e rằng anh ấy đã kết hợp 'thuyết giảng' và 'tự bảo quản' để làm. 
May mắn thay, trước khi anh gây ra thương vong, một vị Thừa Quang kiếm vệ đã đến kịp thời để kết thúc trò náo kịch này. Để ngăn anh ta bắn lần nữa, nữ sĩ Victoria đã phải dùng kiếm chặt vũ khí của Lyrd. 
Nếu lá thư không được tìm thấy trên người anh ta, mọi thứ có thể đã đi theo một hướng còn đáng tiếc hơn. ta đến nhà tù với tư cách là 'người nhận' trực tiếp để tham gia thảo luận về việc trừng phạt Lyrd. 
May mắn thay, sự thuyết phục của ta đã thành công: cho rằng anh ta không làm tổn thương người vô tội và có thể đọc thuộc lòng tất cả các bài giảng, sau khi trả tiền sửa chữa các cánh cổng, họ quyết định tha cho Lyrd khỏi hầu hết tội lỗi của anh ta. Nhưng những tín đồ có cảm xúc bất ổn như vậy là người duy nhất ta từng thấy trong đời, gọi họ là những “tín đồ khát chiến” cũng không ngoa, ta sợ họ không đủ tư cách làm hộ vệ cho ta. 
Cuối cùng, chúng ta đã tìm được một thợ cơ khí trong thành phố, sửa chữa nó một chút và gửi nó trở lại McCartney. Tuy nhiên, đối với hành vi nhiệt tình của bạn, ta vẫn bày tỏ sự cảm ơn chân thành. 
Nhân tiện, chúng ta chưa tìm thấy một phát minh nào khác mà bạn đề cập, nếu có rủi ro, ta mong bạn sẽ điều tra thêm. 
Cầu mong sự rạng rỡ của nữ thần bảo vệ bạn. 
Miller, người hầu của nữ thần. "</t>
  </si>
  <si>
    <t>Sosa đã mất cả ngày để sửa chữa những sát thương của Lyrd. Nếu không nhờ thợ cơ khí hạng hai Kalvin, việc sửa chữa có thể hết nửa ngày.
Mặc dù lá thư của vị giám mục không có lời kết án nào, Sosa vẫn xấu hổ về Lyrd và về chính người đã tạo ra anh ta.
Đồng thời anh ta cảm thấy phải chịu trách nhiệm về vũ khí bị mất. Hai khẩu súng đó có thể bắn trúng ma quỷ, nhưng không chỉ có ma quỷ. Nếu chẳng may họ rơi vào tay kẻ ác ...
Sosa phải lấy lại chúng.
Lập trình ngôn ngữ "non nớt" của Lyrd không thể mô tả chính xác hoàn cảnh của kẻ đã đánh cắp vũ khí, nhưng Sosa đã sử dụng các thiết bị khác để đọc trực tiếp ý thức của lập trình.
Lấy đi thứ mà anh ta phát minh ra là thứ mà Sosa ghét nhất, đội trưởng đội thực thi trật tự của Mạch Thành, Hiro. Là một nhóm những kẻ thừa công lý, các thành viên trong đội thực thi trật tự luôn thích can thiệp vào công việc kinh doanh của anh ta.
Nhưng anh chàng này đã rời đội thực thi trật tự vì một số lý do. Có lẽ nó cũng liên quan đến động cơ lấy vũ khí của anh ta, Sosa nghĩ.
Với máy phát được gắn vào vũ khí, Sosa đã khóa khu vực gần đúng của Hiro. Và có điều gì đó không ổn với thiết bị, hoặc bộ não của cựu thuyền trưởng, Sosa nghĩ.
Anh tiến vào Minh Hải Quỷ Vực, lãnh địa của những người họ hàng thân thiết của ác quỷ. Và anh ta cũng có trong tay một sát thủ có thể tiêu diệt yêu quái ...
“Ngươi có một nơi tốt để đi!” Sosa nói với Lyrd bên cạnh. “Chúng ta phải đi xem vị công tử này định làm gì.”
“Đã nhận, tuân lệnh.” Lyrd trả lời bằng một giọng đều đều.</t>
  </si>
  <si>
    <t>Bang...Bang...Bang ...
“Nó lại lăn xuống!” Một trong những đứa trẻ la lên.
"Nhưng tảng đá đó đã được dỡ bỏ sáng nay! Nó sẽ lăn xuống hồ dung nham!", Một đứa trẻ khác lo lắng nói.
Vì vậy, bọn trẻ hét lên từ đường: "Đồ Nhĩ Thác, dừng lại!"
Mặc dù Đồ Nhĩ Thác, người đang lăn lộn dữ dội, nghe thấy những lời cảnh báo của bọn trẻ, nhưng anh ta không bao giờ có tiếng nói cuối cùng khi nào nên dừng lại.
Vài lưỡi kiếm lông cứng từ trên trời rơi xuống và cắm sâu vào con đường đầy đá. Mặc dù họ không ngăn cản Đồ Nhĩ Thác, nhưng họ đã chuyển hướng của anh ta một cách đáng kể.
Đồ Nhĩ Thác cuối cùng đã va vào tảng đá ở phía bên kia và đập nó thành nhiều mảnh. Rõ ràng, kết cấu của viên đá này kém hơn rất nhiều so với "người bạn cũ".
“Con không sao chứ?” Một dáng người thanh lịch bước ra từ trong đám trẻ sợ hãi. Cô khẽ đưa tay lên, những chiếc lông vũ cắm xuống đất bị kéo ra khỏi không khí và rơi trở lại vào tay người đàn ông.
“ta không sao, cám ơn.” Đồ Nhĩ Thác hoảng sợ nói, cố gắng chống lại ý muốn nôn mửa mạnh mẽ. "Ta không cần ngươi phiền đến giúp ta, có một tảng đá ở đây..."
Cô ấy nói: “Bạn đang nói về sắt thiên thạch.
"Nhưng đó là bạn của ta ..." Đồ Nhĩ Thác nói nửa chừng, nhận ra ngay lời nói của mình phi lý đến mức nào. May mắn thay, bên kia không cười nhạo anh, mà là duỗi một tay ra.
"Tên của bạn là Đồ Nhĩ Thác à, phải, ta là Lôi Ôn. Nếu bạn chỉ thiếu bạn, thì chúng ta có thể là bạn của bạn."</t>
  </si>
  <si>
    <t>“ta nghe nói rằng bạn muốn tham gia chiến binh Mộc Huyết và trở thành một trong số chúng ta?” Vua Bishop hỏi. 
Tuy rằng Đồ Nhĩ Thác so với bên kia không thấp hơn bao nhiêu, nhưng lúc này hắn giống như đứa trẻ làm sai mà thu mình lại ở trong bóng tối của Bishop. 
Anh ấy thật to lớn, Đồ Nhĩ Thác nghĩ, khi nào mình có thể như thế này? 
"ta nghe nói anh ấy đã va vào thiên thạch mà không bị thương", Lôi Ôn nói, "Anh ấy rất phù hợp với chúng ta." 
“Hãy để anh ấy tự nói.” Bishop cau mày. 
“Chà… ta nghĩ Lôi Ôn nói đúng,” Đồ Nhĩ Thác ngập ngừng nói - “ta muốn làm bạn với tất cả mọi người”. 
Những võ sĩ xung quanh phá lên cười, và quốc vương dùng cán rìu đập xuống đất, khiến họ phải câm miệng ngay lập tức. 
“ta cũng đã nghe tin đồn của cậu, Đồ Nhĩ Thác của tộc Kiên Gíap.” Bishop nói, “Cậu có vóc dáng của một chiến binh, nhưng nếu muốn gia nhập với chúng ta, cậu cũng cần có trái tim của một chiến binh.” 
“Làm thế nào để có trái tim của một chiến binh?” Đồ Nhĩ Thác hỏi. 
"Chiến đấu bằng máu, cho đến chết." 
Đồ Nhĩ Thác suy nghĩ một lúc, sau đó nhìn lên và nói: "ta nghĩ ta có thể làm được." 
“Haha, ta thích anh chàng này.” Ngạc Ma nói, “Bề ngoài thì anh ta giống như một quả bóng mềm nhát gan, nhưng trên thực tế, có lẽ anh ta là người tự phụ hơn bất kỳ ai khác!” 
“Tự phụ hơn anh?” Lôi Ôn hỏi. 
“Yên lặng đi.” Bishop bất lực nói - “Nếu cậu nhất quyết làm điều này, Đồ Nhĩ Thác trẻ tuổi, chúng ta sẽ cho cậu một cơ hội để chứng tỏ bản thân”. 
"Không sao, ta sẽ chứng tỏ bản thân mình", Đồ Nhĩ Thác nói, "Bây giờ ta có thể làm bạn với mọi người được không?" 
“Ngạc Ma nói đúng.” Bishop khẽ thở dài, “Ngươi quả nhiên là tự phụ.”</t>
  </si>
  <si>
    <t>“ta nói đúng chứ, chỉ cần chúng ta bảo vệ thành phố này, những kẻ man rợ của Bộ lạc Diễm Lĩnh sẽ không liên quan gì đến chúng ta.” Tướng Yêu Tốn đứng trên chiến trường và tự hào nói với phó tướng của mình. 
"Chỉ cần ngài nắm giữ tốt, đương nhiên rồi, tướng quân" Phó tướng lo lắng nói. 
Tướng Yêu Tốn nói: “Bạn đang nghi ngờ phán đoán của ta, và thành thật mà nói, điều đó không tốt cho việc thăng chức của bạn. Hãy nhìn xem các công kích trước đây của họ đã diễn ra như thế nào? Lúc đầu, các cung thủ của chúng ta đã đánh đuổi họ rút về phía sau; sau đó, họ đột kích trong bóng tối ..." 
"ta nghĩ rằng ta đã nghe thấy điều gì đó," vị phó tướng đột ngột nói. 
"Đương nhiên, ngươi đã nghe thấy tiếng nói khôn ngoan của ta," tướng quân nói, "Nếu ngươi lại ngắt lời ta, ta có thể xem xét thay đổi người canh gác buổi tối. " 
"Âm thanh càng ngày càng gần," Phó tướng cau mày nói. 
"Ngươi xong rồi! Ngươi ..." Ngay khi tướng quân Yêu Tốn sắp nổi giận, thì chính ông ta đã nghe thấy một vài giọng nói. 
Bang...Bang....Bang ... 
“Kẻ thù tấn công!” Ai đó hét lên. "Có thứ gì đó đang lăn về phía chúng ta ... Có vẻ như đó là một chiến binh của bộ tộc Diễm Lĩnh" 
“Hãy dùng mũi tên bắn nó !” Yêu Tốn hét lên, “hãy bắn nó thành một con nhím!” 
"Anh ấy trông giống như một con nhím", vị phó tướng nhận xét. 
Một trận mưa tên vụt qua đầu họ, hướng về phía Đồ Nhĩ Thác đang lao nhanh. "Những mũi tên không có hiệu quả chống lại anh ta, và kẻ thù không có dấu hiệu chậm lại!" 
“Thì sao?” Tướng quân Yêu Tốn lau mồ hôi trên trán. 
“Vật liệu của cánh cửa này yếu hơn một chút so với thiên thạch.” Vị phó tướng nói thêm. 
bùm! 
"Hắn đột phá cổng thành, cùng lúc đó, đại quân của bộ tộc Diễm Lĩnh xuất hiện ở phía xa!" 
“Xem ra chúng ta không thể nhịn được nữa, Tướng quân.” Phó tướng quay đầu lại nói, chỉ thấy Tướng quân đã ngã xuống, sau gáy vẫn còn cắm một lưỡi lông. 
“Chúng ta có một đồng đội mới, tên anh ta là Đồ Nhĩ Thác.” Lôi Ôn người đã bay đến đầu thành phố, nói với cơ phó đang hoảng loạn, “Anh ta sẽ mở ra cánh cửa chiến thắng cho chúng ta"</t>
  </si>
  <si>
    <t>Hầu hết các tộc sống trên đỉnh Sí Minh đều có khả năng bay lên bầu trời, nhưng tộc Xích Vu nơi Lôi Ôn thuộc về thì đặc biệt. 
khi lông của chúng đã mọc, chúng sẽ trở nên quá cứng để bay, ngay cả khi bay trong thời gian ngắn. 
Nhưng đối với Lôi Ôn, điều khó chịu lớn nhất của cô là giọng cười kỳ quặc của mình, thường mang đến sự chế giễu và xa lánh từ người khác. Theo thời gian, cô ấy phải làm bộ mặt nghiêm túc suốt ngày, cố gắng nở một nụ cười trước những trò đùa hài hước đó. 
Khuôn mặt cay đắng khắc khổ đôi khi khiến cô bị hiểu lầm là một cô gái không thấu tình đạt lí. Và sự thật là, Lôi Ôn có bộ lông cứng nhất và trái tim mềm mại nhất. 
Trái tim mềm yếu đã thu phục được nhiều bạn bè của cô hơn, và cuối cùng họ có thể nhìn thấy bản chất trong nóng ngoài lạnh của cô gái, và bị ấn tượng bởi sự quyến rũ độc đáo của cô. 
Những chiếc lông cứng trở thành vũ khí lợi hại nhất của Lôi Ôn. Cô ấy đã biến những chiếc lông vũ của mình thành những lưỡi dao ném, có độ cứng có thể dễ dàng xuyên thủng thép và bất kỳ kẻ thù nào dám ngăn cản cô ấy. 
Chính bằng kỹ năng kiếm lông vũ của mình, Lôi Ôn đã đánh bại nhiều kẻ thách thức và gia nhập thành công Nhóm Dũng sĩ Mộc Huyết do Vua Bishop lãnh đạo. 
Mặc dù trong lòng vui mừng khôn xiết, nhưng Lôi Ôn vẫn giữ vững tâm lý trong suốt buổi lễ gia nhập, không cười thành tiếng. 
Xem ra, cô ấy là một chiến binh thực sự, nhưng cô ấy vẫn chưa từ bỏ hoàn toàn việc trở thành một người thục nữ.</t>
  </si>
  <si>
    <t>Trong mắt Lôi Ôn, Liệt Không tộc cũng ở đỉnh Sí Minh, là một tộc quá kiêu ngạo. 
Họ cố gắng hết sức để phô trương khả năng sải cánh và bay cao, đồng thời họ cũng dành sự tôn trọng vô hạn đối với danh tính Khách Lợi Ốc của mình. 
Họ có thể thể hiện và chiêm ngưỡng bao nhiêu cũng được, miễn là đừng gây rối với cô ấy. 
Vì vậy, khi hai thợ săn của tộc Liệt Không bắt đầu chế nhạo Lôi Ôn bằng những lời lẽ, họ đã may mắn nhìn thấy một công dụng khác của lông vũ: hai kẻ có lông mềm nghĩ rằng họ có thể tránh những kẻ truy đuổi trên mặt đất bằng cách bay lên trời, nhưng Những chiếc lông cứng đã tạo ra những lỗ hổng trên cánh và cánh tưởng tượng của chúng, khiến chúng rơi nặng nề và vô cùng xấu hổ. 
“Hách Bỉ Ốc ngu ngốc, bạn sẽ hối hận khi trở thành kẻ thù của Liệt Không Tộc!” Họ hét lên. 
“Nếu cấp độ của bạn xuất hiện trong phần lựa chọn đấu sĩ, bạn thậm chí sẽ không thể lọt vào vòng đầu tiên.” Lôi Ôn nói một cách mỉa mai, “và đừng quên, những đấu sĩ Mộc Huyết và toàn bộ Bộ lạc Diễm Lĩnh, Vua Bishop, nó có phải là 'Hách Bỉ Ốc ngu ngốc' mà ông gọi nó không? " 
Hai người thợ săn nhìn nhau. 
"Tất nhiên," một trong số họ nói một cách hằn học - "Anh ta nghĩ mình có thể lãnh đạo bộ tộc Diễm Lĩnh, và anh ta nghĩ mình có thể giành được sự phục tùng lâu dài của người Khách Bỉ Ốc. Điều đó không ngu ngốc, còn có thể là gì nữa?" 
“Điều đó có nghĩa là gì?”, Lôi Ôn hỏi. Không hiểu sao trong lòng cô lại có chút bất an. 
"Bạn sẽ hiểu nó có nghĩa là gì," họ nói khi rời đi. "Bạn sẽ hiểu."</t>
  </si>
  <si>
    <t>Vua Bishop không có ý định thực hiện bất kỳ hành động nào chống lại Liệt Không Tộc, ngay cả sau khi nghe tin tức do Lôi Ôn báo cáo.
Người trinh sát nói với anh rằng một kẻ thù tên là Ám Khung đang tiếp cận bộ tộc Diễm Lĩnh. Chúng mạnh hơn rất nhiều so với lúc mới sinh, chúng không chỉ hấp thụ nhiều kẻ nguy hiểm từ các nhóm khác ngoài ma, mà còn đánh cắp thành công nhiều thánh tích của Airland.
quốc vương muốn cả bộ tộc cùng nhau hợp sức đánh giặc, thay vì lâm vào cảnh nội bộ nghi kỵ, hoang mang khi kẻ thù mạnh kéo đến.
Dũng sĩ đẫm máu tụ tập trong trại ầm ầm để chấp nhận điều động trước chiến tranh của Bishop. Nhiệm vụ được giao cho Lôi Ôn là đi đến nhiều nơi khác nhau trong bộ tộc Diễm Lĩnh để tìm những nguyên liệu thô chất lượng cao để xây dựng các công sự như cầu giàn, pháo đài.
Mặc dù cô ấy thích thực hiện các nhiệm vụ chiến đấu như trinh sát địch hoặc phá mối đe dọa, mệnh lệnh là mệnh lệnh.
Sau vài ngày, thành tựu lớn nhất của Lôi Ôn là tìm thấy một viên sắt thiên thạch khổng lồ dưới Vách đá xương rồng, có thể dùng để sửa chữa giàn che, và nhân cơ hội này để tìm Đồ Nhĩ Thác cho Mộc Huyết đấu sĩ - Một chiến binh nổi tiếng với khả năng phòng ngự chặt chẽ
Người giới thiệu và trọng tài được đưa vào cùng một đội, và Vua Bishop hy vọng rằng Lôi Ôn sẽ dạy cho Đồ Nhĩ Thác tầm quan trọng của kỷ luật, sự vâng lời và danh dự.
Dồ Nhĩ Thác đã có một khoảng thời gian học tập rất khó khăn, và những người còn lại trong đội đã thầm cười nhạo anh ta là người không có đầu óc. Những người này gia nhập Nhóm Chiến đấu với mục tiêu kết bạn, còn những chiến binh chân chất khi gia nhập đoàn đấu sĩ lại không kết bạn trong những tháng sau khi gia nhập.
Điều này khiến Lôi Ôn nghĩ về chính mình. Một người có giọng cười quái gở, người còn lại thì đầu óc đờ đẫn nên không dễ dàng nếm được vị ngọt của tình bạn.
Vì vậy, khi không có ai khác ở đó, Lôi Ôn quyết tâm thể hiện tiếng cười của cô ấy với một Đồ Nhĩ Thác đang sa sút.
Thay vào đó, cô ấy trở thành người được an ủi.</t>
  </si>
  <si>
    <t>"Anh bị thương không nhẹ đâu, Ngạc Ma," Lôi Ôn nói với Ngạc Ma đang được điều trị bởi thầy tế hoang ngữ, "Đối thủ phải là một con quái vật khủng khiếp." 
“Hừ!” Ngạc Ma nhổ nước bọt và nói, “Đừng cười với ta ở đây. Tên khốn quỷ quyệt đó, lần sau gặp lại, ta thề sẽ chém hắn ra từng mảnh bằng lưỡi dao chiến tranh!” 
“Đó hẳn là một trận chiến cực kỳ bi thảm.” Lôi Ôn vừa nói vừa thản nhiên cho một miếng nấm ngâm vào miệng. Cô không hiểu tại sao một vẻ sợ hãi đột nhiên xuất hiện trong mắt Ngạc Ma. 
“Cô đến rồi, Lôi Ôn của tộc Xích Vu.” Trưởng lão Đế Á đi về phía cô. Cô ấy là một cô gái chưa trưởng thành, trẻ hơn mình rất nhiều, nhưng đôi mắt đầy trí tuệ vượt tuổi. "Bạn dường như đã có câu trả lời cho đề xuất cuối cùng." 
"Vâng, Đại trưởng lão," Lôi Ôn nói, "ta đã nghĩ kỹ về điều đó, nhưng cảm ơn ngài, nó vẫn không được." 
“Bạn chọn từ bỏ cơ hội bay lên trời, còn hơn là khó như lông cứng.” Đế Á nói, “Sự lựa chọn này hẳn không dễ dàng”. 
“Đó là sự thật,” Lôi Ôn thừa nhận - Bạn phải biết rằng trên đỉnh Sí Minh, xem những cuộc đua tương tự như chúng ta bay tự do, ta có phần tò mò không biết cảm giác bay trên mây là như thế nào ”. 
"Nhưng ta không thể từ bỏ vũ khí của mình vì điều đó." 
"Ha, nói cũng được. Có lẽ ngươi nên hỏi Đại trưởng lão xem có cách nào cứu vãn được tiếng cười của ngươi không." Ngạc Ma bên cạnh chế nhạo. 
Lôi Ôn nhìn chằm chằm vào tay đồng đội và lấy ra một miếng nấm ngâm khác. Lần này, cô xác nhận rằng Ngạc Ma đã trở thành một kẻ sợ nấm một cách khó hiểu sau khi trở về từ trận chiến Vĩnh Mậu. 
Dường như ai cũng có khuyết điểm, nên nghĩ đến đây, tâm trạng của cô đột nhiên tốt lên.</t>
  </si>
  <si>
    <t>Ngay sau khi bức tường thành bảo vệ bị thất thủ, đội quân ma quỷ nhanh chóng xâm chiếm lãnh thổ của Vương quốc Vĩnh Mậu. Đội tuần tra Thanh Nguyên Vũ, người đang bảo vệ vương quốc, đã không thể chống lại sự tấn công của lũ quỷ và liên tục rút lui. 
Vào lúc nguy cấp, A Nhĩ Di, "Thần mũi tên", người đang là thống soái lúc bấy giờ, quyết định đích thân dẫn một đội vào nội địa của kẻ thù để đột kích và tiêu diệt thủ lĩnh của lũ quỷ, "Vua hoang ngữ" Ba Nhân. 
Trách nhiệm dẫn dắt những đội quân viễn chinh còn lại để bảo vệ Nữ hoàng và người dân của bà đổ lên vai Tướng quân Leona của Ba Nhân. 
“Chúng ta có thể thành công, hoặc có thể không.” A Nhĩ Di nói với Leona, “Nếu chúng ta trở về an toàn, thì đội tuần tra Thanh Nguyên Vũ sẽ giành được một chiến thắng hoành tráng nữa.” 
“Nhưng nếu chúng ta không làm vậy, Tướng quân Leona.” Ông nghiêm nghị vỗ vai nữ tướng và nói: “Bà sẽ dẫn đầu đoàn thám hiểm tiếp tục chiến đấu cho đến chiến thắng cuối cùng. Với tư cách là Nguyên soái Thanh Vũ.” 
Bạn thích hợp hơn để chỉ huy đội quân tuần tra xa, còn ta chỉ biết cầm kiếm và khiên trong tay. Trong lòng Leona hét lên, ngươi nên ở lại đây để ta đối mặt với Ba Nhân. 
Nhưng cô ấy chỉ nói lớn: "ta nhất định sẽ sống đúng với nhiệm vụ của mình. Cầu mong anh chiến thắng trở về!" 
Có lẽ chính vì sự tuân thủ kỷ luật này mà A Nhĩ Di đã bổ nhiệm cô làm thống soái tiếp theo. Leona luôn đặt cảm xúc cá nhân về sau đầu, đặt mệnh lệnh và trách nhiệm cao hơn cả bầu trời. 
Cuối cùng, cô kiên quyết đứng vững, nhìn người đàn ông trong mộng của mình biến mất trong bình minh cùng đội anh dẫn dắt, ngàn lời nói nghẹn ngào trong cổ họng. 
Vì lý do này, Leona đã không rơi một giọt nước mắt nào cho đến khi chỉ chiếc cung chiến bằng vàng ròng mà cô đã quá quen thuộc trở lại. 
Cô tự hào đứng trước Nữ hoàng Margaery và chấp nhận việc phong thánh cho mình. Làm tướng quân Thanh Nguyên còn cần sự kiên trì, huống hồ là thống soái?</t>
  </si>
  <si>
    <t>Đội tuần tra Thanh Nguyên Vũ từ xa dàn hàng ngang bao vây mục tiêu, nhưng không ai dám đến gần.
“Ông không còn nơi nào để chạy, Tướng quân Kohl.” Leona nói, và cô ấy bước tới chỗ Kohl với thanh kiếm và chiếc khiên trên tay.
“Chính Margaery và vương quốc đã phản bội ta.” Kohl nhìn cô chằm chằm và phẫn nộ nói, “ta đã chiến đấu chống lại tất cả những kẻ thù sắp tới vì nữ hoàng, nhưng bây giờ, cô ấy đang buộc ta trở thành kẻ thù của tộc mình.”
"Tộc của ngươi đã phản bội trước," Leona nhắc nhở, "và ngươi không nên trả thù nữ hoàng vì điều này. Ta lẽ ra có thể thực thi công lý cho ngươi ..."
"Aha! Nguyên soái thật hào phóng khi thực hiện công lý cho ta!" Kohl cười khổ một tiếng, rồi hằn học nói, "ta nên là nguyên soái chứ không phải anh! ta biết A Nhĩ Di đang nghĩ gì: Ngay cả khi ta cứu mạng anh ấy. , cho dù ta có mấy lần suýt chút nữa mất mạng vì vương quốc, hắn cũng sẽ không yên tâm giao chức Nguyên soái cho một tộc hèn mọn! "
“Đủ rồi!” Leona sẽ không bao giờ cho phép người bên kia vu khống A Nhĩ Di đã khuất theo cách như vậy, “Cô chỉ có một lựa chọn: ngoan ngoãn đầu hàng, trở về với ta, và chờ đợi quyết định của Nữ hoàng.”
“Không, ta vẫn còn lựa chọn.” Kohl rút hai lưỡi dao cong quanh eo ra và hét lên xung quanh, “ta sẽ giết nguyên soái của anh ở đây để chứng minh quyết định của A Nhĩ Di nực cười đến mức nào!”
Vì vậy, cả hai đã chiến đấu đến chết trong vòng vây của Dũng sĩ và được chứng kiến ​​bởi các quần tinh.
Kohl gần như làm tổn thương sinh lực của cô vài lần, nhưng cuối cùng, thanh kiếm dài của Leona đã xuyên qua cơ thể anh.
“Chúng ta… có lẽ không nên quay lại.” Kohl nói ngắt quãng khi đang hấp hối “Chúng ta… ba người… con cá voi đó… lần đó, thật hạnh phúc biết bao”.
Anh trút hơi thở cuối cùng.</t>
  </si>
  <si>
    <t>Bác sĩ của hoàng gia nói với cô ấy rằng hoàng hậu sợ rằng thời gian của cô ấy không còn nữa. 
Đối với thần tiên, nhiều thập kỷ có lẽ chỉ là một cái búng tay. Và Leona đã mất tất cả những người thân thiết nhất với cô ấy chỉ bằng một cái bấm nút. 
Những người hầu của hoàng hậu mời bà vào cung. Leona suy nghĩ rất lâu, thay vì mặc bộ giáp thường ngày, cô tìm một chiếc váy từ tủ quần áo. Trong cả cuộc đời, cô chỉ có một bộ quần áo là của phụ nữ. 
Có rất nhiều người đang đứng trước giường của Margaery, và Leona có thể nhận ra em trai của Nữ hoàng, Cách Lan Phất Lạc, Công chúa Bích Án Tạp, và một số trưởng lão của Giáo hội Trưởng lão. 
“Em đến rồi, Leona.” Nữ hoàng nhìn thấy cô và ra hiệu cho cô lại gần. "Bộ váy này ... rất hợp với em, nhìn thật đẹp." 
Leona không biết phải nói gì, chỉ nắm chặt tay Nữ hoàng. Đôi tay cô thật mỏng, thật mong manh. 
"ta đã quyết định ... yêu cầu anh trai ta, Cách Lan Phất Lạc, làm nhiếp chính, hỗ trợ nữ hoàng tương lai, Margaery, cho đến khi cô ấy có thể cai trị thành thạo." Cô ấy nhìn anh trai mình và nói một cách yếu ớt, "Xin hãy dạy cô ấy cách cai trị, anh trai thân yêu. " 
"Được thôi" Cách Lan Phất Lạc nói. 
“Hội đồng trưởng lão sẽ đảm bảo rằng Nhiếp chính vương đưa ra quyết định đúng đắn.” Vài trưởng lão vội vàng nói. 
Nữ hoàng gật đầu, nhìn Leona và nói: "Hãy hứa với ta, hãy bảo vệ con gái ta và bảo vệ nó khỏi mọi tổn hại." 
“ta chắc chắn sẽ sống đúng với sứ mệnh của mình.” Leona nghiêm nghị. 
Cách Lan Phất Lạc trao cho cô thanh kiếm mà anh đang cầm trên tay: "Nữ hoàng đã trao nó cho cô." 
Leona ngay lập tức nhận ra thanh kiếm: "Thanh kiếm của Vương gia, lời thề thấu trời xanh!" 
“Ngươi chưa bao giờ là một cung thủ giỏi.” Nữ hoàng cười nói, “nhưng chỉ có thanh kiếm này mới có thể sánh với kiếm pháp của ngươi.”</t>
  </si>
  <si>
    <t>Lôi Âu Na cau mày nhìn nhiếp chính vương với ánh mắt nghi ngờ: "Ông có chắc muốn cô ấy ra chiến trường không?"
"ta chắc chắn," Cách Lan Phất Lạc nói, "miễn là bạn nhớ lấy bản thân và lời nhắc nhở của chị gái trước khi đổ bệnh."
“Tất nhiên là ta nhớ rồi.” Leona cau mày. Nữ hoàng Margaery ôn thuận xinh đẹp, nhưng em trai của bà thực sự là một người hung dữ. "Nhưng tại sao lại đặt cô ấy vào tình huống đặc biệt nguy hiểm?"
“Hãy thử đi.” Cách Lan Phất Lạc đột ngột nói, rút ​​kiếm ra. Giọng điệu của anh ta khá chắc chắn, và không có chỗ cho sự từ chối.
Kết quả là hai thanh kiếm đã chiến đấu với nhau, và Leona xử lý nó khá dễ dàng, còn Cách Lan Phất Lạc thì đuối sức sau một thời gian. Toàn lực thanh kiếm của ông ta đã biết lợi dụng chuẩn thời cơ, được Leona bảo vệ vững chắc, anh luân chuyển tình thế khiến thanh kiếm trong tay anh văng ra khỏi tay.
"... Làm tốt lắm," Cách Lan Phất Lạc thở hổn hển. "ta nghĩ anh chỉ phòng ngự thôi."
“phòng ngự là làm suy yếu sức mạnh của kẻ địch và tạo cơ hội tấn công.” Leona rút kiếm vào vỏ “Hai thứ đều quan trọng như nhau”.
Cô im lặng chờ Nhiếp chính vương trả lời câu hỏi cuối cùng của mình.
Cách Lan Phất Lạc nói: “Bích Án Tạp sẽ tự mình vươn lên. Cô ấy muốn cai trị vương quốc tốt hơn, trước tiên cô ấy phải tự mình học cách giữ lấy nó.
“Giống như những gì bạn đã làm hồi đó.” Leona tỉnh dậy.
“ta e rằng nó sẽ làm tốt hơn ta.” Cách Lan Phất Lạc cười nhạt, “ta chỉ nhớ gần đây em gái của ta đã giao cho anh bảo vệ cô ấy, không phải ta. Nếu đứa trẻ đó nhất quyết muốn làm điều này, ta chỉ có thể giao nó cho bạn."
“Em sợ lúc này anh cần ai đó bảo vệ.” Leona cười nói.
"... bạn không cần phải lo lắng về điều đó," Cách Lan Phất Lạc nói.</t>
  </si>
  <si>
    <t>Bộ lạc Tùng Nguyên đang tổ chức một bữa tiệc lớn để kỷ niệm ngày sinh của vị vua đầu tiên của bộ tộc. 
Vua Mumi ngồi trên ngai cao làm bằng xương voi rừng và da hổ đực Fujio, dưới chân là hai con sói đã thuần hóa đang tranh nhau miếng thịt. 
Hai tù nhân chiến tranh elf bầm tím bị trói chặt vào bục cao. Lý do duy nhất khiến họ chưa chết là vì Vua Mumi sẽ xử tử họ như một phần quan trọng nhất của lễ đăng quang. 
“Giết tên cặn bã của yêu tinh!” “Xé nát vương quốc Vĩnh Mậu!” khi tiếng hét lên đến đỉnh điểm, Mumi tự hào đứng dậy và bước lên bục cao được bao quanh bởi đám đông. Bầy sói theo sát phía sau, theo bản năng nói với chúng rằng sẽ có thịt tươi để ăn ngay. 
"Chúng ta đã gặp khó khăn, bộ tộc Diễm Lĩnh coi chúng ta như những kẻ đào ngũ, và các Yêu tinh Everbloom coi chúng ta như những kẻ xâm lược", Momi hét lên, "Có gì sai khi để lại vùng đất hoang rực lửa đó? Và mọi cây, mọi cây, mọi hoa và mọi lá đây, tại sao nó chỉ được thưởng thức bởi đám rác thải có đôi tai dài này? " 
Bọn Orc trên khán đài kêu lên một tiếng điên cuồng, khiến Mimi cảm thấy dễ chịu. 
"Trong trường hợp này, bộ tộc Congyuan sẽ không còn bị bức hại nữa! Dưới sự lãnh đạo của ta, chúng ta sẽ giành quyền sở hữu khu rừng rậm này, và sau đó, hãy giết Huiyanling! ai mới là vua thực sự của bộ tộc! " 
Tiếng hoan hô vang dội cả bầu trời, Mumi cầm lấy cây chùy do thuộc hạ giao cho, chuẩn bị dùng tính mạng của tù binh chiến tranh để hoàn thành lễ đăng quang. 
Nhưng ngọn lửa hoành hành xung quanh lãnh thổ đã phá vỡ kế hoạch của anh ta. Bọn Orc đang lộn xộn, cố gắng hết sức để dập lửa, và không ai quan tâm đến tình hình trên bục cao. 
Và bên cạnh Mụ Mi, có một bóng dáng mảnh mai.</t>
  </si>
  <si>
    <t>Có một tiếng kêu đe dọa từ cổ họng của con sói săn mồi, nhưng khuôn mặt của vị khách không thể nhìn thấy bất kỳ sự thăng trầm nào, giống như một bức tượng, cho đến khi Vua Mụ Mật nhận thức được sự tồn tại của anh ta trước khi nói. 
“Ta được phái đến để lấy mạng ngươi, Mụ Mật của bộ tộc Tùng Nguyên.” Yi nói, lưỡi kiếm trên tay phải toát ra một thứ ánh sáng lạnh lùng đáng sợ. 
“Vậy thì cậu nên tấn công lén trong khi tớ chưa chuẩn bị.” Mụ Mật nhổ sang một bên và giơ chùy lên, “Vậy thì cậu vẫn có cơ hội chiến thắng.” 
“Các ngươi không có quyền tự quyết định con đường chết của mình.” Sát thủ trẻ tuổi nhìn hai con sói trong bụi, tiếng sủa của chúng dần dần biến thành tiếng rên rỉ thê lương với đôi mắt lạnh lùng. 
"Ta được lệnh lấy mạng ngươi dưới sự chứng kiến ​​của người của ngươi. Chỉ bằng cách này, họ mới hiểu rõ hơn về sự điên rồ của mình." 
Mụ Mật gầm lên một tiếng rung chuyển cả bầu trời, giương cao cây chùy và lao về phía Yi. 
Cây chùy cắm sâu xuống đất, bắn tung tóe xỉ gỗ. Mụ Mật nhìn quanh tìm dấu vết của địch, chợt cảm thấy sau gáy có chút ngọt ngào. 
Vị ngọt của lưỡi dao. 
Hắn nhìn thấy thân ảnh của hắn, Khổng Vũ - cánh tay đắc lực nắm chặt một chùy cứng rắn, đầu búa đập xuống đất, vết máu trên đó vẫn còn hiện rõ. 
Chỉ là cơ thể này thiếu đi một cái đầu. 
Những con Thú nhân chứng kiến ​​tất cả điều này đã chạy tán loạn và những ngọn lửa ngày một lớn hơn bắt đầu leo ​​lên bục cao. 
“Làm tốt lắm, người lạ!” Một tù binh phấn khích nói. 
“Mau cởi trói cho chúng ta, lửa sắp thiêu ta rồi!” Một tù binh khác lo lắng hét lên. 
Nhưng Yi không nói gì, anh ta chỉ ném vật nặng trong tay, rồi dửng dưng bước xuống bục cao. 
Đối với những tiếng kêu cứu liên tục, tiếng lửa cháy và tiếng la hét thất thanh từ những người đồng hương phía sau, họ không liên quan gì đến ông. 
Nó không liên quan gì đến nhiệm vụ.</t>
  </si>
  <si>
    <t>khi còn nhỏ, Kì Tháp thường có một số giấc mơ tuyệt vời. 
Cô mơ thấy mình vỗ cánh bay vút tự do trên bầu trời xanh; cô mơ thấy mình đang bước những bước nặng nề, mỗi bước cô đi đều khiến núi non rung rinh và chim bay; cô mơ thấy mình nhe nanh sắc nhọn, cúi xuống và xé xác thịt và máu của một con mồi to lớn. 
Ngay cả khi thức dậy vào sáng hôm sau, hương vị ngọt ngào của con mồi vẫn còn lưu lại rõ ràng giữa môi và răng. 
khi cô lớn lên từng ngày, giấc mơ tuyệt vời không những không biến mất mà còn xuất hiện thường xuyên hơn. Bản thân Kì Tháp cũng bị ám ảnh một cách điên cuồng với cảm giác đó và việc đi ngủ trở thành điều cô mong chờ nhất trong ngày. 
Chuyện trước khi đi ngủ của mẹ? Nó chỉ là một món khai vị. 
Cho đến một ngày, Kì Tháp vô cùng ngạc nhiên khi phát hiện ra rằng những sự kiện trước đó không phải là mơ mà là những sự kiện có thật. 
khi cô ấy đang trêu một con mèo con, trong vài giây, cảnh tượng đột ngột thay đổi, con mèo con đã biến mất, và những gì Kì Tháp nhìn thấy là cô ấy đứng yên và cao bất thường ... Và khi cô ấy cúi đầu xuống, cô ấy thấy rằng chính đôi tay của mình. trở thành hai móng vuốt đầy lông. 
ta đã trở thành một con mèo? Cô ngạc nhiên nghĩ, rồi phát hiện ra sự thật của vấn đề: chính ý thức của cô đã nhập vào cơ thể con mèo con, quan sát và hành động với cơ thể con mèo. 
Những giấc mơ ... bay, leo núi, săn mồi ... tất cả đều có thật! 
Sau một thời gian ngắn sợ hãi, có một khoảng thời gian dài phấn khích. Kì Tháp nóng lòng chạy về nhà để nói với cha rằng cô vừa làm chủ được một khả năng phi thường.</t>
  </si>
  <si>
    <t>Trước khi bị Ám Khung tấn công, đây là một ngôi làng yên bình của con người trong đế quốc Thánh Huy. 
"Không có một chiến binh tử tế nào ở đây," Killer càu nhàu với giọng than khóc. "Mặc dù có thể coi như là thoải mái, nhưng thiếu đi tính khiêu chiến. Ngươi nói xem, Phù?" 
Phù nói: “Sẽ có người đến cứu họ. 
Cô ấy thực sự là một người nhàm chán, Killer nghĩ. Không chỉ lầm lì mà còn cử động tay rất gọn gàng, nhiều người đã vội vàng bỏ mạng trước khi cảm thấy cơn đau khiến anh giảm đi rất nhiều niềm vui. 
May mắn thay, người phụ nữ này không bao giờ tự đánh giá sở thích của mình, điều này tốt hơn nhiều so với vị tướng tọc mạch đó. 
Một nhóm các nhà sư chiến binh lao xuống từ tu viện trên núi để giải cứu dân làng gặp nạn. Có một vài cầu thủ giỏi trong số họ, và một người thậm chí đã làm anh ấy bị thương. Đổi lại, Killer lấy đi đôi mắt sáng của anh ta bằng một chiếc rìu. 
Nếu các thành viên của đoàn kỵ sĩ Chú Quang không đến, Killer sẽ lấy đi mạng sống của nhà sư. 
Vào giữa đêm, một số nhóm người từ Ám Khung đã tập hợp trong trại bí mật. 
Vi nói: “Bạn đã làm rất tốt công việc của mình. 
“Vậy, thứ đó có trong tay không?” Killer hỏi. 
"Ừm." 
"ta hy vọng nó thực sự hữu ích, nếu không cuộc chiến tuyệt vọng của chúng ta có thể sẽ đến sớm hơn." 
Vi mỉm cười. Không giống như nụ cười đáng sợ của Killer, nụ cười của anh ấy rất ấm áp, giống như một người rất tốt. 
"Đừng lo lắng, chúng ta sẽ có thể kiểm chứng tác dụng của nó ngay lập tức."</t>
  </si>
  <si>
    <t>“Không phải chứ, đây có phải là toàn bộ sức mạnh của Stamira sao?” Anh ném chiếc rìu bay, và nhanh chóng lùi lại, nới rộng khoảng cách với Stamira. "Ngươi còn không có thể chạm vào ta." 
“Hôm nay cô không thể trốn thoát, Killer của tổ chức Ám Khung tàn bạo.” Stamira dễ dàng hạ gục hai thành viên của Ám Khung đến ngăn cô, và tiếp tục tấn công mục tiêu của cô. "Ngươi và bọn thuộc hạ hèn hạ đã âm mưu chống lại hắn, nhất định phải trả giá!" 
“Ho!” Killer nhanh chóng buộc Stamira dừng lại bằng một chiếc rìu bay nặng bất thường. " 
Khuôn mặt của Stamira chìm xuống, và cô ấy đột nhiên tung chân chạy về phía Killer, ngay lúc con dao cắt vừa chạm đất, một nghìn viên băng bật ra. Chỉ là con dao đã bị Killer thoát ra ngoài một chút, và nó không đánh mạnh vào anh ta. 
"... Nguy hiểm quá! Nó gần như trở thành một tác phẩm điêu khắc trên băng." Killer giả vờ sợ hãi. "ta đã nói, anh không được chạm vào ta ở khoảng cách xa như vậy!" 
Stamira cố gắng hết sức để điều chỉnh nhịp thở của mình. Hành động vừa rồi khiến cô ấy kiệt sức quá mức, và Killer thấy rõ điều này, nên cô ấy nở một nụ cười thoải mái. 
Anh ấy nghĩ rằng ta không có phương tiện tấn công tầm xa. Anh ấy nghĩ rằng anh ấy đã chiến thắng. 
Stamira bật dậy và mắc phần lạnh còn lại vào hai đầu của con dao rựa, tạo thành một "dây cung" cực lạnh lẽo. Sau đó, hai mũi tên sắc bén làm bằng tinh thể băng trượt ra khỏi sợi dây và bắn thẳng vào lưỡi kiếm bóng tối ở đằng xa! 
Răng rắc!</t>
  </si>
  <si>
    <t>Không, không. Nhìn cảnh lộn xộn trong phòng, Hiro, đội trưởng đội thực thi trật tự, nhắm mắt tuyệt vọng. 
"Ma quỷ đã bắt cóc Đặc Lôi Toa, đội trưởng", một thành viên trong nhóm thận trọng nói - "Chúng bay cô ấy qua bức tường cao của McCartney. Chúng ta không dám nổ súng vì sợ làm cô ấy bị thương." 
“Sau đó hãy chiến đấu với chúng trong khoảng cách gần và hạ gục tất cả kẻ thù!” Thành viên mới của đội, “Thiết Quyền” Kubo giận dữ nói, “Hãy bắt kịp chúng ngay bây giờ và cứu Đặc Lôi Toa trở về.” 
Câu nói của Kubo khiến trái tim Hiro rung động: Đúng vậy, nếu bạn hành động ngay bây giờ, có lẽ đã quá muộn! 
Chỉ huy Vika với vẻ mặt ngưng tụ đột nhiên lên tiếng vào lúc này: "Với tư cách là tổng tư lệnh của McCartney, ta phải nhắc nhở các người: nhiệm vụ của đội thực thi trật tự là bảo vệ hòa bình và trật tự của McCartney. khi những yêu ma nguy hiểm xâm nhập vào thành phố, các ngươi là thất chức nghiêm trọng. Bây giờ, ta muốn nhìn thấy tất cả lực lượng người còn sống được sử dụng để bảo vệ thành phố trong trường hợp ma quỷ quay lại; Những người đã chết ... " 
"Ngay cả khi cô ấy là người yêu của bạn. ta hối hận vì những gì đã xảy ra với bạn." Vika quay sang Hiro và nói. "Nhưng bạn có trách nhiệm, và ở thời điểm quan trọng này, bạn nên từ bỏ mối quan hệ cá nhân của mình. 
Anh ấy đã đúng. Hiro nhận ra, nhưng tất cả những gì hiện lên trong đầu anh chỉ là hình ảnh của Đặc Lôi Toa: nụ cười của cô ấy, cái cau mày của cô ấy, những giọt nước mắt hạnh phúc khi cô ấy kết hôn với anh ấy ... 
“… ta sẽ giải cứu Đặc Lôi Toa, ta sẽ đi một mình.” Hiro nói, tháo chiếc kính bảo hộ thể hiện danh tính của mình là một đội thực thi trật tự, “Xin lỗi, thưa ngài.” 
“Hành động của anh thực sự khiến đội thực thi trật tự xấu hổ.” Vika nói với khuôn mặt phờ phạc. Anh ta lấy kính bảo hộ của Hiro và nghiền nát chúng. 
Hiro cúi đầu thật sâu trước cấp trên và đồng đội cũ, rồi bước vào màn đêm dài vô tận.</t>
  </si>
  <si>
    <t>Hai ngày sau khi Hiro rời Thành phố vũ khí ma thuật và bắt đầu theo dõi độc lập, những dấu chân hình móng guốc và những vết máu xanh do con quỷ để lại đã hoàn toàn biến mất. 
Họ đã bắt đầu bay trở lại? Hiro buồn bã nghĩ. Lần theo dõi trước đó khá tốn công sức, và giờ, vì đã đánh mất manh mối duy nhất trước mặt, nên anh ta chỉ có thể lao điên loạn như một con ruồi không đầu. 
Anh không thể thuyết phục mình từ bỏ. Đặc Lôi Toa phải còn sống! Hiro tự an ủi mình, ít nhất trên đường đi, anh không gặp phải những mảnh xương ma quái vương vãi, cũng như những vết ban đỏ đáng sợ. Cô ấy phải sống ... 
Tiếng hú đinh tai nhức óc cắt ngang dòng suy nghĩ u ám của Hiro, và một móng vuốt lớn được bao phủ bởi mái tóc đen dài tấn công anh ta. Hirp nhanh chóng lăn đi, lấy khẩu súng kép ở thắt lưng ra, và bắn một loạt đạn giận dữ vào con quỷ đã tấn công anh ta! 
Kẻ thù thực sự là một con quỷ, Hiro nhận ra ngay lập tức, nhưng rõ ràng đó không phải là nhóm đã bắt cóc Đặc Lôi Toa. Nó xấu hơn và to hơn, và thiếu đi đôi cánh đáng ghét. 
Thất vọng và tức giận trào lên, Hiro đã bắn hết một băng đạn. Tuy nhiên, con quỷ không chịu nhiều sát thương đáng kể, vẫn hú hét, tàn sát điên cuồng về phía tay súng. 
Với một tiếng động lớn âm ỉ, một cái lỗ lớn bật ra từ ngực con quỷ, và ánh sáng chói lọi phát ra từ nó thậm chí ngay lập tức làm bốc hơi máu xanh bắn tung tóe xung quanh. 
“Ngươi, có chuyện gì sao?” Con quỷ gục xuống, đi tới gần một người. Anh ta có một khuôn mặt điềm tĩnh lạ thường và một giọng điệu kỳ lạ, và hai họng súng vẫn còn bốc khói nhẹ trên tay. 
Ngay cả khi ta tìm thấy những con quỷ đó bây giờ, ta không thể giúp bọn họ. ta cần biết thêm về họ, Hiro buồn bã nghĩ. 
Và một khẩu súng mới.</t>
  </si>
  <si>
    <t>“Ma quỷ không nói với cậu cho đến khi chết, chúng đã giấu Đặc Lôi Toa ở đâu?” Kaka vừa chơi đùa những quân bài trong ta vừa huýt sáo, “Nó khó nhằn hơn một số nhân viên thực thi pháp luật.” 
“Bạn biết gì về 'Đề Phu Luân' đó?” Hiro tự hỏi mình, phớt lờ những lời trêu chọc của người bên kia. 
“E là môn lịch sử có lẽ không phải là sở trường của anh, thưa sĩ quan” - Kaka nói - “khi ta còn nhỏ, người lớn luôn nói:“ Nếu bạn nói dối, Vua Đề Phu Luân sẽ rút máu của bạn! ”Vì điều này, ta vẫn không thể ngủ ngon được cho đến ngày nay! " 
"Tất nhiên là ta biết điều đó Đề Phu Luân, nhưng rõ ràng nó không giống như những gì ma quỷ đã nói! Bạn có muốn ta tin rằng một người đàn ông đã chết hàng trăm năm nay hồi sinh, và anh ta vẫn thống trị một nhóm quỷ không ? " 
"Tại sao không? Thế giới này thật kỳ diệu." Kaka dùng ngón tay hất nhẹ tấm thẻ vàng, tấm thẻ lập tức mất đi lớp bột vàng và chuyển sang màu đỏ hoàn toàn, "ta đã đến Airland. ta đã từng đến nhiều nơi trên thế giới. nhiều thứ còn kì diệu hơn thế này nữa. Bạn có tin không 
"Nói điều gì đó hữu ích đi." 
"ta khuyên bạn nên đến Lẫm Lam Tự vì hai lý do: thứ nhất, nó đã từng được cai trị bởi Đề Phu Luân, và nó cũng là nơi mà vị vua độc tài này đã chết; thứ hai, có rất nhiều yêu quái ẩn ở đó, nhưng phân biệt được giữa một con quỷ và một người họ hàng gần của quỷ, cảnh sát. " 
"ta không còn là cảnh sát nữa." 
“ta biết.” Kaka dừng động tác trên tay và nói, “Anh luôn nói:“ Những kẻ bạo hành không đáng được McCartney bảo vệ. Mà giờ xem ra bạn không hề có sự phòng ngự với người mình yêu và cũng không có sự phòng ngự bản thân mình.</t>
  </si>
  <si>
    <t>Trong căn phòng kín gió, mọi người đang tranh cãi. 
Háo hức muốn thể hiện "cái nhìn sâu sắc" của mình, Jin đã chụp lấy súng Gatling của cô ấy và bắn một phát vào mái nhà. 
Những người ngồi xung quanh Jin vội vàng đứng dậy để tránh những mái ngói từ trên trời rơi xuống. Chỉ có Erens, đứng sau Jin, vẫn bất động. 
"Tất cả mọi người, nghe kế hoạch của ta ... ta đã nói, tất cả, bộ phận, bom, ánh sáng!" 
Hầu hết các thành viên của hội huynh đệ bắt đầu hoan nghênh "kế hoạch" của Jin. Mặt bọn họ ánh lên một loại thần sắc điên cuồng, giống như một kẻ điên thích một loại âm nhạc ngớ ngẩn. 
Chỉ có một số vẫn còn cau có. Những người này thật hèn nhát, Jin khinh thường nghĩ, nhất định phải nói: "Jin, đánh bom không phải là kế hoạch." 
“Jin, ném bom bừa bãi không phải là một kế hoạch.” Một người trong số họ nói. 
“Tất nhiên sau cùng chúng ta… sẽ lên một kế hoạch kỹ lưỡng hơn, rủi ro của hành động lần này… lớn hơn nhiều so với trước đây.” Erensđột ngột nói trước cuộc tấn công của Jin. 
Dù là tiếng vỗ tay hay là đối thủ, họ lập tức im lặng. Anh ấy nói tốt hơn BOSS, Jin tự nghĩ. Mọi người nín thở trước khi họ có thể nghe thấy giọng nói nhỏ của Erens. 
"Có một điều ... Jin đã đúng, chúng ta đã lên kế hoạch cho ... một vụ nổ." 
“Nhưng, quả bom ở đâu?” Ai đó hỏi một cách thận trọng. 
"Nhà tù."</t>
  </si>
  <si>
    <t>“Nhà tù lớn Khảm Bối Lỗ,” Mễ Lai, người đang nằm bên cạnh Jin, nói với giọng run rẩy, “nhà tù lớn nhất và khó phá nhất trong đế quốc Thánh Huy… Việc này sẽ không thành công đâu.” 
“ta nghĩ cô không tin tưởng vào khẩu súng thần công của ta.” Jin thản nhiên nhét một khẩu súng thần công nhọn có vỏ bọc lạ mắt vào nòng súng, rồi đứng dậy từ một bãi đất trũng cách nhà tù 100m. 
"Đồ ngốc! Bỏ xuống đi, bọn họ sẽ tìm được chúng ta -" Mễ Lai chưa kịp nói xong thì những viên đạn pháo vàng đã kêu lên và bay về phía nhà tù. 
Sau tiếng ồn lớn, một đám mây hình nấm đầy màu sắc từ từ bay lên. Đường nét của nhà tù tan nát thấp thoáng trong làn khói ngùn ngụt. 
"Điên ... điên hết rồi! Erens đã cho cô một thứ nguy hiểm như vậy, anh ta cũng là một kẻ mất trí!" Mễ Lai đứng dậy chửi bới và hét vào mặt Jin, "Chết tiệt, chúng ta phải ra ngoài, cai ngục sẽ đến truy sát chúng ta ngay bây giờ." 
"bùm"! Có một lỗ máu trên đùi của Mễ Lai! 
Cô đau khổ gào lên rồi ngã xuống đất, nhìn chằm chằm không tin vào Jin đang bắn. 
“Đừng trách ta, Erens bảo ta phải đảm bảo rằng cô ở lại!” Jin vừa nói, vừa buộc một quả bom hẹn giờ với nhiều kích cỡ khác nhau quanh người Mễ Lai. 
"Nhưng, có rất nhiều cách để trở thành nữ hoàng!" Mễ Lai, người nhận ra ý định của Jin, hoảng sợ hét lên: "Đừng làm điều này! Chúng ta có thể bao che cho nhau! ta, ta có thể giúp nữ hoàng một mình!" 
“Đã từng có rất nhiều cách.” Trước khi rời đi, Jin nở một nụ cười rạng rỡ và cảm động nói với Mễ Lai đang tuyệt vọng, “Thật tiếc khi cậu vừa gọi ta là đồ ngốc”. 
Quả bom hẹn giờ bắt đầu tích tắc.</t>
  </si>
  <si>
    <t>“Ồ, thực sự không có sư tử ở đây!” Kim Bách chán nản nói trong căn lều cuối đoàn xiếc Hắc Mạn La. 
Kiều Khắc, đoàn trưởng của đoàn xiếc Hắc Mạn La nói: “ta rất xin lỗi vì sự thất vọng của cô, thưa quý cô,”. Ông ấy là một ông già đầy tinh thần với nụ cười thích hợp trên khuôn mặt, không giống những diễn viên cường điệu của ông ấy. 
"Đừng gọi ta như vậy, ta không phải là 'tiểu thư quyền quý'." Jin sốt ruột xua tay, "Nói cho ta biết, cô muốn ta tàn phá chỗ nào?" 
"Tàn phá? Chúng ta không tàn phá", ông già nói, "Rạp xiếc đang lên kế hoạch cho một lễ hội lớn, và họ cần ai đó đốt pháo hoa. Erens nói với ta đó là những gì bạn làm." 
"Erens nói cái gì? Sau đó hắn nói ta kính lão, yêu trẻ sao?" Jin bế Gatling dưới chân, nhắm vào Kiều Khắc, "Lão đại, ở đây chán quá. Quỳ xuống đi. Xin ta tha cho. Nếu không ta sẽ giết bạn ngay bây giờ! " 
“Ở đây làm sao mà buồn chán được?” Kiều Khắc nói với đôi tay dang rộng. Khẩu hiệu của chúng ta là " Cười không bao giờ chán, thưa cô!" 
Đoàng Đoàng Đoàng! 
Làn khói dày đặc do hàng loạt viên đạn gây ra, Jin hít hơi thuốc hút, “ta đã nói, ta không phải là một tiểu thư quyền quý.” Sau đó, cô nhìn thấy Kiều Khắc bước ra khỏi làn khói mà không hề hấn gì. 
"Chà ... vui hơn sư tử rất nhiều", Jin hào hứng nói. 
"Bạn thực sự không phải là một tiểu thư quyền quý," Kiều Khắc thừa nhận, "nhưng ta cũng không phải là một ông già bình thường. Đừng lo lắng, thứ khắc tinh của người trẻ. Đoàn xiếc Hắc Mạn La và hội Lam Hỏa Huynh Đệ có một mục tiêu chung, lễ hội xa hoa này đều có sự tham gia của Vua Kiệt Lí Tư và Vua thợ thủ công? ta đảm bảo sẽ đem lại cho bạn đủ sự thú vị. "</t>
  </si>
  <si>
    <t>Hekka trẻ tuổi và các nhân mã của mình sống trong Thụ Quang Tùng Lâm. Đó là một vùng đất màu mỡ và phì nhiêu ở vương quốc Vĩnh Mậu, nơi hầu hết các sinh vật đều sống cuộc sống tự do. 
Một ngày nọ, một số vị khách không mời đến rừng. Họ là một nhóm Dũng sĩ Thú nhân man rợ, những kẻ đào tẩu của bộ tộc Diễm Lĩnh. Không xa bộ tộc Hekka, nhóm Thú nhân này đốn gỗ và dựng trại để xây dựng một pháo đài đơn giản. Kể từ đó, họ bắt đầu tự gọi mình là "bộ tộc Tùng Nguyên". 
Nhân mã đã được thuần hóa không chiến đấu với loài Thú nhân. Vốn dĩ họ cho rằng khi có nơi ở, bộ lạc Tùng Nguyên sẽ ổn định cuộc sống và hòa hợp với thổ dân nơi đây. 
Nhưng những người Thú nhân không bằng lòng để định cư trong pháo đài của họ. Chẳng bao lâu, họ bắt đầu mở rộng lãnh thổ của mình. 
Tất nhiên, Vương quốc Vĩnh Mậu sẽ không ngồi yên trước sự xâm lược của người ngoài, và quân đội viễn chinh Thanh Nguyên nhanh chóng chạy đến nơi này, muốn đánh đuổi lũ Thú nhân này. Tuy nhiên, kẻ thù có một sự xảo quyệt không giống với hình thức bên ngoài, chúng bỏ pháo đài mới xây, trèo lên cây cao, ẩn hiện, mỗi khi tấn công, đội quân tuần Thanh Nguyên đều không có quá nhiều thu hoạch. 
Hành động của bộ tộc Tùng Nguyên đã khiến Giáo hội Trưởng lão tức giận. Họ điều động binh lính của riêng mình, và áp dụng các phương pháp hiệu quả và tàn bạo hơn để chống lại kẻ thù - đốt lửa và đốt cháy rừng. Có lẽ đối với những người lớn tuổi, việc hồi sinh khu rừng bị đốt cháy còn dễ dàng hơn nhiều so với việc tiêu diệt kẻ thù ngoại bang. 
Việc đốt rừng đã gây ra một đòn nặng nề cho bộ tộc trong rừng, nhưng nó cũng mang lại tai họa cho những sinh vật gần đó. 
Bao gồm cả Hekka và gia tộc của hắn. Đây là lần đầu tiên Hekka được chứng kiến ​​một ngọn lửa dữ dội như vậy.</t>
  </si>
  <si>
    <t>Ngọn lửa như ăn tươi nuốt sống lan theo nhân mã như một con rắn. Hekka chỉ có thể cảm thấy ngọn lửa lao lên bờm đuôi của mình. Vì vậy, anh ta chạy một cách cật lực, nhanh hơn những người khác trong tộc ,chạy dẫn đầu ở phía trước. 
Những con nhân mã vẫn còn sống đã trốn thoát khỏi rừng rậm, đi lang thang trên một vùng đất hoang bị bao phủ bởi những vết sẹo. khi họ nhìn thấy miệng núi lửa đang phun trào ở phía xa, họ nhận ra rằng họ đang ở rất xa Vương quốc Vĩnh Mậu. 
Đây là lãnh thổ của Bộ tộc Diễm Lĩnh. 
Một nhóm chiến binh Thú tộc giống trang phục của bộ lạc trong rừng đã tìm thấy và bao vây họ, trước khi hộ tống những con nhân mã đang hoảng loạn đến một trại thép khổng lồ. 
Mặt đất ở đây nóng, không khí nóng đến mức hít thở cũng có phun ra lửa. Hekka đã rất ngạc nhiên vì sao nhóm người này lại sống thiếu cây cối và những con suối trong vắt. 
Hầu hết lũ Thú tộc đều bắt anh ta đi từ chỗ này này qua chỗ khác; Một ông già đứng đầu với thân hình gầy gò chủ trương ném nạn nhân xuống hồ dung nham, kẻo chúng mang thông tin của bộ tộc Diễm Linh về với yêu tinh. Một nữ tu sĩ từ bi tốt bụng muốn chữa lành vết thương cho họ, và sau đó tạo ra một mảnh đất trên Cao nguyên Diêu Lam cho nhân mã trú ẩn. 
khi thủ lĩnh của bộ tộc, Vua Achates đứng lên, mọi người ngừng tranh cãi. Anh quyết định nhận chúng vào, miễn là nhân mã có thể sống đúng với giá trị của chúng: chúng rất giỏi chạy và thuần phục bản chất, và chúng có thể chạy từ những cái giếng cháy khắp nơi để mang nước đến cho những người trong bộ lạc. 
Các gia tộc thở phào nhẹ nhõm, nhưng Hekka đã bị xúc phạm. Anh ta giơ móng guốc lên và hét lớn, tuyên bố rằng anh ta muốn trả thù cho những gia tộc đã chết của mình và tìm kiếm công lý từ Vương quốc Vĩnh Mậu. 
Bạn muốn trở thành một chiến binh, vua Achates nói, và ta sẽ cho bạn cơ hội đó.</t>
  </si>
  <si>
    <t>Cá lớn nuốt cá bé là thiết tắc của bộ tộc Diễm Lĩnh, sau này Hekka biết được rằng nhóm người không có khả năng chiến đấu chỉ có thể bị tàn sát và sống trong tủi nhục tại đây. Những nhóm này được gọi là Hách Bỉ Ốc. 
Dũng sĩ được gọi là Khách Lợi Ốc, và họ có địa vị cao trong các bộ tộc vì họ có thể chứng tỏ giá trị của mình trong trận chiến. 
Và cơ hội để trở thành một chiến binh của Hekka là đánh bại một chiến binh Khách Lợi Ốc và chiếm lấy vị trí của anh ta. 
Đối thủ của anh là chiến binh số một của tộc - Tông chưởng thị tộc, Lombers, người vừa tấn công vừa phòng ngự. Hekka không biết mình đã chọc giận bên kia từ đâu, bởi vì lần đầu tiên họ gặp nhau, Lombers đã dõng dạc tuyên bố sống chết, sẽ rút gân tróc xương con ngựa này. 
Họ đã chiến đấu trên vùng đất hoang rộng lớn, dưới sự chứng kiến ​​của chính vua Achates. Giữa những người xem đông đúc, Hekka không nhìn thấy một điều gì vô nghĩa. Là một trong số ít thành viên của bộ tộc có thể sử dụng phép thuật chữa bệnh, sự vắng mặt của Ngườihoang ngữ đã thuyết phục anh ta một điều. 
Như Lombers đã tuyên bố, đó sẽ là một cuộc đấu trí bất tận. 
Với sức mạnh tối đa, Hekka đâm ngọn giáo trên tay về phía Lombers. Nhưng khi đầu giáo sắc nhọn đâm vào lá chắn của địch, nó như đâm thẳng vào bức tường làm bằng thép, không để lại dấu vết trầy xước. 
Anh vội vàng tránh chiếc rìu sắc nhọn mà Lombers đập nát, thậm chí mặt đất cũng bị chiếc rìu đập ra khỏi ổ gà. Sự chênh lệch về sức mạnh quá lớn khiến công kích của Hekka không hiệu quả, anh phải bỏ chạy để tránh mọi công kích của đối thủ, nếu không sẽ chết ngay tại chỗ. 
Lombers, người nghĩ rằng mình đã chiến thắng, đã cười lớn, nói rằng Hekka chỉ là một kẻ hèn nhát, ba chân bốn cẳng chạy. Những người xem cũng cười lên chế nhạo, la hét rằng cuộc đấu nên kết thúc sớm. 
Hekka phóng nhanh và chạy về phía xa, biến mất trong tích tắc. 
Cũng nhanh như anh ta chạy khi lần đầu tiên trốn thoát.</t>
  </si>
  <si>
    <t>Người ta nói rằng một phần ba số người đổ xô đến thủ đô Đô Độ Lộ để xem sự xuất hiện tướng của nhiếp chính, Cách Lan Phất Lạc , cũng như Rylai, nữ hoàng trẻ tuổi của họ, vào Lễ hội Thanh Thần hàng năm.
"Chào mừng — Nhiếp chính vương Vương quốc Vĩnh Mậu, nữ vương Cách Lan Phất Lạc !" Dưới sự thông báo huyên náo của người thông báo, , trong khi nhạc trưởng cấp cao chơi thật hay. Huyền thoại Airland bước đi uyển chuyển đi tới bục treo của cung điện .
khi anh ta cởi bỏ chiếc mũ chiến, để lộ bộ râu được cắt tỉa tỉ mỉ và đôi mắt toát lên vẻ kiên định, dòng người đông đúc dưới sân khấu đã sôi sùng sục.
“Nhiếp chính sư muôn năm!” “Vương quốc Vĩnh Mậu muôn năm!” Họ hét lên một cách say mê, cổ vũ. Đặc biệt, các quý cô không thể chờ đợi để được sinh ra một đôi cánh và bay chúng lên bục để đến gần hơn với Công chúa.
Họ yêu anh ấy, Rylai tự nghĩ. Lúc này, cô nghe thấy giọng của phát thanh viên:
"Chào mừng - người cai trị Vương quốc Vĩnh Mậu, nữ vương Vĩnh Mậu, Bệ hạ Rylai!"
Chỉ nghe tên thôi, tiếng hò reo của người dân thậm chí còn làm lu mờ cả bản nhạc do các nhạc công chơi.
Và khi nữ hoàng xinh đẹp bước đến bên Cách Lan Phất Lạc và vẫy tay chào những người đi cùng mình, tất cả mọi người ở Airland đều có thể nghe thấy tiếng reo hò rung chuyển bầu trời.
"Nữ vương Rylai muôn năm!" " Vương quốc Vĩnh Mậu muôn năm!" "Muôn năm muôn năm!"
Theo quy trình đã được thiết lập, Rylai thúc giục sự kỳ diệu của những đầu ngón tay của mình để làm cho những nụ hoa ngọc bích đối diện với giàn treo và ở trung tâm của quảng trường nở rộ. Điều này thông báo ngày hội Thanh Thần chính thức bắt đầu, đồng thời cũng đẩy bầu không khí của hiện trường lên cao trào chưa từng có.
“Họ yêu con, thưa nữ vương.” Tiếng hoan hô vẫn không giảm bớt, và Cách Lan Phất Lạc nhẹ nhàng nói bên cạnh.
ta sợ ... không xứng đáng với tình cảm như vậy. Rylai nghĩ vậy, nhưng cô chỉ nở một nụ cười ấm áp với người bác của mình, như một bông hoa ngọc lan chớm nở.</t>
  </si>
  <si>
    <t>Nghe tin Nữ hoàng bị ám sát, Cách Lan Phất Lạc vội vàng chạy đến. Bộ râu của anh ấy hơi lộn xộn. 
Rylai nói: “Mục tiêu của anh ta không phải là cháu, mà là chú, chú,”. 
"Đó là điều bình thường, cô bé ạ," Cách Lan Phất Lạc nói và thở dài - Rất nhiều người muốn cuộc sống của ta. " 
“Đây có phải là vị trí của những người cai trị không?” Rylai thì thầm. 
Cách Lan Phất Lạc nói: “Họ sẽ không hiểu được,“ ta sẽ tìm thấy họ và giải quyết những rắc rối này và mở đường cho sự thống trị của bạn. ” 
"Giống như những gì bạn đã luôn làm", Rylai nói, "Bạn không thể làm điều đó một mình, bạn cần sự giúp đỡ." 
Cách Lan Phát Lạc kinh ngạc nhìn cháu gái "Ta là nhiếp chính vương, con ạ. Nếu ta không làm được thì còn ai có thể giúp ta?" 
"Nữ hoàng của giúp bạn," Rylai nói chắc chắn - "Và người của cô ấy sẽ giúp cô ấy. Họ yêu cô ấy, phải không?" 
Cô chưa bao giờ thấy ông chú của mình cười vui vẻ như vậy, ngay cả những tên lính canh đi vào do dự kiểm tra cũng không thể nhịn được cười. 
"Người cũng giống như mẹ của mình, thưa Bệ hạ.” Cách Lan Phát Lạc lấy lại bình tĩnh. “Ông ấy đã đi lâu đến nỗi ta quên mất, và ông ấy thường nhắc ta:“ Bà không nên làm bất cứ điều gì về điều đó. Hãy quyết đoán và học cách dựa dẫm vào người khác. "Trong một thời gian dài, ta quên rằng con gái anh ấy đã lớn và có lẽ đã sẵn sàng để cai trị, và đối mặt với những vấn đề đi kèm với sự cai trị của mình." 
“ta không thể nói là mình đã sẵn sàng,” Rylai ngập ngừng nói. 
Cách Lan Phát Lạc nói: “Đó là thái độ đúng đắn của người cai trị - ta chắc chắn rằng bạn sẽ làm tốt”.</t>
  </si>
  <si>
    <t>Đây là một cuộn giấy quái dị, nghĩ.
Các trang của nó nhảy múa như một con rắn trong không trung, và những dòng chữ cổ trên đó lần lượt phát ra những tia sáng yếu ớt; hai cơn bão được nó triệu hồi và điều khiển, bị nó khống chế, lúc thì cuộn tròn lại, lúc thì dựa vào quả trứng đen đủi, cuộn tròn và bay lên trời.
“Cô , chúng ta cũng đến giúp đỡ!” Các phù thủy khác ở đền Tịnh Hiện lo lắng hét lên, nhưng họ không biết làm thế nào để ngăn chặn cuộn giấy điên loạn.
Cô gái tên nãy giờ vẫn im lặng đột nhiên ra tay.
Cô lấy bình nước mang theo và đổ cả chậu lên bùn trước mặt. khi mọi người nghĩ rằng cô ấy sẽ thực hiện một nghi lễ phong ấn nào đó, đã cắt lớp bùn ướt và tạo thành một quả bóng bùn.
"Cô , người đang làm gì vậy!"
Cô gái làm ngơ trước những nghi ngờ của người khác, và thay vào đó hét lớn với cuộn giấy: "Này! Cuộn giấy rách nát kia, hãy nhìn về phía này!"
Để ý thấy tiếng lật trang sách, quả cầu bùn đã được dùng hết sức ném ra, với một góc nghiêng và thời điểm thông minh, nó đã lọt vào khe của cơn cuồng phong, rồi đập mạnh vào trang giấy và nhấp nháy. Trên một trong các ký tự, hình dán đã trở thành một mảnh.
Như thể một người đột nhiên không thở được, cuộn giấy xoắn điên cuồng, khiến động lực của cơn bão rối tung, một lúc sau, cơn cuồng phong tan biến, cuộn giấy rơi từ trên không xuống và rải rác trên mặt đất.
chạy đến nhanh như chớp, đầu tiên dùng tay áo xóa một số ký tự ban đầu, cắn ngón tay và dùng máu để vẽ một vài ký tự mới trên cuộn giấy.
Ánh sáng của các ký tự trên các trang chuyển từ mờ nhạt sang xanh trong.
“Xong rồi!” nói với cuộn giấy một cách hào hứng, “Bây giờ ngươi đã có chủ nhân mới, hiểu chưa?”</t>
  </si>
  <si>
    <t>Có một cặp chị em nổi tiếng ở đền Tịnh Hiện: chị gái họ Nami giỏi "ngôn chúc", niệm chú với ma lực thanh tẩy để đuổi tà; Em gái dựa trên phù văn viết trong cuốn sách có linh lưc hoàn thành nghi lễ thanh tẩy. 
So với cô chị gái ngoan ngoãn trầm lặng, cô em gái rất nghịch ngợm, phương pháp thanh tẩy chỉ có thể miêu tả là "bất câu nhất cách". 
Nhưng cô ấy đã có thể hoàn thành xuất sắc cuộc thanh lọc, ngay cả khi nó khiến người khác phải lo lắng cho cô ấy mỗi lần. ta phải thừa nhận rằng thực sự thông minh và luôn có thể tìm ra cách để chống lại tất cả các loại đối thủ khó khăn. 
Ví dụ, trong lần xoay cuộn mất kiểm soát này, không ai ngờ rằng sẽ dùng một quả cầu bùn để phong ấn con mắt phù văn của cuộn giấy. 
“Chị ơi, chị nghĩ em bắt được cái gì?” Ngay khi quay lại, cô lấy cuộn giấy đang đong đưa quanh eo mình ra và đưa cho Nami xem. Hành động này của cô đã khiến những người xung quanh phải run sợ một lúc, vì sợ có chuyện gì xảy ra lại khiến cuộn giấy trở nên điên cuồng. 
“Chà chà, em gái chị giỏi thật đấy!” Nami chân thành vuốt tóc em gái, “So với em, tay nghề của chị gái còn thua xa.” 
"Tại sao lại thất vọng? Chị ơi!" ôm vào trong tay chị gái, "Ước gì không bao giờ bắt kịp lời của chị. Thật sự muốn cho chị một nửa tự tin." 
Nami luôn thiếu tự tin và dễ đa cảm, điều này khiến lạc quan có chút đau khổ: ta e rằng làm cho chị ta vui vẻ còn khó hơn đầu hàng cuộn giấy đang đu đưa!</t>
  </si>
  <si>
    <t>“ta có một cách để làm cho cô Nami cảm thấy tự tin.” Một nữ tu sĩ nói với một cách bí ẩn. tò mò di chuyển đầu và để người bên kia thì thầm vào tai. 
“Chị gái ta… thiếu… lời khen của đàn ông?” nghi ngờ lặp lại lời nói của người kia, “Khen thì khen, đàn ông hay đàn bà thì sao? 
“, cô còn nhỏ không hiểu chuyện.” Ma nữ sâu kín nói, “Cô Nami, nói sao được, ta luôn mang nặng trong lòng. Cô là chị gái của cô ấy, nếu cô ấy đã nói hết suy nghĩ của cô ấy cho cô rồi , cô ấy chắc chắn rằng bạn đang lo lắng về những lo lắng của bạn; cũng có những cô gái trong đền thờ, và họ đều là đàn em của cô ấy, vì vậy lời khen ngợi của chúng ta chỉ có thể làm sâu sắc thêm tinh thần trách nhiệm của cô ấy, nhưng nó sẽ không làm cô ấy thực sự tự tin. ” 
"Cũng có lý. Vậy chúng ta nên tìm một người đàn ông và để anh ta khen ngợi cô ấy?", trầm ngâm hỏi. 
“Ồ, không phải chỉ có một người đàn ông nào cả!” Bà phù thủy lo lắng nói, “Đó phải là một người đàn ông được cô Nami công nhận, và lời khen ngợi của người đàn ông đó mới có giá trị!” 
"Đã hiểu, nhưng ... người đàn ông mà chị ta công nhận?" 
“Chà, ta không biết cô có muốn hỏi điều đó không.” Cô phù thủy suy nghĩ một lúc và nói, “ta chỉ có thể liệt kê một số phẩm chất của đàn ông mà các cô gái bình thường sẽ nhận ra. 
Đẹp trai, cao ráo, chững chạc và ổn định ... Chiều hôm đó, đã ghi lại rất nhiều điều từ bà chủ. 
Nếu một ngày nào đó gặp một người đàn ông như vậy, cô thầm hạ quyết tâm dù có dùng lễ phong ấn cũng phải trói anh ta lại với chị gái mình.</t>
  </si>
  <si>
    <t>Thủy triều đen tuyền cuồn cuộn dâng lên như một con rắn khổng lồ, ngạo nghễ nhìn cô gái đang ngồi trên bờ và những vệ binh tứ phía bảo vệ cô. 
“Mọi người… lùi lại đây.” Nami nói với lính canh, sau đó nhắm mắt lại để cho thủy triều hung dữ tiến lại gần. 
“Thanh tầy thủy triều, dọn sạch rác rưởi!” Sau khi cô niệm câu thần chú này, Thiền trượng đặt trên chân cô đột nhiên phát ra ánh sáng xanh rực rỡ, bay lên đỉnh đầu của Nami. 
"Con rắn khổng lồ" cao tới 100 trượng và đập mạnh xuống đất, khiến nhóm vệ binh bảo vệ hét lên. 
Nhưng dưới sức mạnh của quyền trượng, những làn sóng tà ác dường như bị một kết giới vô hình chống lại và bị cưỡng bức trong không khí. Sau đó, ánh sáng xanh tươi bắt đầu quấn dần toàn bộ sóng biển cho đến khi nó bao trùm toàn bộ đại dương. 
Vật chất đen trong thủy triều nhanh chóng bong ra và tan biến, theo tầm mắt có thể nhìn thấy, nước biển trở lại trong xanh, linh khí mạnh mẽ cũng bị thủy triều thanh tẩy. 
“Mọi người vất vả rồi.” Nami bưng một nắm nước biển lên, sau khi xem xét kỹ càng, thở phào nhẹ nhõm nói với thị vệ. 
"Đâu có, chúng ta không thể giúp gì cả, tất cả đều phụ thuộc vào tài phép thuật của Sư phụ.” Người lính gác mang ngựa đến và đỡ Nami dậy. 
“Sư phụ Quỷ Khôi sẽ rất vui khi biết rằng cô đã thành công.” Một người khác vui vẻ nói trong khi ngoan ngoãn cầm theo cây thiền trượng của mình. 
Nami chỉ gật đầu cảm ơn và nở một nụ cười hiền hậu. 
khi rời đi, Nami quay đầu nhìn vùng biển do cô thanh tẩy. Nếu không nhờ sương mù kéo dài, có lẽ mọi người đã có thể nhìn thấy màu xanh của biển. 
Có những nghi ngờ khác trong lòng Nami vào lúc này.</t>
  </si>
  <si>
    <t>"Duyên phận? Em gái ngốc, em muốn thị phụng hải dương cả đời!" Nami vẻ mặt đỏ bừng nói. 
"Ồ, làm sao vậy? Ngươi hầu hạ hải dương, phu quân hầu hạ ngươi!" cười nói, "Sư tỷ là nữ nhân có thể chinh phục cả sóng gió, không thể chinh phục một nam nhân đơn thuần!" 
“Chị, đừng nói nữa!” Nami xấu hổ đưa tay túm lấy em gái, nhưng chỉ túm được cái mũ trên đầu , còn em gái thì chuồn sớm, càng cười càng lớn. 
“, nếu một ngày, bạn phải sống ngoài đảo Lẫm Lam Tự, bạn sẽ làm gì?” Nami đột nhiên hỏi. nhận thấy sự khác lạ trong giọng điệu của em gái mình và nghiêng người quan tâm. 
"Có chuyện gì vậy? Sao em lại hỏi như vậy?" 
Nami ôm em gái vào lòng, khẽ vuốt tóc cô rồi nói: "Có điều xấu xa ẩn dưới đáy biển, khi thanh tẩy biển, ta có linh cảm báo trước. Vấn đề có thể không phải là. biển chính nó. " 
“… Ngài Quỷ Khôi có biết chuyện này không?” trong tay cô nhẹ giọng hỏi. 
"ta sẽ nói với ông ta. Tuy nhiên, theo bản chất của vị chúa tể đó, ông ta chắc chắn sẽ chọn chiến đấu với các thế lực dưới đại dương." Nami nhìn vào phía xa và nói, "Vào thời điểm đó, toàn bộ hòn đảo có thể bị ảnh hưởng bởi chiến tranh, và ta không dám đoán tỷ lệ cược. ta hy vọng bạn vẫn khỏe ... " 
"Chị định đuổi em đi sao? Em sẽ không làm như vậy!" Nami ôm chặt em gái, " Chị muốn ở bên cạnh em gái của mình mãi mãi. Chị có sức mạnh để bảo vệ em gái của mình." 
"Chà, cảm ơn sự động viên của bạn, Nami ..." cười khúc khích, "Bạn đã cho ta dũng khí một lần nữa." 
“Em có đủ dũng khí để đi tìm mối nhân duyên không?” Nami nói một cách tinh quái. Đối với câu này, cô ấy nhận lấy một cái búng đầu của chị gái. 
Đã đến lúc nói chuyện như những người trưởng thành, Nami nghĩ.</t>
  </si>
  <si>
    <t>Trong Thông Minh Quỷ Phủ, Nami đã nói cho Quỷ Khôi tất cả những suy nghĩ của mình.
Cậu bé ở trên ngai vàng suy nghĩ một lúc trước khi nói, "Chị Nami, ý chị là có những mối đe dọa trong đại dương mà chúng ta chưa biết đến sao?"
“Vâng, thưa ngài.” Nami gật đầu.
“Đã có rất nhiều điều kỳ lạ ở vùng biển này.” Quỷ Phủ Kiêu Tương Qúy ngồi dưới ngai vàng xen vào; Ông là một đại nhân theo Nho giáo và cương trực, sau khi cựu tướng quân Tương Qúy lên cơn điên loạn và phản bội Quỷ Phủ, Qúy đã thế chỗ. "Những chiếc tàu chiến của hải tặc, chiếc Manh Hành Ma và ngay cả bản thân màn sương mù đen như mực được cho là khiến mọi người phát điên. Nhưng chúng không thể xâm phạm lãnh thổ của chúng ta và đe dọa người dân của chúng ta, vậy là đủ rồi. Cô bé cũng nói như vậy."
"Ý anh là, chúng ta nên bỏ qua 'lời đe dọa' từ miệng cô Nami?", Quỷ Khôn hỏi.
"Đây là một mớ hỗn độn trên thế giới này, và nó nên được giải quyết bởi những người trên thế giới này." Qúy nhắc nhở, "Vẫn còn rất nhiều rắc rối trong lãnh thổ của chúng ta!"
Ông ấy có thể đúng, Nami nghĩ. Có thể……
"Nhưng đây là thế giới của chúng ta, Qúy. Kể từ khi chúng ta đến Đảo Lẫm Lam Tự để bắt rễ, Airland đã trở thành ngôi nhà mới của chúng ta." Quỷ Khôi nói, kiễng chân lên và vỗ vai Qúy, "ta sẵn sàng làm điều gì đó cho thế giới của chúng ta, chỉ để làm cho nó tốt hơn, để nó tiếp tục.
Nói xong, anh ta quay đầu nhìn Nami đang thở phào nhẹ nhõm, cười nói: "ta đã quyết định rồi, cô Nami. Quỷ Phủ Tống Minh sẽ hoàn toàn hỗ trợ cô cho đến khi rõ ràng có điều gì đó ẩn dưới. biển sương mù đen. Mối đe dọa là gì? "
"Điều chờ đợi chúng ta có thể là một cuộc chiến," Nami.
“Thật không?” Cậu bé quay lại ngai vàng, “Vậy thì chúng ta sẽ giành được nó!”</t>
  </si>
  <si>
    <t>Thái Mỗ Ty chưa chết về mặt kỹ thuật nên anh ấy vẫn là thần thời gian. 
Nhưng bây giờ, trong sảnh thời gian đúc khổng lồ, chỉ có Khắc La Khả là có khả năng điều khiển thời gian và khiến nó chạy như bình thường. 
Chiếc nhẫn thời gian mà Thái Mỗ Ty để lại cho anh không chỉ là chìa khóa khởi động cỗ máy thời gian mà còn có chức năng sửa chữa một số thao tác sai sót. Với sự giúp đỡ của nó, Khắc La Khả, người chưa thành thạo, có thể hoàn thành công việc của mình một cách suôn sẻ hơn. 
Nhưng chiếc nhẫn thời gian không đủ mạnh để bù đắp cho tất cả những lỗi lầm của họ. Một số sai sót của Khắc La Khả vẫn trốn tránh sự kiểm tra và bắt đầu có hiệu lực trên thế giới. 
Một trong những sai lầm nghiêm trọng nhất là sự rối loạn không-thời gian do lỗi tính toán của Khắc La Khả. Một khu vực xuyên hành tinh được gọi là "Bí ẩn của thời gian và không gian" trải dài khắp vũ trụ kể từ đó, và có xu hướng mở rộng dần. 
Chỉ cần đóng cửa khu vực này chắc chắn sẽ gây ra phản ứng dây chuyền nghiêm trọng hơn. Khắc La Khả quyết định tiếp cận vấn đề một cách có chủ ý hơn. 
Nếu việc mở rộng Miền bí ẩn là do các bóng ma không-thời gian lang thang trong đó, thì việc tiêu diệt từng bóng ma này cuối cùng có thể đóng nó lại. Bằng cách này, việc lựa chọn những tướng phù hợp, đưa họ vào thế giới bí ẩn và đánh bại những bóng ma đó đã trở thành một hướng đi có thể được khám phá. 
Vì vậy, một ngày nọ, một số con số kỳ dị xuất hiện trên phiến đá mặc khải của Airland, đế quốc Thánh Huy và Thần Huân Vĩnh Thước. Đó là tọa độ của Bí ẩn thời gian và không gian, và nó được Khắc La Khả đặt ra để hướng dẫn những con người dũng cảm đến Miền bí ẩn.</t>
  </si>
  <si>
    <t>Khắc La Khả tìm ra cách để có thể khôi phục lại giáo viên. 
Đó là một chiếc đồng hồ cát hiện vật ban đầu thuộc về lãnh địa của các vị thần, nhưng giờ nó đã bị bỏ lại ở một góc của Airland. Sử dụng sức mạnh ma thuật của mình, khắc La Khả có thể giải phóng thời gian và đưa Thái Mỗ Ty Tô trở lại cuộc sống. 
Anh ta phải tự mình đến Airland để lấy cổ vật. Nhưng ngoài bản thân Khắc La Khả, không ai có thể thay thế anh ta hoàn thành công việc trong thời gian chú thì điện, để tránh sự hỗn loạn và rối loạn của thời gian. 
Sau một thời gian suy ngẫm, Khắc La Khả đã đưa ra những điều tốt nhất của cả hai thế giới. 
Sau khi mày mò, anh ấy đã tạo ra hai chiếc nhẫn vàng treo lơ lửng giữa trời. Vòng khóa thời gian, vì vậy Khắc La Khả đã đặt tên cho phát minh mới của mình. Thông qua những chiếc vòng này, anh ta có thể vận hành cỗ máy thời gian từ xa, và anh ta vẫn có thể hoàn thành công việc ngay cả bên ngoài thời gian Chú Thì Điện hay thậm chí toàn bộ Lãnh địa của Chúa. 
Ngoài ra, phím bấm theo trình tự thời gian còn có thể đảo ngược từ xa sức mạnh của thời gian trong cỗ máy thời gian để Khắc La Khả đối phó với những trường hợp khẩn cấp có thể xảy ra. 
Sau khi chuẩn bị xong, Khắc La Khả lo lắng bước ra khỏi Cung điện Thời gian và đi đến cổng trên của Cột Thần và Quỷ. Đó là lối đi giữa cõi thần tiên và cõi hạ giới, sau khi tiên đế chiếm lại được nơi này, họ đã áp đặt những giới hạn nghiêm ngặt hơn đối với lối đi: bất kỳ ai đi từ cõi thần giới xuống hạ giới, lối đi sẽ tạm thời bị phong tỏa một phần. sức mạnh của họ để tránh lặp lại bi kịch của quá khứ. 
Sau một lần hít thở sâu, một lần nữa. Khắc La Khả bước vào cửa trên.</t>
  </si>
  <si>
    <t>Sau khi đến Airland, Khắc La Khả Lập lập tức điều tra tung tích của hiện vật đồng hồ cát. Sau đó, anh kinh ngạc phát hiện ra rằng mình dường như đã phạm một sai lầm khác.
Giống như các hiện vật khác, đồng hồ cát hiện vật tồn tại ở Airland. Tuy nhiên, chúng không hề tồn tại ở Airland "vào lúc này", mà đã thất truyền từ lâu và chỉ còn tồn tại trong những truyền thuyết chói lọi về Airland trong quá khứ.
Không thể tìm thấy cổ vật trên thế giới này, Khắc La Khả Lập đã rất thất vọng. Nhưng nếu có một điều mà vị thần này đã thực sự học được trong nhiều năm, đó là: không bao giờ bỏ cuộc.
Du hành trở lại Airland cũ và lấy cổ vật bị mất từ ​​đó. Trong mắt người khác, câu nói này có vẻ vô nghĩa nhưng đối với Khắc La Khả Lập, đó là một phương pháp đáng để thử.
Chỉ là việc quay về quá khứ đòi hỏi những tính toán thời gian phức tạp hơn và những điều kiện chính xác hơn là đi tới tương lai. Cụ thể, kỷ nguyên huyền thoại mà Khắc La Khả Lập muốn hướng tới phải là một lịch sử đã thực sự tồn tại.
Để đạt được điều này, anh phải tìm ra những việc làm có thật từ những truyền thuyết và hồ sơ đồ sộ, chứ không phải những câu chuyện tuyệt vời được dựng lên một cách công phu bởi vị vua bán chạy nhất.
Sau đó, Khắc La Khả Lập phải dựa vào sức mạnh của tướng hiện tại. Sức mạnh của thời gian chứa đựng trong anh ta đáng kinh ngạc đến mức anh ta du hành đến một thời gian khác, điều này có thể dễ dàng gây ra những biến động dữ dội về thời gian, dẫn đến việc tạo ra sự phân hạch không-thời gian.
Để không tạo ra một bí ẩn không gian thời gian khác, Khắc La Khả Lập đã phải kiên nhẫn chờ đợi. Chỉ là lần này hắn không có nhiều thời gian như vậy.</t>
  </si>
  <si>
    <t>Đặc Lôi Toa mở mắt ra và thấy mình đang ngồi trên một ngai vàng hoang vắng, mọi phía đều im lặng.
Đây có phải là một cơn ác mộng khác? Cô ôm trán một cách yếu ớt. Trong cơn ác mộng cuối cùng, những con quỷ với đôi cánh khổng lồ đã bắt cóc cô.
"Người tỉnh rồi, Nữ hoàng của ta.” Dưới ngai vàng, một người đàn ông lạ mặt bước ra khỏi bóng tối và kính cẩn nói với người ngồi trên ghế.
Nhưng ta ... “Nữ hoàng?” Đặc Lôi Toa lặp lại từ trống rỗng. Cô chưa bao giờ là nữ hoàng, chỉ là một người phụ nữ bình thường.
Cô nhớ rằng mình đã ở nhà McCartney, đợi chồng cô trở về. Hiro ... Lúc đó anh ấy đang dẫn đầu đội thực thi trật tự đi tuần hàng ngày ... Chồng cô luôn coi trách nhiệm của đội thực thi trật tự quan trọng hơn gia đình.
Vì vậy, anh ấy đã không ở đó khi con quỷ tấn công anh ấy.
“Vâng, thưa Nữ hoàng,” một giọng nói khác. Sau đó, Đặc Lôi Toa mới nhận ra rằng thực sự có rất nhiều người đang đứng trong bóng tối. Nhưng cô không biết bất kỳ ai trong số họ.
"Bạn tỉnh, nhưng bạn không tỉnh," họ nói, "bởi vì bạn không nhớ bạn là ai, tên thật của bạn."
Đặc Lôi Toa muốn đứng dậy, chạy khỏi ngai vàng và chạy về nhà. Nhưng lời nói của những người đó không hiểu sao lại khiến cô đau đầu không thể nhúc nhích nổi một tấc.
“Dậy đi!” Họ đồng thanh hét lên, bước lên bậc thềm của ngai vàng, và tập trung xung quanh Đặc Lôi Toa.
Có tám người trong số họ, và cô nhận thấy rằng những con quỷ đã bắt cóc cô tình cờ cũng có tám người.
"Chúng ta là thuộc hạ của Lãnh chúa Đề Phu Luân," người lạ nói - "Cô đã về nhà, cầu nữ, con gái của vị vua đầu tiên, nữ hoàng của chúng ta."</t>
  </si>
  <si>
    <t>khi cô gái trong vũ hội tận mắt nhìn thấy chủ nhân quỷ cầm một chiếc liềm, cô lập tức hiểu rằng bàn tay của con người đã vấy bẩn vô số máu và tội lỗi. 
"Bạn đã vượt quá giới hạn, Trạc Thăng ," cô gái bóng nói - "Hãy rời khỏi vùng đất Đề Phu Luân ngay lập tức, và ta có thể tha thứ cho những hành động trước đây của bạn." 
Người bên kia nhìn cô thích thú. "Vùng đất của Đề Phu Luân," anh ta lặp lại, "ta chỉ biết rằng giờ đây những con ma đang cai trị nơi này. Đề Phu Luân ư, nếu bạn không nhắc ta, ta sẽ suýt quên rằng anh ta là một con quỷ. Đã chết bởi một con người dùng dao găm vào con quỷ .. . " 
Trước khi anh ta có thể nói xong, cơn giận của cô gái bóng đã biến thành một quả cầu ánh sáng tối đen như mực, lao về phía cô. Người đàn ông giơ lưỡi hái của mình lên và ngăn chặn cuộc tấn công một cách chắc chắn. 
"ta nghe họ nói, cô tự gọi mình là 'Thần chết'." Nhiều bóng sáng tối hình thành xung quanh cô gái bóng, "ta tò mò, liệu Thần chết cũng sẽ chết chứ?" 
“Con không cần phải kiêu ngạo như vậy, con gái của nữ vương Đề Phu Luân.” Đan Te nói với một nụ cười, “Ta có thể trả lại cái này cho ngươi vì tôn trọng sức mạnh phi thường của ngươi. Nhưng không phải bây giờ, vì những kế hoạch lớn hơn, ta và thuộc hạ của Ta cần ở lại đây lâu hơn một chút. " 
"Nói cho ta biết kế hoạch hoành tráng này là gì." 
"Ồ, đừng giả vờ nữa." Người đàn ông nói với nụ cười nửa miệng, "Để giành chiến thắng trong 'cuộc thi', để kế thừa ý chí đen tối tối cao. Đây là điều mà mọi Chúa tể Địa ngục đều khao khát đạt được, không phải sao? "</t>
  </si>
  <si>
    <t>"Ý bạn là, Nô Đức Nhĩ đã bị giết bởi một con người?" Cô gái bóng trên ngai vàng hỏi. 
"Thị trấn của con người, nhà của con người," người đưa tin nói "Súng của con người." 
Súng ... cô trầm ngâm, một con người dùng súng để săn quỷ. Liệu có phải anh ta không? 
"Nô Đức Nhĩ là kẻ yếu nhất trong chúng ta, và không có gì ngạc nhiên khi hắn ta bị giết", ai đó nói, "Ta sẽ tìm và kết liễu cuộc đời của người đàn ông đó, Nữ hoàng." 
"Mặc dù tên đó yếu, nhưng hắn không thể bị xử lý bởi một con người đơn thuần. Bên kia đã gài bẫy!" Một người khác phản đối. 
Sau một hồi cãi vã, mọi người đều chờ đợi quyết định của cầu nữ. 
Bạn phải lựa chọn, cầu nữ ... cô ấy tự nhủ trong lòng. Bạn là nữ hoàng của những con quỷ này, và bạn phải học cách cai trị. 
Cô đứng lên và nói: "Đưa ta đến thị trấn loài người." 
Những cư dân của thị trấn ban đầu không biết loại thảm họa nào mà họ sắp sửa gây ra. 
Tóc nhợt nhạt, đội vương miện sẫm màu. 
Ngọn lửa đen kịt thiêu đốt bầu trời giáng xuống, tất cả HP đều bị tước đi. Ban đầu là những lời cầu nguyện và những lời kêu cứu, sau đó chỉ có tiếng than khóc, và cuối cùng, chẳng có gì ngoài tiếng lửa nổ tanh tách. 
"Đây là ngày tận thế của Lâu Nghĩ Môn," cầu nữ nói - "Những trò lừa, những cái bẫy? Chúng vô dụng khi đối mặt với quyền lực tuyệt đối. Nếu chúng muốn chống lại chúng ta, hãy cố lên!" 
Thần dân của cô reo hò phấn khích. Chúng lớn dần về kích thước, đôi cánh của chúng sải rộng, lớp ngụy trang của chúng được nâng lên, và chúng mang dáng vẻ của quỷ dữ. 
Cô ấy sẽ giành chiến thắng trong "cuộc đua", cầu nữ nghĩ, và không ai có thể ngăn cản cô ấy. bất cứ ai!</t>
  </si>
  <si>
    <t>Hành trình về nhà luôn ngắn hơn rất nhiều so với hành trình đi xa. 
Nhưng khi Aisha nhìn thấy những ngọn lửa đang bùng cháy xung quanh ngôi làng, cô ấy nhận ra rằng mình vẫn còn chậm một bước. 
Ma quỷ đã xâm chiếm quê hương của cô. Aisha quét sạch lũ quỷ xung quanh và chạy về nhà. Cô nhìn thấy những người chết trên đường, với vẻ mặt sợ hãi giống hệt như khi cô nhìn cô. 
Chỉ có một khuôn mặt là bình tĩnh. Khuôn mặt mà Aisha muốn nhìn thấy nhất, nhưng lại không muốn nhìn thấy ở đây. 
Tiếng khóc tức giận của cô gái đã gây ra một sự thay đổi chưa từng có trong trang phục chiến đấu của cô. Đôi cánh đen sì sải ra từ phía sau cô, kéo ra xa rồi bay dần lên bầu trời. Nó phát ra một thứ ánh sáng hủy diệt đen tối, tiêu diệt tất cả những yêu quái xung quanh ... 
Aisha cứu ngôi làng, nhưng không ai dám đến gần cô ấy, chứ đừng nói đến việc cảm ơn vì những việc làm chính nghĩa của cô ấy. khi chôn cất mẹ, trưởng làng run rẩy cúi xuống. 
“Bà ấy luôn là một người làm việc chăm chỉ,” ông già râu xám run rẩy nói - “Bà ấy được thụ thai từ hạt giống của quỷ và chết dưới tay của quỷ. Ma quỷ không phải là thứ gì tốt đẹp. 
ta cũng vậy? Aisha muốn hỏi, nhưng cô ấy nói, "Bạn có biết cha ta là ai không?" 
"Nếu mẹ cậu không nói với cậu, chúng ta sẽ không biết", trưởng làng nói - "Nhưng sự khác biệt là gì? Một con quỷ là một con quỷ." 
Trong một vài giây, Aisha cố gắng ép ông già ồn ào im lặng. Sau đó, cô nhận ra rằng lòng thù hận sinh ra bóng tối, và bóng tối muốn hủy hoại tâm trí của chính cô. 
Thế là cô ấy không nói gì và lại bỏ về quê một mình. Như Miller đã nói, đó là một con đường cô đơn. Và cô ấy không chỉ phải chiến đấu với con quỷ trước mặt, mà còn cả kẻ trong tim cô ấy.</t>
  </si>
  <si>
    <t>“Hừm, ta đã bị giữ lại trong Gương Ba Phương này. Cho dù có tu luyện cao ngất trời, cũng chỉ có một con đường đi thôi!” Con quái vật hét lên với ma khí đang lăn trên tay. 
Giọng nói tự hào của anh vang tới bên trong Pháp Bảo, truyền đến tai nơi Wukonmg đang bị mắc kẹt. 
"Ông muốn bẫy lão Tôn bằng một quả cầu rách? Nằm mơ!" Ông nói, nhảy vào một trong tám chiếc gương sáng trước mặt, rồi nhìn về phía trước, đó là tám chiếc gương giống nhau. 
"Mày không thể phá vỡ vũ khí ma thuật này, con khỉ ngu ngốc." Con quái vật chế nhạo, "Trước tiên mày phải hiểu được ô cửa, sau đó mới nhập chính xác 46.000 lần! Đi sai một bước là mày suy nghĩ nát óc cũng không thể ra nổi! " 
“Ồn ào quá!” Wukong tức giận rút thanh sắt hình vòng vàng ra, đập mạnh về phía gương. Nhưng ngay sau khi một chiếc gương bị vỡ, chiếc gương mới lại được làm ra, anh ta không thể không liên tục chửi rủa, thiết bổng múa điên cuồng, hận không thể đập tan mọi thứ xung quanh thành bột. 
Đúng lúc này, cách hắn không xa, một cái lỗ đột nhiên mở ra. Wukong cho rằng mình đã phá vỡ ma khí bằng cách man rợ của mình thì bị một chàng trai hung hãn lao vào khe nứt. 
Nhưng những gì anh mong đợi, không phải là khuôn mặt kinh tởm của con quái vật nhỏ bé đang chuyển từ tự mãn sang hoảng sợ, mà là một khung cảnh từ một thế giới khác: cột trời, ngọn lửa của những ngọn núi, màu xanh vĩnh cửu của mộc linh, những linh hồn ma quỷ ẩn nấp trong biển sương mù ... 
“Thật là rắc rối.” Wukong tự nhủ: “ta sợ rằng mình đã nhầm lẫn vào khoảng không và đi vào một thế giới khác do nhầm lẫn.” Tuy nhiên, vết nứt đã biến mất, và không thể tìm thấy nó ở khắp mọi nơi. 
Anh ta quẹt đôi mắt vàng của mình, nhìn thấy có một ngôi đền nhỏ trên mặt đất, những người trong ngôi đền mặc quần áo có phần giống với anh ta. 
“Chúng ta hãy đến đó và tìm hiểu xem chuyện gì đang xảy ra.” Anh ta bước lên khỏi mặt đất, bay bổng khỏi những đám mây, và ngay lập tức đã có mặt trước ngôi đền.</t>
  </si>
  <si>
    <t>Các tu sĩ trong tu viện đều tràn đầy cảnh giác vây quanh Wukong, người từ trong mây và sương mù dày đặc. 
Sức mạnh siêu nhiên cho phép anh ta không chỉ hiểu lời nói của những người từ thế giới khác mà còn có thể giao tiếp với họ một cách tự do. 
“Các ngươi thật hỗn xược, làm sao dám vô lễ với ta!” Wukong giả bộ tức giận. Sự cảnh giác của họ thực sự không làm anh phát cáu, anh chỉ đang đùa giỡn quá trớn, muốn tự mình xem những kẻ này có khả năng ra sao. 
Sau lời khiêu khích của anh ta, các nhà sư không hề sợ hãi. Người có dáng vẻ to lớn nhất dẫn đầu, “Chờ ta hạ gục con quỷ mặt khỉ này!” Sau đó, anh ta đá vào mặt Wukong. 
Vua khỉ không di chuyển. Một giây tu sĩ chân đạp hắn, một giây tiếp theo, cả người bay về phía sau, hỗn độn. khi những tu sĩ còn lại nhìn thấy nó, họ đã kéo đến. 
Một lúc sau, Wukong vươn thắt lưng thở dài nói với người ngã trên mặt đất: “Chán quá!” Anh ta nói đùa với ông lão dừng lại đằng xa: “Lão đại, sao muốn thử nắm đấm. với ta?" 
“Còn có thể như thế nào.” Ông lão chào hỏi, “Ta đã già yếu, đã qua cái tuổi phất tay nắm đấm đã lâu. Các hạ cũng là một người mạnh mẽ có tấm lòng nhân từ. Học trò của ta là đầu tiên là thô lỗ, nhưng lượng thứ hết sức có thể. " 
Ông già này là viện trưởng của tu viện, và Wukong đã nói chuyện với ông ta, chỉ biết rằng thế giới này tên là Airland và tu viện nằm ở vương quốc phàm trần gọi là Đế quốc Thánh Huy. 
“Chuyện này không thể làm được.” Wukong thầm nghĩ, “Còn phải gấp gáp trở về, sư phụ còn đầy dặm đường.” Nhưng ngay cả bản thân hắn cũng không biết quay lại, huống chi là những người ở đây. 
“Thượng tiên có thể ở lại đây, sau đó tìm cách đưa đón.” Viện trưởng đề nghị, “Ta vừa có người yêu, rất muốn thỉnh thượng tiên cho ta một vài...” 
Wukong suy nghĩ một hồi rồi đồng ý. 
Bên cạnh đó, anh ngửi thấy một mùi hương đào phả vào mũi.</t>
  </si>
  <si>
    <t>Sau một thời gian ở ngôi đền này, Tề Thiên Đại Thánh quyết định đi đến những nơi khác của Airland để tìm cách quay trở lại. 
Vị sư trụ trì nói với anh rằng trong Kỷ nguyên tan vỡ của Airland, có một pháp sư quyền năng dựa vào phép thuật để du hành đến các thế giới khác. Còn về việc anh ta thu hút quái vật từ thời gian và không gian khác, khiến Airland rơi vào khủng hoảng thì lại là một câu chuyện khác. 
Thật đáng tiếc khi không ai trên thế giới được thừa kế chiếc áo choàng của pháp sư đã khuất, và thành phố phép thuật Duy Trạch Pháp Á đã bị phá hủy một cách tình cờ nhiều năm trước. Nói tóm lại, không có lối thoát. 
“Theo ngươi, trên đời này có ai sánh được với ta không?” Wukong hỏi. 
“Sức mạnh của thượng tiên là không thể đo lường và không thể dò được, và nó có thể được so sánh với những người phi thường.” Trụ trì nói, “Tuy nhiên, người Airland không chỉ là một người phàm, mà còn là một vị thần của thế giới, và một con quỷ ở bên rắc rối. Nếu bạn nói ta đoán Nếu không có sức mạnh siêu nhiên của những Người bất tử, ta không thể ước tính sức mạnh của họ ... " 
“Tốt quá.” Wukong la ó, và một đám mây nhỏ từ trên trời rơi xuống, khiến anh ta phải nhảy lên đó. "khi cháu trai ta đi, ta sẽ gặp những vị thần và ác quỷ này và xem liệu sức mạnh siêu nhiên của họ có thể giúp ta hay không." 
“Thần minh có thể nghe ngóng được từ các vị thần.” Viện trưởng nhắc nhở, “Nhưng yêu ma...” 
“Đừng lo lắng, lão đại của ta có kế hoạch của riêng mình.” Wukong lấy ra cái vòng vàng lớn, “Nếu những yêu quái đó muốn hỏi ta, ta sẵn sàng dùng vài lời để thuyết phục chúng thay đổi tà ác... Nếu họ nhất quyết tiếp tục Để xảy ra tai họa, thì cháu của ta, ta sẽ làm nhiệm vụ của mình để khuất phục ma quỷ và điều phục ma quỷ! " 
Sau khi hắn nói xong, Tề Thiên Đại Thánh liền ở trên mây bay đi, trong nháy mắt biến mất.</t>
  </si>
  <si>
    <t>Người già và trẻ em sống ở cao nguyên Diêu Lam đều ca ngợi cô gái trẻ tên Taiar này. 
Cô ấy tốt bụng và giàu lòng trắc ẩn, lịch sự và siêng năng, và luôn giữ mọi thứ có nề nếp. Ngay cả những đứa trẻ nghịch ngợm và nghịch ngợm cũng có thể được cô chăm sóc. 
Tiar cũng thường kể cho bạn bè nghe những lời dạy cổ xưa của một số bộ tộc, hy vọng rằng họ cũng như cô, sẽ hiểu được bí mật của nó. Cô bạn khốn khổ phong cho cô danh hiệu "mẹ chồng vạ miệng", nhưng Tiar không quan tâm. Trong mắt cô, những người bạn này ngây thơ hơn cô rất nhiều, và họ là những đối tượng cần được quan tâm. 
So với những lời phàn nàn của bạn bè, Tiar có những nỗi lo khác lớn hơn chôn chặt trong lòng. 
Cô đã sớm phát hiện ra mình không có năng khiếu chiến đấu, dù khổ luyện nhưng kết quả đạt được cũng không như ý muốn. 
Ở những phần khác của Airland, không giỏi chiến đấu có thể không được coi là một khiếm khuyết đặc biệt, nhưng ở bộ tộc Diễm Lĩnh hùng mạnh, một Khách Lợi Ốc sắp bước vào tuổi trưởng thành, lại không thể trở thành một chiến binh giỏi? Đây là một vấn đề đáng xấu hổ đối với gia tộc, bất kể là nam hay nữ. 
Một số người già ở Cao nguyên Diêu Lam được chăm sóc bởi Tiar, người đã giới thiệu cô trở thành Người hoàng ngữ. Chỉ những nhà hiền triết được ban tặng mới có cơ hội trở thành người hoang ngữ, có thể giao tiếp với các phần tử man rợ và mượn sức mạnh của chúng. 
Vì vậy, Tia khởi hành đến bình nguyên hoang ngữ, nơi tập trung của những người hoang ngữ. 
Cô nhớ có câu người xưa thường nói: “Hùng hỏa bất sanh, dịch tân năng thành”. Nếu cô ấy không thể là một chiến binh, có thể cô ấy có thể thử sức ở các lĩnh vực khác?</t>
  </si>
  <si>
    <t>“Ngươi cho rằng ngươi có thể đánh bại ta?” A Cổ Na đứng trên vai người dung nham khổng lồ , nửa người dung hợp với dung nham, “Ta vừa là vua của Người hoang ngữ vừa là ngôi mộ của Người hoang ngữ! Đúng vậy, Hoàng Trủng vương là tên mới của ta! " 
Tiar cảm thấy chân mình hơi run lên, nhưng cô ấy không lùi bước. Chiếc chuông của Tỉnh sơn trong tay cô ấy tỏa ra ánh sáng yếu ớt trong sự rung chyển, như thể đáp lại sự dũng cảm của cô gái. 
Nó từ từ bay lên, tạo nên một tiếng chuông náo động vang vọng khắp chiến trường. 
Những ngọn núi rung chuyển dữ dội lần lượt nhô lên cao, dưới chân núi biến thành ba ngọn núi khổng lồ. Ngay cả cái nhỏ nhất cũng cao hơn nhiều so với người khổng lồ dung nham của Vua của Hoàng Trủng. 
Người khổng lồ nhất bế Tiar lên bằng đôi bàn tay bằng đá đang phát triển và đặt cô lên vai anh ta. Họ tiếp cận người khổng lồ dung nham và chủ nhân của nó bằng những bước đi nặng nề, kiên quyết. 
“Điều này là hoàn toàn không thể!” Vua Hoàng Trủng hét lên, hoảng sợ với giọng điệu của mình, “Bạn không thể làm chủ một sức mạnh mạnh hơn ta!” 
“Đó không phải là sức mạnh của ta,” Tiar thừa nhận. 
Ba người khổng lồ dưới chân núi bao quanh người khổng lồ dung nham, rồi chúng chen chúc và hòa vào nhau. 
"Ngươi không thể đánh bại ta, Tiar ngu ngốc! Những thành phần ngu ngốc này không thể bẫy được ta!" Đây là những lời cuối cùng của Vua Hoàng Trủng. 
Sau đó cô bị gã khổng lồ dưới chân núi, cùng gã khổng lồ mà cô bắt làm nô lệ ép vào trong đó. Tất cả những người khổng lồ quay trở lại trái đất, và bộ tộc đã tận mắt chứng kiến ​​một ngọn núi lửa mới hình thành trước mặt họ. 
Tiar đã đánh bại vị Vua hùng mạnh của Hoàng Trủng, cứu lấy số phận của Bộ tộc Diễm Lĩnh và giải quyết những rắc rối của chính mình: cô từng muốn giành lấy vinh quang cho tộc của mình, và giờ cô đã trở thành người hùng cho cả bộ tộc.</t>
  </si>
  <si>
    <t>Trước khi rời đi, Tháp Khắc tuyên bố sẽ giúp đỡ Spoby những khó khăn của mình. 
Spoby đã không thực hiện "lời hứa" này một cách nghiêm túc. Không ngờ vài ngày sau, Tháp Khắc đã tìm thấy anh ta và đưa cho Spoby một chiếc chùy có hình dáng kỳ lạ. 
Đầu của cây chùy được bao phủ bởi sắt thiên thạch sắc nhọn, và một số phù văn kỳ lạ xuất hiện trên bề mặt cây gậy, chẳng hạn như những chữ thường được sử dụng bởi những người nói chuyện hoang đường. 
Đáng lẽ anh ấy nên giữ nó cho riêng mình, Spoby nghĩ. Anh ta không cần phải dựa vào vũ khí để tự vệ chút nào, và Tháp Khắc có một cây gậy, thứ có thể ngăn cản một số kẻ ác đến tống tiền. 
Nhưng Spoby vẫn cầm cây gậy cẩn thận, vì sợ nó sẽ bóp nát những món "quà" đã được người khác chuẩn bị kỹ lưỡng trong một lần ngã sà. 
Tuy nhiên, ngay khi cầm cây chùy trên tay, Spoby đã cảm nhận ngay được sự kỳ lạ của thứ vũ khí này: tuy kết cấu của nó cứng như vẻ bề ngoài nhưng nó cũng giống như một miếng bọt biển bông, có thể tự hấp thụ sức mạnh của mình. 
Spoby nhận ra rằng nó giống như một máy điều hòa năng lượng. Với sự trợ giúp của cây chùy, anh ta dường như có thể dần dần kiểm soát được sức mạnh của mình và rút ra một cách dễ dàng. 
Soby trịnh trọng cảm ơn Tháp Khắc. So với món quà hào phóng này, những hành động công bình trước đây của anh thực sự không đáng kể, và Spoby hy vọng rằng anh có thể giúp đỡ Tháp khắc nhiều hơn. 
Vì vậy, Tháp Khắc mời Spoby làm đối tác của mình để cùng nhau "làm một việc lớn".</t>
  </si>
  <si>
    <t>"Sự kiện lớn" trong miệng của Tháp Khắc đã xâm nhập vào thành phố McCartney trong Đế chế Thánh Huy. 
Tại thành phố được mệnh danh là “Thành phố ma thuật” này, có rất nhiều bí mật công nghệ mà Tucker thèm muốn, cũng như những thành phần cốt lõi làm nên thành công cho những phát minh bí mật của anh. 
Với tư cách là một đối tác, điều Spoby cần làm là hỗ trợ Tháp Khắc vào kho linh kiện trong thành phố, đồng thời dùng chính sức lực của mình để đảm bảo rằng cả hai được sơ tán an toàn sau khi thành công. 
Vì vậy, vào đêm muộn, cặp đôi này đã lẻn vào McCartney. Sau khi hạ gục lính canh trước kho linh kiện, Spoby dùng chùy đánh vào cánh cửa đang đóng của kho báu. 
Đôi mắt của Tháp Khắc sáng lên vì hàng loạt bộ phận cơ khí được trưng bày trong thư viện, trong khi Spoby không hề lay chuyển, chọn đứng trước cửa như một phản ứng khi Tháp Khắc 
khi tiếng chuông báo động đột ngột vang lên, Spoby lập tức cảnh giác. Trong cơn hoảng loạn, Tháp Khắc bỏ trốn khỏi hầm với một túi lớn đựng các bộ phận trên lưng, và cửa hầm đóng sầm lại sau lưng họ như một cái bẫy chuột. 
Tháp Khắc gây ra một cái bẫy trong thư viện, gây ra tiếng chuông báo động vang lên khắp thành phố. Những người có da đều là kim loại cứng kéo đến, đuổi theo họ. 
khi cả hai trốn thoát khỏi thành phố, một tiếng "vù vù" vang lên, vài quả đạn xuyên qua họ, và hậu quả của vụ nổ lật úp hai người xuống đất. 
khi làn sóng đạn pháo thứ hai ập đến, những ý nghĩ điên rồ nảy ra trong đầu Spoby.</t>
  </si>
  <si>
    <t>khi quả đạn đại bác hạng nặng đang tiến đến trước mặt họ, Spoby đã dùng hết sức để đánh trả anh ta. 
Vụ nổ lớn đã đập tan những cỗ máy cơ khí ra từng mảnh, và làm kinh động những người Mạch Thành ở phía sau, khiến họ không dám dùng đạn pháo để tấn công Spoby. 
Spoby đề cập đến Tháp Khắc, người cũng đang chết lặng vì sốc và nhanh chóng biến mất khỏi tầm mắt của mọi người. 
Cuối cùng khi định thần lại, Tháp Khắc đã khen ngợi màn trình diễn tuyệt vời của Spoby. Mặc dù anh ấy đã có những thành phần cốt lõi cần thiết để hoàn thành phát minh bí mật của mình; nhưng Tháp Khắc tuyên bố đã tìm thấy linh cảm lớn hơn ở Spoby, và có nhiều thứ "cần phải có" hơn đối với anh ấy và Lang Nha Côn. Hãy ưu tiên cải tiến! 
Spoby không biết Tháp Khắc đang mày mò cái gì trong xưởng hang động của mình. Sau mấy ngày đêm loanh quanh, Tháp Khắc, với vẻ mặt mệt mỏi, đưa cho Spoby một rổ bi sắt có gai. 
Đó là bom gai mà anh ấy đã phát minh ra, Tháp Khắc hào hứng giải thích cho Spoby đang khó hiểu. Những quả bom hạng nặng này có hỏa lực đáng kinh ngạc và chỉ phát nổ sau một cú đánh mạnh. 
Và tiếng "nổ" mà Spoby vung chùy chính là khúc dạo đầu để kích nổ quả bom có ​​gai. 
Spoby biết mình phải học cách xoay người và ra đòn sớm hơn. Anh ta có linh cảm rằng điều lớn lao tiếp theo nên đã nằm trong tâm trí đối tác của mình.</t>
  </si>
  <si>
    <t>Trong bữa tiệc hoàng gia, Handel đưa Liliaya đến gặp nữ hoàng. 
Người bên kia có thể rất duyên dáng và dịu dàng, Liliaya nghĩ, nhưng cũng thật là nhàm chán. khi Rylai cầu hôn làm bạn, Liliaya miễn cưỡng đồng ý trong ánh mắt hạnh phúc của cha mình. 
Nó chỉ là một trò giải trí giả tạo, giống như bữa tiệc đầy băng đỏ này. Chẳng bao lâu, Liliaya cảm thấy mình sắp chết ngạt. Vì vậy, trong lúc cha cô không để ý, cô đã lẻn ra khỏi sảnh tiệc. 
Liliaya vui vẻ chạy trong rừng cho đến khi cô gặp một nhóm chiến binh bộ lạc rừng đang phục kích ở đây. Họ vung vũ khí một cách dã man và tiếp cận Liliaya. 
Mặc dù Liliaya đã thể hiện xuất sắc trong huấn luyện chiến đấu, nhưng xét cho cùng thì cô ấy vẫn là một đứa trẻ chưa từng trải qua trận chiến sinh tử, và cô ấy không mang theo giáo ma thuật bên mình; khi tính nhút nhát bắt đầu xuất hiện, khuôn mặt của kẻ thù trở nên càng ngày càng gớm ghiếc! 
Ma thuật chói lọi ập đến, hạ gục kẻ thù trước mặt cô. Liliaya cẩn thận mở mắt ra và thấy Nữ hoàng đang chống gậy, chiến đấu ác liệt với những chiến binh bộ tộc đáng sợ. 
Phép thuật của cô ấy quá mạnh mẽ, Liliaya nhận ra, mạnh mẽ và duyên dáng. Nữ hoàng thực ra không lớn hơn mình bao nhiêu tuổi, nhưng đã có thể bình tĩnh chiến đấu với kẻ thù. 
Liliaya chợt nhận ra rằng, với tư cách là con gái của một nhà quý tộc, là người thừa kế Trụy Tinh Pháp Mạch, cô vẫn còn kém xa.</t>
  </si>
  <si>
    <t>Trước khi có thêm nhiều kẻ thù xuất hiện, Rylai đã đưa Liliaya ra khỏi khu rừng. 
khi nữ hoàng kiệt sức và nàng Liliaya đau khổ quay trở lại sảnh tiệc, mọi người ngạc nhiên khi biết rằng kẻ thù đã ẩn nấp gần kinh đô đến vậy. 
Bữa tiệc kết thúc sớm. Liliaya lẽ ra phải bị công tước khiển trách nặng nề hơn, nhưng nữ hoàng một mực cho rằng chính người đã đưa cô vào chơi trong rừng sâu mới gây ra tai nạn. 
Lòng tốt của Nữ hoàng rất đáng quý nên Công tước Văn Đức Nhĩ đã chọn cách chấp nhận một lời nói dối trắng trợn như vậy. 
khi chia tay, Liliaya đã hỏi nữ hoàng tại sao lại lặng lẽ đi theo sau cô và tại sao lại nói dối cô. Rylai trả lời, bởi vì cô ấy muốn có được một người bạn thực sự. 
Sau bữa tiệc đó, Liliaya nảy ra ý định muốn trở thành một tiểu thư, điều này thực sự khiến những người hầu xung quanh cô phải khiếp sợ, vì sợ rằng đây sẽ là sự yên tĩnh cuối cùng trước cơn bão. 
Nỗ lực kết thúc thất bại: Liliaya nhận ra rằng cô ấy thà chiến đấu với lũ thú nhân man rợ hơn là mặc trang phục quý tộc và học cách nói chuyện khó chịu của một phụ nữ. 
Vì vậy, cô đã tìm thấy một mục tiêu mới: vượt qua Nữ hoàng trong việc đạt được Tinh Trụy Pháp Mạch và tự mình trở thành một chiến binh mạnh mẽ. 
Biết đâu lần sau, cô ấy sẽ đứng ra bảo vệ bạn mình.</t>
  </si>
  <si>
    <t>Lần theo âm thanh huyền ảo và xa lạ, Can đi vào khu rừng xám, vào một hang động sâu mà anh chưa từng khám phá trước đây. 
Ở đây, âm thanh biến mất, và ở trung tâm của bức tường hang động lởm chởm, một tấm bùa hộ mệnh bằng giấy với những ký tự kỳ lạ xuất hiện trong không khí mỏng. 
Cậu bé không có ý định tháo lá bùa bằng giấy, cậu chỉ đưa tay chạm vào nó vì tò mò. 
Ngay lúc hắn vừa chạm vào, lá bùa giấy đột nhiên buông lỏng ra trước mắt hắn, sau đó, một làn khói đen từ sau lá bùa xông ra, hội tụ lại, dần dần tạo thành một cái bóng cực lớn bao phủ toàn bộ động phủ. 
Dù không biết cái bóng này là gì, nhưng bằng cách nào đó anh cảm thấy nó có một đôi mắt và đang nhìn anh một cách tinh nghịch. Anh thậm chí còn nghe thấy cái bóng đó phát ra một tiếng cười rùng rợn ... 
Sự hoảng loạn khiến anh ta hét lên, và cái bóng bay ra khỏi cái lỗ như một cơn gió nhỏ. 
Can định bỏ chạy thì một giọng nói già nua vang lên sau lưng anh. Người thanh niên nhìn thấy một luồng khói trắng tinh khác từ từ tụ lại thành hình một ông già. Chính anh là người đã kêu lên.</t>
  </si>
  <si>
    <t>Bậc thầy bùa chú lớn đã không đặt cược sai lầm: tài năng của tuổi trẻ vượt quá sức tưởng tượng của anh, và anh học các phép thuật rất nhanh, đặc biệt là các phép tấn công thuộc thể loại sấm và lửa, dường như rất dễ nắm bắt. 
Ngọc Bích Có Tỳ, Can tuy có tài, có lòng chính trực nhưng tuổi còn trẻ, máu lửa hoa mắt khó tránh khỏi có chút ganh đua. 
Sau hơn hai năm, các kỹ năng của Can đã được hoàn thiện, và tinh thần của lá bùa chủ từ lâu đã không đủ. Anh ta yêu cầu người học trò của mình tạm thời phong ấn mình trong một quả bầu ma thuật để bảo toàn sức mạnh của mình. 
Mang theo quả bầu với linh hồn của chủ nhân, anh ta bắt đầu hành trình trừ tà. 
Tất cả các loại tệ nạn ở Airland tràn lan, và nếu bạn thực sự muốn điều tra chúng, thì các linh hồn xấu xa chỉ là một loại quỷ. Vì không thể tìm thấy tung tích của vị vua ác ma trong một thời gian, nên cũng có nghĩa là bên kia không thể dấy lên thêm cơn bão bây giờ. 
Dù đi đến đâu, anh ta cũng sẽ trục xuất tất cả những điều xấu xa mà anh ta gặp phải. Ông cũng phân phát một số bùa phép làm cho cư dân địa phương để tự bảo vệ mình khi gặp phải những điều xấu xa. 
Tên tuổi của anh bắt đầu lan rộng ở Lẫm Lam Dục. Mọi người đều biết rằng có một nghệ nhân bùa xấu xa, người coi nó như nhiệm vụ của mình để trừ tà.</t>
  </si>
  <si>
    <t>Trong đấu trường chính, một trận chiến đấu sĩ hiếm hoi sắp bắt đầu. 
Năm người đứng ở một đầu là đấu sĩ do chủ nhân đích thân tuyển chọn. 
Để thu hút khán giả, ông đã nỗ lực rất nhiều trong việc tuyển chọn: những đấu sĩ này được lựa chọn từ khắp mọi nơi trên thế giới: Đế chế Thánh Huy, Bộ tộc Diễm Lĩnh, Tòa án Hoàng gia Vĩnh Mậu và Minh Hải Quỷ Vực. 
Những người này đã cùng nhau tạo thành một phần của "Dũng sĩ" trong "Dũng sĩ chiến đấu quỷ" được quảng cáo trên vé. 
Dù tất cả đều có thực lực khá nhưng ánh mắt khán giả vẫn luôn hướng về phía bên kia đấu trường, “ác quỷ” mà Dũng sĩ sắp phải đối mặt. 
Ở đó, đấu sĩ nổi tiếng Lục Khắc Nã. Chủ trang trại đã cho anh ta mặc bộ giáp gớm ghiếc và đổ máu cừu lên đầu, khiến nó trông như thể Lục Khắc Nã vừa trải qua một cuộc tàn sát. 
Bậc thầy đấu sĩ để chủ sở hữu tìm thấy tất cả các mánh lới quảng cáo trong chính mình. Tất cả những gì anh ta yêu cầu là hai điều: anh ta sử dụng vũ khí của mình — một chiếc neo thép nặng. 
Và, một khi anh ta chiến thắng trong cuộc chiến đấu sĩ, anh ta cũng giành được tự do cho chính mình. 
khi đó, Lục Khắc Nã sẽ bước ra khỏi đấu trường mà anh đã chiến đấu hơn 20 năm để hoàn thành cuộc trả thù thuộc về mình.</t>
  </si>
  <si>
    <t>Chủ bổn quản lý nhiều đấu sĩ nô lệ như Lục Khắc Nã. 
Không giống như những người tự do muốn thể hiện kỹ năng của mình trong đấu trường và giành lấy danh dự, các đấu sĩ nô lệ chiến đấu để tạo ra những màn đấu sĩ thú vị và kiếm được nhiều tiền cho chủ nhân của họ. 
Lục Khắc Nã không có lựa chọn nào khác ngoài việc giành chiến thắng trong cuộc chiến đấu sĩ. Mọi đối thủ muốn giết anh ta, và thể hiện lòng thương xót tương tự như việc chôn vùi bản thân; và một khi anh ta bị đánh bại trong một cuộc chiến đấu sĩ, ngay cả khi tính mạng của anh ta được bảo toàn, trong mắt chủ nhân, anh ta đã mất tư cách sống. 
Điều còn lại đối với loại nô lệ này là số phận sống còn hơn chết. 
Vì vậy, Lục Khắc Nã vẫy chiếc neo thép và đối mặt với kẻ thù mạnh này đến kẻ thù khác. Cái mỏ neo của anh cứ cào cấu như vết bầm trên người. Nhưng anh ấy luôn chiến thắng, không bao giờ thua cuộc. 
20 năm sau, Lục Khắc Nã bất khả chiến bại được khán giả tôn vinh là "Bậc thầy đấu sĩ". Bất cứ khi nào anh ta đánh đối thủ bằng mỏ neo của mình, họ sẽ cổ vũ anh ta một cách cuồng nhiệt. 
Sự nổi tiếng đã mang đến cho đấu sĩ nô lệ một cơ hội để thương lượng với chủ nhân của mình. 
Dưới sự yêu cầu kiên quyết của võ sư đấu sĩ, chủ sân dường như không còn cách nào khác đành phải buông tay. Anh ta hứa với Lục Khắc Nã rằng sẽ trả lại tự do cho anh ta nếu anh ta có thể giành chiến thắng trong cuộc chiến đấu sĩ cuối cùng mà anh ta đã sắp xếp. 
Như vậy, trận chiến đấu sĩ được gọi là "Dũng sĩ chiến đấu với quỷ" bắt đầu. 
"Con quỷ" Lục Khắc Nã giữ chặt chiếc mỏ neo và tấn công chướng ngại vật cuối cùng dẫn đến tự do.0</t>
  </si>
  <si>
    <t>Tràng chủ bổn không muốn Lục Khắc Nã giành chiến thắng. Làm thế nào ác quỷ có thể đánh bại chiến binh? 
khi anh ta tin rằng bậc thầy đấu sĩ đã hạ quyết tâm của mình và sẽ khó kiếm thêm của cải cho anh ta, người dẫn chương trình đã sắp xếp một cuộc so tài với sự chênh lệch về sức mạnh như vậy. 
Với tư cách là một đấu sĩ, Lục Khắc Nã sẽ mở ra một kết thúc trang trọng nhất: chiến đấu đến chết, ngay cả khi bị đánh bại. 
Và với tư cách là một nô lệ, cái chết của anh ta cũng sẽ như một lời cảnh báo cho những nô lệ khác: ngay cả khi anh ta nổi tiếng, anh ta vẫn phải trả giá đắt cho sự tự do. giá của cuộc sống. 
Tuy nhiên, tình thế của trận chiến nằm ngoài dự đoán của chủ nhà: Lục Khắc Nã không mở ra thời kỳ cuối cùng của cuộc đời mình, mà là đối thủ của anh ta, những người đã mở ra cuối cùng. 
Có phải ham muốn vinh quang quá mức đã làm gián đoạn nhịp độ của hành vi phạm tội? Hay là dựa vào chiến đấu nhiều hơn và chiến đấu ít hơn, đánh giá sai khoảng cách về sức mạnh? Bất kể lý do thất bại là gì, khi "chiến binh" cuối cùng bị "quỷ dữ" đánh bại, người chiến thắng trong trận đấu võ sĩ này đã được sinh ra. 
Giữa những tràng pháo tay của khán giả, Lục Khắc Nã sải bước, không tiến về phía bục, nơi không có phần thưởng mà anh muốn, thay vào đó, anh đi về phía lối ra của đấu trường. Sau khi bước qua cánh cửa đá nặng nề, anh có thể ngửi thấy không khí tự do mà anh đã rời xa suốt hai mươi năm. 
Các lính canh đã ngăn anh ta lại. Theo kế hoạch của chủ bổn, anh ta không thể sống sót bước xuống đấu trường. Cầm vũ khí lo lắng, họ đối mặt với Lục Khắc Nã, người bê bết máu. 
Đó là máu của kẻ thù, hay của chính mình? Dù sao nó cũng không thể là máu cừu. 
Người chủ trên bục cao nhìn chằm chằm vào Lục Khắc Nã, và cuối cùng vẫy tay với những người bảo vệ. Nếu ngay cả những đấu sĩ dũng cảm đó cũng không thể ngăn cản anh ta, thì không cần phải để những người này chết một cách vô ích. 
Tín hiệu của chủ nhân khiến các vệ binh thở phào nhẹ nhõm, tất cả đều nhường chỗ cho Lục Khắc Nã. Họ nhìn anh biến mất sau cánh cửa đóng kín, nhận ra rằng cuối cùng bậc thầy đấu sĩ đã nắm lấy tự do.</t>
  </si>
  <si>
    <t>Anh ta ban đầu được gọi là Nhược Nhĩ, em trai của Vương Uy , thợ thủ công của thành phố McCartney. Từ nhỏ anh đã là một đứa trẻ sống rất nội tâm. Đối với những âm mưu giữa hoàng gia và quý tộc, Nhược Nhĩ không bao giờ tham gia, và quá lười để tranh luận với họ. 
So với thép ở khắp mọi nơi trong thành phố của các công cụ ma thuật, Nhược Nhĩ thích động vật nhỏ hơn. Anh thường giải quyết nỗi cô đơn trong lòng bằng cách giao tiếp với những con vật nhỏ. 
Tính cách của Nhươc Nhĩ khiến cậu không được lòng con cái của nhiều quý tộc hoàng gia, và những đứa trẻ khác thường bắt nạt Nhược Nhĩ, bao gồm cả Vương Uy Lợi và Boram. Bởi vì họ biết rằng Nhược Nhĩ sẽ không phàn nàn với người lớn ngay cả khi anh ta bị bắt nạt. Nhưng những thứ này đều bị những người hầu gái bên cạnh anh nhìn thấy. 
Cuối cùng, người giúp việc không thể không nói với mẹ của Nhược Nhĩ rằng Nhược Nhĩ đã bị bắt nạt. Người mẹ rất lo lắng cho tình trạng của Nhược Nhĩ nên đã sinh cho Nhược Nhĩ một chú chó con. Hy vọng nó có thể bảo vệ Nhược Nhĩ sống nội tâm và cùng cậu ấy lớn lên khỏe mạnh. 
“Tên nó là gì vậy mẹ?” Nhược Nhĩ nhìn con chó con dễ thương, và đôi mắt đờ đẫn thường ngày trở nên vui vẻ. “Nó chưa có tên, đặt tên cho nó.” “Vậy gọi nó là Tạp Nội!” Con chó con có vẻ cũng thích Nhược Nhĩ , liếm mặt nó. 
Tạp Nội lớn nhanh hơn Nhược Nhĩ rất nhiều, và chỉ trong hơn một năm, nó đã trở thành một chú chó trưởng thành to lớn. Lúc đầu, những đứa trẻ bắt nạt Nhược Nhĩ không quan tâm đến con chó con, nhưng bây giờ chúng hơi sợ Tạp Nội. 
Vương Uy Lợi nói với Boram: “Chúng ta phải tìm ra cách để ngăn Tạp Nội đứng dậy, nếu không chúng ta sẽ không thể tiếp tục chơi với khúc gỗ đó. Boram rất thông minh, và một kế hoạch nhanh chóng nảy ra trong đầu anh ta. Vương Uy Lợi và Boram đã đào trước bẫy và đặt thức ăn ngon nhất cho chó vào bẫy. khi Tạp Nội rơi vào bẫy, Vương Uy Lợi và Boram bắt đầu ném đá vào Tạp Nội một cách điên cuồng. Tiếng kêu cầu cứu của Tạp Nội đánh thức Nhược Nhĩ đang ngủ. 
“Anh đang làm gì vậy!” Nhược Nhĩ lần đầu tiên nổi giận gầm lên! Vương Uy Lợi và Boram lúc đầu cũng giật mình, nhưng ngay sau đó trở lại tư thế kiêu ngạo. "Ngươi đến đúng lúc, mộc, chuyện sau chắc là ..." Vương Uy Lợi chưa kịp nói xong thì nắm đấm tức giận của Nhược Nhĩ đã nhào vào cằm Vương Uy Lợi. Vương Uy Lợi không bao giờ nghĩ rằng Nhược Nhĩ luôn yếu ớt sẽ chống cự, vì vậy mà anh ta không né tránh và nhận cú đấm và ngã xuống đất. Và , người ở bên cạnh, cũng chết lặng. 
Kể từ đó, Vương Uy Lợi và Boram cùng những đứa trẻ khác không bao giờ gặp rắc rối với Nhược Nhĩ nữa, nhưng thật đáng tiếc khi chân của Tạp Nội đã bị gãy trong vụ tai nạn đó và cậu trở thành một con chó què.</t>
  </si>
  <si>
    <t>"Lão nghe đi! Nghe nói ngươi có một vị tu sĩ cơ giáp ở đây, cho hắn đi ra ta muốn đi gặp hắn!" Phiền phức Pierre không biết lấy đâu ra tin tức, liền biết được vị trí của Zhirek. 
“Zhirek đang thiền định ở núi sau của tu viện, vậy tại sao thí chủ lại tìm hắn?” Giọng thiền sư tuy không lớn nhưng lại tràn đầy uy lực. 
“Bảo anh ấy ra ngoài thử xem cánh tay Ky Giới của ai mạnh hơn!” Giọng Pierre vừa rơi xuống, và cánh tay Ky Giới to lớn tách ra từ phía sau thiền sư trước mặt thiền sư. Thiền sư vừa muốn nói gì đó, nhưng một cánh tay máy móc khác đã vỗ vào vai thiền sư. 
“Từ khi anh ấy đến gặp ta, hãy để ta nói cho anh ấy biết, Chủ nhân.” Sự xuất hiện đột ngột của Zhirek khiến Pierre vô cùng thích thú, nhìn thoáng qua cũng có thể nhận ra những pháp cụ mà nhà sư trước mặt sử dụng đều là vật liệu của hoàng gia. 
"Đây hẳn là những gì giáo viên đã nói, một trong những tác phẩm hoàn hảo mà anh ấy đã làm trước đây. ta sẽ sử dụng chúng để biến đổi cánh tay của chính mình!" Pierre rất thích thú với cánh tay Ky Giới và quả cầu ma thuật trước mặt. 
“Xin mời vị ân nhân nhỏ bé này trở về, ta không có ý định tranh đoạt với cô.” Câu trả lời của Zhirek khiến Pierre rất bực bội. "Ngươi không có thi đấu cũng không sao! Vậy đưa ta máy móc trên người của ngươi." 
“Tạp Nội, đưa vị thí chủ nhỏ này ra ngoài.” quay lại và búng ngón tay với cánh tay rô bốt, chỉ thấy Tạp Nội đột nhiên tăng tốc về phía Pierre, anh ta cũng giơ cánh tay rô bốt lên để bắt nó lao tới thẻ của mình. "Hãy đến làm một thỏa thuận, ta biết làm thế nào để hồi sinh con chó của bạn." 
Tạp Nội dừng lại, quay đầu nhìn Pierre, "Ngài nói gì? ..." Vị thiền sư đang quan sát mọi thứ trong mắt, nhắm mắt lại và lắc đầu. 
Ở phía bên kia, thợ thủ công Vương Uy đã bị đánh thức sau giấc ngủ ngắn. "Có chuyện gì vậy? Dám quấy rầy giấc ngủ của ta?" thợ thủ công Vương Uy Lợi, Pierre đã tìm thấy anh trai của ngươi! Vương Uy Lợi nhảy khỏi giường khi nghe thấy điều này. 
"Gọi cho Công tước Tri ! ta muốn hỏi anh ấy tại sao Pierre lại biết bí mật của Nhược Nhĩ!"</t>
  </si>
  <si>
    <t>"Thần Quang Vĩnh Thước không thể thiếu một người thủ lĩnh trong một ngày. Vì không giám mục nào có thể nâng Chén Thánh lên. Vậy thì ta đề xuất bầu một nhà lãnh đạo quyền lực để phụ trách các công việc của nhà thờ." Đó là nhà lãnh đạo thứ mười bảy Marcus Aurelius là người phát biểu. Đội phó, Nash, người lớn tuổi nhất không phải là trưởng nhóm. 
“Nhưng điều này không phù hợp với các quy tắc, Nash.” Các giám mục khác biết rằng nếu họ bỏ phiếu, vị trí giám mục hành động sẽ là của Nash. 
"Nó không phù hợp với các quy tắc? Đó là khi nào? Bây giờ thủ lĩnh của Marcus Aurelius đã bị sát hại, và kẻ sát nhân vẫn còn lớn. Nhiệm vụ cấp bách nhất là chọn một thủ lĩnh để chủ trì tình hình chung và bắt kẻ giết người. Thật đáng tiếc khi tất cả các giám mục có mặt, bao gồm cả ta, không thể Nâng Chén Thánh lên, bạn có muốn tất cả các tín đồ trên thế giới biết rằng không có nhà lãnh đạo nào trong Tôn giáo Thần Quang Vĩnh Thước hiện tại không? "Nash hợp lý, như thể vị trí của đội phó đã ở trong túi rồi. 
“Các giám mục, nếu có thể, các thử cho ta một chút được không?” Miller cắt ngang bài phát biểu của Nash. 
"Miller? ta thừa nhận rằng anh là một tín đồ sùng đạo. Lãnh đạo của Marcus Aurelius rất lạc quan về anh. Thật đáng tiếc khi anh thậm chí còn chưa phải là giám mục. Anh còn quá trẻ để có thể trở thành một nhà lãnh đạo." Giọng Nash đầy khinh thường. 
"Tuy nhiên, kể từ thủ lĩnh thứ tư, khả năng trở thành thủ lĩnh nên được xác định bởi Chén Thánh. Lòng mộ đạo thực sự không liên quan gì đến thâm niên." Bảo anh ta cố gắng nâng Chén Thánh lên. 
Nash quá lười biếng để nói chuyện với Miller, anh ta hơi cúi xuống và đưa tay ra phía trước để yêu cầu Miller tiến lên và cố gắng nâng ly của mình. Vì vậy, cảnh trước đã xảy ra. 
“Nếu ai còn muốn nâng ly, họ có thể tiến lên.” Dù Nash không được hòa giải, nhưng tất cả đều vô ích, bởi vì chỉ có một người còn sống mới có thể nâng cao Chén Thánh. Dù có phần miễn cưỡng, Nash vẫn tuyên bố với các giám mục và tín đồ rằng thủ lĩnh thứ mười tám là Miller. 
Sau khi hội chúng tụng kinh Lạy Cha, Nash nói với Miller, "Nhà lãnh đạo đáng kính, nhà thờ không được xấu hổ. Bây giờ chúng ta phải điều tra vụ ám sát nhà lãnh đạo tiền nhiệm, Aurelius." 
khi tất cả các tín đồ nghe thấy lời đề nghị của Nash, họ đều bày tỏ hy vọng rằng vị thủ lĩnh mới có thể dẫn dắt họ đi bắt kẻ sát nhân và trừng trị chúng thật nghiêm khắc! 
Đối với Miller, người vừa mới nhậm chức, vấn đề này thực sự là ưu tiên hàng đầu hiện tại, và người lãnh đạo tiền nhiệm, Marcus Aurelius, là người mà ông ngưỡng mộ nhất.</t>
  </si>
  <si>
    <t>“Ông Ni Khắc La, ông có biết rằng cậu học trò Bona của ông lại gặp rắc rối không?” Da Vinci, hiệu trưởng của Học viện Pháp thuật Florence, cố nén cơn giận của mình hết mức có thể. 
"ta sẽ làm toán với bạn, kể từ khi Bona vào học viện. Chúng ta đã mất chín cái bàn, mười hai chiếc ghế đẩu, ba cửa ra vào và cửa sổ lớp học, sáu cuốn sách ma thuật, và vụ nổ phòng thí nghiệm ma thuật vừa rồi. Cả học viện sẽ bị hủy hoại bởi đứa trẻ nghịch ngợm này. ta thực sự không hiểu tại sao bạn lại để một đứa trẻ thường dân như vậy đến học viện ma thuật quý tộc của chúng ta. " 
"Xin hãy tin ta, Da Vinci, tài năng ma thuật của đứa trẻ này rất cao. Chỉ cần nó được huấn luyện tốt, nó nhất định sẽ là lực lượng chiến đấu quan trọng của triều đình trong tương lai." Ni Khắc La hùng hồn giải thích. 
“Được rồi, sát thương do vụ nổ phòng thí nghiệm này sẽ trừ vào tiền lương của cậu, mau tìm đứa nhỏ này đi, ta không muốn bọn trẻ của Học viện bị thương.” Da Vinci thở dài, bởi vì hắn biết Ni Khắc La tầm nhìn hiểu biết là chính xác. . 
"Bang" ồn ào! Bona đập cánh cửa phòng trưởng khoa bay ra. Mười tuổi, nàng đã học được phép bay ngắn hạn, lúc này nàng vô cùng cao hứng! “Tránh ra, tránh ra, ông già!” Rõ ràng là Bona sử dụng ma thuật mới học được cho lắm. 
ta thấy bàn tay của Da Vinci đã phóng ra một mảng ánh sáng ma thuật vào Bona, và Bona được cố định ở giữa không trung. 
“Oa, thật vui, lão gia tử đã dạy ta ma pháp này!” Mỗi lần gặp phải ma pháp mới luôn khơi dậy trí tò mò của Bona. 
"Đây là Da Vinci, bạn không thể được gọi là ông già! Và bạn chỉ cần nói điều đó một lần!" Ni Khắc La ôm trán, bày tỏ sự bất lực về những gì đã xảy ra bây giờ. 
“Xem ra ta phải sa thải tên khốn nhỏ này!” Cơn giận dữ vừa mới lắng xuống của Da Vinci lại một lần nữa bùng cháy đến đỉnh điểm. “Bona không được phép sa thải. Nếu anh sa thải cô ấy, ta cũng sẽ rời khỏi Học viện Phép thuật.” Đó là Liliaya, thành viên cấp cao của Hội đồng Trưởng lão, con gái của Công tước Handel. Cô ấy thích gây rắc rối trong học viện với Bona, và những đứa trẻ khác trong cung đình quá cứng nhắc trong mắt cô ấy. 
Da Vinci tức giận nghiến răng nghiến lợi nói không ra lời, dù sao cũng không có người muốn cùng lão gia liên hoan.</t>
  </si>
  <si>
    <t>Dũng sĩ tách không khí đột nhiên trở nên nhanh hơn, và nhanh chóng vòng ra phía sau họ để chuẩn bị cho một cuộc tấn công bất ngờ. 
Bona không có thời gian để nghĩ về điều đó, và điều động cây chổi ma thuật của mình để trốn thoát. 
“Đúng là đồ ngốc, cậu bay nhanh hơn Dũng sĩ của Liệt Không Tộc à?” Giọng nói phía sau hai người càng lúc càng gần. 
"Nghe này, nghe này, ta có một kế hoạch ..." Bona vội vàng bày tỏ suy nghĩ của mình với Liliaya. 
Sau khi cả hai nhìn nhau, Bona đặt Liliaya xuống đất và bay đi một mình. 
"Ngươi muốn hạ đồng bọn của ngươi chạy đi tìm người trợ giúp sao? Thật là đáng tiếc nàng không thể hỗ trợ ngươi trở về!" Đối mặt với hai người hành động riêng rẽ, Liệt Không Tộc. Tất nhiên đã chọn để tóm lấy Liliaya trên mặt đất trước, và đối với Bona trốn thoát - Anh ta sẽ không truy đuổi anh ta chút nào. 
Liliaya sử dụng toàn bộ năng lượng của mình để đánh tan Dũng sĩ chia cắt bầu trời trên không, nhưng không may tất cả các công kích đều bị anh ta né tránh. Ngay khi anh nghĩ rằng con ma nhỏ trên mặt đất đã cạn kiệt năng lượng và sẵn sàng tung ra đòn cuối cùng, anh đột nhiên cảm thấy một luồng năng lượng cực nhanh tiến đến trên đầu mình, nhưng đã quá muộn để tránh nó. 
"Hãy nhớ rằng, Bona, cây chổi chống ma thuật có thể hút năng lượng phép thuật của người khác. khi năng lượng đầy, chữ rune trên cây chổi sẽ sáng lên. Lúc này, tốc độ của nó sẽ là nhanh nhất, và ngay cả ta cũng không thể né được." "Cú sốc của thời gian này." Ni Khắc La nói điều này ngay trước mắt Bona. 
“Bona, ta sẽ không bao giờ từ bỏ những người bạn đồng hành của mình!” Đối mặt với chiến binh Liệt Không Tộc đã ngất xỉu, Bona phàn nàn. 
Hóa ra là Bona đã sử dụng một cây chổi để thu thập năng lượng ma thuật của Liliaya, và nhanh chóng rơi xuống với tốc độ như sao băng, hạ gục tên chiến binh ngạo mạn không khí chỉ bằng một đòn. 
“Cú đánh vừa rồi quá tuyệt, ta sẽ thông báo cho người của cha ta để điều tra nguồn gốc của người này.” Liliaya và Bona đưa ra chỉ số 5 để giải quyết khủng hoảng.</t>
  </si>
  <si>
    <t>Bộ điều chỉnh "Chổi thần kì" của Nicholas làm bằng cây Tái Hắc được Bona đặc biệt thích. Kể từ khi có được "cây chổi" này, cô ấy đã luôn sử dụng phép thuật vô tận để cho cô ấy tự do đi lại trong rừng. 
"Liliaya Liliaya! Còn chúng ta đi phiêu lưu trong rừng thì sao?" Cây chổi của Bona đủ lớn để mang cả hai người lên không cùng một lúc. Còn Liliaya thì không thành thạo phép bay và có cơ hội bay lượn trên không trung, chỉ cần âm thanh của nó thôi cũng khiến cô rất thích thú. 
Họ chọn chơi ở địa điểm cũ - rừng Thự Quang Tùng, nơi đầy rẫy nguy hiểm nhưng cũng rất thú vị. 
Chúng đang bay mạnh mẽ trên khu rừng Thự Quang Tùng. Một số chiến binh chia cắt bầu trời từ bộ tộc Diễm Lĩnh bất ngờ xuất hiện trong tầm nhìn của họ. 
"Thật không tốt. Giáo chủ yêu cầu nơi ở của ta không được tiết lộ cho bất kỳ ai." Dũng sĩ khí tức hàng đầu lẩm bẩm, và sát khí lộ ra từ đôi mày cau có của hắn. "Các ngươi về trước đi, đám tiểu quỷ này sẽ do ta xử lý." 
Bona, người đã chơi trong rừng từ khi còn là một đứa trẻ, có thính giác đặc biệt tốt. "Khốn kiếp khốn kiếp! Anh ta đang nói chúng ta là tiểu quỷ! Anh ta sẽ tấn công chúng ta!" Vậy hãy cho hắn nhìn chút màu sắc, xem ai mới là tiểu quỷ ! "Liliaya được nuông chiều không bao giờ sợ kẻ thù của mình, và cô ấy có người bạn đời tốt nhất bên cạnh. 
Dũng sĩ Liệt Không Tộc hàng đầu rõ ràng đã đánh giá thấp hai con ma nhỏ trước mặt anh ta, và Liliaya đã sử dụng một phép thuật ngôi sao mạnh mẽ để phá hủy anh ta. May mắn thay, những chiến binh dày dặn kinh nghiệm đã không tấn công một cách hấp tấp, và khéo léo tránh được hướng bắn phá của ma thuật. 
Dũng sĩ chia cắt bầu trời cực kỳ nhanh nhẹn, và sau khi né đòn của Liliaya vài lần, anh có thể thấy rằng hơi thở của họ đã mất nhịp. 
"Cứ để họ rơi khỏi chổi, và chỉ có một ngõ cụt đang chờ họ. Không, ta sẽ bắt sống họ. Cô gái biết phép thuật Tinh Mạch có thể sẽ được sử dụng cho Horde ..." Người của Liệt Không đã dự tính một âm mưu trong đà bay cực nhanh của mình.</t>
  </si>
  <si>
    <t>“Đứa trẻ này chỉ đơn giản là một thiên tài!” Trong mắt Tuyệt Hạ đại nhân có một chút ngạc nhiên. Để khiến Yugi phát triển bình yên hơn, cha mẹ anh đã giữ Yugi ở bên cạnh Tuyệt Hạ đại nhân. 
Trong những ngày tiếp theo,Yugi đi theo Tuyệt Hạ đại nhân để học từ ngữ, điều ước và tâm linh. Về hai phương diện tài năng này, con cháu cùng thời là vô song. 
"Nhưng, Tuyệt Hạ đại nhân. Anh ấy là con trai, và đền Tịnh Hiện của chúng ta là ..." "ta biết bạn muốn nói gì? Nhưng ta nghĩ đềnTịnh Hiện có thể tạo ra một ngoại lệ cho đứa trẻ này, và đứa trẻ này rất nổi tiếng giữa các phù thủy thực tập sinh cùng lúc. 
Trong bài kiểm tra cuối cùng của nữ tu sĩ thực tập sinh, Yugi đã giành vị trí đầu tiên với số điểm tuyệt đối. Ngay khi tất cả các phù thủy thực tập sinh chúc mừng anh ấy, Tuyệt Hạ đại nhân đã tuyên bố trước công chúng rằng Yugi sẽ trở thành "thầy phù thủy" tiếp theo. 
“Tuyệt Hạ đại nhân, thật không công bằng!” Giọng nói phát ra từ miệng của Jana, vị trí thứ ba trong bài kiểm tra cuối cùng. Chị gái Tịch kéo góc quần áo của Jana, nhưng cô ấy đã không thành công trong việc ngăn cản chị mình tiếp tục nói. . "Ngay cả việc biến Yugi trở thành thành viên của Tịnh Hiện cũng là một ngoại lệ. Người đứng đầu tiếp theo phải là một phụ nữ! Ở vị trí thứ 2 Tịch đứng thứ hai nên là phù thủy trưởng tiếp theo." 
Tuyệt Hạ đại nhân không bày tỏ ý kiến ​​của mình, nhưng chuyển sự chú ý của mình sang Yugi. “ta nghĩ Jana nói đúng, phù thủy trưởng nên để Tịch làm điều đó.” Yugi đồng ý.</t>
  </si>
  <si>
    <t>Vì một đôi mắt đặc biệt, thảm họa diệt vong đã giáng xuống đầu các gia tộc của Jane và 
Đó là một nhóm pháp sư đến từ Đế chế Thánh Huy. Trước khi bỏ trốn cùng em gái, đã để ý đến nó. Họ sử dụng phép thuật để lẻn vào làng, giết người của cô và cướp đi đôi mắt của họ. 
Chỉ có Jane và sống sót. Trên đường chạy trốn, họ được người của Diêm La Thứ giải cứu, và dưới sự hộ tống cẩn thận, họ đã đến được trước mặt Quỷ Vực. 
Jane cũng nghĩ rằng những gia tộc đã chết có thể được tái sinh, và trái tim ngập tràn hận thù. Cô cầu xin Quỷ Vực giúp họ bắt các pháp sư và trả thù cho gia tộc. Tuy nhiên, nhóm người xảo quyệt này đã trốn thoát khỏi Lẫm Lam Dục trước khi quân của Quỷ Vực đến. 
Dù đôi mắt của hai chị em vẫn chưa tỉnh nhưng Quỷ Vực đã quyết bảo vệ sự cô đơn của gia tộc. Không những vậy, anh còn bố trí cho mỗi em một giáo viên dạy cho các em kỹ năng chiến đấu và bảo vệ bản thân sớm nhất có thể. 
Jane có một tài năng xuất chúng về phép thuật, vì vậy anh ta đã được dạy cách nói và cầu nguyện bởi tiên nữ của đền Tịnh Hiện; có phản xạ và sự tập trung phi thường, và bắt đầu học cách lẻn dưới sự bảo vệ riêng của Quỷ Vực, một ông già với võ thuật phi thường. và kỹ thuật ám sát. 
Tất cả đều học hỏi nhanh chóng, và trong quá trình này, đôi mắt của thức tỉnh đầu tiên. 
Ở phía bên kia, đôi mắt ma thuật này có thể hóa giải bất kỳ phép thuật cao siêu nào, khiến một pháp sư mạnh mẽ ngay lập tức trở thành kẻ yếu bị tàn sát. 
Vì sức mạnh này có thể làm tổn thương người khác, chỉ có thể che mắt bằng một miếng vải. May mắn thay, nhờ sự chăm chỉ luyện tập của mình, từ lâu, cô đã có thể làm những việc mà không cần nhìn thấy những thứ bằng mắt mình. 
Chỉ là khi mọi người đều nghĩ rằng , người đã thành thạo kỹ năng của mình, sẽ gia nhập Diêm La Thứ và theo đuổi con đường đúng đắn. 
Cô ấy đã trốn thoát.</t>
  </si>
  <si>
    <t>Jane tìm thấy em gái tại nơi người nhà tử vong. Cô ấy dường như đang đợi cô ấy. 
Sau khi chuẩn bị xong hành lý, đây vẫn chưa phải là dấu chấm hết cho cuộc chạy trốn của cô. Cô vẫn dùng vải che mắt mình, nhưng loại hận thù mạnh mẽ đó tuôn ra từ toàn bộ cơ thể cô. 
Jane nhận ra rằng em gái mình vẫn chưa hết hận thù, dù Quỷ Khôi đã hứa với họ rằng sẽ bắt băng nhóm phản diện phải trả giá đủ. 
Nhưng chờ đợi là một cực hình đối với , đặc biệt là sau những năm này, sau khi mối quan hệ giữa đế quốc Thánh Huy và Minh Hải quỷ vực trở nên thân thiết hơn. ta sợ lời hứa sẽ không bao giờ được thực hiện. 
Chào tạm biệt em gái của bạn. Ngay từ đầu cô ấy đã không đến để đưa Jane đi, con đường phía trước đầy nguy hiểm và khó lường, và những gì cô ấy sẽ làm tương tự như phản bội ngôi nhà ma. 
Jane miễn cưỡng chấp nhận cuộc chia tay nặng nề này. Hoặc đưa cô ấy đi với cô ấy hoặc ở lại với cô ấy, người chị khăng khăng. 
Cô ấy muốn ở lại đây với ta hơn là ra đi để trả thù, ta nhận ra. Em gái ta dập tắt nỗi hận quá nhanh, có lẽ vì thế mà đến giờ cô ấy vẫn chưa thể tỉnh lại được đôi mắt của mình. 
Và Jane cũng nhận ra quyết tâm đi của chị mình. Vì vậy, cô ấy thi triển phép thuật, cố gắng ép đối thủ ở lại bằng sức mạnh của mình. Nhắc mới nhớ, hai chị em khác thầy, chưa học hỏi được nhau. 
Nhìn thấy em gái mình có thể thực hiện một phép thuật mạnh mẽ như vậy, sau một khoảng thời gian ngắn ngạc nhiên, đã cảm thấy nhẹ nhõm. Ngay cả khi không ở bên cạnh, em gái cũng có thể tự bảo vệ mình, bình an vô sự. 
Bằng cách đó nói lời tạm biệt mà không cần lo lắng. 
cởi bỏ tấm vải trước mặt anh, đôi mắt ẩn dật sáng lên một cách kỳ lạ trong màn đêm. Chỉ trong nháy mắt, ma lực xung quanh cơ thể tiêu tan như sương mù bốc hơi nước trong tích tắc. 
Cảm thấy hơi thở của người Diêm La Thứ đang đến gần, bế người chị đang kiệt sức và ngất xỉu ở vị trí dễ thấy để họ có thể chú ý đến cô. 
Mong rằng khi tỉnh lại, cô ấy có thể quên đi bản thân giống như nỗi hận của mình. lại che mắt bằng một mảnh vải, cho phép bóng tối bao phủ tầm nhìn của cô một lần nữa.</t>
  </si>
  <si>
    <t>Đi được một đoạn đường thì gặp một người đàn ông lạ. Khuôn mặt anh ta tràn đầy nụ cười ấm áp, nhưng lại khiến cảm thấy hoàn toàn nguy hiểm. 
Theo lời kể của người đàn ông, anh ta tên là Vi, và anh ta "hạnh phúc" khi chứng kiến ​​sức mạnh kỳ lạ của cô và cũng biết được lòng căm thù sâu sắc của đối với Đế chế Thánh Huy. 
Vi đề nghị cô tham gia tổ chức Ám Khung nơi anh đang ở, và làm việc với những người khác trong tổ chức để hoàn thành cuộc trả thù chống lại Đế chế Thánh Huy. 
Lời mời đáng ngờ của anh ta không hấp dẫn trong mắt , và dứt khoát từ chối. Nhiều người hơn từ tổ chức Ám Khung ra khỏi nơi ẩn nấp và bao vây cô ở giữa. 
Họ khBOSS động tấn công và cũng không dễ dàng buông xuôi. Vi mỉm cười và mời , và để anh ta xem một cái gì đó. Nếu chuyện như vậy vẫn không giải tỏa được nghi ngờ của cô ấy, thì họ sẽ để cô ấy đi. 
Vì vậy, đã theo họ qua rừng kim Vụ Chức và đến trại của tổ chức Ám Khung ở đây. Tiếng la hét hoảng sợ của con người liên tục phát ra từ đó. 
Cởi khăn bịt mắt ra, nhìn chằm chằm vào con người bị trói trong không gian thoáng đãng của trại. Cô nhận ra anh ngay lập tức, không cần liếc nhìn lần thứ hai. 
Anh ấy là một trong những pháp sư đó. 
Phía Ngụy Công hứa hẹn rằng có thể thoải mái chăm sóc người này, chỉ cần trở thành một trong số họ, cô sẽ có nhiều cơ hội "phục vụ công lý" hơn trong tương lai. 
Đây được gọi là cam kết, khỏi suy nghĩ. nhìn thấy nó, chạm vào nó. 
Cô bước tới, ôm lấy khuôn mặt của thầy phù thủy và bắt anh ta nhìn vào mắt cô. 
Biểu hiện của thuật sĩ dần dần chuyển từ nghi ngờ sang sợ hãi, sau đó là tuyệt vọng và đau đớn.</t>
  </si>
  <si>
    <t>Sau khi nạp thêm thành viên, Tổ chức Ám Khung bắt đầu một cuộc xâm lược bí mật khác vào Thánh Huy đế quốc. 
nhận lệnh cùng một nhóm người tấn công một ngôi làng nhỏ trong đế quốc. 
Không có binh lính của Đế quốc canh giữ họ, và người duy nhất có thể chống lại họ chỉ là một nhóm tu sĩ đang học ở tu viện trên núi. 
Nếu sự tiêu diệt của những người khác có thể thu hút sự chú ý của đế quốc, nó có thể thu hút các hiệp sĩ "chính nghĩa" đóng quân ở xa, buộc họ phải rời khỏi vị trí đóng quân ban đầu, như vậy sẽ giành được thời gian cho các thành viên khác xâm nhập. 
Kế hoạch tuyệt vời, nhưng sợ hãi về việc tấn công một nhóm dân làng vô tội. 
Nếu cô ấy thực sự làm điều này, làm thế nào cô ấy sẽ khác với những tên xã hội đen giết người của mình? đương nhiên hiểu được câu trả lời cho câu hỏi, nhưng bây giờ, sau khi đạt được khế ước với tên ác quỷ kỳ lạ đó, cô dường như không còn lối thoát. 
Đột nhiên, nhớ đến ngày anh nói lời chia tay với em gái của mình. khi đó, cô vẫn còn một lối thoát, và có những lựa chọn khác. Nếu cô ấy chọn quay trở lại, hãy quay lại với chị gái và người cố vấn của mình ... 
Không, cay đắng nói với bản thân rằng không thể quay đầu lại để trả thù. Nếu cô ấy luôn chỉ đưa ra những lựa chọn có vẻ “đúng đắn”, thì sự báo thù của gia tộc có thể không bao giờ báo thù được. Một cái gì đó phải được từ bỏ. 
Vì vậy, hắn để lại lưỡi kiếm sắc bén trong tay, hoàn toàn vượt qua rào cản trong lòng, bước vào thôn dân vô tội. Đôi mắt cô vẫn đầy bóng tối, nhưng nó không liên quan gì đến tấm màn che.</t>
  </si>
  <si>
    <t>"Hóa ra là Quân đoàn Hoa hồng! Cảm ơn ngài, Chúa Athena." Thương nhân Thánh Huy bị quỷ tấn công đã đoán ra danh tính của nữ sĩ quan trước mặt bằng cách nhìn vào lá cờ chiến đang phát ra âm thanh. 
"Không, bạn nhầm rồi. Chúng ta không phải quân đoàn Hoa hồng, chúng ta là những bông hồng đẫm máu từ bộ tộc Diễm Lĩnh. Giết yêu quái là mục tiêu số một của chúng ta, và những món hàng này của anh chính là chip chuộc lỗi của anh." Giọng nói vừa rơi xuống. nữ chiến binh Đẫm máu cướp hết hàng hóa của thương nhân. 
Quân đoàn Hoa hồng trong miệng của các thương nhân thực sự là tiền thân của Athena, và quân đoàn Hoa hồng là một lực lượng bao gồm phụ nữ từ Đế chế Thánh Huy. Nó không thuộc về sự thành lập chính thức của Đế chế Thánh Huy, nó là một nhóm chiến tranh được thành lập một cách tự phát bởi người dân. 
Mặc dù vậy, quân đoàn Hoa hồng không yếu hơn quân đội chính quy của Thánh Huy đế quốc. Người đứng đầu trung đoàn, Athena, là người xuất chúng trong võ thuật và rất yêu thương cấp dưới của mình. Mỗi khi ra trận để tiêu diệt kẻ thù, cô ấy đều đứng đầu trong nhóm chiến đấu. Dưới sự lãnh đạo của cô, quân đoàn Hoa hồng đã giành chiến thắng trong nhiều trận chiến và dần trở nên nổi tiếng trên đất liền Airland. 
Hầu hết các hoạt động của quân đoàn sẽ do thủ trưởng Athena chỉ đạo. Đôi khi, chính quyền địa phương ở Thánh Huy yêu cầu sự giúp đỡ từ quân đoàn Hoa hồng và hầu hết Athena sẽ mạnh dạn đồng ý. Hoạt động này được yêu cầu bởi nghệ nhân Vương Uy Lợi, hy vọng rằng Athena có thể dẫn quân đoàn Hoa hồng của mình đến khu rừng rậm rạp phía đông nam thành phố McCartney, và loại bỏ hoàn toàn lực lượng ma quỷ còn lại đã tấn công McCartney. 
Athena cảm thấy có một cảm giác kỳ lạ sau khi vào rừng, nếu thông tin mà người thợ thủ công Vương Uy Lợi đưa ra là chính xác thì lẽ ra anh ta đã tìm ra manh mối của ma quỷ, nhưng điều tra viên phía trước báo cáo rằng anh ta thậm chí còn chưa nhìn thấy bóng dáng của quỷ. 
"Có rất nhiều kẻ quỷ quyệt và xảo quyệt trong số những con quỷ, và có thể sẽ rất nguy hiểm nếu tiếp tục tiến về phía trước ..." Athena nghĩ nhanh, rồi ra lệnh rút khỏi khu rừng trước, và sau đó sẽ tìm kiếm nó vào ngày mai. 
Nữ tướng Hoa hồng vừa đi lại chưa đầy chục mét. Một làn sương mù dày đặc màu đen đột nhiên bao trùm khu rừng rậm. "Ta vốn là muốn ngươi vào sâu hơn, nhưng đến đây là đủ rồi. Đây sẽ là nơi chôn nhau cắt rốn của ngươi." Giọng nói phát ra từ trong màn sương đen, cũng không cần giải thích quá nhiều, rõ ràng là giọng nói của quỷ. 
“Quân đoàn Hoa hồng tất cả đã sẵn sàng cho trận chiến!” Athena nhảy lên không trung, và vung kiếm trên không với thanh kiếm sắc bén trong tay. Trong khoảnh khắc, màn sương đen tan biến, cảnh tượng trước mắt khiến tất cả mọi người trong Quân đoàn hoa hồng phải sững sờ. Đội quân ma quỷ rộng lớn không thể nhìn thấy điểm cuối trong rừng, xung quanh chúng như gai.</t>
  </si>
  <si>
    <t>"Có quá nhiều kẻ thù, chúng ta cần quân tiếp viện! Hãy đến thành phố McCartney và cầu cứu, nếu không tất cả chúng ta sẽ chết ở đây!" . 
Đối mặt với sự đàn áp tuyệt đối về số lượng, ngay cả Athena hùng mạnh cũng bị thua thiệt. Ưu tiên trước mắt là gửi các thành viên yêu cầu tiếp viện. Athena lấy lá cờ chiến từ cấp dưới của mình và chạy sâu hơn vào rừng. Ngay khi lũ quỷ tưởng rằng nữ thủ lĩnh trước mặt đã sợ hãi và bỏ chạy về hướng khác, Athena vẫy cờ chiến và một con rồng vàng bay về hướng ngược lại, lũ quỷ chưa kịp phản ứng đã bị xé toạc bởi Con rồng. "Bây giờ là bây giờ! Lao ra ngoài!" Athena hét lên.Quân đoàn Hoa hồng đã làm việc cùng nhau để đưa ba thành viên thoát khỏi vòng vây của quỷ dữ. 
Sớm nhất phải mất hai ngày để đi từ đây đến Thành phố McCartney và quay trở lại, Athena đã tính toán trong lòng rằng ngay cả khi quân tiếp viện đến, Quân đoàn Hoa hồng sẽ bị thương vong nặng nề. Vì vậy họ cần tìm một vị trí dễ phòng ngự, khó tấn công và chờ quân tiếp viện đến. 
Những người lính của Quân đoàn Hoa hồn theo Athena đến một con dốc cao trong rừng rậm, và một cây đa rất lớn mọc ở một bên của con dốc cao. Athena ra lệnh cho người của mình chia làm hai đội quay lưng vào gốc cây đa để thay phiên nhau chuyển phòng ngự. 
Một ngày, hai ngày đã trôi qua ... Mặc dù tần suất tấn công của lũ quỷ ngày càng chậm hơn do số lượng giảm mạnh, hầu hết binh lính của quân đoàn Hoa hồng cũng đã bị giết và bị thương. Cơ thể của Athena đã bê bết máu, bao gồm cả ma quỷ và đồng đội. Dưới gốc cây đa giờ là biển máu. Nếu không có quân tiếp viện đến, ta sợ rằng quân đoàn Hoa hồng sẽ thất thủ. 
Ngay khi Athena và con quỷ đang đánh nhau, một tiếng còi đột nhiên vang lên từ xa! "Là quân tiếp viện! Quân tiếp viện đến rồi! Các chị em lao xuống với ta!" Chiến Ý đấu uể oải của quân đoàn Hoa hồng lại bùng cháy với mệnh lệnh của Athena!</t>
  </si>
  <si>
    <t>Mọi người nói rằng Victoria đã trở nên vô cùng sợ hãi sau khi mất cha. 
"Theo ta được biết, việc một hiệp sĩ chạy vào thư viện đọc sách như một kẻ điên rồ như thế này là chuyện chưa từng có. Cô ấy có muốn gửi một quả cầu lửa để xua đuổi kẻ thù khi quốc vương gặp nguy hiểm không? Ôi, nó chỉ là vô lý ... " 
"Mới nửa đêm hôm qua, ta còn thấy cô ấy mời" Phù thủy ba mắt "ở hẻm Ốc về nhà để làm phép. Ánh sáng tím trên cửa sổ làm ta giật mình, ta bị thâm quầng mắt. Đôi mắt của ta hôm nay vì cô ấy! " 
Các lính canh đã tán gẫu về đội trưởng Victoria của họ, điều mà họ không hề né tránh sau khi bị các đội quân khác cười nhạo. Chỉ có một chàng trai tên Kahn là không nói, đương nhiên được Victoria cứu bằng chiếc lọ trong mơ của bố cô, và anh ta có quyền im lặng. 
Nhưng khi lính canh trút giận xong và chuẩn bị rời đi, Kahn đứng dậy và nói: “Nếu các người muốn ta nói, nếu chúng ta làm quen sớm hơn, chúng ta có thể tự cứu lấy mạng sống của mình, nếu đủ may mắn. Quý cô Victoria, cô ấy biết rằng một ngày nào đó cô công chúa nhỏ sẽ trở lại, khi cô ấy sẽ sử dụng lại những phép thuật kinh hoàng của mình, Quý cô Victoria 'điên rồ' của chúng ta hy vọng sẽ bảo vệ chúng ta khỏi kết cục bất hạnh của cha cô ấy. " 
Vâng, thưa ngài Victoria, cô ấy biết rằng một ngày nào đó công chúa nhỏ sẽ trở lại. Trước đó, Victoria đã biết về sự tồn tại của Giấc mơ cổ tích từ nhà uyên bác trong thư viện, và Giấc mơ cổ tích nói với cô rằng con quỷ trong mơ Lilith vẫn giữ chiếc lọ trong mơ từ khi cô còn là một công chúa nhỏ - điều đó có nghĩa là Victoria vẫn còn một cơ hội để cứu cô ấy. Quay lại với cô công chúa nhỏ đó.</t>
  </si>
  <si>
    <t>"Trong trường hợp này, Victoria sẽ phải nhớ đến ta!" 
Con quỷ trong mơ Lilith đã thu thập ý thức giấc mơ của Vulcan, cha của Victoria trong chiếc lọ giấc mơ, và đôi mắt của thợ rèn Vulcan ngay lập tức mất đi màu sắc. ta lại thấy Lilith vuốt ra khỏi làn không khí loãng, và một không gian giống như trong mơ xuất hiện - có vô số chai mơ trong đó! Cô đặt chiếc lọ mơ vừa rồi bên cạnh một lọ mơ rất sáng đã phát sáng, và tên của người thợ rèn "Vulcan Norimbo" xuất hiện trên lọ. ta lại thấy Lilith lướt ra khỏi làn không khí loãng, và không gian trong mơ lại biến mất như thể đang nghe lệnh ... 
"Chờ đã, điều đó dường như vẫn chưa đủ, ta không muốn làm người bạn duy nhất của mình thất vọng ... Cô nói đi! ta có một ý tưởng thú vị khác là đến gặp cha và các bộ trưởng ... Bằng cách này, Victoria ta sẽ không bao giờ có thể quên được! Hee hee! " 
Sau khi nói xong, Lilith đôi mắt đen láy nhìn ra ngoài cửa, rồi đi về hướng Hội đồng Thành phố Hoàng gia. 
Rõ ràng, Lilith lúc này không còn là cô công chúa nhỏ ngây thơ nữa, và thành phố vương Thánh Huy sắp chào đón sự xuất hiện của ác quỷ trong mơ!</t>
  </si>
  <si>
    <t>"Victoria sẽ không quên ta! Những gì họ nói là dối trá! Victoria nhất định sẽ đến gặp ta ..." 
Victoria là người bạn tốt nhất và cũng là bạn chơi duy nhất của công chúa nhỏ Lilith, cô ấy là ánh sáng trong cuộc đời tuyệt vọng của công chúa nhỏ Như người hầu bên dưới đã nói - mặt trời trong mắt công chúa nhỏ tên là Victoria. 
Như thường lệ, mỗi khi Lilith ra khỏi phòng hành lễ, cô lại chạy đến cửa sổ của căn phòng nhỏ để chờ Victoria đến ... 
Nhưng trong nháy mắt, những chiếc lá cơm cháy đã bắt đầu có tuyết, và ngày hẹn ngắm hoa đã hẹn trước đã trôi qua, Lilith vẫn chưa đợi Victoria. 
Cô công chúa nhỏ vẫn tin rằng một ngày nào đó bạn thân của cô sẽ đến gặp cô với một món đồ chơi nghịch ngợm, nhưng cơ thể yếu ớt của cô đã không thể cầm cự được nữa, cô gục xuống bên cửa sổ, còn con rối bên cạnh cô bị gãy, đầu gỗ rơi xuống. lăn vào góc. 
Sau đó, khi những người hầu nhìn thấy cô công chúa nhỏ đang co giật, họ vội vã đi tìm một người trừ tà, và sau đó họ được đưa đến phòng hành lễ khó chịu ...</t>
  </si>
  <si>
    <t>“Nhận cái chết đi lũ ma quỷ, ngũ thánh phải giết!” Ngay khi giọng nói vừa vang xuống, cực quang kiếm xuyên qua năm lớp cánh tay và hóa thành một con rồng ánh sáng cực lớn, lao thẳng về phía ma quỷ. Tiếng nổ rung trời, sau khi khói tan, trên mặt đất chỉ còn lại một vũng đất cháy xém. 
"Thật là một kẻ thù không đội trời chung ..." Là người triệu hồi bộ giáp của hoàng đế mới nhất trên Trái đất, cậu bé tự đặt cho mình mật danh X để che giấu thân phận thật của mình. 
X cởi bỏ áo giáp của Hoàng đế sau khi phong ấn các con thú, nhưng Đai triệu hồi của Hoàng đế trên thắt lưng của anh ta đã biến mất, thay vào đó là một con mèo với đôi tai dài! 
X sửng sốt trước cảnh tượng bất ngờ này, lẽ nào chiếc thắt lưng của anh đã bị con quái vật cướp mất? Nếu mất thắt lưng, anh ta sẽ không thể triệu hồi và hợp nhất với áo giáp của Hoàng đế lần nữa ... Vô số khả năng vụt qua não X, và điều rắc rối hơn nữa là con mèo có đôi tai dài đập mạnh từ tay anh ta xuống đất. , đối mặt với anh ta. nhưng chiếc lông vểnh ngược và những móng vuốt tua tủa cho thấy ... 
X không biết rằng có một người cũng đang mất mát tương tự trên đất liền Airland vào lúc này ... 
Thoth là một cậu bé thiên tài sống ở biên giới giữa Đế quốc Thánh Huy và Tòa án Hoàng gia Vĩnh Mẫu. Cha anh là cánh tay phải của nghệ nhân vĩ đại của Thành phố McCartny, còn mẹ cô vốn là một chiến binh yêu tinh thuộc đội tuần tra Thanh Vũ Nguyên. Thân phận hỗn huyết không hổ là hắn giữa hai thế lực khác nhau, may mà không có nhiều người biết đến. 
Lúc này, Thoth mới sửng sốt, cầm trên tay chiếc thắt lưng trông rất ngầu, “Chẳng lẽ máy bị trục trặc…?” Thoth chậm rãi nói.</t>
  </si>
  <si>
    <t>Cha của Thoth làm việc ở Mạch Thành quanh năm, và chỉ trở về nhà để đoàn tụ với gia đình vào dịp lễ hội uy tín trong năm. Do thân phận đặc biệt của mình, người mẹ không thể hòa nhập vào xã hội loài người cũng như trở về trong vòng tay của hoàng gia. Anh phải tự mình dẫn dắt Thoth trong điểm cao Alatun giữa đế quốc và hoàng gia.
Điểm cao Alatun có dân cư thưa thớt và thỉnh thoảng có lính tuần tra đi ngang qua, nhưng mẹ của Thoth đã đặt nhà của cô trên một cái cây lớn. Vùng cao tiếp giáp với Úc Phong Lâm của Tòa án Hoàng gia Vĩnh Mậu, nơi mẹ của Thoth đã đi săn.
Thoth hiếm khi tiếp xúc với mọi người, chỉ khi mẹ cậu cần mua một số vật phẩm không thể kiếm được trong tự nhiên, cậu mới cải trang, và Thoth sẽ đi theo để mua ở thị trấn con người gần đó.
Khoảng thời gian này là lúc Thoth thú vị nhất, vì anh ta có thể tìm thấy kho báu của mình ở bãi rác trong thị trấn.
Thoth có một bộ não vượt trội hơn cha mình, và anh có thể tạo ra những phát minh "bất ngờ" từ chuyện vặt vãnh này.
Do khao khát cha của mình, Thoth, người đang lớn lên, hy vọng có thể tạo ra một bộ chuyển đổi không gian để cho phép cha anh đi lại giữa nhà và Mạch Thành một cách nhanh chóng. Điều này cho phép người cha dành nhiều thời gian hơn cho bản thân và mẹ của mình. Ý tưởng vừa điên rồ vừa táo bạo này, sau nhiều lần thất bại, Toth tự tin vào chiếc máy biến đổi không gian mới được chế tạo, nhưng việc khởi động máy biến đổi không gian cần một nguồn năng lượng mạnh để đảm bảo máy hoạt động liên tục.
Thêm một năm đầy sức hút, cha của Toth trở về Alta Heights từ thành phố xa xôi McCartney. khi cả gia đình đoàn tụ, người mẹ lấy ra một chiếc đồng hồ cát có hình thù kỳ dị từ gầm giường. “Anh yêu, anh xem vật này có ích lợi gì cho anh không?” Cha cầm lấy đồng hồ cát, cẩn thận quan sát hồi lâu, sau đó chậm rãi nói: “Hiện tại có thể khẳng định đây là một loại khí cụ có độ chính xác cao, Nó dùng để làm gì? ta cần đưa ta đến Mạch Thành để nghiên cứu ... Bạn tìm thấy thứ này ở đâu? "" Trong Úc Phong Lâm, ta nhìn thấy một con lợn rừng bị thu hút bởi thứ này, vì vậy ta đã mang nó và con lợn rừng trở lại. "Và có một niềm vui không thể che giấu trên khuôn mặt của Toth khi cha mẹ trò chuyện. “Thứ này chính là nguồn năng lượng mà ta đang tìm kiếm.” Anh thầm tin trong lòng.
Sau khi bố mẹ đã ngủ say, Thoth bí mật lấy chiếc đồng hồ cát và đặt nó vào Máy biến hình không gian. “Tốt lắm, mình sắp thành công rồi.” Thoth tự lẩm bẩm một mình, một tia sáng trắng mạnh mẽ lóe lên giữa cỗ máy, như thể một vết nứt không gian thời gian đã được mở ra, đúng lúc Toth muốn bước vào. Con mèo cưng của anh, Bỉ Tư Kỳ, đã nhảy vào ánh sáng trắng và biến mất. “Không!” Thoth không quan tâm lắm, anh vươn tay định kéo Bỉ Tư Kỳ trở lại trong ánh đèn trắng, nhưng anh đã rút ra một chiếc “thắt lưng” cực ngầu.</t>
  </si>
  <si>
    <t>Trong khi Thoth đang trong trạng thái xuất thần, công tắc không gian phát nổ. Âm thanh nổ rất lớn đặc biệt rõ ràng trong Alta Heights im lặng, và chiếc đồng hồ cát được phóng ra khỏi cỗ máy và bay về hướng của Úc Phong Lâm.
Các bậc cha mẹ đến gặp Thoth và hỏi lý do của sự việc. "Một tiếng nổ lớn như vậy chắc chắn sẽ thu hút đội tuần tra từ đế quốc và hoàng gia. Ở đây không còn an toàn nữa ..." Mẹ lo lắng. "Đó không chỉ là vấn đề bất an. Năng lượng chứa trong chiếc đồng hồ cát này lớn đến mức ta phải tìm ra và giấu nó đi. Nếu thứ này rơi vào tay kẻ xấu, hậu quả sẽ rất thảm khốc", ông bố nói thêm.
Đối diện với cảnh tượng trước mắt, Thoth rơi vào lòng tự trách: "Con xin lỗi bố mẹ, nếu không phải con ..." "Không phải lỗi của con, tài năng của con rất tốt, có thể là của con. Bộ chuyển đổi không gian Điều đó là khả thi, nhưng ưu tiên hàng đầu nên là tìm đồng hồ cát trước. "Cha anh Naru ngắt lời Thoth," Chiếc thắt lưng này của anh hình như cũng có giá trị nghiên cứu, anh cầm lấy đi, mẹ con ta chỉ đơn giản là đóng gói, cái này là Tới Úc Phong Lâm! "
Thoth làm theo lời khuyên của cha mình và đeo thắt lưng quanh eo. Thật trùng hợp, kích thước của chiếc thắt lưng vừa vặn với dáng người của Thoth.
Úc Phong Lâm thực sự rất quen thuộc với mẹ của Thoth. Mẹ của anh, Vanas, là một thợ săn xuất sắc. khi đồng hồ cát rơi vào Úc Phong Lâm nhất định sẽ báo động một số động vật nhỏ, tuy rằng phương hướng của đồng hồ cát rơi xuống có thể đại khái dựa vào âm thanh của động vật nhỏ và hướng di chuyển, nhưng cũng không khác mấy so với mò kim đáy bể. trong đống cỏ khô.
"Nếu chúng ta không tìm thấy đồng hồ cát trước bình minh, trước tiên chúng ta phải sơ tán khỏi Úc Phong Lâm. Nếu không, khả năng cao sẽ gặp phải đội tuần tra Thanh Vũ Nguyênl!"</t>
  </si>
  <si>
    <t>"Chờ một chút ..." Vanas đột nhiên ngừng tìm kiếm, hạ giọng xuống hết mức có thể và dùng tay ra hiệu cho Thoth và Naru dừng lại. "Làm thế nào ..." Thoth muốn hỏi mẹ cậu tìm thấy gì, nhưng cha cậu đã lấy tay bịt miệng Toth lại. 
Người mẹ vểnh đôi tai dài và vẻ mặt nghiêm trang. Trong vòng một phút đồng hồ, xa xa dần dần vang lên tiếng bước chân vội vã. Theo hướng chỉ tay của mẹ mình, Thoth nhìn thấy một nhóm quân đội hoàng gia được huấn luyện tốt đang lao về nhà của họ. 
“Không ngờ bọn họ đến nhanh như vậy, xem ra chúng ta phải rời khỏi đây trước.” Vanas đợi đến khi Đội tuần tra Thanh Vũ Nguyên rời đi rồi mới lên tiếng. "Được rồi, chúng ta hãy rời khỏi đây trước. Ước tính họ sẽ không ở đây lâu, và chúng ta sẽ trở lại đồng hồ cát khi họ buông bỏ nghi ngờ." Naru đồng ý với đề nghị của vợ. 
“Tách tách...tách!” Thoth thắt lưng đột nhiên kêu một tiếng, tóc đoàn người đột nhiên dựng đứng lên. “Chết tiệt, âm thanh này từ đâu ra!” Vanas biết rằng âm thanh này có thể thu hút sự chú ý của đội tuần tra Thanh Vũ Nguyên, và những người tí hon sống trong rừng lâu năm có thính giác đặc biệt tốt. 
Thoth và cha anh cố gắng cởi thắt lưng ra để làm cho nó im lặng, và phát hiện ra rằng chiếc thắt lưng đã được khóa chặt vào thắt lưng của Thoth. “Quên đi, rời khỏi đây trước.” Cha đề nghị. “Để ta xem ai đã xâm nhập bất hợp pháp vào Vương triều Vĩnh Hậu?” Trước khi anh kịp phản ứng, một mũi tên sắc nhọn đã bắn ra từ hướng phát ra âm thanh. 
Phản xạ nhạy bén của Vanessa đã dùng dao cắt đứt mũi tên trước khi bắn trúng Naru. “Yo, không ngờ lại gặp được một người bạn cũ.” Leona bước ra từ sau bóng cây. "Vụ nổ lớn đó là do anh đã làm, đúng không? Anh đã làm gì?" 
"ta đã tạo ra âm thanh của vụ nổ, và ta là người đã đào thoát khỏi đội tuần tra Thanh Vũ Nguyên. Xin hãy để họ đi." Vanas biết rằng không có vấn đề gì phải làm, vì vậy cô ấy chỉ có thể cầu xin Leona để họ đi. . Chồng và các con của anh ta. "Không, không, Vanas, ngươi đã quên luật lệ của triều đình rồi sao? Tất cả những ai xâm phạm trái phép lãnh thổ của triều đình sẽ bị kết tội bởi các thẩm phán của triều đình, và bạn sẽ bị trừng phạt nặng nề hơn." 
Ngay khi hai bên đối mặt, họ không biết rằng một giọng nói vô danh xuất hiện trong tâm trí Thoth. "Ta ... là người ... cai trị cao nhất của Minh giới, Hoàng đế. Chiếc thắt lưng mà ngươi đang đeo bây giờ thuộc về Triệu hồi sư giáp Hoàng đế X mới nhất trên Trái đất. Và ngươi cũng giống như Triệu hồi sư trên Trái đất. Có ngũ hành máu chảy, nên ngươi có thể đeo đai vào người và liên hệ với ta, trước khi trả đai cho X, ngươi sẽ được tạm thời chỉ định làm triệu hồi sư tạm thời của thế giới Elland để bảo vệ hòa bình cho thế giới Airland . "" Minh giới ...người thống trị? Người triệu hồi tạm thời? Anh có thể giúp ta không? ta có thể trả lại thắt lưng cho anh, trước đó hãy giúp ta! " 
"Bạn chỉ cần hét lên 'Áo giáp hoàng đế, hợp thể!' Để triệu hồi áo giáp hoàng đế. Hãy nhớ rằng, hoàng đế là hiện thân của công lý và hiện thân của tâm trí, và áo giáp hoàng đế không thể được triệu hồi nếu không có tâm trí mạnh mẽ. Thoth hét lên khẩu hiệu "Áo giáp hoàng đế, hợp thể!", nhưng mọi thứ vẫn như cũ. "Thằng nhóc không biết thân biết phận này la hét cái gì vậy? Mau trói hết bọn chúng lại!" Leona chỉ thị cho những người lính Thanh Vũ Nguyên bên cạnh. 
"Năng lượng tâm trí của bạn quá yếu, vì vậy bạn không thể triệu hồi áo giáp của Hoàng đế chút nào. Đừng hoảng sợ về tình hình của cha mẹ bạn. Một chiến binh áo giáp trưởng thành sẽ không bị đánh bại bởi quá khứ. Hãy gạt bỏ mọi phiền nhiễu và đặt nó xuống . Mọi áp lực, hãy quên đi những gì phía sau, và chăm chỉ tiến về phía trước ... "Giọng nói không rõ ngày càng yếu đi. 
Ngay khi đội tuần tra Thanh Vũ Nguyên chuẩn bị tấn công cha mẹ của họ, Thoth dũng cảm đứng lên và trừng trừng nhìn Leona. “Áo giáp Hoàng đế, hợp thể!” Giọng nói vừa rơi xuống, trên người Thoth xuất hiện một tia sáng chói mắt, những mảnh áo giáp vàng vừa vặn trên người hắn ...</t>
  </si>
  <si>
    <t>Sau khi trải qua những khó khăn và trở ngại, cuối cùng ta đã bắt đầu một cuộc hành trình mới với những người bạn của mình là Buu và Nauti. Trên đường đi, chúng ta đã trò chuyện rất vui vẻ. Sau đó, ta đã viết một bài thơ để tưởng nhớ nó. 
" Có hề chi những cành cây thường xuân bị phong kín 
Sản sinh những chồi non, xuyên thẳng làn sương 
Mũ áo rách nát, gió cuốn tận trời xanh 
Giọng vang trầm trên con đường đầy phóng khoáng, trừ yêu ma, đại ngân vang. 
Tỉnh mộng ta vô vọng trong tàn đường 
Giường đắng lạnh, thử mật ngọt 
Trăm luyện thành thép, hà cớ gì lại thành vua? 
Mong sao khi gặp lại thầy nơi vắng vẻ, lại nhảy múa, sau rượu nồng. Tình cũ</t>
  </si>
  <si>
    <t>Hoồn điên gặp Thanh Long
Mộng tỉnh gặp Hiền Thông
Nghĩ về quá khứ không ý nghĩa
Hôm nay thấy được Minh Thông
Xuất và nhập - Sự sống và cái chết
Đến và đi đều rất dễ dàng
Trở lại chỉ thấy dư ảnh
Tháo vỏ tỏa ra cầu vồng</t>
  </si>
  <si>
    <t>Hoa nở hoa tàn lúc nào không ai hay
Trăng lên trăng xuống những đêm đều trong cô độc
Một hũ rượu, không ai hỏi đường, đi trong đau khổ, nuốt vào trong lòng
Bao nỗi nhớ thương xa thẳm bồi hồi không biết về đâu
Năm đó người đến người đi bặt vô âm tín
Gió thổi gió ngừng vang từng câu thành tâm chúc phúc
Mắt không ngủ, lại phảng phất, một cảnh tưởng, với người nào.</t>
  </si>
  <si>
    <t>Ta đã ngủ dưới đáy biển sâu hàng trăm năm. Để có thể trả thù, ta đã chọn hòa làm một với ác quỷ.
Ngoại hình của ta đã thay đổi đáng kể, phần dưới của ta bị tách thành sáu xúc tu, và đầu của ta có vây, nhưng điều sẽ không bao giờ thay đổi là lòng căm thù của ta đối với bộ tộc Diễm Lĩnh, và thậm chí là toàn bộ thế giới.
Ta đã từng thuộc Hỏa Độc Tộc, một tộc lẫy lừng trong bộ tộc Diễm Lĩnh.
Các tộc của ta lần lượt bị ném xuống biển, nhưng ta vẫn sống sót và trở thành tàn tích duy nhất của tộc lửa độc.
Bây giờ ta mới tỉnh ngộ, ma lực đã tích tụ trong ta hàng trăm năm được dệt nên bởi sự tức giận của ta muốn phun ra.
Ta sẽ hủy diệt cả thế giới và xây dựng vương quốc của ta, và kẻ nào cản đường ta sẽ bị diệt vong!</t>
  </si>
  <si>
    <t>Đế vương Krana - Khẳng là một con quỷ đã hợp nhất với ta, và hắn đã bị thương bởi Cự Kình Độc Gíac
Sau khi hòa làm một với hắn, sức mạnh và linh hồn của anh ta chia sẻ cơ thể này với ta và tích lũy sức mạnh ma quỷ trong cơ thể ta.
Khẳng đã bỏ lại phía sau một đội quân ma quỷ phi thường theo ý ta, cũng như giao cho ta một hiện vật quan trọng - Chén khát máu.
Chén Khát Máu có thể chiết xuất cơn thịnh nộ và thù hận từ máu của người chết, và mối hận thù này tạo ra một thứ gọi là cuồng bạo độc tố.
Những người bị nhiễm độc tố bạo lực sẽ ngất đi vì đau rát hoặc chảy nước mắt, và khi tỉnh lại, họ sẽ trở thành nô lệ của ta.
Đối với hậu duệ của Hỏa Độc tộc, hạ độc là một kỹ năng mà ta quen thuộc. Với Chén máu và Quân đội Quỷ, Khẳng và ta sẽ tiến hành suôn sẻ.</t>
  </si>
  <si>
    <t>Mặc dù ta có một đội quân quỷ hùng mạnh và tạo tác, nhưng ta không bị trả thù. 
Ta biết rằng với những gì ta có bây giờ, kế hoạch trả thù của ta không thể thực hiện được. 
Ta đã cố gắng kiểm tra sức mạnh của mình trên mặt biển, nhưng thất bại thảm hại. Trong vài trăm năm qua, Airland đã trải qua rất nhiều thay đổi, có rất nhiều người mạnh mẽ, và thậm chí có một số sinh vật quá mạnh mẽ mà ta không thể hiểu được. 
Vì vậy, bây giờ không phải là lúc, ta sẽ tiếp tục chờ đợi cơ hội để chiêu mộ những người mạnh mẽ, những người sẵn sàng phục tùng ta. 
Tất nhiên, trong suốt thời gian dài chờ đợi này, ta sẽ tìm hiểu những gì đã xảy ra với Airland, đặc biệt là bộ tộc Diễm Lĩnh, trong suốt hàng trăm năm ta im lặng. 
Cả A Cổ Na và Bishop đều nên còn sống, và ngay cả khi họ đã chết, ta sẽ không tha cho con cháu của họ.</t>
  </si>
  <si>
    <t>Trong thời gian dài chờ đợi, ta phát hiện ra một thế lực khác đứng đầu là ma quỷ, thủ lĩnh của họ là một phụ nữ giống ta. Những ác ma gọi cô ấy là Syn, và người ta nói rằng cô ấy là con gái của Đề Phu Luân. 
Đề Phu Luân là một vị vua chuyên chế khi ta vẫn còn là một chiến binh của vương quốc tàn bạo. 
Đã có xích mích giữa cấp dưới của chúng ta vì các vấn đề hiện trường. Và sau khi ta gặp cô gái bóng, chúng ta đã bắt tay và làm hòa. 
Chúng ta có thể hợp tác. Cô ấy muốn lấy lại lãnh thổ mà Đè Phu Luân từng cai trị - Lẫm Lam Tư. ta đã đấu với ma tộc, và ta có thể nói với cô gái bóng rất nhiều thông tin quan trọng về ma tộc. 
Đổi lại, ta cần cô ấy cung cấp một số thông tin mà ta muốn. 
ta chắc chắn rằng cô ấy có tham vọng lớn hơn sau khi lấy lại Lẫm Lam Tư, và cô ấy chắc chắn sẽ có xung đột lớn hơn với ta. Nhưng ít nhất bây giờ, ta có thể sử dụng cô ấy.</t>
  </si>
  <si>
    <t>Trận chiến với Diễm Lĩnh đã rơi vào tình trạng bất lợi, và chỉ huy tiền tuyến Ung vẫn đang chờ đợi sự xuất hiện của quân yểm trợ. 
"Báo cáo! Dũng sĩ đẫm máu Vua Bishop của Diễm Lĩnh đã bắt ba tiểu đoàn liên tiếp!" 
"Báo cáo! Vua Bishop của Diễm Lĩnh một mình đột kích vào trại, giết liên tiếp sáu tướng, và binh lính ở bốn trại phía tây bị tiêu diệt hoàn toàn." 
"Báo cáo! Tướng quân Cự Lực tới hỗ trợ đã bị tấn công, bản thân tướng quân cũng bị giết..." 
Chỉ huy Ung: "Cái gì! Ngay cả tướng quân Cự Lực ... Nếu cứ tiếp tục như thế này, căn cứ đóng quân sẽ không thể giữ được lâu! Nào, nói cho ta biết tướng quân Rai hỗ trợ quân, nhanh lên!" 
"Báo cáo! Rai... tướng quân Rai còn chưa phát hiện..." 
Tư lệnh Ung: "Nhất định phải tìm tướng quân Rai cho ta! Nhanh lên ..." 
Chỉ huy Ung leo lên tháp công sự, trong lòng thầm nghĩ: Bishop, Bishop, không ngờ chỉ một mình hắn lại có thể trấn áp nhuệ khí của quân ta ... 
Lúc này, người đưa tin cuối cùng cũng tìm được vị tướng quân bí mật họ Rai đang điều tra trận địa của đội quân của tướng quân Cự Lực. Người đưa tin báo cáo tình hình của trại chỉ huy và thông báo ý định của chỉ huy Ung. Rai lập tức đưa ra phán đoán và yêu cầu các sứ giả đến doanh trại đóng quân thay vì chỉ huy doanh trại căn cứ để báo cáo. 
Mặt khác, quân Bishop, vốn đã thắng trận trước kẻ thù, lúc này đang hừng hực khí thế, ông ta dẫn quân đến phía đông của trại chỉ huy và lao vào giết chúng suốt một quãng đường. nghe nói rằng Bishop, chiến thần Diễm Lĩnh đang đến, tất cả đều từ bỏ sự phòng ngự của mình.! Kết quả là năm trại ở phía đông đã bị Bishop chiếm được trong một hơi thở. 
Và ngay khi Bishop chuẩn bị đưa giáo viên của mình đến thẳng trại chỉ huy của Vân Quốc, một ngọn giáo dài đâm thẳng vào ngực sau lưng anh ta - hóa ra đó là đệ tử Trử của Sư phụ Rai! 
Trử: "Chết chỉ với một đòn ... ngươi ... Bishop giả ..." 
Sư phụ Rai liền sai đội bắn chết quân Diễm Lĩnh. 
Hóa ra chính Bishop thật mới có thể dễ dàng giết chết tướng quân Cự Lực, còn các đội quân khác chỉ đang lợi dụng tên tuổi của Bishop để răn đe quân đội của xứ sở trên mây nên ta đã tìm rất nhiều người thay thế, và tấn công vào trại để trấn áp nhuệ khí của quân đội xứ sở mây mù, để tạo nên huyền thoại về sự bất khả chiến bại của đội quân núi Diễm Lĩnh, và làm tan rã đối thủ trên đà phát triển. 
Và nhìn vào trại chỉ huy Vân Quốc, nó đã có một tác dụng.Bishop thực sự đã mang quân Diễm Lĩnh của mình đến để nghiền nát Chỉ huy Ung, và Yong chỉ còn dựa vào công sự phòng ngự để thực hiện cuộc kháng cự ngoan cố cuối cùng. Nhưng ngay khi Bishop chuẩn bị đột phá cổng trại chỉ huy, Bishop cảm thấy có kẻ thù xuất hiện sau lưng mình — Bishop quay lại và chặn công kích của Trử — và thấy mười ngọn giáo đã treo trên lưng Trử. Người đứng đầu của một Bishop cải trang. Trướclực công kích của quân Rai và được tin của chỉ huy, quân ở bốn trại cũng quay lại yểm trợ, để tránh bị tấn công từ phía trước và phía sau, Bishop dứt khoát từ bỏ việc tấn công trại chỉ huy. Bishop nắm lấy cây giáo dài trong tay Trử và xoay nó, chống lại sự tấn công của mười nghìn mũi tên từ quân của Rai. 
Bishop: "ta nghe nói rằng 'thánh giả thâm sâu, đáng sợ như quỷ', quả thực danh bất hư truyền. Lần sau, ta sẽ nghiền nát ngươi!" 
Nói xong, Bishop ném cây thương trong tay lên trời, rồi đâm thẳng vào sườn của Rai. 
Rai: "Rút quân, bảy ngày nữa gặp lại!"</t>
  </si>
  <si>
    <t>Bất chấp mưa liên miên, trước trại chỉ huy, quân Diễm Lĩnh mấy ngày liền vẫn phái người đi kêu gọi. Trại cũng cử một số người chơi giỏi, và cả hai bên đều có kẻ thắng người thua, cho đến khi tên chiến binh Mộc Huyết xuất hiện và giết một số đối thủ liên tiếp. Chỉ huy Ung cau mày, chạm vào đầu đứa con trai nhỏ của mình và nói nhỏ vào tai nó: “Dù có chuyện gì xảy ra, con cũng phải tin tưởng tướng Rai.” Sau đó, ông quay trở lại lều trại, và các thuộc hạ của ông đi theo sau. 
Ung: "Động lực của Diễm Lĩnh bây giờ dường như không thể ngăn cản. Rai nói rằng người chiến thắng sẽ được chia trong bảy ngày. Bây giờ là ngày thứ sáu, và không ai trong quân đội dường như tin tưởng vào điều này. Nhân tiện, Rai đâu rồi? " 
Xỉ: "Thưa ngài, tướng quân Rai đã dẫn đội tuyển mộ ba ngôi làng bên ngoài thành phố, nhưng có vẻ như không ai muốn tham gia vào lúc này." 
Ung: "Đây cũng là chuyện không thể tránh khỏi. Không còn cách nào tốt hơn bây giờ. Thay vì ngồi yên, tốt hơn hết là bạn nên tin vào điều đó một lần nữa." 
Xỉ: "ta có một cách." 
Ung: "Ồ, chúng ta hãy nghe nó." 
Xỉ đi phía sau tướng quân Ung, lấy tay che mắt Yong, rút ​​dao găm ra đặt trước cổ Yong, nói: "Quân Diễm Lĩnh đã nói, chỉ cần ngươi chết, chúng ta không phải ngồi chờ chết.", và ta cũng Không còn khiêm tốn ở lại một chức vụ của phó! " 
Ung: "Vì vậy, đây là những gì bạn đã nói!" 
Xỉ: “Đúng vậy, những người từ Bishop đã liên lạc với ta từ rất lâu trước khi đối đầu.” Nói xong, anh ta giơ kiếm lên và ngã xuống, và đầu của Ung ở một nơi khác. Lúc này, một cơn giông từ trên trời rơi xuống! 
Vào ban đêm, khi người đứng đầu của Ung tướng quân được giao cho Quân đội Diễm Lĩnh, Quân đội Diễm Lĩnh đã mở một cuộc tấn công vào trại chỉ huy. 
Quân đội Diễm Lĩnh do chỉ huy Xỉ, hầu như không gặp phải sự kháng cự nào, và nhanh chóng chiếm đóng trại chỉ huy. Quân đội bỏ chạy đến làng Tam Gia để tìm tướng Rai, và quân Diễm Lĩnh cũng đuổi theo. 
Xỉ: "Quốc vương Bishop, Rai chỉ đem 10% quân đến đóng ở làng Tam Gia. Chỉ cần chúng ta đánh bại được Rai trước, bọn họ sẽ hoàn toàn mất đi cơ hội hội tụ, thành bại đã định." 
Sau đó Bishop chia quân để đánh đuổi những toán quân đang bỏ chạy khỏi Làng Tam Gia; và để đảm bảo thành công của trận chiến, ông đã dẫn quân chủ lực tấn công Làng Tam Gia. 
Nhưng ngay khi Bishop tiến vào khu vực làng Tam Gia, anh ta đã gặp phải tác động của việc quân của Rai mở dòng lũ lên thượng nguồn.Tuy nhiên, quân Diễm Lĩnh đã di chuyển rất nhanh. Việc xả lũ giống như một chiến thuật được thực hiện vội vàng, và nó không gây ra quá nhiều ảnh hưởng đến Diễm Lĩnh. 
Lúc này, Bishop đã ra lệnh cho quân đội trực tiếp áp sát làng Tam Gia và biến đi, các công sự được xây dựng tùy theo tình hình không có vai trò gì, hắn vẫn ra lệnh bắn cung tên, nhưng lúc này, sức mạnh của cung tên đã giảm đi đáng kể Đây là cuộc tấn công đầu tiên của Diễm Lĩnh. Đối mặt với tình huống như vậy, hắn chỉ có thể hạ lệnh rút lui. 
Nhưng sau đó, Bishop đã phát động đợt tấn công thứ 2. Quân của Diễm Lĩnh tinh thần phấn chấn, không hề nao núng khi đối mặt với cung tên, thấy quân của Diễm Lĩnh chuẩn bị tấn công quân của Rai, chúng đã phục kích vào. ba Quân đội ở ngôi làng Tam Gia đã bao vây họ từ ba phía, và quân Diễm Lĩnh đã mất cảnh giác. 
Nhưng lần này cuộc phục kích không thành công, vì Bishop đã giết nó rồi! 
Bishop: "Ta đã nói, lần này ta sẽ bóp chết các ngươi!" 
Bishop dũng cảm phi thường, một người phá tan đội hình quân ở ba mặt, quân Diễm Lĩnh xúm lại, thấy tình thế không ổn, lập tức hạ lệnh cho cung thủ yểm hộ rút lui! 
Lúc này, Bishop đã để mắt tới Rai người đã ra lệnh cho anh ta, và đi thẳng đến vị trí của Rai. Nhìn thấy Rai sắp bị bắt, lúc này, ngọn thương của Trử lại đâm ra khỏi nó, làm dịu đi cú sốc của Bishop. Sau khi điều chỉnh, Bishop tấn công một lần nữa, nhưng nhiều binh sĩ hơn chống lại công kích thứ hai của Bishop để xuất hiện. Bishop sau đó chỉ huy quân đội áp sát về phía trước, và ba ngôi làng đi qua đã bị san bằng thành bình địa ngay lập tức, và quân đội trên đầu chỉ có thể dựa vào bắn của các cung thủ mạnh mẽ để ngăn chặn sự truy đuổi của quân Diễm Lĩnh. 
Đột nhiên, quân Diễm Lĩnh đuổi theo một hẻm núi, Bishop nhìn thấy địa thế này không tương thích với khu vực xung quanh, đột nhiên cảm thấy không ổn, liền hạ lệnh rút lui! 
Bishop: "Kênh này là công sự mà họ đào được! Tua lại!" 
Nhưng đã quá muộn, và lũ đã tràn ra khỏi kênh! Lũ lụt đã nhấn chìm phần lớn quân đội của Diễm Lĩnh, và Bishop cũng bị nhấn chìm trong đó. 
Lúc này, bóng dáng của Rai đã xuất hiện trên đỉnh cao của hẻm núi. 
Rai: "Ung, lần này, Bishop không thể bị xử tử. Chúng ta chỉ có thể bày tỏ lòng thành kính với anh với những người lính của núi Diễm Lĩnh. Cái anh đổi lấy cái đầu là cái chết của người thay thế Bishop ... Tuy nhiên , con trai ngươi vẫn ổn. " 
Trong trại chỉ huy, Bishop thực sự nhìn về phía xa ngập nước nói: "Hóa ra mấy ngày nay bọn họ tới sửa đổi đường sông, để dụ chúng ta làm mồi, bọn họ còn đưa ra cái đầu của thủ lĩnh." .. Thánh giả thâm sâu, thật khiến con người ta ngưỡng mộ! "</t>
  </si>
  <si>
    <t>Sau khi Công Tử Dịch hoàn thành hy sinh chính nghĩa, các thế lực phản loạn trong nước đều bị quét sạch, cục diện chung nằm trong tay quân vương, đất nước ổn định. Sư phụ vẫn đang trên thuyền rời khỏi đất nước để chơi giai điệu cho đệ tử cũ của mình. Và với âm thanh của tiếng sáo, suy nghĩ của mọi người trở lại thời gian ban đầu—— 
"Nhảy xuống, nhảy xuống vực sâu không đáy này!" 
Sư phụ Rai đưa đệ tử lên đỉnh vách núi sâu và nói với đệ tử câu này. 
Lần này thì rõ ràng không phải ngồi nói chuyện, thử thách ai cũng phải nhận là nhảy từ đây xuống vực! Nhưng vực thẳm này lại ẩn chứa một khối đá rắn chắc và chảy ngầm này, nhảy khỏi một vách đá cao như vậy chắc chắn sẽ bị vỡ tan tành. 
Tuy nhiên, các đệ tử lần lượt bước lên cầu dây và nhảy xuống như những con đại bàng, và Dịch công tử cũng vậy ... 
Võ sư Rai ngồi một mình trên tảng đá trên vách núi, chờ các đệ tử leo lên vách núi lần nữa và trao nhãn hiệu đánh giá "Dấu ấn rồng" đã vượt qua thử thách. 
Các môn đồ bắt đầu đi lên từng người một, và những tấm bảng thẩm định có từ "Tri Thiên", "Bách Chiến", "Kỳ Kiếp", v.v. đã được trao giải, chứng tỏ rằng họ có khả năng hiểu được phương hướng của bầu trời. và gió và có thể sống sót sau quá trình rơi đầy căng thẳng. Vị trí của dòng nước ngầm và viên đá tối đã được xác định ở giữa, để nó rơi xuống nước mà không hề hấn gì ... 
Tuy nhiên, sư phụ Rai vẫn không thấy Dịch công tử đi lên. Vì vậy, Sư phụ Rai bước xuống tảng đá, nhìn về phía chân trời sắp tan vỡ, và nói với các đệ tử đã nhận được thương hiệu thẩm nhẹ." 
Vừa dứt lời, phía sau bọn họ, Dịch công tử đã giúp một đệ tử bị thương khác trèo lên ...</t>
  </si>
  <si>
    <t>Lúc này Rai vừa tròn năm tuổi, anh nhìn cha mình và tướng quân đại nhân đang ngồi đối diện nhâm nhi trà.
Duẫn Tương đưa một bức thư cho tướng quân, rồi nói: "Đây là quân bài mà quốc vương yêu cầu giao cho. Ta cũng đã thỉnh cầu cô bé A Tô hầu hạ ngài."
Duẫn: "Ta đã hạ quyết tâm. Chỉ cần tướng quân đồng ý, ta cũng sẽ đề nghị thủ trưởng."
Lão tướng quân sửng sốt khi nghe vậy, nói: "Sư phụ, ngài là ... Ta biết bao nhiêu tướng quân đều bất mãn, tại buổi họp mặt ăn mừng sau trận chiến với núi Đăng Vân ở Diễm Lĩnh, ta có thể cảm nhận được loại này." của linh khí đáng ngại. ”Vị tướng nói trong khi nhìn vào đôi mắt như vực thẳm của người bên kia.
Tướng quân: "Nhưng cũng giống như loại trà mà Sư phụ pha, học sinh không hiểu và không uống được hương vị bên trong."
Duẫn: "Ngươi biết gần đây Tử phi thăng chức, đó là tử lệnh quân chủ ban cho ta."
Tướng quân: "Không thể. Bổn vương vẫn luôn coi trọng ngươi..."
Duẫn: "Trăng khuyết gió thổi, nền ẩm mưa rơi Chỉ khi thế gian yên lặng mới nhìn thấy dù nhỏ nhất cũng biết. Giông tố sắp ập đến, ta đánh cược mạng sống của gia đình mình." trên thân thể của quốc vương, để cứu một người. "
Tướng quân: "Học sinh không hiểu, sao lại có thể xảy ra chuyện này? Hơn nữa A Tố vô tội, cô ấy là chị cả yêu Rai nhất! Ta tin tưởng nhất định phải có cách khác! Sư phụ, tha thứ cho học sinh không đồng ý!"
Duẫn: “Chỉ cần đứng vững cũng phải trả giá bằng mạng sống, chưa nói đến việc cứu mạng người!” Nói xong, Duẫn cho tay vào nồi nước sôi để nấu, mặc dù khuôn mặt co quắp nhưng cố gắng hết sức chịu đựng. là thể hiện sự quyết tâm của mình.
Thấy vậy, vị tướng quân vội vàng đập bỏ chiếc ấm và kinh ngạc nhìn sư phụ.
Duẫn ánh mắt kiên định: "Nếu không trả giá, ngươi cái gì cũng không đạt được!"
...
Một tháng sau, tướng quân phái người đến bao vây dinh thự của Duẫn phủ theo ý của quân vương. khi Duẫn vẫn đang cố gắng bảo vệ sự trong sạch của mình, vị tướng quân đã tìm thấy một lưỡi dao sắc bén dưới gối của A Tố, con gái lớn của Duẫn. khi quốc vương muốn giết con trai của Duẫn là Rai, cận thần họ Từ đã thực sự khuyên rằng không nên giết những “người có công” trung thành như vậy, và gả con cho vị vua quyền thế.
Cậu bé Rai năm tuổi đang trên đường đến Đại Vương Phủ thì nhớ ra lời cha cậu đã nói với cậu: "Rai, hãy nhớ! Nếu con không trả giá, con sẽ không thể đạt được gì! Lần này Ta muốn ngươi bẩn tay và dùng cái đầu của Ta để bảo vệ chính mình - hãy gửi cái thắt lưng này cùng mật thư thắt lưng đến nhà tướng quân - hãy nhớ lấy! "</t>
  </si>
  <si>
    <t>Branium đã bị dân làng coi là kẻ dị giáo từ khi còn nhỏ. Đôi sừng ma quái của anh ta thỉnh thoảng khiến anh ta cảm thấy đau dữ dội. Những đứa trẻ từng chơi với anh ta đều sợ hãi trước cảnh tượng khủng khiếp anh ta tự cào xé mình trong đau đớn Chỉ có Tufus - Linh mục nhà thờ trong làng và con gái của ông ta Medi thông cảm và thương hại Branium 
Vì dân làng kính trọng vị linh mục nên ngày thường họ không tỏ ra căm ghét Kai, nhưng riêng tư họ nói rằng Branium bị quỷ ám nên khi rời khỏi sự phù hộ của vị linh mục thì sẽ bị bại lộ. 
Tuy nhiên, Branium hồn nhiên không quan tâm đến thành kiến ​​của mọi người đối với mình, anh thích lấy một câu nói được linh mục dành cho mình như một lời cầu nguyện trước khi đi ngủ: "Dù gặp ai, hãy nhớ nở một nụ cười trên môi. ; Dù có chuyện gì xảy ra, hãy nhớ đặt công lý lên hàng đầu. " 
Tuy nhiên, tại một thời điểm, những chiếc sừng của Branium khiến anh đau đớn đến mức mất trí. Anh ta bắt đầu chạy lung tung, xông vào nhà bác sĩ, cứa cổ khi đi lên chỗ bệnh nhân đang khám bệnh, mọi người vội vàng kéo Kay đi, nhưng bệnh nhân hôn mê mãi không hồi phục cho đến năm ngày sau rộng. thức tỉnh. 
Vì sự việc này, mọi người bắt đầu yêu cầu Branium phải bị trừng phạt. Mặc dù được vị linh mục thuyết phục rất tốt nhưng mọi người vẫn không muốn tha thứ cho Branium, và vị linh mục đã phải tạm thời nhốt Kai trên cây thánh giá trong phòng giam để bắt anh ăn năn. Đêm đó, con gái của vị linh mục, Medi, đến thăm Branium. 
Medi: "Branium, cậu vẫn cần phải kiên nhẫn thêm một thời gian nữa. khi cơn giận của mọi người tan biến, Chúa sẽ phù hộ cho mọi chuyện ổn thỏa." 
Branium: "Medi, Cha không sao chứ?" 
Medi: "Này, cậu luôn quan tâm đến người khác hơn chính bản thân mình. Cha phải tốt hơn cậu nghĩ, nhưng gần đây ông ấy vẫn phải xoa dịu cảm xúc của dân làng." 
Branium: "Cũng được, ta hy vọng sự ngu ngốc của ta không gây ra quá nhiều rắc rối cho nhà thờ của chúng ta." 
Medi: "Mà này, tại sao lúc đó anh lại hành động như vậy? Không giống anh chút nào." 
Branium: "ta không biết, có lẽ nó thực sự giống như những gì dân làng nói, ta đã bị ám bởi một con quỷ." 
Medi: "Ai lại tin những điều viển vông như vậy! Ồ, đúng vậy, Hender ... Là bệnh nhân bị anh bóp cổ. 
Branium: "Thật không? Đó là một điều tốt!" 
Medi: "Tất nhiên, nhưng người trong làng không quan tâm chút nào, họ chỉ thấy vui khi coi cậu là ác quỷ!" 
Medi: "Nhân tiện, khi bạn ra mắt, hãy nhớ đến chơi với ta, ta đã chuẩn bị một điều bất ngờ cho bạn!" 
Branium: "Ồ? Anh sẽ không nói dối em như lần trước." 
Medi: "Huh, không! ta có một bí mật lớn muốn nói với bạn!" 
Branium: "Được rồi, chỉ cần em không nói dối anh là được!" 
... 
Vào ngày thứ hai sau khi căn bệnh kỳ lạ của Hender khỏi bệnh, vị linh mục đang đọc kinh thì bất ngờ có một điềm báo không lành. khi anh lao ra khỏi nhà thờ và định thông báo cho dân làng rời khỏi làng thì đã quá muộn - những người lính quỷ đã đến, và ngôi làng đang bị tàn phá bởi lũ quỷ! 
Để ngăn chặn lũ quỷ giết hại dân làng, vị linh mục cũng đã rơi xuống dưới móng vuốt - hóa ra bố già đã nhìn thấy quỷ ám bởi Hend khi ông đang cầu nguyện, và ông đã ly khai khỏi cơ thể của Hend vì lực lượng của Branium hiện trường. 
Vị linh mục đã hét lên với dân làng: "Hãy cởi xiềng xích cho Kai, chỉ có anh ấy mới cứu được mọi người ..." Chưa kịp nói xong, bố già đã bị lũ quỷ cắt xẻo. 
Lúc này, Branium, người cảm nhận được sự xuất hiện của những con quỷ trong nhà thờ, một lần nữa phải chịu đựng nỗi đau nặng nề vì đôi sừng của mình ...</t>
  </si>
  <si>
    <t>khi Branium thoát khỏi xiềng xích và đánh bại những người lính quỷ đang tấn công, người bạn thân nhất của anh, Medi, con gái của linh mục, đã bị những người lính quỷ bắt đi.
"Không thể tha thứ!"
Sau khi di dời dân làng, Braium đeo chiếc vòng cổ do Medi để lại, và bắt tay vào hành trình tìm kiếm con gái của vị linh mục ...
Để dò hỏi tung tích của Medi, Branium đã đi khắp các con đường, ngõ hẻm của mỗi thành phố mà anh đi qua. Cuối cùng, anh nghe thấy tiếng gió trong một quán rượu ở thành phố biên giới của Minh Hải.
Branium: "BOSS, ông vừa nói ... Ai đó ở đây đã hỏi về 'Thánh Tinh?"
BOSS quán rượu nhìn quanh và nhẹ nhàng nói: "Đúng vậy, là người của Diêm Vương. Lúc đó ta đang tự hỏi, làm sao họ có thể hứng thú với loại chuyện này."
Branium: "Và sau đó thì sao?"
Chủ quán rượu: "Khuôn mặt của họ rất dữ tợn, ta chỉ có thể nói sự thật - ta nói rằng có một 'Nhà thờ Tufos' ở gần chúng ta, và con gái của vị linh mục dường như có khả năng đặc biệt. Người ta nói rằng cô ấy chỉ cần uống nước mắt của mình" . Nó có thể chữa được mọi thứ bệnh. Tất nhiên, những lời đồn đại như vậy là nhảm nhí để lừa dối trẻ con, nên sau khi nghe xong, họ dừng lại hỏi han, quay lưng bỏ đi. "
Branium: "BOSS, ông có biết họ là ai từ Diễm Lĩnh không?"
Chủ quán rượu lắc đầu: "Nói thật là không rõ ràng lắm..."
Branium lại nhét tiền thưởng cho chủ quán rượu. Cuối cùng BOSS nói: "Ồ! ta nhớ rồi! Đánh giá từ trang phục của họ, họ là 'Dã Lang' hoặc 'Bạo Khuyển'!"
Kai: "" Dã Lang "?" Bạo Khuyển "?"
"ta nghe người uống rượu nói rằng đó là biểu tượng trên lá cờ, trên thực tế ..." Chủ quán rượu hạ giọng: "Bọn họ đều là tổ chức xã hội đen ở biên giới Diêm Lăng, không thể khiêu khích được. nói rằng họ gần đây đã dựa vào các thế lực bí ẩn., Ta thậm chí không quan tâm đến đội quân của Diêm Vương, ta nghe nói rằng một số ngôi làng đã bị sát thương ... "
Kết quả là, Branium đã đến biên giới Diễm Lĩnh và gia nhập "Dã Lang Đảng" với tư cách là người tị nạn. Trong thời gian mai phục, Branium đã nhận được một cái tên khá bí ẩn từ họ - "Krana"!
Kai: "Krana ... cái tên này có ý nghĩa gì, ta phải tìm hiểu!"</t>
  </si>
  <si>
    <t>Vào đêm sau khi Branium bị giam cầm trên cây thánh giá trong nhà thờ, Medi đã có một giấc mơ kỳ lạ—— 
Trong rừng rậm, một cặp vợ chồng bị thương từ gia đình Thiên Ân đang đưa những đứa con của họ trốn thoát khỏi sự truy đuổi của những người lính quỷ ... 
Người chồng nói với vợ: "Nếu cứ tiếp tục như thế này, có lẽ chúng ta không thoát được đâu. Phải tìm cách thôi!" 
Vợ: "Đưa các con trai của em đi, em sẽ giữ chúng lại!" 
Vừa lúc đó, có một giọng nói! 
"Ai đang nói chuyện ở đó?" 
Người chồng bước tới chỗ âm thanh và gạt lá rừng sang một bên, chỉ thấy một linh mục đang băng bó vết thương cho một cô bé, và một con sói chết nằm bên cạnh họ. Người vợ cũng đi cùng đứa nhỏ, linh mục và đứa nhỏ cẩn thận nhìn đôi vợ chồng thâm tím trước mặt. 
Linh mục nói: "Xem ra ngươi cũng bị sói tấn công, lại đây, ta mới vừa tìm được một ít dược thảo, có thể có thể dùng." 
Hai vợ chồng nhìn nhau hơi ngơ ngác. 
Vị linh mục tiếp tục: "Được rồi, ta là một linh mục từ khu phố này. Ta biết ngươi không phải là ma ở đây, và ngươi không có sừng ma trên đầu, nhưng ngươi có thể tin tưởng ta, và ta có vẻ cũng như vậy. Con cái của ngươi cũng cần được chăm sóc., phải không? " 
Sau khi nghe những lời của vị linh mục, người chồng và người vợ từ từ đi về phía linh mục. 
Nhưng vào lúc này, cặp đôi cảm thấy những người lính quỷ đang tiến đến gần họ. Vì vậy, họ nhìn nhau một lần nữa, và nhận ra rằng dường như họ đã đưa ra quyết định. 
Vợ: "Bọn họ trạc tuổi nhau, có lẽ có thể thành công trong cơ thể một cô gái nhỏ..." 
Sau đó, một ánh sáng bùng lên, và sau khi ánh sáng mờ đi - một tên lính quỷ khát máu đột nhiên xuất hiện, lộ ra hàm răng và móng vuốt! 
... 
Cô ấy đã được đánh thức ngay bây giờ. Medi đã tìm thấy cha mình, Thần phu tiên sinh, và kể cho cô nghe về giấc mơ vừa rồi. 
Cha: "Medi, đây không phải là mơ!" 
Medi: "À? Nhưng ta đã nhìn thấy nó trong một giấc mơ..." 
Cha: "Lúc đó, ta thấy mẹ của Branium biến thành một" viên pha lê thiêng "phát sáng và tan chảy vào cơ thể bạn, trong khi bố Branium dường như đã trích xuất thứ gì đó từ vết thương của bạn và tiêm nó vào cơ thể của Branium…" 
Medi: "Thế nào ... Sau đó Branium bị sao vậy?" 
Linh mục: "Sau đó ... khi ta tỉnh dậy sau đó, chúng ta đang ở ngôi làng hiện tại, và ta thấy rằng vết thương của ngươi đã lành, và Branium ... có sừng ma mọc trên đầu giống như của chúng ta." 
Medi: "Có chuyện gì ... Không phải Branium, giống như chúng ta, một tộc ma với sừng ma từ khi còn nhỏ sao?" 
Cha: "Theo như ta biết, để có được sức mạnh như vậy, có lẽ Braium và cha mẹ cậu ấy đều là người của gia tộc Thiên Ân!" 
Medi: "Tuy khó tin ... nhưng điều đó cho thấy Branium không phải yêu quái! Người trong làng sai rồi, họ sai rồi! Chúng ta có thể thả Branium ..." 
Cha: "Medi, ta có thể hiểu tâm trạng của con, nhưng ta sợ rằng điều này sẽ không hiệu quả ..." 
Medi: "Tại sao?" 
Cha: "Medi, như con thấy, cha mẹ của Branium đã bị săn lùng bởi những người lính quỷ, và họ chắc chắn đang bảo vệ Branium, vì vậy họ đã để Branium mọc sừng ma để thoát khỏi sự truy đuổi của lũ quỷ. Nếu chúng ta làm điều này. Sau khi kể cho mọi người nghe về nó , Ta sợ những con quỷ sẽ biết về sự tồn tại của Branium. 
Medi: "Vậy ... vậy thì chúng ta có nên kể cho Branium nghe về nó không?" 
Cha: "Với trí thông minh của Branium, sớm muộn gì cậu ấy cũng biết." 
Medi: "Chà, vậy thì con biết phải làm thế nào! Cảm ơn cha."</t>
  </si>
  <si>
    <t>Vị linh mục, cùng với Medi và Branium, dần dần tỉnh dậy sau khi được cặp vợ chồng Thần Ân chuyển từ rừng rậm đến một ngôi làng xa lạ.
Vị linh mục phát hiện lúc này vết thương của con gái Medi ông đã lành, trên trán Branium mọc lên một chiếc sừng ma quái. Điều khiến ông khó hiểu nhất là lúc này họ đang ngồi trên "Thánh giá" - Chính là trên vũ khí của vị ân nhân thần thánh mà ông; vừa gặp.
Vị linh mục đã từng nghe nói rằng có những "thợ săn quỷ" trong gia tộc Thần Ân chuyên đối phó với quỷ, vũ khí của họ có thể tiêu diệt linh hồn của quỷ, và chúng có khả năng chữa lành và sinh ra các bộ tộc trên đại lục. Vị linh mục tự hỏi có phải họ vừa được chuyển đến trên cây thánh giá này, vì vậy cơ thể của cả Medi và Branium đã thay đổi vì điều này.
Vị linh mục đã cố gắng sử dụng sức mạnh của thánh tích để làm lợi cho dân làng, nhưng kết quả không như ý muốn mà còn gây hoang mang dư luận. Vì vậy, linh mục đặt cây thánh giá vào phòng giam của nhà thờ, một là để người ngoài không nhìn thấy, hai là để bảo vệ Branium.
Và một lần, Branium đến phòng giam và nhìn thấy cây thánh giá thần thánh này, kích thước khổng lồ của nó ngay lập tức thu hút Branium, và Branium không thể không bước tới và xuýt xoa. Trước sự ngạc nhiên của anh, ngay lúc anh chạm vào thánh giá, vết thương trên tay anh đã được chữa lành một cách kỳ diệu! Điều này khiến Branium vô cùng phấn khích đến mức lập tức vác thánh giá lao ra khỏi nhà thờ, nóng lòng muốn báo tin vui cho dân làng. Nhưng khi dân làng nhìn thấy thánh giá một lần nữa, họ vô cùng kinh hãi, còn Branium trông kỳ dị đang cầm nó trên tay, trong lòng họ càng sợ hãi hơn, và tất cả đều bỏ chạy. Một người dân trong làng đã bị gãy chân khi anh ta đang vội vàng, và Brenium ngay lập tức bước tới để giúp anh ta. Tại thời điểm này, bàn chân của dân làng đã lành lại, nhưng dân làng đã bị chiếm đóng bởi sự sợ hãi và tiếp tục bỏ chạy. Vì điều này, Brenium đã bị biệt giam.
Sau khi vị linh mục biết về điều này, ông ấy nói, "Đúng vậy, lời đồn đó là chính xác! Cây thánh giá này là vũ khí của Thần Ân! Và Branium, có thể là 'Thợ săn quỷ' huyền thoại!"</t>
  </si>
  <si>
    <t>Bác sĩ Lisa cất thiết bị chẩn đoán đi và nói với Dracula: "Anh nên ra ngoài và đi bộ nhiều như họ làm, sẽ tốt hơn cho sức khỏe của anh." 
Dracula dựa vào cửa sổ và nói, "Anh thực sự không thể đến gần những người dân thị trấn ngu dốt đó." 
Lisa: "Anh dạy họ những gì bạn đã học, và sau đó sẽ không còn sự ngu dốt nữa." 
Dracula thì thầm: "Anh nghĩ chỉ có em mới có thể hiểu được anh ..." 
Lisa: "Anh nói gì vậy?" 
Dracula: "Đúng vậy! Anh sẽ chỉ cho em một chỗ, đi với anh!" 
Dracula dẫn Lisa đến tầng hầm của lâu đài của mình, đó là một căn phòng lớn chứa đầy các dụng cụ khoa học và sách, nó giống như một thư viện nhưng cũng có bầu không khí phòng thí nghiệm. Lisa rất thích thú khi nhìn thấy điều này, cô nhìn chằm chằm vào các loại thảo mộc trong bình thủy tinh, cẩn thận kiểm tra từng loại một, vì sợ bỏ sót loại nào, giống như một đứa trẻ bước vào cửa hàng kẹo mới mở. 
Lisa: "Đây là tất cả nghiên cứu của riêng anh?" 
Dracula gật đầu. 
Lisa: "Vậy thì anh thực sự nên ra ngoài nhiều hơn, em tin rằng những loại thảo mộc này sẽ có thể chữa lành cho nhiều người hơn! Thật không thể tin được!" 
Dracula: "Tại sao lại giúp họ?" 
Lisa: "Bởi vì nó có thể làm cho thị trấn của chúng ta tốt hơn và mọi người hạnh phúc hơn, giống như vị thánh bảo trợ bảo vệ thị trấn của chúng ta khỏi quỷ rừng đen, mọi người mong đợi loại ánh sáng này." 
Dracula: "Vậy thì ... em có nghĩ rằng họ sẽ thích anh không?" 
Lisa: "Tất nhiên rồi. Anh có thể hình dung theo cách này - giống như một bác sĩ bình thường như em có thể hiểu anh, anh nghĩ sao?" 
Dracula: "Anh tin tưởng em." 
Cuối cùng, Dracula bước ra khỏi lâu đài của mình với sự khuyến khích của Tiến sĩ Lisa, và anh bắt đầu cảm nhận được tình yêu thương từ mọi người, những người cũng được hưởng lợi từ kiến ​​thức khoa học tiên tiến của Dracula. Trước khi kịp nhận ra thì khuôn mặt xanh xao và ốm yếu của Dracula cũng bắt đầu cải thiện, một buổi sáng khi nhìn thấy vẻ mặt của bác sĩ Lisa nhìn lại, Dracula cũng nở một nụ cười đã mất từ ​​lâu-anh cảm thấy cô ấy chính là ông trời được thế giới này ban tặng cho anh. nhẹ! 
Tuy nhiên, ánh sáng hy vọng không tồn tại được bao lâu thì… mùi thối đã bị tiêu diệt! "</t>
  </si>
  <si>
    <t>Không lâu sau khi Dracula gặp bác sĩ Lisa, họ trở thành một cặp vợ chồng. Tuy nhiên, điều chào đón họ không phải là ánh sáng như mong đợi ... 
Lisa bị bắt vì là một phù thủy đen, và vị giám mục đã ra lệnh trói cô ấy tại quảng trường và đốt trên cây cọc! 
Cảnh sát trưởng: "Những dụng cụ phù thủy trong suốt trong nhà của cô ấy là gì?" 
Gíao chủ: "ta đã thấy những mảnh vỡ đó mỏng hơn vải. Chúng phải là công cụ của ma thuật đen, và chúng chứa đầy các loại thảo mộc từ những nguồn không rõ." 
Cảnh sát trưởng: "ta nghe nói rằng cô ấy đã sử dụng loại thảo mộc này để chữa bệnh cho những cư dân gần đó. Người ta nói rằng đó là khoa học ..." 
Gíao chủ: "Hừm, trong số tất cả những phù thủy mà ta bắt được, cô ấy chắc chắn là người đầu tiên sử dụng phương pháp mới này để đánh lừa mọi người, nhưng dù sao thì bọn họ cũng đen như quạ trên đời, dùng những cách giả vờ làm bác sĩ một cách kém cỏi để lừa dối người dân. ” 
Gíao chủ: "Thành phố Vadria của chúng ta sẽ không bao giờ cho phép tồn tại ma thuật đen báng bổ các vị thần. Chúng ta là một thành phố được các vị thần ban phước. Sở dĩ lũ quỷ trong rừng đen không dám quấy rầy là vì các vị thần chăm sóc cho người dân của mình." 
Cảnh sát trưởng: "Chúa che chở, trăng máu không bao giờ xuất hiện nữa..." 
khi cả hai đang nói chuyện, họ nhìn thấy tên đao phủ đốt cháy cây cọc, và ngọn lửa rực ngay lập tức chiếu sáng bầu trời đêm của Thành phố Vadriya, cũng như khuôn mặt vô cảm của mọi người xem. 
Lisa kêu lên một tiếng đau đớn trong đống lửa, phá ra tiếng kêu lách cách của củi khô đang cháy trong lửa, và những tiếng khóc hỗn tạp của trẻ con. Lisa cố gắng chịu đựng cơn đau, liên tục ban lời chúc phúc cuối cùng của mình— 
"Anh yêu em ... Dracula ... và mong em ... tiếp tục yêu họ ..." 
khi đang đi du lịch nước ngoài, Dracula, người đang chữa bệnh cho ông lão, rùng mình, ông nhìn vầng trăng lạnh lẽo trên bầu trời - dường như ông linh cảm có điều gì đó không lành. Sau khi điều trị, anh trở về thành phố Vadria. 
khi đến quảng trường, anh thấy một đống tro tàn đã bị gió thổi bay từ lâu ... 
Dracula thấy vậy liền cúi đầu, ngã trên đống tro tàn của Lisa phu nhân, hồi lâu không dậy nổi. Và khi anh cố gắng chịu đựng cơn đau và nhìn vào nhà thờ phía trước quảng trường, có hai dòng máu và nước mắt chảy từ khóe mắt, và máu do cắn môi và răng chảy ra từ miệng anh lúc này. , Dracula giống như một ác quỷ— - 
"Vì các vị thần thậm chí đã bỏ rơi người con gái của khoa học, hãy để tất cả sự ngu dốt và thối nát này bị tiêu diệt!"</t>
  </si>
  <si>
    <t>Cái chết của Lisa đã làm mờ đi chút ánh sáng cuối cùng trong trái tim Dracula.
Dracula tiêu hết tiền tiết kiệm và cuối cùng được sự hướng dẫn của mụ phù thủy đen để tìm đến khu rừng đen, và anh đã gặp được chủ nhân của nơi này, vua bóng tối.
Dracula muốn có sức mạnh và sự giúp đỡ của Vua bóng đêm, và lúc này anh ta chỉ có một mục tiêu duy nhất - Tàn sát đẫm máu thành phố Ngõa Đức Lí.
Vua bóng đêm: "Thành phố này được bảo vệ bởi thần tộc. Ta có thể thỏa thuận với ngươi, nhưng ngươi cần quay lưng lại với ánh sáng ..."
Dracula đã không ngần ngại đồng ý với các điều khoản của Vua bóng đêm, anh ta thề với bóng đêm và có được sức mạnh của bóng đêm với cái giá phải quay lưng lại với ánh sáng mãi mãi. Sau đó, Dracula cũng hoàn thành thỏa thuận mà Vua bóng đêm giao phó là lẻn vào thánh địa của nhà thờ để tiêu diệt người bảo vệ ánh sáng, từ đó mở ra gông cùm mà Rừng đen đã bị thần tộc trấn áp cả trăm năm.
khi lời nguyền thần tộc trên người đứng đầu Rừng Đen biến mất và phân tán, Vua Bóng Đêm đã vô cùng kinh ngạc trước khả năng thiên tài đáng kinh ngạc của Dracula.
Vua bóng đêm: "Đây là thiên tài mà ta đang tìm kiếm - Dracula!"
Trên thực tế, vua bóng đêm đã cố gắng cho người thực hiện kế hoạch lẻn vào và tiêu diệt chúng, nhưng không ai trong số chúng thành công. Chỉ vì người giám hộ của thần tộc quá mạnh, nên những người bình thường không thể tiêu diệt nó chỉ bằng sức mạnh của bóng tối. Dracula cũng nhận ra điều này, nhưng anh ta bị ám ảnh bởi các thí nghiệm khoa học và đã tạo ra một bệ phóng tăng cường năng lượng, giúp tăng cường đáng kể sức mạnh của bóng tối, và do đó có thể tiêu diệt người bảo vệ của thần tộc.
Nhìn Dracula trở về sau nhiệm vụ, Vua bóng tối quyết định cho Dracula uống một phần máu của mình, và Dracula hoàn toàn biến thành yêu quái. ”——Một tộc quỷ mạnh mẽ với sức mạnh của mặt trăng máu. Do đó, Dracula giờ đây có thể chỉ huy lũ quỷ dơi đen khát máu trong Rừng Đen - nơi cũng thông báo rằng ma cà rồng Dracula đã được sinh ra!
Với tiếng la hét của quạ đen, thời khắc bóng tối cuối cùng cũng đến - Dracula dẫn quỷ dơi đen lên đỉnh chóp nhà thờ. Sự tàn nhẫn đã giáng xuống Lisa trong quá khứ, Dracula cũng đã giáng xuống tất cả mọi người ở Ngõa Đức Lí!</t>
  </si>
  <si>
    <t>Branium đã bị dân làng coi là kẻ dị giáo từ khi còn nhỏ. Đôi sừng ma quái của anh ta thỉnh thoảng khiến anh ta cảm thấy đau dữ dội. Những đứa trẻ từng chơi với anh ta đều sợ hãi trước cảnh tượng khủng khiếp anh ta tự cào xé mình trong đau đớn. Chỉ có Đồ Phúc Tư linh mục nhà thờ trong làng và con gái của ông ta Medi thông cảm và thương hại Branium.
Vì dân làng kính trọng vị linh mục nên ngày thường họ không tỏ ra căm ghét Branium, nhưng riêng tư họ nói rằng Branium bị quỷ ám nên khi rời khỏi sự phù hộ của vị linh mục thì sẽ bị bại lộ.
Tuy nhiên, Branium hồn nhiên không quan tâm đến thành kiến ​​của mọi người đối với mình, anh thích lấy một câu nói được linh mục dành cho mình như một lời cầu nguyện trước khi đi ngủ: "Dù gặp ai, hãy nhớ nở một nụ cười trên môi. ; Dù có chuyện gì xảy ra, hãy nhớ đặt công lý lên hàng đầu. "
Tuy nhiên, tại một thời điểm, những chiếc sừng của Branium khiến anh đau đớn đến mức mất trí. Anh ta bắt đầu chạy lung tung, xông vào nhà bác sĩ, cứa cổ khi đi lên chỗ bệnh nhân đang khám bệnh, mọi người vội vàng kéo Branium đi, nhưng bệnh nhân hôn mê mãi không hồi phục cho đến năm ngày sau rộng. thức tỉnh.
Vì sự việc này, mọi người bắt đầu yêu cầu Branium phải bị trừng phạt. Mặc dù được vị linh mục thuyết phục rất tốt nhưng mọi người vẫn không muốn tha thứ cho Branium, và vị linh mục đã phải tạm thời nhốt Branium trên cây thánh giá trong phòng giam để bắt anh ăn năn. Đêm đó, con gái của vị linh mục, Medi, đến thăm Branium.
Medi: "Branium, cậu vẫn cần phải kiên nhẫn thêm một thời gian nữa. khi cơn giận của mọi người tan biến, Chúa sẽ phù hộ cho mọi chuyện ổn thỏa."
Branium: "Medi, ngài Cha không sao chứ?"
Medi: "Này, cậu luôn quan tâm đến người khác hơn chính bản thân mình. Cha phải tốt hơn cậu nghĩ, nhưng gần đây ông ấy vẫn phải xoa dịu cảm xúc của dân làng."
Branium: "Cũng được, ta hy vọng sự ngu ngốc của ta không gây ra quá nhiều rắc rối cho nhà thờ của chúng ta."
Medi: "Mà này, tại sao lúc đó anh lại hành động như vậy? Không giống anh chút nào."
Branium: "ta không biết, có lẽ nó thực sự giống như những gì dân làng nói, ta đã bị ám bởi một con quỷ."
Medi: "Ai lại tin những điều viển vông như vậy! Ồ, đúng vậy, Hender ... Là bệnh nhân bị anh bóp cổ.
Branium: "Thật không? Đó là một điều tốt!"
Medi: "Tất nhiên, nhưng người trong làng không quan tâm chút nào, họ chỉ thấy vui khi coi cậu là ác quỷ!"
Medi: "Nhân tiện, khi bạn ra mắt, hãy nhớ đến chơi với ta, ta đã chuẩn bị một điều bất ngờ cho bạn!"
Branium: "Ồ? Anh sẽ không nói dối em như lần trước."
Medi: "Huh, không! ta có một bí mật lớn muốn nói với bạn!"
Branium: "Được rồi, chỉ cần em không nói dối anh là được!"
...
Vào ngày thứ hai sau khi căn bệnh kỳ lạ của Hender khỏi bệnh, vị linh mục đang đọc kinh thì bất ngờ có một điềm báo không lành. khi anh lao ra khỏi nhà thờ và định thông báo cho dân làng rời khỏi làng thì đã quá muộn - những người lính quỷ đã đến, và ngôi làng đang bị tàn phá bởi lũ quỷ!
Để ngăn chặn lũ quỷ giết hại dân làng, vị linh mục cũng đã rơi xuống dưới móng vuốt - hóa ra bố già đã nhìn thấy quỷ ám bởi Hend khi ông đang cầu nguyện, và ông đã ly khai khỏi cơ thể của Hend vì lực lượng của Branium hiện trường.
Vị linh mục đã hét lên với dân làng: "Hãy cởi xiềng xích cho Kai, chỉ có anh ấy mới cứu được mọi người ..." Chưa kịp nói xong, bố già đã bị lũ quỷ cắt xẻo.
Lúc này, Branium, người cảm nhận được sự xuất hiện của những con quỷ trong nhà thờ, một lần nữa phải chịu đựng nỗi đau nặng nề vì đôi sừng của mình ...</t>
  </si>
  <si>
    <t>Ảnh hưởng của Thủy triều ác ma ngày càng lớn. Để chống lại kẻ thù công khai của đại lục, Windsor, "đế vương Hôi Tẫn", người dân Airland đã thành lập một liên minh và đến Diễm Lĩnh, nơi nó tọa lạc. 
Với tư cách là thủ lĩnh của đội tiên phong, sau một thời gian dài im lặng, Alvine vung rìu chiến lên trời. 
Thấy vậy, phụ tá vội vàng thuyết phục: "Trung đoàn trưởng, ngài là ... Chúng ta chưa nhận được chỉ thị của chỉ huy liên quân, và chúng ta không được hành động một mình!" 
Alvine: "Ta không cần bất cứ lời khuyên nào! Ta ra lệnh cho anh rút lui với chiến đoàn! Ngay lập tức!" 
Phụ cận: "Thứ lỗi cho thuộc hạ không thể nhận lệnh!" 
Alvine gầm lên: "Trước chiến tranh, các người đã ngang nhiên khiêu khích quân lệnh và làm lung lay lòng quân. Ta có thể xử tử các người ngay lập tức và vô điều kiện!" 
Phụ cận: "Ta không bao giờ để cho ngươi tiên phong một mình!" 
"Nào, cho ta một người!.." 
"Đây là trách nhiệm của thuộc hạ! Thủ trưởng! Lần này bọn họ sẽ không nghe lời người, ta sẽ không bao giờ để cho người..." 
"Các ngươi nghe rõ cho ta!" Alvine đột nhiên gắt gao hét lên, "Lẽ nào các ngươi vẫn muốn đi theo sau bước chân ta? Làm quân cờ chết thay chính là sự giác ngộ của các ngươi? Đã đến lúc từ bỏ quá khứ ... Chiến đoàn Chú Quang không cần công lý, không cần nữa, ta chỉ cần các ngươi sống sót, thế thôi. " 
Nói xong, Alvine lao về phía Pháo đài rực lửa của đế vương Hôi Tẫn mà không hề quay lại. Người phụ tá sững sờ chờ đợi cho đến khi bóng dáng của Alvine dần mờ đi, và cuối cùng ra lệnh cho mọi người di chuyển sang hướng khác. Nhưng trước khi họ có thời gian quay lại, một cảnh tượng kinh hoàng hiện ra trong con ngươi của những người lính - khi toàn thân quốc vương Hôi Tẫn bốc cháy, mặc dù khói phía trước mịt mờ, có thể thấy lờ mờ cơ thể của Alvine đầy tro tàn. Đế vương bị bắt giữa không trung và sau đó hắn ta bị đâm xuyên trái tim của mình! 
"Trung đoàn trưởng! -" những người lính kêu lên thảm thiết! Có người còn muốn lao lên ... 
"Mọi người tuân lệnh! Kẻ địch tấn công phía trước, rút ​​lui!" Phụ tá chật vật đỡ lấy những người lính xông lên, đồng thời rơi nước mắt kêu lên mệnh lệnh cuối cùng của trung đoàn trưởng Alvine, dẫn mọi người rút lui về trại chỉ huy của liên quân. 
... 
Và Alvine đã gặp phải chiêu xuyên tim của đế vương Hôi Tẫn, và trước khi bất tỉnh, hắn vẫn ném chiếc rìu chiến cuối cùng về phía đế vương Hôi Tẫn, trúng tim của đế vương Hôi Tẫn, nhưng không may hắn đã trúng phải phép thuật mạnh mẽ của đế vương Hôi Tẫn. Vua đã bị biến thành tro bụi. 
Đế vương Hôi Tẫn: "Ồ! Ta có thể cảm nhận được sự cô đơn và sự tức giận bất đắc dĩ của chiếc rìu chiến này ..." 
Sau đó, đế vương Hôi Tẫn dường như không rút bàn tay đâm xuyên tim mà thay vào đó tiêm sức mạnh của tro vào ngực Alvin sau cánh tay của anh ta, vì vậy cơ thể Alvine bắt đầu lan tỏa các hình ngọn lửa khắp cơ thể. ngọn lửa ... 
Đế vương Hôi Tẫn: "Tái sinh! Mang theo sự tức giận đơn độc của ngươi và đầu hàng sức mạnh của Hôi Tẫn!" 
Và khi tia sáng tan biến, một người Hôi Tẫn"Đại chúa tể Dari", người tái tạo một cơ thể mới, được sinh ra!</t>
  </si>
  <si>
    <t>Sau khi bị hắc hóa, Alvine tuân theo quốc vương Hôi Tẫn và cho liên quân phản công, khiến liên minh bị bao vây rút lui về lãnh thổ của đế quốc Thánh Huy — kế hoạch tiêu diệt quốc vương Hôi Tẫn của liên minh đã bị cản trở.
Liên minh đã rất bất ngờ trước sự đào tẩu của và quyết định điều tra sự việc. Victoria, một thành viên của đế quốc Thánh Huy, đã tìm thấy phụ tá cho chương của Alvine vào thời điểm đó, và cô ấy biết được một chi tiết đáng chú ý - ban đầu ở Hoa Kỳ khi liên minh đang có kế hoạch thành lập một trong những đệ tử của Di Tuyệt đại sư đã tìm kiếm anh ta vào giữa đêm. Sau đó, Alvine dường như trở nên hoàn toàn xa lạ, chủ động nhận nhiệm vụ quan trọng của liên quân nhưng sau đó lại một mình xông pha để cứu đồng đội.
“Đội trưởng Alvine chắc chắn không phải là người có đầu óc thụ động như vậy!” Người phụ tá rất chắc chắn về điều này, nhưng không còn manh mối nào nữa.
Sau khi Victoria nói lời tạm biệt với người phụ tá của mình, cô đã tìm thấy "sư muội cùng giáo phái " cũ của Alvine - Lolth , người hiện đang ở trongc giáo phái Diễm Lĩnh . Tuy nhiên, Rose cũng nói rằng người mà cô gặp phải là đệ tử của họ, người đã nhập trường học sau đó, và cô ấy không thể đánh giá cái nào trong số họ. Loại bí mật nào. Và ngay khi mọi thứ trở nên rắc rối, một người nào đó bên ngoài lều được báo cáo để nhờ giúp đỡ - hóa ra đó là Aron, pháp sư của Wizelfaya!
Aron thực sự đã nói: "Một số người trong đế chế không muốn nhìn thấy sự tồn tại của Kỵ sĩ Chú Quang, bởi vì chúng trung thành với Nữ hoàng trước đây!"
Victoria, muốn biết thêm về Alvine, ép Aron về cựu Nữ hoàng nói trên.
Aron: "Ngươi có nhớ bản án trước đó đối với kỹ sĩ Chú Quang không?"
Victoria: "Tất nhiên là có.
Aron: "Đúng vậy, đó là khi hắn được cử đến với ta như một người hộ tống."
Victoria và Lolth ở bên rất bất ngờ khi biết tin.
Aron tiếp tục: "Lúc đầu, ta cũng tự hỏi tại sao đường đường là kỹ sĩ Chú Quang lại được cử đi theo ta, một pháp sư vô danh, để thực hiện một số công việc vô nghĩa. Sau đó, tinh thể phát hiện của ta phát hiện ra rằng nơi ở của chúng ta đã bị điều khiển bởi ánh sáng thần thánh của chính chúng ta. Con người đang xem, ngươi nghĩ về nó, điều này có nghĩa là gì? "
Victoria: "Có lẽ nào việc kết án Alvine là kết quả của việc ai đó cố tình thao túng nó?"
Aron: "Chúng ta cũng nghi ngờ như vậy nhưng lúc đó chưa dám khẳng định. Sau đó, chúng ta vội vàng quay về và biết được một vụ tai nạn ..."
Aron tiếp tục nói về những gì đã xảy ra sau Alvine
Sau khi Alvine vội vã quay trở lại, anh biết rằng chiến đoàn của anh và Dephren yêu quý của anh đã bị thủy triều ác quỷ nuốt chửng, nhưng việc sắp xếp nhiệm vụ chống lại thủy triều quỷ là một mệnh lệnh giả mạo, và kẻ giả mạo đã được thực hiện.
Trước sự ra đi của những người thân yêu và đồng đội trong vòng tay, Alvine chỉ còn biết chịu đựng sự đau buồn. khi anh ta quyết định tìm chủ tọa phiên tòa và hỏi chuyện gì đã xảy ra, thì chủ tọa phiên tòa đã trở thành một cái xác không thể nói được lời nào. Lúc này, kẻ thù đã ẩn nấp trong bóng tối, nhưng Alvine không thể làm gì để điều tra. Nhưng Alvine không bỏ cuộc, quyết tâm mang lại công lý cho chiến đoàn. Anh tin tưởng chắc chắn rằng công lý sẽ thắng thế, giống như người cố vấn của anh đã luôn dạy.
Nhưng những gì xảy ra tiếp theo nằm ngoài dự đoán của mọi người - Nữ hoàng, người vừa trở về sau chiến thắng trong một trận chiến ở nước ngoài, đã bị trục xuất bởi con trai của bà là Vua Jerrys và các quan đại thần đã bày mưu tính kế! Vốn dĩ Alvin đang đợi Bệ hạ quay lại để giải oan cho quân đoàn, nhưng lúc này, Bệ hạ, người đã bị nắm chính quyền, đã làm mọi cách để nhờ mọi người đến giúp đỡ Alvine. Trớ trêu thay, Alvine và Chú Quang chiến đoàn, những người trung thành với Nữ hoàng, không thể trung thành được nữa. Trước yêu cầu của sứ thần, chiếc rìu chiến của Alvine rơi xuống ngay lập tức, không biết làm thế nào.</t>
  </si>
  <si>
    <t>Liên minh quyết định cử Lolth dẫn đội đến đảo Ironthorn.
lolth nhận lệnh đi, cô cũng đã nghĩ đến rồi, chỉ cần để giáo viên của mình ra ngoài thuyết phục thì mới có thể tỉnh lại và cục diện cuộc chiến có thể xoay chuyển hoàn toàn. Tuy nhiên, sự di chuyển của cả đội đã bị phát hiện bởi sĩ binh Hôi Tẫn, và quốc vương Hôi Tẫn đã đưa trụ đá Hôi Tẫn vào cơ thể Alvine để tăng cường khả năng kiểm soát của anh ta, và sau đó ra lệnh cho Alvine chấm dứt tất cả những điều này, tất nhiên, bao gồm toàn bộ Đảo Ironthorn !
Chắc chắn rồi, binh sĩ Hôi Tẫn đã chặn được nhóm tấn công của Lolth. Lúc này, Alvine thậm chí không hề tỏ ra thương xót Lolth, và Lolth chỉ có thể sơ tán trước để cứu đồng đội bị thương của mình.
Thừa thắng xông lên, dẫn quân Hôi Tẫn chỉ tiến quân về đảo Ironthorn, nhưng trong một thung lũng, Alvine đột ngột ra lệnh dừng cuộc hành quân. ta thấy toàn thân Alvine bị bao phủ bởi ngọn lửa ma thuật, và những trụ pha lê tro điều khiển tâm trí anh ta cũng bị ép ra khỏi cơ thể anh ta! Những người lính Hôi Tẫn thậm chí còn kinh ngạc hơn khi nhìn thấy tình huống này - họ muốn trốn khỏi thung lũng khi nhìn thấy vẻ ngoài đáng sợ của Alvine, nhưng đã quá muộn - Alvine điều khiển ngọn lửa ma thuật và rơi xuống thung lũng, và đoàn quân Hôi Tẫn ngay lập tức bị tiêu diệt !
Alvine: "Bây giờ ta đang ở trên đỉnh cao của cuộc đời mình, và ta không còn bị tổn thương nữa! Không ai có thể kiểm soát số phận của ta nữa ..."
Sau đó, đến đảo Ironthorn một mình.
Trong sân huấn luyện của giáo phái nơi đặt ra Bất Hủ Hỏa Sơn trên đảo Ironthorn, một nhóm đệ tử tụ tập xung quanh để nghe đàn anh Redmond giảng. Đột nhiên, Redmond nhìn ra cửa và dừng bài giảng. Một đám đệ tử cũng quay đầu nhìn về quá khứ - Alvine đây!
Anh Redmond nhìn thấy giơ tay đập vỡ viên đá Tông Môn có biểu tượng gai sắt, liền xác nhận những nghi ngờ trong lòng: ", có vẻ như lời đồn là sự thật ..."
Alvine: " ta nhìn thấy một nhóm đệ tử vây quanh anh ta, nhưng Alvine bước vào sân tập mà không để ý đến, và Redmond đã phải ra tay chống lại người anh em cũ của mình. Chỉ là Redmond chưa bao giờ nghĩ rằng sức mạnh của Alvine lại mạnh đến vậy - luồng lửa ma thuật bùng lên từ cơ thể Alvine đã làm rung chuyển đám đông, và trước khi Redmond kịp phản ứng, anh ấy đã thấy Alvine lao tới mình, và đó là một đòn chí mạng đến ngực ...</t>
  </si>
  <si>
    <t>Trên đảo Ironthorn, Alvine và Redmond bắt đầu một cuộc đấu tay đôi, Raymond không ngờ được sức mạnh của Alvine nên bị Alvine bắt được và giáng một đòn chí mạng ...
Nhưng đòn đánh đã bị chặn lại - Lửa Bất Tử Thép bất ngờ xuất hiện và đỡ đòn. Alvine nhìn người thầy cũ của mình, người có toàn thân như lửa thép rực cháy, và đôi mắt sâu thẳm như một bóng ma, lúc này Axe cảm thấy không phải sợ hãi mà là niềm vui - hôm nay cuối cùng anh cũng được gặp lại người thầy của mình, điều này trước đây chưa từng có. . Hình thức chiến đấu đã được sử dụng, và anh ta - hôm nay sẽ vượt qua chủ nhân!
Alvine: "Sư phụ, sức mạnh của ta bây giờ đã đến cực điểm. Ta đã từng nghe theo lời dạy của ngài để theo đuổi công lý, nhưng không bảo vệ được ai, kể cả Irene ... Đồng đội cứ bỏ mặc ta, nhưng ta không thể làm gì được." ngay cả hoàng hậu cũng nhờ ta giúp đỡ, nhưng ta không có lấy một binh tốt! Sư phụ, ta không tin nữa, cách ngươi dạy ta bảo vệ cũng không bảo vệ được ai ... "
Bất Hủ Hỏa Tôn vẫn không nói lời nào, đôi mắt sâu thẳm dường như không thể dò được.
Alvine: "Cuối cùng, ta biết rằng sức mạnh là chìa khóa để điều khiển vận mệnh! Chủ nhân, những gì ta học được chính là con đường siêu việt, và hôm nay ta cũng sẽ vượt qua cả ngài!"
Rốt cuộc, Alvine trực tiếp cầm lấy Bất tử Hỏa thép, hai người qua lại như thể ngọn lửa ma thuật màu xanh tím và ngọn lửa thép màu đỏ đang va chạm vào nhau, nhất thời không thể phân biệt được! Đột nhiên, Alvine quay sang tấn công các đệ tử bên cạnh - Alvine biết cách chiến đấu rất tốt - anh ta tấn công những kẻ ở gần mình và ở xa thầy của mình! ta thấy Bất Hủ Hỏa Sơn đến với đệ tử ngay lập tức, nhưng đã quá muộn để đỡ đòn chí mạng mà Axe đã chuẩn bị sẵn - nó trúng ngực của Bất Hủ Hỏa Sơn, và một nắm đấm bạo phát nổ tung trên cánh đồng!
Trong sân huấn luyện lúc này, tất cả đệ tử đều sững sờ khi nhìn thấy cảnh này, người anh em Redmond càng kinh ngạc hơn, chỉ có thể phun ra một câu: "Chuyện này ... làm sao có thể!"
khi cơn gió nắm đấm tan biến, ta ngạc nhiên nhìn thấy khuôn mặt của Alvine - Bất Hủ Hỏa Tôn vẫn đứng yên trước mặt anh ta! Đến lúc đó, người đệ tử phía sau mới tỉnh dậy, gục xuống đất khóc lóc thảm thiết.
nhìn sư phụ của mình, ngọn lửa thép bất tử đứng như tượng thần, tung nắm đấm ra, ngọn lửa ma thuật trên người bắt đầu tản ra.
Ánh mắt Redmond lúc này mới trở nên kiên định, nghiêm mặt nói: "Đây ... là chiêu thức bảo bối của sư phụ!"
Câu này đã giáng cho Alvine một đòn nặng! Alvine nghĩ rằng khi nắm đấm của mình chạm đến ngực sư phụ của mình lúc nãy, anh cảm thấy trái tim của sư phụ mình không còn đập nữa, anh đã là một người chết rồi, và chỉ vì tuân thủ cách bảo vệ mà anh vẫn có thể làm đệ tử dưới trướng. . Alvine không muốn thừa nhận, nhưng chỉ có sức mạnh tinh thần tuyệt đối mới có thể khiến một xác chết vẫn chiến đấu!
Alvine: "... Nếu thực lực của ta được coi là đỉnh cao, thì thần hộ mệnh của sư phụ ta đã vượt qua sinh tử rồi!"
Lúc này, ngọn lửa ma thuật phát ra từ mắt Alvine đã biến thành màu đỏ của ngọn lửa thép!</t>
  </si>
  <si>
    <t>Siêu Vật Liên</t>
  </si>
  <si>
    <t>Siêu Pháp Liên</t>
  </si>
  <si>
    <t>Gói Bồi Dưỡng 1</t>
  </si>
  <si>
    <t>Gói Bồi Dưỡng 2</t>
  </si>
  <si>
    <t>Gói Bồi Dưỡng 3</t>
  </si>
  <si>
    <t>Gói Bồi Dưỡng 4</t>
  </si>
  <si>
    <t>Gói Bồi Dưỡng 5</t>
  </si>
  <si>
    <t>Hỗ Trợ Nâng Cấp 1</t>
  </si>
  <si>
    <t>Hỗ Trợ Nâng Cấp 2</t>
  </si>
  <si>
    <t>Hỗ Trợ Nâng Cấp 3</t>
  </si>
  <si>
    <t>Hỗ Trợ Nâng Cấp 4</t>
  </si>
  <si>
    <t>Hỗ Trợ Nâng Cấp 5</t>
  </si>
  <si>
    <t>Chưa nhận được, không thể hồi sinh</t>
  </si>
  <si>
    <t>Chưa bồi dưỡng, không thể hồi sinh</t>
  </si>
  <si>
    <t>Vượt Tinh Hồng Nở Rộ Chương 1</t>
  </si>
  <si>
    <t>Vượt Tinh Hồng Nở Rộ Chương 2</t>
  </si>
  <si>
    <t>Vượt Tinh Hồng Nở Rộ Chương 3</t>
  </si>
  <si>
    <t>Vượt Tinh Hồng Nở Rộ Chương 4</t>
  </si>
  <si>
    <t>Vượt Tinh Hồng Nở Rộ Chương 5</t>
  </si>
  <si>
    <t>Những nhà thám hiểm mới:
Chào mừng đến với đất liền Alien! Những câu chuyện thần thoại xa xôi, những câu chuyện về ngọn lửa rực sáng, những truyền thuyết về cuộc đấu tranh của người que ... Là một nhà thám hiểm dũng cảm, máu bạn có còn trí nhớ thức tỉnh! Hãy nhanh chân và bắt tay vào cuộc hành trình, món quà của nữ thần và sức mạnh của cộng sự sẽ hướng dẫn bạn hướng tới mục tiêu cao hơn!</t>
  </si>
  <si>
    <t>Tướng đóng vai người bảo vệ, và người đứng đầu hướng dẫn bạn! 
Ta tin rằng những nhà thám hiểm đã đọc các khuyến nghị về các tướng mạnh mẽ cũng phải muốn biết sự kết hợp của các tướng. Vậy nên phối những tướng mạnh này như thế nào để chơi hiệu quả hơn? Đừng lo lắng, trưởng nhóm cũng đã ra mắt một nhóm minh tinh! Nếu bạn tìm thấy sự kết hợp tướng thú vị hoặc thiết thực khác, bạn cũng có thể giao tiếp trong nhóm thảo luận đoàn thám hiểm. 
Tổ hợp đề xuất 
Đề xuất nhóm minh tinh 
1. Kết hợp tạo mẫu nhanh Derus giai đoạn đầu 
[Lyn] + [Yugi] + [Jana]: Ba tướng này rất mạnh ở giai đoạn đầu, với khả năng xuất chiêu, hồi phục và khống chế toàn diện. Đồng thời, chúng có thể nhận được trực tiếp trong mỗi màn chơi và chúng có giá thành cao -có hiệu quả để phát triển.Chúng là nhanh nhất trong giai đoạn đầu.kết hợp. 
2. Luồng khống chế Minh Hải 
[Stamira] + [Jana] + [Raiken]: Cả ba đều có kỹ năng đóng băng và giảm tốc, kiểm soát trường vô hạn, và có thể gây sát thương đáng kể cho các đơn vị bị đóng băng. 
3. Sự kết hợp của Minh Hải 
[Kubo] + [Zhizerk] + [Jin] + [Jana] + [Raiken] + [Yugi]: Đội hình 3 A + 3 B giảm khả năng phòng ngự của địch. Kubo cung cấp khả năng bảo vệ, Yugi thanh tẩy và phục hồi máu, Jana và Raiken cung cấp khả năng kiểm soát. Ba người họ phối hợp với nhau để kéo dài số hiệp, cho Zhirek và Jin đủ không gian để dồn sát thương và họ có khả năng tiếp tục tác chiến 
4. Sự kết hợp Diễm Lĩnh Vĩnh Mậu 
[Katius] + [Leon] + [Tiar] + [Kita] + [Thea] + [Leona]: 3 DIễm Lĩnh + 3 Vĩnh Mậu tạo thành núi lửa Phong Lâm để tăng phạm vi cháy. Leona mang sát thương ở hàng trước, sát thương cơ bản của nhóm Thea tăng và đòn đánh cơ bản bổ sung của Kita có khả năng truy đuổi mạnh mẽ, Tiar cung cấp sức bền, Leon có thể bắt lửa và tăng sát thương đốt, các lớp đốt chồng lên nhau khiến Katius có thể sử dụng đặc tính của tăng sát thương nổ của các đơn vị đốt để đạt được hiệu ứng chặt đầu. 
Trong quá trình phát triển tướng, mặc dù ân sủng của thần thánh, ma quỷ và trại rắn màu có thể cung cấp phần thưởng thuộc tính mạnh mẽ, nhưng nhu cầu thẻ thức ăn cho chó là rất cao trong giai đoạn đầu (3 Vĩnh Mậu+ 3 Diễm Lĩnh), kích hoạt thêm hiệu ứng kỹ năng trại để nhanh chóng tăng chiến đấu sức mạnh. Ở giai đoạn giữa và cuối, hãy sử dụng các nhân vật mạnh hơn để thay thế ~ 
Cuối cùng, nhóm phiêu lưu ký chúc các bạn một mùa xuân thịnh vượng trên con đường trưởng thành trong tương lai, nâng cấp nhanh như điện, huyền thoại vàng son mang đậm tinh thần Châu Âu!</t>
  </si>
  <si>
    <t>sột soạt ...
Một bóng người bí ẩn xuất hiện ở phía trước!
Nhân vật thần bí: Này không ngờ ngươi tới đây, xem ra ngươi đã đánh giá thấp thực lực của mình! Hiện tại, ngươi đã là một mạo hiểm giả trưởng thành đã bị thử thách! Bây giờ có một nhiệm vụ cho ngươi - Alien đang gặp nguy hiểm, và bóng tối vẫn chưa tan! Hãy đi cải thiện sức mạnh của bạn và xem đạt được những gì! "</t>
  </si>
  <si>
    <t>Tăng 391% tổng sát thương vật lý gây ra kèm hiệu ứng [Xuất Huyết]</t>
  </si>
  <si>
    <t>Tăng 430% tổng sát thương vật lý gây ra. Cứ 100 điểm tốc độ của địch thấp hơn tốc độ bản thân, xuyên thấu 5% phòng thủ địch (tối đa 30% phòng thủ)</t>
  </si>
  <si>
    <t>Tăng 447% tổng sát thương vật lý gây ra</t>
  </si>
  <si>
    <t>Tăng 464% tổng sát thương vật lý gây ra</t>
  </si>
  <si>
    <t>Tăng 481% tổng sát thương vật lý gây ra</t>
  </si>
  <si>
    <t>Tăng 498% tổng sát thương vật lý gây ra</t>
  </si>
  <si>
    <t>Tăng 516% tổng sát thương vật lý gây ra</t>
  </si>
  <si>
    <t>Hiện đang khiêu chiến [Dũng Giả Truyền Thuyết—{0}], bạn có muốn kết thúc tiến độ hiện tại, bắt đầu phụ bản mới？</t>
  </si>
  <si>
    <t>Số đánh giá:</t>
  </si>
  <si>
    <t>Đây là các vật phẩm bồi thường, xin vui lòng kiểm tra!</t>
  </si>
  <si>
    <t>Đá Linh Hồn không thể chứa trong túi</t>
  </si>
  <si>
    <t>Đang trong phạm vi</t>
  </si>
  <si>
    <t>Số lượng sở hữu:</t>
  </si>
  <si>
    <t>1. Hoàn thành chương Huyễn Mộng Huyển chỉ định để mở khóa Thí Luyện Phần Hỏa, chia thành 2 chế độ: Thường (ải 1-9) và Tinh Anh (ải 10).&lt;br/&gt;2. Lần đầu vượt ải chế độ Thường chỉ nhận thưởng vượt lần đầu, không hao số lượt thưởng.&lt;br/&gt;3. Vượt lần đầu hao số lượt thưởng tái chiến, sau khi vượt ải sẽ gửi thư thưởng dựa vào số lượt còn lại của người chơi.&lt;br/&gt;4. 05:00 mỗi ngày số lượt thưởng tăng x2. Số lượt thưởng đầu tiên tính từ thời gian mở sự kiện, nếu chưa dùng có thể tích lũy tối đa 6 lượt.&lt;br/&gt;5. Vượt ải chế độ Thường sẽ nhận điểm cố định. Với mỗi lần khiêu chiến thêm, điểm nhận sẽ giảm lần lượt như sau: ải 1-3: 30 điểm, ải 4-6: 50 điểm, ải 7-9: 80 điểm.&lt;br/&gt;6. Ải 10 là khiêu chiến Tinh Anh, địch không thể tử vong. Kết thúc chiến đấu sẽ dựa vào sát thương gây ra để phát điểm và thưởng. Nếu không còn lượt thưởng, bạn có thể khiêu chiến Ải 10 và làm mới điểm.&lt;br/&gt;7. BXH sắp xếp dựa trên tổng số điểm cao nhất trong lịch sử của tất cả các ải</t>
  </si>
  <si>
    <t>Mỗi lần đúc lại Hồn Thạch trong Lò Rèn, tăng 9 điểm tấn công và 72 điểm HP cho toàn bộ tướng (giới hạn 5 lần/tuần, tối đa 460 lần)</t>
  </si>
  <si>
    <t>Mỗi lần tẩy luyện trang bị trong Lò Rèn, tăng 9 điểm tấn công và 72 điểm HP cho toàn bộ tướng (giới hạn 5 lần/tuần, tối đa 460 lần)</t>
  </si>
  <si>
    <t>Rương Kho Báu Hoàn Mỹ 2</t>
  </si>
  <si>
    <t>Rương Kho Báu Sử Thi 3</t>
  </si>
  <si>
    <t>Rương Kho Báu Truyền Thuyết 3</t>
  </si>
  <si>
    <t>Máy Tụ Năng</t>
  </si>
  <si>
    <t>Máy Tụ Nhiệt</t>
  </si>
  <si>
    <t>Máy Tụ Phong</t>
  </si>
  <si>
    <t>Máy Tụ Thủy</t>
  </si>
  <si>
    <t>Mảnh Bàn Phân Tích-L</t>
  </si>
  <si>
    <t>Mảnh Bàn Phân Tích-T</t>
  </si>
  <si>
    <t>Mảnh Bàn Phân Tích-D</t>
  </si>
  <si>
    <t>Mảnh Găng Nịnh Nọt-J</t>
  </si>
  <si>
    <t>Mảnh Găng Nịnh Nọt-S</t>
  </si>
  <si>
    <t>Mảnh Găng Nịnh Nọt-D</t>
  </si>
  <si>
    <t>Mảnh Găng Nịnh Nọt-R</t>
  </si>
  <si>
    <t>Mở Rương Kho Báu Hoàn Hảo, nhận ngẫu nhiên 1 trong các vật phẩm sau:</t>
  </si>
  <si>
    <t>Mở Rương Kho Báu Sử Thi, nhận ngẫu nhiên 1 trong các vật phẩm sau:</t>
  </si>
  <si>
    <t>Mở Rương Kho Báu Truyền Thuyết, nhận ngẫu nhiên 1 trong các vật phẩm sau:</t>
  </si>
  <si>
    <t>Đạo cụ cần thiết để làm Giấy Trắng</t>
  </si>
  <si>
    <t>Đạo cụ cần thiết để làm Giấy Đỏ</t>
  </si>
  <si>
    <t>Đạo cụ cần thiết để làm Giấy Vàng</t>
  </si>
  <si>
    <t>Đạo cụ cần thiết để làm Giấy Lam</t>
  </si>
  <si>
    <t>Đạo cụ cần thiết để làm Giấy Lục</t>
  </si>
  <si>
    <t>Đề xuất dùng sơn màu đen và giấy để trang trí cho diều</t>
  </si>
  <si>
    <t>Đề xuất dùng sơn màu đỏ và giấy để trang trí cho diều</t>
  </si>
  <si>
    <t>Đề xuất dùng sơn màu vàng và giấy để trang trí cho diều</t>
  </si>
  <si>
    <t>Đề xuất dùng sơn màu xanh lam và giấy để trang trí cho diều</t>
  </si>
  <si>
    <t>Đề xuất dùng sơn màu xanh lục và giấy để trang trí cho diều</t>
  </si>
  <si>
    <t>Đạo cụ dùng để để nâng cấp Ấn Ký Medi</t>
  </si>
  <si>
    <t>Đạo cụ dùng để để nâng cấp Ấn Ký Varot</t>
  </si>
  <si>
    <t>Sử dụng kích hoạt Danh hiệu&lt;color=#bde141&gt;[Bá Chủ Đỉnh Phong]&lt;/color&gt;, hiệu lực 14 ngày&lt;br/&gt;&lt;color=#bde141&gt;Tấn công toàn bộ tướng +1500, HP +15000&lt;/color&gt;</t>
  </si>
  <si>
    <t>Sử dụng kích hoạt Danh hiệu&lt;color=#bde141&gt;[Chiến Thần Tối Cao]&lt;/color&gt;, hiệu lực 14 ngày&lt;br/&gt;&lt;color=#bde141&gt;Tấn công toàn bộ tướng +1000, HP +10000&lt;/color&gt;</t>
  </si>
  <si>
    <t>Sử dụng kích hoạt Danh hiệu&lt;color=#bde141&gt;[Cao Thủ Đỉnh Phong]&lt;/color&gt;, hiệu lực 14 ngày&lt;br/&gt;&lt;color=#bde141&gt;Tấn công toàn bộ tướng +500, HP +5000&lt;/color&gt;</t>
  </si>
  <si>
    <t>Sử dụng kích hoạt Danh hiệu&lt;color=#bde141&gt;[Bậc Thầy Khảo Cổ]&lt;/color&gt;, hiệu lực 14 ngày&lt;br/&gt;&lt;color=#bde141&gt;Tấn công toàn bộ tướng +500, HP +5000&lt;/color&gt;</t>
  </si>
  <si>
    <t>Sử dụng kích hoạt Danh hiệu&lt;color=#bde141&gt;[Nhà Khảo Cổ]&lt;/color&gt;, hiệu lực 14 ngày&lt;br/&gt;&lt;color=#bde141&gt;Tấn công toàn bộ tướng +1000, HP +10000&lt;/color&gt;</t>
  </si>
  <si>
    <t>Sử dụng kích hoạt Danh hiệu&lt;color=#bde141&gt;[Tiến Sĩ Khảo Cổ]&lt;/color&gt;, hiệu lực 14 ngày&lt;br/&gt;&lt;color=#bde141&gt;Tấn công toàn bộ tướng +1500, HP +15000&lt;/color&gt;</t>
  </si>
  <si>
    <t>Thu thập 50 mảnh để triệu hồi [Pierre].&lt;br/&gt;&lt;br/&gt;&lt;color=#bde141&gt;Vị trí: Phòng ngự, hộ thuẫn&lt;/color&gt;&lt;br/&gt;&lt;color=#bde141&gt;Sở trường: Kích hoạt Hộ Thuẫn chịu sát thương cho các tướng ở hàng giữa và sau, đồng thời chuyển sát thương bạo kích của địch thành hiệu ứng hồi HP cho đồng minh.&lt;/color&gt;</t>
  </si>
  <si>
    <t>Thu thập 50 mảnh để triệu hồi [Varot].&lt;br/&gt;&lt;br/&gt;&lt;color=#bde141&gt;Vị trí: Tấn công vật lý&lt;/color&gt;&lt;br/&gt;&lt;color=#bde141&gt;Sở trường: Công kích hàng sau, làm suy yếu địch ở đầu trận, gây nhiều sát thương nhóm lên địch&lt;/color&gt;</t>
  </si>
  <si>
    <t>Dùng để kích hoạt và nâng sao mảnh Kho Báu đặc biệt [Lò Hỏa Đúc]&lt;br/&gt;Thu thập 50 mảnh có thể kích hoạt. &lt;color=#8cb946&gt;Mỗi lần đúc lại Hồn Thạch, tăng tấn công và HP cho toàn bộ tướng&lt;/color&gt;&lt;br/&gt;Tách nhận: &lt;color=#8cb946&gt;Khoáng Thạch Cao*5&lt;/color&gt;</t>
  </si>
  <si>
    <t>Dùng để kích hoạt và nâng sao mảnh Kho Báu đặc biệt [Lò Tẩy Luyện]&lt;br/&gt;Thu thập 50 mảnh có thể kích hoạt. &lt;color=#8cb946&gt;Mỗi lần tẩy luyện Hồn Thạch, tăng tấn công và HP cho toàn bộ tướng&lt;/color&gt;&lt;br/&gt;Tách nhận: &lt;color=#8cb946&gt;Khoáng Thạch Cao*5&lt;/color&gt;</t>
  </si>
  <si>
    <t>Dùng để kích hoạt và nâng sao mảnh Kho Báu đặc biệt [Máy Tụ Năng]&lt;br/&gt;Thu thập 50 mảnh có thể kích hoạt. &lt;color=#8cb946&gt;Mỗi lần thắng 1 trận Chiến Trường Thánh Huy, tăng tấn công và HP cho toàn bộ tướng&lt;/color&gt;&lt;br/&gt;Tách nhận: &lt;color=#8cb946&gt;Khoáng Thạch Cao*5&lt;/color&gt;</t>
  </si>
  <si>
    <t>Dùng để kích hoạt và nâng sao mảnh Kho Báu đặc biệt [Hộp Âm Thanh]&lt;br/&gt;Thu thập 50 mảnh có thể kích hoạt. &lt;color=#8cb946&gt;Tăng miễn sát thương cuối cho toàn bộ tướng.&lt;/color&gt;&lt;br/&gt;Tách nhận: &lt;color=#8cb946&gt;Khoáng Thạch Cao*5&lt;/color&gt;</t>
  </si>
  <si>
    <t>Dùng để kích hoạt và nâng sao mảnh Kho Báu đặc biệt [Máy Cấp Báo]&lt;br/&gt;Thu thập 40 mảnh có thể kích hoạt. &lt;color=#8cb946&gt;Mỗi 3 lượt Thích trên Bảng Thông Tin, tăng tấn công và HP cho toàn bộ tướng&lt;/color&gt;&lt;br/&gt;Tách nhận: &lt;color=#8cb946&gt;Khoáng Thạch Trung*5&lt;/color&gt;</t>
  </si>
  <si>
    <t>Dùng để kích hoạt và nâng sao mảnh Kho Báu đặc biệt [Máy Cấp Báo S]&lt;br/&gt;Thu thập 40 mảnh có thể kích hoạt. &lt;color=#8cb946&gt;Mỗi 3 lượt Thích trên Bảng Danh Nhân, tăng tấn công và HP cho toàn bộ tướng&lt;/color&gt;&lt;br/&gt;Tách nhận: &lt;color=#8cb946&gt;Khoáng Thạch Trung*5&lt;/color&gt;</t>
  </si>
  <si>
    <t>Dùng để kích hoạt và nâng sao mảnh Kho Báu đặc biệt [Bàn Phân Tích-L]&lt;br/&gt;Thu thập 40 mảnh có thể kích hoạt. &lt;color=#8cb946&gt;Mỗi 3 lần khiêu chiến Ám Ảnh Cuông Sư, tăng tấn công và HP cho toàn bộ tướng&lt;/color&gt;&lt;br/&gt;Tách nhận: &lt;color=#8cb946&gt;Khoáng Thạch Trung*5&lt;/color&gt;</t>
  </si>
  <si>
    <t>Dùng để kích hoạt và nâng sao mảnh Kho Báu đặc biệt [Bàn Phân Tích-T]&lt;br/&gt;Thu thập 40 mảnh có thể kích hoạt. &lt;color=#8cb946&gt;Mỗi 3 lần khiêu chiến Thiểm Huy Thánh Quy, tăng tấn công và HP cho toàn bộ tướng&lt;/color&gt;&lt;br/&gt;Tách nhận: &lt;color=#8cb946&gt;Khoáng Thạch Trung*5&lt;/color&gt;</t>
  </si>
  <si>
    <t>Dùng để kích hoạt và nâng sao mảnh Kho Báu đặc biệt [Bàn Phân Tích-D]&lt;br/&gt;Thu thập 40 mảnh có thể kích hoạt. &lt;color=#8cb946&gt;Mỗi 3 lần khiêu chiến Quang Dược Tiên Lộc, tăng tấn công và HP cho toàn bộ tướng&lt;/color&gt;&lt;br/&gt;Tách nhận: &lt;color=#8cb946&gt;Khoáng Thạch Trung*5&lt;/color&gt;</t>
  </si>
  <si>
    <t>Dùng để kích hoạt và nâng sao mảnh Kho Báu đặc biệt [Lò Hợp Thành]&lt;br/&gt;Thu thập 40 mảnh có thể kích hoạt. &lt;color=#8cb946&gt;Mỗi lần ghép Hồn Thạch, tăng tấn công và HP cho toàn bộ tướng&lt;/color&gt;&lt;br/&gt;Tách nhận: &lt;color=#8cb946&gt;Khoáng Thạch Trung*5&lt;/color&gt;</t>
  </si>
  <si>
    <t>Dùng để kích hoạt và nâng sao mảnh Kho Báu đặc biệt [Găng Nịnh Nọt-D]&lt;br/&gt;Thu thập 30 mảnh có thể kích hoạt. &lt;color=#8cb946&gt;Mỗi 3 lượt Thích trên Đấu Trường-Quyết Đấu Đỉnh Phong, tăng tấn công và HP cho toàn bộ tướng&lt;/color&gt;&lt;br/&gt;Tách nhận: &lt;color=#8cb946&gt;Khoáng Thạch Sơ*5&lt;/color&gt;</t>
  </si>
  <si>
    <t>Dùng để kích hoạt và nâng sao mảnh Kho Báu đặc biệt [Găng Nịnh Nọt-R]&lt;br/&gt;Thu thập 30 mảnh có thể kích hoạt. &lt;color=#8cb946&gt;Mỗi 3 lượt Thích trên Đấu Trường-Đấu Trường Vinh Diệu, tăng tấn công và HP cho toàn bộ tướng&lt;/color&gt;&lt;br/&gt;Tách nhận: &lt;color=#8cb946&gt;Khoáng Thạch Sơ*5&lt;/color&gt;</t>
  </si>
  <si>
    <t>&lt;color=#fccb15&gt;Chúc mừng bạn đã đột phá tướng thành công&lt;/c&gt;Đây là phần thưởng cho sự dũng cảm của bạn, giữ vững phong độ nhé!</t>
  </si>
  <si>
    <t>&lt;color=#fccb15&gt;Chúc mừng bạn đã thức tỉnh tướng thành công&lt;/c&gt;Đây là phần thưởng cho sự dũng cảm của bạn, giữ vững phong độ nhé!</t>
  </si>
  <si>
    <t>&lt;color=#fccb15&gt;Chúc mừng bạn đã nâng Thần Thú đạt câp {0}!&lt;/c&gt;Đây là phần thưởng cho sự dũng cảm của bạn, giữ vững phong độ nhé!</t>
  </si>
  <si>
    <t>Gói Thức Tỉnh Tướng Cao</t>
  </si>
  <si>
    <t>Gói Thức Tỉnh Tướng Tùy Chọn</t>
  </si>
  <si>
    <t>Tỉ lệ lên tới</t>
  </si>
  <si>
    <t>Rút càng nhiều - Tỉ lệ càng lớn</t>
  </si>
  <si>
    <t>Nhận tướng [Pierre]</t>
  </si>
  <si>
    <t>[Pierre] đạt 6 sao</t>
  </si>
  <si>
    <t>[Pierre] đạt 8 sao</t>
  </si>
  <si>
    <t>[Pierre] đạt 10 sao</t>
  </si>
  <si>
    <t>Nhận tướng [Medi]</t>
  </si>
  <si>
    <t>[Medi] đạt 6 sao</t>
  </si>
  <si>
    <t>[Medi] đạt 8 sao</t>
  </si>
  <si>
    <t>[Medi] đạt 10 sao</t>
  </si>
  <si>
    <t>Nhận tướng [Varot]</t>
  </si>
  <si>
    <t>[Varot] đạt 6 sao</t>
  </si>
  <si>
    <t>[Varot đạt 8 sao</t>
  </si>
  <si>
    <t>[Varot] đạt 10 sao</t>
  </si>
  <si>
    <t>Giảm 16% sát thương cuối của mục tiêu dính [Đấu Chuyển]</t>
  </si>
  <si>
    <t>Giảm 17% sát thương cuối của mục tiêu dính [Đấu Chuyển]</t>
  </si>
  <si>
    <t>Giảm 18% sát thương cuối của mục tiêu dính [Đấu Chuyển]</t>
  </si>
  <si>
    <t>Giảm 19% sát thương cuối của mục tiêu dính [Đấu Chuyển]</t>
  </si>
  <si>
    <t>Giảm 20% sát thương cuối của mục tiêu dính [Đấu Chuyển]</t>
  </si>
  <si>
    <t>Tăng lượng sát thương chuẩn bằng 44% giá trị [Khiên Cơ Khí]</t>
  </si>
  <si>
    <t>Tăng lượng sát thương chuẩn bằng 48% giá trị [Khiên Cơ Khí]</t>
  </si>
  <si>
    <t>Tăng lượng sát thương chuẩn bằng 52% giá trị [Khiên Cơ Khí]</t>
  </si>
  <si>
    <t>Tăng lượng sát thương chuẩn bằng 56% giá trị [Khiên Cơ Khí]</t>
  </si>
  <si>
    <t>Tăng lượng sát thương chuẩn bằng 60% giá trị [Khiên Cơ Khí]</t>
  </si>
  <si>
    <t>Tăng cùng lúc 16% bạo kích và miễn sát thương cuối.</t>
  </si>
  <si>
    <t>Tăng cùng lúc 17% bạo kích và miễn sát thương cuối.</t>
  </si>
  <si>
    <t>Tăng cùng lúc 18% bạo kích và miễn sát thương cuối.</t>
  </si>
  <si>
    <t>Tăng cùng lúc 19% bạo kích và miễn sát thương cuối.</t>
  </si>
  <si>
    <t>Tăng cùng lúc 20% bạo kích và miễn sát thương cuối.</t>
  </si>
  <si>
    <t>Tăng 104% tỉ lệ gây [Giảm Tấn Công] và [Xuất Huyết]</t>
  </si>
  <si>
    <t>Tăng 108% tỉ lệ gây [Giảm Tấn Công] và [Xuất Huyết]</t>
  </si>
  <si>
    <t>Tăng 112% tỉ lệ gây [Giảm Tấn Công] và [Xuất Huyết]</t>
  </si>
  <si>
    <t>Tăng 116% tỉ lệ gây [Giảm Tấn Công] và [Xuất Huyết]</t>
  </si>
  <si>
    <t>Tăng 120% tỉ lệ gây [Giảm Tấn Công] và [Xuất Huyết]</t>
  </si>
  <si>
    <t>Giảm 21% hiệu quả trị liệu và hồi HP của mục tiêu</t>
  </si>
  <si>
    <t>Giảm 22% hiệu quả trị liệu và hồi HP của mục tiêu</t>
  </si>
  <si>
    <t>Giảm 23% hiệu quả trị liệu và hồi HP của mục tiêu</t>
  </si>
  <si>
    <t>Giảm 24% hiệu quả trị liệu và hồi HP của mục tiêu</t>
  </si>
  <si>
    <t>Giảm 25% hiệu quả trị liệu và hồi HP của mục tiêu</t>
  </si>
  <si>
    <t>Hút 10% tốc độ địch</t>
  </si>
  <si>
    <t>Tăng 15% tỉ lệ hút tốc độ địch</t>
  </si>
  <si>
    <t>[Vương Quốc Ngôi Sao] giảm 16% tấn công và sát thương cuối của địch</t>
  </si>
  <si>
    <t>[Vương Quốc Ngôi Sao] giảm 17% tấn công và sát thương cuối của địch</t>
  </si>
  <si>
    <t>[Vương Quốc Ngôi Sao] giảm 18% tấn công và sát thương cuối của địch</t>
  </si>
  <si>
    <t>[Vương Quốc Ngôi Sao] giảm 19% tấn công và sát thương cuối của địch</t>
  </si>
  <si>
    <t>[Vương Quốc Ngôi Sao] giảm 20% tấn công và sát thương cuối của địch</t>
  </si>
  <si>
    <t>1. Hoàn thành chương Đại Nghệ Nhân chỉ định để mở khóa Thí Luyện Máy Móc, chia thành 2 chế độ: Thường (ải 1-9) và Tinh Anh (ải 10).&lt;br/&gt;2. Lần đầu vượt ải chế độ Thường chỉ nhận thưởng vượt lần đầu, không hao số lượt thưởng.&lt;br/&gt;3. Vượt lần đầu hao số lượt thưởng tái chiến, sau khi vượt ải sẽ gửi thư thưởng dựa vào số lượt còn lại của người chơi.&lt;br/&gt;4. 05:00 mỗi ngày số lượt thưởng tăng x2. Số lượt thưởng đầu tiên tính từ thời gian mở sự kiện, nếu chưa dùng có thể tích lũy tối đa 6 lượt.&lt;br/&gt;5. Vượt ải chế độ Thường sẽ nhận điểm cố định. Với mỗi lần khiêu chiến thêm, điểm nhận sẽ giảm lần lượt như sau: ải 1-3: 30 điểm, ải 4-6: 50 điểm, ải 7-9: 80 điểm.&lt;br/&gt;6. Ải 10 là khiêu chiến Tinh Anh, địch không thể tử vong. Kết thúc chiến đấu sẽ dựa vào sát thương gây ra để phát điểm và thưởng. Nếu không còn lượt thưởng, bạn có thể khiêu chiến Ải 10 và làm mới điểm.&lt;br/&gt;7. BXH sắp xếp dựa trên tổng số điểm cao nhất trong lịch sử của tất cả các ải</t>
  </si>
  <si>
    <t>1. Hoàn thành chương Mây Nhiễm Độc chỉ định để mở khóa Thí Luyện Thánh Thiềm, chia thành 2 chế độ: Thường (ải 1-9) và Tinh Anh (ải 10).&lt;br/&gt;2. Lần đầu vượt ải chế độ Thường chỉ nhận thưởng vượt lần đầu, không hao số lượt thưởng.&lt;br/&gt;3. Vượt lần đầu hao số lượt thưởng tái chiến, sau khi vượt ải sẽ gửi thư thưởng dựa vào số lượt còn lại của người chơi.&lt;br/&gt;4. 05:00 mỗi ngày số lượt thưởng tăng x2. Số lượt thưởng đầu tiên tính từ thời gian mở sự kiện, nếu chưa dùng có thể tích lũy tối đa 6 lượt.&lt;br/&gt;5. Vượt ải chế độ Thường sẽ nhận điểm cố định. Với mỗi lần khiêu chiến thêm, điểm nhận sẽ giảm lần lượt như sau: ải 1-3: 30 điểm, ải 4-6: 50 điểm, ải 7-9: 80 điểm.&lt;br/&gt;6. Ải 10 là khiêu chiến Tinh Anh, địch không thể tử vong. Kết thúc chiến đấu sẽ dựa vào sát thương gây ra để phát điểm và thưởng. Nếu không còn lượt thưởng, bạn có thể khiêu chiến Ải 10 và làm mới điểm.&lt;br/&gt;7. BXH sắp xếp dựa trên tổng số điểm cao nhất trong lịch sử của tất cả các ải</t>
  </si>
  <si>
    <t>1. Người chơi sở hữu Phù Thủy Tinh Nghịch - Lilith và nâng lên cấp sao chỉ định sẽ mở khóa Gói Sao tương ứng.
2. Phẩm chất mở khóa dựa theo cấp sao cao nhất lịch sử của Phù Thủy Tinh Nghịch - Lilith.</t>
  </si>
  <si>
    <t>Tôi chú ý ba điều khi gửi quà, công bằng, công bằng và công bằng</t>
  </si>
  <si>
    <t>Giáng sinh và quà tặng đều không quan trọng đối với tôi, và điều quan trọng đối với tôi là trẻ em của những người giàu có không có quà tặng vào lễ Giáng sinh.</t>
  </si>
  <si>
    <t>Nữ hoàng quỷ, người đã ngủ yên hàng trăm năm trong biển Sương Mù, giờ đã thức tỉnh. Ả đang âm mưu tiến hành kế hoạch trả thù vĩ đại của mình.&lt;br/&gt;&lt;br/&gt;&lt;color=#bde141&gt;Vị trí: Tấn công, bạo kích đơn&lt;/color&gt;&lt;br/&gt;&lt;color=#bde141&gt;Sở trường: Tấn công địch ở hàng giữa và sau , có thể gây sát thương cực lớn lên mục tiêu đang chịu hiệu ứng bất lợi. Sau khi hạ gục địch sẽ gây thêm sát thương nổ cực lớn.&lt;/color&gt;</t>
  </si>
  <si>
    <t>Xuất thân là một kiếm sĩ của ma tộc, trải qua tu luyện, anh ta đã trở thành một hiền nhân, sức mạnh vô cùng mạnh mẽ. Dù ngoại hình đã trải qua những thay đổi lớn nhưng điều không thay đổi chính là quyết tâm diệt trừ yêu quái</t>
  </si>
  <si>
    <t>Nữ hoàng quỷ, người đã ngủ yên hàng trăm năm trong biển Sương Mù, giờ đã thức tỉnh. Ả đang âm mưu tiến hành kế hoạch trả thù vĩ đại của mình</t>
  </si>
  <si>
    <t>1. Tích nạp 1 ngày đạt mốc để nhận thưởng tương ứng, mỗi ngày nhận 1 lần.&lt;br/&gt;2. Tích nạp 15 ngày có thể nhận toàn bộ thưởng 1 vòng sự kiện, đồng thời tự động mở Hảo Lễ Tích Nạp vòng tiếp theo.&lt;br/&gt;3. Mua Gói Đầu Tư, Quỹ, Thẻ Tháng,.. đều được tính trong Hảo Lễ Tích Nạp</t>
  </si>
  <si>
    <t>Khi Stamira bị tấn công, có 10% tỉ lệ giảm 10% tốc độ của mục tiêu trong 2 lượt.</t>
  </si>
  <si>
    <t>Khi Stamira bị tấn công, có 20% tỉ lệ giảm 10% tốc độ của mục tiêu trong 2 lượt.</t>
  </si>
  <si>
    <t>Khi Stamira bị tấn công, có 30% tỉ lệ giảm 10% tốc độ của mục tiêu trong 2 lượt.</t>
  </si>
  <si>
    <t>"Chờ một chút ..." Vanas đột nhiên ngừng tìm kiếm, hạ giọng xuống hết mức có thể và dùng tay ra hiệu cho Thoth và Naru dừng lại. "Làm thế nào ..." Thoth muốn hỏi mẹ cậu tìm thấy gì, nhưng cha cậu đã lấy tay bịt miệng Toth lại.
Người mẹ vểnh đôi tai dài và vẻ mặt nghiêm trang. Trong vòng một phút đồng hồ, xa xa dần dần vang lên tiếng bước chân vội vã. Theo hướng chỉ tay của mẹ mình, Thoth nhìn thấy một nhóm quân đội hoàng gia được huấn luyện tốt đang lao về nhà của họ.
“Không ngờ bọn họ đến nhanh như vậy, xem ra chúng ta phải rời khỏi đây trước.” Vanas đợi đến khi Đội tuần tra Thanh Vũ Nguyên rời đi rồi mới lên tiếng. "Được rồi, chúng ta hãy rời khỏi đây trước. Ước tính họ sẽ không ở đây lâu, và chúng ta sẽ trở lại đồng hồ cát khi họ buông bỏ nghi ngờ." Naru đồng ý với đề nghị của vợ.
“Tách tách...tách!” Thoth thắt lưng đột nhiên kêu một tiếng, tóc đoàn người đột nhiên dựng đứng lên. “Chết tiệt, âm thanh này từ đâu ra!” Vanas biết rằng âm thanh này có thể thu hút sự chú ý của đội tuần tra Thanh Vũ Nguyên, và những người tí hon sống trong rừng lâu năm có thính giác đặc biệt tốt.
Thoth và cha anh cố gắng cởi thắt lưng ra để làm cho nó im lặng, và phát hiện ra rằng chiếc thắt lưng đã được khóa chặt vào thắt lưng của Thoth. “Quên đi, rời khỏi đây trước.” Cha đề nghị. “Để ta xem ai đã xâm nhập bất hợp pháp vào Vương triều Vĩnh Hậu?” Trước khi anh kịp phản ứng, một mũi tên sắc nhọn đã bắn ra từ hướng phát ra âm thanh.
Phản xạ nhạy bén của Vanessa đã dùng dao cắt đứt mũi tên trước khi bắn trúng Naru. “Yo, không ngờ lại gặp được một người bạn cũ.” Leona bước ra từ sau bóng cây. "Vụ nổ lớn đó là do anh đã làm, đúng không? Anh đã làm gì?"
"ta đã tạo ra âm thanh của vụ nổ, và ta là người đã đào thoát khỏi đội tuần tra Thanh Vũ Nguyên. Xin hãy để họ đi." Vanas biết rằng không có vấn đề gì phải làm, vì vậy cô ấy chỉ có thể cầu xin Leona để họ đi. . Chồng và các con của anh ta. "Không, không, Vanas, ngươi đã quên luật lệ của triều đình rồi sao? Tất cả những ai xâm phạm trái phép lãnh thổ của triều đình sẽ bị kết tội bởi các thẩm phán của triều đình, và bạn sẽ bị trừng phạt nặng nề hơn."
Ngay khi hai bên đối mặt, họ không biết rằng một giọng nói vô danh xuất hiện trong tâm trí Thoth. "Ta ... là người ... cai trị cao nhất của Minh giới, Hoàng đế. Chiếc thắt lưng mà ngươi đang đeo bây giờ thuộc về Triệu hồi sư giáp Hoàng đế X mới nhất trên Trái đất. Và ngươi cũng giống như Triệu hồi sư trên Trái đất. Có ngũ hành máu chảy, nên ngươi có thể đeo đai vào người và liên hệ với ta, trước khi trả đai cho X, ngươi sẽ được tạm thời chỉ định làm triệu hồi sư tạm thời của thế giới Elland để bảo vệ hòa bình cho thế giới Alland . "" Minh giới ...người thống trị? Người triệu hồi tạm thời? Anh có thể giúp ta không? ta có thể trả lại thắt lưng cho anh, trước đó hãy giúp ta! "
"Bạn chỉ cần hét lên 'Áo giáp hoàng đế, hợp thể!' Để triệu hồi áo giáp hoàng đế. Hãy nhớ rằng, hoàng đế là hiện thân của công lý và hiện thân của tâm trí, và áo giáp hoàng đế không thể được triệu hồi nếu không có tâm trí mạnh mẽ. Thoth hét lên khẩu hiệu "Áo giáp hoàng đế, hợp thể!", nhưng mọi thứ vẫn như cũ. "Thằng nhóc không biết thân biết phận này la hét cái gì vậy? Mau trói hết bọn chúng lại!" Leona chỉ thị cho những người lính Thanh Vũ Nguyên bên cạnh.
"Năng lượng tâm trí của bạn quá yếu, vì vậy bạn không thể triệu hồi áo giáp của Hoàng đế chút nào. Đừng hoảng sợ về tình hình của cha mẹ bạn. Một chiến binh áo giáp trưởng thành sẽ không bị đánh bại bởi quá khứ. Hãy gạt bỏ mọi phiền nhiễu và đặt nó xuống . Mọi áp lực, hãy quên đi những gì phía sau, và chăm chỉ tiến về phía trước ... "Giọng nói không rõ ngày càng yếu đi.
Ngay khi đội tuần tra Thanh Vũ Nguyên chuẩn bị tấn công cha mẹ của họ, Thoth dũng cảm đứng lên và trừng trừng nhìn Leona. “Áo giáp Hoàng đế, hợp thể!” Giọng nói vừa rơi xuống, trên người Thoth xuất hiện một tia sáng chói mắt, những mảnh áo giáp vàng vừa vặn trên người hắn ...</t>
  </si>
  <si>
    <t>[Gundam] đạt 6 sao</t>
  </si>
  <si>
    <t>[Gundam] đạt 8 sao</t>
  </si>
  <si>
    <t>[Gundam] đạt 10 sao</t>
  </si>
  <si>
    <t>Thắt lưng Gundam</t>
  </si>
  <si>
    <t>[5 Sao]~[6 Sao] Trang Bị Đặc Biệt</t>
  </si>
  <si>
    <t>Nhận ngay 2h treo máy Nguyên Sinh Thạch</t>
  </si>
  <si>
    <t>Nhận ngay 6h treo máy Nguyên Sinh Thạch</t>
  </si>
  <si>
    <t>Nhận ngay 12h treo máy Nguyên Sinh Thạch</t>
  </si>
  <si>
    <t>Nhận ngay 24h treo máy Nguyên Sinh Thạch</t>
  </si>
  <si>
    <t>Nhận ngay 1h treo máy Nguyên Sinh Thạch</t>
  </si>
  <si>
    <t>Nhận ngay 2h treo máy Đá Rèn Đúc</t>
  </si>
  <si>
    <t>Nhận ngay 6h treo máy Đá Rèn Đúc</t>
  </si>
  <si>
    <t>Nhận ngay 12h treo máy Đá Rèn Đúc</t>
  </si>
  <si>
    <t>Nhận ngay 24h treo máy Đá Rèn Đúc</t>
  </si>
  <si>
    <t>Nhận ngay 4h treo máy Nguyên Sinh Thạch</t>
  </si>
  <si>
    <t>Nhận ngay 8h treo máy Nguyên Sinh Thạch</t>
  </si>
  <si>
    <t>Sở hữu: {0}</t>
  </si>
  <si>
    <t>"Nói cho ta biết, những chiến binh Mộc Huyết mới! Nhiệm vụ của ngươi là gì?" "Vì bộ tộc, lao đầu chiến đấu, vẩy máu tươi!" Nụ cười mãn nguyện của vua Argate trong ký ức vẫn còn chôn chặt trong tâm trí Bishop, và giờ đây chính Bishop đang đứng ở vị trí của vua Argate.
"Ta nghĩ rằng ngươi rất rõ ràng về nhiệm vụ của mình. Đây không chỉ là một khẩu hiệu." Vua bộ lạc hiện tại, Bishop, đã đưa ra một bài học cho chiến binh Mộc Huyết mới được thăng chức theo một cách khác. "Vậy ai có thể giải thích cho ta, ý nghĩa thực sự của nhiệm vụ của chiến sĩ Mộc Huyết?"
"Cái này còn phải hỏi? Bệ hạ, không phải người hồ đồ rồi đấy chứ. Tất nhiên, ý nghĩa thực sự là ngươi không được thể hiện lòng thương xót đối với kẻ thù, hoặc là anh ta sẽ chết hoặc ta sẽ chết!
"Húc đầu đổ máu không phải để chiến sĩ Mộc Huyết chết vô ích. Có dũng khí chết cho bộ tộc, nhưng chết thật có ý nghĩa. Thay vì mù quáng xông vào trại cứ điểm của kẻ thù, Đó là một vụ tự sát ngu ngốc. ”Đôi mắt Bishop hướng về giọng nói vừa cất lên. Một nữ chiến binh của tộc Xích Vu đã lọt vào tầm ngắm của anh.
"Nói hay đấy! Hãy cho ta biết tên của ngươi, võ sĩ." "Gia tộc Xích Vu, Reywin." Bishop gật đầu khẳng định.
Và Đồ Nhĩ Thác, chú rùa chiến có sừng đứng cạnh Reywin, trong lòng lại có thêm một điểm cộng khác, đó là Dũng sĩ Mộc Huyết nên đoàn kết với nhau, vì trong mắt hắn, Dũng sĩ Mộc Huyết là ngươi của hắn. “khi ngươi của ta gặp nguy hiểm, ta nhất định sẽ giúp anh ấy!” Đồ Nhĩ Thác nhỏ giọng lẩm bẩm, nhưng nó vẫn bị Lewin chăm chú nghe thấy.
"Bệ hạ, bên cạnh ta còn có thêm một võ sĩ Đồ Nhĩ Thác nữa! Là một võ sĩ Mộc Huyết, người nên gạt sự phân biệt đối xử giữa các thị tộc sang một bên. cát rời và cuối cùng sẽ bị vỡ ra từng cái. "Sau khi Reywin nói điều này, tất cả mọi người không thể không vỗ tay, trong khi Đồ Nhĩ Thác cúi đầu xấu hổ.
Đối mặt với một nhóm chiến binh đẫm máu như vậy, Quốc vương Bishop tỏ ra rất tự tin. Bộ lạc chắc chắn sẽ mạnh hơn!</t>
  </si>
  <si>
    <t>Mặc dù không phải học sinh nào tại Học viện Pháp thuật Florence cũng ngoan ngoãn như vậy, nhưng đây là hai người duy nhất nghịch ngợm như Liliya và Bona. 
"Viện trưởng Da Vinci đáng kính, chúng ta có thể để Bona tránh xa Liliya của gia đình chúng ta hay không. Ông phải biết rằng nó là con gái của ta, nhưng bây giờ nó giống như một cô gái hoang dã!" Trưởng lão Văn Đức Nhĩ hy vọng rằng con gái mình sẽ giao tiếp nhiều hơn với những cô gái có học thức khác. 
"ta rất xin lỗi, Công tước Văn Đức Nhĩ. Nếu ta ép họ rời xa nhau, con gái ông sẽ không đến học viện, cô ấy đã nói với ta như vậy. Bạn cũng nên biết tính khí của Liliyaya, cô ấy nói là làm được." Ông thực sự bất lực, dù gì thì Bona cũng là bạn thân nhất của Liliya. 
Liliya, người đã được nuông chiều từ nhỏ, không có hứng thú với những quản gia và người hầu nịnh bợ xung quanh mình, cô cảm thấy rằng họ chỉ được trả nhiều tiền hơn để làm hài lòng bản thân. Và người đầu tiên cùng tuổi không dám gọi mình là tiểu thư là Bona. 
"Này! Cô gái, cây giáo của bạn thật đẹp! cho ta mượn nó để chơi cùng được không?" Liliya không thể tin được khi nhớ lại những lời đầu tiên Bona nói với chính mình. Mặc dù Bona xuất thân từ thường dân nhưng cô khác với những đứa trẻ của quý tộc, cô là một cô gái thú vị, và đây là ấn tượng đầu tiên mà Bona để lại trong lòng Liliya. 
Là một cô gái dân thường, Bona thường nghịch ngợm, nhưng cô luôn được các giáo viên yêu quý bởi tài năng và sự thông minh của mình. Nhưng con cái của các quý tộc khác trong học viện khen ngợi lẫn chỉ trích cô ấy, và họ thậm chí còn có chút ghen tị. Một số người cho rằng cô ấy là một thiên tài, và một số người cho rằng cô ấy là một cô gái hoang dã thất học. Nhưng Bona không quan tâm đến những tin đồn này, chỉ cần nó vui, nó sẽ thu hút sự chú ý của cô ấy. 
Hai cô gái thích làm trò và không thể tách rời sau khi gặp nhau, mỗi khi có sự cố lớn trong Học viện Pháp thuật Florence sẽ luôn có tên của họ, và ông Nicholas không phải lo lắng về việc Bona bị đuổi học, bởi vì Liliya sẽ đến để giúp cô ấy.</t>
  </si>
  <si>
    <t>Sau hơn 20 năm, Nauti đã được tự do trở lại. Thế giới đang thay đổi quá nhanh nên kế hoạch trả thù của anh ta không biết bắt đầu từ đâu. 
Anh ta đến lãnh thổ của Đế quốc Thánh Huy và sẽ tìm cách lấy một con tàu trước. khi đi qua một khu rừng, ta ngửi thấy một mùi rượu. Ta nhớ rằng trong đấu trường trước đây, rượu cung cấp cho mỗi chiến thắng là không đủ, vì vậy ta phải uống nó sau khi lấy lại tự do của mình. 
Vốn tưởng trong rừng chỉ có một quán rượu, nhưng sau khi tìm kiếm mùi rượu, ta chỉ thấy một người say dưới gốc cây. “Người này… đến từ ma tộc.” Tầm mắt của Nauti rơi vào cái sừng ông trùm rượu Bàn Âu và nhướn mày lên. "Mặc dù ma và người có mối thù, nhưng ta, Nauti, sẽ không lợi dụng sự nguy hiểm của người khác. Nhưng ta phải uống rượu này, và ta sẽ dạy cho ngươi một bài học nếu ta dám say như vậy trong rừng." Nauti đã thuyết phục bản thân một cách chính đáng. Uống một ngụm lớn bình của Bân Âu. “Oa, đây thật sự là rượu ngon, rượu ngon!” Nói xong liền nuốt thêm mấy ngụm. "Rượu ngon, rượu ngon ..." Trong vòng một phút, Nauti ngã xuống bên cạnh Bân Âu. 
Không biết đã bao lâu, Nauti khó khăn mở mắt ra. "Này, rốt cuộc anh cũng tỉnh rồi! Còn dám cướp rượu của ta, sẽ giết chết anh!" Bân Âu nói rồi đưa bát cho anh. Nauti cảm thấy nặng nề và nheo mắt nhìn những bóng ma trước mặt. “Ồ, ngươi cứ yên tâm uống đi. Đây là nước, nếu ta muốn đả thương ngươi, ngươi đã ợ từ lâu rồi.” Ma tộc trước mặt nói như thế nào cũng không phải không có lý. Nauti cầm lấy cái bát và uống. 
“Ta ngủ bao lâu rồi?” Nauti uống cạn cốc nước trong bát rồi tỉnh lại một chút. "Chà, tửu lượng của anh không tệ. Anh chỉ ngủ hơn một tuần, và một người bình thường có thể ngủ trong một tháng." "Một tuần? Điều đó là không thể. Ta đã có lần uống rượu tồi tệ nhất trước đó và hồi phục sau hai hoặc ba ngày, làm sao có thể dài đến tận một tuần?" Nauti hiển nhiên rất tự tin về tửu lượng của mình. 
"Ta nghĩ rằng ngươi không phải không biết danh tiếng của ông trùm rượu của ta, Bân Âu? Ta có thể nấu bất kỳ loại rượu nào ta muốn. Đồng thời, ta cũng là người uống rượu giỏi nhất thế gian." Bân Âu nói và tự vỗ vào cái bụng phệ của mình. 
"Anh là người uống rượu giỏi nhất thế gian? Đừng đánh rắm nữa! Ta chưa từng gặp ai uống rượu giỏi hơn ta." Nauti chế nhạo câu nói của Bân Âu. 
"Ta thật sự đã lâu không gặp người dám so đo với ta. Ta còn nghi ngờ không biết ngươi có phải là người đến từ thế giới này hay không." Vẻ mặt tươi cười vốn có của Bân Âu bỗng trở nên nghiêm túc. "Vì ngươi chưa thuyết phục nên hãy so sánh xem ai có rượu ngon hơn. Nhưng bây giờ ta đã dùng hết nguyên liệu để làm rượu rồi. Nếu ngươi có gan, hãy ra khơi cùng ta để tìm nguyên liệu. Chúng ta thử một lần nữa xem sao? " 
“Ý ngươi là ngươi có một chiếc thuyền?” Nauti hỏi. “Tất nhiên rồi.” “Tốt rồi. Vì là một cuộc thi nên sẽ luôn có kẻ thắng người thua. Nếu thắng, ngươi giao thuyền cho ta thấy sao?” Nauti cảm thấy việc này giống như giết hai con chim bằng một viên đá. “Đương nhiên là không có vấn đề gì, nhưng nếu thua thì phải giúp ta tìm nguyên liệu nấu rượu quý, cây Lũng Thiệt.” Bân Âu nói với vẻ mặt thậm chí cảm thấy mình đã thắng. 
Bằng cách này, hai người đam mê rượu ngon đã đặt chân vào cuộc hành trình.</t>
  </si>
  <si>
    <t>Không có con mèo nào thích mưa, ngay cả Katius của tộc Dạ Mục cũng không. khi nhận được nhiệm vụ do Y Qua Nhĩ giao, câu hay phàn nàn nhất là "Cha ơi, cha không ghét những ngày mưa sao? Nếu có thể, con muốn đợi trời quang mới thực hiện nhiệm vụ." Trong hầu hết các trường hợp, Y Qua Nhĩ sẽ xem xét đổi sang một ngày khác. Nhưng nếu chậm trễ sẽ khiến nhiệm vụ thất bại, Katius vẫn phải cắn răng thực hiện nhiệm vụ dưới trời mưa. 
Tuy nhiên, nó thực sự tốt cho Katius khi thực hiện nhiệm vụ vào một ngày mưa. Bởi vì tiếng mưa rơi xuống đất có thể che lấp hoàn toàn bước chân nhỏ xíu của Katius. Mục tiêu lần này được lấy tại Quán rượu ở khu rừng nhiệt đới u ám. "Katius, nhiệm vụ này cần phải rời đi ngay lập tức. Hiện tại trời đang mưa. Em có chắc muốn đi không?" Ngay cả Bố Lí Khảm từ quán rượu cũng biết về thói quen của Katius. “Tất nhiên, sau tất cả, phần thưởng này quá hào phóng.” Katius nhìn vào danh sách nhiệm vụ và rất hài lòng với tiền thưởng trên đó. 
Địa điểm là một dinh thự ở Đô Độ Lộ, thủ phủ của vương quốc Vĩnh Mậu. khi Katius đến biệt thự của Lí Cát Tư, một con mèo đen đột nhiên lao ra từ phía sau cô. Đúng lúc Katius muốn cưng nựng con mèo đen thì mèo đen đột nhiên nói: "Nhiệm vụ của cậu rất đơn giản, giết Lí Cát Tư, sau đó giả vờ bị một người hầu gái của ta đánh bại rồi bỏ chạy. Ta đã giấu phần thưởng của ngươi rồi. , ta sẽ cho bạn biết vị trí chính xác sau khi bạn hoàn thành nhiệm vụ. ”Trước khi Katius biểu hiện ngạc nhiên, con mèo đen Vưu Cơ đã nói với Katius nhiệm vụ. “Chẳng lẽ là ngươi, con mèo đen, đã phát ra nhiệm vụ?” Katius vẫn là không thể tin được trước mắt cái gì. “Có thể nói là có hoặc không, nhưng không liên quan gì đến cậu, cứ làm những gì cậu nên làm.” Giọng điệu ngạo mạn của Vưu Cơ rất giống Y Qua Nhĩ, khiến Katius cảm thấy chán ghét. 
Katius đã dễ dàng giết chết Lí Cát Tư trước sự chứng kiến ​​của Jasmine và những người giúp việc khác, Jasmine cũng “hạ gục” Katius theo kịch bản đã chuẩn bị từ trước, nhưng Jasmine không ngờ rằng kẻ giết thuê thực chất lại là một con mèo. 
“Cô ấy là một cao thủ, ngài Vưu Cơ.” Jasmine đã dùng tay của Katius để giết Lí Cát Tư một cách thành công, để cô có thể thừa kế chính đáng di sản của Lí Cát Tư. “ta không cần anh nói cho ta biết. Nhưng ta muốn biết tại sao cô ấy lại cần tiền đến vậy.” Vưu Cơ nói từ tốn, nhìn về hướng Katius rời đi. “Sự tò mò sẽ giết chết con mèo, sư phụ Vưu Cơ.” “Anh biết không? Đây là sức hấp dẫn của loài mèo.”</t>
  </si>
  <si>
    <t>Cái chết vừa là kết thúc vừa là khởi đầu. 
Dẫn hồn sư Yugi là bộ tộc ma tiếp xúc nhiều nhất với cái chết. Anh ta có thể nhìn thấy linh hồn sau khi chết, vì vậy đối với anh ta, cái chết không phải là một điều khủng khiếp như vậy. Ngược lại, hòa hợp với linh hồn khiến anh ấy cảm thấy thoải mái hơn, vì hầu hết mọi người đều trở nên nhẹ nhàng và tốt bụng hơn sau khi trở thành một linh hồn. Ngay cả đối với những linh hồn chết bất đắc kỳ tử, Yugi sẽ giúp họ hoàn thành một số ước nguyện chưa thành theo cách riêng của họ. 
“Nếu một ngày nào đó, khi ta cũng qua đời, liệu còn có người còn sống nhìn thấy ta không?” Yugi thỉnh thoảng bối rối, nhưng nhiệm vụ trước mặt anh rất rõ ràng. Trong bất kỳ trường hợp nào, việc hồi sinh Triền Vân Lôi Lũng là chìa khóa. Đối với câu hỏi sau khi chết, nên đợi đến khi chết rồi mới xem xét. 
Cô gái trong bóng tối cực kỳ không thực sự chết, và có thể chính xác hơn nếu mô tả nó là một người đã lột xác. Đặc Lôi Toa chỉ là mật danh của người tiền nhiệm của anh ấy, và cô gái bóng là tên thật của chính cô ấy. Nhưng không ai có thể xóa hoàn toàn trí nhớ, kể cả ma quỷ cũng có cảm xúc. khi cô gái nhảy cầu đối mặt với Hiro, cô ấy không chắc liệu mình có thể hành quyết cô ấy một cách tàn nhẫn hay không. 
Hai linh hồn và thân phận đang kéo qua lại trong trái tim cầu nữ. Ôm lấy tình yêu và giành lại lãnh thổ của Đề Phu Luân là hai thế giới rất khác nhau khiến cầu nữ phải đau đầu khi không có ai khác bên cạnh. Cô ấy không chỉ muốn giết Hiro và giải quyết hạt giống tình yêu do người tiền nhiệm để lại, mà còn muốn thoát khỏi thân phận một cầu nữ và trở về bên người yêu của mình. Vì vậy, cầu nữ đã chọn một cách cực đoan để trút bỏ cảm giác xa cách trong lòng. Giết và giải phóng sức mạnh ma quỷ của năng lượng thể chất của cô ấy sẽ khiến cô ấy tạm thời quên đi những rắc rối của mình. Cách này sẽ tiếp tục cho đến khi có quyết định.</t>
  </si>
  <si>
    <t>Cái chết bất ngờ của mẹ khiến Elsa vô tình bị bóng tối ác quỷ bào mòn. Con đường cô đơn của cô ấy đầy hoang mang và nguy hiểm nên cô ấy luôn tránh xa mọi người. Vào một đêm tĩnh lặng, anh đến nhà thờ một mình để tìm kiếm sự khải thị từ các vị thần, và tình cờ gặp linh mục Miller cũng đang cầu nguyện. 
“Ngay cả ngài Miller cũng tìm kiếm sự khai sáng từ các vị thần sao?” Elsa nhẹ nhàng hỏi, khi nhìn Miller đang quỳ trước tượng Nữ thần Lửa. "Thế giới đầy rẫy đủ thứ cám dỗ, tiền bạc, quyền lực ... Nhiều người sẽ lạc đường vì những cám dỗ này. Chỉ khi biết con đường của chính mình thì họ mới không lạc lối", Miller nhắm mắt đáp đường. . 
"Vậy ông Miller có thể hướng dẫn con một con đường mà con nên đi không? Mẹ con đã chết thảm thương dưới bàn tay của quỷ dữ, và bây giờ con không biết mình sẽ phải làm gì nữa. Sức mạnh của ác quỷ trong cơ thể con đang dần ăn mòn ở sự tỉnh táo cuối cùng của con., Con sợ rằng một ngày nào đó ... "Elsa không thể tiếp tục nói, và cô ấy thậm chí bắt đầu ghét bản thân mình phải đến thế giới này. 
"Thắt chuông thì phải cởi chuông. Cố gắng đi tìm cha, biết đâu ông ấy sẽ cho ngươi câu trả lời. Nhưng ngươi phải chú ý rằng nếu một ngày nào đó ngươi bị bóng tối nuốt chửng hoàn toàn, ta sẽ không phụ lòng thương xót. . Con đường phía trước là một loại tự chuộc lỗi cho ngươi. " 
“Tự cứu mình… Con hiểu rồi. Cảm ơn ông, ông Miller.” Elsa lại lên đường, lần này cô không còn bối rối nữa và đã tìm thấy cha mình. Hỏi rõ ràng điều gì đã bỏ rơi mẹ con họ là câu trả lời mà cô mong muốn nhất lúc này.</t>
  </si>
  <si>
    <t>Sau khi trở thành trưởng lão của hoang ngữ, Tiar cảm thấy áp lực hơn, một mặt muốn ngăn cản các thành phần trong bộ tộc đột biến lần nữa, mặt khác cũng muốn ngăn không cho những Người hoang ngữ khác có những hành vi thoái hóa như A Cổ Na. Cô ấy cần phải nhanh chóng trưởng thành và trở thành một tộc trưởng tuyệt vời, người đáng để mọi người dựa vào. 
Vào một đêm tĩnh lặng, Tiar, người đang ngủ, bị đánh thức bởi âm thanh của chuông Tỉnh Sơn. Nhưng không giống như xưa, tiếng chuông không căng cũng không chói tai. Âm thanh du dương, như đang diễn tấu. 
“Có lẽ nào là chuông Tỉnh Sơn đang dẫn dắt ta?” Tiar bước ra khỏi phòng với chuông Tỉnh Sơn, và nhìn lên và thấy một người đàn ông có đôi cánh đang bay về phía cô. Tiar cảnh giác ngay lập tức tỉnh dậy khỏi trạng thái bối rối, "Đó là kẻ thù, hay ...?" 
"Đừng lo lắng, hãy để ta tự giới thiệu. Ta là người học việc của Thần Thời gian. Tên ta là Darek. Ta bị thu hút bởi chiếc chuông. Cô có thể cho ta xem chiếc chuông trên tay của cô được không?" , đứng trước Tiar. 
"Không, đây là di vật thiêng liêng của bộ tộc, và tất nhiên nó không thể tùy ý đưa cho người ngoài được! Đặc biệt là một kẻ lập dị như ngươi." Tiar trả lời rất dứt khoát, và vẫn có chút thù địch trong cô. nhìn. 
"Được rồi, được rồi, vậy ta sẽ nhìn khoảng cách này và lắng nghe nó." Darek có thể cảm thấy rằng chuỗi thời gian được ghi lại trong nhạc chuông này và có thể anh ta có thể thông qua âm thanh đề tìm thấy phương pháp Airland trong quá khứ mà tiếng chuông này truyền đến. 
Tiar cố gắng ngăn chuông Tỉnh Sơn lại, nhưng không thể kiểm soát được. "Kỳ quái, lẽ nào Chuông Tỉnh Sơn có loại liên kết gì đó với người trước mặt?" 
"Chà, giọng nói này có thể tiết lộ một số mốc thời gian cổ đại, nhưng nó không đủ rõ ràng. Có lẽ ta đoán nó có thể triệu hồi thứ gì đó đúng không?" Darek đánh giá qua một thời gian nghe ngắn. 
“Làm sao… làm sao… biết được?” Tiar ngạc nhiên trước suy đoán của Darek. “Bởi vì thông điệp của tiếng chuông này là cổ ngữ, nên phải có thứ gì đó mới hiểu được nó.” Mong rằng nếu có thể cô sẽ triệu hồi nó, và ta cần hỏi một số câu hỏi. 
“Không thể, ngươi có biết rằng có rất nhiều yếu tố không thể kiểm soát được trong các nguyên tố được triệu hồi không? Ta sẽ không triệu hồi nó trừ khi bắt buộc phải làm thế.” Sau đó, Tiar trở về phòng với chuông Tỉnh Sơn. Đôi mắt thân thiện của Darek trở nên nghiêm túc, "Có vẻ như ta phải triệu tập anh theo cách khác..."</t>
  </si>
  <si>
    <t>Cuộc sống đến từ hư vô, rồi lại trở về cõi hư vô. Nhân quả không ai giải thích được, loại thần bí này tràn ngập sự mĩ diệu. 
Hóa thân của Thea ban đầu chỉ là một thần thức, sau khi tiếp xúc với nhiều sinh vật trong cung đình, thần thức này dần trở nên rõ ràng và biến thành một cô gái trẻ. Cô ấy thường chạy đến hồ và nhìn thấy khuôn mặt của chính mình phản chiếu trong nước, và cô ấy đã rất ngạc nhiên. 
Sau khi ngăn chặn thành công âm mưu của Hội Bí Pháp, Thea được các cư dân của đình nguyên Vĩnh Mậu yêu quý. Cô hòa nhập thành công vào nhóm người này, nhưng cô vẫn lo lắng, cô sợ rằng khi ma thuật của cô cạn kiệt, hình dáng của cô sẽ tiêu tan và trở về trạng thái thần thức. Cho đến khi nói những lo lắng của mình với thủ lĩnh Thanh Nguyên Vũ Leona, Leona đã khai sáng rằng "đừng lo lắng về vấn đề này, thậm chí còn nói rằng bạn tốt hơn chúng ta rất nhiều. Chúng ta rồi cũng sẽ già đi và chết đi, đó là kết quả mà không ai có thể thoát ra được . Ngay cả khi bạn trở lại trạng thái thần thức, ta tin chắc rằng bạn sẽ vẫn ở bên và giúp chúng ta dẫn đường cho chúng ta. Và pháp lực của bạn sẽ dần hồi phục, và một ngày nào đó bạn sẽ trở lại với chúng ta. Rừng nuôi dưỡng chúng ta tất cả, Và chúng ta cũng phục vụ để bảo vệ rừng. Mối liên hệ của chúng ta rất phức tạp và đơn giản. " 
Sau khi nhận được sự khai sáng của Leona, Thea không còn lo lắng nữa. Giữ gìn vùng đất này là bảo tồn chính mình. 
Thần ánh sáng, A Đại Lạp, ban đầu là một vũ khí hình người được tạo ra bởi Chúa của các vị thần, và bị lạc đường khi truy đuổi "Dạ Dương", nguồn gốc của sự tuyệt chủng. Mặc dù đã mất đi thần lực, nhưng cô ấy đã có được một chút nhân tính. Mặc dù cô được Thần Quang Vĩnh Thước tôn kính như một sứ giả của Chúa, A Đại Lạp đối xử với những người theo dõi mình giống như một người mẹ vĩ đại hơn. Trong khi giúp những tín đồ hoang mang và yếu đuối lấy lại hy vọng, cô ấy cũng đang dần nhớ lại sứ mệnh đã mất của mình. "Vì Chúa đã tạo ra ta để tiêu diệt nguồn tuyệt chủng, thì việc loại bỏ nguồn tuyệt chủng là cách duy nhất ta có thể cảm ơn Chúa đã ban sự sống. Dù không thể quay lại với Chúa lần nữa, ta cũng sẽ hoàn thành sứ mệnh của mình." " 
Với sự giúp đỡ của các tín đồ, A Đại Lạp dần tìm ra vị trí của nguồn gốc của sự hủy diệt thế giới, Lẫm Lam Tự. Bây giờ cô ấy cần khôi phục lại sức mạnh thích hợp của mình và giúp những người theo của cô ấy loại bỏ nguồn gốc của sự hủy diệt thế giới. Có lẽ "Dạ Dương" cũng đang ẩn náu ở đó.</t>
  </si>
  <si>
    <t>Hôm nay bạn đã online %s phút, đã đến lúc phải nghỉ ngơi rồi. Tiếp tục quẩy Stickman vào ngày mai nhé!</t>
  </si>
  <si>
    <t>Tăng 10% phòng thủ, kháng hiệu ứng và kháng bạo cho toàn bộ tướng Hỗ Trợ, Phòng Ngự</t>
  </si>
  <si>
    <t>Tăng 15% phòng thủ, kháng hiệu ứng và kháng bạo cho toàn bộ tướng Hỗ Trợ, Phòng Ngự</t>
  </si>
  <si>
    <t>Vào một đêm trăng tròn khác, những người lớn tuổi của làng Tế Nguyệt dẫn tất cả dân làng đến trung tâm làng và ngồi xuống quanh một cái giếng cổ. 
“Chị ơi, chúng ta làm gì ở đây vậy?” Di nhìn vào mắt chị , trầm giọng hỏi. “Đây là Lễ hội Mặt trăng, và là ngày bầu chọn Nữ tư tế Mặt trăng tiếp theo.” Vì đã tham dự Lễ hội Mặt trăng lần trước, nên cô bé đã hiểu rõ ý nghĩa của việc trở thành Nữ tu sĩ Mặt trăng. Vẫn là một đứa bé dưới 3 tuổi. Không khí ngày hội trang nghiêm, mọi người im lặng, Di không hỏi tiếp. 
Ta thấy vị trưởng lão lấy một thùng nước từ giếng cổ, đổ nước vào một cái ấm bằng sắt chạm trổ rất lớn, ném một quả cầu nổi màu trắng vào trong cái ấm sắt, rồi treo cái ấm sắt lên trên cái ấm sắt bằng dây gai. Trên cột buồm cạnh giếng cổ, trưởng làng không biết từ bao giờ những chiếc bát trắng đã chất đầy quanh giếng cổ, ông chậm rãi nói: “Theo thông lệ, xin các cô chưa chồng từ 18 đến 30 tuổi của từng hộ trong làng lên danh sách.” Cầm tay của Di, cô ấy đi về phía trước. "Hãy viết tên của bạn trên giấy trắng và dán nó lên chiếc bát trắng, sau đó đặt chiếc bát lại vị trí cũ và ngồi xung quanh giếng." 
Mọi thứ đã sẵn sàng, mọi người đều nhắm mắt cầu nguyện theo yêu cầu của trưởng lão. Đại trưởng lão mở van ở miệng nồi sắt, đẩy nồi sắt xoay quanh cột buồm, một dòng nước giếng chảy ra từ miệng nồi không ngừng đập lên những chiếc bát trắng xung quanh chiếc giếng cổ. Theo phong tục của Lễ hội mắt trăng, quả cầu màu trắng sẽ chảy ra từ miệng chậu do lượng nước trong chậu giảm xuống, và ai rơi vào chiếc bát màu trắng sẽ là vị thần tiếp theo của mặt trăng. . 
Tiếng nước chảy nhỏ dần, cô cầu mong bóng trắng không bao giờ rơi vào bát của cô và Di, vì cô không muốn rời xa em gái mình. Nếu chẳng may một trong hai người được chọn, cô mong người đó là mình. Lúc này, ta không kìm được mà siết chặt tờ tiền trong cái bắt tay. 
Tiếng nước chảy ngừng lại, bóng trắng rơi vào một cái bát. Cô đầu tiên vội chạy đến chiếc bát màu trắng để xem có tên chị em nào trên đó không, nhưng cô thấy trên đó có tên là Di. Chưa kịp phản ứng, cô ấy đã xé mảnh giấy có tên Di và đính kèm mảnh giấy đã chuẩn bị sẵn. 
Đại trưởng lão liền vội vàng chạy tới, chộp lấy chiếc bát màu trắng trên tay , mắng: "Cô gái nào mà ngỗ ngược như vậy, để ta xem xem Nguyệt thần đã chọn ai! ... , chính là cô gái tên , là..." . "" Là ta ... " đáp, một giọt nước mắt khẽ rơi trên má cô, cô nhìn Di đang chạy đến với vẻ mặt thất thần, cô biết rằng em gái cô sắp phải nói lời chia tay với cô. 
đã uống viên thuốc của phước lành vào tháng sau và trở thành nữ tu sĩ mới của mặt trăng. Nhiệm vụ của cô ấy là một mình canh giữ đền thờ Nghiễm Hàn cho đến khi 18 năm sau cô ấy chết.</t>
  </si>
  <si>
    <t>“Để ta xem tên tiểu tử đen đủi nào được chọn!” Giọng Kỳ Tháp đột nhiên vang lên, khiến giật mình. “Ngươi là ai? Đây là thánh địa của Thôn Tế Nguyệt, người ngoài không được phép vào!” Mặc dù giả vờ bình tĩnh nhưng vẫn có chút e ngại đối với con thỏ hình người trước mặt. 
“Cái gì, các thủ lĩnh trong thôn không nói cho ngươi biết về sự tồn tại của Kỳ Tháp Quận chúa ta?” Kỳ Tháp hiển nhiên có chút tức giận, vội vàng giải thích: “Nói rồi, nói rồi. Bọn họ cũng kêu ta mang cho người một món quà. ”Nói xong, đưa một túi cà rốt lớn cho Kỳ Tháp. 
"Cảm ơn họ vẫn còn một chút trí nhớ ..." Giọng điệu của Kỳ Tháp dịu đi rất nhiều, và cô ấy ăn củ cải ngay khi nhận được nó. "Để ta nói cho cô biết, ta già hơn người lớn tuổi nhất trong làng của cô rất nhiều, và ta đang che chở cho ngôi đền Guanghan. Về phần cô, chỉ cần bảo vệ ngôi đền Nghiễm Hàn, mặc dù không có gì để bảo vệ. Được. Nhưng cô có thể" không rời khỏi đây nửa bước. Nói một hồi rồi vẫn không biết ngươi tên là gì? " 
"Tên ta là , và ta là Nữ tư tế mới của Mặt trăng ..." Câu trả lời của hơi chậm, như thể cô ấy quan tâm đến những gì Kỳ Tháp vừa nói. 
"Lyn, được rồi ... có một khoảng đất trống ở phía sau ngôi đền, và các nữ tu sĩ mặt trăng trước đây đã trồng một số củ cải trên đó để làm hài lòng ta, bởi vì ta khác với cô và ta có thể di chuyển tự do. Nếu như cô và gia đình cô biết nói điều gì đó làm ta vui vẻ, ta mới có thể giúp các người, hiểu không? "</t>
  </si>
  <si>
    <t>Gửi quý cô hoa hồng: 
Ta không biết ngươi đã làm điều đó như thế nào, ngươi đã khiến Ta hồi sinh. Bây giờ Ta đang đứng trên lâu đài Đây là nơi Ta gặp ngươi lần đầu tiên. Ta đã từng thích ngồi thiền ở đây. Bây giờ Ta nghĩ về ngươi ở đây. 
Ta chưa bao giờ nghĩ rằng mình lại may mắn như vậy, một người giàu có nhưng bị mắc kẹt trong lâu đài, tuân theo những phép tắc rườm rà hàng ngày, và bắt đầu làm quen với mọi công việc trong nhà từ lời kể của người quản gia theo chỉ dẫn của cha anh ta, và sau một ngày bận rộn với bữa tiệc tối, Ta phải đối phó với những người trông khá mặt! Ồ, nói ra thì thật là đáng ghen tị, nhưng ngoài việc yên lặng đọc những bài viết của các nhà thông thái Phổ Y Tu trong nghiên cứu, khiến ta không cảm thấy có một chút không khí ngột ngạt nào. 
Cho đến khi gặp em, anh chưa từng thấy một cô nương nào tỏa sáng như vậy! Còn nhớ câu đầu tiên ngươi nói với Ta chứ? “Ta lạc đường.” Ồ, ngươi không giống như là lạc đường, ít nhất ta không giống với ngươi, ngươi giống một đóa hồng đỏ vô song… 
Thành thật mà nói, Ta thực sự không biết phải nói gì lúc đầu, nhưng ngươi thật buồn cười khi ngươi tự nhận là một nữ điệp viên được cử đến từ một quốc gia khác, và ngươi đã cố gắng làm Ta sợ bằng một vài pha đóng thế chính trị nổi tiếng (thực ra là của ngươi Giọng Maicheng phản bội anh, haha!) ... Nhưng nghiêm túc mà nói, Ta không biết chuyện gì đã xảy ra, Ta cảm thấy như trái tim mình đã bị anh lừa dối, ngay lúc đó. 
ngươi có nhớ bài hát trong bữa tối Rose Manor không? Ta đảm bảo với ngươi, đó chỉ là một đoạn mở đầu, và sẽ có nhiều cadenzas ở phía trước của ngươi. 
Hiện giờ, hoàng thành đang chuẩn bị cho liên minh giữa hai quốc gia, gia tộc cũng đã tiến hành một số công việc như thường lệ, vì vậy họ sẽ không ở trong thành trong một thời gian. Nhưng hãy chú ý đến những tín hiệu tình yêu của anh dành cho em, vì suy nghĩ của anh không có hồi kết! 
mãi mãi của ngươi, 
Blankerson</t>
  </si>
  <si>
    <t>Sở hữu [Stamira] nhận</t>
  </si>
  <si>
    <t>Thủy Tinh Ma Pháp khổng lồ và tráng lệ này đã chứng kiến ​​vô số lời thề. 
Khi đội quân ma quỷ đến, mọi người từ nhiều quốc gia khác nhau, những người từng đối đầu nhau trên chiến trường, đã loại bỏ những ân oán cũ trước Thủy Tinh vĩ đại. Họ cùng ký kết một giao ước và thề sẽ đoàn kết, đồng lòng chiến đấu, sống chết có nhau.
Một lời thề chân thành sẽ truyền năng lượng kích hoạt ma lực của Thủy Tinh, ban phước cho mọi người: những người giữ lời thề bằng tất cả những gì mình có. Tất nhiên, những người phá vỡ lời thề sẽ mất sức mạnh của mình
Trong số những người được ban phước, một số đã khẳng định rằng vào thời điểm giao ước được lập, họ đã nhìn thấy hình dạng thực sự của Thủy Tinh. Đó là một thanh kiếm đang dựng đứng hay thứ gì khác? Một ngày nào đó, mọi người sẽ biết câu trả lời!</t>
  </si>
  <si>
    <t>Ẩn mình trong khu rừng tối tăm sâu thẳm, quán rượu cũ kỹ này được quản lý bởi Briccan dữ dằn. Những người không có quyền sẽ không thể tiếp cận được, thậm chí nhiều người còn không biết đến sự tồn tại của nó. 
Rất ít người cảm thấy hứng thú với rượu lúa mạch khó uống ở đây, nhưng có 1 thứ họ quan tâm hơn cả. Đó là thanh treo thưởng khổng lồ ở chính giữa quán rượu với một dãy nhiệm vụ tiền thưởng tỏa ra mùi thơm say còn hơn cả chén rượu đắt tiền kia. Đúng là mùi tiền, hương thơm của sự giàu có luôn có sự hấp dẫn khó tả.
Trong đống nhiệm vụ treo thưởng này, một số có điều kiện cổ quái khiến người ta phải ngán ngẩm; một số lại có điều kiện cực kỳ khó đạt được, thậm chí dẫn đến sát thân ... nhưng mỗi nhiệm vụ đều có phần thưởng hậu hĩnh xứng đáng
Nếu bạn nghèo khó và đang có một cuộc sống tồi tệ; hoặc nếu bạn bị truy nã, không thể tìm lại được bản ngã đúng đắn cho bản thân, thì đây chính là nơi dành cho bạn!</t>
  </si>
  <si>
    <t>Sau khi thành phố Wizfaya bị phá hủy, Pháp Sư Hắc Ám đã sử dụng ma pháp nguyền rủa, biến tòa tháp sừng sững đây uy nghiêm này thành một tai họa khủng khiếp.
Mặc dù đã bị nguyền rủa, Tháp Tai Ương chưa bao giờ thiếu du khách. Có những thợ săn tham lam thèm muốn kho báu, có những kẻ thách thức không sợ hãi mong muốn chứng tỏ sức mạnh bản thân, và tất nhiên, có cả những chiến binh chính nghĩa muốn phá bỏ lời nguyền của tòa tháp. 
Nhưng, xin hãy nhớ rằng chỉ những người có sức mạnh phi thường mới có thể vượt qua núi xác chết chồng chất của kẻ yếu, đánh bại những con quái vật ẩn nấp trong các tầng tháp, phá bỏ lời nguyền và trở thành anh hùng vĩ đại nhất.</t>
  </si>
  <si>
    <t>Những đấu sĩ chiến đấu trong đấu trường "khoai" hơn đám quái vật rất nhiều.
Họ thông thạo mọi kỹ năng chiến đấu, biết khi nào cần tấn công chớp nhoáng, chí mạng và khi nào nên phòng thủ một cách bình tĩnh, chủ động
Thua trận không bao giờ khiến họ nản lòng. Những đấu sĩ này luôn đứng lên từ thất bại, học hỏi và trau dồi thêm kỹ năng áp dụng chúng vào các cuộc chiến trong tương lại, từng bước một, cho đến khi họ đạt đến đỉnh cao của nghệ thuật chiến đấu.</t>
  </si>
  <si>
    <t>Hệ Thủy ≥ 1</t>
  </si>
  <si>
    <t>Phòng Ngự ≥ 2, Hỗ Trợ ≥ 1</t>
  </si>
  <si>
    <t>Nhận tướng [Stamira]</t>
  </si>
  <si>
    <t>[Stamira] đạt 6 sao</t>
  </si>
  <si>
    <t>[Stamira] đạt 8 sao</t>
  </si>
  <si>
    <t>[Stamira] đạt 10 sao</t>
  </si>
  <si>
    <t>Huyễn Ma đã bị hạ gục, các dũng sĩ có 1 phen hết hồn cái hồn còn nguyên!</t>
  </si>
  <si>
    <t>Các nhà thám hiểm mới:
Chào mừng bạn đến với Lục địa Alland với vô vàn câu chuyện thần thoại huyền bí, những truyền thuyết về cuộc đấu tranh của Stickman ... Dù đă đặt chân đến đây nhiều lần trong quá khứ, nhưng chắc chắn vẫn còn rất nhiều điều bạn cần khám phá tại vùng đất thần thoại này! Hãy bắt tay ngay vào cuộc hành trình , món quà ban phước của nữ thần cùng sự trợ giúp của các cộng sự sẽ soi đường chỉ lối cho bạn.
Vượt ải Chiến Dịch chính 4-1, có thể nhận được Phiếu Triệu Hồi Tướng*10 trong thư, để mở rộng chiến đội dũng cảm của bạn!</t>
  </si>
  <si>
    <t>Vội vàng ... 
Một bóng người bí ẩn hiện ra trước mặt! 
Nhân vật bí ẩn: "Ồ, không ngờ ngươi tới được đây, xem ra ta đã đánh giá thấp thực lực của ngươi! Nhìn xem, ngươi đã là một nhà mạo hiểu trưởng thành rồi! Giờ ta đã sẵn sàng giao nhiệm vụ này cho ngươi - Alland đang bị đe dọa, và bóng tối vẫn chưa bị tiêu diệt. Hãy sử dụng sức mạnh của bản thân, tới giải cứu Alland! Nếu ngươi chấp nhận thử thách, 10 Phiếu Triệu Hồi tướng này sẽ thuộc về ngươi. Cố lên nào! Hỡi chiến binh dũng cảm!"</t>
  </si>
  <si>
    <t>Chiến đấu lượt đầu tiên, mỗi tướng ra trận nhận hiệu ứng Trúng Độc, kéo dài 15 lượt, mỗi lượt mất 1.5% HP hiện tại</t>
  </si>
  <si>
    <t>Kỹ năng 3 cấp 2- Tăng miễn thương + Hút máu</t>
  </si>
  <si>
    <t>Kỹ năng 1.1 - Hiển thị liên kết bản thân</t>
  </si>
  <si>
    <t>Kỹ năng 1.1 - Tăng Ấn Ký đồng đội</t>
  </si>
  <si>
    <t>Kỹ năng 3.2 - Gây câm lặng khi tấn công mục tiêu bị thiêu đốt</t>
  </si>
  <si>
    <t>Stamira công cơ bản</t>
  </si>
  <si>
    <t>Kỹ năng 4 cấp 1 - Tăng hiệu ứng có lợi bản thân</t>
  </si>
  <si>
    <t>Kỹ năng 2.1 - Hỗn loạn</t>
  </si>
  <si>
    <t>Tăng 1 lượt hiệu ứng [Giáp Băng]</t>
  </si>
  <si>
    <t>“Anh ấy đang đợi anh trong phòng,” Celia nói với anh ta. Đó là người pha chế rượu xinh đẹp nhất tại Gold Gear, quán rượu nổi tiếng và sang trọng nhất ở McCartney.
"Ta thực sự muốn kết hôn với cô ấy" anh ta nghĩ.
Lên lầu đến căn phòng đã hẹn trước, anh dùng tay gõ cửa hai lần, đợi ba giây, rồi lại gõ ba lần. Đây là mật khẩu mà họ đã thống nhất để mở cửa.
“Anh đến muộn, và hình như… anh đang bị thương?” Chỉ huy Vika mở cửa, nhìn xung quanh và đưa Kaka ra ngoài cửa.
“Nếu cậu lo cho người của mình thì có thể tránh được tình huống này.” Kaka ngồi xuống, phớt lờ ánh mắt nghi ngờ của Vika, đưa cho cậu một tập phong bì, “Đây là những gì ta đã thu thập được trong tháng này. Tất cả thông tin đều nằm ở đây. Những người tí hon ở phía Vĩnh Mậu, dường như có một tổ chức khác chưa được biết đến, ta nghi ngờ là ... "
Đột nhiên, có một tiếng gõ cửa, hai tiếng gõ nhẹ, ba giây tạm dừng và ba tiếng gõ nặng nề. Vika đi về phía cửa.
Kaka nghi ngờ nói, "Ta không biết sẽ có ai khác đến."
“Chính là người trong đội sau này sẽ cùng ngươi trao đổi tin tức, giống như Hiro năm xưa.” Vika nói xong liền mắng người ngoài cửa: “Các ngươi đến muộn vậy. Ủa?… Các ngươi cũng bị thương.? "
“Nào, chúng ta hãy tìm hiểu nhau chút đã.” Vika nói khi Kubo bước vào cửa, “Đội trưởng đội lập pháp Kubo, Sĩ quan tình báo bí mật Kaka… Ồ! Hai người có vẻ biết nhau?”</t>
  </si>
  <si>
    <t>“Tại sao anh quay lại McCartney?” Trong quán rượu Beast, Kubo hỏi Hiro, người đang ngồi bên cạnh. Kể từ sau bi kịch đó, vị tiền bối đáng kính này đã kiên quyết rời bỏ đội và thành phố, dấn thân vào hành trình trả thù một mình.
"Chỉ vì một điều. Có một tay buôn tình báo đáng tin cậy trong khu ổ chuột," Hiro nói. "Ta nhận được một số thông tin hữu ích từ anh ta. Tất nhiên là giá không hề rẻ."
"Nói như vậy tức là người lại chuẩn bị rời đi rồi?"
"Vốn dĩ kế hoạch là như thế. Nhưng anh chàng đó đã vô tư cho ta vài 'quà tặng' cùng một số thông tin tình báo của tổ chức tội phạm mới. Ta nghĩ ta sẽ phải đưa cho người cần nó."
“Ở ngay trước mặt.” Kubo cầm lấy bản ghi, lật xem. Hội Lam Hỏa Huynh đệ? Trông không giống lắm ...
Cho đến khi anh chuyển sang bức chân dung của một tên tội phạm.
“Sao vậy?” Hiro cảm thấy không bình thường nghiêng người liếc qua bức chân dung, “Một cô gái… có vấn đề gì sao?
Quả đấm sắt siết chặt tay người tình báo đến nỗi những vết thương đang đóng vảy lại rỉ ra máu đỏ tươi.
"Ta nghĩ cô ấy đã chết." Kubo cảm thấy mọi thứ xung quanh đều trở nên mơ hồ.</t>
  </si>
  <si>
    <t>Sosa đã mất cả ngày để sửa chữa những sát thương của Lyrd. Nếu không nhờ thợ cơ khí hạng hai Kalvin, việc sửa chữa có thể hết nửa ngày.
Mặc dù lá thư của vị giám mục không có lời kết án nào, Sosa vẫn xấu hổ về Lyrd và về chính người đã tạo ra anh ta.
Đồng thời anh ta cảm thấy phải chịu trách nhiệm về vũ khí bị mất. Hai khẩu súng đó có thể bắn trúng ma quỷ, nhưng không chỉ có thế. Nếu chẳng may chúng rơi vào tay kẻ ác ...
Sosa phải lấy lại chúng.
Vốn ngôn ngữ "non nớt" của Lyrd không thể mô tả chính xác kẻ đã đánh cắp vũ khí, nhưng Sosa đã sử dụng các thiết bị khác để đọc trực tiếp ý thức của hắn.
Lấy đi thứ do anh ta phát minh ra là thứ mà Sosa ghét nhất, đội trưởng đội Sao Đỏ của Mạch Thành, Hiro. Là một nhóm những kẻ thừa công lý, các thành viên trong đội Sao Đỏ luôn thích can thiệp vào công việc kinh doanh của anh ta.
Nhưng anh chàng này đã rời đội Sao Đỏ vì một số lý do. Có lẽ nó cũng liên quan đến động cơ lấy vũ khí của hắn, Sosa nghĩ.
Với máy phát được gắn vào vũ khí, Sosa đã biết được vị trí của Hiro. Nhưng có điều gì đó không ổn với thiết bị, hoặc bộ não của cựu thuyền trưởng, Sosa thầm nghĩ.
Anh tiến vào Minh Hải Quỷ Vực, lãnh địa của những người mang dòng máu ác quỷ. Tất nhiên, anh ta đi cùng một sát thủ có thể tiêu diệt yêu quái ...
“Ngươi có một nơi để đi!” Sosa nói với Lyrd bên cạnh. “Chúng ta phải đi xem vị công tử này định làm gì.”
“Xin tuân lệnh!” Lyrd trả lời bằng một giọng đều đều.</t>
  </si>
  <si>
    <t>"Không, không, không!" Nhìn cảnh lộn xộn trong phòng, Hiro, đội trưởng đội Sao Đỏ, nhắm mắt tuyệt vọng.
"Ma quỷ đã bắt cóc Teresa, đội trưởng", một thành viên trong nhóm hốt hoảng nói - "Chúng đã đưa cô ấy bay qua bức tường cao vút của McCartney. Chúng ta không thể nổ súng vì sợ làm cô ấy bị thương."
“Hãy chiến đấu với chúng trong khoảng cách gần và hạ gục tất cả kẻ thù!” Thành viên mới của đội, “Thiết Quyền” Kubo giận dữ nói, “Đuổi theo chúng ngay và cứu Teresa trở về.”
Câu nói của Kubo khiến trái tim Hiro rung động: Đúng vậy, phải hành động ngay bây giờ!
Chỉ huy Vika với vẻ mặt nghiêm nghị đột nhiên lên tiếng: "Với tư cách là tổng tư lệnh của McCartney, ta nhắc nhở các ngươi: Nhiệm vụ của đội Sao Đỏ là bảo vệ hòa bình và trật tự của McCartney. Khi ma quỷ xâm nhập vào thành phố, các ngươi là phòng tuyển cực kỳ quan trọng. Bây giờ, ta muốn nhìn thấy toàn bộ những người còn sống sẽ cùng nhau bảo vệ thành phố trong trường hợp ma quỷ quay lại; Còn những người đã chết ... "
"Ngay cả khi cô ấy là người yêu của ngươi. ta rất tiếc vì những gì đã xảy ra." Vika quay sang Hiro và nói. "Nhưng ngươi có trọng trách rất lớn ở thời điểm quan trọng này, ngươi nên từ bỏ mối quan hệ cá nhân của mình"
"Anh ấy nói đúng." Hiro thầm nghĩ, nhưng tất cả những gì hiện lên trong đầu anh đều là hình ảnh của Teresa: Nụ cười của cô ấy, cái cau mày của cô ấy, những giọt nước mắt hạnh phúc khi cô ấy nhận lời cầu hôn từ anh ...
“… Ta sẽ giải cứu Teresa, ta sẽ đi một mình.” Hiro nói và tháo chiếc kính bảo hộ đại diện cho thành viên đội Sao Đỏ, “Tôi xin lỗi, thưa ngài.”
“Hành động của ngươi thực sự khiến đội Sao Đỏ xấu hổ.” Vika nói với khuôn mặt thất vọng. Anh ta lấy kính bảo hộ của Hiro và nghiền nát chúng.
Hiro cúi đầu thật sâu trước cấp trên và đồng đội cũ, rồi bước vào màn đêm dài vô tận.</t>
  </si>
  <si>
    <t>Hai ngày sau khi rời Thành phố vũ khí ma thuật, Hiro bắt đầu theo dõi độc lập, những dấu chân móng guốc và những vết máu xanh do con quỷ để lại đã hoàn toàn biến mất.
Họ đã bắt đầu bay trở lại? Hiro buồn bã nghĩ. Lần theo dõi trước đó khá tốn công sức, và giờ, vì đã đánh mất manh mối duy nhất trước mặt, nên anh ta chỉ có thể lao điên loạn như một con ruồi không đầu.
Anh không thể thuyết phục mình từ bỏ. "Teresa phải còn sống!" Hiro tự an ủi mình. Ít nhất trên đường đi, anh không gặp phải những mảnh xương ma quái vương vãi, cũng như những vết ban đỏ đáng sợ. "Cô ấy phải sống ..."
Tiếng hú đinh tai nhức óc cắt ngang dòng suy nghĩ u ám của Hiro. Một móng vuốt lớn bao phủ bởi mái tóc đen dài tấn công anh ta. Hiro nhanh chóng lăn đi, lấy khẩu súng kẹp ở thắt lưng ra, và bắn một loạt đạn vào bóng đen đó!
Kẻ thù thực sự là một con quỷ, Hiro nhận ra ngay lập tức, nhưng rõ ràng đó không phải là nhóm đã bắt cóc Teresa. Nó xấu hơn, to hơn, và không có đôi cánh đáng ghét.
Trong cơn giận dữ pha lẫn thất vọng, Hiro đã bắn hết một băng đạn. Tuy nhiên, con quỷ không chịu quá nhiều sát thương, vẫn hú hét, ra đòn điên cuồng về Hiro.
Bỗng nhiên, vang lên tiếng động ầm ĩ, trên ngực con quỷ xuất hiện một cái lỗ lớn, phát ra thứ ánh sáng chói lọi xóa tan hoàn toàn thứ máu màu xanh ghê tởm.
“Ngươi, có chuyện gì sao?” Con quỷ gục xuống, đi tới gần một người. Anh ta có một khuôn mặt điềm tĩnh lạ thường cùng một giọng điệu kỳ lạ, trên tay vẫn nghi ngút khói bốc ra từ hai họng súng.
"Ngay cả khi ta tìm thấy những con quỷ đó bây giờ, ta cũng không thể giúp bọn họ. ta cần biết thêm về họ." Hiro buồn bã nghĩ.
Và một khẩu súng mới.</t>
  </si>
  <si>
    <t>Trong phòng tối, người đàn ông bất tỉnh từ từ tỉnh dậy và quay người lại.
“Chết tiệt, ta đang ở đâu?” Anh cố gắng đứng dậy, nhưng cơ thể bị trói chặt vào ghế.
"Teresa ở đâu? Anh đã làm gì cô ấy?" Hiro trong góc tối bước tới người đàn ông và hỏi.
"Ngươi là ai? Teresa... là ai?" Người đàn ông hỏi với vẻ mặt hoang mang, rồi nói tiếp: "Thả ta ra! Ta hoàn toàn không biết anh, và ta cũng không biết người anh đang nói tới!"
"Ngươi quả thực không biết ta." Hiro thừa nhận, "Nhưng ta biết chiếc nhẫn trên tay của ngươi. Hãy nói cho ta biết, nếu ngươi không biết Teresa, tại sao lại mang theo chiếc nhẫn của cô ấy?"
"Ta, ta mua cái này từ nơi khác, ta không biết ... khoan đã, ngươi đang làm gì với khẩu súng vậy?"
Bùm!
Vành tai phải của người đàn ông ngay lập tức bị một viên đạn xuyên qua.
"A, ngươi làm gì vậy! Đồ khốn!" Hắn đau đớn hét lên.
"Thật sao? Nhưng theo ta biết, máu của quỷ có màu xanh lá cây." Hiro nhắm cả hai khẩu súng vào hắn, "Nó giống như những gì phát ra từ tai của ngươi!"
“Hừm, ngươi đang tìm đến cái chết đấy” Giọng người đàn ông trở nên thô bạo. Cơ thể hắn đột nhiên to dần lên, phá sợi dây trong tích tắc. Một đôi cánh khổng lồ dần lộ ra từ sau lưng hắn, bao phủ toàn bộ ánh sáng trong căn phòng.
"Ngươi không đủ tư cách để đặt câu hỏi đó, ngươi phải biết rằng mọi thứ đều do lãnh chúa Tifren định đoạt."
Trong bóng tối, giọng nói của con quỷ văng vẳng bên tai Hiro, "Ngươi chỉ là một con người yếu ớt, đừng nghĩ rằng có thể làm tổn thương ta vì sự ngu ngốc đó!"
"Ta có thể phá hủy ngươi bằng nhiều cách." Hiro nhẹ nhàng nói, "Nhưng tìm cách khiến ngươi đau đớn, sống dở chết dở thì khó hơn."
Khi anh ta bóp cò, một luồng sáng kỳ lạ bật ra khỏi bóng tối.</t>
  </si>
  <si>
    <t>“Ma quỷ sẽ không nói với cậu cho đến khi chết, chúng đã giấu Teresa ở đâu?” Kaka vừa nghịch những quân bài trên tay vừa huýt sáo, “Nó khó nhằn hơn một số nhân viên thực thi pháp luật.”
“Cậu biết gì về Vua Tifren đó?” Hiro tự hỏi mình, phớt lờ những lời trêu chọc của người bên kia.
“E rằng môn lịch sử không phải là sở trường của tôi, thưa sĩ quan” - Kaka nói - “Khi tôi còn nhỏ, người lớn luôn nói:“ Nếu bạn nói dối, Vua Tifren sẽ hút máu của bạn! ”Vì điều này, tôi vẫn không thể ngủ ngon được cho đến tận bây giờ!"
"Tất nhiên là tôi biết điều đó, nhưng rõ ràng nó không giống như những gì ma quỷ đã nói! Cậu có tin rằng một người đàn ông đã chết hàng trăm trước, nay đã hồi sinh và thống trị một binh đoàn ác quỷ không?"
"Tại sao không? Thế giới này có rất nhiều điều kỳ diệu." Kaka dùng ngón tay hất nhẹ tấm thẻ vàng, tấm thẻ lập tức mất đi lớp bột vàng và chuyển sang màu đỏ hoàn toàn, "Tôi đã đến Airland và nhiều nơi trên thế giới. Nhiều thứ còn vi diệu hơn thế này nữa. Cậu có tin không?"
"Nói điều gì đó hữu ích đi!"
"Tôi khuyên cậu nên đến Lẫm Lam Tự vì hai lý do: Thứ nhất, nó đã từng được cai trị bởi Tifren, và cũng là nơi mà vị vua độc tài này băng hà. Thứ hai, có rất nhiều yêu quái ẩn nấp ở đó, thưa cảnh sát trưởng."
"Tôi không còn là cảnh sát trưởng nữa."
“Tôi biết.” Kaka dừng động tác trên tay và nói, “Cậu luôn nói: Những kẻ bạo hành không đáng được McCartney bảo vệ. Xem ra cậu không hề bảo vệ người mình yêu, thậm chí là cả bản thân mình."</t>
  </si>
  <si>
    <t>Teresa mở mắt ra và thấy mình đang ngồi trên một ngai vàng, xung quanh không một tiếng động.
Đây có phải là một cơn ác mộng khác? Cô ôm trán một cách yếu ớt. Trong trí nhớ mơ hồ, cô nhớ mang máng hình ảnh những con quỷ với đôi cánh khổng lồ đã bắt cóc cô.
"Người tỉnh rồi, Nữ hoàng của ta.” Dưới ngai vàng, một người đàn ông lạ mặt bước ra khỏi bóng tối và kính cẩn nói với Teresa.
"Nhưng ta ...Gì cơ? Nữ hoàng?” Teresa hốt hoảng thốt lên. Cô chưa bao giờ là nữ hoàng, chỉ là một người phụ nữ bình thường.
Cô nhớ rằng mình đã ở nhà McCartney, đợi chồng cô trở về. Hiro ... Lúc đó anh ấy đang dẫn đầu đội Sao Đỏ đi tuần hàng ngày ... Chồng cô luôn coi công việc quan trọng hơn gia đình.
Vì vậy, anh ấy đã không ở đó khi con quỷ tấn công anh ấy.
“Vâng, thưa Nữ hoàng,” một giọng nói khác vọng lên. Nhìn quanh một lượt, Teresa mới nhận ra rằng có rất nhiều người đang đứng trong bóng tối. Nhưng cô không biết bất kỳ ai trong số họ.
"Người tỉnh, nhưng người không tỉnh," họ nói, "Bởi vì Người không nhớ bản thân là ai, thậm chí cả tên thật của Người."
Teresa muốn đứng dậy, chạy khỏi ngai vàng và trở về nhà. Nhưng không hiểu sao, lời nói của những người đó lại khiến cô đau đầu không thể nhúc nhích nổi một tấc.
“Dậy đi!” Họ đồng thanh hét lên, bước lên bậc thềm của ngai vàng, và tập trung xung quanh Teresa.
Có tám người trong số họ, và cô nhận ra rằng những con quỷ đã bắt cóc cô tình cờ cũng có tám người.
"Chúng ta là thuộc hạ của Lãnh chúa Tifren," Một người lạ nói - "Chào mừng Người đã về nhà, con gái của vị vua đầu tiên, nữ hoàng của chúng ta."</t>
  </si>
  <si>
    <t>Các nhà thám hiểm đáng kính:
Anh hùng thời nào cũng có, gặp thời hay không thì hên xui!
Trên lục địa Alland cổ đại, có 39 tướng huyền thoại. Để tránh nhầm lẫn và bối rồi cho các nhà thám hiểm mới khi triệu hồi cộng sự, hãy để tôi giới thiệu với cho bạn 4 nhóm anh hùng mạnh mẽ trong phiên bản hiện tại, khi tiến hành bồi dưỡng tướng, bạn nên ưu tiên chọn những anh hùng này! Chúc các bạn sớm trở thành đáng cứu thế của Alland!
Tướng đề xuất
Hệ Hỏa
[Reywin] - Tấn công bạo kích cao, phối hợp với đồng minh có thể tạo ra hiệu ứng thiêu đốt gây rất nhiều sát thương.
[Leon] - Tăng cường sát thương thiêu đốt. Thích Khá Bảnh và là cơ trưởng múa lửa đỉnh nhất!
[Tiar] - Vú em tận tụy, chu đáo nhất, cái gì cũng có, ngoại trừ sữa!
Hệ Mộc
[Kita] - Khả năng tấn công và truy đuổi nhạy bén, cực kỳ linh động, đã đuổi là không quay đầu!
[Leona] - Tướng Phòng Ngự tăng sát thương duy nhất, có thể phối hợp với nhiều đội hình, rất mạnh mẽ nhưng vẫn chưa có người iu!
[Yi] - Kẻ hủy diệt khát máu độc tài, chỉ tiêu diệt những đơn vị có lượng HP thấp, khiến địch nhanh chóng tiêu hao quân số. Hơi hèn nhưng cực kỳ hiệu quả!
[Letty] - Bảo mẫu của các baby mới chào đời, chăm sóc, trị liệu miễn chê, mỗi tội nhanh chán việc!
Hệ Thủy
[Ly] - Tướng "nhà người ta" với trí thông minh siêu phàm, khả năng tấn công rất mạnh, chuyên sát thương quần thể, phối hợp với đồng minh có thể gây các trạng thái bất lợi đầy khó chịu
[Stamira] - Khống chế đóng băng phạm vi lớn, khả năng phối hợp đa dạng với các tướng hệ Thủy khác. Trông lạnh lùng nhưng lại rất mỏng manh!
[Jana] - Tướng nhẫn nhịn thứ 2 thì không ai là Chủ Nhật. Khả năng khống chế cao, gây sát thương bạo cực mạnh, đặc biệt khi lượng HP thấp.
[Yugi] - Tướng thanh tẩy và hồi HP mạnh mẽ độc nhất, phù hợp chiến đấu với BOSS Đế Quốc. Đẹp trai nhưng hơi nhát gái!
Hệ Kim
[Zhirek] - Khả năng tấn công liên tục mạnh mẽ và sát thương bạo cao. Thích được lên tivi!
[Kubo] - Bảo hộ mạnh mẽ các tướng hàng trước, giúp giảm sát thương và tăng cường hộ thuẫn. Nhưng mê tiền nên thường lấy thù lao cắt cổ!
[Hiro] - Sở trường là các kỹ năng kèm truy kích đầy khó chịu. Đã theo đuổi ai thì chắc chắn đổ!
[Miller] - Tướng Hỗ Trợ bền bỉ nhất với khả năng bất tử độc đáo và nhiều hiệu ứng có lợi hiệu quả. Rất được lòng chị em phụ nữ!</t>
  </si>
  <si>
    <t>Số lượng có:</t>
  </si>
  <si>
    <t>Tới Anh Hùng Krana</t>
  </si>
  <si>
    <t>1. Có thể tái sinh tướng 1 cấp trở lên hoặc đã chuyển sinh, sau khi tái sinh, cấp độ tướng trở về &lt;color=#f02e2e&gt;1&lt;/color&gt;, trả toàn bộ &lt;color=#f02e2e&gt;nguyên liệu nâng cấp, chuyển sinh, thức tỉnh, trang bị&lt;/color&gt; và &lt;color=#f02e2e&gt;Hồn Thạch đã dùng&lt;/color&gt;.&lt;br/&gt;2. Sau khi tái sinh chỉ thay đổi cấp và cấp độ chuyển sinh của tướng &lt;color=#f02e2e&gt;cấp sao không đổi&lt;/color&gt;.</t>
  </si>
  <si>
    <t>1. &lt;color=#f02e2e&gt;6&lt;/color&gt; tướng có cấp độ cao nhất sẽ tự động trở thành liên minh dũng sĩ.&lt;br/&gt;2. Tướng đặt vào vị trí kế thừa sẽ hưởng cấp độ cao nhất trong liên minh này, đồng thời vẫn bị giới hạn cấp độ bởi cấp độ sao cao nhất bản thân.&lt;br/&gt;3. Tướng đặt vào vị trí kế thừa không thể nâng cấp trước khi gỡ.&lt;br/&gt;4. Khi gỡ Tướng khỏi vị trí kế thừa, vị trí này sẽ ở trạng thái chờ trong khoảng thời gian nhất định, không thể đặt lại Tướng. Có thể dùng Hỏa Diêm để xóa thời gian chờ.&lt;br/&gt;5. Khi Tướng rời khỏi vị trí kế thừa vì tăng sao hoặc phân giải, vị trí này sẽ không vào trạng thái chờ; nếu Tướng trong vị trí kế thừa trở thành liên minh dũng sĩ thì sẽ rời khỏi vị trí kế thừa, lúc này vị trí kế thừa cũng không vào trạng thái chờ.</t>
  </si>
  <si>
    <t>1. Đấu Trường Cao Cấp cứ 2 tuần bắt đầu 1 mùa, mỗi mùa sẽ làm mới điểm và xếp hạng, có thể kế thừa điểm ban đầu của xếp hạng mùa trước.&lt;br/&gt;2. Khiêu chiến thắng nhận điểm và tăng sản lượng Xu Giác Trục, dùng để đổi thưởng trong Giác Trục Trân Tàn&lt;br/&gt;3. Có 7 hạng gồm Tân Binh, Đồng, Bạc, Vàng, Bạch Kim, Kim Cương, Vương Giả.&lt;br/&gt;4. Cuối mùa giải sẽ dựa vào xếp hạng phát thưởng tương ứng&lt;br/&gt;5. Đấu Trường Cao Cấp yêu cầu mỗi người chơi phải dùng 3 đội hình chiến đấu theo quy tắc 3 ván thắng 2. Bên chiến thắng nhận điểm và tăng sản lượng Xu Giác Trục, thất bại thì ngược lại&lt;br/&gt;6. Điểm ban đầu là 1000 điểm, hạngTân Binh III&lt;br/&gt;7. Có thể xem chi tiết trận chiến trong Lịch Sử Đấu，tối đa lưu lại 10 trận.</t>
  </si>
  <si>
    <t>1. Trong thời gian sự kiện, người chơi có thể thông qua tính năng Triệu Hồi Dị Giới để quay tướng .&lt;br/&gt;2. Tham gia triệu hồi tướng, hoàn thành mục tiêu, nhận thưởng phong phú.</t>
  </si>
  <si>
    <t>1. Trong thời gian sự kiện, người chơi khiêu chiến thành công BOSS có thể nhận chìa khóa. Sát thương gây lên BOSS càng cao, chìa khóa nhận được càng nhiều.&lt;br/&gt;2. Tại BOSS Quái Vật Hư Không, khi sử dụng tính năng đề xuất tướng sẽ được tăng thêm thuộc tính.&lt;br/&gt;3. Mỗi ngày có thể khiêu chiến 99 lần, linh hoạt sử dụng nhiều loại tướng để phối hợp chiến đấu.</t>
  </si>
  <si>
    <t>Một trong Thừa Quang Kiếm Vệ của Đế Quốc Thánh Huy, võ nghệ cao cường, là người bảo vệ trung thành của vua Jerry.&lt;br/&gt;&lt;br/&gt;&lt;color=#bde141&gt;Vị trí: bạo phát truy kích&lt;/color&gt;&lt;br/&gt;&lt;color=#bde141&gt;Tóm tắt：tướng Cường Công hàng trước và hàng giữa, có khả năng bạo kích và truy kích mạnh mẽ。&lt;/color&gt;</t>
  </si>
  <si>
    <t>Vua Jerry ngồi vào chiếc bàn dài, chiếc vương miện sáng rực trên đầu. Victoria đứng bên cạnh anh, một tay luôn cầm trên chuôi kiếm. 
Thủ lĩnh của ma tộc là một thiếu niên sắc mặt tái nhợt đang ngồi ở đầu kia của chiếc bàn dài, trò chuyện vui vẻ với vương phi. Sự nhiệt tình của cậu bé dường như không phải là giả tạo, Victoria nghĩ, nhưng những vệ binh ma quái đằng sau cậu không giấu được sự ớn lạnh. 
Quốc vương nên mang thêm người đến đây, Lâm Liệt cách vương phủ quá xa, vẫn là lãnh địa của ma tộc. Họ hàng gần của quỷ ... Victoria quả thật đã thuyết phục quốc vương như vậy, nhưng ông già râu tóc bạc trắng kiên quyết khẳng định rằng chỉ cần tuân thủ nhẹ nhàng và đơn giản mới có thể thể hiện sự tin tưởng của vương quốc đối với các đồng minh của mình. 
“Hơn nữa, ta còn có Kiếm sĩ ánh sáng xuất chúng nhất - Thánh kiếm Victoria. Ta đã nói rằng chuyến đi này sẽ suôn sẻ!” 
Lời khen của quốc vương không thể làm nàng vui. Người ta thường nói rằng bảy Vệ binh Thành Quan cùng hành quân là đủ để xứng đáng với một đội quân vạn người. Nhưng nếu chỉ có một thanh bảo kiếm, tác dụng sẽ giảm đi rất nhiều. Nếu người bên kia thực sự có hành động chống lại quốc vương ... 
May mắn thay, điều cô lo lắng đã không xảy ra, và cuộc họp kết thúc suôn sẻ. 
Trước khi Victoria có thể thở phào nhẹ nhõm, quốc vương nảy ra một ý tưởng mới: sáng mai, ông muốn đi dạo trong rừng cây trên đảo. 
Phần còn lại hạn hẹp của cuộc đời ông già có thể không cho phép ông đi đường dài. Nghĩ đến đây, Victoria nuốt lời thuyết phục.</t>
  </si>
  <si>
    <t>“Nói cho tôi biết, cô đã nhìn thấy gì?” Nhà vua đứng trong khoảng đất trống, nhìn Victoria.
“Đất hoang tàn, cây cối khô héo, thưa bệ hạ.” Và vị vua sắp chết. 
Victoria nhìn xung quanh. Ở đây sương mù dày đặc, nếu như sát thủ ma tộc đang ẩn nấp ở gần đây ... 
“Nơi này từng mùa xuân muôn mùa, cây cối xanh tươi, chẳng thua gì đất Vĩnh Mậu.” Giọng điệu của nhà vua đầy sầu não, “Sự cai trị tàn ác của Tifren đã khiến cho vùng đất bị nguyền rủa và biến thành như thế này. Là đồng minh quỷ tộc của chúng tôi, chấm dứt hành động tàn bạo của hắn và giải phóng hòn đảo. "
"Nhưng họ không trả lại hòn đảo cho chúng ta, cũng không thề trung thành với vương quốc ., Bệ hạ, "Victoria nói," người của họ thù địch với chúng ta trong cuộc họp tối qua ... "
“Cũng như ngươi thù địch với họ vậy.” Quốc vương khẽ thở dài. “Họ đang phải di dời và mong muốn có một nơi để ở, nếu toàn bộ Alland chết đi rồi, ai sẽ nhớ đến một hòn đảo nhỏ? "
Cùng kẻ địch? Victoria định nói thì đột nhiên, một vài tiếng động lạo xạo truyền vào miệng cô. 
“Các vệ binh, hãy nâng cao khiên lên và lập đội hình.” Victoria ngay lập tức ra lệnh cho các vệ sĩ đi cùng. Tiếng đổ vỡ biến thành tiếng bước chân nặng nề. 
“Ngươi bảo vệ quốc vương, ta sẽ mở đường máu.” Nàng rút kiếm đối mặt với yêu quái xuất hiện tứ phía.</t>
  </si>
  <si>
    <t>Victoria cầm kiếm biến thành một cái bóng khó có thể nhìn thấy bằng mắt thường, bất cứ nơi nào cô đi tới, đầu quỷ đều rơi xuống đất, giống như quả dưa bị gió thổi bay. 
Nhưng những người lính canh vẫn lần lượt ngã xuống, và lũ quỷ cứ kéo đến. Nếu không có quân tiếp viện ... 
Chúng ta sẽ chết ở đây. 
Những suy nghĩ bi thảm chợt lóe lên trong đầu khiến cơ thể Victoria đơ ra trong nửa giây. Con quỷ đang chống lại cô ấy dường như đã nắm lấy cơ hội, hú lên và muốn đâm ngọn giáo sắc nhọn vào ngực Victoria ——
A, mũi dao trượt xuống, và đầu con quỷ trượt xuống. Victoria định thần lại và vội vàng lùi lại, tránh để máu xanh bắn ra. 
“Cô có cần giúp không, cô cảnh vệ?” Người phụ nữ ma quái giải quyết cuộc khủng hoảng quay sang Victoria và nói trong khi lấy váy lau máu quỷ trên con dao rựa. Thêm nhiều chiến binh ma trong trang phục giống cô lao ra khỏi rừng và chiến đấu với lũ quỷ. 
Tôi đã nhìn thấy chúng, Victoria nhận ra. Ngay tại cuộc họp, chúng tôi đứng ở hai phía đối diện, đề phòng lẫn nhau. Lúc đó, sự chú ý của Victoria đều đổ dồn vào con dao rựa có hình dáng kỳ lạ trên tay người kia. 
Bây giờ, Victoria cuối cùng đã nhìn vào khuôn mặt của nữ chiến binh. Đó là một khuôn mặt uy nghiêm và kiên quyết, và Chiến Ý đấu cao trong mắt anh ta dường như mời gọi Victoria cùng chiến đấu với kẻ thù. 
Một nụ cười đã mất từ ​​lâu hiện trên khuôn mặt của Victoria. Trường kiếm và mã tấu vẽ nên hai vòng cung sắc bén trên chiến trường, phát ra tiếng rít kinh ngạc.</t>
  </si>
  <si>
    <t>Quốc vương chuẩn bị lên thuyền, nhưng cậu bé trưởng nhóm vẫn đang xin lỗi về những gì đã xảy ra với ông già. Mặc dù đó không phải lỗi của anh ấy. 
Victoria đứng bên cạnh con thuyền, đùa giỡn với một chiếc bình tinh tế - chứa đầy rượu hảo hạng do ông trùm rượu Buu ủ. 
"Đây là một món hàng nóng," người tặng giải thích. Thanh kiếm được ghim sau lưng cô một cách thản nhiên, và băng quấn quanh cánh tay, thắt lưng và cổ của cô. "Nếu ta là ngươi, ta nhất định sẽ tiết kiệm một ít đồ uống." 
Victoria cảm ơn người kia vì lòng tốt của họ, mặc dù cô chưa bao giờ là một người nghiện rượu. 
“Vậy thì tạm biệt, cô cảnh vệ.” Cô ấy chìa tay ra. 
"Không phải 'Hoa hậu Cảnh vệ', là Victoria." Victoria nắm chặt tay người kia, "Tên tôi là Victoria Soder." 
"Tên của bạn thực sự dài và khó nói. Nhưng tôi sẽ luôn nhớ tên của bạn, Victoria. Tên tôi là Stamira." 
"Stamira, tên của cô là Stamira, tôi đã viết nó ra." 
Trên biển sương đen, sóng yên gió lặng, con tàu chậm rãi tiến về phía trước. Victoria trầm ngâm dựa vào thanh ray trên boong tàu. 
“Tôi đã được lợi rất nhiều từ cuộc hành trình này.” Giọng của quốc vương phát ra sau lưng cô, xen lẫn một tiếng ho nhẹ. “Thân thể của ngươi quá mệt mỏi, tốt hơn nên ở trong phòng làm việc.” Victoria lo lắng nói. 
“Còn cô thì sao, Victoria, cô có thu được gì không?” quốc vương tự hỏi mình, như thể ông không nghe thấy lời cô nói. 
“Tôi nghĩ đó là… một loại rượu ngon.” Victoria lấy cái bình ra và lắc nhẹ. 
"Và một đồng minh vững chắc," cô ấy nói sau một thời gian dài.</t>
  </si>
  <si>
    <t>Ngoài những lọ thuốc thí nghiệm khác nhau khiến người ta khó chịu khi nhìn vào, cũng có một số sáng tạo cơ khí có hình dạng kỳ lạ trong xưởng giả kim nhỏ và đông đúc. 
Rambo quơ quơ những đồ vật thí nghiệm đông đúc trên bàn và ra hiệu cho Vương Uy Lợi đặt đứa trẻ sắp chết lên đó. 
“ta cần pha chế một loại thuốc đặc biệt. Nếu nó hoạt động, con sống sót.” Rambo nói, “ta có tất cả nguyên liệu trong xưởng của mình, nhưng ta cần dành thời gian để tinh chế, và ai đó sẽ giúp ta chế tạo. các nguyên liệu được chọn lọc và bào chế từng thứ một theo liều lượng mà ta yêu cầu. " 
“ta sẽ tìm những người hiểu biết nhất ở Phố Giả kim.” Vương Uy Lợi gật đầu. 
“Người đàn ông đó đang ở ngay trước mặt anh,” Rambo nói - “Và những người còn lại trên Phố Luyện Kim đều là những kẻ ngốc hoặc lang băm tự do. Hãy đến giúp ta chọn nguyên liệu.” 
Vương Uy Lợi ngạc nhiên nói: “ta sao? "Nhưng ta đã không tự mình chạm vào các thí nghiệm giả kim trong quá nhiều năm." 
" Vậy thì tốt" ,Rambo vừa nói, vừa tìm thấy nhiều lọ rỗng, "Nếu thí nghiệm thất bại, ta không phải là người cảm thấy tội lỗi nhất. Đừng nói những điều vô nghĩa và trì hoãn, cậu bé của anh sắp tắt thở rồi." 
Vương Uy Lợi cuối cùng cũng ngừng nói, và bắt đầu lục tung trong xưởng ngổn ngang để tìm mười kg tro pha lê, tám trăm gam phốt pho tím, hai trăm năm mươi gam muối ngọt, và tất cả những thứ khác mà Rambo muốn. 
Trong khi Rambo điều khiển chiếc lọ giả kim của mình bằng các kỹ năng ma thuật, anh ta đã thêm những vật liệu khác nhau mà Vương Uy Lợi giao vào đó một cách có phương pháp. 
Cuối cùng, một lọ thuốc với làn khói vàng đã được đưa đến cho đứa trẻ sắp chết. 
“Tên anh ta là gì, Vương Uy Lợi?” Rambo đột ngột hỏi. 
"Pierre," Vương Uy Lợi nghi ngờ nói, "mẹ anh ấy đã đặt nó, tại sao tự nhiên lại hỏi điều này?" 
"Không có gì, ta chỉ muốn biết tên của con cô ấy," Rambo nói nhẹ, "trước khi ta chết."</t>
  </si>
  <si>
    <t>Trong rừng kim xen lẫn sương mù, tiếng dao va chạm không ngừng truyền đến. 
“Đáng lẽ lúc đó ta nên giết ngươi.” Kiếm Hồn dùng đại kiếm quay một đường vòng cung sắc bén chém vào lưỡi kiếm bóng tối, “Ngươi đã từng là niềm kiêu hãnh của Thông Minh quỷ phủ, nhưng bây giờ, ngươi đã trở thành tai họa của Ám Khung! " 
“Tự hào không thể khiến người ta cảm thấy vui vẻ chút nào, nhưng làm điều tai họa khiến ta không ngừng ngạc nhiên thích thú!” Killer bật ra một tiếng cười chói tai, và lãnh đòn từ đầu đối thủ. 
Cảm giác ớn lạnh đột ngột trên lưng khiến anh theo bản năng nhảy dựng lên, né tránh một con dao rựa băng giá khác. 
Mặc dù bên kia đang đeo một chiếc mặt nạ gớm ghiếc, Killer ngay lập tức xác định được danh tính của chiến binh từ phương tiện của cô - Stamira, Lẫm Diêm La từ Diêm La Thứ. 
khi Killer bắt đầu lùi về phía sau, Stamira đã đuổi theo anh ta trước một bước. Ma kiếm đã đẩy cô ra khỏi phía sau, khiến bản thân bị trúng bùa chú bắn ra từ bóng tối. 
Ma kiếm rơi xuống đất, ôm đầu, cổ họng không ngừng phát ra những tiếng kêu đau đớn. 
“Huyết kế giải thoát chi trượng, có vẻ như nó đã thực sự phát huy tác dụng.” Vi, tay cầm cây quyền trượng, bước ra khỏi nơi ẩn nấp cùng với các thành viên khác của Ám Khung, những người đã chờ đợi từ lâu. 
“Ngươi đã làm gì hắn?!” Lẫm Diêm La tức giận hét lên, bảo vệ ma kiếm đau đớn. 
“Những gì ta có trong tay có thể giải phóng bản chất của yêu ma và kích thích ham muốn nguyên thủy của chúng.” Vi nói, “Tuy nhiên, mặc dù chúng ta đã xác minh được sức mạnh của nó, chúng ta vẫn cần học cách sử dụng thành thạo hơn. Vì vậy, hôm nay Ám Khung sẽ thả tất cả những người có liên hệ với Thông Minh quỷ phủ và Diêm la thứ đi. " 
“Bản chất và ước muốn của chúng ta… là một lời nguyền.” Giọng nói đau đớn của Kiếm Hồn vang đến tận chỗ Killer. 
“Không, thưa tướng quân.” Killer thì thầm, “Ông sẽ được giải thoát ngay lập tức, giống như ta.”</t>
  </si>
  <si>
    <t>Lúc đầu, Huỳnh nghĩ rằng mình đã ngủ. 
Nhưng khi cô hơi nghiêng người, người đàn ông bị trói bởi nhiều lớp xiềng xích đột nhiên vươn đầu ra và cắn cô. Nếu Huỳnh không né kịp thời, một nửa khuôn mặt của anh đã bị ăn mất. 
May mắn thay, sợi xích đủ mạnh, Huỳnh nghĩ, nó có thể bẫy được chiến binh dũng cảm nhất Lẫm Lam Tự. Hơn nữa, bây giờ anh ta đã bị nuốt chửng bởi lời nguyền máu, chỉ còn lại sức mạnh đáng sợ không nơi nào trút được. 
Huỳnh lùi lại một chút, bắt chéo chân ngồi xuống và bắt đầu kể lại những trải nghiệm trong ngày của mình trong tiếng gầm rú cuồng loạn của người đàn ông. 
Tất cả chỉ là những điều tầm thường, Huỳnh nghĩ vậy. May mắn thay, anh ấy rõ ràng không phải là một người biết lắng nghe. Vì vậy, cô tiếp tục, và tiếng gầm của anh ta không dừng lại trong giây lát. 
Trong mắt người ngoài, nó có vẻ rất buồn cười, Huỳnh đã làm việc đó trong hai tháng liền. Khi bác sĩ nói rằng giao tiếp bằng lời nói liên tục có thể đánh thức sự tỉnh táo của bệnh nhân, cô ấy đã quyết định tự mình là người giao tiếp. 
Nó không liên quan gì đến tình yêu không nao núng của cô dành cho anh, hay sự theo đuổi nhiệt tình của cô đối với anh trong quá khứ. 
Nếu không phải do người đàn ông cố gắng đẩy cô ra vào thời khắc mấu chốt, thì chính bản thân cô đã bị trói ở đây và không ngừng gào thét. 
“Nếu em trở thành như bây giờ, liệu anh có đến đây mỗi ngày và kể cho em nghe câu chuyện của mình không?” Huỳnh đứng dậy và nói, nhìn vào khuôn mặt của người đàn ông. 
Câu trả lời cô nhận được là hàng loạt tiếng hét xuyên thấu. 
Sau khi bước ra khỏi ngục tối nơi những người đàn ông đang bị giam giữ, huỳnh gặp các thành viên của Diêm La Thứ đang đợi ở đây. 
"Ta đã tìm thấy dấu vết của chúng", người đàn ông nói - "Những kẻ hèn nhát này đang ẩn náu trong dãy núi Thê Hào Lĩnh." 
“Vậy thì ngươi còn chờ gì nữa?” Huỳnh nói, “Tôi có một số món nợ, ta phải trả thù nó hôm nay.”</t>
  </si>
  <si>
    <t>Các bức tường giữa họ Diêm che bằng nhiều mặt nạ khác nhau. Trên cùng là chiếc mặt nạ được đeo bởi đời Diêm La Thứ đầu tiên. Nó như thể đang nhìn hàng chục thành viên Diêm La Thứ đang đứng dưới bức tường, họ đều có chiếc mặt nạ thuộc về mình. 
"Các anh chị em, tất cả chúng ta đều biết tại sao chúng ta lại tập trung ở đây!" Stamira nói, "Ám Khung đáng khinh bỉ và xấu xa! Sau khi cuộc tấn công cuối cùng thất bại, chúng chạy trốn đến dãy núi Thê Hào Lĩnh, nơi chúng liếm vết thương trong nỗ lực phục hồi sức mạnh, kéo nhau trở lại." 
Đội trưởng Diêm La Thứ giơ cao con dao rựa trong tay, nói tiếp: "Bọn họ không thể hy vọng thành công! Chỉ đêm nay, chúng ta sẽ chủ động kết thúc cuộc đời bẩn thỉu của bọn họ, và để cho vùng đất của Lãnh chúa Quỷ Khôi được bình yên. ! " 
“Cái ác và sự ô uế sẽ bị giết chết!” Những người còn lại cũng giơ vũ khí và thốt ra dòng chữ Diêm La Thứ một cách hào hứng. 
Họ lên đường vào ban đêm và thâm nhập vào Thê Hào Lĩnh. Sau khi loại bỏ gọn gàng những lính canh lỏng lẻo, những người Diêm La Thứ nhanh chóng tiếp cận trại của Ám Khung. 
"Chúng ít hơn chúng ta. Chúng ta nên đánh chúng một phát!" Người đàn ông bên cạnh thì thầm. 
“Không, điều này không đúng.” Stamira nhìn chằm chằm vào phía trước, “Có ít người trong trại hơn so với lần họ rút lui lần trước, điều này-” 
Chưa kịp dứt lời, Stamira đột nhiên đã nâng con dao lên và chặn chiếc rìu đang bay từ một bên. Sức mạnh của chiếc rìu bay này quá dữ dội, nó cắt thẳng lưỡi kiếm của Stamira thành một khe hở. 
“Chết tiệt, làm thế nào mà họ tìm thấy chúng ta?” Những người xung quanh Stamira hét lên khi đối mặt với các thành viên của Ám Khung xuất hiện từ khắp nơi. 
Dường như không thể tránh khỏi một trận chiến khốc liệt. Đôi mắt trong chiếc mặt nạ huỳnh quang vượt qua hàng trăm kẻ thù và ở trên chủ nhân của chiếc rìu đang ném.</t>
  </si>
  <si>
    <t>Mũi tên lạnh lẽo đầu tiên lao thẳng vào bụng Killer, và mũi tên thứ hai ban đầu được bắn về phía giữa lông mày của anh ta, nhưng đã bị nắm chặt bởi bàn tay dang ra của một người khác chỉ cách mục tiêu một milimet. 
“Thật tàn nhẫn, khụ khụ!” Killer ngã trên mặt đất, ôm chặt vết thương cười đến kỳ lạ: “Ha, vì bịa ra thủ đoạn như vậy, ngươi có tư cách gì mà mắng ta mưu phản? 
Stamira hoàn toàn không quan tâm đến sự chế giễu của địch, bởi vì trước mắt cô, một điều khó tin hơn đang xảy ra. 
“Không phải anh ta đang ở trong ngục tối sao?” Một thành viên của Diêm La Thứ đỡ Stamira kiệt sức từ một bên, “Anh ta không bị xiềng xích của ba lớp bên trong và ba lớp bên ngoài trói buộc sao? 
"Rõ ràng là chúng ta có một điệp viên từ Ám Khung," người kia nói qua nghiến răng. "Ai đó đã thả anh ta đi sau khi chúng ta rời đi và đưa anh ta đến đây. Có thể chính người đã tiết lộ tung tích của chúng ta cho kẻ thù." 
“Khụ, khụ, đau quá!” Killer tiếp tục hét lên, và cơn đau khiến giọng nói của anh ta run lên, “Đến đây, ta nên đưa anh ta đến gặp chủ nhân. Để câu được tướng, nhưng ta đã phải mất rất nhiều của nỗ lực: ta gần như chết! " 
“Anh nghĩ mình có thể rời khỏi đây an toàn sao?” Stamira hung dữ nói. Nhưng cô biết tất cả đều vô ích. 
"Tại sao không? Cậu hiểu không, tên này nghe lời tớ." Killer chỉ vào người đàn ông cao lớn đang đứng bên cạnh và nói. Lúc trước khi ở trong ngục tối hắn rất hưng phấn, nhưng bây giờ không nói lời nào, chỉ lặng lẽ vác Killer bị thương nặng trên vai. 
"ta có thể để anh ta chết với anh bây giờ. Nhưng ta phải nhìn mọi thứ về lâu dài: khi ta trang bị cho tướng của chúng ta một vũ khí tiện dụng, đến lúc đó, anh ta sẽ phá hủy nhiều hơn chỉ là một cái gai đơn thuần." 
Killer và người mang theo anh ta dần biến mất vào màn đêm. 
"Nói với các chủ nhân của bạn và nói: Sự kết thúc của Lẫm Lam Tự và ma tộc đang đến!"</t>
  </si>
  <si>
    <t>Thức tỉnh cấp IV - Tăng miễn sát thương</t>
  </si>
  <si>
    <t>Vào cuối mỗi lượt, Lyrd phục hồi các tướng bị [Suy Kiệt] bằng * 1 tổng HP</t>
  </si>
  <si>
    <t>Vào cuối mỗi lượt, Lyrd phục hồi các tướng bị [Suy Kiệt] bằng * 3 tổng HP</t>
  </si>
  <si>
    <t>Điều kiện mở khóa：nhận Đế Hoàng Quang Minh và nâng lên 12 Sao</t>
  </si>
  <si>
    <t>Hoàn Hảo</t>
  </si>
  <si>
    <t>"Kinh ngạc' Halloween</t>
  </si>
  <si>
    <t>Ai sở hữu bộ trang phục này sẽ là người tỏa sáng nhất tại lễ hội Halloween!</t>
  </si>
  <si>
    <t>Nam Qua Kiếm Kỹ</t>
  </si>
  <si>
    <t>Sở hữu [Gundam] nhận</t>
  </si>
  <si>
    <t>Sở hữu [Nam QUa Kiếm Kỹ] nhận</t>
  </si>
  <si>
    <t>Sự kiện vận hành</t>
  </si>
  <si>
    <t>Người thống trị tối cao của Minh giới, hiện thân của công lý, và là chiến binh mạnh nhất trong số Dũng sĩ mặc giáp - Gundam, đến thế giới Alland do một tai nạn.</t>
  </si>
  <si>
    <t>1. Có 5 nhiệm vụ Nội Chính mỗi ngày.&lt;br/&gt;2. Người chơi có thể tích trữ 15 nhiệm vụ chưa bắt đầu và đang thực hiện, khi Nội Chính đạt cấp 5 và 10 sẽ tăng lần lượt lên 20 và 30 số nhiệm vụ được bảo lưu.&lt;br/&gt;3. 05:00 mỗi ngày sẽ làm mới nhiệm vụ Nội Chính Bang, bao gồm cả các nhiệm vụ chưa khởi động&lt;br/&gt;4. Sau khi hoàn thành số lượng nhiệm vụ chỉ định phẩm chất tương ứng, bạn có thể nhận thưởng giai đoạn.&lt;br/&gt;5. Tỉ lệ làm mới tự động: Nhiệm vụ Trắng: 20%, Lục: 40%, Lam :30%, Tím: 10%. &lt;br/&gt; 6. Tỉ lệ làm mới thủ công: Nhiệm vụ Trắng: 10%, Lục: 20%, Lam: 35%, Tím: 30%, Cam: 5%</t>
  </si>
  <si>
    <t>“Nhận cái chết đi lũ ma quỷ, ngũ thánh tất sát!” Ngay khi giọng nói vừa vang xuống, cực quang kiếm xuyên qua năm lớp cánh tay và hóa thành một con rồng ánh sáng cực lớn, lao thẳng về phía ma quỷ. Tiếng nổ rung trời, sau khi khói tan, trên mặt đất chỉ còn lại một vũng đất cháy xém.
"Thật là một kẻ thù không đội trời chung ..." Là người triệu hồi bộ giáp của hoàng đế mới nhất trên Trái đất, cậu bé tự đặt cho mình mật danh X để che giấu thân phận thật của mình.
X cởi bỏ áo giáp của Hoàng đế sau khi phong ấn các con thú, nhưng Đai triệu hồi của Hoàng đế trên thắt lưng của anh ta đã biến mất, thay vào đó là một con mèo với đôi tai dài!
X sửng sốt trước cảnh tượng bất ngờ này, lẽ nào chiếc thắt lưng của anh đã bị con quái vật cướp mất? Nếu mất thắt lưng, anh ta sẽ không thể triệu hồi và hợp nhất với áo giáp của Hoàng đế lần nữa ... Vô số khả năng vụt qua não X, và điều rắc rối hơn nữa là con mèo có đôi tai dài đập mạnh từ tay anh ta xuống đất. , đối mặt với anh ta. nhưng chiếc lông vểnh ngược và những móng vuốt tua tủa cho thấy ...
X không biết rằng có một người cũng đang mất mát tương tự trên đất liền Airland vào lúc này ...
Thoth là một cậu bé thiên tài sống ở biên giới giữa Đế quốc Thánh Huy và Tòa án Hoàng gia Vĩnh Mẫu. Cha anh là cánh tay phải của nghệ nhân vĩ đại của Thành phố McCartny, còn mẹ cô vốn là một chiến binh yêu tinh thuộc đội tuần tra Thanh Vũ Nguyên. Thân phận hỗn huyết không hổ là hắn giữa hai thế lực khác nhau, may mà không có nhiều người biết đến.
Lúc này, Thoth mới sửng sốt, cầm trên tay chiếc thắt lưng trông rất ngầu, “Chẳng lẽ máy bị trục trặc…?” Thoth chậm rãi nói.</t>
  </si>
  <si>
    <t>Bishop và tộc Khủng Gíac của ông ta đã sống trong những hang động ẩn trên sơn nguyên Liệt Nham từ khi còn nhỏ, nơi những đỉnh đá lớn và nhỏ nằm rải rác, và những lối đi bí mật ra vào được che giấu dưới chúng. Cát và đá cằn cỗi bên ngoài đỉnh đá có thể dễ dàng nhầm lẫn với con mắt của người ngoài - bên dưới hang động khổng lồ là thác nước, suối chảy ngang dọc, cỏ cây hoa lá mọc um tùm rải rác trên mảnh đất màu mỡ này. Khó ai có thể tưởng tượng được rằng vách đá hỗn loạn này lại ẩn chứa một khu rừng nguyên sinh khổng lồ.
Nhưng tất cả những điều này không thể bị che giấu khỏi lũ Thú nhân man rợ của bộ lạc Tùng Nguyên. Họ đã thèm muốn mảnh đất màu mỡ này từ rất lâu, và hôm nay là ngày tế lễ của bộ tộc Khủng Giác, phụ nữ và trẻ em cùng nhau tụ họp, đây là cơ hội tốt hiếm có - họ đã mài lưỡi kiếm để tỏa ra ánh sáng lạnh lùng, và họ quyết định ngay lập tức tấn công vào tộc Khủng Gíac!
Sự man rợ của bộ tộc Tùng Nguyên không phải là trò lừa bịp, với đà của mình, họ đã xua đuổi tộc Khủng Gíac đến đường cùng- thác nước trong hang động. Trưởng tộc Khủng Gíac không còn lựa chọn nào khác ngoài việc lần lượt dẫn vài chiến binh vượt qua vòng vây. Bishop là một trong những đứa trẻ được tộc trưởng giải cứu. Bishop nhìn cặp sừng nứt nẻ của tù trưởng, và anh có linh cảm rằng lần chiến đấu tiếp theo có thể là lần cuối cùng của tù trưởng.
Trong đầu Bishop chợt lóe lên những điều mà Thủ lĩnh đã dạy anh trước đây. Bishop suýt chút nữa đã bị bắt vì chạy vào trại quân của liên minh gia tộc bên ngoài hang động mà không được phép, may mắn thay, tộc trưởng đã phát hiện kịp thời và chạy đến đưa anh ta trở lại. Trên đường trở về, tù trưởng không nói một lời với Bishop bé nhỏ trên lưng, sau khi biết rằng nó đã trở về lãnh thổ của gia tộc, anh ta nói: "Con biết đấy, nước và lửa không tương thích với nhau". Ta không biết.
Lúc này, tộc Khủng Gíac đang phải đối mặt với thời khắc sinh tử, Bishop trong đầu chợt lóe lên câu nói này không rõ vì lý do gì. Đúng lúc này, Bishop thoát khỏi tay tù trưởng và một mình trốn thoát khỏi lối đi bí mật! Những người khác bỏ chạy khi họ nhìn thấy nó.
Bọn Thú nhân của bộ tộc Tùng Nguyên không còn thời gian để tâm những tên ngốc phân tán này, chúng chỉ muốn đánh bại hoàn toàn thủ lĩnh của Khủng Gíac và những chiến binh xung quanh hắn, rồi chiếm đóng nơi này ...
khi gia tộc Khủng Gíac sắp sụp đổ, một số nhân vật lớn xuất hiện trong lối đi bí mật khắc nghiệt - Bishop yếu ớt, người mang theo năm người tầm cỡ của Dũng sĩ Mộc Huyết!
"Thủ lĩnh, không ổn rồi! Đó là ... một chiến binh Mộc Huyết!" Các thuộc hạ của bộ lạc Tùng Nguyên hét lên!
Có thể đoán trước được, lũ Thú nhân của Bộ lạc Tùng Nguyên, kẻ bị kẻ thù tấn công vào lưng và bụng, đã bỏ chạy ngay lập tức. Lúc này, tộc trưởng Khủng Gíac, người gần như không chống đỡ cơ thể bằng chiếc búa sưởi của mình, đã nhìn thẳng vào những chiến binh Mộc Huyết trước mặt, và những công kích của những chiến binh bên cạnh anh ta đã dễ dàng bị chặn lại. Những chiến binh Mộc Huyết bước tới chỗ thủ lĩnh và nói, "Vua A Cái Đặc hãy để chúng ta nói với ông rằng thỏa thuận với nước và lửa mà ông đã đề cập đã hoàn tất, và ông ta sẽ bắt lấy đứa trẻ đó - Abu Sorren!"
Sau khi nói xong, những chiến binh Mộc Huyết đã bắt đi Bishop, người đã ngã xuống đất từ lúc nào.</t>
  </si>
  <si>
    <t>"Leon biết được từ đứa trẻ hàng xóm rằng cậu được chị gái nhặt từ thùng rác ở hẻm Hắc Miêu. Leon không có cha mẹ từ nhỏ, sau khi biết được sự việc này, anh ta càng sống khép kín hơn vì bản tính nhát gan của mình. Người chị từ ngoài công tác trở về hẻm Hắc Miêu đã nhận thấy sự khác thường của Leon, dưới miệng lưỡi thông minh của mình, cô dễ dàng biết được nguyên nhân của sự việc từ miệng của Leon. Vì vậy, chị gái đã đưa Leon đến nhà hàng xóm, và trước mặt hàng xóm, cô ấy đã dạy cho đứa nhãi ranh nói xằng bậy một trận, ngay cả khi cậu bé đang khóc, bố mẹ cậu cũng không dám nói gì. Cuối cùng, cô để lại một câu “ta không muốn chuyện này xảy ra lần thứ hai, mong cậu đồng ý với ta!” Sau đó cô đưa Leon trở về.
Lúc này, khi Leon xuất hiện với hình dạng lửa cháy khắp người và làm tan chảy toàn bộ vũ khí của binh lính trong trại, những người đồng đội cũ cũng vô cùng ngạc nhiên và sợ hãi không nói được lời nào. Điều này khiến Leon vốn dĩ đã tức nhớ lại cảnh anh từng nhìn chị gái của mình cũng y như vậy.
Leon gạt bỏ ý định trút giận trước đó, anh chỉ yêu cầu quân lính chôn một nửa thi thể của họ xuống đất- Leon nghĩ rằng anh phải quay lại và đưa chị gái trốn khỏi Thánh Huy vào lúc này.
Leon liều mạng lao về phía hẻm Hắc Miêu, vừa đẩy cửa nhà ra, cảnh tượng trước mắt khiến anh gần như tuyệt vọng - người chị em sống nương tựa vào nhau đã ngã xuống vũng máu! Vào lúc này, Thác Đức đã bao vây lính gác với binh lính!
Đúng vậy, anh chàng Thác Đức gian xảo đã dùng cái hố để thoát khỏi quả cầu lửa chết người. Vì vậy, Thác Đức đã quay trở lại Đế chế Thánh Huy trước Leon và ""báo cáo trung thực"" tất cả những gì anh ta nhìn thấy. Họ muốn bắt chị gái của Leon làm con tin trước khi anh quay lại, nhưng đã có một tai nạn xảy ra - người phụ nữ nóng như lửa này đã ngã xuống dưới họng súng của lính canh trong cuộc kháng chiến.
khi Leon nhìn thấy Thác Đức, anh ấy dường như đã hiểu ra mọi chuyện. Leon đang đau đớn ôm xác chị gái mình, không kìm được tức giận, “Ta sẽ bắt các ngươi phải trả giá!” - ta thấy mặt các vệ binh rực lửa đỏ, trên trời có vô số quả cầu lửa rơi mạnh về phía họ! ""Bùm! Bùm! Bùm!"" Leon mắt đỏ không ngừng điều khiển hỏa cầu bắn phá cuồng nhiệt. khi Leon dừng lại, quả cầu lửa đã nổ tung và nuốt chửng số 73 hẻm Hắc Miêu. Bên ngoài ánh lửa, có thể mơ hồ nghe thấy tiếng gầm thét hoảng sợ và tiếng rút lui của lính canh, và ở trung tâm bao quanh bởi ngọn lửa cuồng nộ, Leon nằm trên người chị gái và khóc như một đứa trẻ."</t>
  </si>
  <si>
    <t>khi Halloween đến, những người lính của Victoria lắc đầu thở dài.
Hóa ra hôm nay người phụ tá trong đội đã đặc biệt chọn giao cho họ nhiệm vụ phục vụ cộng đồng, khiến họ không thể quay lại chuẩn bị cho bữa tiệc Halloween vào ban đêm.
"… Tạp Ân, có những con lợn rừng đang chạy trên cánh đồng bí ngô ở nông trường Ngũ Đa Đức, và chúng cần bạn; Tát Lâm Đức, hãy đến đường Thập Tử và giúp dỡ hàng tại tạp hóa A Đạt Nhĩ; và Mã Khang Nặc và Tắc Tháp Na, ông Budybog từ Cửa hàng Cổ vật cần bạn giúp ông ấy dọn dẹp mạng nhện trên gác xép ... "
khi phụ tá thông báo rằng nhiệm vụ đã hoàn thành, nhìn thấy Thánh Huy hàng năm sắp đã bỏ lỡ, Mã Khang Nặc không cam lòng sắp lên cơn kích động, nhưng lại bị Lạp Khắc ở một bên trấn áp.
"Này! Bình tĩnh nào, nghệ sĩ vĩ đại của tôi! Đây không phải là lúc để chúng ta đánh trả, nhưng xin hãy tin tôi, vì anh ấy cố tình làm khó mọi thứ, chúng tôi nhất định sẽ cho anh ấy một 'điều bất ngờ'!"
Chắc chắn rồi, vào ban đêm, Victoria, người vẫn đang ở trong trại huấn luyện, đột nhiên nhận được một báo cáo vội vã từ cấp dưới của cô ấy là A Đạt Nhĩ — người phụ tá đã mất tích! Victoria nghe A Đạt Nhĩ mô tả và lên đường ngay lập tức. Ngay khi Victoria mở cửa trại huấn luyện, có một tiếng nổ lớn, và những người truyền hình bay bay. Người phụ tá đứng trước mặt Victoria trong trang phục đầy đủ, trên tay cầm một hộp quà hình quả bí ngô! Những người lính khác cũng ở đây!
Nhìn thấy sự kinh ngạc trên khuôn mặt của Victoria, người phụ tá bắt đầu giải thích—
"Ngài Victoria, đây là một món quà được chuẩn bị cẩn thận cho ngài, ngài hãy nhận lấy!"
"Ôi Chúa ơi, đó là một bộ trang phục Halloween!"
"Như thấy, nó là."
"Vậy, hãy nói cho tôi biết chuyện gì đang xảy ra ..."
"Lần này không phải việc của tôi, tất cả là vì Lạp Khắc và những người khác ... Tôi không ngờ rằng họ sẽ tận dụng lợi thế của dịch vụ cộng đồng! Lạp Khắc đã mua đèn lồng khi đến cánh đồng bí ngô; cậu bé Tát Lâm Đức khoe rằng ngay khi anh ta đi đến cửa hàng tạp hóa, cô con gái mũm mĩm của người chủ đã yêu anh ta ngay từ cái nhìn đầu tiên, không để anh ta làm công việc bốc xếp vất vả, thậm chí còn tặng anh ta một hộp đầy quà Halloween; A Đạt Nhĩ nói rằng Mã Khang Nặc của tiệm đồ cổ đã giúp ông Budybog tìm thấy di vật của vợ mình trên gác mái của cửa hàng cổ vật, và tặng họ một hạt hổ phách như một lời cảm ơn, thành thật mà nói, đó là một sự trùng hợp ngẫu nhiên ... Sau đó, với những món quà mà họ nhận được, họ đã làm ra một bộ trang phục Halloween như vậy và đã tặng nó cho BOSS đáng kính của chúng tôi - để nói lời cảm ơn! "
"Nếu là như vậy, vậy thì ta cứ tin tưởng ngươi một lát! Nhân tiện, ta có một ý kiến ​​hay. Chúng ta cùng nhau đi đến trang viên hoa hồng. Nữ bá tước vừa mời ta đến vũ hội kéo của họ!"
"Thật tuyệt!"
"Nhưng đợi một chút! Trước khi đi, tôi phải nói rõ một điều, đó là - Chúc tất cả các bạn một Halloween vui vẻ!"
"Chúc bạn Halloween vui vẻ!"</t>
  </si>
  <si>
    <t>Sau khi trải qua những khó khăn và trở ngại, cuối cùng ta đã bắt đầu một cuộc hành trình mới với những người bạn của mình là Buu và Nauti. Trên đường đi, chúng ta đã trò chuyện rất vui vẻ. Sau đó, ta đã viết một bài thơ để tưởng nhớ nó.
" Có hề chi những cành cây thường xuân bị phong kín
Sản sinh những chồi non, xuyên thẳng làn sương
Mũ áo rách nát, gió cuốn tận trời xanh
Giọng vang trầm trên con đường đầy phóng khoáng, trừ yêu ma, đại ngân vang. 
Tỉnh mộng ta vô vọng trong tàn đường
Giường đắng lạnh, thử mật ngọt
Trăm luyện thành thép, hà cớ gì lại thành vua?
Mong sao khi gặp lại thầy nơi vắng vẻ, lại nhảy múa, sau rượu nồng. Tình cũ</t>
  </si>
  <si>
    <t>Hồn điên gặp Thanh Long
Mộng tỉnh gặp Hiền Thông
Nghĩ về quá khứ không ý nghĩa
Hôm nay thấy được Minh Thông
Xuất và nhập - Sự sống và cái chết
Đến và đi đều rất dễ dàng
Trở lại chỉ thấy dư ảnh
Tháo vỏ tỏa ra cầu vồng</t>
  </si>
  <si>
    <t>Mặc dù ta có một đội quân quỷ hùng mạnh và tạo tác, nhưng ta không bị trả thù.
Ta biết rằng với những gì ta có bây giờ, kế hoạch trả thù của ta không thể thực hiện được.
Ta đã cố gắng kiểm tra sức mạnh của mình trên mặt biển, nhưng thất bại thảm hại. Trong vài trăm năm qua, Airland đã trải qua rất nhiều thay đổi, có rất nhiều người mạnh mẽ, và thậm chí có một số sinh vật quá mạnh mẽ mà ta không thể hiểu được.
Vì vậy, bây giờ không phải là lúc, ta sẽ tiếp tục chờ đợi cơ hội để chiêu mộ những người mạnh mẽ, những người sẵn sàng phục tùng ta.
Tất nhiên, trong suốt thời gian dài chờ đợi này, ta sẽ tìm hiểu những gì đã xảy ra với Airland, đặc biệt là bộ tộc Diễm Lĩnh, trong suốt hàng trăm năm ta im lặng.
Cả A Cổ Na và Bishop đều nên còn sống, và ngay cả khi họ đã chết, ta sẽ không tha cho con cháu của họ.</t>
  </si>
  <si>
    <t>Khi Stamira tấn công địch bị [Đóng Băng], sát thương +32%</t>
  </si>
  <si>
    <t>Khi Stamira tấn công địch bị [Đóng Băng], sát thương +34%</t>
  </si>
  <si>
    <t>Khi Stamira tấn công địch bị [Đóng Băng], sát thương +36%</t>
  </si>
  <si>
    <t>Khi Stamira tấn công địch bị [Đóng Băng], sát thương +38%</t>
  </si>
  <si>
    <t>Khi Stamira tấn công địch bị [Đóng Băng], sát thương +40%</t>
  </si>
  <si>
    <t>Khi HP &lt; 60%, quái vật địch tăng 30% tấn công và 20% tỉ lệ hút HP</t>
  </si>
  <si>
    <t>Khi HP &lt; 60%, quái vật địch tăng 40% tấn công và 25% tỉ lệ hút HP</t>
  </si>
  <si>
    <t>Khi HP &lt; 60%, quái vật địch tăng 50% tấn công và 30% tỉ lệ hút HP</t>
  </si>
  <si>
    <t>Mỗi trận thắng Đấu Trường-Đấu Đỉnh Phong tăng 23 điểm tấn công cho toàn bộ tướng (tối đa 350 trận)</t>
  </si>
  <si>
    <t>Bemoth, một trong mười Ma tướng của Dimgar, đã bị chặt đầu khi chiến đấu chống lại người bảo vệ Thúy Thần. Một hiền nhân đã làm thanh kiếm vĩ đại này từ xương của Bemoth. Tương truyền, nó có thể thống trị tất cả các yêu quái trên thế giới..</t>
  </si>
  <si>
    <t>Bemoth, một trong mười Ma tướng của Dimgar, đã bị chặt đầu khi chiến đấu chống lại người bảo vệ Thúy Thần. Một hiền nhân đã làm chiếc vương miện này từ răng của Bemoth. Tương truyền, nó sẽ giúp người đeo chiến đấu không mệt mỏi.</t>
  </si>
  <si>
    <t>Quyền trượng của Blake, một trong mười Ma tướng của Dimgar. Với ma lực vô hạn, nó có thê điều khiển người chết hoặc yêu quái chiến đấu không ngừng nghỉ.</t>
  </si>
  <si>
    <t>Mặt dây chuyền của Blake, một trong mười Ma tướng của Dimgar. Mặt dây chuyền có thể kiểm soát tất cả các phân tử và tế bào khác nhau để tự chữa lành.</t>
  </si>
  <si>
    <t>Những đứa trẻ khu ổ chuột ăn mặc rách rưới trốn trong góc hẻm tối quta đống rác đang đốt để nướng lửa. 
"Anh, ta còn được gặp ông già Noel năm nay không?" Chàng trai cao nhất trong số đó chính là "anh" ở đây. ta thấy anh có vẻ mặt trịnh trọng và im lặng. Những ngọn lửa bập bùng trên đống rác dường như có thể bị dập tắt bất cứ lúc nào. 
"May quá, ta xin lỗi. Đáng ra anh không nên dẫn em đi khám phá khu nhà của người giàu có, ta xin lỗi ..." Sau một hồi im lặng, cuối cùng "anh" cũng không kiềm chế được cảm xúc, nước mắt cứ thế trào ra. . Những đứa trẻ bên cạnh nhìn thấy “anh” khóc, chúng đều bắt đầu khẽ nức nở, không khí buồn bã ở đây dường như lạc nhịp với âm thanh của tháp đồng hồ cao vút trong khu nhà giàu có phía xa. 
Dù "anh cả" đã cầu cứu nhiều người trong khu ổ chuột nhưng tất cả đều tỏ ra bất lực. Cuối cùng, Lạp Khắc chết trước lễ Giáng sinh hai tuần. Nguyên nhân cái chết là do ta ta bị một con chó lớn thuộc sở hữu của một gia đình giàu có cắn khi đang khám phá cùng các đối tác khác. 
"anh" rõ ràng biết rằng ngay cả việc nói với cảnh sát trưởng địa phương là vô ích, và cảnh sát trưởng sẽ chỉ nghĩ rằng cái chết của Lạp Khắc là tự chuốc lấy. 
Vào một tuần trước khi qua đời, Lạp Khắc vẫn chia sẻ với bạn bè rằng ta mong rằng khi lớn lên mình sẽ là ông già Noel và tặng mọi người những món quà xinh xắn. Sự việc này hiện được "anh" coi như ước nguyện cuối cùng của Lạp Khắc. Thế là bản thân “anh cả” bắt đầu trở thành ông già Noel, chịu trách nhiệm phát quà khắp thành phố. Và nguồn gốc của món quà là ông già Noel thật. 
"anh cả" cho rằng trẻ ngươi khu nhà giàu đã có quá nhiều thứ mà trẻ ngươi khu nghèo không có, việc lấy quà vào dịp Giáng sinh hoàn toàn không cần thiết và có thể các ngươi cũng không quan tâm. nhiều về quà tặng của ông già Noel. Thật không công bằng cho những đứa trẻ ở khu ổ chuột nếu chúng vẫn có thể nhận được quà vào dịp Giáng sinh. 
Với suy nghĩ này trong đầu, "anh cả" bắt đầu hành động của mình ...</t>
  </si>
  <si>
    <t>Vượt 1 lần Bí Hải Tầm Bảo độ khó cao nhất</t>
  </si>
  <si>
    <t>Bất chấp mưa liên miên, trước trại chỉ huy, quân Diễm Lĩnh mấy ngày liền vẫn phái người đi kêu gọi. Trại cũng cử một số người chơi giỏi, và cả hai bên đều có kẻ thắng người thua, cho đến khi tên chiến binh Mộc Huyết xuất hiện và giết một số đối thủ liên tiếp. Chỉ huy Ung cau mày, chạm vào đầu đứa con trai nhỏ của mình và nói nhỏ vào tai nó: “Dù có chuyện gì xảy ra, con cũng phải tin tưởng tướng Rai.” Sau đó, ông quay trở lại lều trại, và các thuộc hạ của ông đi theo sau.
Ung: "Động lực của Diễm Lĩnh bây giờ dường như không thể ngăn cản. Rai nói rằng người chiến thắng sẽ được chia trong bảy ngày. Bây giờ là ngày thứ sáu, và không ai trong quân đội dường như tin tưởng vào điều này. Nhân tiện, Rai đâu rồi? "
Xỉ: "Thưa ngài, tướng quân Rai đã dẫn đội tuyển mộ ba ngôi làng bên ngoài thành phố, nhưng có vẻ như không ai muốn tham gia vào lúc này."
Ung: "Đây cũng là chuyện không thể tránh khỏi. Không còn cách nào tốt hơn bây giờ. Thay vì ngồi yên, tốt hơn hết là bạn nên tin vào điều đó một lần nữa."
Xỉ: "ta có một cách."
Ung: "Ồ, chúng ta hãy nghe nó."
Xỉ đi phía sau tướng quân Ung, lấy tay che mắt Yong, rút ​​dao găm ra đặt trước cổ Yong, nói: "Quân Diễm Lĩnh đã nói, chỉ cần ngươi chết, chúng ta không phải ngồi chờ chết.", và ta cũng Không còn khiêm tốn ở lại một chức vụ của phó! "
Ung: "Vì vậy, đây là những gì bạn đã nói!"
Xỉ: “Đúng vậy, những người từ Bishop đã liên lạc với ta từ rất lâu trước khi đối đầu.” Nói xong, anh ta giơ kiếm lên và ngã xuống, và đầu của Ung ở một nơi khác. Lúc này, một cơn giông từ trên trời rơi xuống!
Vào ban đêm, khi người đứng đầu của Ung tướng quân được giao cho Quân đội Diễm Lĩnh, Quân đội Diễm Lĩnh đã mở một cuộc tấn công vào trại chỉ huy.
Quân đội Diễm Lĩnh do chỉ huy Xỉ, hầu như không gặp phải sự kháng cự nào, và nhanh chóng chiếm đóng trại chỉ huy. Quân đội bỏ chạy đến làng Tam Gia để tìm tướng Rai, và quân Diễm Lĩnh cũng đuổi theo.
Xỉ: "Quốc vương Bishop, Rai chỉ đem 10% quân đến đóng ở làng Tam Gia. Chỉ cần chúng ta đánh bại được Rai trước, bọn họ sẽ hoàn toàn mất đi cơ hội hội tụ, thành bại đã định."
Sau đó Bishop chia quân để đánh đuổi những toán quân đang bỏ chạy khỏi Làng Tam Gia; và để đảm bảo thành công của trận chiến, ông đã dẫn quân chủ lực tấn công Làng Tam Gia.
Nhưng ngay khi Bishop tiến vào khu vực làng Tam Gia, anh ta đã gặp phải tác động của việc quân của Rai mở dòng lũ lên thượng nguồn.Tuy nhiên, quân Diễm Lĩnh đã di chuyển rất nhanh. Việc xả lũ giống như một chiến thuật được thực hiện vội vàng, và nó không gây ra quá nhiều ảnh hưởng đến Diễm Lĩnh.
Lúc này, Bishop đã ra lệnh cho quân đội trực tiếp áp sát làng Tam Gia và biến đi, các công sự được xây dựng tùy theo tình hình không có vai trò gì, hắn vẫn ra lệnh bắn cung tên, nhưng lúc này, sức mạnh của cung tên đã giảm đi đáng kể Đây là cuộc tấn công đầu tiên của Diễm Lĩnh. Đối mặt với tình huống như vậy, hắn chỉ có thể hạ lệnh rút lui.
Nhưng sau đó, Bishop đã phát động đợt tấn công thứ 2. Quân của Diễm Lĩnh tinh thần phấn chấn, không hề nao núng khi đối mặt với cung tên, thấy quân của Diễm Lĩnh chuẩn bị tấn công quân của Rai, chúng đã phục kích vào. ba Quân đội ở ngôi làng Tam Gia đã bao vây họ từ ba phía, và quân Diễm Lĩnh đã mất cảnh giác.
Nhưng lần này cuộc phục kích không thành công, vì Bishop đã giết nó rồi!
Bishop: "Ta đã nói, lần này ta sẽ bóp chết các ngươi!"
Bishop dũng cảm phi thường, một người phá tan đội hình quân ở ba mặt, quân Diễm Lĩnh xúm lại, thấy tình thế không ổn, lập tức hạ lệnh cho cung thủ yểm hộ rút lui!
Lúc này, Bishop đã để mắt tới Rai người đã ra lệnh cho anh ta, và đi thẳng đến vị trí của Rai. Nhìn thấy Rai sắp bị bắt, lúc này, ngọn thương của Trử lại đâm ra khỏi nó, làm dịu đi cú sốc của Bishop. Sau khi điều chỉnh, Bishop tấn công một lần nữa, nhưng nhiều binh sĩ hơn chống lại công kích thứ hai của Bishop để xuất hiện. Bishop sau đó chỉ huy quân đội áp sát về phía trước, và ba ngôi làng đi qua đã bị san bằng thành bình địa ngay lập tức, và quân đội trên đầu chỉ có thể dựa vào bắn của các cung thủ mạnh mẽ để ngăn chặn sự truy đuổi của quân Diễm Lĩnh.
Đột nhiên, quân Diễm Lĩnh đuổi theo một hẻm núi, Bishop nhìn thấy địa thế này không tương thích với khu vực xung quanh, đột nhiên cảm thấy không ổn, liền hạ lệnh rút lui!
Bishop: "Kênh này là công sự mà họ đào được! Tua lại!"
Nhưng đã quá muộn, và lũ đã tràn ra khỏi kênh! Lũ lụt đã nhấn chìm phần lớn quân đội của Diễm Lĩnh, và Bishop cũng bị nhấn chìm trong đó.
Lúc này, bóng dáng của Rai đã xuất hiện trên đỉnh cao của hẻm núi.
Rai: "Ung, lần này, Bishop không thể bị xử tử. Chúng ta chỉ có thể bày tỏ lòng thành kính với anh với những người lính của núi Diễm Lĩnh. Cái anh đổi lấy cái đầu là cái chết của người thay thế Bishop ... Tuy nhiên , con trai ngươi vẫn ổn. "
Trong trại chỉ huy, Bishop thực sự nhìn về phía xa ngập nước nói: "Hóa ra mấy ngày nay bọn họ tới sửa đổi đường sông, để dụ chúng ta làm mồi, bọn họ còn đưa ra cái đầu của thủ lĩnh." .. Thánh giả thâm sâu, thật khiến con người ta ngưỡng mộ! "</t>
  </si>
  <si>
    <t>Sau khi Công Tử Dịch hoàn thành hy sinh chính nghĩa, các thế lực phản loạn trong nước đều bị quét sạch, cục diện chung nằm trong tay quân vương, đất nước ổn định. Sư phụ vẫn đang trên thuyền rời khỏi đất nước để chơi giai điệu cho đệ tử cũ của mình. Và với âm thanh của tiếng sáo, suy nghĩ của mọi người trở lại thời gian ban đầu——
"Nhảy xuống, nhảy xuống vực sâu không đáy này!"
Sư phụ Rai đưa đệ tử lên đỉnh vách núi sâu và nói với đệ tử câu này.
Lần này thì rõ ràng không phải ngồi nói chuyện, thử thách ai cũng phải nhận là nhảy từ đây xuống vực! Nhưng vực thẳm này lại ẩn chứa một khối đá rắn chắc và chảy ngầm này, nhảy khỏi một vách đá cao như vậy chắc chắn sẽ bị vỡ tan tành.
Tuy nhiên, các đệ tử lần lượt bước lên cầu dây và nhảy xuống như những con đại bàng, và Dịch công tử cũng vậy ...
Võ sư Rai ngồi một mình trên tảng đá trên vách núi, chờ các đệ tử leo lên vách núi lần nữa và trao nhãn hiệu đánh giá "Dấu ấn rồng" đã vượt qua thử thách.
Các môn đồ bắt đầu đi lên từng người một, và những tấm bảng thẩm định có từ "Tri Thiên", "Bách Chiến", "Kỳ Kiếp", v.v. đã được trao giải, chứng tỏ rằng họ có khả năng hiểu được phương hướng của bầu trời. và gió và có thể sống sót sau quá trình rơi đầy căng thẳng. Vị trí của dòng nước ngầm và viên đá tối đã được xác định ở giữa, để nó rơi xuống nước mà không hề hấn gì ...
Tuy nhiên, sư phụ Rai vẫn không thấy Dịch công tử đi lên. Vì vậy, Sư phụ Rai bước xuống tảng đá, nhìn về phía chân trời sắp tan vỡ, và nói với các đệ tử đã nhận được thương hiệu thẩm nhẹ."
Vừa dứt lời, phía sau bọn họ, Dịch công tử đã giúp một đệ tử bị thương khác trèo lên ...</t>
  </si>
  <si>
    <t>Lúc này Rai vừa tròn năm tuổi, anh nhìn cha mình và tướng quân đại nhân đang ngồi đối diện nhâm nhi trà. 
Duẫn Tương đưa một bức thư cho tướng quân, rồi nói: "Đây là quân bài mà quốc vương yêu cầu giao cho. Ta cũng đã thỉnh cầu cô bé A Tô hầu hạ ngài." 
Duẫn: "Ta đã hạ quyết tâm. Chỉ cần tướng quân đồng ý, ta cũng sẽ đề nghị thủ trưởng." 
Lão tướng quân sửng sốt khi nghe vậy, nói: "Sư phụ, ngài là ... Ta biết bao nhiêu tướng quân đều bất mãn, tại buổi họp mặt ăn mừng sau trận chiến với núi Đăng Vân ở Diễm Lĩnh, ta có thể cảm nhận được loại này." của linh khí đáng ngại. ”Vị tướng nói trong khi nhìn vào đôi mắt như vực thẳm của người bên kia. 
Tướng quân: "Nhưng cũng giống như loại trà mà Sư phụ pha, học sinh không hiểu và không uống được hương vị bên trong." 
Duẫn: "Ngươi biết gần đây Tử phi thăng chức, đó là tử lệnh quân chủ ban cho ta." 
Tướng quân: "Không thể. Bổn vương vẫn luôn coi trọng ngươi..." 
Duẫn: "Trăng khuyết gió thổi, nền ẩm mưa rơi Chỉ khi thế gian yên lặng mới nhìn thấy dù nhỏ nhất cũng biết. Giông tố sắp ập đến, ta đánh cược mạng sống của gia đình mình." trên thân thể của quốc vương, để cứu một người. " 
Tướng quân: "Học sinh không hiểu, sao lại có thể xảy ra chuyện này? Hơn nữa A Tố vô tội, cô ấy là chị cả yêu Rai nhất! Ta tin tưởng nhất định phải có cách khác! Sư phụ, tha thứ cho học sinh không đồng ý!" 
Duẫn: “Chỉ cần đứng vững cũng phải trả giá bằng mạng sống, chưa nói đến việc cứu mạng người!” Nói xong, Duẫn cho tay vào nồi nước sôi để nấu, mặc dù khuôn mặt co quắp nhưng cố gắng hết sức chịu đựng. là thể hiện sự quyết tâm của mình. 
Thấy vậy, vị tướng quân vội vàng đập bỏ chiếc ấm và kinh ngạc nhìn sư phụ. 
Duẫn ánh mắt kiên định: "Nếu không trả giá, ngươi cái gì cũng không đạt được!" 
... 
Một tháng sau, tướng quân phái người đến bao vây dinh thự của Duẫn phủ theo ý của quân vương. khi Duẫn vẫn đang cố gắng bảo vệ sự trong sạch của mình, vị tướng quân đã tìm thấy một lưỡi dao sắc bén dưới gối của A Tố, con gái lớn của Duẫn. khi quốc vương muốn giết con trai của Duẫn là Rai, cận thần họ Từ đã thực sự khuyên rằng không nên giết những “người có công” trung thành như vậy, và gả con cho vị vua quyền thế. 
Cậu bé Rai năm tuổi đang trên đường đến Đại Vương Phủ thì nhớ ra lời cha cậu đã nói với cậu: "Rai, hãy nhớ! Nếu con không trả giá, con sẽ không thể đạt được gì! Lần này Ta muốn ngươi bẩn tay và dùng cái đầu của Ta để bảo vệ chính mình - hãy gửi cái thắt lưng này cùng mật thư thắt lưng đến nhà tướng quân - hãy nhớ lấy! "</t>
  </si>
  <si>
    <t>Branium đã bị dân làng coi là kẻ dị giáo từ khi còn nhỏ. Đôi sừng ma quái của anh ta thỉnh thoảng khiến anh ta cảm thấy đau dữ dội. Những đứa trẻ từng chơi với anh ta đều sợ hãi trước cảnh tượng khủng khiếp anh ta tự cào xé mình trong đau đớn Chỉ có Đồ Phúc Tư - Linh mục nhà thờ trong làng và con gái của ông ta Medi thông cảm và thương hại Branium 
Vì dân làng kính trọng vị linh mục nên ngày thường họ không tỏ ra căm ghét Kai, nhưng riêng tư họ nói rằng Branium bị quỷ ám nên khi rời khỏi sự phù hộ của vị linh mục thì sẽ bị bại lộ. 
Tuy nhiên, Branium hồn nhiên không quan tâm đến thành kiến ​​của mọi người đối với mình, anh thích lấy một câu nói được linh mục dành cho mình như một lời cầu nguyện trước khi đi ngủ: "Dù gặp ai, hãy nhớ nở một nụ cười trên môi. ; Dù có chuyện gì xảy ra, hãy nhớ đặt công lý lên hàng đầu. " 
Tuy nhiên, tại một thời điểm, những chiếc sừng của Branium khiến anh đau đớn đến mức mất trí. Anh ta bắt đầu chạy lung tung, xông vào nhà bác sĩ, cứa cổ khi đi lên chỗ bệnh nhân đang khám bệnh, mọi người vội vàng kéo Kay đi, nhưng bệnh nhân hôn mê mãi không hồi phục cho đến năm ngày sau rộng. thức tỉnh. 
Vì sự việc này, mọi người bắt đầu yêu cầu Branium phải bị trừng phạt. Mặc dù được vị linh mục thuyết phục rất tốt nhưng mọi người vẫn không muốn tha thứ cho Branium, và vị linh mục đã phải tạm thời nhốt Kai trên cây thánh giá trong phòng giam để bắt anh ăn năn. Đêm đó, con gái của vị linh mục, Medi, đến thăm Branium. 
Medi: "Branium, cậu vẫn cần phải kiên nhẫn thêm một thời gian nữa. khi cơn giận của mọi người tan biến, Chúa sẽ phù hộ cho mọi chuyện ổn thỏa." 
Branium: "Medi, Cha không sao chứ?" 
Medi: "Này, cậu luôn quan tâm đến người khác hơn chính bản thân mình. Cha phải tốt hơn cậu nghĩ, nhưng gần đây ông ấy vẫn phải xoa dịu cảm xúc của dân làng." 
Branium: "Cũng được, ta hy vọng sự ngu ngốc của ta không gây ra quá nhiều rắc rối cho nhà thờ của chúng ta." 
Medi: "Mà này, tại sao lúc đó anh lại hành động như vậy? Không giống anh chút nào." 
Branium: "ta không biết, có lẽ nó thực sự giống như những gì dân làng nói, ta đã bị ám bởi một con quỷ." 
Medi: "Ai lại tin những điều viển vông như vậy! Ồ, đúng vậy, Hender ... Là bệnh nhân bị anh bóp cổ. 
Branium: "Thật không? Đó là một điều tốt!" 
Medi: "Tất nhiên, nhưng người trong làng không quan tâm chút nào, họ chỉ thấy vui khi coi cậu là ác quỷ!" 
Medi: "Nhân tiện, khi bạn ra mắt, hãy nhớ đến chơi với ta, ta đã chuẩn bị một điều bất ngờ cho bạn!" 
Branium: "Ồ? Anh sẽ không nói dối em như lần trước." 
Medi: "Huh, không! ta có một bí mật lớn muốn nói với bạn!" 
Branium: "Được rồi, chỉ cần em không nói dối anh là được!" 
... 
Vào ngày thứ hai sau khi căn bệnh kỳ lạ của Hender khỏi bệnh, vị linh mục đang đọc kinh thì bất ngờ có một điềm báo không lành. khi anh lao ra khỏi nhà thờ và định thông báo cho dân làng rời khỏi làng thì đã quá muộn - những người lính quỷ đã đến, và ngôi làng đang bị tàn phá bởi lũ quỷ! 
Để ngăn chặn lũ quỷ giết hại dân làng, vị linh mục cũng đã rơi xuống dưới móng vuốt - hóa ra bố già đã nhìn thấy quỷ ám bởi Hend khi ông đang cầu nguyện, và ông đã ly khai khỏi cơ thể của Hend vì lực lượng của Branium hiện trường. 
Vị linh mục đã hét lên với dân làng: "Hãy cởi xiềng xích cho Kai, chỉ có anh ấy mới cứu được mọi người ..." Chưa kịp nói xong, bố già đã bị lũ quỷ cắt xẻo. 
Lúc này, Branium, người cảm nhận được sự xuất hiện của những con quỷ trong nhà thờ, một lần nữa phải chịu đựng nỗi đau nặng nề vì đôi sừng của mình ...</t>
  </si>
  <si>
    <t>khi Branium thoát khỏi xiềng xích và đánh bại những người lính quỷ đang tấn công, người bạn thân nhất của anh, Medi, con gái của linh mục, đã bị những người lính quỷ bắt đi. 
"Không thể tha thứ!" 
Sau khi di dời dân làng, Braium đeo chiếc vòng cổ do Medi để lại, và bắt tay vào hành trình tìm kiếm con gái của vị linh mục ... 
Để dò hỏi tung tích của Medi, Branium đã đi khắp các con đường, ngõ hẻm của mỗi thành phố mà anh đi qua. Cuối cùng, anh nghe thấy tiếng gió trong một quán rượu ở thành phố biên giới của Minh Hải. 
Branium: "Ông chủ, ông vừa nói ... Ai đó ở đây đã hỏi về 'Thánh Tinh?" 
Ông chủ quán rượu nhìn quanh và nhẹ nhàng nói: "Đúng vậy, là người của Diêm Vương. Lúc đó ta đang tự hỏi, làm sao họ có thể hứng thú với loại chuyện này." 
Branium: "Và sau đó thì sao?" 
Chủ quán rượu: "Khuôn mặt của họ rất dữ tợn, ta chỉ có thể nói sự thật - ta nói rằng có một 'Nhà thờ Đồ Phúc Tư' ở gần chúng ta, và con gái của vị linh mục dường như có khả năng đặc biệt. Người ta nói rằng cô ấy chỉ cần uống nước mắt của mình" . Nó có thể chữa được mọi thứ bệnh. Tất nhiên, những lời đồn đại như vậy là nhảm nhí để lừa dối trẻ con, nên sau khi nghe xong, họ dừng lại hỏi han, quay lưng bỏ đi. " 
Branium: "Ông chủ, ông có biết họ là ai từ Diễm Lĩnh không?" 
Chủ quán rượu lắc đầu: "Nói thật là không rõ ràng lắm..." 
Branium lại nhét tiền thưởng cho chủ quán rượu. Cuối cùng Ông chủ nói: "Ồ! ta nhớ rồi! Đánh giá từ trang phục của họ, họ là 'Dã Lang' hoặc 'Bạo Khuyển'!" 
Kai: "" Dã Lang "?" Bạo Khuyển "?" 
"ta nghe người uống rượu nói rằng đó là biểu tượng trên lá cờ, trên thực tế ..." Chủ quán rượu hạ giọng: "Bọn họ đều là tổ chức xã hội đen ở biên giới Diêm Lăng, không thể khiêu khích được. nói rằng họ gần đây đã dựa vào các thế lực bí ẩn., Ta thậm chí không quan tâm đến đội quân của Diêm Vương, ta nghe nói rằng một số ngôi làng đã bị sát thương ... " 
Kết quả là, Branium đã đến biên giới Diễm Lĩnh và gia nhập "Dã Lang Đảng" với tư cách là người tị nạn. Trong thời gian mai phục, Branium đã nhận được một cái tên khá bí ẩn từ họ - "Krana"! 
Kai: "Krana ... cái tên này có ý nghĩa gì, ta phải tìm hiểu!"</t>
  </si>
  <si>
    <t>Sau khi vị linh mục được cặp đôi duyên dáng chuyển từ rừng rậm đến một ngôi làng xa lạ, ông dần tỉnh dậy.
Vị linh mục phát hiện vết thương của con gái ông là Medi đã lành, và trán Branium cũng mọc ra những chiếc sừng ma quái, và họ đang ngồi trên "Thánh giá" - vũ khí của ân nhân mà họ vừa gặp.
Vị linh mục đã từng nghe nói rằng có những "thợ săn quỷ" trong gia tộc Thần Ân chuyên đối phó với quỷ, vũ khí của họ có thể tiêu diệt linh hồn của quỷ, và chúng có khả năng chữa lành và sinh ra các bộ tộc trên đại lục. Vị linh mục tự hỏi có phải họ vừa được chuyển đến trên cây thánh giá này, vì vậy cơ thể của cả Branium và Medi đã thay đổi vì điều này.
Vị linh mục đã cố gắng sử dụng sức mạnh của thánh tích để làm lợi cho dân làng, nhưng kết quả không như ý muốn mà còn gây hoang mang dư luận. Vì vậy, linh mục đặt thánh giá vào phòng giam của nhà thờ, một là để người ngoài không nhìn thấy, hai là để bảo vệ Branium.
Và một lần, Branium đến phòng giam và nhìn thấy cây thánh giá này, kích thước khổng lồ của nó ngay lập tức thu hút Branium, và Branium không thể không bước tới và xoa xoa nó. Điều khiến anh ngạc nhiên là vết thương trên tay đã được chữa lành một cách thần kỳ! Branium vui mừng đến mức lập tức vác thánh giá lao ra khỏi nhà thờ để báo tin vui cho dân làng. Nhưng khi dân làng nhìn thấy thánh giá một lần nữa, họ vô cùng sợ hãi, và nó vẫn bị Branium giữ lại, trong lòng họ còn sợ hãi hơn, và tất cả đều bỏ chạy. Một người dân trong làng đã bị gãy chân khi anh ta đang vội vàng, và Branium ngay lập tức bước tới để giúp anh ta. Tại thời điểm này, bàn chân của dân làng đã lành lại, nhưng dân làng đã bị chiếm đóng bởi sự sợ hãi và tiếp tục bỏ chạy. Vì điều này, Branium đã bị biệt giam.
Sau khi vị linh mục biết về điều này, ông nói: "Đúng vậy, lời đồn đó là chính xác! Cây thánh giá này là vũ khí của Thần Ân!"</t>
  </si>
  <si>
    <t>khi Branium thoát khỏi xiềng xích và đánh bại những người lính quỷ đang tấn công, người bạn thân nhất của anh, Medi, con gái của linh mục, đã bị những người lính quỷ bắt đi.
"Không thể tha thứ!"
Sau khi di dời dân làng, Braium đeo chiếc vòng cổ do Medi để lại, và bắt tay vào hành trình tìm kiếm con gái của vị linh mục ...
Để dò hỏi tung tích của Medi, Branium đã đi khắp các con đường, ngõ hẻm của mỗi thành phố mà anh đi qua. Cuối cùng, anh nghe thấy tiếng gió trong một quán rượu ở thành phố biên giới của Minh Hải.
Branium: "Ông chủ, ông vừa nói ... Ai đó ở đây đã hỏi về 'Thánh Tinh?"
Ông chủ quán rượu nhìn quanh và nhẹ nhàng nói: "Đúng vậy, là người của Diêm Vương. Lúc đó ta đang tự hỏi, làm sao họ có thể hứng thú với loại chuyện này."
Branium: "Và sau đó thì sao?"
Chủ quán rượu: "Khuôn mặt của họ rất dữ tợn, ta chỉ có thể nói sự thật - ta nói rằng có một 'Nhà thờ Đồ Phúc Tư' ở gần chúng ta, và con gái của vị linh mục dường như có khả năng đặc biệt. Người ta nói rằng cô ấy chỉ cần uống nước mắt của mình" . Nó có thể chữa được mọi thứ bệnh. Tất nhiên, những lời đồn đại như vậy là nhảm nhí để lừa dối trẻ con, nên sau khi nghe xong, họ dừng lại hỏi han, quay lưng bỏ đi. "
Branium: "Ông chủ, ông có biết họ là ai từ Diễm Lĩnh không?"
Chủ quán rượu lắc đầu: "Nói thật là không rõ ràng lắm..."
Branium lại nhét tiền thưởng cho chủ quán rượu. Cuối cùng Ông chủ nói: "Ồ! ta nhớ rồi! Đánh giá từ trang phục của họ, họ là 'Dã Lang' hoặc 'Bạo Khuyển'!"
Kai: "" Dã Lang "?" Bạo Khuyển "?"
"ta nghe người uống rượu nói rằng đó là biểu tượng trên lá cờ, trên thực tế ..." Chủ quán rượu hạ giọng: "Bọn họ đều là tổ chức xã hội đen ở biên giới Diêm Lăng, không thể khiêu khích được. nói rằng họ gần đây đã dựa vào các thế lực bí ẩn., Ta thậm chí không quan tâm đến đội quân của Diêm Vương, ta nghe nói rằng một số ngôi làng đã bị sát thương ... "
Kết quả là, Branium đã đến biên giới Diễm Lĩnh và gia nhập "Dã Lang Đảng" với tư cách là người tị nạn. Trong thời gian mai phục, Branium đã nhận được một cái tên khá bí ẩn từ họ - "Krana"!
Kai: "Krana ... cái tên này có ý nghĩa gì, ta phải tìm hiểu!"</t>
  </si>
  <si>
    <t>Vào đêm sau khi Branium bị giam cầm trên cây thánh giá trong nhà thờ, Medi đã có một giấc mơ kỳ lạ——
Trong rừng rậm, một cặp vợ chồng bị thương từ gia đình Thiên Ân đang đưa những đứa con của họ trốn thoát khỏi sự truy đuổi của những người lính quỷ ...
Người chồng nói với vợ: "Nếu cứ tiếp tục như thế này, có lẽ chúng ta không thoát được đâu. Phải tìm cách thôi!"
Vợ: "Đưa các con trai của em đi, em sẽ giữ chúng lại!"
Vừa lúc đó, có một giọng nói!
"Ai đang nói chuyện ở đó?"
Người chồng bước tới chỗ âm thanh và gạt lá rừng sang một bên, chỉ thấy một linh mục đang băng bó vết thương cho một cô bé, và một con sói chết nằm bên cạnh họ. Người vợ cũng đi cùng đứa nhỏ, linh mục và đứa nhỏ cẩn thận nhìn đôi vợ chồng thâm tím trước mặt.
Linh mục nói: "Xem ra ngươi cũng bị sói tấn công, lại đây, ta mới vừa tìm được một ít dược thảo, có thể có thể dùng."
Hai vợ chồng nhìn nhau hơi ngơ ngác.
Vị linh mục tiếp tục: "Được rồi, ta là một linh mục từ khu phố này. Ta biết ngươi không phải là ma ở đây, và ngươi không có sừng ma trên đầu, nhưng ngươi có thể tin tưởng ta, và ta có vẻ cũng như vậy. Con cái của ngươi cũng cần được chăm sóc., phải không? "
Sau khi nghe những lời của vị linh mục, người chồng và người vợ từ từ đi về phía linh mục.
Nhưng vào lúc này, cặp đôi cảm thấy những người lính quỷ đang tiến đến gần họ. Vì vậy, họ nhìn nhau một lần nữa, và nhận ra rằng dường như họ đã đưa ra quyết định.
Vợ: "Bọn họ trạc tuổi nhau, có lẽ có thể thành công trong cơ thể một cô gái nhỏ..."
Sau đó, một ánh sáng bùng lên, và sau khi ánh sáng mờ đi - một tên lính quỷ khát máu đột nhiên xuất hiện, lộ ra hàm răng và móng vuốt!
...
Cô ấy đã được đánh thức ngay bây giờ. Medi đã tìm thấy cha mình, Thần phu tiên sinh, và kể cho cô nghe về giấc mơ vừa rồi.
Cha: "Medi, đây không phải là mơ!"
Medi: "À? Nhưng ta đã nhìn thấy nó trong một giấc mơ..."
Cha: "Lúc đó, ta thấy mẹ của Branium biến thành một" viên pha lê thiêng "phát sáng và tan chảy vào cơ thể bạn, trong khi bố Branium dường như đã trích xuất thứ gì đó từ vết thương của bạn và tiêm nó vào cơ thể của Branium…"
Medi: "Thế nào ... Sau đó Branium bị sao vậy?"
Linh mục: "Sau đó ... khi ta tỉnh dậy sau đó, chúng ta đang ở ngôi làng hiện tại, và ta thấy rằng vết thương của ngươi đã lành, và Branium ... có sừng ma mọc trên đầu giống như của chúng ta."
Medi: "Có chuyện gì ... Không phải Branium, giống như chúng ta, một tộc ma với sừng ma từ khi còn nhỏ sao?"
Cha: "Theo như ta biết, để có được sức mạnh như vậy, có lẽ Braium và cha mẹ cậu ấy đều là người của gia tộc Thiên Ân!"
Medi: "Tuy khó tin ... nhưng điều đó cho thấy Branium không phải yêu quái! Người trong làng sai rồi, họ sai rồi! Chúng ta có thể thả Branium ..."
Cha: "Medi, ta có thể hiểu tâm trạng của con, nhưng ta sợ rằng điều này sẽ không hiệu quả ..."
Medi: "Tại sao?"
Cha: "Medi, như con thấy, cha mẹ của Branium đã bị săn lùng bởi những người lính quỷ, và họ chắc chắn đang bảo vệ Branium, vì vậy họ đã để Branium mọc sừng ma để thoát khỏi sự truy đuổi của lũ quỷ. Nếu chúng ta làm điều này. Sau khi kể cho mọi người nghe về nó , Ta sợ những con quỷ sẽ biết về sự tồn tại của Branium. 
Medi: "Vậy ... vậy thì chúng ta có nên kể cho Branium nghe về nó không?"
Cha: "Với trí thông minh của Branium, sớm muộn gì cậu ấy cũng biết."
Medi: "Chà, vậy thì con biết phải làm thế nào! Cảm ơn cha."</t>
  </si>
  <si>
    <t>Vị linh mục, cùng với Medi và Branium, dần dần tỉnh dậy sau khi được cặp vợ chồng Thần Ân chuyển từ rừng rậm đến một ngôi làng xa lạ. 
Vị linh mục phát hiện lúc này vết thương của con gái Medi ông đã lành, trên trán Branium mọc lên một chiếc sừng ma quái. Điều khiến ông khó hiểu nhất là lúc này họ đang ngồi trên "Thánh giá" - Chính là trên vũ khí của vị ân nhân thần thánh mà ông; vừa gặp. 
Vị linh mục đã từng nghe nói rằng có những "thợ săn quỷ" trong gia tộc Thần Ân chuyên đối phó với quỷ, vũ khí của họ có thể tiêu diệt linh hồn của quỷ, và chúng có khả năng chữa lành và sinh ra các bộ tộc trên đại lục. Vị linh mục tự hỏi có phải họ vừa được chuyển đến trên cây thánh giá này, vì vậy cơ thể của cả Medi và Branium đã thay đổi vì điều này. 
Vị linh mục đã cố gắng sử dụng sức mạnh của thánh tích để làm lợi cho dân làng, nhưng kết quả không như ý muốn mà còn gây hoang mang dư luận. Vì vậy, linh mục đặt cây thánh giá vào phòng giam của nhà thờ, một là để người ngoài không nhìn thấy, hai là để bảo vệ Branium. 
Và một lần, Branium đến phòng giam và nhìn thấy cây thánh giá thần thánh này, kích thước khổng lồ của nó ngay lập tức thu hút Branium, và Branium không thể không bước tới và xuýt xoa. Trước sự ngạc nhiên của anh, ngay lúc anh chạm vào thánh giá, vết thương trên tay anh đã được chữa lành một cách kỳ diệu! Điều này khiến Branium vô cùng phấn khích đến mức lập tức vác thánh giá lao ra khỏi nhà thờ, nóng lòng muốn báo tin vui cho dân làng. Nhưng khi dân làng nhìn thấy thánh giá một lần nữa, họ vô cùng kinh hãi, còn Branium trông kỳ dị đang cầm nó trên tay, trong lòng họ càng sợ hãi hơn, và tất cả đều bỏ chạy. Một người dân trong làng đã bị gãy chân khi anh ta đang vội vàng, và Brenium ngay lập tức bước tới để giúp anh ta. Tại thời điểm này, bàn chân của dân làng đã lành lại, nhưng dân làng đã bị chiếm đóng bởi sự sợ hãi và tiếp tục bỏ chạy. Vì điều này, Brenium đã bị biệt giam. 
Sau khi vị linh mục biết về điều này, ông ấy nói, "Đúng vậy, lời đồn đó là chính xác! Cây thánh giá này là vũ khí của Thần Ân! Và Branium, có thể là 'Thợ săn quỷ' huyền thoại!"</t>
  </si>
  <si>
    <t>Khi Stamira nhận sát thương bạo kích, sẽ kích hoạt hiệu ứng của [Hàn Băng Chưởng], giải trừ sát thương, không thể ra đòn và nhận hồi HP trong 1 lượt. Không thể hóa giải trạng thái. Khi hết hiệu lực, tăng 20% tấn công và tốc độ cho bản thân trong 2 lượt.</t>
  </si>
  <si>
    <t>Khói vẫn bay nghi ngút. 
Yi, đang nằm trên đống đổ nát của chiến trường, từ từ mở mắt, lau nước mắt trên khóe mắt, trong mắt hiện ra một người đàn ông giống như một nhà sư. 
Yi lập tức rút kiếm chỉ vào địch, nhưng cánh tay bị thương của hắn vẫn không ngừng run rẩy: "Bọn dị giáo, giết không thương tiếc ..." 
Tăng lữ: "Còn chưa động đậy, vết thương của ngươi còn đang chảy máu." 
Yi: "Niệm tình ông đã từng là một cỗ máy. Trước khi ta thay đổi quyết định, ông vẫn còn thời gian để chạy giữ lấy mạng mình ..." 
Tăng lữ: "Mảnh cơ giáp thắt lưng này của ngươi phải lập tức cởi bỏ. Nếu ngươi thích cầm dao, thì cứ giữ chặt như thế này, đừng nhúc nhích nữa." 
Yi có chút bất ngờ khi thấy nhà sư trước mặt đang đối mặt với lưỡi kiếm nhưng không quan tâm. 
Yi: "Ta cảnh báo ngươi một lần nữa, dị giáo ..." 
Mặc dù thanh kiếm của Yi đang hướng về phía anh ta, nhưng nhà sư phớt lờ anh ta, anh ta cúi xuống và lấy bộ giáp cơ khí cắm sâu vào thắt lưng của mình, anh ta thấy dầu điện trong bộ giáp hòa với máu và thấm ra. khi anh ta bước ra, nhà sư ấn vào vết thương bằng cả hai tay và tiêm năng lượng đã khuất vào đó - điều này khiến Yi hét lên đau đớn, và thậm chí con dao trên tay anh ta cũng tuột khỏi tay. 
Yi: "Dù ngươi có làm gì đi nữa ... tra tấn cũng vô ích! Là một giáo phái cỗ máy ... ta sẽ không bao giờ nhượng bộ ..." 
... 
Lúc này, thi triển năng lượng tự nhiên của tay tu sĩ dần dần ngừng lại: "Nhiệt độ trong cơ thể của ngươi vẫn còn tốt, hiện tại cố gắng đứng lên đi, ma hầu! Chờ đã, ta nghĩ ta nên đi, người của ngươi đã tới rồi..." . " 
Ngay khi nhà sư rời đi, một đám ma phục từ Minh Hải đã theo đống đổ nát bao vây, thủ lĩnh nhìn thấy Lạc Đề Lai bị thương liền lạnh lùng nói: "Nghiêm chào!" 
Thấy thuộc hạ nhìn Lạc Đề Lai bị thương, hắn có vẻ có chút do dự, đối với thủ lĩnh lặp lại: "Giết!" 
Các thuộc hạ không còn cách nào khác ngoài việc phải làm theo lệnh của họ, họ đi đến trước mặt Lạc Đề Lai và buộc tấm thẻ thắt lưng hình yêu ma vào trái tim của Lạc Đề Lai - Một người không thể chiến đấu. Chết để giành lấy vinh quang - Yi nhắm mắt chờ chết đến! Ngay khi binh lính yêu ma giơ con dao dài lên và định đâm xuống, đột nhiên nặng lượng chi điệp đầy màu sắc xuất hiện trong cơ thể Yi ... 
Thuộc hạ: "Nguy rồi, là năng lượng chi điệp ..." 
Trước khi lời nói vừa dứt, cú chạm của lưỡi kiếm đã khiến năng lượng chi điệp bùng phát một nguồn năng lượng tự nhiên mạnh mẽ, và năng lượng tạo thành một Lung Tráo Pháp lực và lan rộng ra, khiến những binh lính ma quỷ của Môn phái Kỵ giới mất cảnh giác và lần lượt bị nó bắn phá. 
Lúc này, Yi cầm dao đứng lên, nhớ tới lời vị sư nói khi trị liệu cho mình - "Trong lòng ngươi vẫn còn có con bướm hi vọng!" 
Đúng vậy, năng lượng chi điệp chỉ có thể được sinh ra từ sự thức tỉnh của bản chất con người. Do bị tiêm năng lượng tự nhiên nên lúc này Yi đã tỉnh - giáo phái kỵ giới sử dụng bình thuốc điều khiển tâm trí để khiến con cháu của các tù nhân phải trung thành với mình, sau đó đưa họ đến chiến trường để tàn sát đồng bào của mình! 
Yi lao vào binh lính ma quỷ với một con dao: "Ta đã chịu đủ tội ác tàn sát đồng đội của mình! Thế giới lạnh lẽo, ta đến đây!"</t>
  </si>
  <si>
    <t>“Để ta xem tên tiểu tử đen đủi nào được chọn!” Giọng Kỳ Tháp đột nhiên vang lên, khiến giật mình. “Ngươi là ai? Đây là thánh địa của Thôn Tế Nguyệt, người ngoài không được phép vào!” Mặc dù giả vờ bình tĩnh nhưng vẫn có chút e ngại đối với con thỏ hình người trước mặt. 
“Cái gì, các thủ lĩnh trong thôn không nói cho ngươi biết về sự tồn tại của Kỳ Tháp Quận chúa ta?” Kỳ Tháp hiển nhiên có chút tức giận, vội vàng giải thích: “Nói rồi, nói rồi. Bọn họ cũng kêu ta mang cho người một món quà. ”Nói xong, đưa một túi cà rốt lớn cho Kỳ Tháp. 
"Cảm ơn họ vẫn còn một chút trí nhớ ..." Giọng điệu của Kỳ Tháp dịu đi rất nhiều, và cô ấy ăn củ cải ngay khi nhận được nó. "Để ta nói cho cô biết, ta già hơn người lớn tuổi nhất trong làng của cô rất nhiều, và ta đang che chở cho ngôi đền Guanghan. Về phần cô, chỉ cần bảo vệ ngôi đền Nghiễm Hàn, mặc dù không có gì để bảo vệ. Được. Nhưng cô có thể" không rời khỏi đây nửa bước. Nói một hồi rồi vẫn không biết ngươi tên là gì? " 
"Tên ta là , và ta là Nữ tư tế mới của Mặt trăng ..." Câu trả lời của hơi chậm, như thể cô ấy quan tâm đến những gì Kỳ Tháp vừa nói. 
", được rồi ... Có một khoảng đất trống ở phía sau ngôi đền, và các nữ tu sĩ mặt trăng trước đây đã trồng một số củ cải trên đó để làm hài lòng ta, bởi vì ta khác với cô và ta có thể di chuyển tự do. Nếu như cô và gia đình cô biết nói điều gì đó làm ta vui vẻ, ta mới có thể giúp các người, hiểu không? "</t>
  </si>
  <si>
    <t>Gửi quý cô hoa hồng:
Ta không biết ngươi đã làm điều đó như thế nào, ngươi đã khiến Ta hồi sinh. Bây giờ Ta đang đứng trên lâu đài Đây là nơi Ta gặp ngươi lần đầu tiên. Ta đã từng thích ngồi thiền ở đây. Bây giờ Ta nghĩ về ngươi ở đây.
Ta chưa bao giờ nghĩ rằng mình lại may mắn như vậy, một người giàu có nhưng bị mắc kẹt trong lâu đài, tuân theo những phép tắc rườm rà hàng ngày, và bắt đầu làm quen với mọi công việc trong nhà từ lời kể của người quản gia theo chỉ dẫn của cha anh ta, và sau một ngày bận rộn với bữa tiệc tối, Ta phải đối phó với những người trông khá mặt! Ồ, nói ra thì thật là đáng ghen tị, nhưng ngoài việc yên lặng đọc những bài viết của các nhà thông thái Phổ Y Tu trong nghiên cứu, khiến ta không cảm thấy có một chút không khí ngột ngạt nào.
Cho đến khi gặp em, anh chưa từng thấy một cô nương nào tỏa sáng như vậy! Còn nhớ câu đầu tiên ngươi nói với Ta chứ? “Ta lạc đường.” Ồ, ngươi không giống như là lạc đường, ít nhất ta không giống với ngươi, ngươi giống một đóa hồng đỏ vô song…
Thành thật mà nói, Ta thực sự không biết phải nói gì lúc đầu, nhưng ngươi thật buồn cười khi ngươi tự nhận là một nữ điệp viên được cử đến từ một quốc gia khác, và ngươi đã cố gắng làm Ta sợ bằng một vài pha đóng thế chính trị nổi tiếng (thực ra là của ngươi Giọng Maicheng phản bội anh, haha!) ... Nhưng nghiêm túc mà nói, Ta không biết chuyện gì đã xảy ra, Ta cảm thấy như trái tim mình đã bị anh lừa dối, ngay lúc đó.
ngươi có nhớ bài hát trong bữa tối Rose Manor không? Ta đảm bảo với ngươi, đó chỉ là một đoạn mở đầu, và sẽ có nhiều cadenzas ở phía trước của ngươi.
Hiện giờ, hoàng thành đang chuẩn bị cho liên minh giữa hai quốc gia, gia tộc cũng đã tiến hành một số công việc như thường lệ, vì vậy họ sẽ không ở trong thành trong một thời gian. Nhưng hãy chú ý đến những tín hiệu tình yêu của anh dành cho em, vì suy nghĩ của anh không có hồi kết!
mãi mãi của ngươi,
Blankerson</t>
  </si>
  <si>
    <t>Một mùa Giáng sinh lại đến, nhưng ông già Noel năm nay đặc biệt đau khổ. Vì đã xảy ra một vụ tai nạn rất nghiêm trọng vào Giáng sinh năm ngoái. Những món quà anh ta tặng đã bị đánh cắp, và hơn một hoặc hai người đã ăn cắp quà tặng.
Sau khi điều tra về Ông già Noel, người ta phát hiện ra rằng những người đã ăn cắp quà về cơ bản là con cái của những gia đình giàu có. Ông già Noel tin rằng dù là con nhà giàu, con nhà nghèo, con ngoan hay con hư đều sẽ nhận được quà của mình. Một khi đứa trẻ không nhận được món quà của mình, đứa trẻ đó sẽ đặc biệt buồn. Điều này không công bằng.
Vì vậy, năm nay, sau khi ông già Noel đã hoàn thành việc phát quà Giáng sinh, anh ta lại có một thử thách khó khăn hơn là phải truy bắt kẻ trộm đã lấy trộm quà Giáng sinh.
Theo kết luận được đưa ra vào năm ngoái, ông già Noel đã lặng lẽ ẩn mình trên một mái nhà cao sau khi đặt món quà cuối cùng của mình lên một chiếc giá đựng đồ chơi mỏng manh.
“Có lẽ năm nay tên trộm năm ngoái sẽ không ra ăn trộm quà nữa…” Ông già Noel lẩm bẩm một mình Rốt cuộc, vào một đêm mùa đông đầy tuyết, ngay cả ông già Noel cũng không chịu nổi mà phải trốn sau ống khói bất động.
Ngay khi ông già Noel đang xem nhẹ nó, một bóng người đội chiếc mũ lưỡi trai màu đỏ lặng lẽ xuất hiện từ bóng tối của đường phố. Ông già Noel nheo mắt và hít thở sâu.
“Cái váy này…, ai đó bắt chước tôi!” Một lúc sau, “ông già Noel” giả này chuồn ra khỏi một ngôi nhà. Và món quà mà cậu bé đang chơi là do ông già Noel tặng.
“Mặc dù tôi thực sự không muốn tiến tới, nhưng tôi không thể chỉ ngồi nhìn vào lúc này.” Nói xong, ông già Noel đã nhảy khỏi mái nhà và chặn đường của “ông già Noel” giả mạo này…</t>
  </si>
  <si>
    <t>Những đứa trẻ khu ổ chuột ăn mặc rách rưới trốn trong góc hẻm tối quta đống rác đang đốt để nướng lửa.
"Anh, ta còn được gặp ông già Noel năm nay không?" Chàng trai cao nhất trong số đó chính là "anh" ở đây. ta thấy anh có vẻ mặt trịnh trọng và im lặng. Những ngọn lửa bập bùng trên đống rác dường như có thể bị dập tắt bất cứ lúc nào.
"May quá, ta xin lỗi. Đáng ra anh không nên dẫn em đi khám phá khu nhà của người giàu có, ta xin lỗi ..." Sau một hồi im lặng, cuối cùng "anh" cũng không kiềm chế được cảm xúc, nước mắt cứ thế trào ra. . Những đứa trẻ bên cạnh nhìn thấy “anh” khóc, chúng đều bắt đầu khẽ nức nở, không khí buồn bã ở đây dường như lạc nhịp với âm thanh của tháp đồng hồ cao vút trong khu nhà giàu có phía xa.
Dù "anh cả" đã cầu cứu nhiều người trong khu ổ chuột nhưng tất cả đều tỏ ra bất lực. Cuối cùng, Lạp Khắc chết trước lễ Giáng sinh hai tuần. Nguyên nhân cái chết là do ta ta bị một con chó lớn thuộc sở hữu của một gia đình giàu có cắn khi đang khám phá cùng các đối tác khác.
"anh" rõ ràng biết rằng ngay cả việc nói với cảnh sát trưởng địa phương là vô ích, và cảnh sát trưởng sẽ chỉ nghĩ rằng cái chết của Lạp Khắc là tự chuốc lấy.
Vào một tuần trước khi qua đời, Lạp Khắc vẫn chia sẻ với bạn bè rằng ta mong rằng khi lớn lên mình sẽ là ông già Noel và tặng mọi người những món quà xinh xắn. Sự việc này hiện được "anh" coi như ước nguyện cuối cùng của Lạp Khắc. Thế là bản thân “anh cả” bắt đầu trở thành ông già Noel, chịu trách nhiệm phát quà khắp thành phố. Và nguồn gốc của món quà là ông già Noel thật.
"anh cả" cho rằng trẻ ngươi khu nhà giàu đã có quá nhiều thứ mà trẻ ngươi khu nghèo không có, việc lấy quà vào dịp Giáng sinh hoàn toàn không cần thiết và có thể các ngươi cũng không quan tâm. nhiều về quà tặng của ông già Noel. Thật không công bằng cho những đứa trẻ ở khu ổ chuột nếu chúng vẫn có thể nhận được quà vào dịp Giáng sinh.
Với suy nghĩ này trong đầu, "anh cả" bắt đầu hành động của mình ...</t>
  </si>
  <si>
    <t>Tuyến phòng ngự của đội hình Thiền phái đã bị thủng nhiều lỗ, đá Thiền phái bị vỡ, bể bảo vệ khỏi sự cháy khô, pháp lực của Lâm Mộc đã bị cháy thành từng mảnh. ...
Những đội quân kỵ giới hạng nặng của Môn phái Kỵ Giới chạy trên con đường, và những người lính cũng bước qua hàng phòng ngự và bắt đầu bao vây những người trong đội hình Thiền phái.
Trong thiền đường, sư thầy Rai và tất cả tín đồ đang ngồi quây quần bên nhau, nhìn đàn bướm tụ tập trên cây năng lượng bắt đầu biến mất từng con một, như thể chúng đang yên lặng chờ đợi cái chết sắp đến, sự hủy diệt hoàn toàn của giáo phái tự nhiên……
Đệ tử: "Thiền phái không còn có thể chống lại súng máy của chúng, và chúng sẽ không bao giờ tỏ lòng thương xót với môn phái tự nhiên của chúng ta ..."
Rai: "Máy móc lạnh lùng, nhưng trái tim con người ấm áp. Chỉ cần chúng ta có thể gieo hạt giống khao khát thiên nhiên vào trái tim thế giới trong trận chiến này, vậy là đủ."
Vừa dứt lời, cỗ xe cơ giới hạng nặng của môn phái Kỵ giới xông vào đội hình Thiền tông mất kiểm soát và va chạm vào nhau, gây ra một vụ nổ cực lớn.
Binh sĩ quỷ hầu: "Kẻ phản bội không thể được tha thứ ..."
Nhưng trước khi những quỷ hầu kịp phản ứng, ánh kiếm xuyên qua cổ họng họ, và đầu họ ở một nơi khác - hóa ra là chiến binh mạnh nhất trong tương lai, Yi, đã xuất hiện!
Anh ta lao tới lui với tốc độ cực nhanh không một bóng người, bất cứ nơi nào anh ta đi qua, kẻ thù đều bất khả chiến bại; lưỡi kiếm của anh ta dường như cũng được bao quanh bởi năng lượng sôi sục, và hướng của lưỡi kiếm là không thể ngăn cản. Ngay lập tức, đội hình của Kỵ giới bị hỗn loạn, và những cỗ xe cơ giới bắt đầu mất kiểm soát và nổ tung từng chiếc một ...
Ánh lửa vút lên trời soi sáng thiền phái. Các đệ tử và tín đồ của Hệ phái Tự Nhiên vô cùng ngạc nhiên khi thấy đằng xa có một bóng người đang thoi thóp trong ánh lửa.
Đệ tử: "Đây ... là tình huống gì?"
Rai nhận ra bóng người đằng xa, đó là một chiến binh ma mà anh đã từng chữa trị trên chiến trường, lúc đó Yi đang bị thương nặng và sắp chết, năng lượng tràn vào cơ thể, cứu sống anh. Trước sự ngạc nhiên của Rai, tâm trí anh đã được đánh thức bởi năng lượng tự nhiên.
Rai: "Có vẻ như những hạt giống hy vọng đã được gieo, và lâu đài Kỵ giới lạnh lẽo sắp sụp đổ."</t>
  </si>
  <si>
    <t>Kể từ ngày hôm nay, Nami sẽ trở thành cô dâu của Mark, và mối tình đầy bất ngờ này sẽ hướng đến một điểm xuất phát mới.
Nami là y tá tại Bệnh viện Trung ương. Một năm trước, Mark được đưa đến bệnh viện Trung ương để điều trị do một vụ tai nạn xe hơi khiến Mark bị mất trí nhớ. Trong ba tháng Mark hôn mê, không chỉ vì trách nhiệm của y tá, mà còn vì khuôn mặt điển trai của Mark, ông Tập đã chăm sóc anh rất tốt hơn những bệnh nhân khác.
“Giá như bạn trai của tôi có thể đẹp trai như anh Mark.” Nami vẫn còn là một thực tập sinh, còn trẻ, nhưng mỗi khi nhìn thấy một người phụ nữ ốm yếu trong bệnh viện đi cùng bạn trai, cô lại ghen tị. Cái kiểu ghen tuông này khiến Nami suốt ngày mơ tưởng về một khuôn mặt đẹp trai bên cạnh mình.
Nami chưa bao giờ tưởng tượng rằng điều tưởng tượng của ông sẽ trở thành hiện thực vào lúc này. Sau khi Mark tỉnh dậy, cô phát hiện ra rằng Mark đã bị mất trí nhớ, mặc dù bác sĩ và cầu nữ đã cố gắng hết sức để đánh thức trí nhớ đã mất của Mark nhưng kết quả vẫn là thất bại. Trong suốt những tháng Mark ở trong bệnh viện để theo dõi, Mark dần có ấn tượng tốt về cô y tá nhỏ bé luôn ở bên cạnh anh mỗi ngày, mặc dù anh biết được từ Nami rằng cầu nữ là hôn thê của anh.
"Nami, làm bạn gái anh nhé, anh muốn cưới em. Anh biết cầu nữ đó là hôn thê của anh trước khi anh bị mất trí nhớ, nhưng anh và cô ấy vẫn chưa kết hôn. Anh không nhớ chuyện gì đã xảy ra với cô ấy. Bây giờ. Anh là anh sau cuộc sống mới, và tương lai trong tâm trí anh chỉ có em. ”Lời thú nhận chân thành của Mark khiến trái tim Nami đập rộn ràng.
"Nhưng nếu một ngày, anh nhớ lại những mảnh kí ức với cầu nữ. Dù gì anh vẫn chấp nhận cô ấy, tôi là người đến sau, anh có bỏ rơi tôi không?"
"Không, dù thế nào đi nữa thì những kỉ niệm đẹp giữa anh và em đều không thể xóa nhòa được. Dù có lấy lại được kí ức trước đây thì anh vẫn sẽ chọn em. Hãy tin anh nhé Nami. Anh sẽ yêu em mãi mãi." Nami đồng ý với Mark Lời tâm sự tuy trong lòng cô thấy tiếc cho cầu nữ
. Nhưng cô không muốn bỏ lỡ "người tình hoàn hảo" đã khơi dậy vô số mộng tưởng của cô.
Thời gian trôi nhanh, và Nami đón đám cưới được mong đợi từ lâu. Cô ấy thậm chí còn mời cầu nữ đến đám cưới của họ, hy vọng cô ấy có thể chúc phúc cho họ</t>
  </si>
  <si>
    <t>Cầu nữ không bao giờ tưởng tượng rằng loại kết thúc như thế này đang chờ đợi cô. Chồng sắp cưới của cô ấy sắp kết hôn, nhưng cô dâu không phải là mình. Cô ấy không thể lấy anh ấy! Cô ấy muốn lấy lại hạnh phúc của mình!
Trước vụ tai nạn xe hơi, Cầu nữ và Mark là một cặp đôi đáng ghen tị. Nhưng tai nạn xe hơi đã khiến tất cả trở nên hư vô, vụ tai nạn đã lấy đi trí nhớ của Mark và tình yêu với cầu nữ. Trong thời gian Mark nằm viện, cầu nữ sẽ đến bệnh viện để chăm sóc anh bất cứ khi nào anh rảnh rỗi, nhưng dù sao cầu nữ cũng phải tiếp tục làm việc và chăm sóc bố mẹ nên cô không thể đồng hành cùng Mark trong suốt thời gian được. Ba tháng sau vụ tai nạn, mặc dù Mark tỉnh lại nhưng anh cũng quên hết những gì đã xảy ra trước đó. Đối mặt với cầu nữ đang đứng trước mặt, ánh mắt Mark chỉ lộ ra vẻ bối rối và xa lạ.
"Anh ơi, anh không nhớ em sao? Em là cầu nữ! Em là hôn thê của anh!" Mặc dù cầu nữ muốn đánh thức trí nhớ đã mất của Mark, nhưng không khó để anh biết được từ phản ứng của Mark rằng tất cả những gì cô ấy đã làm là vô ích.
"Cầu nữ, hôn thê ..." Mark bắt đầu tìm kiếm những ký ức liên quan đến những từ này trong tâm trí, và vẻ mặt trở nên đau khổ. "Xin lỗi, tôi không nhớ được..."
"Thưa cô, Mark vừa mới thức dậy và cần được nghỉ ngơi. Trước tiên hãy để cậu ấy yên lặng." Với tư cách là một y tá, nhắc nhở cô hy vọng rằng cảm xúc của cô ấy sẽ bình tĩnh hơn.
Cầu nữ làm theo lời khuyên của Nami, nhưng cô không ngờ rằng đây là khởi đầu của cơn ác mộng. Mãi cho đến một ngày khi cô gái bóng đến thăm Mark và nhìn thấy Mark ôm Nami trên giường bệnh, cô mới nhận ra người đàn ông trước mặt không còn là vị hôn phu yêu cô nữa.
"Mark? Cô ? Cô đang làm gì vậy?" Cầu nữ đập cửa xông vào, ngay cả đầu tóc cũng thể hiện sự kinh ngạc và tức giận.
"Cầu nữ, vì cô đã nhìn thấy tất cả, tôi sẽ không giả vờ. Thật tiếc khi Mark trước đây không kết hôn với bạn. Bây giờ tôi không thể nhớ tất cả mọi thứ đã xảy ra với chúng tôi ...như bây giờ, tôi muốn dành phần đời còn lại của mình với , và tôi hy vọng cô có thể chúc phúc cho chúng tôi. "Câu trả lời của Mark nằm ngoài sự mong đợi của cầu nữ. Cô chưa bao giờ nghĩ rằng một âm mưu đẫm máu như vậy sẽ xảy ra với mình.
Cô gái bóng đau buồn thất thểu bỏ đi. Cô muốn chạy trốn khỏi mọi thứ mà cô phải đối mặt. Sau một vài tuần, tâm trạng của cô ấy dần bình tĩnh trở lại. Cô cảm thấy Mark nói đúng, có lẽ chính Nami đã quyến rũ Mark. Nhưng dù thế nào đi nữa, cô ấy sẽ không từ bỏ Mark. “Một ngày nào đó, Mark sẽ khôi phục lại trí nhớ của mình, và chúng ta có thể quay lại quá khứ!” Cầu nữ tin chắc rằng mình sẽ có cách để tiếp tụ mối quan hệ này. Nhưng thời gian chẳng đợi ai, đã có tin vui Nami mời cô đến dự đám cưới của Nami và Mark.
“Không ngờ cặp cẩu huyết này lại vội vàng như vậy!” Cầu nữ chỉ biết chịu thua, cô cho rằng mình và Mark đã chụp ảnh cưới, biết đâu việc mặc váy cưới sẽ đánh thức ký ức chôn vùi trong Mark. trái tim. "Vì tôi đã được mời, tôi sẽ cho mọi người thấy ai mới là cô dâu thực sự trong đám cưới!"</t>
  </si>
  <si>
    <t>Anh ta ban đầu được gọi là Nhược Nhĩ, em trai của Vương Uy , thợ thủ công của thành phố McCartney. Từ nhỏ anh đã là một đứa trẻ sống rất nội tâm. Đối với những âm mưu giữa hoàng gia và quý tộc, Nhược Nhĩ không bao giờ tham gia, và quá lười để tranh luận với họ. 
So với thép ở khắp mọi nơi trong thành phố của các công cụ ma thuật, Nhược Nhĩ thích động vật nhỏ hơn. Anh thường giải quyết nỗi cô đơn trong lòng bằng cách giao tiếp với những con vật nhỏ. 
Tính cách của Nhươc Nhĩ khiến cậu không được lòng con cái của nhiều quý tộc hoàng gia, và những đứa trẻ khác thường bắt nạt Nhược Nhĩ, bao gồm cả Vương Uy Lợi và Boram. Bởi vì họ biết rằng Nhược Nhĩ sẽ không phàn nàn với người lớn ngay cả khi anh ta bị bắt nạt. Nhưng những thứ này đều bị những người hầu gái bên cạnh anh nhìn thấy. 
Cuối cùng, người giúp việc không thể không nói với mẹ của Nhược Nhĩ rằng Nhược Nhĩ đã bị bắt nạt. Người mẹ rất lo lắng cho tình trạng của Nhược Nhĩ nên đã sinh cho Nhược Nhĩ một chú chó con. Hy vọng nó có thể bảo vệ Nhược Nhĩ sống nội tâm và cùng cậu ấy lớn lên khỏe mạnh. 
“Tên nó là gì vậy mẹ?” Nhược Nhĩ nhìn con chó con dễ thương, và đôi mắt đờ đẫn thường ngày trở nên vui vẻ. “Nó chưa có tên, đặt tên cho nó.” “Vậy gọi nó là Tạp Nội!” Con chó con có vẻ cũng thích Nhược Nhĩ , liếm mặt nó. 
Tạp Nội lớn nhanh hơn Nhược Nhĩ rất nhiều, và chỉ trong hơn một năm, nó đã trở thành một chú chó trưởng thành to lớn. Lúc đầu, những đứa trẻ bắt nạt Nhược Nhĩ không quan tâm đến con chó con, nhưng bây giờ chúng hơi sợ Tạp Nội. 
Vương Uy Lợi nói với Boram: “Chúng ta phải tìm ra cách để ngăn Tạp Nội đứng dậy, nếu không chúng ta sẽ không thể tiếp tục chơi với khúc gỗ đó. Boram rất thông minh, và một kế hoạch nhanh chóng nảy ra trong đầu anh ta. Vương Uy Lợi và Boram đã đào trước bẫy và đặt thức ăn ngon nhất cho chó vào bẫy. khi Tạp Nội rơi vào bẫy, Vương Uy Lợi và Boram bắt đầu ném đá vào Tạp Nội một cách điên cuồng. Tiếng kêu cầu cứu của Tạp Nội đánh thức Nhược Nhĩ đang ngủ. 
“Anh đang làm gì vậy!” Nhược Nhĩ lần đầu tiên nổi giận gầm lên! Vương Uy Lợi và Boram lúc đầu cũng giật mình, nhưng ngay sau đó trở lại tư thế kiêu ngạo. "Ngươi đến đúng lúc, chuyện sau chắc là ..." Vương Uy Lợi chưa kịp nói xong thì nắm đấm tức giận của Nhược Nhĩ đã nhào vào cằm Vương Uy Lợi. Vương Uy Lợi không bao giờ nghĩ rằng Nhược Nhĩ luôn yếu ớt sẽ chống cự, vì vậy mà anh ta không né tránh và nhận cú đấm và ngã xuống đất. Và , người ở bên cạnh, cũng chết lặng. 
Kể từ đó, Vương Uy Lợi và Boram cùng những đứa trẻ khác không bao giờ gặp rắc rối với Nhược Nhĩ nữa, nhưng thật đáng tiếc khi chân của Tạp Nội đã bị gãy trong vụ tai nạn đó và cậu trở thành một con chó què.</t>
  </si>
  <si>
    <t>Ảnh hưởng của Thủy triều ác ma ngày càng lớn. Để chống lại kẻ thù công khai của đại lục, Windsor, "đế vương Hôi Tẫn", người dân Airland đã thành lập một liên minh và đến Diễm Lĩnh, nơi nó tọa lạc. 
Với tư cách là thủ lĩnh của đội tiên phong, sau một thời gian dài im lặng, Alvine vung rìu chiến lên trời. 
Thấy vậy, phụ tá vội vàng thuyết phục: "Trung đoàn trưởng, ngài là ... Chúng ta chưa nhận được chỉ thị của chỉ huy liên quân, và chúng ta không được hành động một mình!" 
Alvine: "Ta không cần bất cứ lời khuyên nào! Ta ra lệnh cho anh rút lui với chiến đoàn! Ngay lập tức!" 
Phụ cận: "Thứ lỗi cho thuộc hạ không thể nhận lệnh!" 
Alvine gầm lên: "Trước chiến tranh, các người đã ngang nhiên khiêu khích quân lệnh và làm lung lay lòng quân. Ta có thể xử tử các người ngay lập tức và vô điều kiện!" 
Phụ cận: "Ta không bao giờ để cho ngươi tiên phong một mình!" 
"Nào, cho ta một người!.." 
"Đây là trách nhiệm của thuộc hạ! Thủ trưởng! Lần này bọn họ sẽ không nghe lời người, ta sẽ không bao giờ để cho người..." 
"Các ngươi nghe rõ cho ta!" Alvine đột nhiên gắt gao hét lên, "Lẽ nào các ngươi vẫn muốn đi theo sau bước chân ta? Làm quân cờ chết thay chính là sự giác ngộ của các ngươi? Đã đến lúc từ bỏ quá khứ ... Chiến đoàn Chú Quang không cần công lý, không cần nữa, ta chỉ cần các ngươi sống sót, thế thôi. " 
Nói xong, Alvine lao về phía Pháo đài rực lửa của đế vương Hôi Tẫn mà không hề quay lại. Người phụ tá sững sờ chờ đợi cho đến khi bóng dáng của Alvine dần mờ đi, và cuối cùng ra lệnh cho mọi người di chuyển sang hướng khác. Nhưng trước khi họ có thời gian quay lại, một cảnh tượng kinh hoàng hiện ra trong con ngươi của những người lính - khi toàn thân quốc vương Hôi Tẫn bốc cháy, mặc dù khói phía trước mịt mờ, có thể thấy lờ mờ cơ thể của Alvine đầy tro tàn. Đế vương bị bắt giữa không trung và sau đó hắn ta bị đâm xuyên trái tim của mình! 
"Trung đoàn trưởng! -" những người lính kêu lên thảm thiết! Có người còn muốn lao lên ... 
"Mọi người nghe lệnh! Kẻ địch tấn công phía trước, rút ​​lui!" Phụ tá chật vật đỡ lấy những người lính xông lên, đồng thời rơi nước mắt kêu lên mệnh lệnh cuối cùng của trung đoàn trưởng Alvine, dẫn mọi người rút lui về trại chỉ huy của liên quân. 
... 
Và Alvine đã gặp phải chiêu xuyên tim của đế vương Hôi Tẫn, và trước khi bất tỉnh, hắn vẫn ném chiếc rìu chiến cuối cùng về phía đế vương Hôi Tẫn, trúng tim của đế vương Hôi Tẫn, nhưng không may hắn đã trúng phải phép thuật mạnh mẽ của đế vương Hôi Tẫn. Vua đã bị biến thành tro bụi. 
Đế vương Hôi Tẫn: "Ồ! Ta có thể cảm nhận được sự cô đơn và sự tức giận bất đắc dĩ của chiếc rìu chiến này ..." 
Sau đó, đế vương Hôi Tẫn dường như không rút bàn tay đâm xuyên tim mà thay vào đó tiêm sức mạnh của tro vào ngực Alvin sau cánh tay của anh ta, vì vậy cơ thể Alvine bắt đầu lan tỏa các hình ngọn lửa khắp cơ thể ... 
Đế vương Hôi Tẫn: "Tái sinh! Mang theo sự tức giận đơn độc của ngươi và đầu hàng sức mạnh của Hôi Tẫn!" 
Và khi tia sáng tan biến, một người Hôi Tẫn"Đại chúa tể Dari", người tái tạo một cơ thể mới, được sinh ra!</t>
  </si>
  <si>
    <t>Liên minh quyết định cử Lolth dẫn đội đến đảo Ironthorn. 
lolth nhận lệnh đi, cô cũng đã nghĩ đến rồi, chỉ cần để giáo viên của mình ra ngoài thuyết phục thì mới có thể tỉnh lại và cục diện cuộc chiến có thể xoay chuyển hoàn toàn. Tuy nhiên, sự di chuyển của cả đội đã bị phát hiện bởi sĩ binh Hôi Tẫn, và quốc vương Hôi Tẫn đã đưa trụ đá Hôi Tẫn vào cơ thể Alvine để tăng cường khả năng kiểm soát của anh ta, và sau đó ra lệnh cho Alvine chấm dứt tất cả những điều này, tất nhiên, bao gồm toàn bộ Đảo Ironthorn ! 
Chắc chắn rồi, binh sĩ Hôi Tẫn đã chặn được nhóm tấn công của Lolth. Lúc này, Alvine thậm chí không hề tỏ ra thương xót Lolth, và Lolth chỉ có thể sơ tán trước để cứu đồng đội bị thương của mình. 
Thừa thắng xông lên, dẫn quân Hôi Tẫn chỉ tiến quân về đảo Ironthorn, nhưng trong một thung lũng, Alvine đột ngột ra lệnh dừng cuộc hành quân. ta thấy toàn thân Alvine bị bao phủ bởi ngọn lửa ma thuật, và những trụ pha lê tro điều khiển tâm trí anh ta cũng bị ép ra khỏi cơ thể anh ta! Những người lính Hôi Tẫn thậm chí còn kinh ngạc hơn khi nhìn thấy tình huống này - họ muốn trốn khỏi thung lũng khi nhìn thấy vẻ ngoài đáng sợ của Alvine, nhưng đã quá muộn - Alvine điều khiển ngọn lửa ma thuật và rơi xuống thung lũng, và đoàn quân Hôi Tẫn ngay lập tức bị tiêu diệt ! 
Alvine: "Bây giờ ta đang ở trên đỉnh cao của cuộc đời mình, và ta không còn bị tổn thương nữa! Không ai có thể kiểm soát số phận của ta nữa ..." 
Sau đó, đến đảo Ironthorn một mình. 
Trong sân huấn luyện của giáo phái nơi đặt ra Bất Hủ Hỏa Sơn trên đảo Ironthorn, một nhóm đệ tử tụ tập xung quanh để nghe đàn anh Redmond giảng. Đột nhiên, Redmond nhìn ra cửa và dừng bài giảng. Một đám đệ tử cũng quay đầu nhìn về quá khứ - Alvine đây! 
Anh Redmond nhìn thấy giơ tay đập vỡ viên đá Tông Môn có biểu tượng gai sắt, liền xác nhận những nghi ngờ trong lòng: ", có vẻ như lời đồn là sự thật ..." 
Alvine: " ta nhìn thấy một nhóm đệ tử vây quanh anh ta, nhưng Alvine bước vào sân tập mà không để ý đến, và Redmond đã phải ra tay chống lại người anh em cũ của mình. Chỉ là Redmond chưa bao giờ nghĩ rằng sức mạnh của Alvine lại mạnh đến vậy - luồng lửa ma thuật bùng lên từ cơ thể Alvine đã làm rung chuyển đám đông, và trước khi Redmond kịp phản ứng, anh ấy đã thấy Alvine lao tới mình, và đó là một đòn chí mạng đến ngực ...</t>
  </si>
  <si>
    <t>Trong trận chiến của liên quân bao vây Diễm Lĩnh, Alvine, người bị quốc vương Hôi Tẫn ma hóa, đã đánh bại đội xung kích của Rose, nhưng Rose đã bị Dari bắt giữ để bảo vệ đồng đội của mình. Tuy nhiên, A Khác Tư dường như không hề có chút ý định nương tay khi đối mặt với người em gái cũ của mình. , lúc này cô nhớ lại cảnh cũ ... 
Trên đảo Kubo, ánh trăng mê hoặc lòng người, cô bé Rose đang ngồi trên vách đá của đỉnh Đao Tích và nhìn chằm chằm vào mặt trăng lớn. 
cô bé Rose: "Thật là nhàm chán, ngày chúc phúc này...... Bọn họ đều tới tượng đài, cũng không có người cùng ta luyện chiêu mới ... Này thật sự không biết bọn họ có quan hệ gì..." những nghi thức rườm rà này có gì hay ho! " 
Đột nhiên một viên sỏi nhỏ đậu trên đầu Rose, và Rose nhỏ gọi "ai da". 
Cô bé Rose che đầu, quay đầu lại nói: "Là ai! Đi ra đây!" 
Lúc này từ trong thùng xe quay ra một người, hắn đang cười che bụng. Tiểu Rose nhìn kỹ lại, đó không phải ai khác chính là người anh cả thường xuyên trêu đùa cô - Dari! 
cô bé Rose: "Dari, ta sẽ không giết ngươi!" 
Nói xong, cô bé Rose lao đến cậu bé Dari, và đánh nhau một cái, những bước di chuyển của cô bé Rose đầy tức giận, và sự thay đổi của Cậu bé Dari cũng đầy những trò đùa và sự khôn khéo, điều này khiến cô bé Rose căn bản là không thể sử dụng hết khả năng của mình. Cô bé Rose càng ngày càng không vui, tức giận nói: "Ta sẽ không chơi cùng ngươi , không vui chút nào!" 
Cậu bé Dari: "Cô em gái nhỏ, em đừng nóng giận, hôm nay là ngày cầu nguyện, em nên nói nhiều lời tốt đẹp hơn!" 
Cô bé Rose chợt nảy ra một ý tưởng: "Mà này, chị Ngải Lâm thì sao? Sao anh không đi cùng chị ấy?" 
Cậu bé Dari sửng sốt một chút: "Tiền bối ... cô ấy ... cô ấy nói là đi chào thủ lĩnh! Vậy..." 
cô bé Rose nắm bắt cơ hội và tấn công thành công Dari, Dari loạng choạng và sắp rơi xuống mép vực, thấy vậy, cô bé Rose vội vàng chạy lại và cố gắng kéo Dari trở lại. 
Không ngờ phía sau Dari lại có một viên đá nhỏ khác trên tay, trúng vào mắt cá chân của cô bé Rose - cô bé Rose rơi vào trạng thái lộn nhào. Cậu bé Dari cởi bỏ lớp ngụy trang sắp ngã, đến bên cô bé Rose, nở một nụ cười ranh mãnh và đấm cho cô bé Rose đang ngã ... 
Nhắm mắt lại, cô bé Rose nhận ra rằng cô ấy không hề cảm thấy bị đánh, cô ấy từ từ mở mắt ra và thấy nắm đấm của Dari rơi trên mặt đất bên cạnh cô ấy, lúc này Dari lại bắt đầu cười thành tiếng. Lúc đó Rose mới nhận ra điều đó cô ấy lại bị lừa, tay cô ấy đang run lên vì tức giận, và đột nhiên Dari nhỏ bước đến và nghiêm nghị nói— 
"Vừa rồi Ngải Lâm nói với ta rằng ngươi nhất định phải bảo vệ Cô bé Rose, đây là lời cầu nguyện của cô ấy hôm nay!"</t>
  </si>
  <si>
    <t>khi Miller nâng cao chiếc cốc để tang cho nhà lãnh đạo thế hệ thứ ba. Tất cả những tín đồ có mặt đều không thể tin vào mắt mình. "Làm sao có thể là Miller? Anh ta là người tin vào ma lực yếu nhất trong chúng ta!" Có người chất vấn Miller là chuyện bình thường, rốt cuộc anh ta như thế nào không dễ thấy, thậm chí có thể nói rằng anh ta không có cảm giác tồn tại. Đúng là tất cả các nhà lãnh đạo trong quá khứ đều có ma thuật mạnh mẽ, nhưng không ai biết rằng một trái tim ngoan đạo quan trọng hơn ma thuật mạnh mẽ. 
Tài năng của Miller là vô cùng kém, và Miller có thể mất ba hoặc bốn năm để học phép thuật mà những đứa trẻ khác có thể sử dụng khi mới 10 tuổi. Nhưng Miller rất kiên trì, và anh ấy không bao giờ nản lòng vì tài năng kém cỏi của mình. 
Để trở thành một thành viên thực sự của tôn giáo Thần Quang Vĩnh Thước cần phải có lễ rửa tội, đó là quỳ trước tượng Nữ thần lửa vào một ngày mưa để cầu nguyện. cho đến khi mặt trời chiếu vào bạn. Trong toàn bộ quá trình diễn ra lễ rửa tội, tất cả các tín đồ không được ăn uống, nghỉ ngơi. 
Một số tín đồ rất may mắn, và bầu trời quang đãng ngay sau khi cầu nguyện. Nhưng Miller không may mắn như vậy. khi ông làm lễ rửa tội, ông gặp cơn mưa lớn liên tục, các tín đồ khác xung quanh Miller lần lượt bị ngã, nhưng ông nhất quyết quỳ dưới cơn mưa lớn suốt 6 ngày 6 đêm. 
Trên thực tế, nhiều tín đồ đã khuyên Miller nên từ bỏ lễ rửa tội này và chờ cơ hội tiếp theo. Nhưng Miller không nói một lời nào. Với cơ thể yếu ớt của mình, anh đã hoàn thành kỷ lục rửa tội lâu nhất kể từ khi thành lập Giáo phái Thần Quang Vĩnh Thước</t>
  </si>
  <si>
    <t>khi Yugi được sinh ra, cha anh, người đã mỉm cười trong một giây, đột nhiên trở nên nghiêm túc. “Có chuyện gì vậy con yêu, con có gì lạ không?” Người mẹ còn chưa đến gặp con đã hỏi khi nằm trên giường. “Anh ấy… sừng của anh ấy là sừng đột biến đen trắng.” Câu trả lời của người cha khiến người mẹ chết ngất, bởi vì mọi người trong ma tộc đều biết rằng những đứa trẻ có cặp sừng đột biến thường không sống sót sau ba tuổi. 
Dù vậy, bố mẹ của Yugi không từ bỏ đứa trẻ trước mà còn chăm sóc Yugi cẩn thận hơn để nó phát triển mạnh mẽ. 
khi Yugi đến gần sinh nhật lần thứ ba của mình, thần kinh căng thẳng của cha mẹ anh đã thả lỏng một chút. Nếu đứa trẻ sống sót thành công ở tuổi lên ba, thì khả năng cao là sẽ không có vấn đề gì xảy ra trong tương lai. 
"Nhưng con ơi, những hồn ma có cặp sừng đột biến sẽ có một số khả năng đặc biệt. Khả năng đặc biệt của con chúng ta sẽ như thế nào?" Lòng người cha vẫn đầy nghi hoặc. "Dù khả năng đặc biệt của Yugi là gì? ta hy vọng nó có thể lớn lên khỏe mạnh và hạnh phúc." Người mẹ nhìn khuôn mặt đang say ngủ của Yugi với ánh mắt dịu dàng vô hạn. 
Cha mẹ nhận thấy rằng những cơn gió thị thành lớn lên thường sốt cao và nói chuyện với chính mình, và cảm giác như thể họ đang đối thoại với không khí. Họ sợ rằng Yugi đã mắc phải một căn bệnh đặc biệt, vì vậy họ đã đưa Yugi đến gặp phù thủy trưởng lúc bấy giờ của đền Tịnh Hiện, Tuyệt Hạ đại nhân để được giúp đỡ. 
“Thật thú vị… Khả năng đặc biệt của đứa trẻ này chính là có thể nhìn thấy linh hồn.” Tuyệt Hạ đại nhân mở mắt ra, ngừng thiền định, đồng thời thu tay lại trên góc phố gió. "Tuyệt Hạ đại nhân, ý bạn là anh ấy đã lớn một đôi ..." "Đúng vậy, anh ấy có một cặp sừng tâm linh"Tuyệt Hạ đại nhân đã trả lời trước cha mình</t>
  </si>
  <si>
    <t>“Vậy là ngươi đã quyết định rời đi Lẫm Lam Tự rồi phải không?” Tuyệt Hạ đại nhân mặt không chút thay đổi, nhưng là hắn vẫn là muốn từ bỏ, dù sao đứa nhỏ này đã ở cùng hắn quá lâu. “Đúng vậy, Tuyệt Hạ đại nhân. Nhưng ta vẫn là thành viên của đền Tịnh Hiện. Nếu cần, ta sẽ quay lại.” Yugi chào tạm biệt mọi người ở đền Tịnh Hiện. 
Yugi luôn khiến nhiều người bạn "chết đứ đừ" nhờ khả năng giao tiếp với các linh hồn, nhưng điều khiến anh buồn là những người bạn này sẽ biến mất ngay sau đó, và đi đến nơi mà họ gọi là "thế giới khác". Dù không chắc lắm nhưng Yugi tin rằng những linh hồn này đã đi vào thế giới luân hồi. 
Cho đến một ngày, khi nghe một giọng cổ nói với mình rằng những linh hồn này thực sự đã bị thần chết thu hoạch hoàn toàn không thuộc về thế giới này, không thể đầu thai, trong lòng hắn cảm thấy khó chịu và tức giận. Anh ấy muốn cứu những linh hồn này để giúp đỡ bạn bè của mình. 
Anh hỏi giọng ca cổ làm cách nào để cứu những linh hồn này khỏi bị xóa sổ hoàn toàn. Giọng nói cổ xưa trả lời rằng chỉ bằng cách giúp anh ta hồi sinh và đánh bại cái chết ở thế giới khác này thì mới khôi phục lại sự cân bằng cho linh hồn của hai thế giới. 
Giọng nói cổ xưa này không phải đến từ Lẫm Lam Tự mà là từ một nơi xa hơn. Anh ấy hứa sẽ giúp Yugi bảo vệ linh hồn của thế giới này, nhưng anh ấy cần sự giúp đỡ của Yugi. 
Yugi đến phía đông lục địa Airland theo sự chỉ đạo của giọng nói cổ xưa này. Trong một đống đổ nát cổ xưa, anh bắt đầu đào xuống. 
“Đào sâu thêm một chút, trong phút chốc sẽ thấy.” Giọng nói cổ xưa vừa yếu vừa mạnh. “Đây là?” Một móng rồng to lớn xuất hiện trước mặt Yugi, hình dáng linh hồn phát ra âm thanh dần dần lộ ra trên bầu trời. ta nhìn thấy linh hồn của một con rồng bay lơ lửng trên gió thị trấn. 
“Cảm ơn anh bạn nhỏ!” Nhưng ta còn một việc nữa cần anh làm cho ta.</t>
  </si>
  <si>
    <t>Nhận ngay [Stamira].</t>
  </si>
  <si>
    <t>Nistra-Mũ Thần Tốc</t>
  </si>
  <si>
    <t>Nistra-Giáp Lốc Xoáy</t>
  </si>
  <si>
    <t>Nistra-Phi Tiêu Vảy Rồng</t>
  </si>
  <si>
    <t>[Sát thương tổng kết] id tự tăng kỹ năng:${item.skillSid} Mục Tiêu:${item.targetId} Khung tổng kết:${item.frameIndex} Tạo ra:${item.type}-&gt;${item.value}\n${str}</t>
  </si>
  <si>
    <t>}] Khung:${skillVo.startFrame}-${skillVo.getDamageFrame()}-${skillVo.getEndFrame()}</t>
  </si>
  <si>
    <t>Test</t>
  </si>
  <si>
    <t>Hộp Stickman</t>
  </si>
  <si>
    <t>Cá nhân đặt</t>
  </si>
  <si>
    <t>Dự đoán đấu Vinh Quang</t>
  </si>
  <si>
    <t>Cấp Kiến Thức</t>
  </si>
  <si>
    <t>Lễ Tường Vi Trắng</t>
  </si>
  <si>
    <t>Quà Tích Lũy</t>
  </si>
  <si>
    <t>Turko×1</t>
  </si>
  <si>
    <t>Katius×1</t>
  </si>
  <si>
    <t>Tầng tháp leo</t>
  </si>
  <si>
    <t>Vượt ải Chiến Dịch chỉ định</t>
  </si>
  <si>
    <t>Cấp đấu trường 3 đội</t>
  </si>
  <si>
    <t>Điểm đấu trường</t>
  </si>
  <si>
    <t>Ngày chỉ định</t>
  </si>
  <si>
    <t>Cấp Ma Thú</t>
  </si>
  <si>
    <t>Quà Ưu Đãi Chiến Dịch</t>
  </si>
  <si>
    <t>Quà Ưu Đãi Chiến Dịch chỉ định</t>
  </si>
  <si>
    <t>Quà Ưu Đãi Quang Ám</t>
  </si>
  <si>
    <t>Quà điểm Tỉ thí</t>
  </si>
  <si>
    <t>Quà Ngày Nghỉ</t>
  </si>
  <si>
    <t>Quà Phẩm Chất Trưởng Thành</t>
  </si>
  <si>
    <t>Quà Trợ Lực Anh Hùng</t>
  </si>
  <si>
    <t>Quà Ma Thú</t>
  </si>
  <si>
    <t>Tháng đổ máu</t>
  </si>
  <si>
    <t>Đăng nhập mỗi ngày</t>
  </si>
  <si>
    <t>Chiến đội cấp {0}</t>
  </si>
  <si>
    <t>Nhận trang bị {1} {0} cái</t>
  </si>
  <si>
    <t>{0} trang bị cường hóa +{1}</t>
  </si>
  <si>
    <t>Tổng lực chiến cao nhất đạt {0}</t>
  </si>
  <si>
    <t>{1} mua vật phẩm</t>
  </si>
  <si>
    <t>Vật phẩm thương nhân bí ẩn mua mê vực</t>
  </si>
  <si>
    <t>Kích hoạt chiến lệnh tăng bậc</t>
  </si>
  <si>
    <t>Số trang bị chế tạo</t>
  </si>
  <si>
    <t>Cấp nhân vật</t>
  </si>
  <si>
    <t>Nạp hôm nay</t>
  </si>
  <si>
    <t>Trong Thời Gian Hoạt Động Nạp </t>
  </si>
  <si>
    <t>Phụ Bản Chiến Dịch</t>
  </si>
  <si>
    <t>Phụ Bản Leo Tháp </t>
  </si>
  <si>
    <t>[Sử Thi]</t>
  </si>
  <si>
    <t>Quà Vĩnh Cửu</t>
  </si>
  <si>
    <t>Quà Hoán Linh</t>
  </si>
  <si>
    <t>Quà Tuần</t>
  </si>
  <si>
    <t>Mua Đặc Biệt</t>
  </si>
  <si>
    <t>Quà Cấp 24</t>
  </si>
  <si>
    <t>Quà Cấp 45</t>
  </si>
  <si>
    <t>Quà Cấp 52</t>
  </si>
  <si>
    <t>Quà Cấp 62</t>
  </si>
  <si>
    <t>Quà Cấp 78</t>
  </si>
  <si>
    <t>Quà Nguyên Liệu</t>
  </si>
  <si>
    <t>Hoạt động đăng nhập</t>
  </si>
  <si>
    <t>Phòng Tình Báo Trix</t>
  </si>
  <si>
    <t>Tình báo Trix</t>
  </si>
  <si>
    <t>Thưởng đăng nhập</t>
  </si>
  <si>
    <t>Hoạt động trợ lực trưởng thành</t>
  </si>
  <si>
    <t>Lưỡi kiếm sắc bén giết chết tội lỗi, và kẻ công đế quốc xuất hiện</t>
  </si>
  <si>
    <t>Phép thuật xây giấc mơ, khống chế Ma Sát xuất hiện!</t>
  </si>
  <si>
    <t>Ngày lễ tùy chọn quà phúc lợi!</t>
  </si>
  <si>
    <t>Shop Quà</t>
  </si>
  <si>
    <t>Thám hiểm 7 ngày</t>
  </si>
  <si>
    <t>Hỗn Độn Giáng Lâm</t>
  </si>
  <si>
    <t>Du Lịch Dị Giới</t>
  </si>
  <si>
    <t>Nhiệm vụ đạt mục tiêu</t>
  </si>
  <si>
    <t>Hoạt động Rằm Tháng Giêng</t>
  </si>
  <si>
    <t>Thánh Kiếm-Victoria</t>
  </si>
  <si>
    <t>Lễ Ban Thưởng</t>
  </si>
  <si>
    <t>Trung tâm thương mại</t>
  </si>
  <si>
    <t>Nạp đơn</t>
  </si>
  <si>
    <t>Người Máy Bất Diệt</t>
  </si>
  <si>
    <t>Nạp Shop</t>
  </si>
  <si>
    <t>Triệu hồi nhận thưởng</t>
  </si>
  <si>
    <t>Đỉnh Thức Tỉnh</t>
  </si>
  <si>
    <t>Thưởng Triệu Hồi</t>
  </si>
  <si>
    <t>Thay thế 10 sao</t>
  </si>
  <si>
    <t>Rơi hạn thời</t>
  </si>
  <si>
    <t>Shop hạn thời</t>
  </si>
  <si>
    <t>Hoạt động lật thẻ năm mới</t>
  </si>
  <si>
    <t>Hoạt động trăm server</t>
  </si>
  <si>
    <t>Ủy thác Lữ Bố</t>
  </si>
  <si>
    <t>Đăng nhập 7 ngày</t>
  </si>
  <si>
    <t>Đầu tư mới</t>
  </si>
  <si>
    <t>Sôi nổi, mê cung</t>
  </si>
  <si>
    <t>BOSS Thế giới</t>
  </si>
  <si>
    <t>Nạp đơn hạn thời</t>
  </si>
  <si>
    <t>Đổi Hư Không</t>
  </si>
  <si>
    <t>Nạp web</t>
  </si>
  <si>
    <t>Vật phẩm đổi Bánh Ú  Bánh Nướng (Không cần config hoạt động rơi hạn thời)</t>
  </si>
  <si>
    <t>Hiển thị hiệu quả dùng vật phẩm rơi</t>
  </si>
  <si>
    <t>[Không] Hiển thị front end</t>
  </si>
  <si>
    <t>Hoạt động rất rộng đánh Niên Thú  là toàn server</t>
  </si>
  <si>
    <t>BT 1:500 yêu cầu qua mốc nào phát thưởng mốc ấy</t>
  </si>
  <si>
    <t>Quà Ngọn Đuốc (Vô Song)</t>
  </si>
  <si>
    <t>Ủy Thác Thám Hiểm</t>
  </si>
  <si>
    <t>Niên Thú cắm máy rơi</t>
  </si>
  <si>
    <t>Quà pop up hạn thời</t>
  </si>
  <si>
    <t>Chiêu mộ chiến đội</t>
  </si>
  <si>
    <t>Quà pop up dị giới</t>
  </si>
  <si>
    <t>Quà nở rộ</t>
  </si>
  <si>
    <t>Quà Người Máy Bất Diệt</t>
  </si>
  <si>
    <t>Anh Hùng Mới Tặng</t>
  </si>
  <si>
    <t>Nạp tích lũy mỗi ngày</t>
  </si>
  <si>
    <t>Tham gia {0} lần chiến đấu Giải điểm đấu trường</t>
  </si>
  <si>
    <t>Cường hóa {0} trang bị tới +{1}</t>
  </si>
  <si>
    <t>Đeo đá Linh Hồn phẩm chất {1} {0}cái</t>
  </si>
  <si>
    <t>Đeo Đá Hồn Cuồng Dã {0} cái</t>
  </si>
  <si>
    <t>Đeo Đá Linh Hồn {0} cái</t>
  </si>
  <si>
    <t>Nhận nhiệm vụ treo thưởng {0} lần</t>
  </si>
  <si>
    <t>Hoàn thành {0} nhiệm vụ ủy thác</t>
  </si>
  <si>
    <t>Cấp sao nhiệm vụ</t>
  </si>
  <si>
    <t>Khiêu chiến sôi nổi bang</t>
  </si>
  <si>
    <t>Bình luận khu xã giao</t>
  </si>
  <si>
    <t>Mời nhận thưởng.</t>
  </si>
  <si>
    <t>Chúa tể ý chí Bí Ẩn vui vẻ thưởng cho dũng sĩ thí luyện </t>
  </si>
  <si>
    <t>Bảng hiệp ước chiến tranh</t>
  </si>
  <si>
    <t>1000% phản lợi</t>
  </si>
  <si>
    <t>Mục</t>
  </si>
  <si>
    <t>CallagHan </t>
  </si>
  <si>
    <t>Kho bạc</t>
  </si>
  <si>
    <t>Đom đóm</t>
  </si>
  <si>
    <t>Blaze</t>
  </si>
  <si>
    <t>Thí luyện Người Máy Bất Diệt</t>
  </si>
  <si>
    <t>Trốn</t>
  </si>
  <si>
    <t>Tại bộ lạc, sức mạnh thể hiện tất cả</t>
  </si>
  <si>
    <t>Hành động lần này là Sắc Đỏ Bung Nở</t>
  </si>
  <si>
    <t>Sau khi nhận được tin tình báo của Hiro, mở trạng thái cảnh giác toàn thành</t>
  </si>
  <si>
    <t>Đội trưởng mới của Đội Thực thi Trật tự, Kubo, hy vọng rằng Athena sẽ trở lại Đế Quốc.</t>
  </si>
  <si>
    <t>Đối mặt với sự tấn công của Hoa Hồng Tắm Lửa, Đội chấp pháp thông thường đơn giản là không thể vượt qua được.</t>
  </si>
  <si>
    <t>Hiro đã bị đánh bại bởi Athena hùng mạnh và phải chạy trốn trở lại thành McCartney.</t>
  </si>
  <si>
    <t>Tai mắt Athena được gửi đến thành đã bị Kubo bắt gặp và xử tử trước công chúng.</t>
  </si>
  <si>
    <t>Trong cơn thịnh nộ, một liên minh Hoa Hồng Tắm Lửa và Horde đã xâm chiếm thành McCartney.</t>
  </si>
  <si>
    <t>Kubo nhận được tin rằng Vua Luyện Kim Rambo đang trên đường tới ...</t>
  </si>
  <si>
    <t>Vua Luyện Kim Rambo gia nhập cuộc chiến.</t>
  </si>
  <si>
    <t>Nhờ sự giúp đỡ của Rambo, cục diện chiến tranh đã xoay chuyển ...</t>
  </si>
  <si>
    <t>Một lọ thuốc luyện màu hồng, một thí nghiệm đáng sợ ...</t>
  </si>
  <si>
    <t>Việc Rambo sử dụng một loại thuốc luyện kim mới được phát triển đã dẫn đến một cuộc chiến nội bộ giữa Hoa Hồng Tắm Lửa và bộ tộc.</t>
  </si>
  <si>
    <t>Hãy để ngọn lửa thanh tẩy mọi thứ!</t>
  </si>
  <si>
    <t>Bất chấp sự hỗ trợ của Leon, Chúa có lợi thế rõ ràng về số lượng ...</t>
  </si>
  <si>
    <t>Nếu Hoa Hồng Tắm Lửa không rút lui, toàn bộ quân đội sẽ bị tiêu diệt ...</t>
  </si>
  <si>
    <t>Hoa Hồng Tắm Lửa và liên minh bộ lạc trốn thoát thành công khỏi thành Matt.</t>
  </si>
  <si>
    <t>Nhìn thấy tín hiệu xâm lược, Victoria lập tức dẫn quân đến hộ tống cô nhưng lại rơi vào một cái bẫy trong mơ, cái bẫy thật hỗn loạn và kỳ lạ, và đột nhiên, từng người một xuất hiện trước mặt cô!</t>
  </si>
  <si>
    <t>Một lượt lính ma vừa bị loại bỏ, và một làn sóng mới đã xuất hiện. Victoria dứt khoát ra lệnh cho từng người chiến đấu trở lại để đẩy lùi kẻ thù!</t>
  </si>
  <si>
    <t>Ngay cả Victoria, người đã trải qua nhiều trận chiến, cũng chỉ nghe nói đến cái bẫy trong mơ, nên cô đã gọi binh lính đến triển khai tạm thời và lên kế hoạch để nhanh chóng thoát khỏi bẫy.</t>
  </si>
  <si>
    <t>Đội ngũ đến một trận sương mù, Victoria cảnh giác hạ lệnh tập hợp quân đội ngay lập tức, vừa mới phát ra mệnh lệnh, một đôi mắt thần thú phát sáng đột nhiên xuất hiện trong sương mù!</t>
  </si>
  <si>
    <t>Cả đội đã đến Khu rừng của những giấc mơ - rõ ràng đây thuộc về vương quốc của yêu tinh, và đối với những kẻ xâm lược, họ sẽ tiếp đãi chúng bằng những mũi tên cỏ độc từ cuộc phục kích!</t>
  </si>
  <si>
    <t>“Chết tiệt, những chiếc lá ở đây to bằng cổng cung điện!” Nhưng khi cả đội bước vào đám lá khổng lồ, họ đã bị một đôi mắt ẩn hiện trong bóng tối nhìn chằm chằm vào…</t>
  </si>
  <si>
    <t>Một người lính già với bộ râu hải mã đề nghị chế tạo những mũi tên độc ngẫu hứng, và Victoria đã suy nghĩ về điều đó và quyết định thực hiện nó, vì cô ấy luôn cần phải suy nghĩ lâu dài.</t>
  </si>
  <si>
    <t>Khi đội hành quân, tiếng chim hót vang lên từ khu rừng, điều mà những người lính nghĩ là một điềm lành, nhưng Victoria có thể nghe thấy tiếng còi của các yêu tinh - đã đến lúc họ phải cầm vũ khí!</t>
  </si>
  <si>
    <t>Nhóm nghiên cứu đã rất ngạc nhiên khi biết rằng họ hiện đang ở Thánh Huy King City! Họ cổ vũ vì nguy hiểm, trong khi những người lính ma trong hỗn hợp đang chờ đợi cơ hội ...</t>
  </si>
  <si>
    <t>Chúng ta không thể chĩa kiếm vào đồng đội! Đây là mấu chốt! Đám ma binh giả dạng đồng đội khơi dậy cảm tình, Phil nhân cơ hội kích động nổi dậy!</t>
  </si>
  <si>
    <t>Victoria không ngờ Phil lại chọn nổi loạn vì tình đồng đội, với tư cách là một chỉ huy, cô tạm thời nghĩ ra một kế và chuẩn bị bắt Phil một mình!</t>
  </si>
  <si>
    <t>Nhưng nó đã phản tác dụng. Phil nhìn thấy sai sót trong hành động của Kahn và quyết định rút lui. Victoria chọn tấn công quyết đoán khi tình hình không tốt. Chắc chắn sẽ không có thêm thương vong!</t>
  </si>
  <si>
    <t>Có người trong đội đột nhiên ngất đi! Sau khi kiểm tra lại, phát hiện là do say rượu, những người khác cũng bắt đầu hoang mang, chuyện họ lo lắng đã xảy ra - kẻ thù đột nhiên xuất hiện!</t>
  </si>
  <si>
    <t>Hồ hào quang đen kịt khiến chiến đội luôn dũng cảm do dự lúc này, nhưng bọn họ không biết rằng nguy hiểm thực sự không phải ở trong hồ, mà là ở phía sau bọn họ!</t>
  </si>
  <si>
    <t>Nghe nói ở đây chôn ở mắt ma sẽ trơ mắt nhìn kẻ bất lực ... Đội viên vội vàng ôm đầu đi qua đầm lầy, kết quả là báo động giả!</t>
  </si>
  <si>
    <t>Người lính Toth đột nhiên cảm thấy mặt đất dưới chân mình mềm nhũn ra, và anh ta lập tức rơi xuống bùn! Victoria yêu cầu mọi người phải gồng mình với những tấm khiên che chắn, vì kẻ thù đã nằm trong tầm ngắm!</t>
  </si>
  <si>
    <t>Bầu trời bên rìa giấc mơ bắt đầu sáng lên, đường viền của bức tường thành thánh xuất hiện, nhưng khí tức của quỷ ở đây rất mạnh, và những binh lính ma lại xuất hiện ...</t>
  </si>
  <si>
    <t>Victoria và nhóm của cô ấy, những người đã bị cái bẫy giấc mơ trì hoãn trong một thời gian dài, đã quyết định chớp lấy thời gian.</t>
  </si>
  <si>
    <t>Victoria choáng váng trước những gì cô nhìn thấy, "Bóng ma của Lilith! Làm sao có thể ..." Nhưng cô không do dự, và dứt khoát vung thanh thánh kiếm màu hổ phách vì lợi ích của Thánh chế!</t>
  </si>
  <si>
    <t>Vào ngày Quốc khánh Thánh Huy, mục tiêu của Lilith là cha cũ của cô, Vua Jerrys. Trước sự phòng thủ chặt chẽ của thành hoàng gia, Lilith đã nghĩ ra một giải pháp thú vị.</t>
  </si>
  <si>
    <t>Tinh thể giám sát trên bức tường cao thường xuyên phát ra tín hiệu, và các lính canh biết được rằng có một cuộc xâm lược, và vội vã đến phòng khách. Lilith biết rằng phương pháp đã hiệu quả - hãy tiếp tục theo đuổi!</t>
  </si>
  <si>
    <t>Tuy rằng rất che giấu, nhưng Lilith chiếm được phía sau Victoria cách đó không xa, cây táo rơi xuống sẽ không xa cây táo, đánh bại Victoria vương phủ trong túi!</t>
  </si>
  <si>
    <t>Lilith đi vòng ra phía sau đám lính canh, sẵn sàng tấn công Victoria bằng đòn tấn công bất ngờ từ phía sau, nhưng ngay khi đến gần, anh đã rơi vào "cái bẫy đáng ngờ" của Victoria.</t>
  </si>
  <si>
    <t>Cạm bẫy đã bị phá vỡ, một người lính rụt rè không may bị ngã khi đang rút lui, và đội hình hoàn toàn hỗn loạn, Lilith chỉ cần hạ gục họ là được!</t>
  </si>
  <si>
    <t>Mặc dù Victoria đã đặt bẫy, nhưng cô ấy rất dễ bị tổn thương. Nhà vua mất cảnh giác, giống như con đại bàng mất cánh và bị bắt.</t>
  </si>
  <si>
    <t>Trong lúc hỗn loạn, Lilith bắt được sau lưng vương phi cách đó không xa, xung quanh chỉ có một số người, Lilith trở nên cảnh giác, quyết định từng bước phái binh ma tiếp cận!</t>
  </si>
  <si>
    <t>Nhà vua vội vàng, không kịp lo chiếc áo choàng vàng rơi xuống đất, ông trốn trong căn phòng bằng đá bốn góc và định đóng cửa lại. Khi quân tiếp viện đang đến gần, Lilith đã định bắn hụt cơ hội và tấn công một cách quyết đoán!</t>
  </si>
  <si>
    <t>Mặc dù thoát khỏi sự vướng bận của Rambo một thời gian, nhưng quân tiếp viện từ bên ngoài chắc chắn phải tới sớm, ngay khi Lilith bước ra khỏi căn phòng đá, những người lính đuổi theo phía sau anh ta đã đến!</t>
  </si>
  <si>
    <t>Làn sóng tiếp viện thứ hai ập đến, lần này họ áp dụng phương pháp bao vây từ trái sang phải, Lilith, người đang ở trong lối đi hẹp của lâu đài, chắc chắn sẽ bắt đầu một trận chiến đối đầu với anh ta.</t>
  </si>
  <si>
    <t>Lilith biết rằng phải có binh lính Thánh Huy đợi cô ở lối ra của lối đi, vì vậy cô đã nghĩ ra một cách để chống lại!</t>
  </si>
  <si>
    <t>Lilith nghĩ rằng vùng không khí không có bằng chứng sẽ là vùng an toàn của cô, nhưng không ngờ, cô lại chạm trán với đội bay do Kubo đứng đầu!</t>
  </si>
  <si>
    <t>Khi Lilith nghĩ rằng anh ta có thể dễ dàng loại bỏ các pháp sư bằng cách tránh móng vuốt của bùa chú, đột nhiên, các pháp sư niệm chú những câu thần chú kỳ lạ, và một lưới ma thuật khổng lồ bắt đầu hình thành!</t>
  </si>
  <si>
    <t>Nhìn thấy mạng lưới mana khổng lồ này dần dần thu hẹp lại, các pháp sư lộ ra vẻ tự hào, nhưng họ không ngờ rằng lúc này Lilith đã chuyển dạng ...</t>
  </si>
  <si>
    <t>Ngay khi Lilith bước vào boongke, sinh mệnh của vị thần bốn mặt bừng sáng, nhìn kỹ lại thì ra là Hiro, đội trưởng của đội chính.</t>
  </si>
  <si>
    <t>Hóa ra là các pháp sư cố tình vạch trần sai sót để dẫn Lilith đến nơi này! Để ngăn chặn sự xuất hiện của quân tiếp viện, Lilith quyết định nhanh chóng chiến đấu.</t>
  </si>
  <si>
    <t>Những người lính Thánh Huy vẫn đang đợi Đội bao vây Victoria đến, nhưng sự khinh thường của họ khiến Lilith khó chịu, và bầu không khí đột nhiên trở nên đáng sợ ...</t>
  </si>
  <si>
    <t>Lilith lại biến thành "dạng ác mộng", và Victoria đã đến, và người bạn cũ của cô đã trở thành kẻ thù, và trận đấu cuối cùng sắp xảy ra!</t>
  </si>
  <si>
    <t>Jana của kẻ địch có thể làm giảm tốc độ của đội ta và phải bị giết trước</t>
  </si>
  <si>
    <t>Hầu hết các đòn tấn công nhanh nhẹn của đối phương đều nhanh hơn, và Jana có thể giảm tốc độ để chiếm thế thượng phong.</t>
  </si>
  <si>
    <t>Có 3 điều khiển ở hàng sau đối diện, Raiken có thể điều khiển trực tiếp hàng sau, lưu ý đối thủ cũng có Raiken, nhớ điều chỉnh vị trí của xuất chính.</t>
  </si>
  <si>
    <t>3 Thánh Huy và 3 Flame Ridge kích hoạt quầng sáng trên bầu trời ngọn nến lửa với quầng tấn công công chúa kiếm, và quầng giảm sát thương Athena có cả hiệu ứng đầu ra và khả năng sống sót.</t>
  </si>
  <si>
    <t>Vụ nổ ác mộng của Lilith tạm thời giảm một lượng lớn máu của mục tiêu, rất phù hợp với hiệu ứng Hành Quyết của Yi.</t>
  </si>
  <si>
    <t>Kẻ địch đứng thẳng hàng với Jana và có thể bị Liliya khống chế, Bona rất hiệu quả khi chống lại nhiều đội hình tiền tuyến.</t>
  </si>
  <si>
    <t>Kiểm soát và hỗ trợ nhiều hơn ở phía đối diện không có lợi cho các trận đấu kéo dài, có thể nhanh chóng kết thúc Chiến đấu bằng cách dồn lửa xung quanh Athena.</t>
  </si>
  <si>
    <t>Kế hoạch phục thù</t>
  </si>
  <si>
    <t>Thoát khỏi game</t>
  </si>
  <si>
    <t>Kế hoạch trả thù của Athena bị bại lộ bởi sự xuất hiện bất ngờ của Hiro, toàn bộ thành của McCartney rơi vào tình trạng khẩn cấp ...</t>
  </si>
  <si>
    <t>Athena và Hoa hồng lửa của cô ấy đang đánh bại lực lượng thực thi pháp luật. Ngay khi thành Matt gặp nguy hiểm, Kubo đã cử người đến nhờ Kim Thuật Rambo, người sống gần thành Matt, giúp đỡ.</t>
  </si>
  <si>
    <t>Vua Luyện Kim Rambo hùng hậu hợp lực với Đội chấp pháp để bao vây Hoa Hồng Tắm Lửa và liên quân bộ lạc, và tình hình của Athena rơi vào khủng hoảng.</t>
  </si>
  <si>
    <t>Vào thời khắc quan trọng, Leon đã đến kịp thời giúp Athena và Hoa Hồng Lửa đột phá thành công, tuy lần tấn công này không thành công nhưng cũng khiến Đội chấp pháp và Vua Luyện Kim Rambo bị thiệt hại nặng nề.</t>
  </si>
  <si>
    <t>Tinh thể giám sát đã phát ra tín hiệu ánh sáng màu tím, hãy dẫn quân hành động! Nhưng Victoria không nhận ra rằng Lilith đã giăng một cái bẫy trong mơ ...</t>
  </si>
  <si>
    <t>Chiếc bánh của Công chúa nhỏ Lilith dường như có nhiều hơn một hương vị, đội của Victoria đã đến với tầng thứ hai của cạm bẫy - khu rừng của những giấc mơ.</t>
  </si>
  <si>
    <t>Đội tuần hành đã rất ngạc nhiên khi biết rằng họ đã đến Thánh Huy Royal City, nhưng kỳ lạ thay, đây không phải là kinh đô nổi tiếng của hoàng gia, mà là một thành đã mất.</t>
  </si>
  <si>
    <t>Đội của Victoria đến một khu vực mới, bí ẩn và khác thường, nhưng thời gian không còn nhiều, họ quyết định bắt đầu từ nơi họ dừng lại - về phía trước.</t>
  </si>
  <si>
    <t>Victoria và những người khác cuối cùng đã đến được bến bờ của giấc mơ, và thật ngạc nhiên, họ đã gặp sự hiện ra của Lilith ở đây!</t>
  </si>
  <si>
    <t>Mục tiêu lần của Lilith là cha cũ của anh ấy, Vua Jeris! Nhưng cô không ngờ rằng Victoria đã giăng một cái bẫy cho cô ...</t>
  </si>
  <si>
    <t>Bây giờ nhà vua đã mất cảnh giác và vội vàng chạy trốn, đó là thời điểm hoàn hảo! Lilith lấy nó đi ngay, nhưng không ngờ đó lại là một "cái bẫy đáng ngờ" khác ...</t>
  </si>
  <si>
    <t>Lilith biết rằng trò chơi ‘" bắt vua "đã kết thúc sớm, và bây giờ đã đến lúc sẵn sàng để chơi trò chơi" thoát khỏi vòng quay "!</t>
  </si>
  <si>
    <t>Bức tường cao của thành hoàng gia là phòng tuyến của các pháp sư tinh nhuệ của Wizelfaya. Liệu Lilith có thể chịu đựng được thử thách của ma thuật!</t>
  </si>
  <si>
    <t>Lilith thoát khỏi "lưới ma thuật" của các pháp sư, tuy nhiên, lúc này, "cái bẫy thực sự" được đế quốc sắp đặt cẩn thận đã âm thầm nổi lên!</t>
  </si>
  <si>
    <t>Chiến lệnh Người Máy Bất Diệt</t>
  </si>
  <si>
    <t>Đã nhận thưởng tuần này</t>
  </si>
  <si>
    <t>Đã nhận thưởng hôm nay</t>
  </si>
  <si>
    <t>Tham gia Giấc Mơ Ngọt Ngào</t>
  </si>
  <si>
    <t>Nhóc con thành Matt</t>
  </si>
  <si>
    <t>Tăng cấp treo thưởng</t>
  </si>
  <si>
    <t>Tăng cấp Chiến Dịch</t>
  </si>
  <si>
    <t>Đầu tư</t>
  </si>
  <si>
    <t>Thông báo nút đỏ chiêu mộ</t>
  </si>
  <si>
    <t>Trò chuyện</t>
  </si>
  <si>
    <t>Hệ thống bùa</t>
  </si>
  <si>
    <t>Nhận nhanh BXH</t>
  </si>
  <si>
    <t>X2 Mê Cung</t>
  </si>
  <si>
    <t>Hoạt động Tầm Bảo</t>
  </si>
  <si>
    <t>Đổi Nguyên Đán</t>
  </si>
  <si>
    <t>Đầu Tư Leo Tháp</t>
  </si>
  <si>
    <t>Shop Bí Tịch</t>
  </si>
  <si>
    <t>Danh Vọng</t>
  </si>
  <si>
    <t>Tháp Vận Đen tự động Chiến đấu </t>
  </si>
  <si>
    <t>Quà đăng nhập</t>
  </si>
  <si>
    <t>Điểm đỏ tác chiến</t>
  </si>
  <si>
    <t>Nhiệm vụ lịch luyện</t>
  </si>
  <si>
    <t>Công lược</t>
  </si>
  <si>
    <t>Tập kết dũng sĩ</t>
  </si>
  <si>
    <t>Thảo phạt thủ lĩnh</t>
  </si>
  <si>
    <t>Người nhiệm vụ</t>
  </si>
  <si>
    <t>Kẻ mạnh đấu</t>
  </si>
  <si>
    <t>Quà 1</t>
  </si>
  <si>
    <t>Quà 2</t>
  </si>
  <si>
    <t>[Hang Người Lùn]</t>
  </si>
  <si>
    <t>Cấp 3</t>
  </si>
  <si>
    <t>Tham gia {0} lần Chiến đấu Đấu Trường</t>
  </si>
  <si>
    <t>Nhận {1} trang bị {0} cái</t>
  </si>
  <si>
    <t>Nhận {0} Thần khí cấp {1}</t>
  </si>
  <si>
    <t>Bạn bè đạt {0} người</t>
  </si>
  <si>
    <t>Nhấn thích bia viễn chinh {0} lần</t>
  </si>
  <si>
    <t>Tiệm mua {0} lần</t>
  </si>
  <si>
    <t> Mê Cung</t>
  </si>
  <si>
    <t>Tầng Mê Cung</t>
  </si>
  <si>
    <t>Đọc tên rank, điểm mục tiêu sẽ điền số thứ tự</t>
  </si>
  <si>
    <t>Xem ra, ta cần chứng minh sức mạnh của bản thân</t>
  </si>
  <si>
    <t>Cảm ơn</t>
  </si>
  <si>
    <t>&lt;br/&gt;Mục tiêu của chúng ta là ác ma</t>
  </si>
  <si>
    <t>Chiến đấu còn tiếp tục, không thể nghỉ ngơi</t>
  </si>
  <si>
    <t>Chiến đấu về sau rất nguy hiểm, chúng ta cần thu thập nhiều sức mạnh hơn!</t>
  </si>
  <si>
    <t>Nhấn &lt;color=#fccb15&gt;đeo nhanh &lt;/color&gt;！</t>
  </si>
  <si>
    <t>Kensin, loài người khó hiểu như vậy sao?</t>
  </si>
  <si>
    <t>&lt;color=#fccb15&gt;Kì ngộ dũng sĩ &lt;/color&gt;đã mở！&lt;br/&gt;！&lt;br/&gt;Nhấn để xem!</t>
  </si>
  <si>
    <t>Đạt mục tiêu nhiệm vụ, mở khóa nhiều đặc quyền hơn</t>
  </si>
  <si>
    <t>Mau khiêu chiến</t>
  </si>
  <si>
    <t>Thứ hạng càng cao &lt;color=#fccb15&gt;Diêm&lt;/color&gt; và &lt;color=#fccb15&gt;huân chương chiến thắng&lt;/color&gt; càng nhiều!</t>
  </si>
  <si>
    <t>Xem ra còn cần một cái!</t>
  </si>
  <si>
    <t>Chỉ thiếu một bước!</t>
  </si>
  <si>
    <t>Thấy hắn thay đổi chưa?&lt;br/&gt;Nghi thức thành công rồi!</t>
  </si>
  <si>
    <t>&lt;color=#fccb15&gt;Hang Phệ Hồn&lt;/color&gt; đã mở！&lt;br/&gt;</t>
  </si>
  <si>
    <t>Nút này bị ta thi triển ma pháp, có thể giúp ta quyết định nhanh</t>
  </si>
  <si>
    <t>Nhấn &lt;color=#fccb15&gt;phân giải&lt;/color&gt;, đi xem là gì</t>
  </si>
  <si>
    <t>Xem ta có thể có được gì</t>
  </si>
  <si>
    <t>Tin ta, không có lí do gì không mua nó!</t>
  </si>
  <si>
    <t>Cường hóa trang bị, có lẽ giành chiến thắng lần sau</t>
  </si>
  <si>
    <t>Viết truyền thuyết, nhận &lt;color=#fccb15&gt;Thần khí trang bị&lt;/color&gt;！</t>
  </si>
  <si>
    <t>Không kích hoạt, 10 hướng dẫn yếu（phiếu triệu hồi của người chơi hoặc số diêm 10 lần liên tiếp）</t>
  </si>
  <si>
    <t>Không kích hoạt, 10 hướng dẫn yếu</t>
  </si>
  <si>
    <t>Không kích hoạt, hướng dẫn uống thuốc mê cung</t>
  </si>
  <si>
    <t>&lt;color=#fccb15&gt;Tự chọn 10 lần liên tiếp&lt;/color&gt; đã mở！</t>
  </si>
  <si>
    <t>Xem xem chúng ta nhận được gì!</t>
  </si>
  <si>
    <t>Mau lấp đầy danh sách bạn bè!</t>
  </si>
  <si>
    <t>Bạn đã đủ điều kiện nhận tự chọn 10 lần liên tiếp</t>
  </si>
  <si>
    <t>Chỉ có thể chọn 1 thưởng trong 3 thưởng triệu hồi</t>
  </si>
  <si>
    <t>&lt;color=#fccb15&gt;Đặc quyền tặng sao&lt;/color&gt; đã mở！</t>
  </si>
  <si>
    <t>Đủ điều kiện kích hoạt, mở khóa đặc quyền sao!</t>
  </si>
  <si>
    <t>Thỏa mãn điều kiện đơn, có nhiều thưởng!</t>
  </si>
  <si>
    <t>Ví dụ &lt;color=#fccb15&gt;Sao Alpha&lt;/color&gt;,  nó là sao bắt đầu của &lt;color=#fccb15&gt;chòm sao Chí Viễn &lt;/color&gt;.</t>
  </si>
  <si>
    <t>Mở khóa có thể nhận &lt;color=#fccb15&gt; đặc quyền chiết khấu mỗi tuần triệu hồi 10 lần liên tiếp lần đầu &lt;/color&gt;, và mở khóa các vì sao khác của chòm sao này!</t>
  </si>
  <si>
    <t>Khiêu chiến thành công tổng sát thương càng cao, thưởng nhận càng nhiều</t>
  </si>
  <si>
    <t>Ta hiểu rồi, ta sẽ sắp xếp</t>
  </si>
  <si>
    <t>Tại đây có thể &lt;color=#fccb15&gt;nhậm chức tế tư&lt;/color&gt; tăng xác suất.</t>
  </si>
  <si>
    <t>Không sai, trận chiến lần trước chúng ta đều bị Dimgar phong ấn, may mà gặp được vị dũng sĩ này.</t>
  </si>
  <si>
    <t>Cảm ơn. &lt;br/&gt;Dimgar và đám tà ma sao?&lt;br/&gt; Đều bị tiêu diệt hết?</t>
  </si>
  <si>
    <t>Yên tâm, chỉ cần tà ma còn tồn tại, ta tuyệt đối không khoanh tay đứng nhìn</t>
  </si>
  <si>
    <t>&lt;color=#fccb15&gt;Vực Lãng Quên&lt;/color&gt; đã mở！&lt;br/&gt;Mỗi ngày có boss khác nhau chờ người tới khiêu chiến!</t>
  </si>
  <si>
    <t>Thời gian mở tháp phe khác nhau, chủ nhật mở toàn bộ, đừng bỏ lỡ!</t>
  </si>
  <si>
    <t>Ở đây có nhiều cách tăng lực chiến và vượt ải</t>
  </si>
  <si>
    <t>Bishop sắp xếp quân và Athena dưới chân núi nghỉ ngơi đột nhiên nghe thấy tiếng ồn</t>
  </si>
  <si>
    <t>Xem ra nên thay đổi cách đối xử với liên minh rồi?</t>
  </si>
  <si>
    <t>Liên minh? Quỷ mới biết các ngươi có phải gián điệp không. &lt;br/&gt;Là người đánh thủ hạ của ta phải không</t>
  </si>
  <si>
    <t>Tên lính quèn lần này khá hơn lần trước, nhưng lính quèn cũng chỉ là lính quèn mà thôi</t>
  </si>
  <si>
    <t>Một đống rác rưởi, xem ra phải đích thân ra tay rồi</t>
  </si>
  <si>
    <t>Ta chỉ muốn đuổi các ngươi đi, nhưng ta đã đổi ý. Chết đi!</t>
  </si>
  <si>
    <t>Xem ra, bộ lạc vẫn còn có một số chủ nhân, nhưng chỉ cần ta còn sống đừng hòng động tới chị em ta.</t>
  </si>
  <si>
    <t>Ngươi nghĩ mình có thể trụ được bao lâu như thế này? Bọn ta không phải là nhóm chiến binh bộ lạc duy nhất không hài lòng với ngươi.</t>
  </si>
  <si>
    <t>Ta sớm muộn gì cũng sẽ điều tra, mục đích của việc ngươi gia nhập bộ lạc là gì?</t>
  </si>
  <si>
    <t>Mục đích……</t>
  </si>
  <si>
    <t>Kể đi</t>
  </si>
  <si>
    <t>Ta giả vờ dẫn thuộc hạ chạy trốn về thành McCartney, nhưng thực chất là đột nhập vào nội địa, nhân cơ hội chặt đầu thợ thủ công Wang Willie, giao lãnh thổ thành Matt cho bộ tộc.</t>
  </si>
  <si>
    <t>Người nghĩ sao</t>
  </si>
  <si>
    <t>Ta xem ra người muốn đem tình hình bộ lạc hiện tại nói cho đế quốc! Đại vương tuyệt đối không thể đồng ý kế hoạch nguy hiểm này!</t>
  </si>
  <si>
    <t>Vì vậy, ta cần sự hỗ trợ của bộ tộc, sau khi ta vào thành, hãy mở cổng thành, và các chiến binh của bộ tộc có thể vào thành.</t>
  </si>
  <si>
    <t>Ta đồng ý với kế hoạch của ngươi, sau này ta sẽ nói cho ngươi biết những sắp xếp cụ thể việc chi viện bộ tộc</t>
  </si>
  <si>
    <t>Sau khi Athena rời đi, Bishop đã triệu hồi Spoby một mình.</t>
  </si>
  <si>
    <t>Kế hoạch chiến đấu lần này, ngươi theo Athena vào thành, nếu cô ấy có dấu hiệu nổi loạn. Hành quyết cô ấy ngay tại chỗ!</t>
  </si>
  <si>
    <t>Yên tâm đi, bệ hạ, nếu nàng ta dám phản bội Thần tộc, ta sẽ nghiền nát xương cốt của nàng ta.</t>
  </si>
  <si>
    <t>Hiro, đội trưởng của Đội chấp pháp thông thường? Làm thế nào ngươi ra khỏi thành?</t>
  </si>
  <si>
    <t>Thật tuyệt, ta không ngờ các ngươi còn sống, ta rất muốn cứu các ngươi.</t>
  </si>
  <si>
    <t>Cứu ta? Không phải tới quá muộn rồi à?</t>
  </si>
  <si>
    <t>Đã nói, thân thể của ngươi quá sạch sẽ, giống như vừa mới trải qua một trận đại chiến sao? Và tại sao lại có một người của bộ lạc trong đội ngươi?</t>
  </si>
  <si>
    <t>Đến Dante để có câu trả lời cho những câu hỏi này!</t>
  </si>
  <si>
    <t>Ta không ngờ rằng quân đoàn hoa hồng sẽ chuyển sang đầu quân cho bộ lạc, điều này thật đáng xấu hổ cho Đế quốc.</t>
  </si>
  <si>
    <t>Không thể tránh khỏi một số việc, là người đoàn trưởng, ngươi còn không hiểu sự thật sao?</t>
  </si>
  <si>
    <t>Ta không muốn học bất cứ đạo lí nhảm nhí nào, ta chỉ biết rằng mạng sống của chị em ta quan trọng hơn nhiệm vụ!</t>
  </si>
  <si>
    <t>Có vẻ như ngươi đã bị tẩy não bởi bộ tộc và ngươi sẽ phải trả giá cho sự phản bội của mình!</t>
  </si>
  <si>
    <t>Hãy nói với nghệ nhân Willie Wang của ngươi, ta sẽ bắt McCartney trả giá!</t>
  </si>
  <si>
    <t>Athena biết kế hoạch đã bị bại lộ, cô cử người xâm nhập thành McCartney trước Hiro, để chuẩn bị trước cho kế hoạch.</t>
  </si>
  <si>
    <t>Vừa rồi, mấy chị em trong thành gửi tin nhắn cho ta rằng tất cả các cổng của thành Matt đều đã bị đóng lại, chúng ta phải bắt họ ra chiến đấu thì chúng ta mới vào được.</t>
  </si>
  <si>
    <t>Buộc họ ra ngoài? ta có thể làm điều này!</t>
  </si>
  <si>
    <t>Xem đây!</t>
  </si>
  <si>
    <t>Một tiếng nổ lớn vang lên ở thành McCartney. Ngay sau đó, cánh cửa mở toang</t>
  </si>
  <si>
    <t>Thế nào? Hiro đã trốn trong thành và không dám ra ngoài?</t>
  </si>
  <si>
    <t>Đội trưởng Hiro đã từ chức, và Kubo của ta là Đội trưởng chấp pháp mới</t>
  </si>
  <si>
    <t>Từ chức? Nhưng với thực lực của Hiro, đã đến lúc phải từ chức.</t>
  </si>
  <si>
    <t>Ngươi không được phép xúc phạm Đội trưởng Hiro!</t>
  </si>
  <si>
    <t>Ta sẽ cho ngươi một cơ hội, hãy thừa nhận sai lầm của ngươi ngay bây giờ và đầu hàng Đế quốc. Ta sẽ nói điều gì đó tốt đẹp với ngươi trước mặt Vua thợ thủ công và khiến ngươi bớt tội</t>
  </si>
  <si>
    <t>Vua thợ thủ công? ta nóng lòng muốn dùng máu của hắn để bày tỏ lòng kính trọng đối với người chị đã khuất của Ta.</t>
  </si>
  <si>
    <t>Vốn dĩ ta muốn cho ngươi cơ hội, nhưng có vẻ như ngươi không tỉnh ngộ. Hãy dạy cho ngươi một bài học!</t>
  </si>
  <si>
    <t>Khi Lord Willie quay trở lại, ngươi sẽ nhận được hình phạt mà ngươi xứng đáng nhận được!</t>
  </si>
  <si>
    <t>Vua thợ thủ công không ở thành ...</t>
  </si>
  <si>
    <t>Một khi chi viện kẻ thù đến, điều đó có thể bất lợi cho chúng ta, và chúng ta cần phải chiến đấu nhanh chóng.</t>
  </si>
  <si>
    <t>Đừng lo, ta sẽ thông báo cho các chị em trong thành giúp chúng ta mở cổng thành.</t>
  </si>
  <si>
    <t>Athena đã sử dụng chim bồ câu bay để truyền thư, và thông báo kế hoạch bao vây thành.</t>
  </si>
  <si>
    <t>Chúng ta sẽ bao vây thành tối nay. Khi đó chúng ta sẽ cần sự giúp đỡ của ngươi.</t>
  </si>
  <si>
    <t>Hãy yên tâm, phá hoại là bản lĩnh của chiến sĩ bộ lạc</t>
  </si>
  <si>
    <t>Mặc dù cánh cổng của thành McCartney đã được mở, Đội chấp pháp đã bảo vệ đợt tấn công này bằng cách sức mạnh khoa kỹ của thành McCartney.</t>
  </si>
  <si>
    <t>Ta không ngờ ngươi có một đặc vụ chìm trong thành. Nhưng hãy nhìn xem đây là ai?</t>
  </si>
  <si>
    <t>Mặc kệ ta, Athena! Vì chị em đã chết hãy công thành McCartney </t>
  </si>
  <si>
    <t>Chết tiệt, để nó đi! Nếu không, không ai trong đội chấp pháp của ngươi còn sống!</t>
  </si>
  <si>
    <t>Ta không nghĩ rằng ngươi có đủ tư cách để trở thành một đội trưởng, Athena. Đó là điều chúng ta nên làm để hoàn thành nhiệm vụ, ngay cả khi ai đó hy sinh.</t>
  </si>
  <si>
    <t>Ta hiểu được việc muốn cầu viện của ngươi. Nhưng ta cũng chấp hành việc bảo vệ thành Matt. Nên ta từ chối yêu cầu của ngươi</t>
  </si>
  <si>
    <t>Chết trong trận chiến chẳng phải là một vinh dự sao?</t>
  </si>
  <si>
    <t>Đó là ngươi đã từ chối!</t>
  </si>
  <si>
    <t> ... Sau khi Kubo tuyên án, Athena's Tiffany bị bắn ngay tại chỗ.</t>
  </si>
  <si>
    <t>Đừng! ! ! Kubo! Ngươi chết chắc rồi</t>
  </si>
  <si>
    <t>Kubo, đừng hòng chạy trốn</t>
  </si>
  <si>
    <t>Ta để ngươi đắc ý một thời gian. Lui!</t>
  </si>
  <si>
    <t>Athena nổi giận. Kubo phải cùng người của mình chiến đấu và rút lui.</t>
  </si>
  <si>
    <t>Đi và thông báo cho Chỉ huy Viwanka rằng chúng ta cần chi viện</t>
  </si>
  <si>
    <t>Rõ, đội trưởng hãy cẩn thận!</t>
  </si>
  <si>
    <t>Xuống địa ngục đi!</t>
  </si>
  <si>
    <t>Khụ khụ ... đừng nói nhiều nữa, dựa vào ngươi ... muốn lấy mạng ta sao?</t>
  </si>
  <si>
    <t>Tin tốt, Đội trưởng, Chúa tể Vua Luyện Kim Rambo đang ở đây ngay lập tức.</t>
  </si>
  <si>
    <t>Vua Luyện Kim ... mong tên đó đừng làm loạn khi chiến đấu</t>
  </si>
  <si>
    <t>thuốc Luyện Kim của anh ta không có mắt đâu</t>
  </si>
  <si>
    <t>Đúng lúc đội chấp pháp bị thất thế, Vua Luyện Kim đã ra tay cứu giúp! Chiến trường bùng nổ!</t>
  </si>
  <si>
    <t>Bùm bùm bùm bùm bùm! ! !</t>
  </si>
  <si>
    <t>Ho ho! Vụ nổ này ...</t>
  </si>
  <si>
    <t>Chết tiệt, tên Vua Luyện Kim này  không phải muốn giết chúng ta sao!</t>
  </si>
  <si>
    <t>Ai đang nói xấu ta! Kubo? Ngươi  đã trở thành đội trưởng của đội chấp pháp?</t>
  </si>
  <si>
    <t>Bây giờ không phải là lúc để nói chuyện nhỏ! Giúp ngăn chặn Athena và những kẻ nổi loạn của cô ấy!</t>
  </si>
  <si>
    <t>Sau khi khói từ vụ nổ tan biến, Athena nhìn thấy Rambo Vua Luyện Kim ở trước mặt mình.</t>
  </si>
  <si>
    <t>Lại một tên nữa tới chịu chết</t>
  </si>
  <si>
    <t>Rambo hùng mạnh sử dụng thuốc luyện kim để chữa trị các thành viên bị thương của đội chấp pháp.</t>
  </si>
  <si>
    <t>Tình thế dần dần đảo ngược, Athena dần cảm thấy bất an.</t>
  </si>
  <si>
    <t>Tại sao dáng vẻ kiêu ngạo khi nãy đâu?</t>
  </si>
  <si>
    <t>Ngươi có biết đây là thành McCartney? Chỉ dựa vào các ngươi mà muốn chiếm nơi này?</t>
  </si>
  <si>
    <t>Chiến đấu vẫn chưa kết thúc!</t>
  </si>
  <si>
    <t>Hừ ... thực lực của ngươi không tệ.</t>
  </si>
  <si>
    <t>Đúng lúc để ngươi thử loại thuốc mới phát triển của ta!</t>
  </si>
  <si>
    <t>Kubo, hãy để người của ngươi trở lại, thật vô trách nhiệm khi đánh bị thương ta!</t>
  </si>
  <si>
    <t>Ngươi định làm gì? Đây là trong thành!</t>
  </si>
  <si>
    <t>Đừng nói nhảm, hãy làm theo lời ta!</t>
  </si>
  <si>
    <t>Tất cả rút lui! Ẩn nấp!</t>
  </si>
  <si>
    <t>Tình hình thế nào? Ngươi sẽ chạy trốn một lần nữa?</t>
  </si>
  <si>
    <t>Trốn? Không không không! Ta chỉ lo làm bị thương người của mình! Thuốc luyện kim !</t>
  </si>
  <si>
    <t>Với một tiếng nổ lớn, một làn khói hồng nhanh chóng tỏa ra từ trong trận địa.</t>
  </si>
  <si>
    <t>Mọi người hãy cẩn thận! Rút lui!</t>
  </si>
  <si>
    <t>Mọi người bịt miệng và mũi lại! Khói có lẽ là độc!</t>
  </si>
  <si>
    <t>Ngươi phản bội! đi chết đi!</t>
  </si>
  <si>
    <t>Tỉnh lại đi, là ta!</t>
  </si>
  <si>
    <t>Tỉnh lại đi, chúng ta không thể đấu lẫn nhau</t>
  </si>
  <si>
    <t>Đầu ta đau quá ... chuyện gì đã xảy ra.</t>
  </si>
  <si>
    <t>Chúng ta đã bị Vua Luyện Kim đánh thuốc mê, và bây giờ mọi người ...</t>
  </si>
  <si>
    <t>Athena nhìn xung quanh, rất nhiều người phe mình đang tàn sát lẫn nhau</t>
  </si>
  <si>
    <t>Đem người tỉnh táo chạy đi…. Tiếp tục chúng ta sẽ bị</t>
  </si>
  <si>
    <t>Kubo, sắp đến lúc thu dọn chiến trường rồi.</t>
  </si>
  <si>
    <t>Hãy chắc chắn rằng ngươi có đủ thuốc giải. Ta không muốn Đội chấp pháp như vậy.</t>
  </si>
  <si>
    <t>Bầu trời thành McCartney bỗng nhiên bị nhuộm đỏ, mọi người ngẩng đầu lên thì một quả cầu lửa khổng lồ từ trên trời rơi xuống.</t>
  </si>
  <si>
    <t>Ha ... tên khốn đó cuối cùng cũng ở đây ...</t>
  </si>
  <si>
    <t>Là nó...</t>
  </si>
  <si>
    <t>Tránh ra, quả cầu lửa này không phải do ta tạo ra!</t>
  </si>
  <si>
    <t>Ngọn lửa đẩy khói trở lại, Leon đến đúng lúc trước mặt vua luyện kim.</t>
  </si>
  <si>
    <t>Người của đế quốc vẫn không thay đổi, chỉ biết dùng thủ đoạn</t>
  </si>
  <si>
    <t>Xin chào kẻ phản bội đế quốc! Hãy loại bỏ những kẻ nổi loạn ngay tại chỗ ngay hôm nay!</t>
  </si>
  <si>
    <t>Ta sẽ giúp ngươi ở phía sau, ngươi lui về trước.</t>
  </si>
  <si>
    <t>Không, vẫn chưa  phân thắng bại! Chúng ta vẫn chưa chiếm được thành McCartney!</t>
  </si>
  <si>
    <t>Ngươi có muốn chết không? Có nhiều kẻ thù hơn chúng ta.</t>
  </si>
  <si>
    <t>... Không, không, ta không thể rời đi.</t>
  </si>
  <si>
    <t>Athena đã đỏ mắt, và sau đó lao về phía kẻ thù ...</t>
  </si>
  <si>
    <t>Đồ ngu này</t>
  </si>
  <si>
    <t>Mặc dù kế hoạch lần này chưa được thực hiện đầy đủ, nhưng thành Matt đã bị ảnh hưởng nặng nề.</t>
  </si>
  <si>
    <t>Và chắc hẳn lúc này đế quốc đã nhận được tin rằng quân tiếp viện đang đổ xô tới đây!</t>
  </si>
  <si>
    <t>Leon nói đúng, thật sự là quá muộn nếu ngươi không rời đi.</t>
  </si>
  <si>
    <t>Nhưng ... chị em ta không thể ...</t>
  </si>
  <si>
    <t>Chết tiệt, thù này không báo, Athena ta thề không làm người!</t>
  </si>
  <si>
    <t>Với sự chỉ huy của Athena và Leon, liên quân bắt đầu rút lui dần dần, nhưng Rambo và Kubo không có ý định để họ đi.</t>
  </si>
  <si>
    <t>Kẻ thù muốn chạy! Đuổi theo!</t>
  </si>
  <si>
    <t>Quân tiếp viện của đế quốc sẽ sớm đến được thành Matt, và lần này phải quét sạch kẻ thù!</t>
  </si>
  <si>
    <t>Cảm ơn ngươi, Leon, ngươi đã cứu ta hai lần.</t>
  </si>
  <si>
    <t>Đừng cảm ơn ta, Horde chào đón những chiến binh dũng mãnh. Và ngươi đã thắng trong bài kiểm tra.</t>
  </si>
  <si>
    <t>Kiểm tra</t>
  </si>
  <si>
    <t>Ngươi không thực sự nghĩ rằng King Bishop là một tên ngốc, phải không?</t>
  </si>
  <si>
    <t>Bộ lạc gia nhập không dễ dàng như vậy, nếu ngươi có ngày dám phản bội bộ tộc, ta giết ngươi trước</t>
  </si>
  <si>
    <t>Trên tường cao của hoàng thành, giám sát Pha Lê đã phát tín hiệu cảnh báo xâm nhập màu tím! Victoria dẫn đầu đội hành động ngay lập tức, nhưng khi vừa đi qua hành lang phòng thủ thành, đội đột nhiên bị hút vào một không gian kỳ lạ, nơi không thể nhìn thấy bầu trời, và mọi thứ hỗn loạn và kỳ lạ - họ rơi vào cái bẫy kỳ lạ được đặt ra. bởi kẻ thù ...…</t>
  </si>
  <si>
    <t>Mọi người trước hết bình tĩnh, Kahn, ngươi lập tức đi phía trước xem có chuyện gì!</t>
  </si>
  <si>
    <t>... Chiến đấu ... Chiến đấu!</t>
  </si>
  <si>
    <t>Đây ... rõ ràng là sĩ binh ảo ảnh! Phải chăng đây là cách phòng thủ trước cái mà Pháp sư gọi là “bẫy mộng”?</t>
  </si>
  <si>
    <t>Không ngờ lại có thể triệu tập nhiều sĩ binh đến như vậy, xem ra đây là một trận chiến cam go ... Mọi người chuẩn bị chiến đấu đi!</t>
  </si>
  <si>
    <t>Cả đội vừa đánh bại được sĩ binh ảo ảnh trước mặt, nhưng chúng cứ lần lượt xuất hiện, cầm trên tay chiếc Rìu xương quái thú của Đỉnh lửa, hung dữ đến mức sắp phá vỡ thế trận của cả đội. Victoria đã quan sát tình hình trên chiến trường, cuối cùng cô ấy đã tìm ra cách!</t>
  </si>
  <si>
    <t> Victoria, nếu bây giờ chúng ta chạy tán loạn, chắc chắn chúng ta đang đi đến ngõ cụt. Ta thậm chí có thể thấy rằng chúng ta sẽ bị kẻ thù nuốt chửng từng người một ...</t>
  </si>
  <si>
    <t>Đừng chần chừ, hãy giải tán ngay lập tức! Sau đó tìm đồng đội gần nhất lập thành tổ đội hai người, cùng nhau lui về chiến đấu, hành tung của đối phương hỗn loạn, đây là cơ hội của chúng ta, nhanh lên!</t>
  </si>
  <si>
    <t>Vâng ... vâng, tuân mệnh</t>
  </si>
  <si>
    <t>Rõ ràng, đây chính là “cái bẫy trong mơ” do đối phương giăng ra, và chúng ta cần phải nhanh chóng tìm cách thoát khỏi đây.</t>
  </si>
  <si>
    <t>Nhưng ở đây không xác định được phương hướng nào thì làm sao chạy thoát được?</t>
  </si>
  <si>
    <t>Đúng vậy, vấn đề lớn nhất mà chúng ta gặp phải lúc này là phương hướng, nếu không đưa ra được giải pháp thì mọi triển khai sẽ vô ích.</t>
  </si>
  <si>
    <t>Thưa ngài, ta đã học việc ở Phố luyện kim ở thành Matt vài năm, và ta biết rằng có một cách đơn giản để chỉ đường, nhưng ta không biết liệu nó có hiệu quả ở nơi này không.</t>
  </si>
  <si>
    <t>Nói ra thử</t>
  </si>
  <si>
    <t>Thứ lỗi cho ta, điều này có thể yêu cầu sử dụng huy hiệu hiệp sĩ của ngài ... Đá huy hiệu của hiệp sĩ có thể cảm nhận được sức mạnh của năng lượng ...</t>
  </si>
  <si>
    <t>Cái quái gì vậy, trong đầu ngươi đang nghĩ gì vậy! ngươi có muốn ăn nắm đấm!</t>
  </si>
  <si>
    <t>Chờ đã ... Ta đồng ý với đề xuất của anh ấy, chỉ cần nó có thể giúp mọi người tìm ra phương hướng và thoát khỏi cạm bẫy, ta rất vui khi để huy hiệu hiệp sĩ này đóng góp cho quân đội.</t>
  </si>
  <si>
    <t>Đa tạ ngài</t>
  </si>
  <si>
    <t>Được rồi, mọi người tuân theo mệnh lệnh và khởi hành theo hướng được chỉ ra bởi Huân chương Hiệp sĩ!</t>
  </si>
  <si>
    <t>Với sự hướng dẫn của Huân chương Hiệp sĩ, cả đội đã thành công tìm thấy một con đường có thể đi qua. Tuy nhiên, ngay khi họ nở nụ cười đầy hy vọng trên khuôn mặt, một làn sương mù dày đặc đột nhiên bốc lên xung quanh họ. Tệ hơn nữa, họ cảm nhận được màn sương dày đặc. Có vô số cặp mắt của con thú hoang dã hiện ra ánh sáng dữ dội đằng sau chúng ...</t>
  </si>
  <si>
    <t>Mọi người nhanh chóng tập trung vào giữa!</t>
  </si>
  <si>
    <t>Chúng ta sẽ thay đổi chiến lược ngay bây giờ! Nhanh quay về trung tâm!</t>
  </si>
  <si>
    <t>Thưa ngài, mọi người có vẻ sợ hãi trước những kẻ thù xung quanh, và đội hình bắt đầu hỗn loạn một chút ...</t>
  </si>
  <si>
    <t>Ngươi bắn nỏ bắn tên để yểm trợ cho đồng đội! Đừng dừng lại cho đến khi đội được thành lập! Hãy cho họ biết rằng đó không phải là sương mù, mà là mưa xối xả!</t>
  </si>
  <si>
    <t>Tuân lệnh</t>
  </si>
  <si>
    <t>Chiến lược của Victoria cho phép họ vượt qua vòng vây của lũ Orc, sau đó đội được huấn luyện tốt sử dụng sự nhanh nhẹn của mình để đánh bật những kẻ truy đuổi. Nguy hiểm cuối cùng đã kết thúc.</t>
  </si>
  <si>
    <t>Đi tiếp, mới là phương hướng duy nhất hiện tại</t>
  </si>
  <si>
    <t>Đội vượt qua sương mù đến một khu rừng rậm, đội cử quân tiên phong thăm dò con đường phía trước đề phòng rắn độc tấn công, ngoài ra Victoria còn cho các cựu binh dày dặn kinh nghiệm dùng khiên nghe để phân biệt mai phục. Đúng lúc người lính già bỏ khiên xuống, mũi tên độc nằm trong bụi cây bắn ra!</t>
  </si>
  <si>
    <t>Phục kích! Đó là một cuộc phục kích!</t>
  </si>
  <si>
    <t>Ẩn sau thân cây vân sam! nhanh……</t>
  </si>
  <si>
    <t>Kahn! ngươi tổ chức một đội cầm khiên làm đội tiên phong, sẵn sàng lao vào cận chiến!</t>
  </si>
  <si>
    <t>Tuân mệnh!</t>
  </si>
  <si>
    <t>Những người còn lại lao ra với ta để thu hút sự chú ý của họ, chú ý che giấu! Sau đó, tiếng kêu giết chóc của đội Kahn chính là tiếng còi để chúng ta tấn công nhóm người đang nấp trong bụi cỏ!</t>
  </si>
  <si>
    <t>Đội nhỏ đánh bại tên lính canh đang trốn trong bụi cỏ một cách không thương tiếc, rồi tiến vào sâu trong khu rừng này - cây cối ở đây có lá to như cổng cung điện! Họ siết chặt kiếm và nỏ để cảnh giác với sự hiện diện của những con thú khổng lồ trong những chiếc lá khổng lồ, nhưng mối nguy hiểm thực sự không bao giờ dễ dàng được sáng tỏ - lưỡi kiếm của sát thủ ẩn trong bóng tối sau những chiếc lá!</t>
  </si>
  <si>
    <t>Trời ơi, đây là nơi sinh sống của những người khổng lồ, nếu ngươi tìm thấy một chiếc lá tùy ý, ngươi có thể sử dụng nó như một con tàu trong hồ Yaruta!</t>
  </si>
  <si>
    <t>Bỏ đi những kỷ niệm đẹp của ngươi ngay bây giờ ... Kahn! Thế nào rồi? ngươi có tìm được gì không?</t>
  </si>
  <si>
    <t>Thưa ngài, mũi tên đã được bắn vào bụi cây rậm rạp phía trước, không thấy động tĩnh gì, cũng không có dấu vết của dã thú và chim chóc ... Chúng ta nghi ngờ rằng có một cuộc phục kích ở đây!</t>
  </si>
  <si>
    <t>... mọi người đón lấy Vũ Khí, các cung thủ nhắm sau đám lá khổng lồ!</t>
  </si>
  <si>
    <t>Bị phát hiện ... Tới đi</t>
  </si>
  <si>
    <t>Do sự cảnh giác của Victoria, cả đội đã chuẩn bị sẵn sàng cho những sát thủ từ trên trời giáng xuống với những lưỡi kiếm khổng lồ, và cơn mưa cung tên dày đặc đã đâm đối thủ nghiêm trọng, khiến cuộc "tấn công bất ngờ" của họ cuối cùng không thành công. mũi tên, một cựu chiến binh đến và đề xuất cách chế tạo những mũi tên độc.</t>
  </si>
  <si>
    <t>Thưa ngài, có vẻ như chúng ta phải bổ sung các mũi tên trong đội, và các nhân viên hậu cần tạm thời của chúng ta đã phàn nàn.</t>
  </si>
  <si>
    <t>Ta đồng ý với đề xuất của ngươi, nhưng ta có những cân nhắc khác. Mặc dù các sát thủ đã bị đẩy lùi, đội vẫn có thể gặp rủi ro khi ở lại đây ...</t>
  </si>
  <si>
    <t>Nhưng nếu không có cung tên, giống như sư tử không có móng vuốt, chắc chắn sẽ bị người trong khu rừng này khống chế.</t>
  </si>
  <si>
    <t>... Ngươi hoàn toàn đúng, và mặc dù ta không muốn đặt đội vào tình thế rủi ro như vậy, nhưng hiện tại chúng ta không có bất kỳ lựa chọn nào khác ...</t>
  </si>
  <si>
    <t>Về lời đề nghị của người lính già, sau khi suy nghĩ, Victoria quyết định chấp nhận, cô ra lệnh cho đội sử dụng vật liệu địa phương. Những tán lá tươi tốt ở đây khiến cả đội nhanh chóng tập hợp để làm nguyên liệu. Trước khi sĩ binh cất tiếng hô vang, cả đội sẽ đã hoàn thành việc chế tạo cung tên.</t>
  </si>
  <si>
    <t>Thưa ngài, nhiệm vụ ngài giao cho ta đã hoàn thành, xin hãy xem thử.</t>
  </si>
  <si>
    <t>Tuyệt vời, cảm ơn ngươi đã không để chúng ta phải chờ đợi quá lâu, chấp nhận quá nhiều rủi ro và cuối cùng đã xây dựng được những gì chúng ta cần.</t>
  </si>
  <si>
    <t>Vì vậy, chúng ta hãy tiếp tục ngay bây giờ!</t>
  </si>
  <si>
    <t>Vì đế quốc thánh huy tiến lên!</t>
  </si>
  <si>
    <t>Đoàn quân tiến về phía trước, trên đường đi nghe tiếng chim rừng hót, sĩ binh cho là điềm lành, thi sĩ nói tiếng chim hót báo trước chiến thắng. Tiếng còi, rõ ràng là họ đã bị nhắm ...</t>
  </si>
  <si>
    <t>... Kahn, ngươi dẫn đầu đội phải đề phòng trước!</t>
  </si>
  <si>
    <t>Đúng, nhưng tiếng chim hót ở đây không phải là một dấu hiệu tốt, mà là tiếng còi xung trận của những chú lùn, có nghĩa là chúng ta đã bị nhắm tới.</t>
  </si>
  <si>
    <t>(Lời thì thầm của yêu tinh) Con người ... đừng bước vào lãnh thổ của yêu tinh của chúng ta!</t>
  </si>
  <si>
    <t>Chiến đấu với các tinh linh kịch liệt, cung tên không có tác dụng gì đối với tinh linh, trong cơn khủng hoảng, Victoria vung ra thanh gươm màu hổ phách chói lọi đã đoạt được vô số vinh quang của nàng, lôi kéo các yêu tinh vào trong những dây leo kiêu hãnh tạo thành một khoảng trống cực lớn , và đội đã có thể thoát khỏi nguy hiểm.</t>
  </si>
  <si>
    <t>Cuối cùng cũng thoát khỏi nguy hiểm ... nhưng trận chiến vẫn tiếp tục, và sẽ có một số mánh khóe của Lilith trên con đường phía trước.</t>
  </si>
  <si>
    <t>Đây là ... chuyện gì đang xảy ra ở đây? Đây rõ ràng là vương thành, làm sao lại không có ai ...</t>
  </si>
  <si>
    <t>Ở đây rất kỳ lạ, vì vậy hãy cẩn thận ...</t>
  </si>
  <si>
    <t>Nhìn qua đây, đó là Salinde, Ma Connor và những người khác ... Làm sao họ có thể ở đó được? Họ không nên đi cùng một đội khác để bảo vệ nhà vua sao?</t>
  </si>
  <si>
    <t>Đây rõ ràng là sĩ binh ảo ảnh! Mọi người nhặt vũ khí lên, nhanh lên!</t>
  </si>
  <si>
    <t>Bởi vì số lượng sĩ binh ảo ảnh ít, Victoria cũng không tốn nhiều sức để đẩy lui bọn họ, kỳ lạ là không ai trong đội sĩ binh nhặt được vũ khí trong tay, trên mặt lộ ra vẻ hoang mang, bối rối. Đôi mắt sợ hãi của họ nhìn thẳng vào Victoria ...</t>
  </si>
  <si>
    <t>Chúng ta không thể ... chúng ta không thể chĩa vũ khí vào đồng đội của chúng ta ... đó là điều mà ngài đã dạy chúng ta ...</t>
  </si>
  <si>
    <t>Chúng ta không thể chĩa vũ khí vào đồng đội, đó là điểm mấu chốt! Và vừa rồi, thưa ngài ... ngài đã đâm thanh kiếm của mình vào ngực họ ...</t>
  </si>
  <si>
    <t>Phil, ngươi biết ngươi đang nói về điều gì! Ngươi có biết hậu quả của thuốc mê!</t>
  </si>
  <si>
    <t>Hậu quả? Là tướng lấy tính mạng sĩ binh làm trò đùa! Nâng kiếm lên, mọi người!</t>
  </si>
  <si>
    <t>Victoria chống lại những lần tấn công đầu tiên của Phil, cô không ngờ Phil lại hoang tưởng đến mức gia nhập Vệ binh của Ngụy Trang để kích động đội nổi dậy! Nhưng người đứng trước mặt nàng là thuộc hạ của nàng , dù thế nào nàng cũng không thể đánh mạnh, nhưng mọi chuyện đã đến lúc này, nàng không còn đường thoát ...</t>
  </si>
  <si>
    <t>Nghe này, Kahn, bây giờ có một cách triển khai tạm thời, ngươi dẫn các cung thủ để đánh bại lực lượng nổi dậy của Phil dựa vào bức tường, và không dừng lại cho đến khi lực lượng của ta hoàn thành đường vòng!</t>
  </si>
  <si>
    <t>Lúc đó ngươi giả vờ rút lui, đến thời điểm thích hợp cho cung thủ ngăn cản, ta sẽ dẫn người đi bắt Phil!</t>
  </si>
  <si>
    <t>Đừng lo lắng, thưa ngài, thuộc hạ nhất định sẽ hoàn thành nhiệm vụ của mình.</t>
  </si>
  <si>
    <t>Victoria sắp xếp ổn thỏa rồi dẫn đội mai phục sau lưng nữ vương Kahn ra lệnh cho cung thủ bắn tên vào phiến quân, phiến quân thật sự nấp sau bức tường, Kahn ra lệnh cho quân nhanh chóng sơ tán, Phil đã nhìn thấy điều này , và nhanh chóng để phiến quân đuổi theo ...</t>
  </si>
  <si>
    <t>Có vẻ như Kahn đã dụ được Phil qua ...</t>
  </si>
  <si>
    <t>Chúng ta sẽ làm gì bây giờ?</t>
  </si>
  <si>
    <t>Chờ đã! Khi Phil và những người khác đi qua đây, và khi đội của Kahn bắn tên, chúng ta có thể bắt Phil trong lúc hỗn loạn ...</t>
  </si>
  <si>
    <t>Kahn đã dẫn đầu thành công quân nổi dậy của Phil, nhưng khi Phil chuẩn bị đi qua ngã tư nơi Victoria bị phục kích, Phil nhận ra rằng cuộc rút lui của Kahn là quá thường xuyên và là cái bẫy, vì vậy anh đã ra lệnh cho cả đội rút lui! Thấy tình hình không ổn, Victoria lao ra khỏi cờ chiến đã thu phục phiến quân, tung một đường, chỉ thẳng vào Phil!</t>
  </si>
  <si>
    <t>Kahn, người bắn yểm hộ, nhanh lên!</t>
  </si>
  <si>
    <t>Tuân mệnh! Cung thủ bắn!</t>
  </si>
  <si>
    <t>Làm thế nào, làm thế nào nó có thể, làm thế nào ngươi ở đây ...</t>
  </si>
  <si>
    <t>Phil, quân đội Victoria của ta sẽ không bao giờ làm tổn thương đồng đội của họ, nhưng họ cũng sẽ không tha cho bất kỳ kẻ phản bội nào! ta không thể cho phép cấp dưới của mình làm loạn trước mặt mình!</t>
  </si>
  <si>
    <t>Dưới kiếm thuật ác liệt của Victoria, Phil cuối cùng cũng bị bắt, sĩ binh bị tiêu diệt, những kẻ nổi loạn còn lại trở về đội. Đã phạm một sai lầm lớn như vậy, Victoria phải ra lệnh áp giải nó.</t>
  </si>
  <si>
    <t>Nhưng ngươi đã phạm phải sai lầm lớn, không nên nhu nhược đến mức dễ bị sĩ binh ảo ảnh của kẻ địch làm cho mê muội ... </t>
  </si>
  <si>
    <t>rượu ... rượu mới ...</t>
  </si>
  <si>
    <t>Thảo nào, hóa ra là Sĩ binh, xem ra Lilith không ít trò</t>
  </si>
  <si>
    <t>Báo cáo đại nhân, gần đó có một\ hồ rượu, mùi rượu ở đây là của Jane</t>
  </si>
  <si>
    <t>Nếu đúng như vậy thì hãy đánh nhanh thắng nhanh</t>
  </si>
  <si>
    <t>Cuối cùng cũng rời đi nơi tửu lượng có thể làm cho người ta say, nhưng cảnh tượng trước mắt càng khiến sĩ binh sợ hãi tiến lên - hồ nước khổng lồ toàn là màu đen, trong hồ toát ra khí đen giống như tử vong, cho nên không ai muốn. tiến một bước dễ dàng.</t>
  </si>
  <si>
    <t>Chúng ta phải làm gì bây giờ?</t>
  </si>
  <si>
    <t>Cách duy nhất để đi lại đây là không ai biết được điều gì ẩn dưới hồ nước đen này, chúng ta phải bảo toàn sức mạnh và tránh mọi mối đe dọa có thể xảy ra ...</t>
  </si>
  <si>
    <t>Victoria! Phía sau, có ai đó đang ở phía sau chúng ta ...</t>
  </si>
  <si>
    <t>.. cướp đi sinh mạng của ta ...</t>
  </si>
  <si>
    <t>Mọi người sẵn sàng chiến đấu</t>
  </si>
  <si>
    <t>Đầm lầy trước mặt ngươi được bao phủ bởi đôi mắt quái vật! sĩ binh dũng cảm từ lâu đã bỏ đi nhân phẩm, ôm trong lòng sợ hãi, chưa bao giờ thấy cảnh tượng kinh khủng như vậy, sợ đến mở to mắt, cuối cùng một sĩ binh không thể chịu đựng được nữa, bèn quyết định khuyên can. cấp trên của họ cầu viện</t>
  </si>
  <si>
    <t>Victoria, ta không nói rõ sao? Cho phép ta nói lại điều đó với người, chúng ta nên làm gì bây giờ?</t>
  </si>
  <si>
    <t>Chờ đợi……</t>
  </si>
  <si>
    <t>Tuân mệnh! Chúng ta tin tưởng vào sự phán xét của người</t>
  </si>
  <si>
    <t>Chân ta  không còn sức lực ... không thể cử động ...</t>
  </si>
  <si>
    <t>Victoria lẩm bẩm điều này, và khi cô ấy bình tĩnh lại, Victoria là người đầu tiên chạy ra ngoài, và các sĩ binh đang thất thế, họ nghĩ rằng Victoria đang làm điều này vì một cuộc triển khai chiến thuật nào đó, cho đến khi Victoria hét lên một câu ...</t>
  </si>
  <si>
    <t>Chạy! ——</t>
  </si>
  <si>
    <t>Cả đội đã chạy đến cánh đồng hoa rồi mới dừng lại, đầm lầy ma quái vừa rồi thật sự rất đáng sợ, may mà là báo động giả, sĩ binh Toth chỉ muốn nghỉ ngơi, nhưng lại phát hiện ra chân đã chìm trong bùn nên thôi. Xem Victoria hét lên - chống đỡ bản thân bằng một chiếc khiên, kẻ thù lại xuất hiện!</t>
  </si>
  <si>
    <t>Hoa của ta bị dẫm hết rồi</t>
  </si>
  <si>
    <t>Chết tiệt, lần này là sĩ binh ảo ảnh!</t>
  </si>
  <si>
    <t>Không thể tha</t>
  </si>
  <si>
    <t>Hãy đứng lên với tấm khiên của ngươi, cuộc đấu tranh của chúng ta bắt đầu!</t>
  </si>
  <si>
    <t>Ý tưởng tạm thời của Victoria đã cho phép cả đội chống lại sự tấn công của sĩ binh ảo ảnh và thành công rời khỏi vũng bùn, mặc dù cả đội đã mất hết khiên và có cơ hội được nếm mùi thịt của chiếc khiên. Lúc này, Victoria linh cảm rằng họ đã  cách cửa ra không còn xa</t>
  </si>
  <si>
    <t>Vì Chúa tể Lilith ... Chiến đấu ...</t>
  </si>
  <si>
    <t>Sao những sĩ binh ảo ảnh này nối tiếp nhau!</t>
  </si>
  <si>
    <t>Nhưng thưa ngài, chúng ta không có nhiều cung tên trong tay ...</t>
  </si>
  <si>
    <t>Nghe này, thứ chúng ta cần nhất lúc này là thời gian chứ không phải là những mũi tên. Vì vậy, hãy bắn hết mũi tên khỏi tay ngươi, đừng keo kiệt! Ngay cả một mũi tên!</t>
  </si>
  <si>
    <t>Chiến thuật dùng mũi tên độc cỏ thật sự phát huy tác dụng, dưới cơn mưa tên, sĩ binh ảo ảnh nhanh chóng bị quét sạch, khi cơn mưa tên tạnh, họ ngạc nhiên khi thấy trên bầu trời xuất hiện một bóng sáng quen thuộc ...</t>
  </si>
  <si>
    <t>Nhìn xem, đó là tín hiệu từ bầu trời ... Pháp sư! Đúng vậy, là tín hiệu của Pháp sư!</t>
  </si>
  <si>
    <t>Cuối cùng thì chúng ta cũng đã đến gần lối vào, tiếp theo là đi theo hướng tín hiệu của pháp sư</t>
  </si>
  <si>
    <t>Hãy tiến lên! ——</t>
  </si>
  <si>
    <t>Kahn, hãy tập hợp đội cung tên, lấy kiếm của ngươi, ta cần ngươi dẫn dắt họ trong cuộc tấn công!</t>
  </si>
  <si>
    <t>Ý ngài là gì?</t>
  </si>
  <si>
    <t>Ta muốn ngươi dẫn đội như một tiên phong để tìm vị trí của kẻ thù. Vì ngươi có thể nhìn thấy tín hiệu từ bầu trời bây giờ, ngươi sẽ cho chúng ta biết vị trí của kẻ thù bằng cung tên.</t>
  </si>
  <si>
    <t>Ta hiểu, sẽ không phụ niềm tin của người</t>
  </si>
  <si>
    <t>Victoria, người đang nhìn chằm chằm vào bầu trời, cuối cùng cũng nhìn thấy tín hiệu của đội cung tên, cô ra lệnh cho quân đội lập tức đi đường vòng về phía sau vị trí phát tín hiệu với tốc độ nhanh nhất. Đúng vậy, chiến thuật của cô là sử dụng cung. và đội mũi tên làm mồi nhử để tấn công phương tây!</t>
  </si>
  <si>
    <t>Đội cung tên tạm thời rút lui, chờ phi cơ chiến đấu ...</t>
  </si>
  <si>
    <t>Hay đó</t>
  </si>
  <si>
    <t>Cuối cùng cũng đến nơi ... Hóa ra là ảo ảnh của Lilith! Nhưng không ai có thể ngăn cản chúng ta. Kẻ thù đang ở ngay trước mặt chúng ta. Vì vinh quang của Thánh Huy, hãy xông lên!</t>
  </si>
  <si>
    <t>Tiến lên vì Thánh Huy!</t>
  </si>
  <si>
    <t>Khi thanh kiếm màu hổ phách trong tay Victoria đâm vào cơ thể của Lilith, giấc mơ bắt đầu tan biến. Victoria nhìn Lilith hoàn toàn biến mất sau đường kiếm, sau đó cô ấy vung kiếm không chút do dự và ra lệnh cho cả đội đi tiếp!</t>
  </si>
  <si>
    <t>Lilith, không, công chúa nhỏ, cuộc đối đầu của chúng ta chỉ mới bắt đầu, và ta nhất định sẽ cứu cô!</t>
  </si>
  <si>
    <t>Không ổn, theo dõi Pha Lê có tình huống!</t>
  </si>
  <si>
    <t>Chuyện gì đã xảy ra? Pha Lê hiện màu  tím ... cảnh giác! Quân lính báo hiệu tại chỗ, nhanh lên! Kiếm vệ đại nhân cần biết tình hình ở đây càng sớm càng tốt ...</t>
  </si>
  <si>
    <t>Không hổ danh là phòng ngự của Thành Vương! Nhưng đừng lo lắng, sĩ binh ảo ảnh của ta và ta sẽ cho ngươi phái chim bồ câu ma thuật ra, ta phải dựa vào ngươi dẫn dắt ta ...</t>
  </si>
  <si>
    <t>Kẻ xâm phạm! Phát hiện kẻ xâm nhập! Quân phòng thủ theo ta Chiến đấu! Lá cờ của Đế quốc sẽ không được phép rơi trên bức tường cao mà chúng ta đang đóng quân!</t>
  </si>
  <si>
    <t>Pha Lê giám sát trên tường cao của hoàng thành không ngừng nhấp nháy tín hiệu ánh sáng, thêm vào đó, thị vệ trong nội thành cũng chú ý đến lá cờ của triều đình bị rơi, bọn họ nhận ra tình hình không ổn, bởi vì hiển nhiên không phải. một bài tập đơn giản trước……</t>
  </si>
  <si>
    <t>Nhìn! Đó là tín hiệu của Pháp sư phòng ngự!</t>
  </si>
  <si>
    <t>Hừ, ta phải thông báo cho chủ tử ngươi ngay lập tức, đây không phải chuyện đùa, ta chưa từng thấy quốc kỳ trên tường thành rơi xuống!</t>
  </si>
  <si>
    <t>Có chuyện gì vậy, tại sao ngươi lại hoảng sợ?</t>
  </si>
  <si>
    <t>Có một tình huống trên tường cao! Pháp sư ra hiệu ...</t>
  </si>
  <si>
    <t>Màu tím sẫm ... Nó thực sự đến, sớm hơn dự kiến, chuẩn bị sẵn sàng! Theo kế hoạch, bọn lính canh sẽ rút lui ngay lập tức, những người còn lại sẽ theo ta sang bờ bên kia!</t>
  </si>
  <si>
    <t>... Vì sự an toàn của nhà vua, chia đôi quân có lẽ là cách chắc chắn nhất lúc này ...</t>
  </si>
  <si>
    <t>Ở phía bên kia, Lilith ở trên tường cao nhìn thấy những người lính canh đang lao về phía phòng chờ, và cô biết rằng phương pháp vừa rồi đã có hiệu quả - cô dự kiến ​​rằng mục tiêu của Vua Jerrys cũng phải hướng đến phòng chờ! Vì vậy, Lilith đã đi theo các lính canh và tiếp tục cuộc truy đuổi!</t>
  </si>
  <si>
    <t>Có phải con vẫn đợi mẹ bên cạnh cha không, Victoria! Lần này ta đã trở lại, và ta muốn chơi một trò chơi thú vị khác với ngươi như ta đã làm khi ta còn nhỏ!</t>
  </si>
  <si>
    <t>Lilith theo sau những người bảo vệ trở lại, và đột nhiên, cô tìm thấy bóng lưng của Victoria, không xa phía trước! Cô đang nghĩ rằng kể từ khi Victoria đã tìm thấy nó, Vua Thánh Huy hẳn không còn xa nữa nên cô quyết định đối phó với đội cung nỏ đang chặn đường trước mặt cô ...</t>
  </si>
  <si>
    <t>Kẻ xâm nhập, là kẻ xâm nhập! Những người bắn nỏ đã sẵn sàng với những mũi tên! Đừng bao giờ để cô ấy vượt qua bức tường thấp!</t>
  </si>
  <si>
    <t>Có vẻ như ngươi khá tự tin ... nhưng ngươi đều đánh giá thấp sức mạnh của Ta, này! Các chàng trai tốt, hãy nghe tiếng gọi của Ta!</t>
  </si>
  <si>
    <t>Chuyện gì đã xảy ra? Cô ấy là loại bùa chú gì vậy, cô ấy từ đâu ra sĩ binh ...</t>
  </si>
  <si>
    <t>Vì ... Master Lilith ... Chiến đấu!</t>
  </si>
  <si>
    <t>Sau khi thu dọn đội cung nỏ, Lilith những tưởng mình có thể tấn công bất ngờ từ sau lưng Victoria, nhưng khi sắp thành công, Lilith chợt nhận ra người trước mặt không phải là Victoria - mà là một khuôn mặt vẽ Ngụy Trang Sĩ binh! ——Lilith hấp tấp đã khiến cô ấy rơi vào bẫy ...</t>
  </si>
  <si>
    <t>Hãy thư giãn đi! ngươi đã rơi vào bẫy nghi binh của chúng Ta.</t>
  </si>
  <si>
    <t>Chà, các ngươi vẫn có chút bản lĩnh, nhưng ta sẽ không sợ một Victoria giả!</t>
  </si>
  <si>
    <t>Người có lợi hại cũng vô dụng, sĩ binh, hãy vây quanh cô ấy cho ta</t>
  </si>
  <si>
    <t>Ta không đơn độc, những người lính ma, hãy ra ngoài!</t>
  </si>
  <si>
    <t>Có vẻ như “bẫy lính đáng ngờ” vẫn chưa thể ngăn được Lilith, nhưng ma lực cực mạnh của Lilith khiến lính canh không thể cầm cung nỏ, không thể bắn ra những mũi tên chính xác! ta nhìn thấy một người lính rụt rè ngã xuống khi đang rút lui - điều này có thể khiến đội hình gần như không được duy trì đột nhiên rối tung lên ...</t>
  </si>
  <si>
    <t>Có vẻ như các người sắp thua, ta sẽ vượt qua bức tường thấp thứ ba!</t>
  </si>
  <si>
    <t>Phải làm gì, Thuyền trưởng! Cái bẫy đã bị phá vỡ, và đội hình hiện tại không giống như vậy.</t>
  </si>
  <si>
    <t>Đừng làm mọi người hoảng sợ, dù thế nào chúng ta cũng phải giữ chúng lại! Đối với Đế quốc Thánh Huy! Chúng ta đang lấy lại bức tường thấp, nhanh lên!</t>
  </si>
  <si>
    <t>Lần này để các ngươi thua tâm phục khẩu phục</t>
  </si>
  <si>
    <t>Các lính canh đã sụp đổ, không còn đứng trên đỉnh thành tường thấp được nữa, chỉ có thể thu dọn tàn tích và rút vào lâu đài. Trong khi Lilith đang bức xúc từng bước, cô lại nhìn thấy bóng dáng của nhà vua, nhưng sự khác biệt là cô Thay vì vội vàng như trước đây, cô đã chọn từng bước một.</t>
  </si>
  <si>
    <t>Một chiếc áo choàng vàng, được trang trí bằng vương miện của Đá ... ta dường như đã nhìn thấy bóng dáng của nhà vua!</t>
  </si>
  <si>
    <t>vàng ... vàng ... áo choàng vàng ...</t>
  </si>
  <si>
    <t>Lần này, ta muốn từ từ, ta sẽ không rơi vào bẫy nghi binh của họ nữa. Hãy đánh đuổi tất cả lính canh đến đây trước, sau đó họ sẽ không có cách nào để trốn thoát!</t>
  </si>
  <si>
    <t>Cũng giống như Lilith đang ở cùng Chiến đấu, tàn tích của người bảo vệ, cô nhận thấy một bóng người mặc áo choàng vàng đang chạy trốn vào bên trong. Nhưng khi cô đánh bại tàn dư, người đàn ông đó đã biến mất ...</t>
  </si>
  <si>
    <t>Này, cha ở đâu? Tại sao nó lại biến mất trong nháy mắt?</t>
  </si>
  <si>
    <t>vàng ... vàng ...</t>
  </si>
  <si>
    <t>Ngươi nói gì? Vàng cái gì?</t>
  </si>
  <si>
    <t>Lilith đi theo hướng trong phòng đá bốn phía, quả nhiên có một chiếc áo choàng vàng bị vương phi thả xuống đất, hai cánh cửa phòng đá chuẩn bị đóng lại từ bên trong, đồng thời, Lilith cũng nhận thấy rằng quân tiếp viện xung quanh đang đến gần, nhưng hiện tại cô ấy là người duy nhất Điều cần xem xét là - cánh cổng đá không được đóng!</t>
  </si>
  <si>
    <t>Hóa ra là trốn vào trong, nhưng đây cũng là lần rút lui cuối cùng của hắn, xem ra hắn không thể chần chừ được nữa, không muốn bị quân tiếp viện của bọn họ làm vướng víu!</t>
  </si>
  <si>
    <t>Đi nào! Vào đi nào, quả táo to nhất đang đợi chúng ta bên trong!</t>
  </si>
  <si>
    <t>Công chúa Lilith, đợi đã lâu!</t>
  </si>
  <si>
    <t>khịt mũi! Một cái bẫy khác, ngay cả nhà vua cũng là đóng giả, các ngươi quả nhiên biết lừa người</t>
  </si>
  <si>
    <t>Công chúa nhỏ, đó là tất cả Victoria nói rằng thuật luyện kim của ta không chừng có thể dùng, vì vậy đừng trách Ta!</t>
  </si>
  <si>
    <t>Hừ hừ, ta không phải tiểu công chúa của ngươi, chúng ta là kẻ thù của nhau! sĩ binh ảo ảnh, hãy dạy cho nhà Vua Luyện Kim này một bài học!</t>
  </si>
  <si>
    <t>Hai lần "bẫy lính đáng ngờ" của Victoria không bẫy được Lilith, nhưng cả hai đều nắm giữ thành công thời gian, và quân tiếp viện sẽ lần lượt đến. Lilith biết rằng trò chơi "bắt vua" đã kết thúc sớm, và bây giờ là lúc để "thoát" thời gian trò chơi!</t>
  </si>
  <si>
    <t>Rất tiếc, có vẻ như trò chơi "Đuổi hình bắt chữ" đã kết thúc.</t>
  </si>
  <si>
    <t>woohoo ...</t>
  </si>
  <si>
    <t>Tuy nhiên, chúng ta cũng có thể chơi trò chơi “chạy trốn”, bởi vì quân tiếp viện của họ đang đến, chúng ta hãy nhanh chóng đi ...</t>
  </si>
  <si>
    <t>Cô ấy ở đây, đuổi kịp, đừng để cô ấy trốn thoát!</t>
  </si>
  <si>
    <t>Lilith thoát khỏi đợt viện binh đầu tiên, chưa kịp vui mừng thì đợt viện binh thứ hai ập đến, trong lâu đài không còn lối thoát nào khác nên Lilith đành phải chiến đấu.</t>
  </si>
  <si>
    <t>Chạy nhanh lên, họ là những kẻ cứng rắn!</t>
  </si>
  <si>
    <t>Đừng bận tâm, lối ra ở hai bên đều bị chặn cho Ta, nhanh lên!</t>
  </si>
  <si>
    <t>Chết tiệt, sĩ binh ảo ảnh, vậy hãy cho họ thấy sự tuyệt vời nào!</t>
  </si>
  <si>
    <t>Lilith đã phá vỡ hai rào cản bao quanh cô, và cô không còn muốn ở trong lâu đài chật hẹp này dù chỉ một giây phút nào! Nhưng trước mặt cô có hai lối đi hành lang, một là con đường gốc, một là con đường mới vô danh. Bây giờ Lilith đang gặp rắc rối ...</t>
  </si>
  <si>
    <t>Ta nên đi con đường nào?</t>
  </si>
  <si>
    <t>Đừng lo, ta sẽ có câu trả lời ngay sau đây ...</t>
  </si>
  <si>
    <t>Lilith nhìn trái nhìn phải không thấy gì, thậm chí cô còn bắt đầu lo lắng, vì nếu chần chừ, cô sẽ bị quân tiếp viện từ cả hai phía tấn công. nhớ bây giờ ...</t>
  </si>
  <si>
    <t>Nào, đi thôi, hãy đi theo lối mới này! Tuy nhiên, chúng ta đã để lại một "cái bẫy trong mơ" trên đường đi, chỉ cần chúng đuổi theo sẽ bị sập bẫy, hee hee!</t>
  </si>
  <si>
    <t>hoo hoo ... hoo hoo ...</t>
  </si>
  <si>
    <t>Đi nào! ta sẽ không thua họ trong trò chơi lần thoát này!</t>
  </si>
  <si>
    <t>Lilith biết rằng sẽ có sĩ binh từ Đế quốc “chào đón” cô ở lối ra của lối đi, vì vậy Lilith đầu tiên triệu tập Sĩ binh, bóng ma của đế quốc, và bảo họ ra ngoài trước. Anh ta bị thương nặng nên đã lao tới. để hỏi thăm tình hình. Lilith nhân cơ hội đánh trả!</t>
  </si>
  <si>
    <t>không tốt! Những sĩ binh này không phải là người của chúng ta ...</t>
  </si>
  <si>
    <t>Hừm, vừa mới phát hiện ra! Lần này đến lượt ta cũng nói dối ngươi, hee hee ...</t>
  </si>
  <si>
    <t>Chết tiệt, mọi người cố lên! Lực lượng vượt trội của chúng ta chắc chắn sẽ chiến thắng!</t>
  </si>
  <si>
    <t>Vậy thì hãy thử đi, các chiến binh của Thánh Huy!</t>
  </si>
  <si>
    <t>Sau một trận chiến cam go với Kubo, Lilith cuối cùng cũng ra khỏi lâu đài! Lilith đang hít thở bầu không khí trong lành bên ngoài, trên môi nở một nụ cười. Nhưng điều mà cô không ngờ là một toán lính cơ giới của McCartney bay ra từ phía sau ngọn tháp, bao phủ cô một cách dày đặc ...</t>
  </si>
  <si>
    <t>Ngươi là ai, mặc một cỗ máy, ta có thể nói cho ngươi biết là Vua Luyện Kim bị ta đánh bại!</t>
  </si>
  <si>
    <t>Đúng vậy, chiếc máy bay này là từ Vua Luyện Kim mượn, xem ra vẫn hoạt động được!</t>
  </si>
  <si>
    <t>Nhưng ngươi quên mất một điểm, công nghệ của Kim Thuật thật ra rất chung chung, có thể một lúc nào đó sẽ thất bại!</t>
  </si>
  <si>
    <t>Ồ vậy ư? Sau đó, ngươi phải thực sự thử nó để tìm ra!</t>
  </si>
  <si>
    <t>Ngươi có nhiệm vụ, phòng tuyến Pháp Sư này, ngươi sau khi đi vào cũng không thể đi ra ngoài ...</t>
  </si>
  <si>
    <t>Mẹ kiếp ... ngươi là Pháp sư ưu tú của "thành ma thuật" Wiese, đúng vậy, ta sẽ không thua ngươi đâu, hum nay!</t>
  </si>
  <si>
    <t>Vậy thì hãy cầm lấy nó đi, cái vuốt gai—</t>
  </si>
  <si>
    <t>Whoa whoa, những cái xúc tu khó chịu này là gì vậy? sĩ binh ảo ảnh! Mau ra ngoài cho Ta!</t>
  </si>
  <si>
    <t>Các Pháp sư trên tường cao hiển nhiên đã học được bài học của những lần trước, họ lần lượt tung ra những phép thuật trói buộc, và những chùm ánh sáng phóng qua lại từ phía của Lilith, khiến Lilith mệt mỏi vì né được ...</t>
  </si>
  <si>
    <t>Chuẩn bị sẵn sàng, đã đến lúc niệm câu thần chú đó ...</t>
  </si>
  <si>
    <t>(Thần chú và Thần chú Cổ đại) ... rồng đen ... khổng lồ phát sáng ... quái thú khổng lồ ... yêu tinh khổng lồ ... cho ta sức mạnh ...</t>
  </si>
  <si>
    <t>Họ đang cố gắng làm gì, và tại sao tất cả đều lẩm bẩm những từ kỳ lạ?</t>
  </si>
  <si>
    <t>Sau một hồi niệm chú, Kiếm Sĩ Pháp Sư tập hợp sức mạnh của đám đông, triệu tập vô số tia sáng từ mọi hướng, dần dần tập trung về trung tâm tạo thành một tấm lưới khổng lồ. điều duy nhất anh ta có thể làm Chỉ có một cách - trốn thoát!</t>
  </si>
  <si>
    <t>Nó là cái quái gì vậy! Tại sao cái lưới khổng lồ này lại đột ngột xuất hiện ...</t>
  </si>
  <si>
    <t>ngươi không có sự lựa chọn nào khác.</t>
  </si>
  <si>
    <t>Đừng! ta sẽ không thua ngươi ...</t>
  </si>
  <si>
    <t>Lilith né tránh và lang thang giữa những tia tấn công liên tiếp, vật lộn với mạng lưới khổng lồ ngột ngạt được dệt bởi vô số tia ma thuật của Pháp sư. độ sâu của lưới khổng lồ ...</t>
  </si>
  <si>
    <t>đó là gì? Cô ấy dường như ... đã thay đổi hình dạng, ngay cả họng súng cũng đổi màu, và cô ấy nhanh một cách đáng kinh ngạc ...</t>
  </si>
  <si>
    <t>Hừm, ta sẽ không thua ngươi!</t>
  </si>
  <si>
    <t>Cho dù nhìn thấy cũng không bắt được, nhìn ta!</t>
  </si>
  <si>
    <t>Hình dạng biến đổi của Lilith là không thể ngăn cản. Sau khi xuyên thủng lưới ma lực khổng lồ, cô đến dưới lòng đất của một lâu đài rực rỡ ánh sáng, có tượng thần ở tứ phía. Phía sau các bức tượng có bốn điểm giao nhau. Làm sao gió có thể lấy được. Trong? Rõ ràng có ai đó đã mở cánh cửa của lối đi và lao đến đây ...</t>
  </si>
  <si>
    <t>Đội trưởng đội chấp pháp thành McCartney nổi tiếng Hiro đã đợi ở đây rất lâu!</t>
  </si>
  <si>
    <t>Làm sao mà ... không thể!</t>
  </si>
  <si>
    <t>Tiểu công chúa, hôm nay ngươi thật may mắn, ta, lệnh trưởng không thích phiền phức, lưu lại phiền phức, chỉ cần đi cùng ta đi thì sao?</t>
  </si>
  <si>
    <t>Ta sẽ không đi với ngươi, hãy nhìn vào khẩu súng! Chào--</t>
  </si>
  <si>
    <t>Lilith thoát khỏi sự vướng víu và định đi ra ngoài qua một lối đi khác, nhưng không ngờ, một mũi tên nỏ bay tới! Lilith không kịp né tránh và bị thương ở vài chỗ, lúc này bóng dáng xuất hiện từ lối đi chính là Alvine và đội cận vệ của hắn - làm sao hắn có thể xuất hiện ở đây! Lilith đột nhiên hiểu rằng đây là kế hoạch của Holy Light Empire!</t>
  </si>
  <si>
    <t>Tiểu công chúa, ta từng khuyên ngươi, ngươi không thể trốn tránh.</t>
  </si>
  <si>
    <t>Ngay cả khi đây là cái bẫy của ngươi, ngươi không thể đến đây từ bức tường thấp nhanh như vậy ...</t>
  </si>
  <si>
    <t>Có vẻ như ngươi đã đánh giá thấp sức mạnh của Thánh Đế sĩ binh của chúng ta ...</t>
  </si>
  <si>
    <t>Chẳng lẽ ngay từ đầu ... Hừ, sau đó không để cho ngươi thành công!</t>
  </si>
  <si>
    <t>Phải làm sao, hai con đường trước mặt đều có người bắn nỏ, và quân tiếp viện chắc chắn sẽ sớm tới các ngã tư khác ...</t>
  </si>
  <si>
    <t>Hiro đang nghĩ, cho dù không thể thuyết phục thành công, hắn cũng phải câu giờ chờ viện binh hoàn thành bao vây tứ phía! Nhưng họ không biết rằng việc nhắc đến vua Jerrys nhiều lần khiến Lilith khó chịu ...</t>
  </si>
  <si>
    <t>Công chúa nhỏ, đừng giận! Bệ hạ là người hào hiệp, có lần mời ta uống bia lạnh ... Này! Có chuyện gì với khẩu súng lục của ngươi! Tại sao ngươi lại thay đổi màu sắc ...</t>
  </si>
  <si>
    <t>Đừng nhắc đến anh ấy với ta nữa ...</t>
  </si>
  <si>
    <t>Không ... Hiro, hãy cảnh giác!</t>
  </si>
  <si>
    <t>Victoria có chuyện gì vậy, chúng ta đã đồng ý đến đây cùng nhau, chỉ có ta và Alvine là không thể ngăn cản được "tiểu công chúa" trước mặt ...</t>
  </si>
  <si>
    <t>Khi Hiro vẫn còn đang phàn nàn về Victoria, Lilith đột ngột ngẩng đầu lên, áo giáp của sĩ binh không thể tránh khỏi tiếng kêu vang, không may, chiếc khiên thép đinh tán của sĩ binh đứng ở phía trước lập tức bị hút hơi và rơi xuống. Có một âm thanh lớn bị bóp nghẹt trên mặt đất! Hiro và Alvine cùng lúc nhận ra - có gì đó không ổn!</t>
  </si>
  <si>
    <t>Yêu khí của Lilith ngày càng mạnh, xuất hiện ảo ảnh hủy diệt và những viên đá vụn lần lượt rơi xuống trong lâu đài, và tình hình bắt đầu đảo ngược - vâng, Lilith lại chuyển sang dạng "ác mộng". Và ngay tại đây Tại thời điểm quan trọng, Lilith nghe thấy một giọng nói quen thuộc sau lưng cô - Victoria, cô ấy đây!</t>
  </si>
  <si>
    <t>Victoria ... đó thực sự là ngươi ...</t>
  </si>
  <si>
    <t>... Các đội Đại bàng trắng, Sư tử xanh và huy hiệu bạc Pháp sư của Wiese, xếp hàng! Nỏ ...</t>
  </si>
  <si>
    <t>Ôi xem ra ta không khéo, sĩ binh chúng ta không nương tay!</t>
  </si>
  <si>
    <t>Vậy hãy bắt đầu! Lâu rồi chúng ta không chơi game cùng nhau, Victoria ...</t>
  </si>
  <si>
    <t>Sau chiến tranh, Victoria hỏi tình hình của các đội như thế nào.</t>
  </si>
  <si>
    <t>Đánh giá thấp sức mạnh của cô ấy ... để cô ấy chạy trốn ...</t>
  </si>
  <si>
    <t>Tiểu công chúa ... nàng còn lộ ra vẻ thương xót, tuy rằng không muốn thừa nhận, nhưng là sự thật.</t>
  </si>
  <si>
    <t>Chúng ta cũng đánh giá thấp dòng máu của yêu quái, không ngờ “hình hài ác mộng” của cô ấy, và sức mạnh của cô ấy vượt xa mong đợi của trung đoàn Pháp Sư của chúng Ta…</t>
  </si>
  <si>
    <t>Rõ ràng, kế hoạch của Sacred Light Legion đã thất bại, và Lilith cố gắng thoát khỏi vòng vây lớn. Cô biết rằng ngày Quốc khánh này đã mất cơ hội để ăn mừng, và người đứng đầu Vua Jerrys sẽ không rời khỏi chiếc vương miện vàng trong một thời gian - trò chơi của Ngày Quốc khánh Đã kết thúc. Nhưng trận chiến của cô ấy với Victoria chỉ mới bắt đầu!</t>
  </si>
  <si>
    <t>Tiffany</t>
  </si>
  <si>
    <t>Ảo ảnh Hekka</t>
  </si>
  <si>
    <t>Hoàn thành khiêu chiến thủ lĩnh bang hàng ngày 3 lần</t>
  </si>
  <si>
    <t>Mũ, Trang sức</t>
  </si>
  <si>
    <t>Mũ, Giáp</t>
  </si>
  <si>
    <t>Khó</t>
  </si>
  <si>
    <t>Đại Tướng</t>
  </si>
  <si>
    <t>Man Chùy</t>
  </si>
  <si>
    <t>Cầm Nữ</t>
  </si>
  <si>
    <t>Lãng Khách</t>
  </si>
  <si>
    <t>Ám Lôi</t>
  </si>
  <si>
    <t>Chân tướng</t>
  </si>
  <si>
    <t>Trả giá</t>
  </si>
  <si>
    <t>Lo Lắng</t>
  </si>
  <si>
    <t>Vận May</t>
  </si>
  <si>
    <t>Không Hoàn</t>
  </si>
  <si>
    <t>Lưu Phong</t>
  </si>
  <si>
    <t>Pháo Đài Đen</t>
  </si>
  <si>
    <t>Bị Thương</t>
  </si>
  <si>
    <t>Súng Chìm</t>
  </si>
  <si>
    <t>Lỡ Tay</t>
  </si>
  <si>
    <t>Trách Nhiệm</t>
  </si>
  <si>
    <t>Sống Lâu</t>
  </si>
  <si>
    <t>Chiến Thắng Có Độc</t>
  </si>
  <si>
    <t>Quà Tăng</t>
  </si>
  <si>
    <t>Vũ Khí Mê Hoặc</t>
  </si>
  <si>
    <t>Trung Nghĩa</t>
  </si>
  <si>
    <t>Mệnh Lệnh</t>
  </si>
  <si>
    <t>Tai Nạn</t>
  </si>
  <si>
    <t>Giúp</t>
  </si>
  <si>
    <t>Bất Nhẫn</t>
  </si>
  <si>
    <t>Ám Cung</t>
  </si>
  <si>
    <t>Quyết Đấu</t>
  </si>
  <si>
    <t>Tung Cánh</t>
  </si>
  <si>
    <t>Gió Đội</t>
  </si>
  <si>
    <t>Đám Mây</t>
  </si>
  <si>
    <t>Vết Thương Cũ</t>
  </si>
  <si>
    <t>Bài Ẩn</t>
  </si>
  <si>
    <t>Đào Tạo</t>
  </si>
  <si>
    <t>Bạn Cũ</t>
  </si>
  <si>
    <t>Mạch Máu</t>
  </si>
  <si>
    <t>Vết Thương Rỉ Máu</t>
  </si>
  <si>
    <t>Tên Người Yêu Quý</t>
  </si>
  <si>
    <t>Thí Nghiệm Giải Cứu</t>
  </si>
  <si>
    <t>Gõ Cửa</t>
  </si>
  <si>
    <t>Tuyên Thệ</t>
  </si>
  <si>
    <t>Nến Cháy </t>
  </si>
  <si>
    <t>Lửa Lớn</t>
  </si>
  <si>
    <t>Nhiệm Vụ Mới</t>
  </si>
  <si>
    <t>Giấc Mơ Tuyệt Vời</t>
  </si>
  <si>
    <t>Ai Là Thợ Săn</t>
  </si>
  <si>
    <t>Tôi Là Thợ Săn</t>
  </si>
  <si>
    <t>Thả Rìu</t>
  </si>
  <si>
    <t>Giải Thoát</t>
  </si>
  <si>
    <t>Diêm La</t>
  </si>
  <si>
    <t>Tên Trên Đao</t>
  </si>
  <si>
    <t>Tình Báo Miễn Phí</t>
  </si>
  <si>
    <t>Khúc Nhạc Hỗn Độn</t>
  </si>
  <si>
    <t>Vó Ngựa Hung Dữ</t>
  </si>
  <si>
    <t>Chiến Đấu Sinh Tử</t>
  </si>
  <si>
    <t>Hoa Nở</t>
  </si>
  <si>
    <t>Vết Rách</t>
  </si>
  <si>
    <t>Đạo Ảnh </t>
  </si>
  <si>
    <t>Cô Gái Bùn</t>
  </si>
  <si>
    <t>Thuật Sĩ Yuki</t>
  </si>
  <si>
    <t>Quyết Định Đúng</t>
  </si>
  <si>
    <t>Dã Cuộn</t>
  </si>
  <si>
    <t>Sầu Muộn</t>
  </si>
  <si>
    <t>Thủy Triều</t>
  </si>
  <si>
    <t>Phá Sóng</t>
  </si>
  <si>
    <t>Truyền Thuyết Xuyên Không</t>
  </si>
  <si>
    <t>Về Nhà</t>
  </si>
  <si>
    <t>Vương Miện</t>
  </si>
  <si>
    <t>Ta Là Con Người</t>
  </si>
  <si>
    <t>Con Đường Cô Đơn</t>
  </si>
  <si>
    <t>Trưởng Lão Mới</t>
  </si>
  <si>
    <t>Ghép</t>
  </si>
  <si>
    <t>Lẻn Vào</t>
  </si>
  <si>
    <t>Hoàn Lương</t>
  </si>
  <si>
    <t>Quý Tộc Ngỗ Ngược</t>
  </si>
  <si>
    <t>Giấc Mơ Tan Vỡ</t>
  </si>
  <si>
    <t>Thay Đổi</t>
  </si>
  <si>
    <t>Hành Trình Trừ Tà</t>
  </si>
  <si>
    <t>Tỉ Thí Văn Linh</t>
  </si>
  <si>
    <t>Lực Chiến Ác Ma</t>
  </si>
  <si>
    <t>Tâm Hồn Cô Đơn</t>
  </si>
  <si>
    <t>Hạt Giống Chân Thành</t>
  </si>
  <si>
    <t>Giáo Chủ Mới</t>
  </si>
  <si>
    <t>Hung Hăng</t>
  </si>
  <si>
    <t>Trong Họa Có Phúc</t>
  </si>
  <si>
    <t>Rừng Kinh Hồn</t>
  </si>
  <si>
    <t>Nhiệm Vụ Cuối Cùng</t>
  </si>
  <si>
    <t>Một Mình</t>
  </si>
  <si>
    <t>Vượt Qua</t>
  </si>
  <si>
    <t>Gai</t>
  </si>
  <si>
    <t>Mất Mãi Mãi</t>
  </si>
  <si>
    <t>Ánh Sáng Vĩnh Cửu</t>
  </si>
  <si>
    <t>Sứ Mệnh Hiệp Sĩ</t>
  </si>
  <si>
    <t>Mộng Ma Tới</t>
  </si>
  <si>
    <t>Bạn Không Thể Chờ</t>
  </si>
  <si>
    <t>Ác Mộng Tới</t>
  </si>
  <si>
    <t>Thầy Tu Mù</t>
  </si>
  <si>
    <t>Hung Thần</t>
  </si>
  <si>
    <t>Thiết Quyền Sư</t>
  </si>
  <si>
    <t>Thợ Săn Bóng Tối</t>
  </si>
  <si>
    <t>Thương Vệ</t>
  </si>
  <si>
    <t>Quyền Vương</t>
  </si>
  <si>
    <t>Kẻ Thanh Trừng</t>
  </si>
  <si>
    <t>Vua Luyện Kim</t>
  </si>
  <si>
    <t>Loạn Nữ Vương</t>
  </si>
  <si>
    <t>Tay Súng Hiếu Chiến</t>
  </si>
  <si>
    <t>Giáo Chủ Diệt Quang</t>
  </si>
  <si>
    <t>Chiến Ngưu Cự Phách</t>
  </si>
  <si>
    <t>Hỏa Diệm Vương</t>
  </si>
  <si>
    <t>Giác Trụ Chiến Quy</t>
  </si>
  <si>
    <t>Tinh Linh Vận</t>
  </si>
  <si>
    <t>Thương Hắc Ám</t>
  </si>
  <si>
    <t>Chùy Vương</t>
  </si>
  <si>
    <t>Hồ Điệp Tinh Linh</t>
  </si>
  <si>
    <t>Thần Rừng</t>
  </si>
  <si>
    <t>Thần Hộ Vệ</t>
  </si>
  <si>
    <t>Kiếm Sĩ Diệt Quỷ</t>
  </si>
  <si>
    <t>Cuồng Sát Chiến Thần</t>
  </si>
  <si>
    <t>Hắc Ám Tiểu Linh</t>
  </si>
  <si>
    <t>Tinh Linh Hộ Pháp</t>
  </si>
  <si>
    <t>Tiêu Miêu Nữ</t>
  </si>
  <si>
    <t>Béo Bụng Bự</t>
  </si>
  <si>
    <t>Chú Sư</t>
  </si>
  <si>
    <t>Sát Ảnh Nhận</t>
  </si>
  <si>
    <t>Đao Tiễn</t>
  </si>
  <si>
    <t>Nữ Đại Vương</t>
  </si>
  <si>
    <t>Đại Hải Sư</t>
  </si>
  <si>
    <t>Tề Thiên Đại Thánh</t>
  </si>
  <si>
    <t>Thánh Quang Chi Sứ</t>
  </si>
  <si>
    <t>Tử Thần Hắc Ám</t>
  </si>
  <si>
    <t>Nữ Hoàng Bóng Đêm</t>
  </si>
  <si>
    <t>Sát Thủ Hư Không</t>
  </si>
  <si>
    <t>Thương Lôi Thánh Giả</t>
  </si>
  <si>
    <t>Kiếm Hồn</t>
  </si>
  <si>
    <t>Rượu Thanh</t>
  </si>
  <si>
    <t>Mộc Thành</t>
  </si>
  <si>
    <t>Truy Ngựa</t>
  </si>
  <si>
    <t>Hồ Liên</t>
  </si>
  <si>
    <t>Dương An Thâm</t>
  </si>
  <si>
    <t>Đoạn Gia Hứa</t>
  </si>
  <si>
    <t>An Chí</t>
  </si>
  <si>
    <t>Trương Đại Thuyền</t>
  </si>
  <si>
    <t>Lưu Tư Sầm</t>
  </si>
  <si>
    <t>Thiên Tầm</t>
  </si>
  <si>
    <t>Bắc Viêm</t>
  </si>
  <si>
    <t>Tam Thạch</t>
  </si>
  <si>
    <t>Ô Mạt</t>
  </si>
  <si>
    <t>Lưu Nhất Minh</t>
  </si>
  <si>
    <t>Mặc Linh</t>
  </si>
  <si>
    <t>Thường Dung San</t>
  </si>
  <si>
    <t>Liễu Tri Tiêu</t>
  </si>
  <si>
    <t>Hạ Văn Tiêu</t>
  </si>
  <si>
    <t>Trương Ân Trạch</t>
  </si>
  <si>
    <t>Mạo Mạo</t>
  </si>
  <si>
    <t>Vu Đàm</t>
  </si>
  <si>
    <t>Chi Mao</t>
  </si>
  <si>
    <t>Diêm Dạ Kiều</t>
  </si>
  <si>
    <t>Lưu Tri Phủ</t>
  </si>
  <si>
    <t>Triêu Dương</t>
  </si>
  <si>
    <t>Hắc Đặc</t>
  </si>
  <si>
    <t>Tiểu Dậu</t>
  </si>
  <si>
    <t>Vu Lam</t>
  </si>
  <si>
    <t>Trùng Tiểu Sư</t>
  </si>
  <si>
    <t>Mã Điềm Điềm</t>
  </si>
  <si>
    <t>La Tử Huyền</t>
  </si>
  <si>
    <t>Sức Mạnh</t>
  </si>
  <si>
    <t>Trí Lực</t>
  </si>
  <si>
    <t>Vua Bất Bại</t>
  </si>
  <si>
    <t>Thần Bảo Hộ</t>
  </si>
  <si>
    <t>Truy kích bạo</t>
  </si>
  <si>
    <t>Phản khiêu khích</t>
  </si>
  <si>
    <t>Hồi đỡ</t>
  </si>
  <si>
    <t>Khống chế phép</t>
  </si>
  <si>
    <t>Khống chế quần thể</t>
  </si>
  <si>
    <t>Mê hoặc quần thể</t>
  </si>
  <si>
    <t>Thiêu đốt quần thể</t>
  </si>
  <si>
    <t>Hiệu quả kháng bạo</t>
  </si>
  <si>
    <t>Sát thương phép</t>
  </si>
  <si>
    <t>Đóng băng vật lý</t>
  </si>
  <si>
    <t>Bắn vật lý</t>
  </si>
  <si>
    <t>Phân thân vật lý</t>
  </si>
  <si>
    <t>Khống chế quần thể vật lý</t>
  </si>
  <si>
    <t>Sát thương vật lý</t>
  </si>
  <si>
    <t>Công quần thể</t>
  </si>
  <si>
    <t>Trị liệu quần thể</t>
  </si>
  <si>
    <t>Thích Khách Thần Miếu</t>
  </si>
  <si>
    <t>Giáo Chủ Ánh Sáng</t>
  </si>
  <si>
    <t>Người Bay Bổng</t>
  </si>
  <si>
    <t>Thánh Huy</t>
  </si>
  <si>
    <t>Dị Giới</t>
  </si>
  <si>
    <t>Cường Công</t>
  </si>
  <si>
    <t>{0} Cấp tăng</t>
  </si>
  <si>
    <t>Kỹ năng đầu tiên</t>
  </si>
  <si>
    <t>Ám Kỹ</t>
  </si>
  <si>
    <t>{0} cấp toàn bộ kỹ năng +1</t>
  </si>
  <si>
    <t>Thời Đại Đam Mê</t>
  </si>
  <si>
    <t>Thang</t>
  </si>
  <si>
    <t>Lữ Nhân Trợ Chiến</t>
  </si>
  <si>
    <t>Chúa Tể Thời Không</t>
  </si>
  <si>
    <t>Phòng Trống</t>
  </si>
  <si>
    <t>Xe Quặng</t>
  </si>
  <si>
    <t>Vốn là nơi giao thoa giữa các thế giới, nay năng lượng hắc ám đã cải tạo nơi đây thành một khu vực phức tạp và nguy hiểm.</t>
  </si>
  <si>
    <t>Ảo ảnh thời không đã bị năng lượng hắc ám ăn mòn, trở thành "Huyễn Ma"
Bọn họ đi săn trong không gian vặn vẹo, dùng linh hồn cướp được để bù vào nội tâm trống rỗng của mình.</t>
  </si>
  <si>
    <t>"Này, cần giúp không?"
Vài lữ nhân thời không vây quanh pho tượng, nhìn thấy các ngươi tới thân thiện nói.
"Trong thời không hỗn loạn, phải giúp đỡ nhau mới đi được xa hơn!"</t>
  </si>
  <si>
    <t>Ánh sáng xanh lam vờn quanh cây lớn.
Nó tỏa ra năng lượng mạnh, tựa hồ có thể hồi tưởng thời không, thậm chí khiến người đã khuất sống lại.</t>
  </si>
  <si>
    <t>Nước suối ngọt lành tràn đầy sinh mệnh, chỉ cần uống ngụm tiếp theo, có thể khiến vết thương biến mất.
Dù có muôn trùng nguy cơ, vận mệnh vẫn sẽ thiên vị ngươi.</t>
  </si>
  <si>
    <t>"Vật báu hiếm có tùy ngươi lựa chọn!"
Âm thanh khàn khàn truyền ra từ trong lều, trong Mê Vực yên tĩnh có thể nghe được rõ ràng.
Thời không thác loạn khiến mọi thân phận xưa kia mất giá trị, nhưng tiền thật vật thật vẫn đáng tin cậy như lúc ban đầu.</t>
  </si>
  <si>
    <t>"Mọi gian nan trước kia đều đáng giá."
Còn chưa mở rương, nhưng trong đầu ngươi đã có ý nghĩ như vậy.
Xem ra ý chí của thời không không những thưởng cho những người xuất sắc, mà còn dạy bọn họ năng lực tiên tri.</t>
  </si>
  <si>
    <t>Đằng trước có ảnh sáng đỏ</t>
  </si>
  <si>
    <t>Chậu than trong cơ quan</t>
  </si>
  <si>
    <t>Xem ra đường này không thông</t>
  </si>
  <si>
    <t>Hoàng Cung Hùng Đô</t>
  </si>
  <si>
    <t>Di Tích Cát Chảy</t>
  </si>
  <si>
    <t>Một mồi lửa bất ngờ thiêu đốt hoàng cung của Hùng Đô, Victoria dè dặt đi trước, chờ nàng không chỉ có ngọn lửa hừng lực, còn có kẻ gây ra hỏa hoạn: Du côn của Dark Vault...</t>
  </si>
  <si>
    <t>Có người nói vào ban đêm ở vương mộ thường thấy vong hồn du đãng. Nếu hắn nói thật, vậy nhất định là do bí pháp Đọa Dạ tác quái.</t>
  </si>
  <si>
    <t>Hải tặc tàu quỷ là kết quả của Biển Sương Mù Đen nguyền rủa, bọn họ tàn nhẫn khát máu mất hết thần trí, thời gian tỉnh táo rất ít ỏi. Với thợ săn hải tặc mà nói, sự khác biệt nhỏ bé này không quan trọng.</t>
  </si>
  <si>
    <t>Thời không sụp đổ sinh ra nơi dị biến. Hàng ngàn người trong đội chấp pháp bị phái tới đây để tiêu diệt quái vật không ngừng sinh sôi.</t>
  </si>
  <si>
    <t>Tàn sư của đại quân ác ma đang tàn sát quanh phòng tuyến Jino. Alwyn và Aron bắt đầu hành động cứu vây lần hai.</t>
  </si>
  <si>
    <t>Đây từng là một trong những Thánh Đường quan trọng nhất, nay bị đám du côn của Dark Vault công hãm. Quỷ Khôi đã phái người đánh bại Dark Vault, đoạt lại Thánh Đường.</t>
  </si>
  <si>
    <t>Thành phố thần bí trong rừng mới được phát hiện. Vani và các thành viên thợ săn bóng tối khác vừa phải né chú ngữ quanh thành phố, vừa phải vạch trần bí mật nơi này.</t>
  </si>
  <si>
    <t>Một vài kẻ trộm mộ xông vào lăng mộ, đoàn kỵ sĩ phụ trách vào lăng bắt chúng. Nhưng kẻ trộm mộ và kỵ sĩ đều đánh giá thấp tính nguy hiểm của mật thất...</t>
  </si>
  <si>
    <t>Ma pháp mạnh mẽ khiến đài treo của Đế Quốc Thánh Huy thành một nơi đổ nát. Nếu phạm sai lầm, kẻ xâm nhập sẽ đồng hóa với đài treo, trở thành một phần vỡ nát.</t>
  </si>
  <si>
    <t>Một vài người từ từ đánh mất phương hướng trong cát vàng. Nơi đây là di tích của vương quốc cát chảy Sandyleca, quái vật trong cát không hề thân cận với người ngoài vương quốc.</t>
  </si>
  <si>
    <t>Đoàn kỵ sĩ từng bước đòi lại quyền khống chế ngục giam Komberi, khu ngục tối là nơi khó công phá nhất, bọn tội phạm hung ác chiếm cứ nơi này, giao chiến đồng nghĩa với hy sinh.</t>
  </si>
  <si>
    <t>Pháp trận của đoàn võ sĩ Liekong đang không ngừng cướp lấy sức mạnh sấm sét. Jane và Zhao quyết định yên lặng phá hủy pháp trận, ngăn hành vi điên cuồng của đoàn võ sĩ.</t>
  </si>
  <si>
    <t>Một vài pháp sư trường phái thời không cho rằng khu vực thời không hỗn loạn là câu đố thần ban thưởng cho bạn họ, chỉ Thánh Quang Chi Sứ hiểu biết, đây là do sự không cẩn thận của hắn, hơn nữa hắn đã cố gắng cứu vớt sai lầm.</t>
  </si>
  <si>
    <t>Ma lực thành Wiese tiết ra tiến thêm một bước lan tràn ra khu vực xung quanh. Đế quốc Thánh Huy nghi ngờ là do bí pháp Đọa Dạ, phải ngăn cản bọn họ từ ngọn nguồn.</t>
  </si>
  <si>
    <t>Thư Bang</t>
  </si>
  <si>
    <t>Đầu Tư Chí Tôn</t>
  </si>
  <si>
    <t>Lễ Mừng Trăm Server</t>
  </si>
  <si>
    <t>Hoàn thành đánh giá</t>
  </si>
  <si>
    <t>Vé quà phản lợi test xóa data</t>
  </si>
  <si>
    <t>Thông báo gia nhập bang</t>
  </si>
  <si>
    <t>Thưởng tiêu diệt</t>
  </si>
  <si>
    <t>Thưởng tiêu diệt treo thưởng đạo tặc</t>
  </si>
  <si>
    <t>Tình báo nhanh hàng ngày</t>
  </si>
  <si>
    <t>Triệu hồi có quà</t>
  </si>
  <si>
    <t>Vào đội</t>
  </si>
  <si>
    <t>Giải tán đội</t>
  </si>
  <si>
    <t>Rời đội</t>
  </si>
  <si>
    <t>Cảm ơn bạn đã ủng hộ</t>
  </si>
  <si>
    <t>Cất chứa có quà</t>
  </si>
  <si>
    <t>Phát thưởng lớn cuối cùng</t>
  </si>
  <si>
    <t>Kết thúc hoạt động thu hồi đạo cụ</t>
  </si>
  <si>
    <t>Thu hồi hồn linh 4 sao</t>
  </si>
  <si>
    <t>Chủ Trì Đấu Trường</t>
  </si>
  <si>
    <t>Tiểu Hồng</t>
  </si>
  <si>
    <t>Ada</t>
  </si>
  <si>
    <t>Hiệp Hội Thợ Săn Tiền Thưởng</t>
  </si>
  <si>
    <t>Trong thảo phạt kẻ cướp vòng này được hạng %s, nhận thưởng sau đây.</t>
  </si>
  <si>
    <t>Những bằng chứng thi đấu này là của bạn. Tôm tép trong đấu trường bắt đầu run rồi!</t>
  </si>
  <si>
    <t>Boss Skypiea bị bạn tiêu diệt, chúc mừng nhận thưởng sau.</t>
  </si>
  <si>
    <t>Đã phát thưởng ngày thứ %s gói ngày bạn mua nhanh, nhận thưởng qua thư</t>
  </si>
  <si>
    <t>Chúc mừng tiêu diệt boss truy nã, phần thưởng như sau:</t>
  </si>
  <si>
    <t>Hôm nay bạn được thưởng sau đây, tâm đắc đầu tư còn %s ngày đến hạn</t>
  </si>
  <si>
    <t>Hôm nay bạn được thưởng sau đây, đầu tư vui vẻ còn %s ngày đến hạn</t>
  </si>
  <si>
    <t>Bạn có thưởng chưa nhận trong hoạt động trăng đỏ, hãy kiểm tra và nhận</t>
  </si>
  <si>
    <t>Bạn quên nhận thưởng rương đấu trường mùa, đã bổ sung cho bạn rồi nhé.</t>
  </si>
  <si>
    <t>Bạn có thưởng chưa nhận trong hoạt động Hỗn Độn tới, hãy kiểm tra và nhận</t>
  </si>
  <si>
    <t>Thẻ Tháng Chí Tôn</t>
  </si>
  <si>
    <t>Thời hạn đặc quyền：&lt;color=#bde141&gt;30 ngày&lt;/color&gt;</t>
  </si>
  <si>
    <t>Hào Hoa</t>
  </si>
  <si>
    <t>Chí Tôn</t>
  </si>
  <si>
    <t>Tích lực 1</t>
  </si>
  <si>
    <t>Dị Thương</t>
  </si>
  <si>
    <t>Tên võ hồn bạo 1 - Tăng công tăng bạo</t>
  </si>
  <si>
    <t>Khiêu Khích</t>
  </si>
  <si>
    <t>Đóng Băng</t>
  </si>
  <si>
    <t>Mê Hoặc</t>
  </si>
  <si>
    <t>Miễn khống chế</t>
  </si>
  <si>
    <t>Giảm Tốc</t>
  </si>
  <si>
    <t>Hỗn Loạn</t>
  </si>
  <si>
    <t>Trói</t>
  </si>
  <si>
    <t>Rối Loạn</t>
  </si>
  <si>
    <t>Tăng trúng hiệu ứng</t>
  </si>
  <si>
    <t>Hồi Xuân</t>
  </si>
  <si>
    <t>Trọng Thương</t>
  </si>
  <si>
    <t>Tăng hiệu quả nhận trị liệu</t>
  </si>
  <si>
    <t>Giảm kháng hiệu ứng</t>
  </si>
  <si>
    <t>Nộ</t>
  </si>
  <si>
    <t>Tăng kháng hiệu ứng</t>
  </si>
  <si>
    <t>Phá Giáp</t>
  </si>
  <si>
    <t>Vực Chiến Tranh</t>
  </si>
  <si>
    <t>Giảm trúng hiệu ứng</t>
  </si>
  <si>
    <t>Tăng né</t>
  </si>
  <si>
    <t>Ấn Ký Thanh Vũ</t>
  </si>
  <si>
    <t>Phản Phệ</t>
  </si>
  <si>
    <t>Giảm hiệu quả nhận trị liệu</t>
  </si>
  <si>
    <t>Tấn Công Săn Bắn</t>
  </si>
  <si>
    <t>Kỵ Sĩ Bảo Vệ</t>
  </si>
  <si>
    <t>Ấn Ký Sao Băng</t>
  </si>
  <si>
    <t>Ảo Giác</t>
  </si>
  <si>
    <t>Áo Giáp Sương Giá</t>
  </si>
  <si>
    <t>Tăng hiệu quả trị liệu</t>
  </si>
  <si>
    <t>Sứ Giả Thủy Triều</t>
  </si>
  <si>
    <t>Chữa Trị</t>
  </si>
  <si>
    <t>Xông Trận</t>
  </si>
  <si>
    <t>Diệu Dương</t>
  </si>
  <si>
    <t>Kịch Độc</t>
  </si>
  <si>
    <t>Giảm Công</t>
  </si>
  <si>
    <t>Bong Bóng Kịch Độc</t>
  </si>
  <si>
    <t>Bong Bóng Phép</t>
  </si>
  <si>
    <t>Xung Kích 1</t>
  </si>
  <si>
    <t>Xung Kích 2</t>
  </si>
  <si>
    <t>Xung Kích 3</t>
  </si>
  <si>
    <t>Vũng Bùn</t>
  </si>
  <si>
    <t>Ấn Sáng</t>
  </si>
  <si>
    <t>Ấn Tối</t>
  </si>
  <si>
    <t>Sức Mạnh Thức Tỉnh</t>
  </si>
  <si>
    <t>Sao Băng</t>
  </si>
  <si>
    <t>Bỏ qua phòng</t>
  </si>
  <si>
    <t>Tăng trị liệu</t>
  </si>
  <si>
    <t>Tăng nhận trị liệu</t>
  </si>
  <si>
    <t>Kháng hiệu ứng</t>
  </si>
  <si>
    <t>Trúng hiệu ứng</t>
  </si>
  <si>
    <t>Giảm trị liệu</t>
  </si>
  <si>
    <t>Duy trì trị liệu</t>
  </si>
  <si>
    <t>Thanh Vũ</t>
  </si>
  <si>
    <t>Trạng Thái Tà Thần</t>
  </si>
  <si>
    <t>Tốc Độ Trao Đổi</t>
  </si>
  <si>
    <t>Tăng đỡ</t>
  </si>
  <si>
    <t>Không thể hồi sinh</t>
  </si>
  <si>
    <t>Không thể hành động</t>
  </si>
  <si>
    <t>Giảm nhận trị liệu</t>
  </si>
  <si>
    <t>Không thể bị trị liệu</t>
  </si>
  <si>
    <t>Đội hình đặc biệt sẽ kích hoạt hiệu ứng đặc biệt</t>
  </si>
  <si>
    <t>Sức Mạnh Tự Nhiên</t>
  </si>
  <si>
    <t>Niềm Vui Của Zhao</t>
  </si>
  <si>
    <t>Cấp bạo võ hồn 1</t>
  </si>
  <si>
    <t>Chiến Hống</t>
  </si>
  <si>
    <t>Bài Một Màu</t>
  </si>
  <si>
    <t>Hỏa Liệu</t>
  </si>
  <si>
    <t>Truy Kích</t>
  </si>
  <si>
    <t>Dao Độc</t>
  </si>
  <si>
    <t>Bắn Phá</t>
  </si>
  <si>
    <t>Không Kích</t>
  </si>
  <si>
    <t>Bắn Xa</t>
  </si>
  <si>
    <t>Turko</t>
  </si>
  <si>
    <t>Tiar</t>
  </si>
  <si>
    <t>Hekka</t>
  </si>
  <si>
    <t>Spoby</t>
  </si>
  <si>
    <t>Rylai</t>
  </si>
  <si>
    <t>Yi</t>
  </si>
  <si>
    <t>Kita</t>
  </si>
  <si>
    <t>Bona</t>
  </si>
  <si>
    <t>Liliya</t>
  </si>
  <si>
    <t>Jasmine</t>
  </si>
  <si>
    <t>Buu</t>
  </si>
  <si>
    <t>Killer</t>
  </si>
  <si>
    <t>Yugi</t>
  </si>
  <si>
    <t>Stamira</t>
  </si>
  <si>
    <t>Jana</t>
  </si>
  <si>
    <t>Nami</t>
  </si>
  <si>
    <t>Lyn</t>
  </si>
  <si>
    <t>Adela</t>
  </si>
  <si>
    <t>Darek</t>
  </si>
  <si>
    <t>Giảm sát thương cuối</t>
  </si>
  <si>
    <t>Tăng mạnh sát thương</t>
  </si>
  <si>
    <t>Tăng sát thương cuối</t>
  </si>
  <si>
    <t>Tăng miễn sát thương cuối</t>
  </si>
  <si>
    <t>Tăng sát thương bạo</t>
  </si>
  <si>
    <t>Tăng miễn sát thương phép</t>
  </si>
  <si>
    <t>Tăng sát thương vật lý</t>
  </si>
  <si>
    <t>Tăng miễn sát thương bạo</t>
  </si>
  <si>
    <t>Tăng sát thương kỹ năng</t>
  </si>
  <si>
    <t>Tăng miễn sát thương vật lý</t>
  </si>
  <si>
    <t>Giảm miễn sát thương phép</t>
  </si>
  <si>
    <t>Miễn sát thương độc</t>
  </si>
  <si>
    <t>Tăng sát thương phép</t>
  </si>
  <si>
    <t>Giảm miễn sát thương cuối</t>
  </si>
  <si>
    <t>sát thương bạo</t>
  </si>
  <si>
    <t>Miễn sát thương bạo</t>
  </si>
  <si>
    <t>Miễn sát thương phép</t>
  </si>
  <si>
    <t>sát thương truy kích</t>
  </si>
  <si>
    <t>Tăng sát thương thần thánh</t>
  </si>
  <si>
    <t>Giảm sát thương bạo</t>
  </si>
  <si>
    <t>Giảm sát thương thần thánh</t>
  </si>
  <si>
    <t>Tăng sát thương truy kích</t>
  </si>
  <si>
    <t>Mỗi khi đồng đội người mang theo bị công, người mang theo cũng phải chịu 20% sát thương.</t>
  </si>
  <si>
    <t>Đạo cụ kích hoạt thời trang</t>
  </si>
  <si>
    <t>Thuộc tính thời trang đặc biệt</t>
  </si>
  <si>
    <t>Nhận vật phẩm này khi nhận thời trang Giáng Sinh-Miller</t>
  </si>
  <si>
    <t>Tự động nhận thời trang Võ Sĩ Tương Lai</t>
  </si>
  <si>
    <t>Xác nhận tiêu {0}{1} mua thời trang này?</t>
  </si>
  <si>
    <t>Thu thập đủ số lượng phiếu đổi, có thể dùng mua thời trang</t>
  </si>
  <si>
    <t>Tự động nhận thời trang Ông Trùm Sòng Bạc</t>
  </si>
  <si>
    <t>Tự động nhận thời trang Tay Trống Tàn Bạo</t>
  </si>
  <si>
    <t>Chiến đội đạt cấp 20 nhận</t>
  </si>
  <si>
    <t>Chiến đội đạt cấp 30 nhận</t>
  </si>
  <si>
    <t>Chiến đội đạt cấp 40 nhận</t>
  </si>
  <si>
    <t>Chiến đội đạt cấp 60 nhận</t>
  </si>
  <si>
    <t>Chiến đội đạt cấp 80 nhận</t>
  </si>
  <si>
    <t>Chiến đội đạt cấp 100 nhận</t>
  </si>
  <si>
    <t>Chiến đội đạt cấp 120 nhận</t>
  </si>
  <si>
    <t>Chiến đội đạt cấp 140 nhận</t>
  </si>
  <si>
    <t>Chiến đội đạt cấp 160 nhận</t>
  </si>
  <si>
    <t>Chiến đội đạt cấp 180 nhận</t>
  </si>
  <si>
    <t>Chiến đội đạt cấp 200 nhận</t>
  </si>
  <si>
    <t>Top 1 Giải Đấu Vinh Diệu nhận</t>
  </si>
  <si>
    <t>Top 2 Giải Đấu Vinh Diệu nhận</t>
  </si>
  <si>
    <t>Top 3 Giải Đấu Vinh Diệu nhận</t>
  </si>
  <si>
    <t>Dự đoán Giải Đấu Vinh Diệu cấp 7 nhận</t>
  </si>
  <si>
    <t>Dự đoán Giải Đấu Vinh Diệu cấp 5 nhận</t>
  </si>
  <si>
    <t>Dự đoán Giải Đấu Vinh Diệu cấp 3 nhận</t>
  </si>
  <si>
    <t>Nhận trong sự kiện hạn giờ: Tai Ương Chi Tháp</t>
  </si>
  <si>
    <t>Gói Thương Thành 658 GAS</t>
  </si>
  <si>
    <t>Gói Kim Cương 68 GAS</t>
  </si>
  <si>
    <t>Gói 1 GAS</t>
  </si>
  <si>
    <t>Gói 30 GAS</t>
  </si>
  <si>
    <t>Gói 68 GAS</t>
  </si>
  <si>
    <t>Gói 98 GAS</t>
  </si>
  <si>
    <t>Gói 128 GAS</t>
  </si>
  <si>
    <t>Gói 328 GAS</t>
  </si>
  <si>
    <t>Gói 648 GAS</t>
  </si>
  <si>
    <t>Tiền Vàng Vừa</t>
  </si>
  <si>
    <t>Tiền Vàng Nhỏ</t>
  </si>
  <si>
    <t>Tiền Vàng Lớn</t>
  </si>
  <si>
    <t>Tiền Vàng Cực Lớn</t>
  </si>
  <si>
    <t>Rược Thức Tỉnh Mộc Huy</t>
  </si>
  <si>
    <t>Rượu Thức Tỉnh Phật Diễm</t>
  </si>
  <si>
    <t>Rượu Thức Tỉnh Thương Lâm</t>
  </si>
  <si>
    <t>Rượu Thức Tỉnh Thông Thái</t>
  </si>
  <si>
    <t>Rượu Thức Tỉnh Thánh Ân</t>
  </si>
  <si>
    <t>Rượu Thức Tỉnh Sát Ma</t>
  </si>
  <si>
    <t>Vàng và Tinh Phách - Nhỏ</t>
  </si>
  <si>
    <t>Vàng và Tinh Phách - Lớn</t>
  </si>
  <si>
    <t>Vàng và Tinh Phách - Cực Lớn</t>
  </si>
  <si>
    <t>Vàng và Nguyên Sinh Thạch·Nhỏ</t>
  </si>
  <si>
    <t>Vàng và Nguyên Sinh Thạch·Vừa</t>
  </si>
  <si>
    <t>Vàng và Nguyên Sinh Thạch·Lớn</t>
  </si>
  <si>
    <t>Vàng và Nguyên Sinh Thạch·Cực Lớn</t>
  </si>
  <si>
    <t>Tinh Phách và Nguyên Sinh Thạch·Nhỏ</t>
  </si>
  <si>
    <t>Tinh Phách và Nguyên Sinh Thạch·Vừa</t>
  </si>
  <si>
    <t>Tinh Phách và Nguyên Sinh Thạch·Lớn</t>
  </si>
  <si>
    <t>Tinh Phách và Nguyên Sinh Thạch·Sơ</t>
  </si>
  <si>
    <t>Tinh Phách và Nguyên Sinh Thạch·Trung</t>
  </si>
  <si>
    <t>Tinh Phách và Nguyên Sinh Thạch·Cao</t>
  </si>
  <si>
    <t>Tinh Phách và Nguyên Sinh Thạch·Siêu</t>
  </si>
  <si>
    <t>Quyển Thiên Phú Thần Thể</t>
  </si>
  <si>
    <t>Quyển Thiên Phú Kháng Phép</t>
  </si>
  <si>
    <t>Quyển Thiên Phú Sinh Mệnh</t>
  </si>
  <si>
    <t>Quyển Thiên Phú Tái Sinh</t>
  </si>
  <si>
    <t>Quyển Thiên Phú Trấn Áp</t>
  </si>
  <si>
    <t>Quyển Thiên Phú Vinh Diệu</t>
  </si>
  <si>
    <t>Quyển Thiên Phú Chống Chịu</t>
  </si>
  <si>
    <t>Rương Chọn Nguyên Liệu</t>
  </si>
  <si>
    <t>Lưu Ly Ngọc</t>
  </si>
  <si>
    <t>Rương Chọn Tướng</t>
  </si>
  <si>
    <t>Rương Chọn Trang Bị 8 Sao</t>
  </si>
  <si>
    <t>Rương Chọn Trang Bị 8 Sao·Phòng Ngự</t>
  </si>
  <si>
    <t>Rương Chọn Trang Bị 8 Sao·Tấn Công</t>
  </si>
  <si>
    <t>Rương Chọn Trang Bị 8 Sao·Khống Chế</t>
  </si>
  <si>
    <t>Rương Chọn Trang Bị 8 Sao·Cường Công</t>
  </si>
  <si>
    <t>Rương Chọn Trang Bị 8 Sao·Hỗ Trợ</t>
  </si>
  <si>
    <t>Rương Chọn Trang Bị 5 Sao</t>
  </si>
  <si>
    <t>Nhận ngay 2h treo máy Vàng</t>
  </si>
  <si>
    <t>Nhận ngay 6h treo máy Vàng</t>
  </si>
  <si>
    <t>Nhận ngay 12h treo máy Vàng</t>
  </si>
  <si>
    <t>Nhận ngay 24h treo máy Vàng</t>
  </si>
  <si>
    <t>Nhận ngay 2h treo máy Tinh Phách</t>
  </si>
  <si>
    <t>Nhận ngay 6h treo máy Tinh Phách</t>
  </si>
  <si>
    <t>Nhận ngay 12h treo máy Tinh Phách</t>
  </si>
  <si>
    <t>Nhận ngay 24h treo máy Tinh Phách</t>
  </si>
  <si>
    <t>Nhận ngay 1h treo máy Vàng</t>
  </si>
  <si>
    <t>Nhận ngay 1h treo máy Tinh Phách</t>
  </si>
  <si>
    <t>Chứng nhận sơ cấp Hiệp Hội Thợ Săn Tiền Thưởng
Nộp vật phẩm này tăng 5 điểm EXP nâng cấp</t>
  </si>
  <si>
    <t>Chứng nhận trung cấp Hiệp Hội Thợ Săn Tiền Thưởng
Nộp vật phẩm này tăng 20 điểm EXP nâng cấp</t>
  </si>
  <si>
    <t>Chứng nhận cao cấp Hiệp Hội Thợ Săn Tiền Thưởng
Nộp vật phẩm này tăng 30 điểm EXP nâng cấp</t>
  </si>
  <si>
    <t>Chứng nhận siêu cấp Hiệp Hội Thợ Săn Tiền Thưởng
Nộp vật phẩm này tăng 50 điểm EXP nâng cấp</t>
  </si>
  <si>
    <t>Nguyên liệu kỹ năng Thức Tỉnh cấp 1-10</t>
  </si>
  <si>
    <t>Nguyên liệu kỹ năng Thức Tỉnh cấp 11-20</t>
  </si>
  <si>
    <t>Cổ Thần Khí dùng cường hóa Thần Khí·Chuông Cầu Phúc</t>
  </si>
  <si>
    <t>Cổ Thần Khí dùng cường hóa Thần Khí·Đèn Ước Nguyện</t>
  </si>
  <si>
    <t>Cổ Thần Khí dùng cường hóa Thần Khí·Đồng Hồ Cát</t>
  </si>
  <si>
    <t>Cổ Thần Khí dùng cường hóa Thần Khí·Trượng Hồi Sinh</t>
  </si>
  <si>
    <t>Cổ Thần Khí dùng cường hóa Thần Khí·Kèn Triệu Hồi</t>
  </si>
  <si>
    <t>Cổ Thần Khí dùng cường hóa Thần Khí·Nhẫn Giác Ngộ</t>
  </si>
  <si>
    <t>Cổ Thần Khí dùng cường hóa Thần Khí·Kiếm Tối Thượng</t>
  </si>
  <si>
    <t>Nâng cấp Adela lên Huyền Thoại mở Khung Chat này</t>
  </si>
  <si>
    <t>Nâng cấp Darek lên Huyền Thoại mở Khung Chat này</t>
  </si>
  <si>
    <t>Nâng cấp Dante lên Huyền Thoại mở Khung Chat này</t>
  </si>
  <si>
    <t>Nâng cấp Syn lên Huyền Thoại mở Khung Chat này</t>
  </si>
  <si>
    <t>Nâng cấp Aisha lên Huyền Thoại mở Khung Chat này</t>
  </si>
  <si>
    <t>Nâng cấp Wukong lên 12 sao mở Khung Chat này</t>
  </si>
  <si>
    <t>Thẻ lấp lánh cao cấp, dùng trong Linh Nguyện Thị Giới, thắng nhận thưởng giá trị. Có xác suất nhận Tướng Thiên Thần và Ác Quỷ 5 sao chỉ định</t>
  </si>
  <si>
    <t>Nhận [Trang bị 2 sao] cơ bản hoặc theo hệ</t>
  </si>
  <si>
    <t>Nhận [Trang bị 3 sao] cơ bản hoặc theo hệ</t>
  </si>
  <si>
    <t>Nhận [Trang bị 4 sao] cơ bản hoặc theo hệ</t>
  </si>
  <si>
    <t>Nhận [Trang bị 5 sao] cơ bản hoặc theo hệ</t>
  </si>
  <si>
    <t>Nhận [Trang bị 6 sao] cơ bản hoặc theo hệ</t>
  </si>
  <si>
    <t>Nhận [Trang bị 7 sao] cơ bản hoặc theo hệ</t>
  </si>
  <si>
    <t>Nhận [Trang bị 8 sao] cơ bản hoặc theo hệ</t>
  </si>
  <si>
    <t>Nhận [Trang bị 9 sao] cơ bản hoặc theo hệ</t>
  </si>
  <si>
    <t>Nhận [Trang bị 10 sao] cơ bản hoặc theo hệ</t>
  </si>
  <si>
    <t>Nhận [Trang bị 11 sao] cơ bản hoặc theo hệ</t>
  </si>
  <si>
    <t>Nhận [Trang bị 12 sao] cơ bản hoặc theo hệ</t>
  </si>
  <si>
    <t>Dùng tẩy luyện trang bị [7 sao] [8 sao], có thể làm mới thuộc tính phụ và kỹ năng Hồn Lực. Trang bị +12 mới có thể sử dụng</t>
  </si>
  <si>
    <t>Dùng tẩy luyện trang bị [9 sao] [10 sao], có thể làm mới thuộc tính phụ và kỹ năng Hồn Lực. Trang bị +12 mới có thể sử dụng</t>
  </si>
  <si>
    <t>Dùng tẩy luyện trang bị [11 sao] [12 sao], có thể làm mới thuộc tính phụ và kỹ năng Hồn Lực. Trang bị +12 mới có thể sử dụng</t>
  </si>
  <si>
    <t>Tham gia Chinh Phạt Thủ Lĩnh nhận, dùng đổi thưởng hiếm trong Bảo Khố. (Sự kiện kết thúc, tự động thu hồi với giá 10k Vàng/chiếc)</t>
  </si>
  <si>
    <t>Tham gia Chinh Phạt Thủ Lĩnh nhận, dùng đổi thưởng hiếm trong Bảo Khố.</t>
  </si>
  <si>
    <t>Nhận ngay 4h treo máy Vàng</t>
  </si>
  <si>
    <t>Nhận ngay 8h treo máy Vàng</t>
  </si>
  <si>
    <t>Nhận ngay 4h treo máy Tinh Phách</t>
  </si>
  <si>
    <t>Nhận ngay 8h treo máy Tinh Phách</t>
  </si>
  <si>
    <t>Nhận ngay 1h treo máy Vàng và Tinh Phách</t>
  </si>
  <si>
    <t>Nhận ngay 2h treo máy Vàng và Tinh Phách</t>
  </si>
  <si>
    <t>Nhận ngay 4h treo máy Vàng và Tinh Phách</t>
  </si>
  <si>
    <t>Nhận ngay 8h treo máy Vàng và Tinh Phách</t>
  </si>
  <si>
    <t>Nhận ngay 1h treo máy Vàng và Nguyên Sinh Thạch</t>
  </si>
  <si>
    <t>Nhận ngay 2h treo máy Vàng và Nguyên Sinh Thạch</t>
  </si>
  <si>
    <t>Nhận ngay 4h treo máy Vàng và Nguyên Sinh Thạch</t>
  </si>
  <si>
    <t>Nhận ngay 6h treo máy Vàng và Nguyên Sinh Thạch</t>
  </si>
  <si>
    <t>Nhận ngay 8h treo máy Vàng và Nguyên Sinh Thạch</t>
  </si>
  <si>
    <t>Nhận ngay 12h treo máy Vàng và Nguyên Sinh Thạch</t>
  </si>
  <si>
    <t>Nhận ngay 24h treo máy Vàng và Nguyên Sinh Thạch</t>
  </si>
  <si>
    <t>Nhận ngay 1h treo máy Tinh Phách và Nguyên Sinh Thạch</t>
  </si>
  <si>
    <t>Nhận ngay 2h treo máy Tinh Phách và Nguyên Sinh Thạch</t>
  </si>
  <si>
    <t>Nhận ngay 4h treo máy Tinh Phách và Nguyên Sinh Thạch</t>
  </si>
  <si>
    <t>Nhận ngay 6h treo máy Tinh Phách và Nguyên Sinh Thạch</t>
  </si>
  <si>
    <t>Nhận ngay 8h treo máy Tinh Phách và Nguyên Sinh Thạch</t>
  </si>
  <si>
    <t>Nhận ngay 12h treo máy Tinh Phách và Nguyên Sinh Thạch</t>
  </si>
  <si>
    <t>Nhận ngay 24h treo máy Tinh Phách và Nguyên Sinh Thạch</t>
  </si>
  <si>
    <t>Nhận ngay 1h treo máy Vàng, Tinh Phách và Nguyên Sinh Thạch</t>
  </si>
  <si>
    <t>Nhận ngay 2h treo máy Vàng, Tinh Phách và Nguyên Sinh Thạch</t>
  </si>
  <si>
    <t>Nhận ngay 4h treo máy Vàng, Tinh Phách và Nguyên Sinh Thạch</t>
  </si>
  <si>
    <t>Nhận ngay 6h treo máy Vàng, Tinh Phách và Nguyên Sinh Thạch</t>
  </si>
  <si>
    <t>Nhận ngay 8h treo máy Vàng, Tinh Phách và Nguyên Sinh Thạch</t>
  </si>
  <si>
    <t>Nhận ngay 12h treo máy Vàng, Tinh Phách và Nguyên Sinh Thạch</t>
  </si>
  <si>
    <t>Nhận ngay 24h treo máy Vàng, Tinh Phách và Nguyên Sinh Thạch</t>
  </si>
  <si>
    <t>&lt;color=#8cb946&gt;[Anh Hùng]&lt;/color&gt;: Vào trận, tăng 10% ST vật lý, kéo dài 2 lượt, không thể hóa giải. &lt;br/&gt;Sử dụng Tướng &lt;color=#8cb946&gt;để lĩnh ngộ&lt;/color&gt; hoặc &lt;color=#8cb946&gt;nâng cấp&lt;/color&gt; kỹ năng &lt;color=#8cb946&gt;[Anh Hùng]&lt;/color&gt;, Tướng &lt;color=#8cb946&gt;5 Sao&lt;/color&gt; sẽ mở lĩnh ngộ Thiên Phú Linh Hồn</t>
  </si>
  <si>
    <t>&lt;color=#8cb946&gt;[Chuyên Tâm]&lt;/color&gt;: Vào trận, tăng 10% ST phép, kéo dài 2 lượt, không thể hóa giải. &lt;br/&gt;Sử dụng Tướng &lt;color=#8cb946&gt;để lĩnh ngộ&lt;/color&gt; hoặc &lt;color=#8cb946&gt;nâng cấp&lt;/color&gt; kỹ năng &lt;color=#8cb946&gt;[Chuyên Tâm]&lt;/color&gt;, Tướng &lt;color=#8cb946&gt;5 Sao&lt;/color&gt; sẽ mở lĩnh ngộ Thiên Phú Linh Hồn</t>
  </si>
  <si>
    <t>&lt;color=#8cb946&gt;[Vật Liên]&lt;/color&gt;: Khi gây ST vật lý, có 12% xác suất kích hoạt liên kích. Tiếp tục xuất chiêu, tỉ lệ ST, khống chế giảm còn 50% so với lần đầu.&lt;br/&gt;Sử dụng Tướng &lt;color=#8cb946&gt;để lĩnh ngộ&lt;/color&gt; hoặc &lt;color=#8cb946&gt;nâng cấp&lt;/color&gt; kỹ năng &lt;color=#8cb946&gt;[Vật Liên]&lt;/color&gt;, Tướng &lt;color=#8cb946&gt;5 Sao&lt;/color&gt; sẽ mở lĩnh ngộ Thiên Phú Linh Hồn</t>
  </si>
  <si>
    <t>&lt;color=#8cb946&gt;[Pháp Liên]&lt;/color&gt;: Khi gây ST phép, có 12% xác xuất kích hoạt liên kích. Tiếp tục xuất chiêu, tỉ lệ ST, khống chế giảm còn 50% so với lần đầu.&lt;br/&gt;Sử dụng Tướng &lt;color=#8cb946&gt;để lĩnh ngộ&lt;/color&gt; hoặc &lt;color=#8cb946&gt;nâng cấp&lt;/color&gt; kỹ năng &lt;color=#8cb946&gt;[Pháp Liên]&lt;/color&gt;, Tướng &lt;color=#8cb946&gt;5 Sao&lt;/color&gt; sẽ mở lĩnh ngộ Thiên Phú Linh Hồn</t>
  </si>
  <si>
    <t>&lt;color=#8cb946&gt;[Bạo Truy]&lt;/color&gt;: Khi gây ST vật lý kèm bạo kích, có 60% xác xuất thêm 1 lần tấn công thường. Nếu kèm theo [Vật Liên] thì khi kích hoạt [Vật Liên], tăng 12% ST. &lt;br/&gt;Sử dụng Tướng &lt;color=#8cb946&gt;để lĩnh ngộ&lt;/color&gt; hoặc &lt;color=#8cb946&gt;nâng cấp&lt;/color&gt; kỹ năng &lt;color=#8cb946&gt;[Bạo Truy]&lt;/color&gt;, Tướng &lt;color=#8cb946&gt;5 Sao&lt;/color&gt; sẽ mở lĩnh ngộ Thiên Phú Linh Hồn</t>
  </si>
  <si>
    <t>&lt;color=#8cb946&gt;[Truy Kích]&lt;/color&gt;: Khi hạ địch bằng ST vật lý, có 60% xác xuất thêm 1 lần tấn công thường. Nếu kèm theo [Vật Liên], thì khi kích hoạt [Vật Liên], ST tăng 12. &lt;br/&gt;Sử dụng Tướng &lt;color=#8cb946&gt;để lĩnh ngộ&lt;/color&gt; hoặc &lt;color=#8cb946&gt;nâng cấp&lt;/color&gt; kỹ năng &lt;color=#8cb946&gt;[Truy Kích]&lt;/color&gt;, Tướng &lt;color=#8cb946&gt;5 Sao&lt;/color&gt; sẽ mở lĩnh ngộ Thiên Phú Linh Hồn</t>
  </si>
  <si>
    <t>&lt;color=#8cb946&gt;[Thiết Giáp]&lt;/color&gt;: Tăng 6% miễn ST vật lý.&lt;br/&gt;Sử dụng Tướng &lt;color=#8cb946&gt;để lĩnh ngộ&lt;/color&gt; hoặc &lt;color=#8cb946&gt;nâng cấp&lt;/color&gt; kỹ năng &lt;color=#8cb946&gt;[Thiết Giáp]&lt;/color&gt;, Tướng &lt;color=#8cb946&gt;5 Sao&lt;/color&gt; sẽ mở lĩnh ngộ Thiên Phú Linh Hồn</t>
  </si>
  <si>
    <t>&lt;color=#8cb946&gt;[Miễn Phép]&lt;/color&gt;:Tăng 6% miễn ST phép.&lt;br/&gt;Sử dụng Tướng &lt;color=#8cb946&gt;để lĩnh ngộ&lt;/color&gt; hoặc &lt;color=#8cb946&gt;nâng cấp&lt;/color&gt; kỹ năng &lt;color=#8cb946&gt;[Miễn Phép]&lt;/color&gt;, Tướng &lt;color=#8cb946&gt;5 Sao&lt;/color&gt; sẽ mở lĩnh ngộ Thiên Phú Linh Hồn</t>
  </si>
  <si>
    <t>&lt;color=#8cb946&gt;[Kháng Bạo]&lt;/color&gt;: Tăng 6% tỉ lệ kháng bạo.&lt;br/&gt;Sử dụng Tướng &lt;color=#8cb946&gt;để lĩnh ngộ&lt;/color&gt; hoặc &lt;color=#8cb946&gt;nâng cấp&lt;/color&gt; kỹ năng &lt;color=#8cb946&gt;[Kháng Bạo]&lt;/color&gt;, Tướng &lt;color=#8cb946&gt;5 Sao&lt;/color&gt; sẽ mở lĩnh ngộ Thiên Phú Linh Hồn</t>
  </si>
  <si>
    <t>&lt;color=#8cb946&gt;[Hấp Thụ]&lt;/color&gt;: Khi dùng kỹ năng gây ST vật lý, 20% tổng ST lần này sẽ chuyển hóa thành HP cho Tướng ra đòn.&lt;br/&gt;Sử dụng Tướng &lt;color=#8cb946&gt;để lĩnh ngộ&lt;/color&gt; hoặc &lt;color=#8cb946&gt;nâng cấp&lt;/color&gt; kỹ năng &lt;color=#8cb946&gt;[Hấp Thụ]&lt;/color&gt;, Tướng &lt;color=#8cb946&gt;5 Sao&lt;/color&gt; sẽ mở lĩnh ngộ Thiên Phú Linh Hồn</t>
  </si>
  <si>
    <t>&lt;color=#8cb946&gt;[Tham Lam]&lt;/color&gt;: Khi dùng kỹ năng gây ST phép, 10% tổng ST lần này sẽ chuyển hóa thành HP cho Tướng ra đòn.&lt;br/&gt;Sử dụng Tướng &lt;color=#8cb946&gt;để lĩnh ngộ&lt;/color&gt; hoặc &lt;color=#8cb946&gt;nâng cấp&lt;/color&gt; kỹ năng &lt;color=#8cb946&gt;[Tham Lam]&lt;/color&gt;, Tướng &lt;color=#8cb946&gt;5 Sao&lt;/color&gt; sẽ mở lĩnh ngộ Thiên Phú Linh Hồn</t>
  </si>
  <si>
    <t>&lt;color=#8cb946&gt;[Giáng Lâm]&lt;/color&gt;: Sau khi hồi sinh, công kích tăng 10%, kéo dài 2 lượt. &lt;br/&gt;Sử dụng Tướng &lt;color=#8cb946&gt;để lĩnh ngộ&lt;/color&gt; hoặc &lt;color=#8cb946&gt;nâng cấp&lt;/color&gt; kỹ năng &lt;color=#8cb946&gt;[Giáng Lâm]&lt;/color&gt;, Tướng &lt;color=#8cb946&gt;5 Sao&lt;/color&gt; sẽ mở lĩnh ngộ Thiên Phú Linh Hồn</t>
  </si>
  <si>
    <t>&lt;color=#8cb946&gt;[Hồi Âm]&lt;/color&gt;: Sau khi hồi sinh, tỉ lệ né tăng 10%, kéo dài 2 lượt. &lt;br/&gt;Sử dụng Tướng &lt;color=#8cb946&gt;để lĩnh ngộ&lt;/color&gt; hoặc &lt;color=#8cb946&gt;nâng cấp&lt;/color&gt; kỹ năng &lt;color=#8cb946&gt;[Hồi Âm]&lt;/color&gt;, Tướng &lt;color=#8cb946&gt;5 Sao&lt;/color&gt; sẽ mở lĩnh ngộ Thiên Phú Linh Hồn</t>
  </si>
  <si>
    <t>Sử dụng sẽ kích hoạt Avatar</t>
  </si>
  <si>
    <t>Sử dụng sẽ kích hoạt Khung Avatar</t>
  </si>
  <si>
    <t>Chứng nhận người mạnh nhất Giải Đấu Vinh Diệu, dùng kích hoạt danh hiệu &lt;color=#bde141&gt;[Vinh Diệu Chi Tinh]&lt;/color&gt;, HSD: 14 ngày&lt;br/&gt;&lt;color=#bde141&gt;Tấn công toàn bộ Tướng+500, HP+5000&lt;/color&gt;</t>
  </si>
  <si>
    <t>Chứng nhận người mạnh nhất Giải Đấu Dự Đoán, dùng kích hoạt danh hiệu &lt;color=#bde141&gt;[Dự Đoán Cao Nhân]&lt;/color&gt;, HSD: 14 ngày&lt;br/&gt;&lt;color=#bde141&gt;Tấn công toàn bộ Tướng+50, HP+500&lt;/color&gt;</t>
  </si>
  <si>
    <t>Chuyến đi săn đáng nhớ, khi sử dụng Tướng của bạn: +10 điểm kiến thức Tướng</t>
  </si>
  <si>
    <t>Trải nghiệm thú vị, khi sử dụng Tướng của bạn: +20 điểm kiến thức Tướng</t>
  </si>
  <si>
    <t>Truyền thuyết về ánh sáng, khi sử dụng Tướng của bạn: +50 điểm kiến thức Tướng, +500 HP, +100 Tấn Công</t>
  </si>
  <si>
    <t>Truyền thuyết ngọn lửa thịnh nộ, khi sử dụng Tướng của bạn: +50 điểm kiến thức Tướng, +500 HP, +100 Tấn Công</t>
  </si>
  <si>
    <t>Truyền thuyết về cây đại thụ hóa thành núi, khi sử dụng Tướng của bạn: +50 điểm kiến thức Tướng, +500 HP, +100 Tấn Công</t>
  </si>
  <si>
    <t>Giai thoại về cơn lốc ngàn năm có một, khi sử dụng Tướng của bạn: +50 điểm kiến thức Tướng, +500 HP, +100 Tấn Công</t>
  </si>
  <si>
    <t>Giai thoại về tảng băng cổ đại, khi sử dụng Tướng của bạn: +50 điểm kiến thức Tướng, +500 HP, +100 Tấn Công</t>
  </si>
  <si>
    <t>Câu chuyện về cơn giông ở vùng đất chết, khi sử dụng Tướng của bạn: +50 điểm kiến thức Tướng, +500 HP, +100 Tấn Công</t>
  </si>
  <si>
    <t>Không thể tin nổi! Bạn đã phát hiện ra dấu vết huyết mạch huyền thoại của Stickman, khi sử dụng Tướng của bạn: +100 điểm kiến thức Tướng, +1000 HP, +200 Tấn Công</t>
  </si>
  <si>
    <t>Xời, quá tuyệt vời! Bạn đã phát hiện ra dấu tích truyền thuyết Stickman chiến đấu bảo vệ đại lục, khi sử dụng Tướng của bạn: +100 điểm kiến thức Tướng, +1000 HP, +200 Tấn Công</t>
  </si>
  <si>
    <t>U là trời! Bạn đã phát hiện ra dấu vết nguồn gốc sáng tạo của Stickman, khi sử dụng Tướng của bạn: +100 điểm kiến thức Tướng, +1000 HP, +200 Tấn Công</t>
  </si>
  <si>
    <t>Trời ơi, tin được không! Bạn đã tìm thấy dấu tích truyền thuyết chư thần ban ơn của Stickman, khi sử dụng Tướng của bạn: +100 điểm kiến thức Tướng, +1000 HP, +200 Tấn Công</t>
  </si>
  <si>
    <t>Thu thập 50 mảnh triệu hồi 1 tướng Hệ Kim 5 sao</t>
  </si>
  <si>
    <t>Mở chọn nhận Vũ khí 6 sao</t>
  </si>
  <si>
    <t>Mở chọn nhận Mũ 6 sao</t>
  </si>
  <si>
    <t>Mở chọn nhận Giáp 6 sao</t>
  </si>
  <si>
    <t>Mở chọn nhận Giày 6 sao</t>
  </si>
  <si>
    <t>Mở chọn nhận Trang sức 6 sao</t>
  </si>
  <si>
    <t>Mở chọn nhận Trang bị 6 sao</t>
  </si>
  <si>
    <t>Mở chọn 1 trang bị Phòng Ngự 8 sao</t>
  </si>
  <si>
    <t>Mở chọn 1 trang bị Tấn Công 8 sao</t>
  </si>
  <si>
    <t>Mở chọn 1 trang bị Khống Chế 8 sao</t>
  </si>
  <si>
    <t>Mở chọn 1 trang bị Cường Công 8 sao</t>
  </si>
  <si>
    <t>Mở chọn 1 trang bị Hỗ Trợ 8 sao</t>
  </si>
  <si>
    <t>Mở chọn 1 trang bị 2 sao theo 5 vị trí: Phòng Ngự, Tấn Công, Khống Chế, Cường Công, Hỗ Trợ</t>
  </si>
  <si>
    <t>Mở chọn 1 trang bị 3 sao theo 5 vị trí: Phòng Ngự, Tấn Công, Khống Chế, Cường Công, Hỗ Trợ</t>
  </si>
  <si>
    <t>Mở chọn 1 trang bị 4 sao theo 5 vị trí: Phòng Ngự, Tấn Công, Khống Chế, Cường Công, Hỗ Trợ</t>
  </si>
  <si>
    <t>Mở chọn 1 trang bị 5 sao theo 5 vị trí: Phòng Ngự, Tấn Công, Khống Chế, Cường Công, Hỗ Trợ</t>
  </si>
  <si>
    <t>Mở chọn 1 trang bị 6 sao theo 5 vị trí: Phòng Ngự, Tấn Công, Khống Chế, Cường Công, Hỗ Trợ</t>
  </si>
  <si>
    <t>Mở chọn 1 trang bị 7 sao theo 5 vị trí: Phòng Ngự, Tấn Công, Khống Chế, Cường Công, Hỗ Trợ</t>
  </si>
  <si>
    <t>Mở chọn 1 trang bị 8 sao theo 5 vị trí: Phòng Ngự, Tấn Công, Khống Chế, Cường Công, Hỗ Trợ</t>
  </si>
  <si>
    <t>Mở chọn 1 trang bị 9 sao theo 5 vị trí: Phòng Ngự, Tấn Công, Khống Chế, Cường Công, Hỗ Trợ</t>
  </si>
  <si>
    <t>Mở chọn 1 trang bị 10 sao theo 5 vị trí: Phòng Ngự, Tấn Công, Khống Chế, Cường Công, Hỗ Trợ</t>
  </si>
  <si>
    <t>Mở chọn 1 trang bị 11 sao theo 5 vị trí: Phòng Ngự, Tấn Công, Khống Chế, Cường Công, Hỗ Trợ</t>
  </si>
  <si>
    <t>Mở chọn 1 trang bị 12 sao theo 5 vị trí: Phòng Ngự, Tấn Công, Khống Chế, Cường Công, Hỗ Trợ</t>
  </si>
  <si>
    <t>Mở chọn 1 trang bị Phòng Ngự 2 sao</t>
  </si>
  <si>
    <t>Mở chọn 1 trang bị Phòng Ngự 3 sao</t>
  </si>
  <si>
    <t>Mở chọn 1 trang bị Phòng Ngự 4 sao</t>
  </si>
  <si>
    <t>Mở chọn 1 trang bị Phòng Ngự 5 sao</t>
  </si>
  <si>
    <t>Mở chọn 1 trang bị Phòng Ngự 6 sao</t>
  </si>
  <si>
    <t>Mở chọn 1 trang bị Phòng Ngự 7 sao</t>
  </si>
  <si>
    <t>Mở chọn 1 trang bị Phòng Ngự 9 sao</t>
  </si>
  <si>
    <t>Mở chọn 1 trang bị Phòng Ngự 10 sao</t>
  </si>
  <si>
    <t>Mở chọn 1 trang bị Phòng Ngự 11 sao</t>
  </si>
  <si>
    <t>Mở chọn 1 trang bị Phòng Ngự 12 sao</t>
  </si>
  <si>
    <t>Mở chọn 1 trang bị Tấn Công 2 sao</t>
  </si>
  <si>
    <t>Mở chọn 1 trang bị Tấn Công 3 sao</t>
  </si>
  <si>
    <t>Mở chọn 1 trang bị Tấn Công 4 sao</t>
  </si>
  <si>
    <t>Mở chọn 1 trang bị Tấn Công 5 sao</t>
  </si>
  <si>
    <t>Mở chọn 1 trang bị Tấn Công 6 sao</t>
  </si>
  <si>
    <t>Mở chọn 1 trang bị Tấn Công 7 sao</t>
  </si>
  <si>
    <t>Mở chọn 1 trang bị Tấn Công 9 sao</t>
  </si>
  <si>
    <t>Mở chọn 1 trang bị Tấn Công 10 sao</t>
  </si>
  <si>
    <t>Mở chọn 1 trang bị Tấn Công 11 sao</t>
  </si>
  <si>
    <t>Mở chọn 1 trang bị Tấn Công 12 sao</t>
  </si>
  <si>
    <t>Mở chọn 1 trang bị Khống Chế 2 sao</t>
  </si>
  <si>
    <t>Mở chọn 1 trang bị Khống Chế 3 sao</t>
  </si>
  <si>
    <t>Mở chọn 1 trang bị Khống Chế 4 sao</t>
  </si>
  <si>
    <t>Mở chọn 1 trang bị Khống Chế 5 sao</t>
  </si>
  <si>
    <t>Mở chọn 1 trang bị Khống Chế 6 sao</t>
  </si>
  <si>
    <t>Mở chọn 1 trang bị Khống Chế 7 sao</t>
  </si>
  <si>
    <t>Mở chọn 1 trang bị Khống Chế 9 sao</t>
  </si>
  <si>
    <t>Mở chọn 1 trang bị Khống Chế 10 sao</t>
  </si>
  <si>
    <t>Mở chọn 1 trang bị Khống Chế 11 sao</t>
  </si>
  <si>
    <t>Mở chọn 1 trang bị Khống Chế 12 sao</t>
  </si>
  <si>
    <t>Mở chọn 1 trang bị Cường Công 2 sao</t>
  </si>
  <si>
    <t>Mở chọn 1 trang bị Cường Công 3 sao</t>
  </si>
  <si>
    <t>Mở chọn 1 trang bị Cường Công 4 sao</t>
  </si>
  <si>
    <t>Mở chọn 1 trang bị Cường Công 5 sao</t>
  </si>
  <si>
    <t>Mở chọn 1 trang bị Cường Công 6 sao</t>
  </si>
  <si>
    <t>Mở chọn 1 trang bị Cường Công 7 sao</t>
  </si>
  <si>
    <t>Mở chọn 1 trang bị Cường Công 9 sao</t>
  </si>
  <si>
    <t>Mở chọn 1 trang bị Cường Công 10 sao</t>
  </si>
  <si>
    <t>Mở chọn 1 trang bị Cường Công 11 sao</t>
  </si>
  <si>
    <t>Mở chọn 1 trang bị Cường Công 12 sao</t>
  </si>
  <si>
    <t>Mở chọn 1 trang bị Hỗ Trợ 2 sao</t>
  </si>
  <si>
    <t>Mở chọn 1 trang bị Hỗ Trợ 3 sao</t>
  </si>
  <si>
    <t>Mở chọn 1 trang bị Hỗ Trợ 4 sao</t>
  </si>
  <si>
    <t>Mở chọn 1 trang bị Hỗ Trợ 5 sao</t>
  </si>
  <si>
    <t>Mở chọn 1 trang bị Hỗ Trợ 6 sao</t>
  </si>
  <si>
    <t>Mở chọn 1 trang bị Hỗ Trợ 7 sao</t>
  </si>
  <si>
    <t>Mở chọn 1 trang bị Hỗ Trợ 9 sao</t>
  </si>
  <si>
    <t>Mở chọn 1 trang bị Hỗ Trợ 10 sao</t>
  </si>
  <si>
    <t>Mở chọn 1 trang bị Hỗ Trợ 11 sao</t>
  </si>
  <si>
    <t>Mở chọn 1 trang bị Hỗ Trợ 12 sao</t>
  </si>
  <si>
    <t>Mở chọn 1 bộ trang bị 8 sao theo 5 vị trí: Tấn Công, Phòng Ngự, Hỗ Trợ, Khống Chế, Cường Công</t>
  </si>
  <si>
    <t>Mở chọn 1 bộ trang bị 10 sao theo 5 vị trí: Tấn Công, Phòng Ngự, Hỗ Trợ, Khống Chế, Cường Công</t>
  </si>
  <si>
    <t>Mở chọn 1 bộ trang bị 12 sao theo 5 vị trí: Tấn Công, Phòng Ngự, Hỗ Trợ, Khống Chế, Cường Công</t>
  </si>
  <si>
    <t>Mở nhận 1 bộ trang bị Phòng Ngự 8 sao</t>
  </si>
  <si>
    <t>Mở nhận 1 bộ trang bị Tấn Công 8 sao</t>
  </si>
  <si>
    <t>Mở nhận 1 bộ trang bị Khống Chế 8 sao</t>
  </si>
  <si>
    <t>Mở nhận 1 bộ trang bị Cường Công 8 sao</t>
  </si>
  <si>
    <t>Mở nhận 1 bộ trang bị Hỗ Trợ 8 sao</t>
  </si>
  <si>
    <t>Mở nhận 1 bộ trang bị Phòng Ngự 10 sao</t>
  </si>
  <si>
    <t>Mở nhận 1 bộ trang bị Tấn Công 10 sao</t>
  </si>
  <si>
    <t>Mở nhận 1 bộ trang bị Khống Chế 10 sao</t>
  </si>
  <si>
    <t>Mở nhận 1 bộ trang bị Cường Công 10 sao</t>
  </si>
  <si>
    <t>Mở nhận 1 bộ trang bị Hỗ Trợ 10 sao</t>
  </si>
  <si>
    <t>Mở nhận 1 bộ trang bị Phòng Ngự 12 sao</t>
  </si>
  <si>
    <t>Mở nhận 1 bộ trang bị Tấn Công 12 sao</t>
  </si>
  <si>
    <t>Mở nhận 1 bộ trang bị Khống Chế 12 sao</t>
  </si>
  <si>
    <t>Mở nhận 1 bộ trang bị Cường Công 12 sao</t>
  </si>
  <si>
    <t>Mở nhận 1 bộ trang bị Hỗ Trợ 12 sao</t>
  </si>
  <si>
    <t>Phòng Ngự·2 Sao·Vũ Khí</t>
  </si>
  <si>
    <t>Phòng Ngự·2 Sao·Mũ</t>
  </si>
  <si>
    <t>Phòng Ngự·2 Sao·Trang Sức</t>
  </si>
  <si>
    <t>Phòng Ngự·2 Sao·Giáp</t>
  </si>
  <si>
    <t>Phòng Ngự·2 Sao·Trang Bị Đặc Biệt</t>
  </si>
  <si>
    <t>Phòng Ngự·2 Sao·Giày</t>
  </si>
  <si>
    <t>Tấn Công·2 Sao·Vũ Khí</t>
  </si>
  <si>
    <t>Tấn Công·2 Sao·Mũ</t>
  </si>
  <si>
    <t>Tấn Công·2 Sao·Trang Sức</t>
  </si>
  <si>
    <t>Tấn Công·2 Sao·Giáp</t>
  </si>
  <si>
    <t>Tấn Công·2 Sao·Trang Bị Đặc Biệt</t>
  </si>
  <si>
    <t>Tấn Công·2 Sao·Giày</t>
  </si>
  <si>
    <t>Khống Chế·2 Sao·Vũ Khí</t>
  </si>
  <si>
    <t>Khống Chế·2 Sao·Mũ</t>
  </si>
  <si>
    <t>Khống Chế·2 Sao·Trang Sức</t>
  </si>
  <si>
    <t>Khống Chế·2 Sao·Giáp</t>
  </si>
  <si>
    <t>Khống Chế·2 Sao·Trang Bị Đặc Biệt</t>
  </si>
  <si>
    <t>Khống Chế·2 Sao·Giày</t>
  </si>
  <si>
    <t>Cường Công·2 Sao·Vũ Khí</t>
  </si>
  <si>
    <t>Cường Công·2 Sao·Mũ</t>
  </si>
  <si>
    <t>Cường Công·2 Sao·Trang Sức</t>
  </si>
  <si>
    <t>Cường Công·2 Sao·Giáp</t>
  </si>
  <si>
    <t>Cường Công·2 Sao·Trang Bị Đặc Biệt</t>
  </si>
  <si>
    <t>Cường Công·2 Sao·Giày</t>
  </si>
  <si>
    <t>Hỗ Trợ·2 Sao·Vũ Khí</t>
  </si>
  <si>
    <t>Hỗ Trợ·2 Sao·Mũ</t>
  </si>
  <si>
    <t>Hỗ Trợ·2 Sao·Trang Sức</t>
  </si>
  <si>
    <t>Hỗ Trợ·2 Sao·Giáp</t>
  </si>
  <si>
    <t>Hỗ Trợ·2 Sao·Trang Bị Đặc Biệt</t>
  </si>
  <si>
    <t>Hỗ Trợ·2 Sao·Giày</t>
  </si>
  <si>
    <t>Đỡ Đòn·3 Sao·Vũ Khí</t>
  </si>
  <si>
    <t>Đỡ Đòn·3 Sao·Mũ</t>
  </si>
  <si>
    <t>Đỡ Đòn·3 Sao·Trang Sức</t>
  </si>
  <si>
    <t>Đỡ Đòn·3 Sao·Giáp</t>
  </si>
  <si>
    <t>Đỡ Đòn·3 Sao·Trang Bị Đặc Biệt</t>
  </si>
  <si>
    <t>Đỡ Đòn·3 Sao·Giày</t>
  </si>
  <si>
    <t>Tấn Công·3 Sao·Vũ Khí</t>
  </si>
  <si>
    <t>Tấn Công·3 Sao·Mũ</t>
  </si>
  <si>
    <t>Tấn Công·3 Sao·Trang Sức</t>
  </si>
  <si>
    <t>Tấn Công·3 Sao·Giáp</t>
  </si>
  <si>
    <t>Tấn Công·3 Sao·Trang Bị Đặc Biệt</t>
  </si>
  <si>
    <t>Tấn Công·3 Sao·Giày</t>
  </si>
  <si>
    <t>Khống Chế·3 Sao·Vũ Khí</t>
  </si>
  <si>
    <t>Khống Chế·3 Sao·Mũ</t>
  </si>
  <si>
    <t>Khống Chế·3 Sao·Trang Sức</t>
  </si>
  <si>
    <t>Khống Chế·3 Sao·Giáp</t>
  </si>
  <si>
    <t>Khống Chế·3 Sao·Trang Bị Đặc Biệt</t>
  </si>
  <si>
    <t>Khống Chế·3 Sao·Giày</t>
  </si>
  <si>
    <t>Cường Công·3 Sao·Vũ Khí</t>
  </si>
  <si>
    <t>Cường Công·3 Sao·Mũ</t>
  </si>
  <si>
    <t>Cường Công·3 Sao·Trang Sức</t>
  </si>
  <si>
    <t>Cường Công·3 Sao·Giáp</t>
  </si>
  <si>
    <t>Cường Công·3 Sao·Trang Bị Đặc Biệt</t>
  </si>
  <si>
    <t>Cường Công·3 Sao·Giày</t>
  </si>
  <si>
    <t>Hỗ Trợ·3 Sao·Vũ Khí</t>
  </si>
  <si>
    <t>Hỗ Trợ·3 Sao·Mũ</t>
  </si>
  <si>
    <t>Hỗ Trợ·3 Sao·Trang Sức</t>
  </si>
  <si>
    <t>Hỗ Trợ·3 Sao·Giáp</t>
  </si>
  <si>
    <t>Hỗ Trợ·3 Sao·Trang Bị Đặc Biệt</t>
  </si>
  <si>
    <t>Hỗ Trợ·3 Sao·Giày</t>
  </si>
  <si>
    <t>Đỡ Đòn·4 Sao·Vũ Khí</t>
  </si>
  <si>
    <t>Đỡ Đòn·4 Sao·Mũ</t>
  </si>
  <si>
    <t>Đỡ Đòn·4 Sao·Trang Sức</t>
  </si>
  <si>
    <t>Đỡ Đòn·4 Sao·Giáp</t>
  </si>
  <si>
    <t>Đỡ Đòn·4 Sao·Trang Bị Đặc Biệt</t>
  </si>
  <si>
    <t>Đỡ Đòn·4 Sao·Giày</t>
  </si>
  <si>
    <t>Tấn Công·4 Sao·Vũ Khí</t>
  </si>
  <si>
    <t>Tấn Công·4 Sao·Mũ</t>
  </si>
  <si>
    <t>Tấn Công·4 Sao·Trang Sức</t>
  </si>
  <si>
    <t>Tấn Công·4 Sao·Giáp</t>
  </si>
  <si>
    <t>Tấn Công·4 Sao·Trang Bị Đặc Biệt</t>
  </si>
  <si>
    <t>Tấn Công·4 Sao·Giày</t>
  </si>
  <si>
    <t>Khống Chế·4 Sao·Vũ Khí</t>
  </si>
  <si>
    <t>Khống Chế·4 Sao·Mũ</t>
  </si>
  <si>
    <t>Khống Chế·4 Sao·Trang Sức</t>
  </si>
  <si>
    <t>Khống Chế·4 Sao·Giáp</t>
  </si>
  <si>
    <t>Khống Chế·4 Sao·Trang Bị Đặc Biệt</t>
  </si>
  <si>
    <t>Khống Chế·4 Sao·Giày</t>
  </si>
  <si>
    <t>Cường Công·4 Sao·Vũ Khí</t>
  </si>
  <si>
    <t>Cường Công·4 Sao·Mũ</t>
  </si>
  <si>
    <t>Cường Công·4 Sao·Trang Sức</t>
  </si>
  <si>
    <t>Cường Công·4 Sao·Giáp</t>
  </si>
  <si>
    <t>Cường Công·4 Sao·Trang Bị Đặc Biệt</t>
  </si>
  <si>
    <t>Cường Công·4 Sao·Giày</t>
  </si>
  <si>
    <t>Hỗ Trợ·4 Sao·Vũ Khí</t>
  </si>
  <si>
    <t>Hỗ Trợ·4 Sao·Mũ</t>
  </si>
  <si>
    <t>Hỗ Trợ·4 Sao·Trang Sức</t>
  </si>
  <si>
    <t>Hỗ Trợ·4 Sao·Giáp</t>
  </si>
  <si>
    <t>Hỗ Trợ·4 Sao·Trang Bị Đặc Biệt</t>
  </si>
  <si>
    <t>Hỗ Trợ·4 Sao·Giày</t>
  </si>
  <si>
    <t>Đỡ Đòn·5 Sao·Vũ Khí</t>
  </si>
  <si>
    <t>Đỡ Đòn·5 Sao·Mũ</t>
  </si>
  <si>
    <t>Đỡ Đòn·5 Sao·Trang Sức</t>
  </si>
  <si>
    <t>Đỡ Đòn·5 Sao·Giáp</t>
  </si>
  <si>
    <t>Đỡ Đòn·5 Sao·Trang Bị Đặc Biệt</t>
  </si>
  <si>
    <t>Đỡ Đòn·5 Sao·Giày</t>
  </si>
  <si>
    <t>Tấn Công·5 Sao·Vũ Khí</t>
  </si>
  <si>
    <t>Tấn Công·5 Sao·Mũ</t>
  </si>
  <si>
    <t>Tấn Công·5 Sao·Trang Sức</t>
  </si>
  <si>
    <t>Tấn Công·5 Sao·Giáp</t>
  </si>
  <si>
    <t>Tấn Công·5 Sao·Trang Bị Đặc Biệt</t>
  </si>
  <si>
    <t>Tấn Công·5 Sao·Giày</t>
  </si>
  <si>
    <t>Khống Chế·5 Sao.Vũ Khí</t>
  </si>
  <si>
    <t>Khống Chế·5 Sao·Mũ</t>
  </si>
  <si>
    <t>Khống Chế·5 Sao·Trang Sức</t>
  </si>
  <si>
    <t>Khống Chế·5 Sao·Giáp</t>
  </si>
  <si>
    <t>Khống Chế·5 Sao·Trang Bị Đặc Biệt</t>
  </si>
  <si>
    <t>Khống Chế·5 Sao·Giày</t>
  </si>
  <si>
    <t>Cường Công·5 Sao·Vũ Khí</t>
  </si>
  <si>
    <t>Cường Công·5 Sao·Mũ</t>
  </si>
  <si>
    <t>Cường Công·5 Sao·Trang Sức</t>
  </si>
  <si>
    <t>Cường Công·5 Sao·Giáp</t>
  </si>
  <si>
    <t>Cường Công·5 Sao·Trang Bị Đặc Biệt</t>
  </si>
  <si>
    <t>Cường Công·5 Sao·Giày</t>
  </si>
  <si>
    <t>Hỗ Trợ·5 Sao·Vũ Khí</t>
  </si>
  <si>
    <t>Hỗ Trợ·5 Sao·Mũ</t>
  </si>
  <si>
    <t>Hỗ Trợ·5 Sao·Trang Sức</t>
  </si>
  <si>
    <t>Hỗ Trợ·5 Sao·Giáp</t>
  </si>
  <si>
    <t>Hỗ Trợ·5 Sao·Trang Bị Đặc Biệt</t>
  </si>
  <si>
    <t>Hỗ Trợ·5 Sao·Giày</t>
  </si>
  <si>
    <t>Đỡ Đòn·6 Sao·Vũ Khí</t>
  </si>
  <si>
    <t>Đỡ Đòn·6 Sao·Mũ</t>
  </si>
  <si>
    <t>Đỡ Đòn·6 Sao·Trang Sức</t>
  </si>
  <si>
    <t>Đỡ Đòn·6 Sao·Giáp</t>
  </si>
  <si>
    <t>Đỡ Đòn·6 Sao·Trang Bị Đặc Biệt</t>
  </si>
  <si>
    <t>Đỡ Đòn·6 Sao·Giày</t>
  </si>
  <si>
    <t>Tấn Công·6 Sao·Vũ Khí</t>
  </si>
  <si>
    <t>Tấn Công·6 Sao·Mũ</t>
  </si>
  <si>
    <t>Tấn Công·6 Sao·Trang Sức</t>
  </si>
  <si>
    <t>Tấn Công·6 Sao·Giáp</t>
  </si>
  <si>
    <t>Tấn Công·6 Sao·Trang Bị Đặc Biệt</t>
  </si>
  <si>
    <t>Tấn Công·6 Sao·Giày</t>
  </si>
  <si>
    <t>Khống Chế·6 Sao·Vũ Khí</t>
  </si>
  <si>
    <t>Khống Chế·6 Sao·Mũ</t>
  </si>
  <si>
    <t>Khống Chế·6 Sao·Trang Sức</t>
  </si>
  <si>
    <t>Khống Chế·6 Sao·Giáp</t>
  </si>
  <si>
    <t>Khống Chế·6 Sao·Trang Bị Đặc Biệt</t>
  </si>
  <si>
    <t>Khống Chế·6 Sao·Giày</t>
  </si>
  <si>
    <t>Cường Công·6 Sao·Vũ Khí</t>
  </si>
  <si>
    <t>Cường Công·6 Sao·Mũ</t>
  </si>
  <si>
    <t>Cường Công·6 Sao·Trang Sức</t>
  </si>
  <si>
    <t>Cường Công·6 Sao·Giáp</t>
  </si>
  <si>
    <t>Cường Công·6 Sao·Trang Bị Đặc Biệt</t>
  </si>
  <si>
    <t>Cường Công·6 Sao·Giày</t>
  </si>
  <si>
    <t>Hỗ Trợ·6 Sao·Vũ Khí</t>
  </si>
  <si>
    <t>Hỗ Trợ·6 Sao·Mũ</t>
  </si>
  <si>
    <t>Hỗ Trợ·6 Sao·Trang Sức</t>
  </si>
  <si>
    <t>Hỗ Trợ·6 Sao·Giáp</t>
  </si>
  <si>
    <t>Hỗ Trợ·6 Sao·Trang Bị Đặc Biệt</t>
  </si>
  <si>
    <t>Hỗ Trợ·6 Sao·Giày</t>
  </si>
  <si>
    <t>Đỡ Đòn·7 Sao·Vũ Khí</t>
  </si>
  <si>
    <t>Đỡ Đòn·7 Sao·Mũ</t>
  </si>
  <si>
    <t>Đỡ Đòn·7 Sao·Trang Sức</t>
  </si>
  <si>
    <t>Đỡ Đòn·7 Sao·Giáp</t>
  </si>
  <si>
    <t>Đỡ Đòn·7 Sao·Trang Bị Đặc Biệt</t>
  </si>
  <si>
    <t>Đỡ Đòn·7 Sao·Giày</t>
  </si>
  <si>
    <t>Tấn Công·7 Sao·Vũ Khí</t>
  </si>
  <si>
    <t>Tấn Công·7 Sao·Mũ</t>
  </si>
  <si>
    <t>Tấn Công·7 Sao·Trang Sức</t>
  </si>
  <si>
    <t>Tấn Công·7 Sao·Giáp</t>
  </si>
  <si>
    <t>Tấn Công·7 Sao·Trang Bị Đặc Biệt</t>
  </si>
  <si>
    <t>Tấn Công·7 Sao·Giày</t>
  </si>
  <si>
    <t>Khống Chế·7 Sao·Vũ Khí</t>
  </si>
  <si>
    <t>Khống Chế·7 Sao·Mũ</t>
  </si>
  <si>
    <t>Khống Chế·7 Sao·Trang Sức</t>
  </si>
  <si>
    <t>Khống Chế·7 Sao·Giáp</t>
  </si>
  <si>
    <t>Khống Chế·7 Sao·Trang Bị Đặc Biệt</t>
  </si>
  <si>
    <t>Khống Chế·7 Sao·Giày</t>
  </si>
  <si>
    <t>Cường Công·7 Sao·Vũ Khí</t>
  </si>
  <si>
    <t>Cường Công·7 Sao·Mũ</t>
  </si>
  <si>
    <t>Cường Công·7 Sao·Trang Sức</t>
  </si>
  <si>
    <t>Cường Công·7 Sao·Giáp</t>
  </si>
  <si>
    <t>Cường Công·7 Sao·Trang Bị Đặc Biệt</t>
  </si>
  <si>
    <t>Cường Công·7 Sao·Giày</t>
  </si>
  <si>
    <t>Hỗ Trợ·7 Sao·Vũ Khí</t>
  </si>
  <si>
    <t>Hỗ Trợ·7 Sao·Mũ</t>
  </si>
  <si>
    <t>Hỗ Trợ·7 Sao·Trang Sức</t>
  </si>
  <si>
    <t>Hỗ Trợ·7 Sao·Giáp</t>
  </si>
  <si>
    <t>Hỗ Trợ·7 Sao·Trang Bị Đặc Biệt</t>
  </si>
  <si>
    <t>Hỗ Trợ·7 Sao·Giày</t>
  </si>
  <si>
    <t>Đỡ Đòn·8 Sao·Vũ Khí</t>
  </si>
  <si>
    <t>Đỡ Đòn·8 Sao·Mũ</t>
  </si>
  <si>
    <t>Đỡ Đòn·8 Sao·Trang Sức</t>
  </si>
  <si>
    <t>Đỡ Đòn·8 Sao·Giáp</t>
  </si>
  <si>
    <t>Đỡ Đòn·8 Sao·Trang Bị Đặc Biệt</t>
  </si>
  <si>
    <t>Đỡ Đòn·8 Sao·Giày</t>
  </si>
  <si>
    <t>Tấn Công·8 Sao·Vũ Khí</t>
  </si>
  <si>
    <t>Tấn Công·8 Sao·Mũ</t>
  </si>
  <si>
    <t>Tấn Công·8 Sao·Trang Sức</t>
  </si>
  <si>
    <t>Tấn Công·8 Sao·Giáp</t>
  </si>
  <si>
    <t>Tấn Công·8 Sao·Trang Bị Đặc Biệt</t>
  </si>
  <si>
    <t>Tấn Công·8 Sao·Giày</t>
  </si>
  <si>
    <t>Khống Chế·8 Sao·Vũ Khí</t>
  </si>
  <si>
    <t>Khống Chế·8 Sao·Mũ</t>
  </si>
  <si>
    <t>Khống Chế·8 Sao·Trang Sức</t>
  </si>
  <si>
    <t>Khống Chế·8 Sao·Giáp</t>
  </si>
  <si>
    <t>Khống Chế·8 Sao·Trang Bị Đặc Biệt</t>
  </si>
  <si>
    <t>Khống Chế·8 Sao·Giày</t>
  </si>
  <si>
    <t>Cường Công·8 Sao·Vũ Khí</t>
  </si>
  <si>
    <t>Cường Công·8 Sao·Mũ</t>
  </si>
  <si>
    <t>Cường Công·8 Sao·Trang Sức</t>
  </si>
  <si>
    <t>Cường Công·8 Sao·Giáp</t>
  </si>
  <si>
    <t>Cường Công·8 Sao·Trang Bị Đặc Biệt</t>
  </si>
  <si>
    <t>Cường Công·8 Sao·Giày</t>
  </si>
  <si>
    <t>Hỗ Trợ·8 Sao·Vũ Khí</t>
  </si>
  <si>
    <t>Hỗ Trợ·8 Sao·Mũ</t>
  </si>
  <si>
    <t>Hỗ Trợ·8 Sao·Trang Sức</t>
  </si>
  <si>
    <t>Hỗ Trợ·8 Sao·Giáp</t>
  </si>
  <si>
    <t>Hỗ Trợ·8 Sao·Trang Bị Đặc Biệt</t>
  </si>
  <si>
    <t>Hỗ Trợ·8 Sao·Giày</t>
  </si>
  <si>
    <t>Đỡ Đòn·9 Sao·Vũ Khí</t>
  </si>
  <si>
    <t>Đỡ Đòn·9 Sao·Mũ</t>
  </si>
  <si>
    <t>Đỡ Đòn·9 Sao·Trang Sức</t>
  </si>
  <si>
    <t>Đỡ Đòn·9 Sao·Giáp</t>
  </si>
  <si>
    <t>Đỡ Đòn·9 Sao·Trang Bị Đặc Biệt</t>
  </si>
  <si>
    <t>Đỡ Đòn·9 Sao·Giày</t>
  </si>
  <si>
    <t>Tấn Công·9 Sao·Vũ Khí</t>
  </si>
  <si>
    <t>Tấn Công·9 Sao·Mũ</t>
  </si>
  <si>
    <t>Tấn Công·9 Sao·Trang Sức</t>
  </si>
  <si>
    <t>Tấn Công·9 Sao·Giáp</t>
  </si>
  <si>
    <t>Tấn Công·9 Sao·Trang Bị Đặc Biệt</t>
  </si>
  <si>
    <t>Tấn Công·9 Sao·Giày</t>
  </si>
  <si>
    <t>Khống Chế·9 Sao·Vũ Khí</t>
  </si>
  <si>
    <t>Khống Chế·9 Sao·Mũ</t>
  </si>
  <si>
    <t>Khống Chế·9 Sao·Trang Sức</t>
  </si>
  <si>
    <t>Khống Chế·9 Sao·Giáp</t>
  </si>
  <si>
    <t>Khống Chế·9 Sao·Trang Bị Đặc Biệt</t>
  </si>
  <si>
    <t>Khống Chế·9 Sao·Giày</t>
  </si>
  <si>
    <t>Cường Công·9 Sao·Vũ Khí</t>
  </si>
  <si>
    <t>Cường Công·9 Sao·Mũ</t>
  </si>
  <si>
    <t>Cường Công·9 Sao·Trang Sức</t>
  </si>
  <si>
    <t>Cường Công·9 Sao·Giáp</t>
  </si>
  <si>
    <t>Cường Công·9 Sao·Trang Bị Đặc Biệt</t>
  </si>
  <si>
    <t>Cường Công·9 Sao·Giày</t>
  </si>
  <si>
    <t>Hỗ Trợ·9 Sao·Vũ Khí</t>
  </si>
  <si>
    <t>Hỗ Trợ·9 Sao·Mũ</t>
  </si>
  <si>
    <t>Hỗ Trợ·9 Sao·Trang Sức</t>
  </si>
  <si>
    <t>Hỗ Trợ·9 Sao·Giáp</t>
  </si>
  <si>
    <t>Hỗ Trợ·9 Sao·Trang Bị Đặc Biệt</t>
  </si>
  <si>
    <t>Hỗ Trợ·9 Sao·Giày</t>
  </si>
  <si>
    <t>Đỡ Đòn·10 Sao·Vũ Khí</t>
  </si>
  <si>
    <t>Đỡ Đòn·10 Sao·Mũ</t>
  </si>
  <si>
    <t>Đỡ Đòn·10 Sao·Trang Sức</t>
  </si>
  <si>
    <t>Đỡ Đòn·10 Sao·Giáp</t>
  </si>
  <si>
    <t>Đỡ Đòn·10 Sao·Trang Bị Đặc Biệt</t>
  </si>
  <si>
    <t>Đỡ Đòn·10 Sao·Giày</t>
  </si>
  <si>
    <t>Tấn Công·10 Sao·Vũ Khí</t>
  </si>
  <si>
    <t>Tấn Công·10 Sao·Mũ</t>
  </si>
  <si>
    <t>Tấn Công·10 Sao·Trang Sức</t>
  </si>
  <si>
    <t>Tấn Công·10 Sao·Giáp</t>
  </si>
  <si>
    <t>Tấn Công·10 Sao·Trang Bị Đặc Biệt</t>
  </si>
  <si>
    <t>Tấn Công·10 Sao·Giày</t>
  </si>
  <si>
    <t>Khống Chế·10 Sao·Vũ Khí</t>
  </si>
  <si>
    <t>Khống Chế·10 Sao·Mũ</t>
  </si>
  <si>
    <t>Khống Chế·10 Sao·Trang Sức</t>
  </si>
  <si>
    <t>Khống Chế·10 Sao·Giáp</t>
  </si>
  <si>
    <t>Khống Chế·10 Sao·Trang Bị Đặc Biệt</t>
  </si>
  <si>
    <t>Khống Chế·10 Sao·Giày</t>
  </si>
  <si>
    <t>Cường Công·10 Sao·Vũ Khí</t>
  </si>
  <si>
    <t>Cường Công·10 Sao·Mũ</t>
  </si>
  <si>
    <t>Cường Công·10 Sao·Trang Sức</t>
  </si>
  <si>
    <t>Cường Công·10 Sao·Giáp</t>
  </si>
  <si>
    <t>Cường Công·10 Sao·Trang Bị Đặc Biệt</t>
  </si>
  <si>
    <t>Cường Công·10 Sao·Giày</t>
  </si>
  <si>
    <t>Hỗ Trợ·10 Sao·Vũ Khí</t>
  </si>
  <si>
    <t>Hỗ Trợ·10 Sao·Mũ</t>
  </si>
  <si>
    <t>Hỗ Trợ·10 Sao·Trang Sức</t>
  </si>
  <si>
    <t>Hỗ Trợ·10 Sao·Giáp</t>
  </si>
  <si>
    <t>Hỗ Trợ·10 Sao·Trang Bị Đặc Biệt</t>
  </si>
  <si>
    <t>Hỗ Trợ·10 Sao·Giày</t>
  </si>
  <si>
    <t>Đỡ Đòn·11 Sao·Vũ Khí</t>
  </si>
  <si>
    <t>Đỡ Đòn·11 Sao·Mũ</t>
  </si>
  <si>
    <t>Đỡ Đòn·11 Sao·Trang Sức</t>
  </si>
  <si>
    <t>Đỡ Đòn·11 Sao·Giáp</t>
  </si>
  <si>
    <t>Đỡ Đòn·11 Sao·Trang Bị Đặc Biệt</t>
  </si>
  <si>
    <t>Đỡ Đòn·11 Sao·Giày</t>
  </si>
  <si>
    <t>Tấn Công·11 Sao·Vũ Khí</t>
  </si>
  <si>
    <t>Tấn Công·11 Sao·Mũ</t>
  </si>
  <si>
    <t>Tấn Công·11 Sao·Trang Sức</t>
  </si>
  <si>
    <t>Tấn Công·11 Sao·Giáp</t>
  </si>
  <si>
    <t>Tấn Công·11 Sao·Trang Bị Đặc Biệt</t>
  </si>
  <si>
    <t>Tấn Công·11 Sao·Giày</t>
  </si>
  <si>
    <t>Khống Chế·11 Sao·Vũ Khí</t>
  </si>
  <si>
    <t>Khống Chế·11 Sao·Mũ</t>
  </si>
  <si>
    <t>Khống Chế·11 Sao·Trang Sức</t>
  </si>
  <si>
    <t>Khống Chế·11 Sao·Giáp</t>
  </si>
  <si>
    <t>Khống Chế·11 Sao·Trang Bị Đặc Biệt</t>
  </si>
  <si>
    <t>Khống Chế·11 Sao·Giày</t>
  </si>
  <si>
    <t>Cường Công·11 Sao·Vũ Khí</t>
  </si>
  <si>
    <t>Cường Công·11 Sao·Mũ</t>
  </si>
  <si>
    <t>Cường Công·11 Sao·Trang Sức</t>
  </si>
  <si>
    <t>Cường Công·11 Sao·Giáp</t>
  </si>
  <si>
    <t>Cường Công·11 Sao·Trang Bị Đặc Biệt</t>
  </si>
  <si>
    <t>Cường Công·11 Sao·Giày</t>
  </si>
  <si>
    <t>Hỗ Trợ·11 Sao·Vũ Khí</t>
  </si>
  <si>
    <t>Hỗ Trợ·11 Sao·Mũ</t>
  </si>
  <si>
    <t>Hỗ Trợ·11 Sao·Trang Sức</t>
  </si>
  <si>
    <t>Hỗ Trợ·11 Sao·Giáp</t>
  </si>
  <si>
    <t>Hỗ Trợ·11 Sao·Trang Bị Đặc Biệt</t>
  </si>
  <si>
    <t>Hỗ Trợ·11 Sao·Giày</t>
  </si>
  <si>
    <t>Đỡ Đòn·12 Sao·Vũ Khí</t>
  </si>
  <si>
    <t>Đỡ Đòn·12 Sao·Mũ</t>
  </si>
  <si>
    <t>Đỡ Đòn·12 Sao·Trang Sức</t>
  </si>
  <si>
    <t>Đỡ Đòn·12 Sao·Giáp</t>
  </si>
  <si>
    <t>Đỡ Đòn·12 Sao·Trang Bị Đặc Biệt</t>
  </si>
  <si>
    <t>Đỡ Đòn·12 Sao·Giày</t>
  </si>
  <si>
    <t>Tấn Công·12 Sao·Vũ Khí</t>
  </si>
  <si>
    <t>Tấn Công·12 Sao·Mũ</t>
  </si>
  <si>
    <t>Tấn Công·12 Sao·Trang Sức</t>
  </si>
  <si>
    <t>Tấn Công·12 Sao·Giáp</t>
  </si>
  <si>
    <t>Tấn Công·12 Sao·Trang Bị Đặc Biệt</t>
  </si>
  <si>
    <t>Tấn Công·12 Sao·Giày</t>
  </si>
  <si>
    <t>Khống Chế·12 Sao·Vũ Khí</t>
  </si>
  <si>
    <t>Khống Chế·12 Sao·Mũ</t>
  </si>
  <si>
    <t>Khống Chế·12 Sao·Trang Sức</t>
  </si>
  <si>
    <t>Khống Chế·12 Sao·Giáp</t>
  </si>
  <si>
    <t>Khống Chế·12 Sao·Trang Bị Đặc Biệt</t>
  </si>
  <si>
    <t>Khống Chế·12 Sao·Giày</t>
  </si>
  <si>
    <t>Cường Công·12 Sao·Vũ Khí</t>
  </si>
  <si>
    <t>Cường Công·12 Sao·Mũ</t>
  </si>
  <si>
    <t>Cường Công·12 Sao·Trang Sức</t>
  </si>
  <si>
    <t>Cường Công·12 Sao·Giáp</t>
  </si>
  <si>
    <t>Cường Công·12 Sao·Trang Bị Đặc Biệt</t>
  </si>
  <si>
    <t>Cường Công·12 Sao·Giày</t>
  </si>
  <si>
    <t>Hỗ Trợ·12 Sao·Vũ Khí</t>
  </si>
  <si>
    <t>Hỗ Trợ·12 Sao·Mũ</t>
  </si>
  <si>
    <t>Hỗ Trợ·12 Sao·Trang Sức</t>
  </si>
  <si>
    <t>Hỗ Trợ·12 Sao·Giáp</t>
  </si>
  <si>
    <t>Hỗ Trợ·12 Sao·Trang Bị Đặc Biệt</t>
  </si>
  <si>
    <t>Hỗ Trợ·12 Sao·Giày</t>
  </si>
  <si>
    <t>Học kỹ năng Thức Tỉnh</t>
  </si>
  <si>
    <t>Đột phá kỹ năng Thức Tỉnh bậc 2</t>
  </si>
  <si>
    <t>Đột phá kỹ năng Thức Tỉnh bậc 3</t>
  </si>
  <si>
    <t>Đột phá kỹ năng Thức Tỉnh tối thượng</t>
  </si>
  <si>
    <t>Bạn đã có {0} phẩm chất cao hơn, không thể tăng sao</t>
  </si>
  <si>
    <t>Bạn đã có {0} phẩm chất cao hơn, tiếp tục tăng sao?</t>
  </si>
  <si>
    <t>Đoạn 1 bánh răng đơn vị thời gian:</t>
  </si>
  <si>
    <t>Đoạn 2 bánh răng đơn vị thời gian:</t>
  </si>
  <si>
    <t>Số lượt khiêu chiến đạt giới hạn!</t>
  </si>
  <si>
    <t>Tổng kiến thức：&lt;color={2}&gt;{0}&lt;/color&gt;/{1}</t>
  </si>
  <si>
    <t>Hiện đang trong [Dũng Sĩ Huyền Thoại-{0}], xác nhận kết thúc phụ bản hiện tại, bắt đầu phụ bản mới?</t>
  </si>
  <si>
    <t>Lượt khiêu chiến miễn phí: 1/3</t>
  </si>
  <si>
    <t>Lệnh Bài</t>
  </si>
  <si>
    <t>Lệnh Bài 1</t>
  </si>
  <si>
    <t>Lệnh Bài 2</t>
  </si>
  <si>
    <t>Lệnh Bài 3</t>
  </si>
  <si>
    <t>Lệnh Bài 4</t>
  </si>
  <si>
    <t>Lệnh Bài 5</t>
  </si>
  <si>
    <t>Tuyến Cơ Học quái nhỏ</t>
  </si>
  <si>
    <t>Tuyến Cơ Học tinh anh</t>
  </si>
  <si>
    <t>Tuyến Cơ Học thủ lĩnh</t>
  </si>
  <si>
    <t>Đầm U Mê quái nhỏ</t>
  </si>
  <si>
    <t>Đầm U Mê tinh anh</t>
  </si>
  <si>
    <t>Đầm U Mê thủ lĩnh</t>
  </si>
  <si>
    <t>Lăng Hoàng Đế quái nhỏ</t>
  </si>
  <si>
    <t>Lăng Hoàng Đế tinh anh</t>
  </si>
  <si>
    <t>Lăng Hoàng Đế thủ lĩnh</t>
  </si>
  <si>
    <t>Thánh Đường quái nhỏ</t>
  </si>
  <si>
    <t>Thánh Đường tinh anh</t>
  </si>
  <si>
    <t>Thánh Đường thủ lĩnh</t>
  </si>
  <si>
    <t>Địa Lao Thủ quái nhỏ</t>
  </si>
  <si>
    <t>Địa Lao Thủ tinh anh</t>
  </si>
  <si>
    <t>Địa Lao Thủ thủ lĩnh</t>
  </si>
  <si>
    <t>Tháp Chuông quái nhỏ</t>
  </si>
  <si>
    <t>Tháp Chuông tinh anh</t>
  </si>
  <si>
    <t>Tháp Chuông thủ lĩnh</t>
  </si>
  <si>
    <t>Trận Pháp quái nhỏ</t>
  </si>
  <si>
    <t>Trận Pháp tinh anh</t>
  </si>
  <si>
    <t>Trận Pháp thủ lĩnh</t>
  </si>
  <si>
    <t>Thời Không Mê quái nhỏ</t>
  </si>
  <si>
    <t>Thời Không Mê tinh anh</t>
  </si>
  <si>
    <t>Thời Không Mê thủ lĩnh</t>
  </si>
  <si>
    <t>Hạn Hán Cảnh quái nhỏ</t>
  </si>
  <si>
    <t>Hạn Hán Cảnh tinh anh</t>
  </si>
  <si>
    <t>Hạn Hán Cảnh thủ lĩnh</t>
  </si>
  <si>
    <t>Vòng chung kết Giải Đấu Vinh Diệu đã kết thúc, sau những trận tranh tài nảy lửa, 3 Người Mạnh Nhất đã lộ diện! Thật là khâm phục, chúc mừng {p} nhận chức vô địch giải đấu lần này!</t>
  </si>
  <si>
    <t>{p}Càng đánh càng hăng, tại Điểm Thi Đấu giành 5 chiến thắng liên tiếp, ai đủ sức ngăn cản hắn?{j}</t>
  </si>
  <si>
    <t>{p}Bất khả chiến bại, tại Điểm Thi Đấu giành 10 chiến thắng liên tiếp, ai đủ sức ngăn cản hắn?{j}</t>
  </si>
  <si>
    <t>{p}Chiến thần tái thế, tại Điểm Thi Đấu giành 15 chiến thắng liên tiếp, ai dám ngăn cản hắn?{j}</t>
  </si>
  <si>
    <t>Vòng chung kết Giải Đấu Vinh Diệu Tinh Anh chuẩn bị bắt đầu! Vinh Diệu sẽ thuộc về ai?</t>
  </si>
  <si>
    <t>{p}Thành công vượt ải Thành Phố Tội Ác Chiến Trường Thánh Huy tầng {0}, nhận{i}, xin chúc mừng!</t>
  </si>
  <si>
    <t>{p}Thành công vượt ải Thành Phố Tội Ác Chiến Trường Diễm Lĩnh tầng {0}, nhận{i}, xin chúc mừng!</t>
  </si>
  <si>
    <t>{p}Thành công vượt ải Thành Phố Tội Ác Chiến Trường Vĩnh Mậu tầng {0}, nhận{i}, xin chúc mừng!</t>
  </si>
  <si>
    <t>{p}Thành công vượt ải Thành Phố Tội Ác Chiến Trường Minh Hải tầng {0}, nhận{i}, xin chúc mừng!</t>
  </si>
  <si>
    <t>{p}Vượt ải Tai Ương Chi Tháp tầng {0} thành công!</t>
  </si>
  <si>
    <t>{p}Điểm Thi Đấu thắng 5 lần liên tiếp!</t>
  </si>
  <si>
    <t>{p}Điểm Thi Đấu thắng 10 lần liên tiếp!</t>
  </si>
  <si>
    <t>{p}Điểm Thi Đấu thắng 15 lần liên tiếp!</t>
  </si>
  <si>
    <t>2. [Kỹ năng sơ cấp] + [Kỹ năng sơ cấp]</t>
  </si>
  <si>
    <t>3. [Kỹ năng trung cấp] + [Kỹ năng sơ cấp]</t>
  </si>
  <si>
    <t>2. [Kỹ năng trung cấp] + [Kỹ năng trung cấp]</t>
  </si>
  <si>
    <t>3. [Kỹ năng cao cấp] + [Kỹ năng sơ cấp]</t>
  </si>
  <si>
    <t>4. [Kỹ năng cao cấp] + [Kỹ năng trung cấp]</t>
  </si>
  <si>
    <t>1. [Kỹ năng cao cấp] + [Kỹ năng trung cấp]</t>
  </si>
  <si>
    <t>2. [Kỹ năng cao cấp] + [Kỹ năng cao cấp]</t>
  </si>
  <si>
    <t>Túi-Vật Phẩm</t>
  </si>
  <si>
    <t>Túi-Mảnh</t>
  </si>
  <si>
    <t>Túi-Trang Bị</t>
  </si>
  <si>
    <t>Túi-Hồn Thạch</t>
  </si>
  <si>
    <t>Giải Tinh Anh-Lịch thi đấu</t>
  </si>
  <si>
    <t>Giải Tinh Anh-Lịch thi đấu của bạn</t>
  </si>
  <si>
    <t>Giải Tinh Anh-Dự đoán</t>
  </si>
  <si>
    <t>Giải Tinh Anh-Đại Thần Đường</t>
  </si>
  <si>
    <t>Cảm ơn bạn đã ủng hộ Stickman AFK, đây là gói quà đầu dành cho bạn, chúc bạn chơi game vui vẻ!</t>
  </si>
  <si>
    <t>Cảm ơn bạn đã ủng hộ Stickman AFK, đây là gói quà đầu cao cấp dành cho bạn, chúc bạn chơi game vui vẻ!</t>
  </si>
  <si>
    <t>Cảm ơn bạn đã ủng hộ Stickman AFK, đây là gói quà đặt trước dành cho bạn, chúc bạn chơi game vui vẻ!</t>
  </si>
  <si>
    <t>Cảm ơn bạn đã ủng hộ Stickman AFK, đây là gói quà rút thưởng dành cho bạn, chúc bạn chơi game vui vẻ!</t>
  </si>
  <si>
    <t>Cảm ơn bạn đã ủng hộ Stickman AFK, đây là gói quà dành cho bạn, chúc bạn chơi game vui vẻ!</t>
  </si>
  <si>
    <t>Cảm ơn bạn đã ủng hộ Stickman AFK, đây là gói quà độc quyền dành riêng cho bạn, chúc bạn chơi game vui vẻ!</t>
  </si>
  <si>
    <t>Cảm ơn bạn đã ủng hộ Stickman AFK, đây là gói quà rút thưởng 10 lần dành riêng cho bạn, chúc bạn chơi game vui vẻ!</t>
  </si>
  <si>
    <t>Cảm ơn bạn đã ủng hộ Stickman AFK, đây là gói quà tham gia dành cho bạn, chúc bạn chơi game vui vẻ!</t>
  </si>
  <si>
    <t>Cảm ơn bạn đã hỗ trợ Stickman AFK, đây là gói quà đặc biệt dành cho bạn, chúc bạn chơi game vui vẻ!</t>
  </si>
  <si>
    <t>Cảm ơn bạn đã hỗ trợ Stickman AFK, đây là gói quà phúc lợi dành cho bạn, chúc bạn chơi game vui vẻ!</t>
  </si>
  <si>
    <t>Cảm ơn bạn đã hỗ trợ Stickman AFK, đây là gói quà phản hồi dành cho bạn, chúc bạn chơi game vui vẻ!</t>
  </si>
  <si>
    <t>Cảm ơn bạn đã hỗ trợ Stickman AFK, đây là gói quà tham gia group dành cho bạn, chúc bạn chơi game vui vẻ!</t>
  </si>
  <si>
    <t>Cảm ơn bạn đã hỗ trợ Stickman AFK, đây là gói quà cộng đồng dành cho bạn, chúc bạn chơi game vui vẻ!</t>
  </si>
  <si>
    <t>Cảm ơn bạn đã hỗ trợ Stickman AFK, đây là gói quà phúc lợi thức tỉnh dành cho bạn, chúc bạn chơi game vui vẻ!</t>
  </si>
  <si>
    <t>Cảm ơn bạn đã hỗ trợ Stickman AFK, đây là gói quà phúc lợi thức tỉnh Mango TV dành cho bạn, chúc bạn chơi game vui vẻ!</t>
  </si>
  <si>
    <t>Nạp thất bại, người dùng %s-%s tuổi, nạp mỗi tháng không được quá%s đồng.</t>
  </si>
  <si>
    <t>Điều kiện mở: Sở hữu Thiên Sứ và nâng lên 12 sao</t>
  </si>
  <si>
    <t>Điều kiện mở: Sở hữu Thánh Quang Chi Sứ và nâng lên 12 Sao</t>
  </si>
  <si>
    <t>Điều kiện mở: Sở hữu Tử Thần Hắc Ám và nâng lên 12 Sao</t>
  </si>
  <si>
    <t>Điều kiện mở: Sở hữu Nữ Hoàng Bóng Đêm và nâng lên 12 Sao</t>
  </si>
  <si>
    <t>Điều kiện mở: Sở hữu Sát Thủ Hư Không và nâng lên 12 Sao</t>
  </si>
  <si>
    <t>Điều kiện mở: Sở hữu Tề Thiên Đại Thánh và nâng lên 12 Sao</t>
  </si>
  <si>
    <t>Điều kiện mở: Đạt TOP 4 Giải Đấu Vinh Diệu</t>
  </si>
  <si>
    <t>Điều kiện mở: Vô địch Giải Đấu Vinh Diệu 5 lần</t>
  </si>
  <si>
    <t>Điều kiện mở: Kích hoạt Thẻ Tháng Chí Tôn</t>
  </si>
  <si>
    <t>Điều kiện mở: Hoàn thành Lễ Hội Hóa Trang Mùa Xuân</t>
  </si>
  <si>
    <t>Điều kiện mở: Hoàn thành sự kiện Lễ Tình Nhân</t>
  </si>
  <si>
    <t>Điều kiện mở: Hoàn thành sự kiện Lễ Hội Đèn Lồng</t>
  </si>
  <si>
    <t>Điều kiện mở: Sở hữu Phú Thủy Tinh Nghịch và nâng lên 12 Sao</t>
  </si>
  <si>
    <t>Chiến thắng không dùng tướng Phòng Ngự và Cường Công</t>
  </si>
  <si>
    <t>Chiến thắng không dùng tướng Cường Công và Khống Chế</t>
  </si>
  <si>
    <t>Chiến thắng không dùng tướng Khống Chế và Tấn Công</t>
  </si>
  <si>
    <t>Chiến thắng không dùng tướng Tấn Công và Hỗ Trợ</t>
  </si>
  <si>
    <t>Chiến thắng không dùng tướng Hỗ Trợ và Phòng Ngự</t>
  </si>
  <si>
    <t>Chiến thắng không dùng tướng Phòng Ngự và Khống Chế</t>
  </si>
  <si>
    <t>Chiến thắng không dùng tướng Cường Công và Tấn Công</t>
  </si>
  <si>
    <t>Chiến thắng không dùng tướng Cường Công và Hỗ Trợ</t>
  </si>
  <si>
    <t>Chiến thắng không dùng tướng Phòng Ngự và Tấn Công</t>
  </si>
  <si>
    <t>Chiến thắng không dùng tướng Khống Chế và Hỗ Trợ</t>
  </si>
  <si>
    <t>Chiêu cuối toàn bộ tướng tăng thêm 4% miễn thương, 10% phòng thủ</t>
  </si>
  <si>
    <t>Chiêu cuối toàn bộ tướng tăng thêm 6% miễn thương, 15% phòng thủ</t>
  </si>
  <si>
    <t>Chiêu cuối toàn bộ tướng tăng thêm 10% miễn thương, 20% phòng thủ</t>
  </si>
  <si>
    <t>Khi gây sát thương có 30% tỉ lệ kèm hiệu ứng 10% [Vết Thương Sâu] lên đơn vị bị tấn công trong 2 lượt. (Nếu có nhiều hiệu ứng giống nhau, lấy hiệu ứng có hiệu quả cao nhất)</t>
  </si>
  <si>
    <t>Khi gây sát thương có 40% tỉ lệ kèm hiệu ứng 15% [Vết Thương Sâu] lên đơn vị bị tấn công trong 2 lượt. (Nếu có nhiều hiệu ứng giống nhau, lấy hiệu ứng có hiệu quả cao nhất)</t>
  </si>
  <si>
    <t>Khi gây sát thương có 50% tỉ lệ kèm hiệu ứng 20% [Vết Thương Sâu] lên đơn vị bị tấn công trong 2 lượt. (Nếu có nhiều hiệu ứng giống nhau, lấy hiệu ứng có hiệu quả cao nhất)</t>
  </si>
  <si>
    <t>Vào trận, tăng 10% tốc độ đồng đội, kéo dài 2 lượt (Nếu có nhiều hiệu ứng giống nhau, lấy hiệu ứng có hiệu quả cao nhất)</t>
  </si>
  <si>
    <t>Vào trận, tăng 15% tốc độ đồng đội, kéo dài 2 lượt (Nếu có nhiều hiệu ứng giống nhau, lấy hiệu ứng có hiệu quả cao nhất)</t>
  </si>
  <si>
    <t>Vào trận, tăng 20% tốc độ đồng đội, kéo dài 3 lượt (Nếu có nhiều hiệu ứng giống nhau, lấy hiệu ứng có hiệu quả cao nhất)</t>
  </si>
  <si>
    <t>Chịu sát thương bạo kích, hồi 5% HP cho tướng, chỉ kích hoạt 1 lần/lượt (Nếu có nhiều hiệu ứng giống nhau, lấy hiệu ứng có hiệu quả cao nhất)</t>
  </si>
  <si>
    <t>Chịu sát thương bạo kích, hồi 10% HP cho tướng, chỉ kích hoạt 1 lần/lượt (Nếu có nhiều hiệu ứng giống nhau, lấy hiệu ứng có hiệu quả cao nhất)</t>
  </si>
  <si>
    <t>Chịu sát thương bạo kích, hồi 15% HP cho tướng, chỉ kích hoạt 1 lần/lượt (Nếu có nhiều hiệu ứng giống nhau, lấy hiệu ứng có hiệu quả cao nhất)</t>
  </si>
  <si>
    <t>Khi tấn công có 40% tỉ lệ giảm 20% sát thương của 1 mục tiêu, kéo dài 2 lượt (Nếu có nhiều hiệu ứng giống nhau, lấy hiệu ứng có hiệu quả cao nhất)</t>
  </si>
  <si>
    <t>Khi tấn công có 60% tỉ lệ giảm 20% sát thương của 1 mục tiêu, kéo dài 2 lượt (Nếu có nhiều hiệu ứng giống nhau, lấy hiệu ứng có hiệu quả cao nhất)</t>
  </si>
  <si>
    <t>Khi tấn công có 80% tỉ lệ giảm 30% sát thương của 1 mục tiêu, kéo dài 2 lượt (Nếu có nhiều hiệu ứng giống nhau, lấy hiệu ứng có hiệu quả cao nhất)</t>
  </si>
  <si>
    <t>Khi toàn bộ tướng hệ Mộc chiến đấu, nếu tốc độ cao hơn mục tiêu bị tấn công, tăng 15% tỉ lệ bạo kích (Nếu có nhiều hiệu ứng giống nhau, lấy hiệu ứng có hiệu quả cao nhất)</t>
  </si>
  <si>
    <t>Khi toàn bộ tướng hệ Mộc chiến đấu, nếu tốc độ cao hơn mục tiêu bị tấn công, tăng 30% tỉ lệ bạo kích (Nếu có nhiều hiệu ứng giống nhau, lấy hiệu ứng có hiệu quả cao nhất)</t>
  </si>
  <si>
    <t>Hết trận, hồi 10% HP đã mất cho tướng còn sống. (Nếu có nhiều hiệu ứng giống nhau, lấy hiệu ứng có hiệu quả cao nhất)</t>
  </si>
  <si>
    <t>Hết trận, hồi 15% HP đã mất cho tướng còn sống. (Nếu có nhiều hiệu ứng giống nhau, lấy hiệu ứng có hiệu quả cao nhất)</t>
  </si>
  <si>
    <t>Hết trận, hồi 25% HP đã mất cho tướng còn sống. (Nếu có nhiều hiệu ứng giống nhau, lấy hiệu ứng có hiệu quả cao nhất)</t>
  </si>
  <si>
    <t>Khi Thần thú gây sát thương, có 50% tỉ lệ làm suy yếu 4% phòng thủ của mục tiêu, cộng dồn tối đa 10 tầng, kéo dài đến khi hết trận</t>
  </si>
  <si>
    <t>Người đầu tiên server tại Điểm Thi Đấu đạt {0}</t>
  </si>
  <si>
    <t>Quý cô hoa tường vi phương danh：
Cho phép tôi gọi cô như vậy! Mặc dù tôi thậm chí không biết danh tính và tên của cô, nhưng tôi đã thấy được giấc mơ của mình khi nhìn vào mắt cô, và tôi tin rằng chỉ có cô mới xứng đáng với danh hiệu như vậy! Tôi biết, có thể bây giờ cô thấy sự theo đuổi của tôi giống như những người cầu hôn thô tục khác, nhưng tôi sẽ thay đổi định kiến ​​nhỏ của cô theo cách của tôi, với sự tự tin này - khi bạn nghe thấy giọng nói thật của tôi, bông hồng trắng có gai sẽ không còn từ chối nụ hôn của một con bướm theo đuổi—
Ôi, đây là vẻ đẹp với hương thơm của khu vườn,
Hơn nữa, được bao phủ bởi một tấm màn dễ thương!
Những cánh hoa mỏng manh của bông hồng dại trên hàng rào tỏa sáng,
Giọt sương đang mang lại cho cô ấy tia nắng bình minh.
Rối răm đến rồi, những chú chim trắng khoe khoang trên cành cây
Chỉ thiếu âm điệu có thể làm cho nhị hoa mềm mại nhẹ nhàng và thoải mái.
Cô thấy đó, chen chúc sẽ làm mất đi vẻ đẹp của cánh,
Việc theo đuổi đã làm cạn kiệt nguồn cảm hứng của tình yêu.
Chỉ có con bướm trên bia mộ cầu nguyện cho sấm sét giáng xuống,
Không đủ khả năng để soạn thơ ca thánh đường.
Hãy để họ đồng thanh chế nhạo, "Thật là vụng về!"
Không sai, vì chân thành luôn im lặng.
Bài thơ này là tình yêu của tôi, làm cho nó tràn đầy,
Chúc cho trái tim hoa hồng cô, luôn luôn xinh đẹp!
Chân thành nhất,
Grantham</t>
  </si>
  <si>
    <t>Đạt tầng 100 Tai Ương Chi Tháp ra trang bị 5 sao</t>
  </si>
  <si>
    <t>Đạt tầng 100 Tai Ương Chi Tháp ra trang bị 6 sao</t>
  </si>
  <si>
    <t>Đạt tầng 100 Tai Ương Chi Tháp ra trang bị 7 sao</t>
  </si>
  <si>
    <t>Đạt tầng 100 Tai Ương Chi Tháp ra trang bị 8 sao</t>
  </si>
  <si>
    <t>Quang Hoàn giảm giáp IV</t>
  </si>
  <si>
    <t>Quang Hoàn giảm công IV</t>
  </si>
  <si>
    <t>Quang Hoàn giảm né IV</t>
  </si>
  <si>
    <t>Quang Hoàn giảm chính xác IV</t>
  </si>
  <si>
    <t>Quang Hoàn giảm tốc IV</t>
  </si>
  <si>
    <t>Quang Hoàn giảm bạo IV</t>
  </si>
  <si>
    <t>Quang Hoàn giảm giáp V</t>
  </si>
  <si>
    <t>Quang Hoàn giảm công V</t>
  </si>
  <si>
    <t>Quang Hoàn giảm né V</t>
  </si>
  <si>
    <t>Quang Hoàn giảm chính xác V</t>
  </si>
  <si>
    <t>Quang Hoàn giảm tốc V</t>
  </si>
  <si>
    <t>Quang Hoàn giảm bạo V</t>
  </si>
  <si>
    <t>Lượt đầu vào trận, gây hiệu ứng Trúng Độc cho mỗi tướng ra trận, kéo dài 15 lượt, giảm 1 lượng HP nhất định mỗi lượt</t>
  </si>
  <si>
    <t>Lượt đầu vào trận, gây hiệu ứng Trúng Độc cho mỗi tướng ra trận, kéo dài 15 lượt, giảm 1 lượng %HP nhất định mỗi lượt</t>
  </si>
  <si>
    <t>Lượt đầu vào trận, gây hiệu ứng Thiêu Đốt cho mỗi tướng ra trận, kéo dài 15 lượt, giảm 1 lượng HP nhất định mỗi lượt</t>
  </si>
  <si>
    <t>Lượt đầu vào trận, gây hiệu ứng Thiêu Đốt cho mỗi tướng ra trận, kéo dài 15 lượt, giảm 1 lượng %HP nhất định mỗi lượt</t>
  </si>
  <si>
    <t>Lượt đầu vào trận, gây hiệu ứng Xuất Huyết cho mỗi tướng ra trận, kéo dài 15 lượt, giảm 1 lượng HP nhất định mỗi lượt</t>
  </si>
  <si>
    <t>Lượt đầu vào trận, gây hiệu ứng Xuất Huyết cho mỗi tướng ra trận, kéo dài 15 lượt, giảm 1 lượng %HP nhất định mỗi lượt</t>
  </si>
  <si>
    <t>Thời gian thu ích treo máy tăng: &lt;color=#bde141&gt;2 giờ&lt;/color&gt;</t>
  </si>
  <si>
    <t>Thời gian thu ích treo máy tăng: &lt;color=#bde141&gt;4 giờ&lt;/color&gt;</t>
  </si>
  <si>
    <t>Thời gian thu ích treo máy tăng: &lt;color=#bde141&gt;6 giờ&lt;/color&gt;</t>
  </si>
  <si>
    <t>Thời gian thu ích treo máy tăng: &lt;color=#bde141&gt;8 giờ&lt;/color&gt;</t>
  </si>
  <si>
    <t>Thời gian thu ích treo máy tăng: &lt;color=#bde141&gt;10 giờ&lt;/color&gt;</t>
  </si>
  <si>
    <t>Thời gian thu ích treo máy tăng: &lt;color=#bde141&gt;12 giờ&lt;/color&gt;</t>
  </si>
  <si>
    <t>Thời gian thu ích treo máy tăng: &lt;color=#bde141&gt;1 ngày&lt;/color&gt;</t>
  </si>
  <si>
    <t>Thời gian thu ích treo máy tăng: &lt;color=#bde141&gt;2 ngày&lt;/color&gt;</t>
  </si>
  <si>
    <t>Thời gian thu ích treo máy tăng: &lt;color=#bde141&gt;3 ngày&lt;/color&gt;</t>
  </si>
  <si>
    <t>Thời gian thu ích treo máy tăng: &lt;color=#bde141&gt;5 ngày&lt;/color&gt;</t>
  </si>
  <si>
    <t>Thời gian thu ích treo máy tăng: &lt;color=#bde141&gt;7 ngày&lt;/color&gt;</t>
  </si>
  <si>
    <t>Thời gian thu ích treo máy tăng: &lt;color=#bde141&gt;14 ngày&lt;/color&gt;</t>
  </si>
  <si>
    <t>Thời gian thu ích treo máy tăng: &lt;color=#bde141&gt;30 ngày&lt;/color&gt;</t>
  </si>
  <si>
    <t>1. Bạn có thể tăng cường sức mạnh và phẩm chất của Tướng qua nghi thức pháp trận ma thuật.&lt;br/&gt;2. Cường hóa cần tiêu hao một lượng Tướng đủ điều kiện nhất định.&lt;br/&gt;3. Sau khi hoàn thành nghi thức cường hóa, Tướng nguyên liệu sẽ mất. Trang bị, Vàng bồi dưỡng Tướng, Tinh Phách và Nguyên Sinh Thạch sẽ được hoàn về túi.&lt;br/&gt;4. Tất cả tướng Dị Giới, chỉ có thể thông qua ký khế ước để nâng phẩm chất.&lt;br/&gt;5. Mỗi tướng Dị Giới đều có thể chọn 1 tướng phi Dị Giới ký khế ước, sau khi ký thành công, phẩm chất và cấp độ tướng Dị Giới sẽ đồng bộ với mục tiêu khế ước.&lt;br/&gt;6. Sau khi ký khế ước tướng Dị Giới, sẽ hoàn tài nguyên tiêu hao nâng cấp Tướng này, và không thể nâng cấp thủ công. &lt;br/&gt;7. Mỗi Tướng dị giới, không thể ra trận cùng với Tướng ký khế ước.&lt;br/&gt;8. Ký khế ước có thể có thể hủy tùy ý bằng cách tiêu lượng nhỏ Hỏa Diệm, sau khi hủy phục hồi phẩm chất, cấp độ ban đầu và có thể nâng cấp bình thường.</t>
  </si>
  <si>
    <t>1. Dùng điểm Tình Báo trong Thanh Thưởng để nhận nhiệm vụ treo thưởng, các tướng hoàn thành nhiệm vụ sẽ nhận phần thưởng tương ứng.&lt;br/&gt;2. Chỉ tướng đủ điều kiện mới có thể làm nhiệm vụ tương ứng, 1 tướng không thể làm cùng lúc nhiều nhiệm vụ.&lt;br/&gt;3. Khi điểm Tình Báo đạt giới hạn, hệ thống sẽ lưu thông tin thừa trong 11 giờ, sau 11 giờ sẽ tự động xóa điểm thừa.&lt;br/&gt;4. Giới hạn điểm Tình Báo có liên quan đến tổng cấp độ Đồ Đằng, cấp độ Đồ Đằng càng cao giới hạn càng lớn.&lt;br/&gt;5. Đạt&lt;color=#f02e2e&gt;cấp 2&lt;/color&gt;Ký Hiệu Long Vân để hưởng đặc quyền: &lt;color=#f02e2e&gt;Mỗi ngày dùng Hỏa Diêm, Phiếu Khôi Phục để làm mới lần đầu sẽ chắc chắn ra nhiệm vụ Tím.&lt;/color&gt;&lt;br/&gt;6. Đạt &lt;color=#f02e2e&gt;cấp 3&lt;/color&gt;Ký Hiệu Long Vân để hưởng đặc quyền:&lt;color=#f02e2e&gt;Mỗi lần dùng Hỏa Diêm, Phiếu Khôi Phục để làm mới, lần thứ 3 chắc chắn ra nhiệm vụ Cam.&lt;/color&gt;</t>
  </si>
  <si>
    <t>1. Thông qua Bàn Tay Vàng, nhận thưởng 1 lượng lớn Vàng.&lt;br/&gt;2. Mỗi lần có thể nhận 3 lần thưởng. Số lần nhận sẽ làm mới lúc 6h, 12h và 18h hàng ngày.&lt;br/&gt;3. Khi nhận thưởng có tỉ lệ nổ hũ, nhận gấp đôi Vàng!</t>
  </si>
  <si>
    <t>1. Mỗi BXH đều có nhiệm vụ thưởng tiến độ, đồng thời hiển thị tiến độ nhiệm vụ của người chơi xếp hạng cao nhất server.&lt;br/&gt;2. Tên và Avatar của người chơi đầu tiên server đạt tiến độ nhiệm vụ sẽ hiển thị trên giao diện thưởng, để người chơi khác chiêm ngưỡng.&lt;br/&gt;3. Sau khi xuất hiện người chơi đầu tiên server đạt tiến độ nhiệm vụ, tất cả người chơi trong server đều nhận được thưởng.&lt;br/&gt;4. Trong BXH Hệ, Điểm Thi Đấu hệ được quyết định theo cấp sao của toàn bộ tướng sở hữu, cấp sao tướng càng cao, Điểm Thi Đấu hệ càng nhiều, nếu cùng 1 tướng chỉ tính cấp sao cao nhất.&lt;br/&gt;5. Tiêu chí điểm: tướng 2 sao: 0 điểm, 3 sao: 5 điểm, 4 sao: 15 điểm, 5 sao: 50 điểm, 6 sao: 150 điểm, 7 sao: 500 điểm, 8 sao: 700 điểm, 9 sao: 1430 điểm, 10 sao: 2160 điểm, 11 sao: 2560 điểm, 12 sao: 2760 điểm.</t>
  </si>
  <si>
    <t>1. Tìm kiếm Dũng Sĩ Huyền Thoại nhận thưởng phong phú.&lt;br/&gt;2. Quái vật trong Dũng Sĩ Huyền Thoại không mạnh lên theo sự tăng trưởng sức mạnh của người chơi&lt;br/&gt;3. Trong phụ bản Dũng Sĩ Huyền Thoại, thưởng chỉ nhận 1 lần.&lt;br/&gt;3. Mỗi trận đấu chỉ có thể sử dụng 1 Lính Thuê, nhưng số lần ra trận không giới hạn.&lt;br/&gt;4. Mỗi lần mở phụ bản đều sẽ làm mới phụ bản.&lt;br/&gt;Lưu ý: Hãy chọn mảnh Thời Không phù hợp nhất để khiêu chiến hiệu quả</t>
  </si>
  <si>
    <t>1. Tướng có thể mở khóa kỹ năng Thức Tỉnh thông qua Thức Tỉnh Bí Tửu, kỹ năng Thức Tỉnh giúp cải thiện đáng kể khả năng chiến đấu.&lt;br/&gt;2. Nâng cấp Thức Tỉnh tướng có thể nhận thêm nhiều thuộc tính mạnh mẽ.&lt;br/&gt;3. Sau khi đạt cấp Thức Tỉnh nhất định sẽ mở ra kỹ năng mạnh hơn, kích hoạt tướng có kỹ năng tối thượng, và sở hữu hệ riêng biệt.</t>
  </si>
  <si>
    <t>1. Ngày 11 mở server, người chơi có chiến đội đạt cấp 60 có thể tham gia Quyết Đấu Đỉnh Phong.&lt;br/&gt;2. Sau khi mở Quyết Đấu Đỉnh Phong, 6h sáng thứ 2 mỗi tuần sẽ bắt đầu mùa mới, làm mới BXH và kéo dài 2 tuần.&lt;br/&gt;3. Mỗi ngày người chơi được phát 5 vé, có thể sử dụng Hỏa Diêm mua thêm 5 vé, sở hữu tối đa 10 vé&lt;br/&gt;4. Tại Quyết Đấu Đỉnh Phong, người chơi cần sắp xếp 3 đội hình để giao chiến với đối thủ, áp dụng luật 3 ván thắng 2 &lt;br/&gt;5. Chiến thắng đối phương sẽ đổi xếp hạng. Bất kể thắng bại, người chơi đều nhận được Chỉ Dẫn Huấn Luyện, dùng để nâng thuộc tính tướng.&lt;br/&gt;6. Tham gia Quyết Đấu Đỉnh Phong còn nhận được thưởng treo máy - Xu Đỉnh Phong, dùng để đổi đạo cụ hiếm trong Shop Đỉnh Phong, xếp hạng càng cao, tỉ lệ ra Xu càng lớn&lt;br/&gt;7. Cần thiết lập 3 đội phòng thủ trước mới có thể nhận thưởng treo máy.</t>
  </si>
  <si>
    <t>1. Trong thời gian sự kiện, khiêu chiến Giác Đấu Sĩ sẽ nhận được Huy Hiệu Giác Đấu.&lt;br/&gt;2. Sau mỗi trận thắng, dựa theo tướng ra trận nhận Huy Hiệu Giác Đấu hệ tương ứng.&lt;br/&gt;3. Mỗi ngày chỉ có 5 lần khiêu chiến thắng nhận được Huy Hiệu Giác Đấu.&lt;br/&gt;4. Người chơi dùng Lính Thuê có thể sử dụng không giới hạn.&lt;br/&gt;6. Sau khi kết thúc sự kiện, Huy Hiệu Giác Đấu và rương Giác Đấu còn lại sẽ thu hồi với giá 50k Vàng/Cái.</t>
  </si>
  <si>
    <t>1. Sau khi thức tỉnh Thần Thú, có thể cho Thần Thú ra trận hỗ trợ chiến đấu tại giao diện Bày Trận, chỉ xuất trận được tối đa 2 Thần Thú (1 vị trí tấn công, 1 vị trí phòng thủ) để chiến đấu.&lt;br/&gt;2. Thần Thú Luyện Hồn có thể tăng toàn bộ thuộc tính tướng.&lt;br/&gt;3. Cường hóa Thần Thú không chỉ tăng cấp độ kĩ năng, mà còn kích hoạt Thiên phú đặc biệt, tăng đáng kể sức mạnh chiến đấu.&lt;br/&gt;4. Trong chiến đấu, mỗi lần tướng tấn công địch sẽ tích lũy năng lượng cho Thần Thú công, khi bị địch tấn công sẽ tích lũy năng lượng cho Thần Thú thủ. Năng lượng đầy, Thần Thú sẽ ra đòn kỹ năng tất sát.&lt;br/&gt;5. Tấn công cơ bản của Thần Thú = Lực tấn công trung bình của tướng ra trận + Lực tấn công thêm của Thần Thú</t>
  </si>
  <si>
    <t>1. Khiêu chiến phụ bản Bang được làm mới mỗi ngày.&lt;br/&gt;2. Sau khi làm mới phụ bản, mỗi thành viên Bang được khiêu chiến miễn phí 2 lần.&lt;br/&gt;3. Trong phụ bản, mỗi lần địch nhận sát thương mất lượng HP nhất định, sẽ cộng dồn 1 tầng trạng thái cường hóa sức mạnh.&lt;br/&gt;4. Khiêu chiến phụ bản Có thể nhận Vàng, Hỏa Diêm, trang bị và các phần thưởng giá trị khác. Tổng sát thương gây ra càng cao, thưởng càng phong phú.&lt;br/&gt;5. Thành viên gây sát thương cao nhất trong 1 lần khiêu chiến sẽ được chọn là Dũng Sĩ Bang, BXH Dũng Sĩ dựa vào sát thương của toàn bộ dũng sĩ các bang trong server để xếp hạng, thưởng phát cho tất cả thành viên Bang tham gia khiêu chiến với xếp hạng tương ứng.&lt;br/&gt;6. BXH Bang hiển thị tỏng sát thương cao nhất trong ngày của các bang, thưởng sẽ được phát cho tất cả thành viên tham gia khiêu chiến với xếp hạng tương ứng</t>
  </si>
  <si>
    <t>1. Thành viên Bang mỗi lần nhận 1 điểm sôi nổi sẽ đóng góp 1 điểm sôi nổi Bang.&lt;br/&gt;2. Bang chủ hoặc Trưởng lão có thể tiêu điểm sôi nổi để mở phụ bản Thí Luyện.&lt;br/&gt;3. Mỗi lần mở phụ bản Thí Luyện sẽ ngẫu nhiên xuất hiện 1 loại thí luyện.&lt;br/&gt;4. Phụ bản tồn tại trong thời gian nhất định, trong thời gian phụ bản, mỗi thành viên Bang có thể khiêu chiến miễn phí 2 lần.&lt;br/&gt;5. Trong phụ bản, khi địch nhận sát thương mất lượng HP nhất định, sẽ cộng dồn 1 tầng trạng thái cường hóa sức mạnh&lt;br/&gt;6. Khiêu chiến phụ bản sẽ nhận Vàng, Hỏa Diêm, trang bị và nhiều phần thưởng giá trị khác. Tổng sát thương gây ra càng cao, thưởng càng phong phú.</t>
  </si>
  <si>
    <t>1. Trong thời gian sự kiện, kiếm càng nhiều điểm Mê Vực, thưởng càng phong phú. Điểm Giấc Mơ nhận được khi hoàn thành nhiệm vụ Giấc Mơ.&lt;br/&gt;2. Sau khi làm mới Chiến Thư, thưởng chưa nhận phát qua thư hệ thống.&lt;br/&gt;3. Chiến thư chỉ có hiệu lực trong thời gian mở khóa, không phải thời hạn vĩnh viễn.</t>
  </si>
  <si>
    <t>Giới thiệu sự kiện Nguyên Đán đặc biệt：
1. Sự Kiện Nguyên Đán mở từ ngày 31 tháng 12 năm 2020 đến ngày 7 tháng 1 năm 2021.&lt;br/&gt;
2. Ngày 31 tháng 12 sẽ mở sự kiện Đổi Quà Tết，người chơi có thể sử dụng nguyên liệu để đổi đạo cụ hiếm. (để người chơi thuận tiện đổi, trang sự kiện sẽ tiếp tục mở đến 5h sáng ngày 11 tháng 1 năm 2021).&lt;br/&gt;
3. Người chơi có thể nhận lợi ích ngày lễ bao gồm vật phẩm đặc biệt (Đèn Lồng An Lành) bằng 3 cách sau.&lt;br/&gt;
a. Từ 31/12 đến 7/1, đăng nhập mỗi ngày để nhận 1 phần quà Tết; &lt;br/&gt;
b. Từ 31/12 đến 7/1, hoàn thành nhiệm vụ hàng ngày, tích lũy điểm mở Rương để nhận Đèn Lồng An Lành&lt;br/&gt;
c. Nạp gói hạn giờ để vào giao diện sự kiện "Gói Quà Nguyên Đán”, mỗi ngày nhận miễn phí quà ngày lễ (từ 31/12 đến 7/1, tổng cộng 7 phần quà, 5h sáng mỗi ngày làm mới).&lt;br/&gt;
4. Trong thời gian sự kiện còn diễn ra sự kiện giảm giá "Gói Quà Nguyên Đán", mở nhận Đèn Lồng An Lành. Sự kiện giảm giá kéo dài đến ngày 11 tháng 1 năm 2021.&lt;br/&gt;</t>
  </si>
  <si>
    <t>1. Người chơi thông qua Thí Luyện nhận thưởng phong phú.&lt;br/&gt;2. Tại Luyện Phương Tiêm, khi người chơi và tướng địch hết trận, trạng thái sẽ không lưu lại ở lượt kế, mỗi lần vào trận sẽ trong trạng thái đầy HP.&lt;br/&gt;3. Luyện Bảo Tráp chỉ kích hoạt sau khi vượt ải Luyện Phương Tiêm tầng 20.&lt;br/&gt;4. Thưởng Luyện Bảo Tráp sẽ dựa theo tiến độ Tai Ương Chi Tháp của người chơi để mở, trước mỗi lần nhận có thể tùy ý thiết lập phần thưởng trong giao diện thưởng.&lt;br/&gt;5. Luyện Phương Tiêm sẽ dựa trên sức mạnh mỗi người chơi để tạo ra quân địch tương ứng, sức mạnh quân địch không đổi trong suốt thời gian sự kiện.&lt;br/&gt;6. Trong thời gian sự kiện, thưởng chỉ nhận 1 lần&lt;br/&gt;7. Người chơi có thể sử dụng Lính Thuê trong sự kiện này.</t>
  </si>
  <si>
    <t>1. Trong thời gian sự kiện, mỗi ngày người chơi sử dụng Vé Cổng để tham gia khiêu chiến BOSS Niên Thú.&lt;br/&gt;2. Khi chiến đấu, gây sát thương lên Niên Thú để nhận đạo cụ sự kiện.&lt;br/&gt;3. Dùng đạo cụ sự kiện tới [Đổi] để đổi nhiều phần thưởng giá trị.&lt;br/&gt;4. Sức mạnh BOSS Niên Thú dựa theo thực lực của người chơi.&lt;br/&gt;5. Hết trận, người chơi có thể thử khiêu chiến lại, sẽ mất thưởng lần này, nhưng trả Vé Cổng đã dùng.</t>
  </si>
  <si>
    <t>1. Trong thời gian sự kiện, người chơi có thể nhận nhiều phần thưởng giá trị khi hoàn thành các nhiệm vụ khác nhau tại giao diện sự kiện.&lt;br/&gt;2. Mỗi nhiệm vụ hoàn thành sẽ cho tiến độ góp rương tương ứng, khi hoàn thành toàn bộ nhiệm vụ theo hàng hoặc cột sẽ nhận thường tương ứng trong rương.&lt;br/&gt;3. Điều kiện chiến thắng phải có Lính Thuê và tướng Mê Cung Kỵ Sĩ.</t>
  </si>
  <si>
    <t>1. Hoàn thành toàn bộ nhiệm vụ của mỗi giai đoạn sẽ nhận thưởng tương ứng.&lt;br/&gt;2. Nhiệm vụ không bị ảnh hưởng bởi cấp độ, bạn có thể hoàn thành trước nhiệm vụ.&lt;br/&gt;3. Sau khi thức tỉnh Thần Thủ, có thể tiến hành nâng cấp tại giao diện tính năng Thần Thú..</t>
  </si>
  <si>
    <t>1. Sau khi đúc lại Đá Linh Hồn, thuộc tính, kĩ năng và số lượng kĩ năng có xác suất thay đổi.&lt;br/&gt;2. Mỗi lần đúc lại cần dùng Tinh Hoa Hồn và Vàng, phẩm chất Đá Linh Hồn càng cao, số lượng tài nguyên cần dùng càng nhiều.&lt;br/&gt;3. Khi đúc lại Đá Linh Hồn Cam, Đỏ, Bạch Kim đạt số lần chỉ định có thể kích hoạt Đúc Lại May Mắn: tùy chọn 3 kỹ năng, chắc chắn nhận được 1 loại kỹ năng.&lt;br/&gt;4. Hiệu quả kỹ năng cùng loại không thể cộng dồn, chỉ tính hiệu quả cao nhất.</t>
  </si>
  <si>
    <t>1. Dùng Đá Linh Hồn cùng phẩm chất để tiến hành ghép, nâng cấp Đá Linh Hồn.&lt;br/&gt;2. Ghép Đá Linh Hồn phẩm chất càng cao, cấp độ nhân vật yêu cầu càng cao.&lt;br/&gt;3. Mỗi lần ghép cần ít nhất 2 Đá Linh Hồn cùng loại, nguyên liệu ghép càng nhiều, tỉ lệ thành công càng cao.&lt;br/&gt;4. Khi ghép có tỉ lệ thất bại nhất định. Nếu ghép thất bại, toàn bộ Đá Linh Hồn dùng để ghép sẽ phân tách thành Tinh Hoa Hồn.&lt;br/&gt;5. Tinh Hoa Hồn dùng để đúc lại Đá Linh Hồn.&lt;br/&gt;6. Mỗi lần ghép thất bại đều nhận được Điểm Nghiên Cứu. Khi Điểm Nghiên Cứu đạt 1000 sẽ nhận 1 Đá Linh Hồn Đỏ, đồng thời trừ Điểm Nghiên Cứu tương ứng.</t>
  </si>
  <si>
    <t>1. Giao diện hiển thị tất cả loại kỹ năng Đá Linh Hồn có thể nhận được.&lt;br/&gt;2. Phẩm chất Đá Linh Hồn càng cao, cấp độ và số lượng kỹ năng sở hữu càng nhiều.&lt;br/&gt;3. Có thể đúc lại Đá Linh Hồn trong túi để đổi thuộc tính và kỹ năng của đá.&lt;br/&gt;4. Hiệu quả kỹ năng cùng loại không thể cộng dồn, chỉ tính hiệu quả cao nhất</t>
  </si>
  <si>
    <t>1. Người chơi liên tục hoàn thành nhiệm vụ chính sẽ nhận điểm [Công Huân].&lt;br/&gt;2. Mua Hỏa Diêm và gói quà cũng sẽ nhận điểm [Công Huân].&lt;br/&gt;3. Khi Điểm Công Huân tích lũy vượt quá giới hạn cấp độ [Ký Hiệu Long Vân], [Huy Hiệu Long Văn] sẽ nâng lên cấp độ tiếp theo, tăng đặc quyền hiện có và mở thêm các đặc quyền mới.</t>
  </si>
  <si>
    <t>1. Trong thời gian sự kiện, toàn bộ người chơi trong server sẽ xếp hạng theo số tầng Tai Ương Chi Tháp đã vượt. Khi sự kiện kết thúc, hệ thống dựa trên xếp hạng hiện tại của người chơi để phát thưởng.&lt;br/&gt;2. Người chơi có cùng số tầng Tai Ương Chi Tháp đã vượt sẽ xếp hạng theo thứ tự vượt tầng.</t>
  </si>
  <si>
    <t>1. Dự đoán có 8 cấp độ&lt;br/&gt;2. Mỗi cấp độ dự đoán có ký hiện, cấp cao có thể dùng&lt;color=#f02e2e&gt;font chat màu&lt;/color&gt;&lt;br/&gt;3. Hoàn thành nhiệm vụ dự đoán tích lũy đủ EXP có thể nâng cấp độ dự đoán. dự đoán cấp 1~7 cần &lt;color=#f02e2e&gt;50, 120, 200, 300, 420, 600, 850&lt;/color&gt;Điểm EXP&lt;br/&gt;4. Mỗi lần Giải Tinh Anh kết thúc, dự đoán cấp 1~7 cần dùng &lt;color=#f02e2e&gt;3, 5, 8, 10, 15, 20, 30&lt;/color&gt; EXP dự đoán để duy trì cấp độ, nếu không đủ sẽ tụt &lt;color=#f02e2e&gt;1 cấp&lt;/color&gt;</t>
  </si>
  <si>
    <t>1. Trong thời gian hoạt động, có thể rút toàn bộ loại tướng trong Kho Giới Hạn. Đồng thời, tăng tỉ lệ nhận được tướng mới! (rút tướng 5 sao có 35% tỉ lệ nhận được tướng mới)&lt;br/&gt;2. Khi rút được tướng hiếm, sẽ làm mới số lượt thưởng.&lt;br/&gt;3. Trong thời gian hoạt động chỉ có thể rút được tướng mới ở Kho Giới Hạn.&lt;br/&gt;4. Có thể rút được [Lilith] ở Kho Giới Hạn.</t>
  </si>
  <si>
    <t>1. Trong Vận Mệnh Pháp Trận có thể tăng sao tướng 4 sao lên 5 sao, 5 sao lên 6 sao...&lt;br/&gt;2. Ô đầu tiên là tướng cần tăng sao, các ô còn lại là nguyên liệu tướng. Tăng sao thành công, tướng sẽ giữ nguyên cấp độ và thức tỉnh ban đầu, đồng thời tăng cấp sao và thuộc tính, tướng nguyên liệu sẽ bị tiêu hao.&lt;br/&gt;3. Tướng nguyên liệu được dùng sẽ trả lại toàn bộ &lt;color=#f02e2e&gt;nguyên liệu nâng cấp, nguyên liệu đột phá, thức tỉnh, trang bị&lt;/color&gt; và &lt;color=#f02e2e&gt;Hồn Thạch&lt;/color&gt; sau khi tăng sao thành công..</t>
  </si>
  <si>
    <t>1.《Tinh Hồng Nở Rộ》là phụ bản ngoại truyện của tướng Athena, chia thành 5 chương, mỗi chương có 4 ải.&lt;br/&gt;2. Phụ bản cốt truyện được mở hạn giờ, mỗi chương có thời gian mở nhất định.&lt;br/&gt;3. Trong thời gian sự kiện, mỗi lần vượt 1 ải sẽ nhận thưởng ải, vượt chương sẽ nhận thưởng chương.&lt;br/&gt;4. Người chơi chỉ có thể sử dụng tướng chỉ định để xếp trận, một số chương có tướng không thể ra trận, toàn bộ tướng đều có cấp 250 và 14 sao, sử dụng kỹ năng hiệu quả tương ứng với cấp sao và cấp độ, không hưởng hiệu ứng từ trang bị.&lt;br/&gt;5. Một số ải chỉ được sử dụng tướng đã kích hoạt Đồ Giám.</t>
  </si>
  <si>
    <t>1. Trong thời gian sự kiện, treo máy nhận đạo cụ [Rượu Hoa Quế], dùng để rút thưởng tại sự kiện Tế Nguyệt Chi Thu.&lt;br/&gt;2. Người chơi có thể tự chọn 3 phần thưởng để rút.&lt;br/&gt;3. Trong quá trình rút thưởng, người chơi có thể tự do đổi thưởng tự chọn.&lt;br/&gt;4. Một số thưởng hạn chế số lần tự chọn. Khi số lần tự chọn khong đủ, người chơi cần chọn lại thưởng vẫn còn số lần.&lt;br/&gt;5. Người chơi có thể dùng [Hỏa Diêm] để rút thưởng. Mỗi ngày tối đa 200 lần. Vượt quá số lần sẽ không thể sử dụng [Hỏa Diệm] để rút thưởng.&lt;br/&gt;6. Tỉ lệ nhận thưởng lớn ở các tầng như sau: Tầng 1: 1%. Tầng 2: 5%. Tầng 3: 35%, Tầng 4: 59%. &lt;br/&gt;7. Kết thúc sự kiện, [Rượu Hoa Quế] sẽ quy đổi thành Vàng theo tỉ lệ 1:50000, chú ý sử dụng kịp thời.</t>
  </si>
  <si>
    <t>[Thám Hiểm]&lt;br/&gt;1. Mua Tình Báo để nhận nhiệm vụ Thám Hiểm. Tình Báo có thuộc tính ngẫu nhiên, phẩm chất Tình Báo càng cao, chất lượng nhiệm vụ càng cao.&lt;br/&gt;2. Có thể sử dụng Hỏa Diêm để hoàn thành nhanh nhiệm vụ thám hiểm.&lt;br/&gt;3. Khi tiến hành nhiệm vụ, có thể yêu cầu trợ giúp từ bạn bè để đẩy nhanh tiến độ.&lt;br/&gt;4. Nếu đã vào Bang, mỗi ngày có 15 lần yêu cầu trợ giúp trên kênh Bang (mỗi lần yêu cầu cần cách nhau 3 phút).&lt;br/&gt;[Ghé Thăm]&lt;br/&gt;1. Người chơi có thể ghé thăm thanh Thám Hiểm，giúp bạn bè tăng tốc nhiệm vụ.&lt;br/&gt;2. Khi giúp bạn bè tăng tốc nhiệm vụ sẽ có tỉ lệ nhất định nhận được thưởng, mỗi ngày 5 lần.&lt;br/&gt;3. Mỗi ngày lần đầu giúp đỡ bạn bè, chắc chắn nhận thưởng.&lt;br/&gt;4. Thưởng có xác suất ra đạo cụ hiếm Phiếu Triệu Hồi Tướng.&lt;br/&gt; [Độ Hiểu Biết]&lt;br/&gt;1. Thông qua nhiệm vụ nhận Ghi Chú Kiến Thức để nâng cấp độ hiểu biết, một số Ghi Chú hiếm có thể tăng thuộc tính.&lt;br/&gt;2. Số lần tặng Ghi Chú hiếm có giới hạn</t>
  </si>
  <si>
    <t>1. Tặng tướng Ghi Chú Kiếm Thức để nâng cấp kiến ​​thức tướng, nhận nhiều thưởng giá trị.&lt;br/&gt; 2. Một số Ghi Chú Kiến ​​Thức có thể tăng thuộc tính cho tướng, nhưng giới hạn về số lần được tặng.</t>
  </si>
  <si>
    <t>1. Bang Chủ có thể bổ nhiệm tối đa 2 Phó Bang và 3 Trưởng Lão làm quản lý bang, có quyền sửa đổi thông tin bang, quản lý thành viên, mở phụ bản.&lt;br/&gt;2. Người quản lý Bang có thể đăng tin chiêu mộ, hiển thị trên kênh chat thế giới.&lt;br/&gt;3. Quản lý bang tùy theo vị trí khác nhau, khi tham gia chiến đấu tại Bang, cũng sẽ tăng tỉ lệ rớt thêm thưởng.&lt;br/&gt;4. Nâng cấp Bang để mở nhiều Shop Bang, phục vụ việc đổi đạo cụ và mở khóa nhiều tính năng hơn.&lt;br/&gt;5. Hàng ngày Bang cần nộp quỹ bảo trì, cấp bang càng cao thì càng cần nhiều quỹ bảo trì.&lt;br/&gt;6. Nếu quá 3 ngày, Bang nào không nộp đủ quỹ, sẽ buộc phải giải tán bang. Nếu có ít nhất 5 thành viên hoàn thành toàn bộ nhiệm vụ ngày, sẽ không cưỡng chế giải tán nữa.&lt;br/&gt;7. Sau khi rời Bang, không thể vào Bang khác trong vòng 12h.&lt;br/&gt;8. Nếu Bang Chủ offline quá 4 ngày, chức vị sẽ tự động chuyển sang các thành viên khác có chức vị cao nhất. Nếu có nhiều chức vị giống nhau sẽ lấy theo lực chiến cao nhất..</t>
  </si>
  <si>
    <t>1. Trong thời gian sự kiện dùng thử tướng mới để nhận miễn phí phần thưởng giá trị&lt;br/&gt;2. Tướng thử nghiệm có thời hạn sử dụng, không phải vĩnh viễn.&lt;br/&gt;3. Hết hạn dùng thử, hệ thống sẽ tự động thu hồi.&lt;br/&gt;4. Tướng thử nghiệm dựa theo mức độ bồi dưỡng tướng trong Thủy Tinh Đồng Kết hiện tại để tự động quy đổi cấp, cấp sao, trang bị và các cấp độ khác.&lt;br/&gt;5. Tướng thử nghiệm không thể bồi dưỡng, thay thế, thu hồi, cường hóa, đúc lại hồn thạch, không thể hồi sinh và các thao tác khác.&lt;br/&gt;6. Không thể xuất trận tướng thử nghiệm trong Giải đấu, Thời Không Quyết Đấu và các hoạt động khác.&lt;br/&gt;7. Một tướng thử nghiệm có thể 1 mình vượt 10 tầng của Tai Ương Chi Tháp và Phe Thí Luyện tương ứng&lt;br/&gt;.8, Căn cứ vào cấp sao cao nhất của tướng đã sở hữu để tăng số ngày dùng thử. Có tướng 12 Sao trùng với tướng thử nghiệm sẽ tăng thêm 8 ngày dùng thử. Sau khi nhận được tướng thử nghiệm, tướng cùng tên tăng sao vẫn có thể tăng số ngày dùng thử.</t>
  </si>
  <si>
    <t>1.《Thánh Kiếm Huy》là phụ bản ngoại truyện của tướng Victoria, chia thành 5 chương, mỗi chương có 4 ải.&lt;br/&gt;2. Phụ bản cốt truyện được mở hạn giờ, mỗi chương có thời gian mở nhất định.&lt;br/&gt;3. Trong thời gian sự kiện, mỗi lần vượt 1 ải sẽ nhận thưởng ải, vượt chương sẽ nhận thưởng chương.&lt;br/&gt;4. Người chơi chỉ có thể sử dụng tướng chỉ định để xếp trận, một số chương có tướng không thể ra trận, toàn bộ tướng đều có cấp 250 và 14 sao, sử dụng kỹ năng hiệu quả tương ứng với cấp sao và cấp độ, không hưởng hiệu ứng từ trang bị&lt;br/&gt;5. Một số ải chỉ được sử dụng tướng đã kích hoạt Đồ Giám.</t>
  </si>
  <si>
    <t>1.《Thí Luyện Phần Hỏa》là phụ bản ngoại truyện của tướng Lilith, chia thành 5 chương, mỗi chương có 4 ải.&lt;br/&gt;2. Phụ bản cốt truyện được mở hạn giờ, mỗi chương có thời gian mở nhất định.&lt;br/&gt;3. Trong thời gian sự kiện, mỗi lần vượt 1 ải sẽ nhận thưởng ải, vượt chương sẽ nhận thưởng chương.&lt;br/&gt;4. Người chơi chỉ có thể sử dụng tướng chỉ định để xếp trận, một số chương có tướng không thể ra trận, toàn bộ tướng đều có cấp 250 và 14 sao, sử dụng kỹ năng hiệu quả tương ứng với cấp sao và cấp độ, không hưởng hiệu ứng từ trang bị&lt;br/&gt;5. Một số ải chỉ được sử dụng tướng đã kích hoạt Đồ Giám.</t>
  </si>
  <si>
    <t>1. Hoàn thành chương chỉ định Thánh Kiếm Huy có thể mở khóa Thí Luyện Chi Chương, chia thành 2 chế độ: Thường (ải 1-9) và Vô Hạn (ải 10).&lt;br/&gt;2. Lần đầu vượt ải chế độ Thường chỉ nhận phần thưởng vượt lần đầu và không tiêu hao số lần thưởng.&lt;br/&gt;3. Vượt lần đầu tiêu hao số lần thưởng tái chiến, dựa vào số lượt còn lại của người chơi sau khi vượt ải sẽ gửi nội dung thư thưởng khác nhau.&lt;br/&gt;4. 05:00 mỗi ngày số lần thưởng tăng x2. Số lần thưởng đầu tiên tính từ thời gian mở sự kiện, số lần thưởng chưa dùng có thể tích lũy tối đa 6 lần.&lt;br/&gt;5. Vượt ải chế độ Thường sẽ nhận điểm cố định. Với mỗi lần khiêu chiến thêm, điểm nhận sẽ giảm lần lượt như sau: ải 1-3: 30 điểm, ải 4-6: 50 điểm, ải 7-9: 80 điểm.&lt;br/&gt;6. Ải 10 là khiêu chiến vô hạn, kẻ địch sẽ không thể tử vong. Hết trận sẽ dựa vào sát thương gây ra để phát điểm và thưởng. Nếu không có lần thưởng, bạn có thể khiêu chiến Ải 10 và làm mới điểm.&lt;br/&gt;7. BXH sắp xếp dựa trên tổng số điểm cao nhất trong lịch sử của tất cả các ải</t>
  </si>
  <si>
    <t>1. Hoàn thành chương chỉ định Thí Luyện Phần Hỏa có thể mở khóa Giấc Mơ Ngọt Ngào, chia thành 2 chế độ: Thường (ải 1-9) và Vô Hạn (ải 10).&lt;br/&gt;2. Lần đầu vượt ải chế độ Thường chỉ nhận phần thưởng vượt lần đầu và không tiêu hao số lần thưởng.&lt;br/&gt;3. Vượt lần đầu tiêu hao số lần thưởng tái chiến, dựa vào số lượt còn lại của người chơi sau khi vượt ải sẽ gửi nội dung thư thưởng khác nhau.&lt;br/&gt;4. 05:00 mỗi ngày số lần thưởng tăng x2. Số lần thưởng đầu tiên tính từ thời gian mở sự kiện, số lần thưởng chưa dùng có thể tích lũy tối đa 6 lần.&lt;br/&gt;5. Vượt ải chế độ Thường sẽ nhận điểm cố định. Với mỗi lần khiêu chiến thêm, điểm nhận sẽ giảm lần lượt như sau: ải 1-3: 30 điểm, ải 4-6: 50 điểm, ải 7-9: 80 điểm.&lt;br/&gt;6. Ải 10 là khiêu chiến vô hạn, kẻ địch sẽ không thể tử vong. Hết trận sẽ dựa vào sát thương gây ra để phát điểm và thưởng. Nếu không có lần thưởng, bạn có thể khiêu chiến Ải 10 và làm mới điểm.&lt;br/&gt;7. BXH sắp xếp dựa trên tổng số điểm cao nhất trong lịch sử của tất cả các ải</t>
  </si>
  <si>
    <t>1. Vào "Triệu Hồi Kỳ Nguyện" để nhận thưởng Đế Hoàng Hiệp.&lt;br/&gt;2. Đế Hoàng Hiệp dự kiến sẽ đến chiến trường Alland trong hai tháng, hãy chú ý theo dõi những diễn biến mới nhất trên fanpage chính thức và trang chủ game!</t>
  </si>
  <si>
    <t>1. Thứ 7, CN, thứ 2 có thể nhận Hảo Lễ Cuối Tuần.&lt;br/&gt;2. Hảo Lễ Cuối Tuần chỉ được nhận thủ công, hết hạn không thể nhận, thưởng không thể bỏ qua.</t>
  </si>
  <si>
    <t>Vượt Tai Ương Chi Tháp tầng 50</t>
  </si>
  <si>
    <t>Vượt Tai Ương Chi Tháp tầng 80</t>
  </si>
  <si>
    <t>&lt;color=#D39D0D&gt;Athena&lt;/color&gt; trong Thí Luyện, tấn công và tỉ lệ bạo kích tăng &lt;color=#bde141&gt;10%&lt;/color&gt;&lt;br/&gt;&lt;color=#D39D0D&gt;Toàn bộ tướng&lt;/color&gt; trong Thí Luyện, tấn công tăng &lt;color=#bde141&gt;100&lt;/color&gt;, HP tối đa tăng &lt;color=#bde141&gt;500&lt;/color&gt;</t>
  </si>
  <si>
    <t>&lt;color=#D39D0D&gt;Athena&lt;/color&gt; trong Thí Luyện, tấn công và tỉ lệ bạo kích tăng &lt;color=#bde141&gt;11%&lt;/color&gt;&lt;br/&gt;&lt;color=#D39D0D&gt;Toàn bộ tướng&lt;/color&gt; trong Thí Luyện, tấn công tăng &lt;color=#bde141&gt;1000&lt;/color&gt;, HP tối đa tăng &lt;color=#bde141&gt;5000&lt;/color&gt;</t>
  </si>
  <si>
    <t>&lt;color=#D39D0D&gt;Athena&lt;/color&gt; trong Thí Luyện, tấn công và tỉ lệ bạo kích tăng &lt;color=#bde141&gt;12%&lt;/color&gt;&lt;br/&gt;&lt;color=#D39D0D&gt;Toàn bộ tướng&lt;/color&gt; trong Thí Luyện, tấn công tăng &lt;color=#bde141&gt;2000&lt;/color&gt;, HP tối đa tăng &lt;color=#bde141&gt;10000&lt;/color&gt;</t>
  </si>
  <si>
    <t>&lt;color=#D39D0D&gt;Athena&lt;/color&gt; trong Thí Luyện, tấn công và tỉ lệ bạo kích tăng &lt;color=#bde141&gt;13%&lt;/color&gt;&lt;br/&gt;&lt;color=#D39D0D&gt;Toàn bộ tướng&lt;/color&gt; trong Thí Luyện, tấn công tăng &lt;color=#bde141&gt;3000&lt;/color&gt;, HP tối đa tăng &lt;color=#bde141&gt;15000&lt;/color&gt;</t>
  </si>
  <si>
    <t>&lt;color=#D39D0D&gt;Athena&lt;/color&gt; trong Thí Luyện, tấn công và tỉ lệ bạo kích tăng &lt;color=#bde141&gt;14%&lt;/color&gt;&lt;br/&gt;&lt;color=#D39D0D&gt;Toàn bộ tướng&lt;/color&gt; trong Thí Luyện, tấn công tăng &lt;color=#bde141&gt;4000&lt;/color&gt;, HP tối đa tăng &lt;color=#bde141&gt;20000&lt;/color&gt;</t>
  </si>
  <si>
    <t>&lt;color=#D39D0D&gt;Athena&lt;/color&gt; trong Thí Luyện, tấn công và tỉ lệ bạo kích tăng &lt;color=#bde141&gt;15%&lt;/color&gt;&lt;br/&gt;&lt;color=#D39D0D&gt;Toàn bộ tướng&lt;/color&gt; trong Thí Luyện, tấn công tăng &lt;color=#bde141&gt;5000&lt;/color&gt;, HP tối đa tăng &lt;color=#bde141&gt;25000&lt;/color&gt;</t>
  </si>
  <si>
    <t>&lt;color=#D39D0D&gt;Athena&lt;/color&gt; trong Thí Luyện, tấn công và tỉ lệ bạo kích tăng &lt;color=#bde141&gt;16%&lt;/color&gt;&lt;br/&gt;&lt;color=#D39D0D&gt;Toàn bộ tướng&lt;/color&gt; trong Thí Luyện, tấn công tăng &lt;color=#bde141&gt;6000&lt;/color&gt;, HP tối đa tăng &lt;color=#bde141&gt;30000&lt;/color&gt;</t>
  </si>
  <si>
    <t>&lt;color=#D39D0D&gt;Athena&lt;/color&gt; trong Thí Luyện, tấn công và tỉ lệ bạo kích tăng &lt;color=#bde141&gt;17%&lt;/color&gt;&lt;br/&gt;&lt;color=#D39D0D&gt;Toàn bộ tướng&lt;/color&gt; trong Thí Luyện, tấn công tăng &lt;color=#bde141&gt;7000&lt;/color&gt;, HP tối đa tăng &lt;color=#bde141&gt;35000&lt;/color&gt;</t>
  </si>
  <si>
    <t>&lt;color=#D39D0D&gt;Athena&lt;/color&gt; trong Thí Luyện, tấn công và tỉ lệ bạo kích tăng &lt;color=#bde141&gt;18%&lt;/color&gt;&lt;br/&gt;&lt;color=#D39D0D&gt;Toàn bộ tướng&lt;/color&gt; trong Thí Luyện, tấn công tăng &lt;color=#bde141&gt;8000&lt;/color&gt;, HP tối đa tăng &lt;color=#bde141&gt;40000&lt;/color&gt;</t>
  </si>
  <si>
    <t>&lt;color=#D39D0D&gt;Athena&lt;/color&gt; trong Thí Luyện, tấn công và tỉ lệ bạo kích tăng &lt;color=#bde141&gt;19%&lt;/color&gt;&lt;br/&gt;&lt;color=#D39D0D&gt;Toàn bộ tướng&lt;/color&gt; trong Thí Luyện, tấn công tăng &lt;color=#bde141&gt;9000&lt;/color&gt;, HP tối đa tăng &lt;color=#bde141&gt;45000&lt;/color&gt;</t>
  </si>
  <si>
    <t>&lt;color=#D39D0D&gt;Athena&lt;/color&gt; trong Thí Luyện, tấn công và tỉ lệ bạo kích tăng &lt;color=#bde141&gt;20%&lt;/color&gt;&lt;br/&gt;&lt;color=#D39D0D&gt;Toàn bộ tướng&lt;/color&gt; trong Thí Luyện, tấn công tăng &lt;color=#bde141&gt;10000&lt;/color&gt;, HP tối đa tăng &lt;color=#bde141&gt;50000&lt;/color&gt;</t>
  </si>
  <si>
    <t>&lt;color=#D39D0D&gt;Athena&lt;/color&gt; trong Thí Luyện, tấn công và tỉ lệ bạo kích tăng &lt;color=#bde141&gt;21%&lt;/color&gt;&lt;br/&gt;&lt;color=#D39D0D&gt;Toàn bộ tướng&lt;/color&gt; trong Thí Luyện, tấn công tăng &lt;color=#bde141&gt;11000&lt;/color&gt;, HP tối đa tăng &lt;color=#bde141&gt;55000&lt;/color&gt;</t>
  </si>
  <si>
    <t>&lt;color=#D39D0D&gt;Athena&lt;/color&gt; trong Thí Luyện, tấn công và tỉ lệ bạo kích tăng &lt;color=#bde141&gt;22%&lt;/color&gt;&lt;br/&gt;&lt;color=#D39D0D&gt;Toàn bộ tướng&lt;/color&gt; trong Thí Luyện, tấn công tăng &lt;color=#bde141&gt;12000&lt;/color&gt;, HP tối đa tăng &lt;color=#bde141&gt;60000&lt;/color&gt;</t>
  </si>
  <si>
    <t>&lt;color=#D39D0D&gt;Athena&lt;/color&gt; trong Thí Luyện, tấn công và tỉ lệ bạo kích tăng &lt;color=#bde141&gt;23%&lt;/color&gt;&lt;br/&gt;&lt;color=#D39D0D&gt;Toàn bộ tướng&lt;/color&gt; trong Thí Luyện, tấn công tăng &lt;color=#bde141&gt;13000&lt;/color&gt;, HP tối đa tăng &lt;color=#bde141&gt;65000&lt;/color&gt;</t>
  </si>
  <si>
    <t>&lt;color=#D39D0D&gt;Athena&lt;/color&gt; trong Thí Luyện, tấn công và tỉ lệ bạo kích tăng &lt;color=#bde141&gt;24%&lt;/color&gt;&lt;br/&gt;&lt;color=#D39D0D&gt;Toàn bộ tướng&lt;/color&gt; trong Thí Luyện, tấn công tăng &lt;color=#bde141&gt;14000&lt;/color&gt;, HP tối đa tăng &lt;color=#bde141&gt;70000&lt;/color&gt;</t>
  </si>
  <si>
    <t>&lt;color=#D39D0D&gt;Athena&lt;/color&gt; trong Thí Luyện, tấn công và tỉ lệ bạo kích tăng &lt;color=#bde141&gt;25%&lt;/color&gt;&lt;br/&gt;&lt;color=#D39D0D&gt;Toàn bộ tướng&lt;/color&gt; trong Thí Luyện, tấn công tăng &lt;color=#bde141&gt;15000&lt;/color&gt;, HP tối đa tăng &lt;color=#bde141&gt;75000&lt;/color&gt;</t>
  </si>
  <si>
    <t>&lt;color=#D39D0D&gt;Athena&lt;/color&gt; trong Thí Luyện, tấn công và tỉ lệ bạo kích tăng &lt;color=#bde141&gt;26%&lt;/color&gt;&lt;br/&gt;&lt;color=#D39D0D&gt;Toàn bộ tướng&lt;/color&gt; trong Thí Luyện, tấn công tăng &lt;color=#bde141&gt;16000&lt;/color&gt;, HP tối đa tăng &lt;color=#bde141&gt;80000&lt;/color&gt;</t>
  </si>
  <si>
    <t>&lt;color=#D39D0D&gt;Athena&lt;/color&gt; trong Thí Luyện, tấn công và tỉ lệ bạo kích tăng &lt;color=#bde141&gt;27%&lt;/color&gt;&lt;br/&gt;&lt;color=#D39D0D&gt;Toàn bộ tướng&lt;/color&gt; trong Thí Luyện, tấn công tăng &lt;color=#bde141&gt;17000&lt;/color&gt;, HP tối đa tăng &lt;color=#bde141&gt;85000&lt;/color&gt;</t>
  </si>
  <si>
    <t>&lt;color=#D39D0D&gt;Athena&lt;/color&gt; trong Thí Luyện, tấn công và tỉ lệ bạo kích tăng &lt;color=#bde141&gt;28%&lt;/color&gt;&lt;br/&gt;&lt;color=#D39D0D&gt;Toàn bộ tướng&lt;/color&gt; trong Thí Luyện, tấn công tăng &lt;color=#bde141&gt;18000&lt;/color&gt;, HP tối đa tăng &lt;color=#bde141&gt;90000&lt;/color&gt;</t>
  </si>
  <si>
    <t>&lt;color=#D39D0D&gt;Athena&lt;/color&gt; trong Thí Luyện, tấn công và tỉ lệ bạo kích tăng &lt;color=#bde141&gt;29%&lt;/color&gt;&lt;br/&gt;&lt;color=#D39D0D&gt;Toàn bộ tướng&lt;/color&gt; trong Thí Luyện, tấn công tăng &lt;color=#bde141&gt;19000&lt;/color&gt;, HP tối đa tăng &lt;color=#bde141&gt;95000&lt;/color&gt;</t>
  </si>
  <si>
    <t>&lt;color=#D39D0D&gt;Athena&lt;/color&gt; trong Thí Luyện, tấn công và tỉ lệ bạo kích tăng &lt;color=#bde141&gt;30%&lt;/color&gt;&lt;br/&gt;&lt;color=#D39D0D&gt;Toàn bộ tướng&lt;/color&gt; trong Thí Luyện, tấn công tăng &lt;color=#bde141&gt;20000&lt;/color&gt;, HP tối đa tăng &lt;color=#bde141&gt;100000&lt;/color&gt;</t>
  </si>
  <si>
    <t>&lt;color=#D39D0D&gt;Athena&lt;/color&gt; trong Thí Luyện, tấn công và tỉ lệ bạo kích tăng &lt;color=#bde141&gt;31%&lt;/color&gt;&lt;br/&gt;&lt;color=#D39D0D&gt;Toàn bộ tướng&lt;/color&gt; trong Thí Luyện, tấn công tăng &lt;color=#bde141&gt;21000&lt;/color&gt;, HP tối đa tăng &lt;color=#bde141&gt;105000&lt;/color&gt;</t>
  </si>
  <si>
    <t>&lt;color=#D39D0D&gt;Athena&lt;/color&gt; trong Thí Luyện, tấn công và tỉ lệ bạo kích tăng &lt;color=#bde141&gt;32%&lt;/color&gt;&lt;br/&gt;&lt;color=#D39D0D&gt;Toàn bộ tướng&lt;/color&gt; trong Thí Luyện, tấn công tăng &lt;color=#bde141&gt;22000&lt;/color&gt;, HP tối đa tăng &lt;color=#bde141&gt;110000&lt;/color&gt;</t>
  </si>
  <si>
    <t>&lt;color=#D39D0D&gt;Athena&lt;/color&gt; trong Thí Luyện, tấn công và tỉ lệ bạo kích tăng &lt;color=#bde141&gt;33%&lt;/color&gt;&lt;br/&gt;&lt;color=#D39D0D&gt;Toàn bộ tướng&lt;/color&gt; trong Thí Luyện, tấn công tăng &lt;color=#bde141&gt;23000&lt;/color&gt;, HP tối đa tăng &lt;color=#bde141&gt;115000&lt;/color&gt;</t>
  </si>
  <si>
    <t>&lt;color=#D39D0D&gt;Athena&lt;/color&gt; trong Thí Luyện, tấn công và tỉ lệ bạo kích tăng &lt;color=#bde141&gt;34%&lt;/color&gt;&lt;br/&gt;&lt;color=#D39D0D&gt;Toàn bộ tướng&lt;/color&gt; trong Thí Luyện, tấn công tăng &lt;color=#bde141&gt;24000&lt;/color&gt;, HP tối đa tăng &lt;color=#bde141&gt;120000&lt;/color&gt;</t>
  </si>
  <si>
    <t>&lt;color=#D39D0D&gt;Athena&lt;/color&gt; trong Thí Luyện, tấn công và tỉ lệ bạo kích tăng &lt;color=#bde141&gt;35%&lt;/color&gt;&lt;br/&gt;&lt;color=#D39D0D&gt;Toàn bộ tướng&lt;/color&gt; trong Thí Luyện, tấn công tăng &lt;color=#bde141&gt;25000&lt;/color&gt;, HP tối đa tăng &lt;color=#bde141&gt;125000&lt;/color&gt;</t>
  </si>
  <si>
    <t>&lt;color=#D39D0D&gt;Athena&lt;/color&gt; trong Thí Luyện, tấn công và tỉ lệ bạo kích tăng &lt;color=#bde141&gt;36%&lt;/color&gt;&lt;br/&gt;&lt;color=#D39D0D&gt;Toàn bộ tướng&lt;/color&gt; trong Thí Luyện, tấn công tăng &lt;color=#bde141&gt;26000&lt;/color&gt;, HP tối đa tăng &lt;color=#bde141&gt;130000&lt;/color&gt;</t>
  </si>
  <si>
    <t>&lt;color=#D39D0D&gt;Athena&lt;/color&gt; trong Thí Luyện, tấn công và tỉ lệ bạo kích tăng &lt;color=#bde141&gt;37%&lt;/color&gt;&lt;br/&gt;&lt;color=#D39D0D&gt;Toàn bộ tướng&lt;/color&gt; trong Thí Luyện, tấn công tăng &lt;color=#bde141&gt;27000&lt;/color&gt;, HP tối đa tăng &lt;color=#bde141&gt;135000&lt;/color&gt;</t>
  </si>
  <si>
    <t>&lt;color=#D39D0D&gt;Athena&lt;/color&gt; trong Thí Luyện, tấn công và tỉ lệ bạo kích tăng &lt;color=#bde141&gt;38%&lt;/color&gt;&lt;br/&gt;&lt;color=#D39D0D&gt;Toàn bộ tướng&lt;/color&gt; trong Thí Luyện, tấn công tăng &lt;color=#bde141&gt;28000&lt;/color&gt;, HP tối đa tăng &lt;color=#bde141&gt;140000&lt;/color&gt;</t>
  </si>
  <si>
    <t>&lt;color=#D39D0D&gt;Athena&lt;/color&gt; trong Thí Luyện, tấn công và tỉ lệ bạo kích tăng &lt;color=#bde141&gt;39%&lt;/color&gt;&lt;br/&gt;&lt;color=#D39D0D&gt;Toàn bộ tướng&lt;/color&gt; trong Thí Luyện, tấn công tăng &lt;color=#bde141&gt;29000&lt;/color&gt;, HP tối đa tăng &lt;color=#bde141&gt;145000&lt;/color&gt;</t>
  </si>
  <si>
    <t>&lt;color=#D39D0D&gt;Athena&lt;/color&gt; trong Thí Luyện, tấn công và tỉ lệ bạo kích tăng &lt;color=#bde141&gt;%40&lt;/color&gt;&lt;br/&gt;&lt;color=#D39D0D&gt;Toàn bộ tướng&lt;/color&gt; trong Thí Luyện, tấn công tăng &lt;color=#bde141&gt;30000&lt;/color&gt;, HP tối đa tăng &lt;color=#bde141&gt;150000&lt;/color&gt;</t>
  </si>
  <si>
    <t>&lt;color=#D39D0D&gt;Victoria&lt;/color&gt; trong Thí Luyện, tấn công và tỉ lệ bạo kích tăng &lt;color=#bde141&gt;10%&lt;/color&gt;&lt;br/&gt;&lt;color=#D39D0D&gt;Toàn bộ tướng&lt;/color&gt; trong Thí Luyện, tấn công tăng&lt;color=#bde141&gt;100&lt;/color&gt;, HP tối đa tăng&lt;color=#bde141&gt;500&lt;/color&gt;</t>
  </si>
  <si>
    <t>&lt;color=#D39D0D&gt;Victoria&lt;/color&gt; trong Thí Luyện, tấn công và tỉ lệ bạo kích tăng &lt;color=#bde141&gt;11%&lt;/color&gt;&lt;br/&gt;&lt;color=#D39D0D&gt;Toàn bộ tướng&lt;/color&gt; trong Thí Luyện, tấn công tăng&lt;color=#bde141&gt;1000&lt;/color&gt;, HP tối đa tăng&lt;color=#bde141&gt;5000&lt;/color&gt;</t>
  </si>
  <si>
    <t>&lt;color=#D39D0D&gt;Victoria&lt;/color&gt; trong Thí Luyện, tấn công và tỉ lệ bạo kích tăng &lt;color=#bde141&gt;12%&lt;/color&gt;&lt;br/&gt;&lt;color=#D39D0D&gt;Toàn bộ tướng&lt;/color&gt; trong Thí Luyện, tấn công tăng &lt;color=#bde141&gt;2000&lt;/color&gt;, HP tối đa tăng &lt;color=#bde141&gt;10000&lt;/color&gt;</t>
  </si>
  <si>
    <t>&lt;color=#D39D0D&gt;Victoria&lt;/color&gt; trong Thí Luyện, tấn công và tỉ lệ bạo kích tăng &lt;color=#bde141&gt;13%&lt;/color&gt;&lt;br/&gt;&lt;color=#D39D0D&gt;Toàn bộ tướng&lt;/color&gt; trong Thí Luyện, tấn công tăng &lt;color=#bde141&gt;3000&lt;/color&gt;, HP tối đa tăng &lt;color=#bde141&gt;15000&lt;/color&gt;</t>
  </si>
  <si>
    <t>&lt;color=#D39D0D&gt;Victoria&lt;/color&gt; trong Thí Luyện, tấn công và tỉ lệ bạo kích tăng &lt;color=#bde141&gt;14%&lt;/color&gt;&lt;br/&gt;&lt;color=#D39D0D&gt;Toàn bộ tướng&lt;/color&gt; trong Thí Luyện, tấn công tăng &lt;color=#bde141&gt;4000&lt;/color&gt;, HP tối đa tăng &lt;color=#bde141&gt;20000&lt;/color&gt;</t>
  </si>
  <si>
    <t>&lt;color=#D39D0D&gt;Victoria&lt;/color&gt; trong Thí Luyện, tấn công và tỉ lệ bạo kích tăng &lt;color=#bde141&gt;15%&lt;/color&gt;&lt;br/&gt;&lt;color=#D39D0D&gt;Toàn bộ tướng&lt;/color&gt; trong Thí Luyện, tấn công tăng &lt;color=#bde141&gt;5000&lt;/color&gt;, HP tối đa tăng &lt;color=#bde141&gt;25000&lt;/color&gt;</t>
  </si>
  <si>
    <t>&lt;color=#D39D0D&gt;Victoria&lt;/color&gt; trong Thí Luyện, tấn công và tỉ lệ bạo kích tăng &lt;color=#bde141&gt;16%&lt;/color&gt;&lt;br/&gt;&lt;color=#D39D0D&gt;Toàn bộ tướng&lt;/color&gt; trong Thí Luyện, tấn công tăng &lt;color=#bde141&gt;6000&lt;/color&gt;, HP tối đa tăng &lt;color=#bde141&gt;30000&lt;/color&gt;</t>
  </si>
  <si>
    <t>&lt;color=#D39D0D&gt;Victoria&lt;/color&gt; trong Thí Luyện, tấn công và tỉ lệ bạo kích tăng &lt;color=#bde141&gt;17%&lt;/color&gt;&lt;br/&gt;&lt;color=#D39D0D&gt;Toàn bộ tướng&lt;/color&gt; trong Thí Luyện, tấn công tăng &lt;color=#bde141&gt;7000&lt;/color&gt;, HP tối đa tăng &lt;color=#bde141&gt;35000&lt;/color&gt;</t>
  </si>
  <si>
    <t>&lt;color=#D39D0D&gt;Victoria&lt;/color&gt; trong Thí Luyện, tấn công và tỉ lệ bạo kích tăng &lt;color=#bde141&gt;18%&lt;/color&gt;&lt;br/&gt;&lt;color=#D39D0D&gt;Toàn bộ tướng&lt;/color&gt; trong Thí Luyện, tấn công tăng &lt;color=#bde141&gt;8000&lt;/color&gt;, HP tối đa tăng &lt;color=#bde141&gt;40000&lt;/color&gt;</t>
  </si>
  <si>
    <t>&lt;color=#D39D0D&gt;Victoria&lt;/color&gt; trong Thí Luyện, tấn công và tỉ lệ bạo kích tăng &lt;color=#bde141&gt;19%&lt;/color&gt;&lt;br/&gt;&lt;color=#D39D0D&gt;Toàn bộ tướng&lt;/color&gt; trong Thí Luyện, tấn công tăng &lt;color=#bde141&gt;9000&lt;/color&gt;, HP tối đa tăng &lt;color=#bde141&gt;45000&lt;/color&gt;</t>
  </si>
  <si>
    <t>&lt;color=#D39D0D&gt;Victoria&lt;/color&gt; trong Thí Luyện, tấn công và tỉ lệ bạo kích tăng &lt;color=#bde141&gt;20%&lt;/color&gt;&lt;br/&gt;&lt;color=#D39D0D&gt;Toàn bộ tướng&lt;/color&gt; trong Thí Luyện, tấn công tăng &lt;color=#bde141&gt;10000&lt;/color&gt;, HP tối đa tăng &lt;color=#bde141&gt;50000&lt;/color&gt;</t>
  </si>
  <si>
    <t>&lt;color=#D39D0D&gt;Victoria&lt;/color&gt; trong Thí Luyện, tấn công và tỉ lệ bạo kích tăng &lt;color=#bde141&gt;21%&lt;/color&gt;&lt;br/&gt;&lt;color=#D39D0D&gt;Toàn bộ tướng&lt;/color&gt; trong Thí Luyện, tấn công tăng &lt;color=#bde141&gt;11000&lt;/color&gt;, HP tối đa tăng &lt;color=#bde141&gt;55000&lt;/color&gt;</t>
  </si>
  <si>
    <t>&lt;color=#D39D0D&gt;Victoria&lt;/color&gt; trong Thí Luyện, tấn công và tỉ lệ bạo kích tăng &lt;color=#bde141&gt;22%&lt;/color&gt;&lt;br/&gt;&lt;color=#D39D0D&gt;Toàn bộ tướng&lt;/color&gt; trong Thí Luyện, tấn công tăng &lt;color=#bde141&gt;12000&lt;/color&gt;, HP tối đa tăng &lt;color=#bde141&gt;60000&lt;/color&gt;</t>
  </si>
  <si>
    <t>&lt;color=#D39D0D&gt;Victoria&lt;/color&gt; trong Thí Luyện, tấn công và tỉ lệ bạo kích tăng &lt;color=#bde141&gt;23%&lt;/color&gt;&lt;br/&gt;&lt;color=#D39D0D&gt;Toàn bộ tướng&lt;/color&gt; trong Thí Luyện, tấn công tăng &lt;color=#bde141&gt;13000&lt;/color&gt;, HP tối đa tăng &lt;color=#bde141&gt;65000&lt;/color&gt;</t>
  </si>
  <si>
    <t>&lt;color=#D39D0D&gt;Victoria&lt;/color&gt; trong Thí Luyện, tấn công và tỉ lệ bạo kích tăng &lt;color=#bde141&gt;24%&lt;/color&gt;&lt;br/&gt;&lt;color=#D39D0D&gt;Toàn bộ tướng&lt;/color&gt; trong Thí Luyện, tấn công tăng &lt;color=#bde141&gt;14000&lt;/color&gt;, HP tối đa tăng &lt;color=#bde141&gt;70000&lt;/color&gt;</t>
  </si>
  <si>
    <t>&lt;color=#D39D0D&gt;Victoria&lt;/color&gt; trong Thí Luyện, tấn công và tỉ lệ bạo kích tăng &lt;color=#bde141&gt;25%&lt;/color&gt;&lt;br/&gt;&lt;color=#D39D0D&gt;Toàn bộ tướng&lt;/color&gt; trong Thí Luyện, tấn công tăng &lt;color=#bde141&gt;15000&lt;/color&gt;, HP tối đa tăng &lt;color=#bde141&gt;75000&lt;/color&gt;</t>
  </si>
  <si>
    <t>&lt;color=#D39D0D&gt;Victoria&lt;/color&gt; trong Thí Luyện, tấn công và tỉ lệ bạo kích tăng &lt;color=#bde141&gt;26%&lt;/color&gt;&lt;br/&gt;&lt;color=#D39D0D&gt;Toàn bộ tướng&lt;/color&gt; trong Thí Luyện, tấn công tăng &lt;color=#bde141&gt;16000&lt;/color&gt;, HP tối đa tăng &lt;color=#bde141&gt;80000&lt;/color&gt;</t>
  </si>
  <si>
    <t>&lt;color=#D39D0D&gt;Victoria&lt;/color&gt; trong Thí Luyện, tấn công và tỉ lệ bạo kích tăng &lt;color=#bde141&gt;27%&lt;/color&gt;&lt;br/&gt;&lt;color=#D39D0D&gt;Toàn bộ tướng&lt;/color&gt; trong Thí Luyện, tấn công tăng &lt;color=#bde141&gt;17000&lt;/color&gt;, HP tối đa tăng &lt;color=#bde141&gt;85000&lt;/color&gt;</t>
  </si>
  <si>
    <t>&lt;color=#D39D0D&gt;Victoria&lt;/color&gt; trong Thí Luyện, tấn công và tỉ lệ bạo kích tăng &lt;color=#bde141&gt;28%&lt;/color&gt;&lt;br/&gt;&lt;color=#D39D0D&gt;Toàn bộ tướng&lt;/color&gt; trong Thí Luyện, tấn công tăng &lt;color=#bde141&gt;18000&lt;/color&gt;, HP tối đa tăng &lt;color=#bde141&gt;90000&lt;/color&gt;</t>
  </si>
  <si>
    <t>&lt;color=#D39D0D&gt;Victoria&lt;/color&gt; trong Thí Luyện, tấn công và tỉ lệ bạo kích tăng &lt;color=#bde141&gt;29%&lt;/color&gt;&lt;br/&gt;&lt;color=#D39D0D&gt;Toàn bộ tướng&lt;/color&gt; trong Thí Luyện, tấn công tăng &lt;color=#bde141&gt;19000&lt;/color&gt;, HP tối đa tăng &lt;color=#bde141&gt;95000&lt;/color&gt;</t>
  </si>
  <si>
    <t>&lt;color=#D39D0D&gt;Victoria&lt;/color&gt; trong Thí Luyện, tấn công và tỉ lệ bạo kích tăng &lt;color=#bde141&gt;30%&lt;/color&gt;&lt;br/&gt;&lt;color=#D39D0D&gt;Toàn bộ tướng&lt;/color&gt; trong Thí Luyện, tấn công tăng &lt;color=#bde141&gt;20000&lt;/color&gt;, HP tối đa tăng &lt;color=#bde141&gt;100000&lt;/color&gt;</t>
  </si>
  <si>
    <t>&lt;color=#D39D0D&gt;Victoria&lt;/color&gt; trong Thí Luyện, tấn công và tỉ lệ bạo kích tăng &lt;color=#bde141&gt;31%&lt;/color&gt;&lt;br/&gt;&lt;color=#D39D0D&gt;Toàn bộ tướng&lt;/color&gt; trong Thí Luyện, tấn công tăng &lt;color=#bde141&gt;21000&lt;/color&gt;, HP tối đa tăng &lt;color=#bde141&gt;105000&lt;/color&gt;</t>
  </si>
  <si>
    <t>&lt;color=#D39D0D&gt;Victoria&lt;/color&gt; trong Thí Luyện, tấn công và tỉ lệ bạo kích tăng &lt;color=#bde141&gt;32%&lt;/color&gt;&lt;br/&gt;&lt;color=#D39D0D&gt;Toàn bộ tướng&lt;/color&gt; trong Thí Luyện, tấn công tăng &lt;color=#bde141&gt;22000&lt;/color&gt;, HP tối đa tăng &lt;color=#bde141&gt;110000&lt;/color&gt;</t>
  </si>
  <si>
    <t>&lt;color=#D39D0D&gt;Victoria&lt;/color&gt; trong Thí Luyện, tấn công và tỉ lệ bạo kích tăng &lt;color=#bde141&gt;33%&lt;/color&gt;&lt;br/&gt;&lt;color=#D39D0D&gt;Toàn bộ tướng&lt;/color&gt; trong Thí Luyện, tấn công tăng &lt;color=#bde141&gt;23000&lt;/color&gt;, HP tối đa tăng &lt;color=#bde141&gt;115000&lt;/color&gt;</t>
  </si>
  <si>
    <t>&lt;color=#D39D0D&gt;Victoria&lt;/color&gt; trong Thí Luyện, tấn công và tỉ lệ bạo kích tăng &lt;color=#bde141&gt;34%&lt;/color&gt;&lt;br/&gt;&lt;color=#D39D0D&gt;Toàn bộ tướng&lt;/color&gt; trong Thí Luyện, tấn công tăng &lt;color=#bde141&gt;24000&lt;/color&gt;, HP tối đa tăng &lt;color=#bde141&gt;120000&lt;/color&gt;</t>
  </si>
  <si>
    <t>&lt;color=#D39D0D&gt;Victoria&lt;/color&gt; trong Thí Luyện, tấn công và tỉ lệ bạo kích tăng &lt;color=#bde141&gt;35%&lt;/color&gt;&lt;br/&gt;&lt;color=#D39D0D&gt;Toàn bộ tướng&lt;/color&gt; trong Thí Luyện, tấn công tăng &lt;color=#bde141&gt;25000&lt;/color&gt;, HP tối đa tăng &lt;color=#bde141&gt;125000&lt;/color&gt;</t>
  </si>
  <si>
    <t>&lt;color=#D39D0D&gt;Victoria&lt;/color&gt; trong Thí Luyện, tấn công và tỉ lệ bạo kích tăng &lt;color=#bde141&gt;36%&lt;/color&gt;&lt;br/&gt;&lt;color=#D39D0D&gt;Toàn bộ tướng&lt;/color&gt; trong Thí Luyện, tấn công tăng &lt;color=#bde141&gt;26000&lt;/color&gt;, HP tối đa tăng &lt;color=#bde141&gt;130000&lt;/color&gt;</t>
  </si>
  <si>
    <t>&lt;color=#D39D0D&gt;Victoria&lt;/color&gt; trong Thí Luyện, tấn công và tỉ lệ bạo kích tăng &lt;color=#bde141&gt;37%&lt;/color&gt;&lt;br/&gt;&lt;color=#D39D0D&gt;Toàn bộ tướng&lt;/color&gt; trong Thí Luyện, tấn công tăng &lt;color=#bde141&gt;27000&lt;/color&gt;, HP tối đa tăng &lt;color=#bde141&gt;135000&lt;/color&gt;</t>
  </si>
  <si>
    <t>&lt;color=#D39D0D&gt;Victoria&lt;/color&gt; trong Thí Luyện, tấn công và tỉ lệ bạo kích tăng &lt;color=#bde141&gt;38%&lt;/color&gt;&lt;br/&gt;&lt;color=#D39D0D&gt;Toàn bộ tướng&lt;/color&gt; trong Thí Luyện, tấn công tăng &lt;color=#bde141&gt;28000&lt;/color&gt;, HP tối đa tăng &lt;color=#bde141&gt;140000&lt;/color&gt;</t>
  </si>
  <si>
    <t>&lt;color=#D39D0D&gt;Victoria&lt;/color&gt; trong Thí Luyện, tấn công và tỉ lệ bạo kích tăng &lt;color=#bde141&gt;39%&lt;/color&gt;&lt;br/&gt;&lt;color=#D39D0D&gt;Toàn bộ tướng&lt;/color&gt; trong Thí Luyện, tấn công tăng &lt;color=#bde141&gt;29000&lt;/color&gt;, HP tối đa tăng &lt;color=#bde141&gt;145000&lt;/color&gt;</t>
  </si>
  <si>
    <t>&lt;color=#D39D0D&gt;Victoria&lt;/color&gt; trong Thí Luyện, tấn công và tỉ lệ bạo kích tăng &lt;color=#bde141&gt;%40&lt;/color&gt;&lt;br/&gt;&lt;color=#D39D0D&gt;Toàn bộ tướng&lt;/color&gt; trong Thí Luyện, tấn công tăng &lt;color=#bde141&gt;30000&lt;/color&gt;, HP tối đa tăng &lt;color=#bde141&gt;150000&lt;/color&gt;</t>
  </si>
  <si>
    <t>&lt;color=#D39D0D&gt;Lilith&lt;/color&gt; trong Thí Luyện, tấn công và tỉ lệ bạo kích tăng &lt;color=#bde141&gt;10%&lt;/color&gt;&lt;br/&gt;&lt;color=#D39D0D&gt;Toàn bộ tướng&lt;/color&gt; trong Thí Luyện, tấn công tăng&lt;color=#bde141&gt;100&lt;/color&gt;, HP tối đa tăng&lt;color=#bde141&gt;500&lt;/color&gt;</t>
  </si>
  <si>
    <t>&lt;color=#D39D0D&gt;Lilith&lt;/color&gt; trong Thí Luyện, tấn công và tỉ lệ bạo kích tăng &lt;color=#bde141&gt;11%&lt;/color&gt;&lt;br/&gt;&lt;color=#D39D0D&gt;Toàn bộ tướng&lt;/color&gt; trong Thí Luyện, tấn công tăng&lt;color=#bde141&gt;1000&lt;/color&gt;, HP tối đa tăng&lt;color=#bde141&gt;5000&lt;/color&gt;</t>
  </si>
  <si>
    <t>&lt;color=#D39D0D&gt;Lilith&lt;/color&gt; trong Thí Luyện, tấn công và tỉ lệ bạo kích tăng &lt;color=#bde141&gt;12%&lt;/color&gt;&lt;br/&gt;&lt;color=#D39D0D&gt;Toàn bộ tướng&lt;/color&gt; trong Thí Luyện, tấn công tăng &lt;color=#bde141&gt;2000&lt;/color&gt;, HP tối đa tăng &lt;color=#bde141&gt;10000&lt;/color&gt;</t>
  </si>
  <si>
    <t>&lt;color=#D39D0D&gt;Lilith&lt;/color&gt; trong Thí Luyện, tấn công và tỉ lệ bạo kích tăng &lt;color=#bde141&gt;13%&lt;/color&gt;&lt;br/&gt;&lt;color=#D39D0D&gt;Toàn bộ tướng&lt;/color&gt; trong Thí Luyện, tấn công tăng &lt;color=#bde141&gt;3000&lt;/color&gt;, HP tối đa tăng &lt;color=#bde141&gt;15000&lt;/color&gt;</t>
  </si>
  <si>
    <t>&lt;color=#D39D0D&gt;Lilith&lt;/color&gt; trong Thí Luyện, tấn công và tỉ lệ bạo kích tăng &lt;color=#bde141&gt;14%&lt;/color&gt;&lt;br/&gt;&lt;color=#D39D0D&gt;Toàn bộ tướng&lt;/color&gt; trong Thí Luyện, tấn công tăng &lt;color=#bde141&gt;4000&lt;/color&gt;, HP tối đa tăng &lt;color=#bde141&gt;20000&lt;/color&gt;</t>
  </si>
  <si>
    <t>&lt;color=#D39D0D&gt;Lilith&lt;/color&gt; trong Thí Luyện, tấn công và tỉ lệ bạo kích tăng &lt;color=#bde141&gt;15%&lt;/color&gt;&lt;br/&gt;&lt;color=#D39D0D&gt;Toàn bộ tướng&lt;/color&gt; trong Thí Luyện, tấn công tăng &lt;color=#bde141&gt;5000&lt;/color&gt;, HP tối đa tăng &lt;color=#bde141&gt;25000&lt;/color&gt;</t>
  </si>
  <si>
    <t>&lt;color=#D39D0D&gt;Lilith&lt;/color&gt; trong Thí Luyện, tấn công và tỉ lệ bạo kích tăng &lt;color=#bde141&gt;16%&lt;/color&gt;&lt;br/&gt;&lt;color=#D39D0D&gt;Toàn bộ tướng&lt;/color&gt; trong Thí Luyện, tấn công tăng &lt;color=#bde141&gt;6000&lt;/color&gt;, HP tối đa tăng &lt;color=#bde141&gt;30000&lt;/color&gt;</t>
  </si>
  <si>
    <t>&lt;color=#D39D0D&gt;Lilith&lt;/color&gt; trong Thí Luyện, tấn công và tỉ lệ bạo kích tăng &lt;color=#bde141&gt;17%&lt;/color&gt;&lt;br/&gt;&lt;color=#D39D0D&gt;Toàn bộ tướng&lt;/color&gt; trong Thí Luyện, tấn công tăng &lt;color=#bde141&gt;7000&lt;/color&gt;, HP tối đa tăng &lt;color=#bde141&gt;35000&lt;/color&gt;</t>
  </si>
  <si>
    <t>&lt;color=#D39D0D&gt;Lilith&lt;/color&gt; trong Thí Luyện, tấn công và tỉ lệ bạo kích tăng &lt;color=#bde141&gt;18%&lt;/color&gt;&lt;br/&gt;&lt;color=#D39D0D&gt;Toàn bộ tướng&lt;/color&gt; trong Thí Luyện, tấn công tăng &lt;color=#bde141&gt;8000&lt;/color&gt;, HP tối đa tăng &lt;color=#bde141&gt;40000&lt;/color&gt;</t>
  </si>
  <si>
    <t>&lt;color=#D39D0D&gt;Lilith&lt;/color&gt; trong Thí Luyện, tấn công và tỉ lệ bạo kích tăng &lt;color=#bde141&gt;19%&lt;/color&gt;&lt;br/&gt;&lt;color=#D39D0D&gt;Toàn bộ tướng&lt;/color&gt; trong Thí Luyện, tấn công tăng &lt;color=#bde141&gt;9000&lt;/color&gt;, HP tối đa tăng &lt;color=#bde141&gt;45000&lt;/color&gt;</t>
  </si>
  <si>
    <t>&lt;color=#D39D0D&gt;Lilith&lt;/color&gt; trong Thí Luyện, tấn công và tỉ lệ bạo kích tăng &lt;color=#bde141&gt;20%&lt;/color&gt;&lt;br/&gt;&lt;color=#D39D0D&gt;Toàn bộ tướng&lt;/color&gt; trong Thí Luyện, tấn công tăng &lt;color=#bde141&gt;10000&lt;/color&gt;, HP tối đa tăng &lt;color=#bde141&gt;50000&lt;/color&gt;</t>
  </si>
  <si>
    <t>&lt;color=#D39D0D&gt;Lilith&lt;/color&gt; trong Thí Luyện, tấn công và tỉ lệ bạo kích tăng &lt;color=#bde141&gt;21%&lt;/color&gt;&lt;br/&gt;&lt;color=#D39D0D&gt;Toàn bộ tướng&lt;/color&gt; trong Thí Luyện, tấn công tăng &lt;color=#bde141&gt;11000&lt;/color&gt;, HP tối đa tăng &lt;color=#bde141&gt;55000&lt;/color&gt;</t>
  </si>
  <si>
    <t>&lt;color=#D39D0D&gt;Lilith&lt;/color&gt; trong Thí Luyện, tấn công và tỉ lệ bạo kích tăng &lt;color=#bde141&gt;22%&lt;/color&gt;&lt;br/&gt;&lt;color=#D39D0D&gt;Toàn bộ tướng&lt;/color&gt; trong Thí Luyện, tấn công tăng &lt;color=#bde141&gt;12000&lt;/color&gt;, HP tối đa tăng &lt;color=#bde141&gt;60000&lt;/color&gt;</t>
  </si>
  <si>
    <t>&lt;color=#D39D0D&gt;Lilith&lt;/color&gt; trong Thí Luyện, tấn công và tỉ lệ bạo kích tăng &lt;color=#bde141&gt;23%&lt;/color&gt;&lt;br/&gt;&lt;color=#D39D0D&gt;Toàn bộ tướng&lt;/color&gt; trong Thí Luyện, tấn công tăng &lt;color=#bde141&gt;13000&lt;/color&gt;, HP tối đa tăng &lt;color=#bde141&gt;65000&lt;/color&gt;</t>
  </si>
  <si>
    <t>&lt;color=#D39D0D&gt;Lilith&lt;/color&gt; trong Thí Luyện, tấn công và tỉ lệ bạo kích tăng &lt;color=#bde141&gt;24%&lt;/color&gt;&lt;br/&gt;&lt;color=#D39D0D&gt;Toàn bộ tướng&lt;/color&gt; trong Thí Luyện, tấn công tăng &lt;color=#bde141&gt;14000&lt;/color&gt;, HP tối đa tăng &lt;color=#bde141&gt;70000&lt;/color&gt;</t>
  </si>
  <si>
    <t>&lt;color=#D39D0D&gt;Lilith&lt;/color&gt; trong Thí Luyện, tấn công và tỉ lệ bạo kích tăng &lt;color=#bde141&gt;25%&lt;/color&gt;&lt;br/&gt;&lt;color=#D39D0D&gt;Toàn bộ tướng&lt;/color&gt; trong Thí Luyện, tấn công tăng &lt;color=#bde141&gt;15000&lt;/color&gt;, HP tối đa tăng &lt;color=#bde141&gt;75000&lt;/color&gt;</t>
  </si>
  <si>
    <t>&lt;color=#D39D0D&gt;Lilith&lt;/color&gt; trong Thí Luyện, tấn công và tỉ lệ bạo kích tăng &lt;color=#bde141&gt;26%&lt;/color&gt;&lt;br/&gt;&lt;color=#D39D0D&gt;Toàn bộ tướng&lt;/color&gt; trong Thí Luyện, tấn công tăng &lt;color=#bde141&gt;16000&lt;/color&gt;, HP tối đa tăng &lt;color=#bde141&gt;80000&lt;/color&gt;</t>
  </si>
  <si>
    <t>&lt;color=#D39D0D&gt;Lilith&lt;/color&gt; trong Thí Luyện, tấn công và tỉ lệ bạo kích tăng &lt;color=#bde141&gt;27%&lt;/color&gt;&lt;br/&gt;&lt;color=#D39D0D&gt;Toàn bộ tướng&lt;/color&gt; trong Thí Luyện, tấn công tăng &lt;color=#bde141&gt;17000&lt;/color&gt;, HP tối đa tăng &lt;color=#bde141&gt;85000&lt;/color&gt;</t>
  </si>
  <si>
    <t>&lt;color=#D39D0D&gt;Lilith&lt;/color&gt; trong Thí Luyện, tấn công và tỉ lệ bạo kích tăng &lt;color=#bde141&gt;28%&lt;/color&gt;&lt;br/&gt;&lt;color=#D39D0D&gt;Toàn bộ tướng&lt;/color&gt; trong Thí Luyện, tấn công tăng &lt;color=#bde141&gt;18000&lt;/color&gt;, HP tối đa tăng &lt;color=#bde141&gt;90000&lt;/color&gt;</t>
  </si>
  <si>
    <t>&lt;color=#D39D0D&gt;Lilith&lt;/color&gt; trong Thí Luyện, tấn công và tỉ lệ bạo kích tăng &lt;color=#bde141&gt;29%&lt;/color&gt;&lt;br/&gt;&lt;color=#D39D0D&gt;Toàn bộ tướng&lt;/color&gt; trong Thí Luyện, tấn công tăng &lt;color=#bde141&gt;19000&lt;/color&gt;, HP tối đa tăng &lt;color=#bde141&gt;95000&lt;/color&gt;</t>
  </si>
  <si>
    <t>&lt;color=#D39D0D&gt;Lilith&lt;/color&gt; trong Thí Luyện, tấn công và tỉ lệ bạo kích tăng &lt;color=#bde141&gt;30%&lt;/color&gt;&lt;br/&gt;&lt;color=#D39D0D&gt;Toàn bộ tướng&lt;/color&gt; trong Thí Luyện, tấn công tăng &lt;color=#bde141&gt;20000&lt;/color&gt;, HP tối đa tăng &lt;color=#bde141&gt;100000&lt;/color&gt;</t>
  </si>
  <si>
    <t>&lt;color=#D39D0D&gt;Lilith&lt;/color&gt; trong Thí Luyện, tấn công và tỉ lệ bạo kích tăng &lt;color=#bde141&gt;31%&lt;/color&gt;&lt;br/&gt;&lt;color=#D39D0D&gt;Toàn bộ tướng&lt;/color&gt; trong Thí Luyện, tấn công tăng &lt;color=#bde141&gt;21000&lt;/color&gt;, HP tối đa tăng &lt;color=#bde141&gt;105000&lt;/color&gt;</t>
  </si>
  <si>
    <t>&lt;color=#D39D0D&gt;Lilith&lt;/color&gt; trong Thí Luyện, tấn công và tỉ lệ bạo kích tăng &lt;color=#bde141&gt;32%&lt;/color&gt;&lt;br/&gt;&lt;color=#D39D0D&gt;Toàn bộ tướng&lt;/color&gt; trong Thí Luyện, tấn công tăng &lt;color=#bde141&gt;22000&lt;/color&gt;, HP tối đa tăng &lt;color=#bde141&gt;110000&lt;/color&gt;</t>
  </si>
  <si>
    <t>&lt;color=#D39D0D&gt;Lilith&lt;/color&gt; trong Thí Luyện, tấn công và tỉ lệ bạo kích tăng &lt;color=#bde141&gt;33%&lt;/color&gt;&lt;br/&gt;&lt;color=#D39D0D&gt;Toàn bộ tướng&lt;/color&gt; trong Thí Luyện, tấn công tăng &lt;color=#bde141&gt;23000&lt;/color&gt;, HP tối đa tăng &lt;color=#bde141&gt;115000&lt;/color&gt;</t>
  </si>
  <si>
    <t>&lt;color=#D39D0D&gt;Lilith&lt;/color&gt; trong Thí Luyện, tấn công và tỉ lệ bạo kích tăng &lt;color=#bde141&gt;34%&lt;/color&gt;&lt;br/&gt;&lt;color=#D39D0D&gt;Toàn bộ tướng&lt;/color&gt; trong Thí Luyện, tấn công tăng &lt;color=#bde141&gt;24000&lt;/color&gt;, HP tối đa tăng &lt;color=#bde141&gt;120000&lt;/color&gt;</t>
  </si>
  <si>
    <t>&lt;color=#D39D0D&gt;Lilith&lt;/color&gt; trong Thí Luyện, tấn công và tỉ lệ bạo kích tăng &lt;color=#bde141&gt;35%&lt;/color&gt;&lt;br/&gt;&lt;color=#D39D0D&gt;Toàn bộ tướng&lt;/color&gt; trong Thí Luyện, tấn công tăng &lt;color=#bde141&gt;25000&lt;/color&gt;, HP tối đa tăng &lt;color=#bde141&gt;125000&lt;/color&gt;</t>
  </si>
  <si>
    <t>&lt;color=#D39D0D&gt;Lilith&lt;/color&gt; trong Thí Luyện, tấn công và tỉ lệ bạo kích tăng &lt;color=#bde141&gt;36%&lt;/color&gt;&lt;br/&gt;&lt;color=#D39D0D&gt;Toàn bộ tướng&lt;/color&gt; trong Thí Luyện, tấn công tăng &lt;color=#bde141&gt;26000&lt;/color&gt;, HP tối đa tăng &lt;color=#bde141&gt;130000&lt;/color&gt;</t>
  </si>
  <si>
    <t>&lt;color=#D39D0D&gt;Lilith&lt;/color&gt; trong Thí Luyện, tấn công và tỉ lệ bạo kích tăng &lt;color=#bde141&gt;37%&lt;/color&gt;&lt;br/&gt;&lt;color=#D39D0D&gt;Toàn bộ tướng&lt;/color&gt; trong Thí Luyện, tấn công tăng &lt;color=#bde141&gt;27000&lt;/color&gt;, HP tối đa tăng &lt;color=#bde141&gt;135000&lt;/color&gt;</t>
  </si>
  <si>
    <t>&lt;color=#D39D0D&gt;Lilith&lt;/color&gt; trong Thí Luyện, tấn công và tỉ lệ bạo kích tăng &lt;color=#bde141&gt;38%&lt;/color&gt;&lt;br/&gt;&lt;color=#D39D0D&gt;Toàn bộ tướng&lt;/color&gt; trong Thí Luyện, tấn công tăng &lt;color=#bde141&gt;28000&lt;/color&gt;, HP tối đa tăng &lt;color=#bde141&gt;140000&lt;/color&gt;</t>
  </si>
  <si>
    <t>&lt;color=#D39D0D&gt;Lilith&lt;/color&gt; trong Thí Luyện, tấn công và tỉ lệ bạo kích tăng &lt;color=#bde141&gt;39%&lt;/color&gt;&lt;br/&gt;&lt;color=#D39D0D&gt;Toàn bộ tướng&lt;/color&gt; trong Thí Luyện, tấn công tăng &lt;color=#bde141&gt;29000&lt;/color&gt;, HP tối đa tăng &lt;color=#bde141&gt;145000&lt;/color&gt;</t>
  </si>
  <si>
    <t>&lt;color=#D39D0D&gt;Lilith&lt;/color&gt; trong Thí Luyện, tấn công và tỉ lệ bạo kích tăng &lt;color=#bde141&gt;%40&lt;/color&gt;&lt;br/&gt;&lt;color=#D39D0D&gt;Toàn bộ tướng&lt;/color&gt; trong Thí Luyện, tấn công tăng &lt;color=#bde141&gt;30000&lt;/color&gt;, HP tối đa tăng &lt;color=#bde141&gt;150000&lt;/color&gt;</t>
  </si>
  <si>
    <t>1. Người chơi sở hữu Thần Chiến Tranh - Athena và nâng lên cấp sao chỉ định sẽ mở khóa Gói Sao tương ứng.
2. Phẩm chất mở khóa dựa theo cấp sao cao nhất trong lịch sử của Thần Chiến Tranh - Athena..</t>
  </si>
  <si>
    <t>1. Người chơi sở hữu Thánh Kiếm - Victoria và nâng lên cấp sao chỉ định sẽ mở khóa Gói Sao tương ứng.
2. Phẩm chất mở khóa dựa theo cấp sao cao nhất trong lịch sử của Thánh Kiếm - Victoria.</t>
  </si>
  <si>
    <t>1. Người chơi sở hữu Phù Thủy Tinh Nghịch - Lilith và nâng lên cấp sao chỉ định sẽ mở khóa Gói Sao tương ứng.
2. Phẩm chất mở khóa dựa theo cấp sao cao nhất trong lịch sử của Phù Thủy Tinh Nghịch - Lilith.</t>
  </si>
  <si>
    <t>Sự kiện Băng Xuyên Tầm Bảo đã kết thúc. Có thể thu hồi các đạo cụ sự kiện trong túi đồ của bạn với giá 30k Vàng/Đạo cụ. Xin vui lòng kiểm tra.</t>
  </si>
  <si>
    <t>Sự kiện Đổi Quà Tết đã kết thúc. Có thể thu hồi các đạo cụ sự kiện trong túi đồ của bạn với giá 50k Vàng/Đạo cụ. Xin vui lòng kiểm tra.</t>
  </si>
  <si>
    <t>Sự kiện Chinh Phạt BOSS đã kết thúc. Có thể thu hồi các đạo cụ sự kiện trong túi đồ của bạn với giá 10k Vàng/Đạo cụ. Xin vui lòng kiểm tra.</t>
  </si>
  <si>
    <t>Chiến đấu lượt đầu tiên, mỗi tướng ra trận nhận hiệu ứng Trúng Độc, kéo dài 15 lượt, mỗi lượt mất 1% HP tối đa</t>
  </si>
  <si>
    <t>Chiến đấu lượt đầu tiên, mỗi tướng ra trận nhận hiệu ứng Trúng Độc, kéo dài 15 lượt, mỗi lượt mất 1.5% HP tối đa</t>
  </si>
  <si>
    <t>Mỗi lượt nhận sát thương bằng 5% HP tối đa của bản thân, không quá 2.5 lần tấn công của tướng phép thuật</t>
  </si>
  <si>
    <t>Liên Sấm III</t>
  </si>
  <si>
    <t>Hãn Khi</t>
  </si>
  <si>
    <t>Kỹ năng 2.1 - Truy Kích</t>
  </si>
  <si>
    <t>Kỹ năng 2.3 - Truy Kích</t>
  </si>
  <si>
    <t>Kỹ năng 4.1 - Lĩnh Kiếm</t>
  </si>
  <si>
    <t>Kỹ năng Thức tỉnh I - Xuyên phòng thủ</t>
  </si>
  <si>
    <t>Kỹ năng Thức tỉnh II - Xuyên phòng thủ</t>
  </si>
  <si>
    <t>Kỹ năng Thức tỉnh III - Xuyên phòng thủ</t>
  </si>
  <si>
    <t>Kỹ năng Thức tỉnh I - Tăng công</t>
  </si>
  <si>
    <t>Kỹ năng Thức tỉnh II - Tăng công</t>
  </si>
  <si>
    <t>Kỹ năng Thức tỉnh III - Tăng công</t>
  </si>
  <si>
    <t>Kỹ năng Thức tỉnh IV - Truy kích</t>
  </si>
  <si>
    <t>Kỹ năng Thức tỉnh I - Dị Thương</t>
  </si>
  <si>
    <t>Kỹ năng Thức tỉnh II - Dị Thương</t>
  </si>
  <si>
    <t>Kỹ năng Thức tỉnh III - Dị Thương</t>
  </si>
  <si>
    <t>Kỹ năng Thức tỉnh I - Tăng sát thương</t>
  </si>
  <si>
    <t>Kỹ năng Thức tỉnh II - Tăng sát thương</t>
  </si>
  <si>
    <t>Kỹ năng Thức tỉnh III - Mục tiêu càng ít, sát thương càng cao</t>
  </si>
  <si>
    <t>Kỹ năng Thức tỉnh IV - Hộ Thuẫn</t>
  </si>
  <si>
    <t>Kỹ năng Thức tỉnh IV - Sát thương Hộ Thuẫn</t>
  </si>
  <si>
    <t>Kỹ năng Thức tỉnh III - Chiêu Cuối tăng hiệu ứng bản thân</t>
  </si>
  <si>
    <t>Kỹ năng Thức tỉnh cấp 1 - Choáng</t>
  </si>
  <si>
    <t>Kỹ năng Thức tỉnh cấp 2 - Choáng</t>
  </si>
  <si>
    <t>Kỹ năng Thức tỉnh cấp 3 - Choáng</t>
  </si>
  <si>
    <t>Kỹ năng Thức tỉnh I - Tăng miễn thương</t>
  </si>
  <si>
    <t>Kỹ năng Thức tỉnh II - Tăng miễn thương</t>
  </si>
  <si>
    <t>Kỹ năng Thức tỉnh III - Tăng miễn thương</t>
  </si>
  <si>
    <t>Kỹ năng Thức tỉnh I - Vào trận tăng hiệu ứng có lợi</t>
  </si>
  <si>
    <t>Kỹ năng Thức tỉnh II - Vào trận tăng hiệu ứng có lợi</t>
  </si>
  <si>
    <t>Kỹ năng Thức tỉnh III - Vào trận tăng hiệu ứng có lợi</t>
  </si>
  <si>
    <t>Kỹ năng Thức tỉnh III - Nhận sát thương sẽ giảm tấn công địch</t>
  </si>
  <si>
    <t>Kỹ năng Thức tỉnh I - Hồi HP</t>
  </si>
  <si>
    <t>Kỹ năng Thức tỉnh II - Hồi HP</t>
  </si>
  <si>
    <t>Kỹ năng Thức tỉnh III - Hồi HP</t>
  </si>
  <si>
    <t>Kỹ năng 1.3 - Tướng Cường Công thêm hiệu ứng Tàn Lụi</t>
  </si>
  <si>
    <t>Kỹ năng 1.3 - Tướng vị trí khác thêm hiệu ứng Tàn Lụi</t>
  </si>
  <si>
    <t>Kỹ năng 1 Càn quét - Kèm Tàn Lụi</t>
  </si>
  <si>
    <t>Kỹ năng Thức tỉnh IV - Hồi HP</t>
  </si>
  <si>
    <t>Kỹ năng Thức tỉnh IV - Tăng kiệt sức sau khi tấn công</t>
  </si>
  <si>
    <t>Thức Tỉnh 1 - Phản đạn</t>
  </si>
  <si>
    <t>Thức Tỉnh 2 - Phản đạn</t>
  </si>
  <si>
    <t>Thức Tỉnh 3 - Phản đạn</t>
  </si>
  <si>
    <t>Kỹ năng 2.1 - Hồi HP mục tiêu có [Hồi Xuân]</t>
  </si>
  <si>
    <t>Kỹ năng Thức tỉnh I - Tăng miễn phép</t>
  </si>
  <si>
    <t>Kỹ năng Thức tỉnh II - Tăng miễn phép</t>
  </si>
  <si>
    <t>Kỹ năng Thức tỉnh III - Tăng miễn phép</t>
  </si>
  <si>
    <t>Kỹ năng Thức tỉnh IV - Tăng công</t>
  </si>
  <si>
    <t>Kỹ năng Thức tỉnh I - Tăng sát thương Ấn Ký kèm thiêu đốt</t>
  </si>
  <si>
    <t>Kỹ năng Thức tỉnh II - Tăng sát thương Ấn Ký kèm thiêu đốt</t>
  </si>
  <si>
    <t>Kỹ năng Thức tỉnh III - Tăng sát thương Ấn Ký kèm thiêu đốt</t>
  </si>
  <si>
    <t>Kỹ năng Thức tỉnh IV - Thiêu đốt mục tiêu bất kỳ</t>
  </si>
  <si>
    <t>Katius Kỹ năng Thức tỉnh I- Tăng miễn thương</t>
  </si>
  <si>
    <t>Katius Kỹ năng Thức tỉnh I- Hóa giải miễn thương</t>
  </si>
  <si>
    <t>Katius Kỹ năng Thức tỉnh II - Tăng miễn thương</t>
  </si>
  <si>
    <t>Katius Kỹ năng Thức tỉnh III - Tăng miễn thương</t>
  </si>
  <si>
    <t>Kỹ năng 1.1 - Sát thương + Khiêu Khích</t>
  </si>
  <si>
    <t>Kỹ năng 1.2 - Sát thương + Khiêu Khích</t>
  </si>
  <si>
    <t>Kỹ năng 1.3 - Khiêu Khích tướng Cường Công</t>
  </si>
  <si>
    <t>Kỹ năng 1.3 - Khiêu Khích tướng vị trí khác</t>
  </si>
  <si>
    <t>Kỹ năng 2.3 - Khiêu Khích</t>
  </si>
  <si>
    <t>Kỹ năng Thức tỉnh I - Hiệu ứng giảm sát thương Thiêu đốt</t>
  </si>
  <si>
    <t>Kỹ năng Thức tỉnh II - Hiệu ứng giảm sát thương Thiêu đốt</t>
  </si>
  <si>
    <t>Kỹ năng Thức tỉnh III - Hiệu ứng giảm sát thương Thiêu đốt</t>
  </si>
  <si>
    <t>Kỹ năng Thức tỉnh IV - Hồi HP khi bị mục tiêu dính Khiêu Khích tấn công</t>
  </si>
  <si>
    <t>Kỹ năng Thức tỉnh I</t>
  </si>
  <si>
    <t>Kỹ năng Thức tỉnh II</t>
  </si>
  <si>
    <t>Kỹ năng Thức tỉnh III</t>
  </si>
  <si>
    <t>Kỹ năng Thức tỉnh I - Tăng hiệu ứng có lợi</t>
  </si>
  <si>
    <t>Kỹ năng Thức tỉnh II - Tăng hiệu ứng có lợi</t>
  </si>
  <si>
    <t>Kỹ năng Thức tỉnh III - Tăng hiệu ứng có lợi</t>
  </si>
  <si>
    <t>Kỹ năng Thức tỉnh I -</t>
  </si>
  <si>
    <t>Kỹ năng Thức tỉnh II -</t>
  </si>
  <si>
    <t>Kỹ năng Thức tỉnh III -</t>
  </si>
  <si>
    <t>Kỹ năng Thức tỉnh I - Hồi hộ thuẫn</t>
  </si>
  <si>
    <t>Kỹ năng Thức tỉnh II - Hồi hộ thuẫn</t>
  </si>
  <si>
    <t>Kỹ năng Thức tỉnh III - Hồi hộ thuẫn</t>
  </si>
  <si>
    <t>Kỹ năng Thức tỉnh IV - Hồi hộ thuẫn + Tăng nhận trị liệu</t>
  </si>
  <si>
    <t>Kỹ năng Thức tỉnh IV - Tăng hút HP</t>
  </si>
  <si>
    <t>Kỹ năng 4 cấp 2 - Tấn công sẽ xóa các tầng hiệu ứng</t>
  </si>
  <si>
    <t>Kỹ năng Thức tỉnh I - Tăng tốc</t>
  </si>
  <si>
    <t>Kỹ năng Thức tỉnh II - Tăng tốc</t>
  </si>
  <si>
    <t>Kỹ năng Thức tỉnh III - Tăng tốc</t>
  </si>
  <si>
    <t>Kỹ năng Thức tỉnh IV - Tăng tốc đồng đội</t>
  </si>
  <si>
    <t>Kỹ năng Thức tỉnh IV - Tăng tốc bản thân</t>
  </si>
  <si>
    <t>Kỹ năng Thức tỉnh I - Tăng sát thương Thiêu đốt</t>
  </si>
  <si>
    <t>Kỹ năng Thức tỉnh II - Tăng sát thương Thiêu đốt</t>
  </si>
  <si>
    <t>Kỹ năng Thức tỉnh III - Tăng sát thương Thiêu đốt</t>
  </si>
  <si>
    <t>Kỹ năng 4 cấp 1 - Vào Vực Chiến Tranh</t>
  </si>
  <si>
    <t>Kỹ năng 4 cấp 1 - Hiển thị hiệu ứng khu vực</t>
  </si>
  <si>
    <t>Kỹ năng 4 cấp 2 - Vào Vực Chiến Tranh</t>
  </si>
  <si>
    <t>Kỹ năng Thức tỉnh cấp 3-</t>
  </si>
  <si>
    <t>Kỹ năng Thức tỉnh cấp 3 - Cho phép đồng đội nhận thuộc tính</t>
  </si>
  <si>
    <t>Kỹ năng Thức tỉnh I - Công cơ bản chuyển trị liệu</t>
  </si>
  <si>
    <t>Kỹ năng Thức tỉnh II - Công cơ bản chuyển trị liệu</t>
  </si>
  <si>
    <t>Kỹ năng Thức tỉnh III - Công cơ bản chuyển trị liệu</t>
  </si>
  <si>
    <t>Kỹ năng Thức tỉnh IV - Công cơ bản chuyển trị liệu</t>
  </si>
  <si>
    <t>Kỹ năng Thức tỉnh IV - Trúng độc</t>
  </si>
  <si>
    <t>Kỹ năng Thức tỉnh I - Mỗi nhánh đồng đội</t>
  </si>
  <si>
    <t>Kỹ năng Thức tỉnh II - Mỗi nhánh đồng đội</t>
  </si>
  <si>
    <t>Kỹ năng Thức tỉnh III - Mỗi nhánh đồng đội</t>
  </si>
  <si>
    <t>Kỹ năng Thức tỉnh I - Tăng hiệu ứng bản thân</t>
  </si>
  <si>
    <t>Kỹ năng Thức tỉnh II - Tăng hiệu ứng bản thân</t>
  </si>
  <si>
    <t>Kỹ năng Thức tỉnh III - Tăng hiệu ứng bản thân</t>
  </si>
  <si>
    <t>Kỹ năng Thức tỉnh IV - Bản thân hoá giải hiệu ứng</t>
  </si>
  <si>
    <t>Kỹ năng 4 cấp 3 - Sau tấn công xua tan Miễn Thương</t>
  </si>
  <si>
    <t>Kỹ năng Thức tỉnh I - Kèm Ấn Ký phân tán sát thương</t>
  </si>
  <si>
    <t>Kỹ năng Thức tỉnh II - Kèm Ấn Ký phân tán sát thương</t>
  </si>
  <si>
    <t>Kỹ năng Thức tỉnh III - Kèm Ấn Ký phân tán sát thương</t>
  </si>
  <si>
    <t>Kỹ năng Thức tỉnh I - Tăng Ấn Ký cho tướng vị trí Khống Chế</t>
  </si>
  <si>
    <t>Kỹ năng Thức tỉnh II - Tăng Ấn Ký cho tướng vị trí Khống Chế</t>
  </si>
  <si>
    <t>Kỹ năng Thức tỉnh III - Tăng Ấn Ký cho tướng vị trí Khống Chế</t>
  </si>
  <si>
    <t>Kỹ năng Thức tỉnh III - Mất hiệu ứng Kim Thân và hồi HP</t>
  </si>
  <si>
    <t>Kỹ năng Thức tỉnh I - Tăng hiệu ứng có lợi cho tướng đồng minh</t>
  </si>
  <si>
    <t>Kỹ năng Thức tỉnh II - Tăng hiệu ứng có lợi cho tướng đồng minh</t>
  </si>
  <si>
    <t>Kỹ năng Thức tỉnh III - Tăng hiệu ứng có lợi cho tướng đồng minh</t>
  </si>
  <si>
    <t>Kỹ năng Thức tỉnh IV - Mê hoặc 2 mục tiêu</t>
  </si>
  <si>
    <t>Zhao công cơ bản (Thử nghiệm)</t>
  </si>
  <si>
    <t>Kỹ năng 4.3 - Trị liệu tướng đồng minh</t>
  </si>
  <si>
    <t>Kỹ năng Thức tỉnh I - Phản đạn</t>
  </si>
  <si>
    <t>Kỹ năng Thức tỉnh II - Phản đạn</t>
  </si>
  <si>
    <t>Kỹ năng Thức tỉnh III - Phản đạn</t>
  </si>
  <si>
    <t>Kỹ năng Thức tỉnh III - Chọn mục tiêu</t>
  </si>
  <si>
    <t>Kỹ năng Thức tỉnh IV - Thay hiệu ứng bất tử</t>
  </si>
  <si>
    <t>Kỹ năng 1 cấp 1 - Tăng hiệu ứng có lợi tướng đồng minh</t>
  </si>
  <si>
    <t>Kỹ năng 1 cấp 2 - Tăng hiệu ứng có lợi tướng đồng minh</t>
  </si>
  <si>
    <t>Kỹ năng 1 cấp 3 - Tăng hiệu ứng có lợi tướng đồng minh</t>
  </si>
  <si>
    <t>Kỹ năng Thức tỉnh IV - Hộ thuẫn</t>
  </si>
  <si>
    <t>Kỹ năng Thức tỉnh I - Cấp đổi 1</t>
  </si>
  <si>
    <t>Kỹ năng Thức tỉnh I - Cấp đổi 2</t>
  </si>
  <si>
    <t>Kỹ năng Thức tỉnh I - Cấp đổi 3</t>
  </si>
  <si>
    <t>Kỹ năng Thức tỉnh II - Cấp đổi 1</t>
  </si>
  <si>
    <t>Kỹ năng Thức tỉnh II - Cấp đổi 2</t>
  </si>
  <si>
    <t>Kỹ năng Thức tỉnh II - Cấp đổi 3</t>
  </si>
  <si>
    <t>Kỹ năng Thức tỉnh III - Cấp đổi 1</t>
  </si>
  <si>
    <t>Kỹ năng Thức tỉnh III - Cấp đổi 2</t>
  </si>
  <si>
    <t>Kỹ năng Thức tỉnh III - Cấp đổi 3</t>
  </si>
  <si>
    <t>Kỹ năng Thức tỉnh IV - Cấp đổi 1</t>
  </si>
  <si>
    <t>Kỹ năng Thức tỉnh IV - Cấp đổi 2</t>
  </si>
  <si>
    <t>Kỹ năng Thức tỉnh IV - Cấp đổi 3</t>
  </si>
  <si>
    <t>Branium Kỹ năng Thức tỉnh I</t>
  </si>
  <si>
    <t>Branium Kỹ năng Thức tỉnh II</t>
  </si>
  <si>
    <t>Branium Kỹ năng Thức tỉnh III</t>
  </si>
  <si>
    <t>Branium Kỹ năng Thức tỉnh IV</t>
  </si>
  <si>
    <t>Kỹ năng Thức tỉnh IV - Tấn công Đóng băng Hồi HP</t>
  </si>
  <si>
    <t>Kỹ năng Thức tỉnh IV - Hồi HP đồng minh</t>
  </si>
  <si>
    <t>Kỹ năng 4.3 - Phượng Vũ</t>
  </si>
  <si>
    <t>Kỹ năng Thức tỉnh IV - Tăng Ấn Ký</t>
  </si>
  <si>
    <t>Nami Kỹ năng Thức tỉnh I - Tăng HP</t>
  </si>
  <si>
    <t>Nami Kỹ năng Thức tỉnh II - Tăng HP</t>
  </si>
  <si>
    <t>Nami Kỹ năng Thức tỉnh III - Tăng HP</t>
  </si>
  <si>
    <t>Nami Kỹ năng Thức tỉnh IV - Tăng tốc độ tướng hàng giữa,sau</t>
  </si>
  <si>
    <t>Kỹ năng Thức tỉnh I - Bạo kích</t>
  </si>
  <si>
    <t>Kỹ năng Thức tỉnh III - Tăng sát thương</t>
  </si>
  <si>
    <t>Kỹ năng Thức tỉnh III - Khi bạo kích tăng sát thương chuẩn</t>
  </si>
  <si>
    <t>Kỹ năng Thức tỉnh I - Trị liệu và tăng kháng hiệu ứng cho đồng minh</t>
  </si>
  <si>
    <t>Kỹ năng Thức tỉnh II - Trị liệu và tăng kháng hiệu ứng cho đồng minh</t>
  </si>
  <si>
    <t>Kỹ năng Thức tỉnh III - Trị liệu và tăng kháng hiệu ứng cho đồng minh</t>
  </si>
  <si>
    <t>Kỹ năng Thức tỉnh I - Hồi HP cho tướng gây bạo kích</t>
  </si>
  <si>
    <t>Kỹ năng Thức tỉnh II - Hồi HP cho tướng gây bạo kích</t>
  </si>
  <si>
    <t>Kỹ năng Thức tỉnh III - Hồi HP cho tướng gây bạo kích</t>
  </si>
  <si>
    <t>Kỹ năng Thức tỉnh IV - Chọn 2 địch</t>
  </si>
  <si>
    <t>Kỹ năng Thức tỉnh IV - Hóa giải toàn bộ hiệu ứng có lợi của địch</t>
  </si>
  <si>
    <t>Kỹ năng Thức tỉnh IV - Giảm 20% tấn công địch</t>
  </si>
  <si>
    <t>Kỹ năng Thức tỉnh IV - Tăng bạo kích III cho đồng đội</t>
  </si>
  <si>
    <t>Kỹ năng 2 tên 2 - Hỗn loạn</t>
  </si>
  <si>
    <t>Kỹ năng 2 tên 2 - Chọn mục tiêu</t>
  </si>
  <si>
    <t>Kỹ năng 2 tên 2 - Hỗn loạn tướng Nam</t>
  </si>
  <si>
    <t>Kỹ năng 2 tên 2 - Hỗn loạn tướng Nữ</t>
  </si>
  <si>
    <t>Kỹ năng Thần Khí Mê Cung - Băng Phong 1</t>
  </si>
  <si>
    <t>Kỹ năng Thần Khí Mê Cung - Băng Phong 2</t>
  </si>
  <si>
    <t>Thiên Phú nghề Đấu Sĩ 2 cấp 1 - Khi bị tấn công sẽ gây sát thương</t>
  </si>
  <si>
    <t>Thiên Phú nghề Đấu Sĩ 2 cấp 2 - Khi bị tấn công sẽ gây sát thương</t>
  </si>
  <si>
    <t>Thiên Phú nghề Đấu Sĩ 2 cấp 3 - Khi bị tấn công sẽ gây sát thương</t>
  </si>
  <si>
    <t>Thiên Phú nghề Đấu Sĩ 2 cấp 4 - Khi bị tấn công sẽ gây sát thương</t>
  </si>
  <si>
    <t>Thiên Phú nghề Đấu Sĩ 2 cấp 5 - Khi bị tấn công sẽ gây sát thương</t>
  </si>
  <si>
    <t>Thiên Phú nghề Đấu Sĩ 2 cấp 1 - Hồi HP khi nhận sát thương</t>
  </si>
  <si>
    <t>Thiên Phú nghề Đấu Sĩ 2 cấp 2 - Hồi HP khi nhận sát thương</t>
  </si>
  <si>
    <t>Thiên Phú nghề Đấu Sĩ 2 cấp 3 - Hồi HP khi nhận sát thương</t>
  </si>
  <si>
    <t>Thiên Phú nghề Đấu Sĩ 2 cấp 4 - Hồi HP khi nhận sát thương</t>
  </si>
  <si>
    <t>Thiên Phú nghề Đấu Sĩ 2 cấp 5 - Hồi HP khi nhận sát thương</t>
  </si>
  <si>
    <t>Thiên Uy Nộ 2 - Sát thương + Xuyên thấu + Dựa vào số lượng mục tiêu đổi ST</t>
  </si>
  <si>
    <t>Thiên Uy Nộ 3 - Sát thương + Xuyên thấu + Dựa vào số lượng mục tiêu đổi ST</t>
  </si>
  <si>
    <t>Lâm Uẩn 1 - Trị liệu</t>
  </si>
  <si>
    <t>Lâm Uẩn 1 - Tăng trị liệu cho tướng chịu hiệu ứng bất lợi</t>
  </si>
  <si>
    <t>Lâm Uẩn 2 - Trị liệu</t>
  </si>
  <si>
    <t>Lâm Uẩn 3 - Trị liệu</t>
  </si>
  <si>
    <t>Lâm Uẩn 3 - Tăng trị liệu cho tướng chịu hiệu ứng bất lợi</t>
  </si>
  <si>
    <t>Niết Bàn 1 - Sát thương - Giảm phòng thủ</t>
  </si>
  <si>
    <t>Niết Bàn 2 - Sát thương - Giảm phòng thủ</t>
  </si>
  <si>
    <t>Niết Bàn 3 - Sát thương - Giảm phòng thủ</t>
  </si>
  <si>
    <t>Niết Bàn 2 - Tăng sát thương chiêu cuối và giải khống chế</t>
  </si>
  <si>
    <t>Niết Bàn 3 - Tăng sát thương chiêu cuối và giải khống chế</t>
  </si>
  <si>
    <t>Thâm Uyên 1 - Sát thương</t>
  </si>
  <si>
    <t>Thâm Uyên 2 - Sát thương</t>
  </si>
  <si>
    <t>Thâm Uyên 3 - Sát thương</t>
  </si>
  <si>
    <t>Tái Sinh I</t>
  </si>
  <si>
    <t>Tái Sinh II</t>
  </si>
  <si>
    <t>Tái Sinh III</t>
  </si>
  <si>
    <t>Phục Thù</t>
  </si>
  <si>
    <t>Phục Thù - BOSS Bang</t>
  </si>
  <si>
    <t>Nhiệt Huyết Đấu Sĩ công cơ bản</t>
  </si>
  <si>
    <t>Nhiệt Huyết Đấu Sĩ công cơ bản - Bất tử BOSS Bang</t>
  </si>
  <si>
    <t>Quang Hành I - Đổi</t>
  </si>
  <si>
    <t>Quang Hành II - Đổi</t>
  </si>
  <si>
    <t>Quang Hành III - Đổi</t>
  </si>
  <si>
    <t>Chiến ý Cao</t>
  </si>
  <si>
    <t>Thần Thể Sơ</t>
  </si>
  <si>
    <t>Thần Thể Trung</t>
  </si>
  <si>
    <t>Thần Thể Cao</t>
  </si>
  <si>
    <t>Trấn Áp Sơ</t>
  </si>
  <si>
    <t>Trấn Áp Trung</t>
  </si>
  <si>
    <t>Trấn Áp Cao</t>
  </si>
  <si>
    <t>Tăng 160% sát thương phép và thêm 1 mục tiêu tấn công.</t>
  </si>
  <si>
    <t>Tăng 228% sát thương vật lý và 20% hút HP, hiệu quả với cả tướng đồng minh có tấn công cao nhất.</t>
  </si>
  <si>
    <t>Tăng 70% sát thương với mỗi lần tấn công. Xuyên thấu 30% phòng thủ nếu mục tiêu là tướng Phòng Ngự, Hỗ Trợ</t>
  </si>
  <si>
    <t>Mỗi lần phóng [Nhận Chi Vũ] sẽ tăng 6% xuyên thấu cho bản thân, cộng dồn tối đa 3 tầng.</t>
  </si>
  <si>
    <t>Mỗi lần phóng [Nhận Chi Vũ] sẽ tăng 8% xuyên thấu cho bản thân, cộng dồn tối đa 3 tầng.</t>
  </si>
  <si>
    <t>Mỗi lần phóng [Nhận Chi Vũ] sẽ tăng 10% xuyên thấu cho bản thân, cộng dồn tối đa 3 tầng.</t>
  </si>
  <si>
    <t>Tăng 280% sát thương vật lý. Tăng 60% [Choáng] nếu mục tiêu là tướng Cường Công.</t>
  </si>
  <si>
    <t>Tăng 265% sát thương vật lý. Nếu mục tiêu hiện tại có HP thấp hơn Nauti sẽ nhận thêm 10% sát thương theo HP tối đa bản thân</t>
  </si>
  <si>
    <t>Mỗi lần phóng &lt;color=#FFEB04&gt;[Ám Ảnh Ách]&lt;/color&gt; sẽ gây thêm sát thương bằng 20% HP bản thân đã mất</t>
  </si>
  <si>
    <t>Mỗi lần phóng &lt;color=#FFEB04&gt;[Ám Ảnh Ách]&lt;/color&gt; sẽ gây thêm sát thương bằng 30% HP bản thân đã mất</t>
  </si>
  <si>
    <t>Mỗi lần tấn công có tỉ lệ 50% tăng 3% sát thương của 1 mục tiêu trong phạm vi tấn công, kéo dài 2 lượt, cộng dồn tối đa 3 tầng</t>
  </si>
  <si>
    <t>Mỗi lần tấn công có tỉ lệ 50% tăng 4% sát thương của 1 mục tiêu trong phạm vi tấn công, kéo dài 2 lượt, cộng dồn tối đa 3 tầng</t>
  </si>
  <si>
    <t>Mỗi lần tấn công có tỉ lệ 50% tăng 5% sát thương của 1 mục tiêu trong phạm vi tấn công, kéo dài 2 lượt, cộng dồn tối đa 3 tầng</t>
  </si>
  <si>
    <t>Tăng 40% HP, 20% tấn công và 6% miễn thương chiêu cuối.</t>
  </si>
  <si>
    <t>Tăng 252% sát thương lý. %HP mục tiêu càng cao, sát thương càng lớn, tối đa tăng 30%</t>
  </si>
  <si>
    <t>Mỗi lần phóng 1 kỹ năng, tăng 6% bạo kích của [Xông Lên], cộng dồn tối đa 5 tầng</t>
  </si>
  <si>
    <t>Mỗi lần phóng 1 kỹ năng, tăng 8% bạo kích của [Xông Lên], cộng dồn tối đa 5 tầng</t>
  </si>
  <si>
    <t>Mỗi lần phóng 1 kỹ năng, tăng 10% bạo kích của [Xông Lên], cộng dồn tối đa 5 tầng</t>
  </si>
  <si>
    <t>Tăng 106% sát thương tấn công + 8 lần phòng thủ sát thương chuẩn. Giảm bạo kích lên thêm 1 mục tiêu.</t>
  </si>
  <si>
    <t>Tăng 168% sát thương vật lý và thêm 1 mục tiêu tấn công</t>
  </si>
  <si>
    <t>Mỗi lần bị tấn công, tăng 15% sát thương cuối của [Cuồng Hỗn Mang], cộng dồn tối đa 5 tầng, sau khi phóng sẽ cộng dồn lại.</t>
  </si>
  <si>
    <t>Mỗi lần bị tấn công, tăng 20% sát thương cuối của [Cuồng Hỗn Mang], cộng dồn tối đa 5 tầng, sau khi phóng sẽ cộng dồn lại.</t>
  </si>
  <si>
    <t>Khi phóng [Bắn Phá], xuyên thấu 10% phòng thủ mục tiêu.</t>
  </si>
  <si>
    <t>Khi phóng [Bắn Phá], xuyên thấu 20% phòng thủ mục tiêu.</t>
  </si>
  <si>
    <t>Khi phóng [Bắn Phá], xuyên thấu 30% phòng thủ mục tiêu.</t>
  </si>
  <si>
    <t>Khi phóng [Bắn Phá], hồi 30% HP dựa trên tổng sát thương gây ra</t>
  </si>
  <si>
    <t>Tăng 280% sát thương vật lý. Tăng 100% tỉ lệ [Càn quét] nếu mục tiêu là tướng Cường Công.</t>
  </si>
  <si>
    <t>Khi chịu sát thương chí mạng, có 70% xác suất kích hoạt [Hộ Thần], mỗi trận chỉ kích hoạt 1 lần</t>
  </si>
  <si>
    <t>Khi chịu sát thương chí mạng, có 100% xác suất kích hoạt [Hộ Thần], mỗi trận chỉ kích hoạt 1 lần</t>
  </si>
  <si>
    <t>[Hộ Thần] hồi tối đa 30% HP cho bản thân khi kết thúc hoặc bị hóa giải</t>
  </si>
  <si>
    <t>[Hộ Thần] phản 20% sát thương nhận phải trong thời gian hiệu lực</t>
  </si>
  <si>
    <t>[Hộ Thần] phản 25% sát thương nhận phải trong thời gian hiệu lực</t>
  </si>
  <si>
    <t>[Hộ Thần] phản 30% sát thương nhận phải trong thời gian hiệu lực</t>
  </si>
  <si>
    <t>[Hộ Thần] không thể bị hóa giải. Khi hết hiệu lực sẽ phóng kỹ năng tất sát.</t>
  </si>
  <si>
    <t>[Hộ Thần] không thể bị hóa giải. Khi hết hiệu lực sẽ hồi tối đa 10% HP cho toàn bộ tướng đồng minh</t>
  </si>
  <si>
    <t>[Hộ Thần] phản 40% sát thương nhận phải trong thời gian hiệu lực</t>
  </si>
  <si>
    <t>[Hộ Thần] phản 50% sát thương nhận phải trong thời gian hiệu lực</t>
  </si>
  <si>
    <t>[Hộ Thần] khi kích hoạt sẽ hồi tối đa 10% HP cho toàn bộ tướng đồng minh. Hết hiệu lực sẽ phóng kỹ năng [Chú Cầm Thư]</t>
  </si>
  <si>
    <t>Tăng 133% sát thương vật lý. Tăng 50% bạo kích với mục tiêu bị [Xuất Huyết]</t>
  </si>
  <si>
    <t>Tăng 210% sát thương vật lý. Gây [Choáng] nếu HP mục tiêu &gt; 50%.</t>
  </si>
  <si>
    <t>Ở trạng thái [Liên Kết], Mỗi khi tấn công, Bishop sẽ hồi tối đa 5% HP bản thân cho 2 đồng minh có HP thấp nhất.</t>
  </si>
  <si>
    <t>Tăng 93% sát thương phép và có 60% xác suất tăng 15% sát thương phép của mục tiêu, kéo dài 2 lượt.</t>
  </si>
  <si>
    <t>Tăng 111% sát thương phép. Nếu [Thiêu Đốt] của mục tiêu đủ 3 tầng, có 80% xác suất gây [Choáng]</t>
  </si>
  <si>
    <t>Tăng 137% sát thương phép. Có 100% xác suất gây [Hoảng Sợ] lên tướng Cường Công.</t>
  </si>
  <si>
    <t>Khi Leon sống sót, tăng 30% sát thương [Thiêu Đốt] toàn bộ địch nhận phải</t>
  </si>
  <si>
    <t>Khi Leon sống sót, tăng 50% sát thương [Thiêu Đốt] toàn bộ địch nhận phải</t>
  </si>
  <si>
    <t>Khi Leon làm cho mục tiêu [Hoảng Sợ], có 100% xác suất thêm 1 tầng [Thiêu Đốt]</t>
  </si>
  <si>
    <t>Khi Leon tấn công mục tiêu đang bị [Thiêu Đốt], giảm 3% sát thương cuối của mục tiêu, cộng dồn tối đa 3 tầng.</t>
  </si>
  <si>
    <t>Khi Leon tấn công mục tiêu đang bị [Thiêu Đốt], giảm 4% sát thương cuối của mục tiêu, cộng dồn tối đa 3 tầng.</t>
  </si>
  <si>
    <t>Khi Leon tấn công mục tiêu đang bị [Thiêu Đốt], giảm 5% sát thương cuối của mục tiêu, cộng dồn tối đa 3 tầng.</t>
  </si>
  <si>
    <t>Leon giảm 20% sát thương nhận phải khi bị mục tiêu trong trạng thái Thiêu Đốt tấn công</t>
  </si>
  <si>
    <t>Tăng 665% sát thương vật lý. Gây thêm 30% sát thương với mục tiêu có HP &lt; 50%</t>
  </si>
  <si>
    <t>Khi bản thân không thể tấn công trong lượt hiện tại, giảm 20% sát thương nhận phải</t>
  </si>
  <si>
    <t>Khi bản thân không thể tấn công trong lượt hiện tại, giảm 25% sát thương nhận phải</t>
  </si>
  <si>
    <t>Khi bản thân không thể tấn công trong lượt hiện tại, giảm 30% sát thương nhận phải</t>
  </si>
  <si>
    <t>Tăng 202% sát thương vật lý, gây thêm 30% sát thương cho mục tiêu bị [Thiêu Đốt]</t>
  </si>
  <si>
    <t>Hồi HP tương đương 226% tấn công của mục tiêu</t>
  </si>
  <si>
    <t>Hồi HP tương đương 261% tấn công của mục tiêu. Nếu mục tiêu có HP &lt; 20%, hồi thêm tối đa 50% HP</t>
  </si>
  <si>
    <t>Hồi HP tương đương 58% tấn công của mục tiêu</t>
  </si>
  <si>
    <t>Hồi HP tương đương 69% tấn công của mục tiêu. Đồng thời tăng 15% tấn công cho mục tiêu trong 2 lượt</t>
  </si>
  <si>
    <t>Tức giận giáng xuống nhát kiếm chí mạng, tấn công tướng có % HP thấp nhất theo hàng dọc, gây 197% sát thương vật lý. Với mỗi hiệu ứng bất lợi mục tiêu nhận phải, tăng 10% sát thương cuối, tối đa 30%.</t>
  </si>
  <si>
    <t>Tức giận giáng xuống nhát kiếm chí mạng, tấn công tướng có % HP thấp nhất theo hàng dọc, gây 235% sát thương vật lý. Với mỗi hiệu ứng bất lợi mục tiêu nhận phải, tăng 15% sát thương cuối, tối đa 45%.</t>
  </si>
  <si>
    <t>Tức giận giáng xuống nhát kiếm chí mạng, tấn công tướng có % HP thấp nhất theo hàng dọc, gây 278% sát thương vật lý. Với mỗi hiệu ứng bất lợi mục tiêu nhận phải, tăng 10% sát thương cuối, tối đa 50%.</t>
  </si>
  <si>
    <t>Vung kiếm tấn công ngẫu nhiên 1 mục tiêu hàng sau ở phe địch, gây 209% sát thương vật lý, kèm 60% tỉ lệ [Phá Giáp], giảm 20% phòng thủ mục tiêu, kéo dài 2 lượt, cộng dồn tối đa 2 tầng</t>
  </si>
  <si>
    <t>Vung kiếm tấn công ngẫu nhiên 1 mục tiêu hàng sau ở phe địch, gây 251% sát thương vật lý, kèm 80% tỉ lệ [Phá Giáp], giảm 20% phòng thủ mục tiêu, kéo dài 2 lượt, cộng dồn tối đa 2 tầng</t>
  </si>
  <si>
    <t>Vung kiếm tấn công ngẫu nhiên 1 mục tiêu hàng sau ở phe địch, gây 301% sát thương vật lý, kèm 80% tỉ lệ [Phá Giáp], giảm 20% phòng thủ mục tiêu, kéo dài 2 lượt, cộng dồn tối đa 2 tầng. Với mỗi tầng [Phá Giáp] sẽ cộng thêm sát thương chuẩn bằng 10% HP tối đa của mục tiêu, tối đa 3 lần tấn công.</t>
  </si>
  <si>
    <t>Tấn công mục tiêu [Phá Giáp] sẽ thêm 1 lần công kích gây 120% sát thương vật lý và tăng thêm 1 tầng [Thiêu Đốt].</t>
  </si>
  <si>
    <t>Tấn công mục tiêu [Phá Giáp] sẽ thêm 1 lần công kích gây 140% sát thương vật lý và tăng thêm 1 tầng [Thiêu Đốt].</t>
  </si>
  <si>
    <t>Khi tấn công mục tiêu [Phá Giáp] sẽ thêm 1 lần công kích gây 160% sát thương vật lý, 100% cơ hội tăng thêm 1 lớp [Thiêu Đốt].</t>
  </si>
  <si>
    <t>Tăng 403% sát thương phép. Gây [Choáng] trong 2 lượt khi tấn công mục tiêu [Thiêu Đốt]</t>
  </si>
  <si>
    <t>Mỗi lần phóng [Chênh Lệch], tăng 2% tốc độ toàn bộ tướng, cộng dồn tối đa 3 tầng.</t>
  </si>
  <si>
    <t>Mỗi lần phóng [Chênh Lệch], tăng 3% tốc độ toàn bộ tướng, cộng dồn tối đa 3 tầng.</t>
  </si>
  <si>
    <t>Mỗi lần phóng [Chênh Lệch], tăng 4% tốc độ toàn bộ tướng, cộng dồn tối đa 3 tầng.</t>
  </si>
  <si>
    <t>Tăng 133% sát thương phép. Gây thêm [Thiêu Đốt] nếu mục tiêu đang chịu hiệu ứng bất lợi.</t>
  </si>
  <si>
    <t>[Bùng Cháy] giảm 30% hiệu quả trị liệu của mục tiêu</t>
  </si>
  <si>
    <t>[Bùng Cháy] giảm 40% hiệu quả trị liệu của mục tiêu</t>
  </si>
  <si>
    <t>[Bùng Cháy] giảm 50% hiệu quả trị liệu của mục tiêu</t>
  </si>
  <si>
    <t>Tăng 210% sát thương phép. Tăng 50% bạo kích đối với mục tiêu &lt;color=#FFEB04&gt;[Thiêu đốt]&lt;/color&gt; và đang bị khống chế..</t>
  </si>
  <si>
    <t>Hồi HP tương đương 89% tấn công của mục tiêu</t>
  </si>
  <si>
    <t>Hồi HP tương đương 106% tấn công của mục tiêu, đồng thời tăng 15% phòng thủ, kéo dài 2 lượt.</t>
  </si>
  <si>
    <t>Hồi HP tương đương 181% tấn công của mục tiêu</t>
  </si>
  <si>
    <t>Hồi HP tương đương 217% tấn công của mục tiêu và hóa giải mọi hiệu ứng khống chế</t>
  </si>
  <si>
    <t>Khi Thea xuất trận, tăng 30% sát thương cơ bản cho toàn bộ tướng đồng minh</t>
  </si>
  <si>
    <t>Khi Thea xuất trận, tăng 50% sát thương cơ bản cho toàn bộ tướng đồng minh</t>
  </si>
  <si>
    <t>Khi Thea xuất trận, kèm thêm 15% tỉ lệ bạo kích cho toàn bộ tướng đồng minh.</t>
  </si>
  <si>
    <t>Khi đồng minh tấn công sẽ hồi HP tương đương 30% tổng sát thương cơ bản</t>
  </si>
  <si>
    <t>Khi đồng minh tấn công sẽ hồi HP tương đương 40% tổng sát thương cơ bản</t>
  </si>
  <si>
    <t>Khi đồng minh tấn công sẽ hồi HP tương đương 50% tổng sát thương cơ bản</t>
  </si>
  <si>
    <t>Tăng 336% sát thương vật lý và ưu tiên tấn công mục tiêu có Ấn Ký [Nhìn Thấu]</t>
  </si>
  <si>
    <t>Tăng 120% sát thương vật lý và gây thêm 30% sát thương lên mục tiêu có [Hộ Thuẫn].</t>
  </si>
  <si>
    <t>Tướng Tấn Công gây thêm 15% sát thương với mục tiêu có Ấn Ký [Nhìn Thấu].</t>
  </si>
  <si>
    <t>Tăng 10% hút HP cho tướng Tấn Công khi công kích mục tiêu có Ấn Ký [Nhìn Thấu]</t>
  </si>
  <si>
    <t>Tăng 15% hút HP cho tướng Tấn Công khi công kích mục tiêu có Ấn Ký [Nhìn Thấu]</t>
  </si>
  <si>
    <t>Tăng 20% hút HP cho tướng Tấn Công khi công kích mục tiêu có Ấn Ký [Nhìn Thấu]</t>
  </si>
  <si>
    <t>Khi hết hiệu lực, [Khiên Rừng] hồi lượng HP bằng giá trị Hộ Thuẫn cho đồng minh và Leona.</t>
  </si>
  <si>
    <t>Với mỗi mục tiêu [Khiên Rừng], tăng 6% miễn sát thương cuối cho Leona</t>
  </si>
  <si>
    <t>Với mỗi mục tiêu [Khiên Rừng], tăng 8% miễn sát thương cuối cho Leona</t>
  </si>
  <si>
    <t>Với mỗi mục tiêu [Khiên Rừng], tăng 10% miễn sát thương cuối cho Leona</t>
  </si>
  <si>
    <t>Tăng 137% sát thương phép. Gây thêm 30% sát thương lên các mục tiêu đang chịu hiệu ứng bất lợi.</t>
  </si>
  <si>
    <t>Khi hạ gục địch có Ấn Ký [Nhìn Thấu], chọn mục tiêu khác có HP thấp nhất để gắn [Nhìn Thấu].</t>
  </si>
  <si>
    <t>Khi hạ gục địch có Ấn Ký [Nhìn Thấu], hồi 6% HP tối đa của mục tiêu này cho toàn bộ tướng đồng minh.</t>
  </si>
  <si>
    <t>Khi hạ gục địch có Ấn Ký [Nhìn Thấu], hồi 8% HP tối đa của mục tiêu này cho toàn bộ tướng đồng minh.</t>
  </si>
  <si>
    <t>Khi hạ gục địch có Ấn Ký [Nhìn Thấu], hồi 10% HP tối đa của mục tiêu này cho toàn bộ tướng đồng minh.</t>
  </si>
  <si>
    <t>Tăng 232% sát thương vật lý. Hồi 20% HP tối đa khi hạ gục mục tiêu.</t>
  </si>
  <si>
    <t>Tăng 168% sát thương vật lý. Tăng sát thương bằng 15% HP tối đa của mục tiêu</t>
  </si>
  <si>
    <t>Tăng 202% sát thương vật lý. Tốc độ địch cứ thấp hơn tốc độ bản thân 100 điểm, sẽ tăng 10% tốc độ cho bản thân, tối đa 30%.</t>
  </si>
  <si>
    <t>Mỗi lần nhận 1 tầng [Lăng Không], tăng 5% miễn sát thương cuối cho bản thân</t>
  </si>
  <si>
    <t>Mỗi lần nhận 1 tầng [Lăng Không], tăng 10% miễn sát thương cuối cho bản thân</t>
  </si>
  <si>
    <t>Mỗi lần nhận 1 tầng [Lăng Không], tăng 15% miễn sát thương cuối cho bản thân</t>
  </si>
  <si>
    <t>Tăng 278% sát thương vật lý. Nếu mục tiêu là tướng Khống Chế, gây thêm hiệu ứng [Câm Lặng], không thể dùng kỹ năng trong 2 lượt. Nếu mục tiêu là tướng vị trí khác, gây thêm hiệu ứng [Phá Giáp], giảm 30% phòng thủ trong 2 lượt</t>
  </si>
  <si>
    <t>Liliya lập tức hồi 20% HP tối đa khi kích hoạt [Vô Địch Kim Thân].</t>
  </si>
  <si>
    <t>Liliya lập tức hồi 30% HP tối đa khi kích hoạt [Vô Địch Kim Thân].</t>
  </si>
  <si>
    <t>Liliya lập tức hồi 50% HP tối đa khi kích hoạt [Vô Địch Kim Thân].</t>
  </si>
  <si>
    <t>Tăng 162% sát thương phép và thêm 1 mục tiêu kỹ năng.</t>
  </si>
  <si>
    <t>Khi Jasmine còn sống sót, tăng 9% sát thương cuối cho toàn bộ tướng đồng minh</t>
  </si>
  <si>
    <t>Khi Jasmine còn sống sót, tăng 5% sát thương cuối cho toàn bộ tướng đồng minh</t>
  </si>
  <si>
    <t>Khi Jasmine còn sống sót, tăng 10% sát thương cuối cho toàn bộ tướng đồng minh</t>
  </si>
  <si>
    <t>Khi Jasmine còn sống sót, tăng 15% sát thương cuối cho toàn bộ tướng đồng minh</t>
  </si>
  <si>
    <t>Tăng 168% sát thương vật lý. Với mục tiêu bị [Đóng Băng], tăng thêm 30% sát thương cuối.</t>
  </si>
  <si>
    <t>Tăng 137% sát thương phép và thêm 1 mục tiêu kỹ năng, đồng thời gây [Giảm Tốc] lên tướng Cường Công</t>
  </si>
  <si>
    <t>Tăng 135% sát thương vật lý. Với mỗi mục tiêu trúng đòn, tăng thêm 10% hiệu quả trị liệu</t>
  </si>
  <si>
    <t>Tăng 175% sát thương phép. Nếu mục tiêu bị [Trúng Độc], tăng 50% tỉ lệ [Ảo Giác]</t>
  </si>
  <si>
    <t>Với mỗi mục tiêu bị [Trúng Độc], tăng 3% miễn sát thương cuối cho [Buu].</t>
  </si>
  <si>
    <t>Với mỗi mục tiêu bị [Trúng Độc], tăng 4% miễn sát thương cuối cho [Buu].</t>
  </si>
  <si>
    <t>Với mỗi mục tiêu bị [Trúng Độc], tăng 5% miễn sát thương cuối cho [Buu].</t>
  </si>
  <si>
    <t>Với mỗi mục tiêu trúng [Giáp Băng], Raikan tăng 6% tấn công.</t>
  </si>
  <si>
    <t>Với mỗi mục tiêu trúng [Giáp Băng], Raikan tăng 8% tấn công.</t>
  </si>
  <si>
    <t>Với mỗi mục tiêu trúng [Giáp Băng], Raikan tăng 10% tấn công.</t>
  </si>
  <si>
    <t>Tăng 10% sát thương cuối với mỗi mục tiêu địch bị [Trúng Độc]</t>
  </si>
  <si>
    <t>Hồi HP tương đương 112% tấn công của mục tiêu</t>
  </si>
  <si>
    <t>Hồi HP tương đương 134% tấn công của mục tiêu. Tăng 30% hiệu quả trị liệu nếu mục tiêu chịu hiệu ứng bất lợi.</t>
  </si>
  <si>
    <t>Hồi HP tương đương 181% tấn công của mục tiêu. Đồng thời hóa giải mọi hiệu ứng bất lợi trên mục tiêu.</t>
  </si>
  <si>
    <t>Hồi HP tương đương 217% tấn công. Đồng thời [Phục Liên] cho toàn bộ đồng minh, mỗi lượt hồi HP bằng 20% tấn công, kéo dài 2 lượt, hiệu quả có thể cộng dồn.</t>
  </si>
  <si>
    <t>Hồi HP tương đương 217% tấn công. Đồng thơi [Phục Liên] cho toàn bộ đồng minh, mỗi lượt hồi HP bằng 25% tấn công, kéo dài 2 lượt, hiệu quả có thể cộng dồn.</t>
  </si>
  <si>
    <t>Tăng 364% sát thương phép và ưu tiên tấn công các mục tiêu bị [Đóng Băng] ở hàng giữa và sau</t>
  </si>
  <si>
    <t>Tăng 20% sát thương cho Stamira khi tấn công các mục tiêu bị [Đóng Băng]</t>
  </si>
  <si>
    <t>Tăng 30% sát thương cho Stamira khi tấn công các mục tiêu bị [Đóng Băng]</t>
  </si>
  <si>
    <t>Hồi HP bằng 10% tổng sát thương gây ra cho Stamira khi tấn công mục tiêu bị [Đóng Băng]</t>
  </si>
  <si>
    <t>Hồi HP bằng 15% tổng sát thương gây ra cho Stamira khi tấn công mục tiêu bị [Đóng Băng]</t>
  </si>
  <si>
    <t>Hồi HP bằng 20% tổng sát thương gây ra cho Stamira khi tấn công mục tiêu bị [Đóng Băng]</t>
  </si>
  <si>
    <t>Tăng 136% sát thương phép. %HP của mục tiêu càng cao, tỉ lệ kích hoạt [Phong Nộ] càng cao, tối đa 50%</t>
  </si>
  <si>
    <t>Tăng 123% sát thương phép. Giảm 10% kháng hiệu ứng của mục tiêu khi kích hoạt [Giảm Tốc]</t>
  </si>
  <si>
    <t>Tăng 40% tỉ lệ bạo kích khi Lyn sử dụng [Phượng Vũ].</t>
  </si>
  <si>
    <t>Tăng 60% tỉ lệ bạo kích khi Lyn sử dụng [Phượng Vũ].</t>
  </si>
  <si>
    <t>Tăng 100% tỉ lệ bạo kích khi Lyn sử dụng [Phượng Vũ].</t>
  </si>
  <si>
    <t>Tăng 100% sát thương phép. Sau khi [Thủy Triều Băng] kết thúc, mục tiêu sẽ chịu hiệu ứng [Câm Lặng]</t>
  </si>
  <si>
    <t>Tăng 136% sát thương phép. Chuyển 25% tổng sát thương gây ra thành HP cho đồng minh có HP thấp nhất.</t>
  </si>
  <si>
    <t>[Thủy Sứ] tăng 100đ tốc độ cho 2 tướng đồng minh có tấn công cao nhất, kéo dài 2 lượt. Khi [Thủy Sứ] bị hạ gục sẽ chỉ định lại Sứ Giả Hộ Mệnh (ưu tiên hàng trước).</t>
  </si>
  <si>
    <t>Khi tấn công, [Thủy Sứ] có tỉ lệ 30% làm [Tê Liệt] mục tiêu, không thể tấn công trong 2 lượt.</t>
  </si>
  <si>
    <t>Mỗi lần tấn công, [Thủy Sứ] sẽ hồi 6% HP tối đa cho đồng minh có tỉ lệ HP thấp nhất</t>
  </si>
  <si>
    <t>Mỗi lần tấn công, [Thủy Sứ] sẽ hồi 8% HP tối đa cho đồng minh có tỉ lệ HP thấp nhất</t>
  </si>
  <si>
    <t>Mỗi lần tấn công, [Thủy Sứ] sẽ hồi 10% HP tối đa cho đồng minh có tỉ lệ HP thấp nhất</t>
  </si>
  <si>
    <t>Mỗi lần tấn công, [Thủy Sứ] sẽ hồi HP cho 2 đồng minh có tỉ lệ HP thấp nhất</t>
  </si>
  <si>
    <t>Tăng 163% sát thương vật lý cho phân thân. Mỗi lần hao 1 tầng [Vũ Mệnh], tăng thêm 1 phân thân [Hóa Thân Viên].</t>
  </si>
  <si>
    <t>Mỗi lần dùng 1 [Vũ Mệnh], tất cả đòn tấn công của tướng sẽ xuyên thấu 6% phòng thủ địch</t>
  </si>
  <si>
    <t>Mỗi lần dùng 1 [Vũ Mệnh], tất cả đòn tấn công của tướng sẽ xuyên thấu 8% phòng thủ địch.</t>
  </si>
  <si>
    <t>Mỗi lần dùng 1 [Vũ Mệnh], tất cả đòn tấn công của tướng sẽ xuyên thấu 10% phòng thủ địch.</t>
  </si>
  <si>
    <t>Mỗi lần Darek hồi HP cho đồng minh sẽ tăng 3% kháng hiệu ứng, cộng dồn tối đa 6 tầng.</t>
  </si>
  <si>
    <t>Mỗi lần Darek hồi HP cho đồng minh sẽ tăng 4% kháng hiệu ứng, cộng dồn tối đa 6 tầng.</t>
  </si>
  <si>
    <t>Mỗi lần Darek hồi HP cho đồng minh sẽ tăng 5% kháng hiệu ứng, cộng dồn tối đa 6 tầng.</t>
  </si>
  <si>
    <t>Tăng 110% sát thương phép và 80% tỉ lệ gây thêm [Huyễn Mộng Hoa]</t>
  </si>
  <si>
    <t>Tăng 3% sát thương cuối với mỗi tướng địch bị hạ gục, tăng 3% giảm sát thương với mỗi đồng đội bị hạ gục, kéo dài đến hết trận.</t>
  </si>
  <si>
    <t>Tăng 5% giảm sát thương với mỗi đồng đội bị hạ gục.</t>
  </si>
  <si>
    <t>Chuyển 20% sát thương của Khương Tử Nha thành HP phục hồi cho đồng đội có %HP thấp nhất hiện tại.</t>
  </si>
  <si>
    <t>Chuyển 25% sát thương của Khương Tử Nha thành HP phục hồi cho đồng đội có %HP thấp nhất hiện tại.</t>
  </si>
  <si>
    <t>Chuyển 30% sát thương của Khương Tử Nha thành HP phục hồi cho đồng đội có %HP thấp nhất hiện tại.</t>
  </si>
  <si>
    <t>Vào trận, hồi 6% HP tôi đa cho tướng xuất trận.</t>
  </si>
  <si>
    <t>Vào trận, hồi 9% HP tôi đa cho tướng xuất trận.</t>
  </si>
  <si>
    <t>Vào trận, hồi 15% HP tôi đa cho tướng xuất trận.</t>
  </si>
  <si>
    <t>Hết trận, Thắng hồi 10% HP đã mất cho toàn bộ tướng còn sống sót.</t>
  </si>
  <si>
    <t>Hết trận, Thắng hồi 15% HP đã mất cho toàn bộ tướng còn sống sót.</t>
  </si>
  <si>
    <t>Hết trận, Thắng hồi 25% HP đã mất cho toàn bộ tướng còn sống sót.</t>
  </si>
  <si>
    <t>Vào trận, giảm 15% sát thương đồng đội nhận phải trong 2 lượt</t>
  </si>
  <si>
    <t>Vào trận, giảm 25% sát thương đồng đội nhận phải trong 2 lượt</t>
  </si>
  <si>
    <t>HP đồng đội càng thấp, sát thương gây ra càng cao, tối đa tăng 20%.</t>
  </si>
  <si>
    <t>HP đồng đội càng thấp, sát thương gây ra càng cao, tối đa tăng 30%.</t>
  </si>
  <si>
    <t>HP tướng địch càng cao, sát thương đồng đội gây ra càng lớn, tối đa tăng 20%.</t>
  </si>
  <si>
    <t>HP tướng địch càng cao, sát thương đồng đội gây ra càng lớn, tối đa tăng 30%.</t>
  </si>
  <si>
    <t>Tướng địch ra kỹ năng tất sát lần đầu, đồng đội kích hoạt Hộ Thuẫn bằng 6% tổng HP bản thân trong 2 lượt</t>
  </si>
  <si>
    <t>Tướng địch ra kỹ năng tất sát lần đầu, đồng đội kích hoạt Hộ Thuẫn bằng 10% tổng HP bản thân trong 2 lượt</t>
  </si>
  <si>
    <t>Tướng địch ra kỹ năng tất sát lần đầu, hồi 20% tổng HP cho đồng đội có %HP thấp nhất.</t>
  </si>
  <si>
    <t>Tướng địch ra kỹ năng tất sát lần đầu, hồi 30% tổng HP cho đồng đội có %HP thấp nhất.</t>
  </si>
  <si>
    <t>Tướng địch ra kỹ năng tất sát lần đầu, hồi 50% tổng HP cho đồng đội có %HP thấp nhất.</t>
  </si>
  <si>
    <t>Khi đồng đội có HP &lt; 50% và tiến hành chiến đấu, sẽ được hồi 5% tổng HP. Nếu có Đá Mặt Trăng, hiệu quả sẽ gấp đôi</t>
  </si>
  <si>
    <t>Khi đồng đội có HP &gt; 50% và tiến hành chiến đấu, sẽ được tăng 3% tấn công. Nếu có Đá Mặt Trăng, hiệu quả sẽ gấp đôi.</t>
  </si>
  <si>
    <t>Vào trận, trong 2 lượt đầu, mỗi lượt hồi 10% tổng HP.</t>
  </si>
  <si>
    <t>Vào trận, trong 3 lượt đầu sẽ tăng số lượt hồi phục HP</t>
  </si>
  <si>
    <t>Mỗi đồng đội còn sống sẽ tăng 2% bạo kích cho bản thân.</t>
  </si>
  <si>
    <t>Mỗi đồng đội còn sống sẽ tăng 3% bạo kích cho bản thân.</t>
  </si>
  <si>
    <t>Mỗi đồng đội còn sống sẽ tăng 3% bạo kích và 2% sát thương bạo cho bản thân</t>
  </si>
  <si>
    <t>Mỗi đồng đội còn sống sẽ tăng 3% bạo kích và 3% sát thương bạo cho bản thân</t>
  </si>
  <si>
    <t>Mỗi đồng đội còn sống sẽ tăng 4% bạo kích và 4% sát thương bạo cho bản thân</t>
  </si>
  <si>
    <t>Đánh thường, có 30% tỉ lệ gây 60% sát thương phép lên toàn bộ địch</t>
  </si>
  <si>
    <t>Đánh thường, có 30% tỉ lệ gây 80% sát thương phép lên toàn bộ địch</t>
  </si>
  <si>
    <t>Đánh thường, có 49% tỉ lệ gây 80% sát thương phép lên toàn bộ địch</t>
  </si>
  <si>
    <t>Đánh thường, có 40% tỉ lệ gây 100% sát thương phép lên toàn bộ địch</t>
  </si>
  <si>
    <t>Đánh thường, có 50% tỉ lệ gây 120% sát thương phép lên toàn bộ địch</t>
  </si>
  <si>
    <t>Mỗi lần tấn công sẽ tăng 3% sát thương vật lý, cộng dồn tối đa 3 tầng.</t>
  </si>
  <si>
    <t>Mỗi lần tấn công sẽ tăng 4% sát thương vật lý, cộng dồn tối đa 3 tầng.</t>
  </si>
  <si>
    <t>Mỗi lần tấn công sẽ tăng 4% sát thương vật lý, cộng dồn tối đa 4 tầng.</t>
  </si>
  <si>
    <t>Mỗi lần tấn công sẽ tăng 5% sát thương vật lý, cộng dồn tối đa 4 tầng.</t>
  </si>
  <si>
    <t>Mỗi lần tấn công sẽ tăng 6% sát thương vật lý, cộng dồn tối đa 5 tầng.</t>
  </si>
  <si>
    <t>Mỗi 4 lần tấn công, truy kích thêm 1 tướng ngẫu nhiên, gây 100% sát thương vật lý.</t>
  </si>
  <si>
    <t>Mỗi 4 lần tấn công, truy kích thêm 1 tướng ngẫu nhiên, gây 120% sát thương vật lý.</t>
  </si>
  <si>
    <t>Mỗi 3 lần tấn công, truy kích thêm 1 tướng ngẫu nhiên, gây 120% sát thương vật lý.</t>
  </si>
  <si>
    <t>Mỗi 3 lần tấn công, truy kích thêm 1 tướng ngẫu nhiên, gây 140% sát thương vật lý.</t>
  </si>
  <si>
    <t>Mỗi 2 lần tấn công, truy kích thêm 1 tướng ngẫu nhiên, gây 160% sát thương vật lý.</t>
  </si>
  <si>
    <t>Mỗi 4 lần chịu công kích, kích hoạt Hộ Thuẫn bằng 100% tấn công cho đồng đội có %HP thấp nhất, kéo dài 2 lượt.</t>
  </si>
  <si>
    <t>Mỗi 4 lần chịu công kích, kích hoạt Hộ Thuẫn bằng 120% tấn công cho đồng đội có %HP thấp nhất, kéo dài 2 lượt.</t>
  </si>
  <si>
    <t>Mỗi 3 lần chịu công kích, kích hoạt Hộ Thuẫn bằng 120% tấn công cho đồng đội có %HP thấp nhất, kéo dài 2 lượt.</t>
  </si>
  <si>
    <t>Mỗi 3 lần chịu công kích, kích hoạt Hộ Thuẫn bằng 150% tấn công cho đồng đội có %HP thấp nhất, kéo dài 2 lượt.</t>
  </si>
  <si>
    <t>Đánh thường, có 30% tỉ lệ kích hoạt Hộ Thuẫn bằng 4% HP bản thân cho tướng hàng sau, kéo dài 2 lượt.</t>
  </si>
  <si>
    <t>Đánh thường, có 30% tỉ lệ kích hoạt Hộ Thuẫn bằng 6% HP bản thân cho tướng hàng sau, kéo dài 2 lượt.</t>
  </si>
  <si>
    <t>Đánh thường, có 30% tỉ lệ kích hoạt Hộ Thuẫn bằng 6% HP bản thân cho tướng hàng giữa và sau, kéo dài 2 lượt.</t>
  </si>
  <si>
    <t>Đánh thường, có 30% tỉ lệ kích hoạt Hộ Thuẫn bằng 8% HP bản thân cho tướng hàng giữa và sau, kéo dài 2 lượt.</t>
  </si>
  <si>
    <t>Đánh thường, có 30% tỉ lệ kích hoạt Hộ Thuẫn bằng 10% HP bản thân cho toàn bộ tướng, kéo dài 2 lượt.</t>
  </si>
  <si>
    <t>Tăng 285% sát thương phép và 20% giảm phòng thủ. Đồng thời hóa giải hiệu ứng khống chế cho đồng đội có tốc độ nhanh nhất, tăng 15% sát thương cuối, kéo dài 2 lượt</t>
  </si>
  <si>
    <t>Vào trận, tăng 10% sát thương vật lý trong 2 lượt, không thể hóa giải</t>
  </si>
  <si>
    <t>Vào trận, tăng 15% sát thương vật lý trong 2 lượt, không thể hóa giải</t>
  </si>
  <si>
    <t>Vào trận, tăng 20% sát thương vật lý trong 2 lượt, không thể hóa giải</t>
  </si>
  <si>
    <t>Vào trận, tăng 10% sát thương phép trong 2 lượt, không thể hóa giải</t>
  </si>
  <si>
    <t>Vào trận, tăng 15% sát thương phép trong 2 lượt, không thể hóa giải</t>
  </si>
  <si>
    <t>Vào trận, tăng 20% sát thương phép trong 2 lượt, không thể hóa giải</t>
  </si>
  <si>
    <t>Vào trận, tăng 10% miễn sát thương cuối trong 2 lượt, không thể hóa giải.</t>
  </si>
  <si>
    <t>Vào trận, tăng 20% miễn sát thương cuối trong 2 lượt, không thể hóa giải.</t>
  </si>
  <si>
    <t>Vào trận, tăng 30% miễn sát thương cuối trong 2 lượt, không thể hóa giải.</t>
  </si>
  <si>
    <t>Vào trận, kích hoạt [Hộ Thuẫn] bằng 5% HP bản thân cho toàn bộ đội hình, kéo dài 2 lượt, không thể cộng dồn hiệu quả.</t>
  </si>
  <si>
    <t>Vào trận, kích hoạt [Hộ Thuẫn] bằng 10% HP bản thân cho toàn bộ đội hình, kéo dài 2 lượt, không thể cộng dồn hiệu quả.</t>
  </si>
  <si>
    <t>Vào trận, kích hoạt [Hộ Thuẫn] bằng 15% HP bản thân cho toàn bộ đội hình, kéo dài 2 lượt, không thể cộng dồn hiệu quả.</t>
  </si>
  <si>
    <t>Khi tấn công, có 5% tỉ lệ Khiêu Khích 1 tướng địch ngẫu nhiên trong phạm vi tấn công, kéo dài 1 lượt (Kích hoạt 1 lần/lượt)</t>
  </si>
  <si>
    <t>Khi tấn công, có 10% tỉ lệ Khiêu Khích 1 tướng địch ngẫu nhiên trong phạm vi tấn công, kéo dài 1 lượt (Kích hoạt 1 lần/lượt)</t>
  </si>
  <si>
    <t>Khi tấn công, có 15% tỉ lệ Khiêu Khích 1 tướng địch ngẫu nhiên trong phạm vi tấn công, kéo dài 1 lượt (Kích hoạt 1 lần/lượt)</t>
  </si>
  <si>
    <t>Vào trận, tăng 8% sát thương cuối và hút HP, nhưng giảm 20% phòng thủ, kéo dài 2 lượt</t>
  </si>
  <si>
    <t>Vào trận, tăng 11% sát thương cuối và hút HP, nhưng giảm 20% phòng thủ, kéo dài 2 lượt</t>
  </si>
  <si>
    <t>Vào trận, tăng 15% sát thương cuối và hút HP, nhưng giảm 20% phòng thủ, kéo dài 2 lượt</t>
  </si>
  <si>
    <t>Vào trận, tăng 7% tấn công và miễn sát thương cuối trong 2 lượt</t>
  </si>
  <si>
    <t>Vào trận, tăng 9% tấn công và miễn sát thương cuối trong 2 lượt</t>
  </si>
  <si>
    <t>Vào trận, tăng 12% tấn công và miễn sát thương cuối trong 2 lượt</t>
  </si>
  <si>
    <t>Vào trận, tăng 3% sát thương cuối. Sau đó tăng thêm 3% nữa vào cuối mỗi lượt, tối đa 15%, không thể bị hóa giải.</t>
  </si>
  <si>
    <t>Vào trận, tăng 4% sát thương cuối. Sau đó tăng thêm 3% nữa vào cuối mỗi lượt, tối đa 20%, không thể bị hóa giải.</t>
  </si>
  <si>
    <t>Vào trận, tăng 5% sát thương cuối. Sau đó tăng thêm 3% nữa vào cuối mỗi lượt, tối đa 25%, không thể bị hóa giải.</t>
  </si>
  <si>
    <t>3 hệ Hỏa 3 hệ Mộc: Khi toàn bộ đồng đội tấn công, mỗi lượt có 30% tỉ lệ khiến địch bị [Thiêu Đốt], giảm 15% HP theo tấn công của tướng, kéo dài 2 lượt.</t>
  </si>
  <si>
    <t>3 hệ Mộc 3 hệ Thủy: Khi toàn bộ đồng đội tấn công, có 60% tỉ lệ kích hoạt [Lôi Kích], tăng 20% sát thương chuẩn cho 1 tướng ngẫu nhiên trong phạm vi tấn công.</t>
  </si>
  <si>
    <t>3 hệ Thủy 3 hệ Hỏa: Vào trận, toàn bộ đồng đội sẽ kích hoạt [Chiến Ý], tăng 10% chính xác và 15% tấn công trong 4 lượt, không thể bị hóa giải.</t>
  </si>
  <si>
    <t>3 hệ Mộc 3 hệ Kim: Khi toàn bộ đồng đội tấn công, có 60% tỉ lệ kích hoạt [Thánh Quang], hồi 20% HP cho đồng minh có %HP thấp nhất.</t>
  </si>
  <si>
    <t>3 hệ Thủy 3 hệ Kim: Khi toàn bộ đồng đội tấn công, có 30% tỉ lệ khiến địch bị [Sa Lầy], giảm 10% phòng thủ trong 2 lượt, cộng dồn tối đa 2 tầng, không thể bị hóa giải</t>
  </si>
  <si>
    <t>3 Thiên Thần 3 Ác Quỷ: Khi toàn bộ đồng đội tấn công, có 40% tỉ lệ gây [Quang Ấn] lên địch, giảm 10% sát thương cuối. Khi tướng Ác Quỷ tấn công, có 40% tỉ lệ gây [Hắc Ấn] lên địch, tăng 10% sát thương nhận phải, kéo dài 2 lượt. Các hiệu ứng không cộng dồn.</t>
  </si>
  <si>
    <t>Mỗi lần tấn công sẽ nhận sát thương vật lý bằng 6% HP hiện tại (tối đa không vượt quá 100% tấn công của địch công kích)</t>
  </si>
  <si>
    <t>Mỗi lần tấn công sẽ nhận sát thương vật lý bằng 10% HP hiện tại (tối đa không vượt quá 100% tấn công của địch công kích)</t>
  </si>
  <si>
    <t>không thể tấn công trong 2 lượt</t>
  </si>
  <si>
    <t>không thể tấn công trong 1 lượt, không thể hóa giải.</t>
  </si>
  <si>
    <t>Khi đồng đội khắc chế địch, &lt;color=#8cb946&gt;+10%&lt;/color&gt; bạo kích, có &lt;color=#8cb946&gt;50%&lt;/color&gt; tỉ lệ kích hoạt &lt;color=#8cb946&gt;tăng 30% sát thương&lt;/color&gt;</t>
  </si>
  <si>
    <t>Khi đồng đội bị địch khắc chế, &lt;color=#f02e2e&gt;-10%&lt;/color&gt; bạo kích, có &lt;color=#8cb946&gt;50%&lt;/color&gt; tỉ lệ kích hoạt &lt;color=#f02e2e&gt;giảm 30% sát thương&lt;/color&gt;</t>
  </si>
  <si>
    <t>Vượt Tai Ương Chi Tháp tầng &lt;color=#bde141&gt;100&lt;/color&gt;, treo máy có thể rớt trang bị &lt;color=#aa5acf&gt;4 sao&lt;/color&gt;</t>
  </si>
  <si>
    <t>Vượt Tai Ương Chi Tháp tầng &lt;color=#bde141&gt;150&lt;/color&gt;, treo máy có thể rớt trang bị &lt;color=#aa5acf&gt;5 sao&lt;/color&gt;</t>
  </si>
  <si>
    <t>Vượt Tai Ương Chi Tháp tầng &lt;color=#bde141&gt;250&lt;/color&gt;, treo máy có thể rớt trang bị &lt;color=#aa5acf&gt;6 sao&lt;/color&gt;</t>
  </si>
  <si>
    <t>Vượt Tai Ương Chi Tháp tầng &lt;color=#bde141&gt;350&lt;/color&gt;, treo máy có thể rớt trang bị &lt;color=#aa5acf&gt;7 sao&lt;/color&gt;</t>
  </si>
  <si>
    <t>Vượt Tai Ương Chi Tháp tầng &lt;color=#bde141&gt;450&lt;/color&gt;, treo máy có thể rớt trang bị &lt;color=#aa5acf&gt;8 sao&lt;/color&gt;</t>
  </si>
  <si>
    <t>Vượt Tai Ương Chi Tháp tầng &lt;color=#bde141&gt;600&lt;/color&gt;, treo máy có thể rớt trang bị &lt;color=#aa5acf&gt;9 sao&lt;/color&gt;</t>
  </si>
  <si>
    <t>Vượt Tai Ương Chi Tháp tầng &lt;color=#bde141&gt;720&lt;/color&gt;, treo máy có thể rớt trang bị &lt;color=#aa5acf&gt;10 sao&lt;/color&gt;</t>
  </si>
  <si>
    <t>Đội hình tấn công Điểm Thi Đấu</t>
  </si>
  <si>
    <t>Đội hình phòng thủ Điểm Thi Đấu</t>
  </si>
  <si>
    <t>1. Trong thời gian sự kiện, dùng thử tướng mới để nhận miễn phí nhiều phần thưởng giá trị&lt;br/&gt;2. Tướng thử nghiệm có hạn sử dụng nhất định.&lt;br/&gt;3. Hết hạn dùng thử, hệ thống sẽ tự động thu hồi.&lt;br/&gt;4. Tướng thử nghiệm dựa theo các tướng trong Thủy Tinh Đồng Kết để tự động quy đổi cấp, cấp sao, trang bị và các cấp độ khác.&lt;br/&gt;5. Tướng thử nghiệm không thể nâng cấp, thay thế, loại bỏ, cường hóa, đúc lại Hồn Thạch, chuyển sinh và các thao tác khác.&lt;br/&gt;6. Không thể sử dụng tướng thử nghiệm trong Giải đấu, Thời Không Quyết Đấu và các hoạt động khác.&lt;br/&gt;7. Một tướng thử nghiệm có thể 1 mình vượt 10 tầng Tai Ương Chi Tháp và Phe Thí Luyện tương ứng&lt;br/&gt;8, Căn cứ vào cấp sao cao nhất của tướng đã sở hữu để tăng số ngày dùng thử. 8-11 sao tăng 1 ngày dùng thử, 12-13 sao thêm 2 ngày dùng thử. Sau khi nhận được tướng thử nghiệm, tướng cùng tên tăng sao vẫn có thể tăng số ngày dùng thử. Hết thời gian dùng thử, tăng sao tướng cùng tên sẽ không tăng thời gian dùng thử.</t>
  </si>
  <si>
    <t>1. Hoàn thành chương Sa Mạc Thủ Hộ chỉ định để mở khóa Khải Giáp Thí Luyện, chia thành 2 chế độ: Thường (ải 1-7) và Tinh Anh (ải 10).&lt;br/&gt;2. Lần đầu vượt ải chế độ Thường chỉ nhận phần thưởng vượt lần đầu, không hao số lượt thưởng.&lt;br/&gt;3. Vượt lần đầu hao số lượt thưởng tái chiến, sau khi vượt ải sẽ gửi thư thưởng dựa vào số lượt còn lại của người chơi.&lt;br/&gt;4. 05:00 mỗi ngày số lượt thưởng tăng x2. Số lượt thưởng đầu tiên tính từ thời gian mở sự kiện, nếu chưa dùng có thể tích lũy tối đa 6 lần.&lt;br/&gt;5. Vượt ải chế độ Thường sẽ nhận điểm cố định. Với mỗi lần khiêu chiến thêm, điểm nhận sẽ giảm lần lượt như sau: ải 1-3: 30 điểm, ải 4-6: 50 điểm, ải 7-9: 80 điểm.&lt;br/&gt;6. Ải 10 là khiêu chiến Tinh Anh, kẻ địch sẽ không thể tử vong. Hết trận sẽ dựa vào sát thương gây ra để phát điểm và thưởng. Nếu không có lượt thưởng, bạn có thể khiêu chiến Ải 10 và làm mới điểm.&lt;br/&gt;7. BXH sắp xếp dựa trên tổng số điểm cao nhất trong lịch sử của tất cả các ải</t>
  </si>
  <si>
    <t>1. Người chơi sở hữu tướng Người Máy Bất Diệt-Gundam và nâng lên cấp sao chỉ định để mở khóa Gói sao tương ứng.
2. Phẩm chất mở khóa dựa vào cấp sao cao nhất lịch sử của Thánh kiếm-Victoria.</t>
  </si>
  <si>
    <t>Tăng 301% sát thương vật lý. Ưu tiên tấn công địch dính [Chấn Lôi], có 50% tỉ lệ làm [Tê Liệt] mục tiêu, không thể tấn công trong 1 lượt.</t>
  </si>
  <si>
    <t>Tiệc Cuồng Hoan đổi vật phẩm. (Sự kiện kết thúc sẽ tự động thu hồi với giá 10k Vàng/Cái)</t>
  </si>
  <si>
    <t>Tiệc Cuồng Hoan rút vật phẩm. (Sự kiện kết thúc sẽ tự động thu hồi với giá 50k Vàng/Cái)</t>
  </si>
  <si>
    <t>Dũng sĩ can đảm, Bí Ngô nhỏ trong túi của bạn đã được quy đổi thành Vàng. Xin vui lòng kiểm tra!</t>
  </si>
  <si>
    <t>Dũng sĩ can đảm, Chổi Phép Thuật trong túi của bạn đã được quy đổi thành Vàng. Xin vui lòng kiểm tra!</t>
  </si>
  <si>
    <t>1. Hoàn thành chương Mầm Mống Hiền Giả chỉ định để mở khóa Thí Luyện Lãng Khách, chia thành 2 chế độ: Thường (ải 1-9) và Tinh Anh (ải 10).&lt;br/&gt;2. Lần đầu vượt ải chế độ Thường chỉ nhận thưởng vượt lần đầu, không hao số lượt thưởng.&lt;br/&gt;3. Vượt lần đầu hao số lượt thưởng tái chiến, sau khi vượt ải sẽ gửi thư thưởng dựa vào số lượt còn lại của người chơi.&lt;br/&gt;4. 05:00 mỗi ngày số lượt thưởng tăng x2. Số lượt thưởng đầu tiên tính từ thời gian mở sự kiện, nếu chưa dùng có thể tích lũy tối đa 6 lượt.&lt;br/&gt;5. Vượt ải chế độ Thường sẽ nhận điểm cố định. Với mỗi lần khiêu chiến thêm, điểm nhận sẽ giảm lần lượt như sau: ải 1-3: 30 điểm, ải 4-6: 50 điểm, ải 7-9: 80 điểm.&lt;br/&gt;6. Ải 10 là khiêu chiến Tinh Anh, địch không thể tử vong. Hết trận sẽ dựa vào sát thương gây ra để phát điểm và thưởng. Nếu không còn lượt thưởng, bạn có thể khiêu chiến Ải 10 và làm mới điểm.&lt;br/&gt;7. BXH sắp xếp dựa trên tổng số điểm cao nhất trong lịch sử của tất cả các ải</t>
  </si>
  <si>
    <t>1. Hoàn thành chương Tâm Ma Nổi Loạn chỉ định để mở khóa Thí Luyện Lãng Khách, chia thành 2 chế độ: Thường (ải 1-9) và Tinh Anh (ải 10).&lt;br/&gt;2. Lần đầu vượt ải chế độ Thường chỉ nhận thưởng vượt lần đầu, không hao số lượt thưởng.&lt;br/&gt;3. Vượt lần đầu hao số lượt thưởng tái chiến, sau khi vượt ải sẽ gửi thư thưởng dựa vào số lượt còn lại của người chơi.&lt;br/&gt;4. 05:00 mỗi ngày số lượt thưởng tăng x2. Số lượt thưởng đầu tiên tính từ thời gian mở sự kiện, nếu chưa dùng có thể tích lũy tối đa 6 lượt.&lt;br/&gt;5. Vượt ải chế độ Thường sẽ nhận điểm cố định. Với mỗi lần khiêu chiến thêm, điểm nhận sẽ giảm lần lượt như sau: ải 1-3: 30 điểm, ải 4-6: 50 điểm, ải 7-9: 80 điểm.&lt;br/&gt;6. Ải 10 là khiêu chiến Tinh Anh, địch không thể tử vong. Hết trận sẽ dựa vào sát thương gây ra để phát điểm và thưởng. Nếu không còn lượt thưởng, bạn có thể khiêu chiến Ải 10 và làm mới điểm.&lt;br/&gt;7. BXH sắp xếp dựa trên tổng số điểm cao nhất trong lịch sử của tất cả các ải</t>
  </si>
  <si>
    <t>Mũ Chiến Thần</t>
  </si>
  <si>
    <t>Dùng để tẩy luyện trang bị [7 sao] [8 sao], có thể làm mới &lt;color=#8cb946&gt;thuộc tính phụ và kỹ năng Hồn Lực của trang bị&lt;/color&gt;, trang bị +12 mới được sử dụng, bán nhận được &lt;color=#8cb946&gt;Búa Cường Hóa Trung*10&lt;/color&gt;.</t>
  </si>
  <si>
    <t>Dùng để tẩy luyện trang bị [9 sao] [10 sao], có thể làm mới &lt;color=#8cb946&gt;thuộc tính phụ và kỹ năng Hồn Lực của trang bị&lt;/color&gt;, trang bị +12 mới được sử dụng, bán nhận được &lt;color=#8cb946&gt;Búa Cường Hóa Cao*20&lt;/color&gt;.</t>
  </si>
  <si>
    <t>Đạo cụ dùng để nâng cấp Ấn Ký Thâm Hải</t>
  </si>
  <si>
    <t>Nguyên liệu nâng cấp Kho Báu, được tinh chế từ các linh hồn trong Trúc Linh Bí Cảnh. Dùng để &lt;color=#8cb946&gt;nâng cấp Kho Báu cấp 1-10 trong [Xưởng Bí Bảo]&lt;/color&gt;, có thể nâng &lt;color=#8cb946&gt;thuộc tính cơ bản và hiệu quả tăng trường của Kho Báu&lt;/color&gt;</t>
  </si>
  <si>
    <t>Nguyên liệu nâng cấp Kho Báu, được tinh chế từ các linh hồn trong Trúc Linh Bí Cảnh. Dùng để &lt;color=#8cb946&gt;nâng cấp Kho Báu cấp 11-20 trong [Xưởng Bí Bảo]&lt;/color&gt;, có thể nâng &lt;color=#8cb946&gt;thuộc tính cơ bản và hiệu quả tăng trường của Kho Báu&lt;/color&gt;</t>
  </si>
  <si>
    <t>Nguyên liệu nâng cấp Kho Báu, được tinh chế từ các linh hồn trong Trúc Linh Bí Cảnh. Dùng để &lt;color=#8cb946&gt;nâng cấp Kho Báu cấp 21-30 trong [Xưởng Bí Bảo]&lt;/color&gt;, có thể nâng &lt;color=#8cb946&gt;thuộc tính cơ bản và hiệu quả tăng trường của Kho Báu&lt;/color&gt;</t>
  </si>
  <si>
    <t>Mở chọn 1 thưởng sau: Thiên Đường Thạch*2, Giấy Triệu Hồi Phe*5, Thẻ Linh Nguyện Cao*5, Tinh Hoa Hồn*50000, Nguyên Sinh Thạch*5000, 24h Vàng và EXP Tướng*5, Thẻ Tùy Chọn Tướng 4 Hệ 4 Sao*12</t>
  </si>
  <si>
    <t>Mở chọn 1 thưởng sau: Tụ Biến Chi Tâm*1, Rương Trang Bị 12 Sao*1, Thẻ Linh Nguyện Cao*10. Giấy Triệu Hồi Phe*10, Tinh Hoa Hồn*100000, Nguyên Sinh Thạch*10000, 24h Vàng và EXP Tướng*10, Thẻ Tùy Chọn Tướng 4 Hệ 4 Sao*24, Thâm Uyên Thạch*1</t>
  </si>
  <si>
    <t>Đạo cụ dùng nâng cấp Ấn Ký Trí Giả</t>
  </si>
  <si>
    <t>Đạo cụ dùng nâng cấp Ấn Ký Thánh Giả</t>
  </si>
  <si>
    <t>Mở nhận ngẫu nhiên 1 thưởng sau: &lt;br/&gt;Giấy Triệu Hồi Phe*1 (0.7%)&lt;br/&gt;Giấy Triệu Hồi Tướng*5 (0.9%)&lt;br/&gt;Giấy Triệu Hồi Tướng*2 (1.5%)&lt;br/&gt;Giấy Triệu Hồi Tướng*1 (2.0%)&lt;br/&gt;Búa Cường Hóa Trung*2 (45.2%)&lt;br/&gt;Nguyên Sinh Thạch*20 (24.0%)&lt;br/&gt;2h Vàng*1 (25.8%)&lt;br/&gt;</t>
  </si>
  <si>
    <t>Trong PVP, giảm sát 10% sát thương vật lý của đồng đội trong lượt đầu tiên, kéo dài 2 lượt.</t>
  </si>
  <si>
    <t>Trong PVP, giảm sát 10% sát thương phép của đồng đội trong lượt đầu tiên, kéo dài 2 lượt.</t>
  </si>
  <si>
    <t>Đấu Trường - Điểm Thi Đấu, mỗi 1 lượt Thích, toàn bộ tướng +23đ tấn công ( tối đa 350 lần)</t>
  </si>
  <si>
    <t>Đấu Trường - Thời Không Quyết Đấu, mỗi 1 lượt Thích, toàn bộ tướng +23đ tấn công ( tối đa 350 lần)</t>
  </si>
  <si>
    <t>Dùng để kích hoạt và nâng sao mảnh Kho Báu [Mặt Nạ Thần]&lt;br/&gt;Thu thập 50 mảnh có thể kích hoạt, &lt;color=#8cb946&gt;tăng chính xác hiệu ứng kỹ năng toàn bộ đồng đội.&lt;/color&gt;&lt;br/&gt;Tách nhận: &lt;color=#8cb946&gt;Khoáng Thạch Cao*5&lt;/color&gt;</t>
  </si>
  <si>
    <t>Dùng để kích hoạt và nâng sao mảnh Kho Báu [Chí Mạng Phi Luân]&lt;br/&gt;Thu thập 50 mảnh có thể kích hoạt, &lt;color=#8cb946&gt;giảm sát thương bạo kích toàn bộ đồng đội nhận phải.&lt;/color&gt;&lt;br/&gt;Tách nhận: &lt;color=#8cb946&gt;Khoáng Thạch Cao*5&lt;/color&gt;</t>
  </si>
  <si>
    <t>Dùng để kích hoạt và nâng sao mảnh Kho Báu [Thanh Kiếm Dũng Sĩ]&lt;br/&gt;Thu thập 50 mảnh có thể kích hoạt, &lt;color=#8cb946&gt;mỗi trận thắng Đấu Trường - Điểm Thi Đấu mỗi trận thắng, tăng tấn công và HP cho toàn bộ tướng.&lt;/color&gt;&lt;br/&gt;Tách nhận: &lt;color=#8cb946&gt;Khoáng Thạch Cao*5&lt;/color&gt;</t>
  </si>
  <si>
    <t>Dùng để kích hoạt và nâng sao mảnh Kho Báu [Loạn Lưu Chi Phong]&lt;br/&gt;Thu thập 50 mảnh có thể kích hoạt, &lt;color=#8cb946&gt;mỗi trận thắng Đấu Trường - Thời Không Quyết Đấu, tăng tấn công và HP cho toàn bộ tướng.&lt;/color&gt;&lt;br/&gt;Tách nhận: &lt;color=#8cb946&gt;Khoáng Thạch Cao*5&lt;/color&gt;</t>
  </si>
  <si>
    <t>Dùng để kích hoạt và nâng sao mảnh Kho Báu [Thánh Dực]&lt;br/&gt;Thu thập 50 mảnh có thể kích hoạt, &lt;color=#8cb946&gt;mỗi lần vượt Hẻm Vực Lãng Quên - Đế Quốc Thần Thú chế độ cá nhân hạng SS, tăng tấn công và HP cho toàn bộ tướng.&lt;/color&gt;&lt;br/&gt;Tách nhận:&lt;color=#8cb946&gt;Khoáng Thạch Cao*5&lt;/color&gt;</t>
  </si>
  <si>
    <t>Dùng để kích hoạt và nâng sao mảnh Kho Báu [Liệt Phong]&lt;br/&gt;Thu thập 50 mảnh có thể kích hoạt, &lt;color=#8cb946&gt;mỗi lần vượt Hẻm Vực Lãng Quên - Bộ Lạc Thần Thú chế độ cá nhân hạng SS, tăng tấn công và HP cho toàn bộ tướng.&lt;/color&gt;&lt;br/&gt;Tách nhận: &lt;color=#8cb946&gt;Khoáng Thạch Cao*5&lt;/color&gt;</t>
  </si>
  <si>
    <t>Dùng để kích hoạt và nâng sao mảnh Kho Báu [Lâm Tức]&lt;br/&gt;Thu thập 50 mảnh có thể kích hoạt, &lt;color=#8cb946&gt;mỗi lần vượt Hẻm Vực Lãng Quên - Vương Đình Thần Thú chế độ cá nhân hạng SS, tăng tấn công và HP cho toàn bộ tướng.&lt;/color&gt;&lt;br/&gt;Tách nhận: &lt;color=#8cb946&gt;Khoáng Thạch Cao*5&lt;/color&gt;</t>
  </si>
  <si>
    <t>Dùng để kích hoạt và nâng sao mảnh Kho Báu [Tinh Ba]&lt;br/&gt;Thu thập 50 mảnh có thể kích hoạt, &lt;color=#8cb946&gt;mỗi lần vượt Hẻm Vực Lãng Quên - Minh Hải Thần Thú chế độ cá nhân hạng SS, tăng tấn công và HP cho toàn bộ tướng.&lt;/color&gt;&lt;br/&gt;Tách nhận: &lt;color=#8cb946&gt;Khoáng Thạch Cao*5&lt;/color&gt;</t>
  </si>
  <si>
    <t>Dùng để kích hoạt và nâng sao mảnh Kho Báu [Mũ Chiến Bão Táp]&lt;br/&gt;Thu thập 50 mảnh có thể kích hoạt, &lt;color=#8cb946&gt;mỗi lần vượt 2 tầng Tai Ương Chi Tháp - Tác Minh Chi Đạo, tăng tấn công và HP cho toàn bộ tướng.&lt;/color&gt;&lt;br/&gt; Tách nhận: &lt;color=#8cb946&gt;Khoáng Thạch Cao*5&lt;/color&gt;</t>
  </si>
  <si>
    <t>Dùng để kích hoạt và nâng sao mảnh Kho Báu [Mũ Chiến Hỏa Nộ]&lt;br/&gt;Thu thập 50 mảnh có thể kích hoạt, &lt;color=#8cb946&gt;mỗi lần vượt 2 tầng Tai Ương Chi Tháp - Trục Diễm Đỉnh, tăng tấn công và HP cho toàn bộ tướng.&lt;/color&gt;&lt;br/&gt;Tách nhận: &lt;color=#8cb946&gt;Khoáng Thạch Cao*5&lt;/color&gt;</t>
  </si>
  <si>
    <t>Dùng để kích hoạt và nâng sao mảnh Kho Báu [Mũ Chiến Phong Ba]&lt;br/&gt;Thu thập 50 mảnh có thể kích hoạt, &lt;color=#8cb946&gt;mỗi lần vượt 2 tầng Tai Ương Chi Tháp - Mịch Thúy Chi Mạn, tăng tấn công và HP cho toàn bộ tướng.&lt;/color&gt;&lt;br/&gt;Tách nhận: &lt;color=#8cb946&gt;Khoáng Thạch Cao*5&lt;/color&gt;</t>
  </si>
  <si>
    <t>Dùng để kích hoạt và nâng sao mảnh Kho Báu [Mũ Chiến Bùng Cháy]&lt;br/&gt;Thu thập 50 mảnh có thể kích hoạt, &lt;color=#8cb946&gt;mỗi lần vượt 2 tầng Tai Ương Chi Tháp - Linh Huy Chi Đồ, tăng tấn công và HP cho toàn bộ tướng.&lt;/color&gt;&lt;br/&gt;Tách nhận: &lt;color=#8cb946&gt;Khoáng Thạch Cao*5&lt;/color&gt;</t>
  </si>
  <si>
    <t>Dùng để kích hoạt và nâng sao mảnh Kho Báu [Mũ Chiến Hỏa Nộ]&lt;br/&gt;Thu thập 50 mảnh có thể kích hoạt, &lt;color=#8cb946&gt;mỗi lần vượt 5 tầng Tai Ương Chi Tháp, tăng tấn công và HP cho toàn bộ tướng.&lt;/color&gt;&lt;br/&gt;Tách nhận: &lt;color=#8cb946&gt;Khoáng Thạch Cao*5&lt;/color&gt;</t>
  </si>
  <si>
    <t>Dùng để kích hoạt và nâng sao mảnh Kho Báu [Bao Tay Ánh Sáng]&lt;br/&gt;Thu thập 40 mảnh có thể kích hoạt, &lt;color=#8cb946&gt;giảm sát thương cuối của đồng đội khi bị tướng hệ Kim tấn công trong PvP&lt;/color&gt;&lt;br/&gt;Tách nhận: &lt;color=#8cb946&gt;Khoáng Thạch Trung*5&lt;/color&gt;</t>
  </si>
  <si>
    <t>Dùng để kích hoạt và nâng sao mảnh Kho Báu [Bao Tay Lửa Thiêng]&lt;br/&gt;Thu thập 40 mảnh có thể kích hoạt, &lt;color=#8cb946&gt;giảm sát thương cuối của đồng đội khi bị tướng hệ Hỏa tấn công trong PvP&lt;/color&gt;&lt;br/&gt;Tách nhận: &lt;color=#8cb946&gt;Khoáng Thạch Trung*5&lt;/color&gt;</t>
  </si>
  <si>
    <t>Dùng để kích hoạt và nâng sao mảnh Kho Báu [Bao Tay Cuồng Phong]&lt;br/&gt;Thu thập 40 mảnh có thể kích hoạt, &lt;color=#8cb946&gt;giảm sát thương cuối của đồng đội khi bị tướng hệ Mộc tấn công trong PvP&lt;/color&gt;&lt;br/&gt;Tách nhận: &lt;color=#8cb946&gt;Khoáng Thạch Trung*5&lt;/color&gt;</t>
  </si>
  <si>
    <t>Dùng để kích hoạt và nâng sao mảnh Kho Báu [Bao Tay Thủy Thần]&lt;br/&gt;Thu thập 40 mảnh có thể kích hoạt, &lt;color=#8cb946&gt;giảm sát thương cuối của đồng đội khi bị tướng hệ Thủy tấn công trong PvP&lt;/color&gt;&lt;br/&gt;Tách nhận: &lt;color=#8cb946&gt;Khoáng Thạch Trung*5&lt;/color&gt;</t>
  </si>
  <si>
    <t>Dùng để kích hoạt và nâng sao mảnh Kho Báu [Vuốt Oán Hận]&lt;br/&gt;Thu thập 40 mảnh có thể kích hoạt, &lt;color=#8cb946&gt;tăng sát thương liên tục cho đồng đội trong PvP&lt;/color&gt;&lt;br/&gt;Tách nhận: &lt;color=#8cb946&gt;Khoáng Thạch Trung*5&lt;/color&gt;</t>
  </si>
  <si>
    <t>Dùng để kích hoạt và nâng sao mảnh Kho Báu [Mặt Nạ Trấn Tĩnh]&lt;br/&gt;Thu thập 40 mảnh có thể kích hoạt, &lt;color=#8cb946&gt; tăng chính xác hiệu ứng kỹ năng cho đồng đội trong PVP&lt;/color&gt;&lt;br/&gt;Tách nhận: &lt;color=#8cb946&gt;Khoáng Thạch Trung*5&lt;/color&gt;</t>
  </si>
  <si>
    <t>Dùng để kích hoạt và nâng sao mảnh Kho Báu [Áo Choàng Bất Động]&lt;br/&gt;Thu thập 40 mảnh có thể kích hoạt, &lt;color=#8cb946&gt;giảm sát thương quần thể nhận từ các đồng đội ở hàng giữa và hàng sau trong chiến đấu&lt;/color&gt;&lt;br/&gt;Tách nhận: &lt;color=#8cb946&gt;Khoáng Thạch Trung*5&lt;/color&gt;</t>
  </si>
  <si>
    <t>Thêm 10 kiến thức</t>
  </si>
  <si>
    <t>Thêm 20 kiến thức</t>
  </si>
  <si>
    <t>50 kiến thức 500 HP 50 tấn công</t>
  </si>
  <si>
    <t>100 kiến thức 1000 HP 100 tấn công</t>
  </si>
  <si>
    <t>1. Người chơi thông qua Thí Luyện nhận thưởng phong phú.&lt;br/&gt;2. Tại Thí Luyện Chỉ Tiêm, Khi người chơi và tướng địch kết thúc chiến đấu, trạng thái sẽ không bảo lưu. Mỗi lần bắt đầu chiến đấu, luôn trong trạng thái đầy HP, không có năng lượng.&lt;br/&gt;3, Thí Luyện Bảo Tráp chỉ mở khóa khi vượt tầng 20 Thí Luyện Chỉ Tiêm.&lt;br/&gt;4. Thưởng Thí Luyện Bảo Tráp sẽ dựa theo tiến độ Tai Ương Chi Tháp của người chơi để mở, trước mỗi lần nhận có thể tùy ý thiết lập phần thưởng.&lt;br/&gt;5, Sau khi bắt đầu sự kiện, Phương Tiêm sẽ dựa trên sức mạnh mỗi người chơi để tạo ra kẻ thù tương ứng, sức mạnh không đổi trong suốt thời gian sự kiện.&lt;br/&gt;6. Người chơi có thể sử dụng Lính Thuê trong sự kiện này&lt;br/&gt;7. Chỉ nhận thưởng 1 lần trong thời gian diễn ra sự kiện.</t>
  </si>
  <si>
    <t>1. Trong thời gian hoạt động, có thể rút toàn bộ loại tướng trong Kho Giới Hạn. Đồng thời, tăng tỉ lệ nhận được tướng mới! (rút tướng 5 sao có 35% tỉ lệ nhận được tướng mới)&lt;br/&gt;2. Khi rút được tướng hiếm, sẽ làm mới số lượt thưởng.&lt;br/&gt;3. Trong thời gian hoạt động chỉ có thể rút được tướng mới ở Kho Giới Hạn.</t>
  </si>
  <si>
    <t>Khi bản thân còn sống, giảm 15% sát thương bạo kích nhận phải cho các đồng đội.</t>
  </si>
  <si>
    <t>Khi bản thân còn sống, giảm 25% sát thương bạo kích nhận phải cho các đồng đội.</t>
  </si>
  <si>
    <t>Khi Turto còn trong trận, giảm 20% sát thương nhận phải cho đồng đội đang chịu [Thiêu Đốt]</t>
  </si>
  <si>
    <t>Khi Turto còn trong trận, giảm 10% sát thương nhận phải cho đồng đội đang chịu [Thiêu Đốt]</t>
  </si>
  <si>
    <t>Khi Turto còn trong trận, giảm 15% sát thương nhận phải cho đồng đội đang chịu [Thiêu Đốt]</t>
  </si>
  <si>
    <t>Với mỗi đồng đội còn sống, tăng 2% miễn sát thương cuối cho toàn bộ tướng.</t>
  </si>
  <si>
    <t>Với mỗi đồng đội còn sống, tăng 3% miễn sát thương cuối cho toàn bộ tướng.</t>
  </si>
  <si>
    <t>Khi sử dụng [Giáo Lửa], hồi 6% tổng HP mỗi lượt, kéo dài 4 lượt</t>
  </si>
  <si>
    <t>Khi sử dụng [Giáo Lửa], hồi 8% tổng HP mỗi lượt, kéo dài 4 lượt</t>
  </si>
  <si>
    <t>Khi sử dụng [Giáo Lửa], hồi 10% tổng HP mỗi lượt, kéo dài 4 lượt</t>
  </si>
  <si>
    <t>Khi sử dụng [Giáo Lửa] để tấn công tướng bị [Thiêu đốt], chắc chắn gây thêm [Choáng].</t>
  </si>
  <si>
    <t>Khi hạ gục địch có Ấn Ký [Nhìn Thấu], hồi 3% tổng HP của tướng này cho toàn bộ đồng đội.</t>
  </si>
  <si>
    <t>Khi hạ gục địch có Ấn Ký [Nhìn Thấu], hồi 4% tổng HP của tướng này cho toàn bộ đồng đội.</t>
  </si>
  <si>
    <t>Khi hạ gục địch có Ấn Ký [Nhìn Thấu], hồi 5% tổng HP của tướng này cho toàn bộ đồng đội.</t>
  </si>
  <si>
    <t>Khi Jasmine còn sống sót, tăng 6% sát thương cuối cho toàn bộ đồng đội.</t>
  </si>
  <si>
    <t>Khi Jasmine còn sống sót, tăng 8% sát thương cuối cho toàn bộ đồng đội.</t>
  </si>
  <si>
    <t>3 hệ Mộc 3 hệ Kim: Khi tất cả đồng đội tấn công, có 30% tỉ lệ làm địch bị [Sa Lầy], giảm 10% tốc độ, không thể hóa giải và cộng dồn, kéo dài 2 lượt.</t>
  </si>
  <si>
    <t>3 hệ Thủy 3 hệ Kim: Khi tất cả đồng đội tấn công, có 30% tỉ lệ làm địch bị [Cắm Sừng], giảm 15% kháng hiệu ứng, không thể hóa giải và cộng dồn, kéo dài 2 lượt .</t>
  </si>
  <si>
    <t>3 hệ Hỏa 3 hệ Kim: Khi tất cả đồng đội tấn công, có 30% tỉ lệ làm địch bị [Dung Nham], giảm 15% phòng thủ, không thể hóa giải và cộng dồn, kéo dài 2 lượt.</t>
  </si>
  <si>
    <t>1. không thể tấn công:
[Bao Vây], [Choáng], [Trói], [Tê Liệt]: tướng chịu hiệu ứng này không thể tấn công trong lượt đánh nhất định, có thể hóa giải
[Đóng Băng]: tướng chịu hiệu ứng này không thể tấn công trong một lượt đánh, không thể hóa giải, sau khi bị tấn công số lần nhất định, hiệu ứng sẽ mất.
[Suy Yếu]: tướng chịu hiệu ứng này không thể tấn công trong một lượt đánh, không thể hóa giải.
2. Không thể sử dụng kỹ năng: 
[Câm Lặng]: tướng chịu hiệu ứng này không thể sử dụng kỹ năng trong lượt đánh nhất định
[Hỗn Loạn]: tướng chịu hiệu ứng này không thể sử dụng kỹ năng trong lượt đánh nhất định và tấn công ngẫu nhiên tướng bất kỳ.
[Khiêu Khích]: tướng chịu hiệu ứng này không thể sử dụng kỹ năng trong lượt nhất định và chỉ có thể tấn công tướng phóng kỹ năng Chế Nhạo</t>
  </si>
  <si>
    <t>Darek kỹ năng 4 cấp 1 - Hóa giải và tăng công sau khi tấn công</t>
  </si>
  <si>
    <t>Darek kỹ năng 4 cấp 2 - Hóa giải và tăng công sau khi tấn công</t>
  </si>
  <si>
    <t>Darek kỹ năng 4 cấp 3 - Hóa giải và tăng công sau khi tấn công</t>
  </si>
  <si>
    <t>Darek Kỹ năng Thức tỉnh cấp I - Tăng bạo kích cho đồng đội</t>
  </si>
  <si>
    <t>Kubo có thể giải phóng [Thiết Ý] khi bị khống chế, hóa giải hiệu ứng khống chế, phục hồi 100% tấn công của Kubo và tướng được bảo vệ.</t>
  </si>
  <si>
    <t>Kỹ năng 4 cấp 3 - Xuyên thấu Vào trận</t>
  </si>
  <si>
    <t>Sơ Hở (Kỹ năng đột phá 1)</t>
  </si>
  <si>
    <t>Sơ Hở (Kỹ năng đột phá 2)</t>
  </si>
  <si>
    <t>Sơ Hở (Kỹ năng đột phá 3)</t>
  </si>
  <si>
    <t>Sơ Hở (Kỹ năng đột phá 4)</t>
  </si>
  <si>
    <t>Sơ Hở Kỹ năng đột phá 5)</t>
  </si>
  <si>
    <t>Ám Ảnh Ách (Kỹ năng đột phá 1)</t>
  </si>
  <si>
    <t>Ám Ảnh Ách (Kỹ năng đột phá 2)</t>
  </si>
  <si>
    <t>Ám Ảnh Ách (Kỹ năng đột phá 3)</t>
  </si>
  <si>
    <t>Ám Ảnh Ách (Kỹ năng đột phá 4)</t>
  </si>
  <si>
    <t>Ám Ảnh Ách (Kỹ năng đột phá 5)</t>
  </si>
  <si>
    <t>Tính Toán (Kỹ năng đột phá 1)</t>
  </si>
  <si>
    <t>Tính Toán (Kỹ năng đột phá 2)</t>
  </si>
  <si>
    <t>Tính Toán (Kỹ năng đột phá 3)</t>
  </si>
  <si>
    <t>Tính Toán (Kỹ năng đột phá 4)</t>
  </si>
  <si>
    <t>Tính Toán (Kỹ năng đột phá 5)</t>
  </si>
  <si>
    <t>Địa Liệt Oanh (Kỹ năng đột phá )</t>
  </si>
  <si>
    <t>Thiết Ý (Kỹ năng đột phá )</t>
  </si>
  <si>
    <t>Vinh Diệu Tột Đỉnh (Kỹ năng đột phá 1)</t>
  </si>
  <si>
    <t>Vinh Diệu Tột Đỉnh (Kỹ năng đột phá 2)</t>
  </si>
  <si>
    <t>Vinh Diệu Tột Đỉnh (Kỹ năng đột phá 3)</t>
  </si>
  <si>
    <t>Vinh Diệu Tột Đỉnh (Kỹ năng đột phá 4)</t>
  </si>
  <si>
    <t>Vinh Diệu Tột Đỉnh (Kỹ năng đột phá 5)</t>
  </si>
  <si>
    <t>Siêu Phàm (Kỹ năng đột phá 1)</t>
  </si>
  <si>
    <t>Siêu Phàm (Kỹ năng đột phá 2)</t>
  </si>
  <si>
    <t>Siêu Phàm (Kỹ năng đột phá 3)</t>
  </si>
  <si>
    <t>Siêu Phàm (Kỹ năng đột phá 4)</t>
  </si>
  <si>
    <t>Siêu Phàm (Kỹ năng đột phá 5)</t>
  </si>
  <si>
    <t>Nóng Bỏng (Kỹ năng đột phá 1)</t>
  </si>
  <si>
    <t>Nóng Bỏng (Kỹ năng đột phá 2)</t>
  </si>
  <si>
    <t>Nóng Bỏng (Kỹ năng đột phá 3)</t>
  </si>
  <si>
    <t>Nóng Bỏng (Kỹ năng đột phá 4)</t>
  </si>
  <si>
    <t>Nóng Bỏng (Kỹ năng đột phá 5)</t>
  </si>
  <si>
    <t>Tuyệt Mệnh (Kỹ năng đột phá 1)</t>
  </si>
  <si>
    <t>Tuyệt Mệnh (Kỹ năng đột phá 2)</t>
  </si>
  <si>
    <t>Tuyệt Mệnh (Kỹ năng đột phá 3)</t>
  </si>
  <si>
    <t>Tuyệt Mệnh (Kỹ năng đột phá 4)</t>
  </si>
  <si>
    <t>Tuyệt Mệnh (Kỹ năng đột phá 5)</t>
  </si>
  <si>
    <t>Rèn Luyện (Kỹ năng đột phá 1)</t>
  </si>
  <si>
    <t>Rèn Luyện (Kỹ năng đột phá 2)</t>
  </si>
  <si>
    <t>Rèn Luyện (Kỹ năng đột phá 3)</t>
  </si>
  <si>
    <t>Rèn Luyện (Kỹ năng đột phá 4)</t>
  </si>
  <si>
    <t>Rèn Luyện (Kỹ năng đột phá 5)</t>
  </si>
  <si>
    <t>Sắc Ý (Kỹ năng đột phá 1)</t>
  </si>
  <si>
    <t>Sắc Ý (Kỹ năng đột phá 2)</t>
  </si>
  <si>
    <t>Sắc Ý (Kỹ năng đột phá 3)</t>
  </si>
  <si>
    <t>Sắc Ý (Kỹ năng đột phá 4)</t>
  </si>
  <si>
    <t>Sắc Ý (Kỹ năng đột phá 5)</t>
  </si>
  <si>
    <t>Từ Bi (Kỹ năng đột phá 1)</t>
  </si>
  <si>
    <t>Từ Bi (Kỹ năng đột phá 2)</t>
  </si>
  <si>
    <t>Từ Bi (Kỹ năng đột phá 3)</t>
  </si>
  <si>
    <t>Từ Bi (Kỹ năng đột phá 4)</t>
  </si>
  <si>
    <t>Từ Bi (Kỹ năng đột phá 5)</t>
  </si>
  <si>
    <t>Tuyệt Cảnh (Kỹ năng đột phá 1)</t>
  </si>
  <si>
    <t>Tuyệt Cảnh (Kỹ năng đột phá 2)</t>
  </si>
  <si>
    <t>Tuyệt Cảnh (Kỹ năng đột phá 3)</t>
  </si>
  <si>
    <t>Tuyệt Cảnh (Kỹ năng đột phá 4)</t>
  </si>
  <si>
    <t>Tuyệt Cảnh (Kỹ năng đột phá 5)</t>
  </si>
  <si>
    <t>Bất Khuất (Kỹ năng đột phá 1)</t>
  </si>
  <si>
    <t>Bất Khuất (Kỹ năng đột phá 2)</t>
  </si>
  <si>
    <t>Bất Khuất (Kỹ năng đột phá 3)</t>
  </si>
  <si>
    <t>Bất Khuất (Kỹ năng đột phá 4)</t>
  </si>
  <si>
    <t>Bất Khuất (Kỹ năng đột phá 5)</t>
  </si>
  <si>
    <t>Sinh Tồn (Kỹ năng đột phá 1)</t>
  </si>
  <si>
    <t>Sinh Tồn (Kỹ năng đột phá 2)</t>
  </si>
  <si>
    <t>Sinh Tồn (Kỹ năng đột phá 3)</t>
  </si>
  <si>
    <t>Sinh Tồn (Kỹ năng đột phá 4)</t>
  </si>
  <si>
    <t>Sinh Tồn (Kỹ năng đột phá 5)</t>
  </si>
  <si>
    <t>Chấn Chỉnh (Kỹ năng đột phá 1)</t>
  </si>
  <si>
    <t>Chấn Chỉnh (Kỹ năng đột phá 2)</t>
  </si>
  <si>
    <t>Chấn Chỉnh (Kỹ năng đột phá 3)</t>
  </si>
  <si>
    <t>Chấn Chỉnh (Kỹ năng đột phá 4)</t>
  </si>
  <si>
    <t>Chấn Chỉnh (Kỹ năng đột phá 5)</t>
  </si>
  <si>
    <t>Chất Độc (Kỹ năng đột phá 1)</t>
  </si>
  <si>
    <t>Chất Độc (Kỹ năng đột phá 2)</t>
  </si>
  <si>
    <t>Chất Độc (Kỹ năng đột phá 3)</t>
  </si>
  <si>
    <t>Chất Độc (Kỹ năng đột phá 4)</t>
  </si>
  <si>
    <t>Chất Độc (Kỹ năng đột phá 5)</t>
  </si>
  <si>
    <t>Thú Linh (Kỹ năng đột phá 1)</t>
  </si>
  <si>
    <t>Thú Linh (Kỹ năng đột phá 2)</t>
  </si>
  <si>
    <t>Thú Linh (Kỹ năng đột phá 3)</t>
  </si>
  <si>
    <t>Thú Linh (Kỹ năng đột phá 4)</t>
  </si>
  <si>
    <t>Thú Linh (Kỹ năng đột phá 5)</t>
  </si>
  <si>
    <t>Giám Hộ (Kỹ năng đột phá 1)</t>
  </si>
  <si>
    <t>Giám Hộ (Kỹ năng đột phá 2)</t>
  </si>
  <si>
    <t>Giám Hộ (Kỹ năng đột phá 3)</t>
  </si>
  <si>
    <t>Giám Hộ (Kỹ năng đột phá 4)</t>
  </si>
  <si>
    <t>Giám Hộ (Kỹ năng đột phá 5)</t>
  </si>
  <si>
    <t>Kỳ Diệu (Kỹ năng đột phá 1)</t>
  </si>
  <si>
    <t>Kỳ Diệu (Kỹ năng đột phá 2)</t>
  </si>
  <si>
    <t>Kỳ Diệu (Kỹ năng đột phá 3)</t>
  </si>
  <si>
    <t>Kỳ Diệu (Kỹ năng đột phá 4)</t>
  </si>
  <si>
    <t>Kỳ Diệu (Kỹ năng đột phá 5)</t>
  </si>
  <si>
    <t>Pháp Mạch (Kỹ năng đột phá 1)</t>
  </si>
  <si>
    <t>Pháp Mạch (Kỹ năng đột phá 2)</t>
  </si>
  <si>
    <t>Pháp Mạch (Kỹ năng đột phá 3)</t>
  </si>
  <si>
    <t>Pháp Mạch (Kỹ năng đột phá 4)</t>
  </si>
  <si>
    <t>Pháp Mạch (Kỹ năng đột phá 5)</t>
  </si>
  <si>
    <t>Cẩn Trọng (Kỹ năng đột phá 1)</t>
  </si>
  <si>
    <t>Cẩn Trọng (Kỹ năng đột phá 2)</t>
  </si>
  <si>
    <t>Cẩn Trọng (Kỹ năng đột phá 3)</t>
  </si>
  <si>
    <t>Cẩn Trọng (Kỹ năng đột phá 4)</t>
  </si>
  <si>
    <t>Cẩn Trọng (Kỹ năng đột phá 5)</t>
  </si>
  <si>
    <t>Tửu Sắc (Kỹ năng đột phá 1)</t>
  </si>
  <si>
    <t>Tửu Sắc (Kỹ năng đột phá 2)</t>
  </si>
  <si>
    <t>Tửu Sắc (Kỹ năng đột phá 3)</t>
  </si>
  <si>
    <t>Tửu Sắc (Kỹ năng đột phá 4)</t>
  </si>
  <si>
    <t>Tửu Sắc (Kỹ năng đột phá 5)</t>
  </si>
  <si>
    <t>Thanh Trừng (Kỹ năng đột phá 1)</t>
  </si>
  <si>
    <t>Thanh Trừng (Kỹ năng đột phá 2)</t>
  </si>
  <si>
    <t>Thanh Trừng (Kỹ năng đột phá 3)</t>
  </si>
  <si>
    <t>Thanh Trừng (Kỹ năng đột phá 4)</t>
  </si>
  <si>
    <t>Thanh Trừng (Kỹ năng đột phá 5)</t>
  </si>
  <si>
    <t>Hộ Thể (Kỹ năng đột phá 1)</t>
  </si>
  <si>
    <t>Hộ Thể (Kỹ năng đột phá 2)</t>
  </si>
  <si>
    <t>Hộ Thể (Kỹ năng đột phá 3)</t>
  </si>
  <si>
    <t>Hộ Thể (Kỹ năng đột phá 4)</t>
  </si>
  <si>
    <t>Hộ Thể (Kỹ năng đột phá 5)</t>
  </si>
  <si>
    <t>Băng Giá (Kỹ năng đột phá 1)</t>
  </si>
  <si>
    <t>Băng Giá (Kỹ năng đột phá 2)</t>
  </si>
  <si>
    <t>Băng Giá (Kỹ năng đột phá 3)</t>
  </si>
  <si>
    <t>Băng Giá (Kỹ năng đột phá 4)</t>
  </si>
  <si>
    <t>Băng Giá (Kỹ năng đột phá 5)</t>
  </si>
  <si>
    <t>Lâm Phong (Kỹ năng đột phá 1)</t>
  </si>
  <si>
    <t>Lâm Phong (Kỹ năng đột phá 2)</t>
  </si>
  <si>
    <t>Lâm Phong (Kỹ năng đột phá 3)</t>
  </si>
  <si>
    <t>Lâm Phong (Kỹ năng đột phá 4)</t>
  </si>
  <si>
    <t>Lâm Phong (Kỹ năng đột phá 5)</t>
  </si>
  <si>
    <t>Hoạt Ngôn (Kỹ năng đột phá 1)</t>
  </si>
  <si>
    <t>Hoạt Ngôn (Kỹ năng đột phá 2)</t>
  </si>
  <si>
    <t>Hoạt Ngôn (Kỹ năng đột phá 3)</t>
  </si>
  <si>
    <t>Hoạt Ngôn (Kỹ năng đột phá 4)</t>
  </si>
  <si>
    <t>Hoạt Ngôn (Kỹ năng đột phá 5)</t>
  </si>
  <si>
    <t>Máu Lạnh (Kỹ năng đột phá 1)</t>
  </si>
  <si>
    <t>Máu Lạnh (Kỹ năng đột phá 2)</t>
  </si>
  <si>
    <t>Máu Lạnh (Kỹ năng đột phá 3)</t>
  </si>
  <si>
    <t>Máu Lạnh (Kỹ năng đột phá 4)</t>
  </si>
  <si>
    <t>Máu Lạnh (Kỹ năng đột phá 5)</t>
  </si>
  <si>
    <t>Bí Thuật (Kỹ năng đột phá 1)</t>
  </si>
  <si>
    <t>Bí Thuật (Kỹ năng đột phá 2)</t>
  </si>
  <si>
    <t>Bí Thuật (Kỹ năng đột phá 3)</t>
  </si>
  <si>
    <t>Bí Thuật (Kỹ năng đột phá 4)</t>
  </si>
  <si>
    <t>Bí Thuật (Kỹ năng đột phá 5)</t>
  </si>
  <si>
    <t>Thánh Giả (Kỹ năng đột phá 1)</t>
  </si>
  <si>
    <t>Thánh Giả (Kỹ năng đột phá 2)</t>
  </si>
  <si>
    <t>Thánh Giả (Kỹ năng đột phá 3)</t>
  </si>
  <si>
    <t>Thánh Giả (Kỹ năng đột phá 4)</t>
  </si>
  <si>
    <t>Thánh Giả (Kỹ năng đột phá 5)</t>
  </si>
  <si>
    <t>Phục Yêu (Kỹ năng đột phá 1)</t>
  </si>
  <si>
    <t>Phục Yêu (Kỹ năng đột phá 2)</t>
  </si>
  <si>
    <t>Phục Yêu (Kỹ năng đột phá 3)</t>
  </si>
  <si>
    <t>Phục Yêu (Kỹ năng đột phá 4)</t>
  </si>
  <si>
    <t>Phục Yêu (Kỹ năng đột phá 5)</t>
  </si>
  <si>
    <t>Thời Không (Kỹ năng đột phá 1)</t>
  </si>
  <si>
    <t>Thời Không (Kỹ năng đột phá 2)</t>
  </si>
  <si>
    <t>Thời Không (Kỹ năng đột phá 3)</t>
  </si>
  <si>
    <t>Thời Không (Kỹ năng đột phá 4)</t>
  </si>
  <si>
    <t>Thời Không (Kỹ năng đột phá 5)</t>
  </si>
  <si>
    <t>Tương Sinh (Kỹ năng đột phá 1)</t>
  </si>
  <si>
    <t>Tương Sinh (Kỹ năng đột phá 2)</t>
  </si>
  <si>
    <t>Tương Sinh (Kỹ năng đột phá 3)</t>
  </si>
  <si>
    <t>Tương Sinh (Kỹ năng đột phá 4)</t>
  </si>
  <si>
    <t>Tương Sinh (Kỹ năng đột phá 5)</t>
  </si>
  <si>
    <t>Bất Hoại (Kỹ năng đột phá 1)</t>
  </si>
  <si>
    <t>Bất Hoại (Kỹ năng đột phá 2)</t>
  </si>
  <si>
    <t>Bất Hoại (Kỹ năng đột phá 3)</t>
  </si>
  <si>
    <t>Bất Hoại (Kỹ năng đột phá 4)</t>
  </si>
  <si>
    <t>Bất Hoại (Kỹ năng đột phá 5)</t>
  </si>
  <si>
    <t>Bế Tắc (Kỹ năng đột phá 1)</t>
  </si>
  <si>
    <t>Bế Tắc (Kỹ năng đột phá 2)</t>
  </si>
  <si>
    <t>Bế Tắc (Kỹ năng đột phá 3)</t>
  </si>
  <si>
    <t>Bế Tắc (Kỹ năng đột phá 4)</t>
  </si>
  <si>
    <t>Bế Tắc (Kỹ năng đột phá 5)</t>
  </si>
  <si>
    <t>Giấc Mơ (Kỹ năng đột phá 1)</t>
  </si>
  <si>
    <t>Giấc Mơ (Kỹ năng đột phá 2)</t>
  </si>
  <si>
    <t>Giấc Mơ (Kỹ năng đột phá 3)</t>
  </si>
  <si>
    <t>Giấc Mơ (Kỹ năng đột phá 4)</t>
  </si>
  <si>
    <t>Giấc Mơ (Kỹ năng đột phá 5)</t>
  </si>
  <si>
    <t>Hơi Non (Kỹ năng đột phá 1)</t>
  </si>
  <si>
    <t>Hơi Non (Kỹ năng đột phá 2)</t>
  </si>
  <si>
    <t>Hơi Non (Kỹ năng đột phá 3)</t>
  </si>
  <si>
    <t>Hơi Non (Kỹ năng đột phá 4)</t>
  </si>
  <si>
    <t>Hơi Non (Kỹ năng đột phá 5)</t>
  </si>
  <si>
    <t>Mỗi lần dùng &lt;color=#FFEB04&gt;[Ám Ảnh Ách]&lt;/color&gt; sẽ gây thêm sát thương bằng 32% HP bản thân đã mất</t>
  </si>
  <si>
    <t>Mỗi lần dùng &lt;color=#FFEB04&gt;[Ám Ảnh Ách]&lt;/color&gt; sẽ gây thêm sát thương bằng 34% HP bản thân đã mất</t>
  </si>
  <si>
    <t>Mỗi lần dùng &lt;color=#FFEB04&gt;[Ám Ảnh Ách]&lt;/color&gt; sẽ gây thêm sát thương bằng 36% HP bản thân đã mất</t>
  </si>
  <si>
    <t>Mỗi lần dùng &lt;color=#FFEB04&gt;[Ám Ảnh Ách]&lt;/color&gt; sẽ gây thêm sát thương bằng 38% HP bản thân đã mất</t>
  </si>
  <si>
    <t>Mỗi lần dùng &lt;color=#FFEB04&gt;[Ám Ảnh Ách]&lt;/color&gt; sẽ gây thêm sát thương bằng 40% HP bản thân đã mất</t>
  </si>
  <si>
    <t>[Thiết Thuẫn] tăng 11% tổng HP.</t>
  </si>
  <si>
    <t>[Thiết Thuẫn] tăng 12% tổng HP.</t>
  </si>
  <si>
    <t>[Thiết Thuẫn] tăng 13% tổng HP.</t>
  </si>
  <si>
    <t>[Thiết Thuẫn] tăng 14% tổng HP.</t>
  </si>
  <si>
    <t>[Thiết Thuẫn] tăng 15% tổng HP.</t>
  </si>
  <si>
    <t>[Thiết Ý] tăng 21% miễn sát thương cho mục tiêu trong 2 lượt.</t>
  </si>
  <si>
    <t>[Thiết Ý] tăng 22% miễn sát thương cho mục tiêu trong 2 lượt.</t>
  </si>
  <si>
    <t>[Thiết Ý] tăng 23% miễn sát thương cho mục tiêu trong 2 lượt.</t>
  </si>
  <si>
    <t>[Thiết Ý] tăng 24% miễn sát thương cho mục tiêu trong 2 lượt.</t>
  </si>
  <si>
    <t>[Thiết Ý] tăng 25% miễn sát thương cho mục tiêu trong 2 lượt.</t>
  </si>
  <si>
    <t>Vào trận, tăng 30% sát thương vật lý trong 2 lượt, không thể hóa giải.</t>
  </si>
  <si>
    <t>Vào trận, tăng 30% sát thương phép trong 2 lượt, không thể hóa giải.</t>
  </si>
  <si>
    <t>Kỹ năng 4.2 - Thêm 1 tướng bị kiệt sức sau khi tấn công.</t>
  </si>
  <si>
    <t>Thức tỉnh cấp IV - Thêm 2 tướng bị kiệt sức sau khi tấn công.</t>
  </si>
  <si>
    <t>Truy Đuổi (Kỹ năng đột phá)</t>
  </si>
  <si>
    <t>Tăng 145% sát thương vật lý của [Xông Lên]</t>
  </si>
  <si>
    <t>Tăng 150% sát thương vật lý của [Xông Lên]</t>
  </si>
  <si>
    <t>Tăng 156% sát thương vật lý của [Xông Lên]</t>
  </si>
  <si>
    <t>Tăng 162% sát thương vật lý của [Xông Lên]</t>
  </si>
  <si>
    <t>Tăng 168% sát thương vật lý của [Xông Lên]</t>
  </si>
  <si>
    <t>[Luyện Kim] Cường hóa: Sát thương phản lại tăng 5.4% tổng HP..</t>
  </si>
  <si>
    <t>[Luyện Kim] Cường hóa: Sát thương phản lại tăng 5.8% tổng HP..</t>
  </si>
  <si>
    <t>[Luyện Kim] Cường hóa: Sát thương phản lại tăng 6.2% tổng HP..</t>
  </si>
  <si>
    <t>[Luyện Kim] Cường hóa: Sát thương phản lại tăng 6.6% tổng HP..</t>
  </si>
  <si>
    <t>[Luyện Kim] Cường hóa: Sát thương phản lại tăng 7% tổng HP..</t>
  </si>
  <si>
    <t>Vào trận, tăng 7% sát thương vật lý trong 2 lượt, không thể hóa giải.</t>
  </si>
  <si>
    <t>Vào trận, tăng 7% sát thương phép trong 2 lượt, không thể hóa giải.</t>
  </si>
  <si>
    <t>Vào trận, tăng 7% miễn sát thương cuối trong 2 lượt, không thể hóa giải.</t>
  </si>
  <si>
    <t>Vào trận, tăng 15% miễn sát thương cuối trong 2 lượt, không thể hóa giải.</t>
  </si>
  <si>
    <t>Vào trận, kích hoạt [Hộ Thuẫn] bằng 3% HP bản thân cho toàn bộ đội hình, kéo dài 2 lượt, không thể cộng dồn hiệu quả.</t>
  </si>
  <si>
    <t>Vào trận, kích hoạt [Hộ Thuẫn] bằng 7% HP bản thân cho toàn bộ đội hình, kéo dài 2 lượt, không thể cộng dồn hiệu quả.</t>
  </si>
  <si>
    <t>Khi tấn công, có 3% tỉ lệ Khiêu Khích 1 tướng địch ngẫu nhiên trong phạm vi tấn công, kéo dài 1 lượt (Kích hoạt 1 lần/lượt)</t>
  </si>
  <si>
    <t>Khi tấn công, có 7% tỉ lệ Khiêu Khích 1 tướng địch ngẫu nhiên trong phạm vi tấn công, kéo dài 1 lượt (Kích hoạt 1 lần/lượt)</t>
  </si>
  <si>
    <t>Vào trận, tăng 2% sát thương cuối. Sau đó tăng thêm 2% nữa vào cuối mỗi lượt, tối đa 10%, không thể bị hóa giải.</t>
  </si>
  <si>
    <t>Vào trận, tăng 3.5% sát thương cuối. Sau đó tăng thêm 3.5% nữa vào cuối mỗi lượt, tối đa 16.5%, không thể bị hóa giải.</t>
  </si>
  <si>
    <t>1. Người chơi sở hữu tướng Kiếm Tâm Long Ảnh-Yas và nâng lên cấp sao chỉ định để mở khóa Gói sao tương ứng.
2. Phẩm chất mở khóa dựa vào cấp sao cao nhất lịch sử của Kiếm Tâm Long Ảnh-Yas.</t>
  </si>
  <si>
    <t>1. Người chơi sở hữu tướng Bạch Tuộc Hắc Ám-Krana và nâng lên cấp sao chỉ định để mở khóa Gói sao tương ứng.
2. Phẩm chất mở khóa dựa vào cấp sao cao nhất lịch sử của Bạch Tuộc Hắc Ám-Krana</t>
  </si>
  <si>
    <t>Xuất thân là một kiếm sĩ của ma tộc, trải qua tu luyện, anh ta đã trở thành một hiền nhân, sức mạnh vô cùng mạnh mẽ. Dù ngoại hình đã trải qua những thay đổi lớn nhưng điều không thay đổi chính là quyết tâm diệt trừ yêu quái. &lt;br/&gt;&lt;br/&gt; &lt;color=#bde141&gt;Vị trí: Tấn công, giảm phòng thủ &lt;/color&gt;&lt;br/&gt;&lt;color=# bde141&gt;Sở trường: gây sát thương mạnh lên địch ở hàng giữa và sau, có thể phá vỡ hộ thuẫn và giảm khả năng phòng thủ của địch. Đồng thời, cung cấp hiệu ứng hồi phục kích sát cho các đồng đội.&lt;/color&gt;</t>
  </si>
  <si>
    <t>Khi dùng [Bắn Phá], tăng 10% bạo kích</t>
  </si>
  <si>
    <t>Khi dùng [Bắn Phá], tăng 20% bạo kích</t>
  </si>
  <si>
    <t>Khi dùng [Bắn Phá], tăng 30% bạo kích</t>
  </si>
  <si>
    <t>Giảm 11% sát thương nhận phải cho toàn bộ đồng đội.</t>
  </si>
  <si>
    <t>Giảm 12% sát thương nhận phải cho toàn bộ đồng đội.</t>
  </si>
  <si>
    <t>Giảm 13% sát thương nhận phải cho toàn bộ đồng đội.</t>
  </si>
  <si>
    <t>Giảm 14% sát thương nhận phải cho toàn bộ đồng đội.</t>
  </si>
  <si>
    <t>Giảm 15% sát thương nhận phải cho toàn bộ đồng đội.</t>
  </si>
  <si>
    <t>Hồi 11% tổng HP cho toàn bộ đồng đội còn sống.</t>
  </si>
  <si>
    <t>Hồi 12% tổng HP cho toàn bộ đồng đội còn sống.</t>
  </si>
  <si>
    <t>Hồi 13% tổng HP cho toàn bộ đồng đội còn sống.</t>
  </si>
  <si>
    <t>Hồi 14% tổng HP cho toàn bộ đồng đội còn sống.</t>
  </si>
  <si>
    <t>Hồi 15% tổng HP cho toàn bộ đồng đội còn sống.</t>
  </si>
  <si>
    <t>Mỗi lần tấn công, tăng 5.4% hồi HP</t>
  </si>
  <si>
    <t>Mỗi lần tấn công, tăng 5.8% hồi HP</t>
  </si>
  <si>
    <t>Mỗi lần tấn công, tăng 6.2% hồi HP</t>
  </si>
  <si>
    <t>Mỗi lần tấn công, tăng 6.6% hồi HP</t>
  </si>
  <si>
    <t>Mỗi lần tấn công, tăng 7% hồi HP</t>
  </si>
  <si>
    <t>Khi Turko ở trong trận, tăng 22% kháng hiệu ứng cho đồng đội.</t>
  </si>
  <si>
    <t>Khi Turko ở trong trận, tăng 24% kháng hiệu ứng cho đồng đội.</t>
  </si>
  <si>
    <t>Khi Turko ở trong trận, tăng 26% kháng hiệu ứng cho đồng đội.</t>
  </si>
  <si>
    <t>Khi Turko ở trong trận, tăng 28% kháng hiệu ứng cho đồng đội.</t>
  </si>
  <si>
    <t>Khi Turko ở trong trận, tăng 30% kháng hiệu ứng cho đồng đội.</t>
  </si>
  <si>
    <t>&lt;color=#FFEB04&gt;[Vực Chiến Tranh]&lt;/color&gt; giảm 22% sát thương cuối của tướng địch.</t>
  </si>
  <si>
    <t>&lt;color=#FFEB04&gt;[Vực Chiến Tranh]&lt;/color&gt; giảm 24% sát thương cuối của tướng địch.</t>
  </si>
  <si>
    <t>&lt;color=#FFEB04&gt;[Vực Chiến Tranh]&lt;/color&gt; giảm 26% sát thương cuối của tướng địch.</t>
  </si>
  <si>
    <t>&lt;color=#FFEB04&gt;[Vực Chiến Tranh]&lt;/color&gt; giảm 28% sát thương cuối của tướng địch.</t>
  </si>
  <si>
    <t>&lt;color=#FFEB04&gt;[Vực Chiến Tranh]&lt;/color&gt; giảm 30% sát thương cuối của tướng địch.</t>
  </si>
  <si>
    <t>Khi dùng [Phục Liên] để hồi HP, tăng 34% tấn công cho tướng</t>
  </si>
  <si>
    <t>Khi dùng [Phục Liên] để hồi HP, tăng 38% tấn công cho tướng</t>
  </si>
  <si>
    <t>Khi dùng [Phục Liên] để hồi HP, tăng 42% tấn công cho tướng</t>
  </si>
  <si>
    <t>Khi dùng [Phục Liên] để hồi HP, tăng 46% tấn công cho tướng</t>
  </si>
  <si>
    <t>Khi dùng [Phục Liên] để hồi HP, tăng 50% tấn công cho tướng</t>
  </si>
  <si>
    <t>Khi Thea ở trong trận, tăng 18% bạo kích cho toàn bộ công kích từ đồng đội.</t>
  </si>
  <si>
    <t>Khi Thea ở trong trận, tăng 21% bạo kích cho toàn bộ công kích từ đồng đội.</t>
  </si>
  <si>
    <t>Khi Thea ở trong trận, tăng 24% bạo kích cho toàn bộ công kích từ đồng đội.</t>
  </si>
  <si>
    <t>Khi Thea ở trong trận, tăng 27% bạo kích cho toàn bộ công kích từ đồng đội.</t>
  </si>
  <si>
    <t>Khi Thea ở trong trận, tăng 30% bạo kích cho toàn bộ công kích từ đồng đội.</t>
  </si>
  <si>
    <t>Tăng 16% sát thương cho toàn bộ đồng đội khi tấn công mục tiêu có Ấn Ký [Nhìn Thấu]</t>
  </si>
  <si>
    <t>Tăng 17% sát thương cho toàn bộ đồng đội khi tấn công mục tiêu có Ấn Ký [Nhìn Thấu]</t>
  </si>
  <si>
    <t>Tăng 18% sát thương cho toàn bộ đồng đội khi tấn công mục tiêu có Ấn Ký [Nhìn Thấu]</t>
  </si>
  <si>
    <t>Tăng 19% sát thương cho toàn bộ đồng đội khi tấn công mục tiêu có Ấn Ký [Nhìn Thấu]</t>
  </si>
  <si>
    <t>Tăng 20% sát thương cho toàn bộ đồng đội khi tấn công mục tiêu có Ấn Ký [Nhìn Thấu]</t>
  </si>
  <si>
    <t>Chuyển 11% tổng HP thành HP cho toàn bộ đồng đội.</t>
  </si>
  <si>
    <t>Chuyển 12% tổng HP thành HP cho toàn bộ đồng đội.</t>
  </si>
  <si>
    <t>Chuyển 13% tổng HP thành HP cho toàn bộ đồng đội.</t>
  </si>
  <si>
    <t>Chuyển 14% tổng HP thành HP cho toàn bộ đồng đội.</t>
  </si>
  <si>
    <t>Chuyển 15% tổng HP thành HP cho toàn bộ đồng đội.</t>
  </si>
  <si>
    <t>Tăng 845% sát thương phép của [Phượng Vũ]</t>
  </si>
  <si>
    <t>Tăng 880% sát thương phép của [Phượng Vũ]</t>
  </si>
  <si>
    <t>Tăng 915% sát thương phép của [Phượng Vũ]</t>
  </si>
  <si>
    <t>Tăng 950% sát thương phép của [Phượng Vũ]</t>
  </si>
  <si>
    <t>Tăng 985% sát thương phép của [Phượng Vũ]</t>
  </si>
  <si>
    <t>Mỗi khi dùng 1 tầng [Vũ Mệnh], hồi 21% tổng HP bản thân.</t>
  </si>
  <si>
    <t>Mỗi khi dùng 1 tầng [Vũ Mệnh], hồi 22% tổng HP bản thân.</t>
  </si>
  <si>
    <t>Mỗi khi dùng 1 tầng [Vũ Mệnh], hồi 23% tổng HP bản thân.</t>
  </si>
  <si>
    <t>Mỗi khi dùng 1 tầng [Vũ Mệnh], hồi 24% tổng HP bản thân.</t>
  </si>
  <si>
    <t>Mỗi khi dùng 1 tầng [Vũ Mệnh], hồi 25% tổng HP bản thân.</t>
  </si>
  <si>
    <t>[Ma Sát] Mỗi tầng cung cấp 5.4% tấn công và bạo kích.</t>
  </si>
  <si>
    <t>[Ma Sát] Mỗi tầng cung cấp 5.8% tấn công và bạo kích.</t>
  </si>
  <si>
    <t>[Ma Sát] Mỗi tầng cung cấp 6.2% tấn công và bạo kích.</t>
  </si>
  <si>
    <t>[Ma Sát] Mỗi tầng cung cấp 6.6% tấn công và bạo kích.</t>
  </si>
  <si>
    <t>[Ma Sát] Mỗi tầng cung cấp 7% tấn công và bạo kích.</t>
  </si>
  <si>
    <t>Mỗi khi dùng 1 tầng [Ma Sát], tăng 6% xuyên thấu cho bản thân, cộng dồn tối đa 3 tầng.</t>
  </si>
  <si>
    <t>Mỗi khi dùng 1 tầng [Ma Sát], tăng 8% xuyên thấu cho bản thân, cộng dồn tối đa 3 tầng.</t>
  </si>
  <si>
    <t>Mỗi khi dùng 1 tầng [Ma Sát], tăng 10% xuyên thấu cho bản thân, cộng dồn tối đa 3 tầng.</t>
  </si>
  <si>
    <t>Khi Krana dùng hết 3 tầng [Ma Sát], anh ta sẽ nhập niết bàn 1 lần.</t>
  </si>
  <si>
    <t>Sau mỗi lần tấn công, đồng đội mất lượng HP bằng 10% sát thương gây ra.</t>
  </si>
  <si>
    <t>Sau mỗi lần tấn công, đồng đội mất lượng HP bằng 15% sát thương gây ra.</t>
  </si>
  <si>
    <t>Sau mỗi lần tấn công, đồng đội mất lượng HP bằng 20% sát thương gây ra.</t>
  </si>
  <si>
    <t>Khi hạ gục địch, đồng đội có 40% tỉ lệ nhận 1 đòn tấn công chí mạng.</t>
  </si>
  <si>
    <t>Khi hạ gục địch, đồng đội có 60% tỉ lệ nhận 1 đòn tấn công chí mạng.</t>
  </si>
  <si>
    <t>Khi hạ gục địch, đồng đội có 80% tỉ lệ nhận 1 đòn tấn công chí mạng.</t>
  </si>
  <si>
    <t>Vào trận, quái vật địch nhận hộ thuẫn bằng 20% tổng HP, kéo dài 2 lượt</t>
  </si>
  <si>
    <t>Vào trận, quái vật địch nhận hộ thuẫn bằng 30% tổng HP, kéo dài 2 lượt</t>
  </si>
  <si>
    <t>Vào trận, quái vật địch nhận hộ thuẫn bằng 40% tổng HP, kéo dài 2 lượt</t>
  </si>
  <si>
    <t>Mỗi khi tấn công, quái vật địch tăng 3% tốc độ và né tránh, cộng dồn 3 tầng.</t>
  </si>
  <si>
    <t>Mỗi khi tấn công, quái vật địch tăng 6% tốc độ và né tránh, cộng dồn 3 tầng.</t>
  </si>
  <si>
    <t>Mỗi khi tấn công, quái vật địch tăng 10% tốc độ và né tránh, cộng dồn 3 tầng.</t>
  </si>
  <si>
    <t>Sau khi di chuyển lần đầu tiên, đồng đội có 40% xác suất bị [Rối Loạn] (50% tỉ lệ dùng công thường thay vì sử dụng chiêu cuối hoặc kỹ năng chủ động khác), kéo dài 2 lượt.</t>
  </si>
  <si>
    <t>Sau khi di chuyển lần đầu tiên, đồng đội có 60% xác suất bị [Rối Loạn] (50% tỉ lệ dùng công thường thay vì sử dụng chiêu cuối hoặc kỹ năng chủ động khác), kéo dài 2 lượt.</t>
  </si>
  <si>
    <t>Sau khi di chuyển lần đầu tiên, đồng đội có chắc chắn bị [Rối Loạn] (50% tỉ lệ dùng công thường thay vì sử dụng chiêu cuối hoặc kỹ năng chủ động khác), kéo dài 2 lượt.</t>
  </si>
  <si>
    <t>Khi HP &lt; 20%, đồng đội sẽ bị [Trảm Sát] xuyên thấu phòng thủ.</t>
  </si>
  <si>
    <t>Khi HP &lt; 30%, đồng đội sẽ bị [Trảm Sát] xuyên thấu phòng thủ.</t>
  </si>
  <si>
    <t>Khi HP &lt; 40%, đồng đội sẽ bị [Trảm Sát] xuyên thấu phòng thủ.</t>
  </si>
  <si>
    <t>Đấu Trường-Điểm Thi Đấu đạt {0} điểm</t>
  </si>
  <si>
    <t>Đấu Trường-Điểm Thi Đấu chiến thắng {0} Lần</t>
  </si>
  <si>
    <t>Mỗi trận thắng Đấu Trường-Thời Không Quyết Đấu tăng 23 điểm tấn công cho toàn bộ tướng (tối đa 350 trận)</t>
  </si>
  <si>
    <t>Vượt Hẻm Vực Lãng Quên-Đế Quốc Thần Thú chế độ cá nhân hạng SS 1 lần, tăng 9 điểm tấn công và 72 điểm HP cho toàn bộ tướng (tối đa 460 Lần)</t>
  </si>
  <si>
    <t>Vượt Hẻm Vực Lãng Quên-Bộ Lạc Thần Thú chế độ cá nhân hạng SS 1 lần, tăng 9 điểm tấn công và 72 điểm HP cho toàn bộ tướng (tối đa 460 Lần)</t>
  </si>
  <si>
    <t>Vượt Hẻm Vực Lãng Quên-Vương Đình Thần Thú chế độ cá nhân hạng SS 1 lần, tăng 9 điểm tấn công và 72 điểm HP cho toàn bộ tướng (tối đa 460 Lần)</t>
  </si>
  <si>
    <t>Vượt Hẻm Vực Lãng Quên-Minh Hải Thần Thú chế độ cá nhân hạng SS 1 lần, tăng 9 điểm tấn công và 72 điểm HP cho toàn bộ tướng (tối đa 460 Lần)</t>
  </si>
  <si>
    <t>1. Trong thời gian sự kiện dùng thử tướng mới để nhận miễn phí nhiều phần thưởng giá trị&lt;br/&gt;2. Tướng thử nghiệm có thời hạn sử dụng, không phải vĩnh viễn.&lt;br/&gt;3. Hết hạn dùng thử, hệ thống sẽ tự động thu hồi.&lt;br/&gt;4. Tướng thử nghiệm dựa theo mức độ bồi dưỡng tướng trong Thủy Tinh Đồng Kết hiện tại để tự động quy đổi cấp, cấp sao, trang bị và các cấp độ khác.&lt;br/&gt;5. Tướng thử nghiệm không thể bồi dưỡng, thay thế, loại bỏ, cường hóa, đúc lại hồn thạch, không thể tái sinh và các thao tác khác.&lt;br/&gt;6. Không thể xuất trận tướng thử nghiệm trong Giải đấu, Thời Không Quyết Đấu và các hoạt động khác.&lt;br/&gt;7. Một tướng thử nghiệm có thể 1 mình vượt 10 tầng Tai Ương Chi Tháp và Phe Thí Luyện tương ứng&lt;br/&gt;.8. Căn cứ vào cấp sao cao nhất của tướng đã sở hữu để tăng số ngày dùng thử. Có tướng 12 Sao trùng với tướng thử nghiệm sẽ tăng thêm 8 ngày dùng thử. Sau khi nhận được tướng thử nghiệm, tướng cùng tên tăng sao vẫn có thể tăng số ngày dùng thử.</t>
  </si>
  <si>
    <t>Krana kỹ năng 1 cấp 3 - Bắt đầu chiến đấu sẽ nhận Ma Sát</t>
  </si>
  <si>
    <t>Krana kỹ năng 1 cấp 3 - Mỗi lần tiêu hoa Ma Sát sẽ kích hoạt xuyên thấu</t>
  </si>
  <si>
    <t>Krana kỹ năng 1 cấp 3 - Tiêu hoa 3 tầng Ma Sát để tung sát chiêu.</t>
  </si>
  <si>
    <t>Trong đấu PvP, tăng 2.5% sát thương vật lý cho đồng đội.</t>
  </si>
  <si>
    <t>Trong đấu PvP, tăng 3% sát thương vật lý cho đồng đội.</t>
  </si>
  <si>
    <t>Trong đấu PvP, tăng 3.5% sát thương vật lý cho đồng đội.</t>
  </si>
  <si>
    <t>Trong đấu PvP, tăng 4% sát thương vật lý cho đồng đội.</t>
  </si>
  <si>
    <t>Trong đấu PvP, tăng 4.5% sát thương vật lý cho đồng đội.</t>
  </si>
  <si>
    <t>Trong đấu PvP, tăng 5% sát thương vật lý cho đồng đội.</t>
  </si>
  <si>
    <t>Trong đấu PvP, tăng 2.5% sát thương phép cho đồng đội.</t>
  </si>
  <si>
    <t>Trong đấu PvP, tăng 3% sát thương phép cho đồng đội.</t>
  </si>
  <si>
    <t>Trong đấu PvP, tăng 3.5% sát thương phép cho đồng đội.</t>
  </si>
  <si>
    <t>Trong đấu PvP, tăng 4% sát thương phép cho đồng đội.</t>
  </si>
  <si>
    <t>Trong đấu PvP, tăng 4.5% sát thương phép cho đồng đội.</t>
  </si>
  <si>
    <t>Trong đấu PvP, tăng 5% sát thương phép cho đồng đội.</t>
  </si>
  <si>
    <t>Mỗi trận thắng trong Đấu Trường-Điểm Thi Đấu tăng 10 điểm tấn công và 120 điểm HP cho toàn bộ tướng (tối đa 120 lần)</t>
  </si>
  <si>
    <t>Mỗi trận thắng trong Đấu Trường-Điểm Thi Đấu tăng 12 điểm tấn công và 144 điểm HP cho toàn bộ tướng (tối đa 144 lần)</t>
  </si>
  <si>
    <t>Mỗi trận thắng trong Đấu Trường-Điểm Thi Đấu tăng 14 điểm tấn công và 168 điểm HP cho toàn bộ tướng (tối đa 168 lần)</t>
  </si>
  <si>
    <t>Mỗi trận thắng trong Đấu Trường-Điểm Thi Đấu tăng 16 điểm tấn công và 192 điểm HP cho toàn bộ tướng (tối đa 192 lần)</t>
  </si>
  <si>
    <t>Mỗi trận thắng trong Đấu Trường-Điểm Thi Đấu tăng 18 điểm tấn công và 216 điểm HP cho toàn bộ tướng (tối đa 216 lần)</t>
  </si>
  <si>
    <t>Mỗi trận thắng trong Đấu Trường-Điểm Thi Đấu tăng 20 điểm tấn công và 240 điểm HP cho toàn bộ tướng (tối đa 240 lần)</t>
  </si>
  <si>
    <t>Mỗi trận thắng trong Đấu Trường-Thời Không Quyết Đấu tăng 10 điểm tấn công và 120 điểm HP cho toàn bộ tướng (tối đa 120 lần)</t>
  </si>
  <si>
    <t>Mỗi trận thắng trong Đấu Trường-Thời Không Quyết Đấu tăng 12 điểm tấn công và 144 điểm HP cho toàn bộ tướng (tối đa 144 lần)</t>
  </si>
  <si>
    <t>Mỗi trận thắng trong Đấu Trường-Thời Không Quyết Đấu tăng 14 điểm tấn công và 168 điểm HP cho toàn bộ tướng (tối đa 168 lần)</t>
  </si>
  <si>
    <t>Mỗi trận thắng trong Đấu Trường-Thời Không Quyết Đấu tăng 16 điểm tấn công và 192 điểm HP cho toàn bộ tướng (tối đa 192 lần)</t>
  </si>
  <si>
    <t>Mỗi trận thắng trong Đấu Trường-Thời Không Quyết Đấu tăng 18 điểm tấn công và 216 điểm HP cho toàn bộ tướng (tối đa 216 lần)</t>
  </si>
  <si>
    <t>Mỗi trận thắng trong Đấu Trường-Thời Không Quyết Đấu tăng 20 điểm tấn công và 240 điểm HP cho toàn bộ tướng (tối đa 240 lần)</t>
  </si>
  <si>
    <t>Vượt Hẻm Vực Lãng Quên-Đế Quốc Thần Thú chế độ cá nhân hạng SS 1 lần, tăng 24 điểm tấn công và 288 điểm HP cho toàn bộ tướng (tối đa 50 lần)</t>
  </si>
  <si>
    <t>Vượt Hẻm Vực Lãng Quên-Đế Quốc Thần Thú chế độ cá nhân hạng SS 1 lần, tăng 29 điểm tấn công và 346 điểm HP cho toàn bộ tướng (tối đa 60 lần)</t>
  </si>
  <si>
    <t>Vượt Hẻm Vực Lãng Quên-Đế Quốc Thần Thú chế độ cá nhân hạng SS 1 lần, tăng 34 điểm tấn công và 403 điểm HP cho toàn bộ tướng (tối đa 70 lần)</t>
  </si>
  <si>
    <t>Vượt Hẻm Vực Lãng Quên-Đế Quốc Thần Thú chế độ cá nhân hạng SS 1 lần, tăng 38 điểm tấn công và 461 điểm HP cho toàn bộ tướng (tối đa 80 lần)</t>
  </si>
  <si>
    <t>Vượt Hẻm Vực Lãng Quên-Đế Quốc Thần Thú chế độ cá nhân hạng SS 1 lần, tăng 43 điểm tấn công và 518 điểm HP cho toàn bộ tướng (tối đa 90 lần)</t>
  </si>
  <si>
    <t>Vượt Hẻm Vực Lãng Quên-Đế Quốc Thần Thú chế độ cá nhân hạng SS 1 lần, tăng 48 điểm tấn công và 576 điểm HP cho toàn bộ tướng (tối đa 100 lần)</t>
  </si>
  <si>
    <t>Vượt Hẻm Vực Lãng Quên-Bộ Lạc Thần Thú chế độ cá nhân hạng SS 1 lần, tăng 24 điểm tấn công và 288 điểm HP cho toàn bộ tướng (tối đa 50 lần)</t>
  </si>
  <si>
    <t>Vượt Hẻm Vực Lãng Quên-Bộ Lạc Thần Thú chế độ cá nhân hạng SS 1 lần, tăng 29 điểm tấn công và 346 điểm HP cho toàn bộ tướng (tối đa 60 lần)</t>
  </si>
  <si>
    <t>Vượt Hẻm Vực Lãng Quên-Bộ Lạc Thần Thú chế độ cá nhân hạng SS 1 lần, tăng 34 điểm tấn công và 403 điểm HP cho toàn bộ tướng (tối đa 70 lần)</t>
  </si>
  <si>
    <t>Vượt Hẻm Vực Lãng Quên-Bộ Lạc Thần Thú chế độ cá nhân hạng SS 1 lần, tăng 38 điểm tấn công và 461 điểm HP cho toàn bộ tướng (tối đa 80 lần)</t>
  </si>
  <si>
    <t>Vượt Hẻm Vực Lãng Quên-Bộ Lạc Thần Thú chế độ cá nhân hạng SS 1 lần, tăng 43 điểm tấn công và 518 điểm HP cho toàn bộ tướng (tối đa 90 lần)</t>
  </si>
  <si>
    <t>Vượt Hẻm Vực Lãng Quên-Bộ Lạc Thần Thú chế độ cá nhân hạng SS 1 lần, tăng 48 điểm tấn công và 576 điểm HP cho toàn bộ tướng (tối đa 100 lần)</t>
  </si>
  <si>
    <t>Vượt Hẻm Vực Lãng Quên-Vương Đình Thần Thú chế độ cá nhân hạng SS 1 lần, tăng 24 điểm tấn công và 288 điểm HP cho toàn bộ tướng (tối đa 50 lần)</t>
  </si>
  <si>
    <t>Vượt Hẻm Vực Lãng Quên-Vương Đình Thần Thú chế độ cá nhân hạng SS 1 lần, tăng 29 điểm tấn công và 346 điểm HP cho toàn bộ tướng (tối đa 60 lần)</t>
  </si>
  <si>
    <t>Vượt Hẻm Vực Lãng Quên-Vương Đình Thần Thú chế độ cá nhân hạng SS 1 lần, tăng 34 điểm tấn công và 403 điểm HP cho toàn bộ tướng (tối đa 70 lần)</t>
  </si>
  <si>
    <t>Vượt Hẻm Vực Lãng Quên-Vương Đình Thần Thú chế độ cá nhân hạng SS 1 lần, tăng 38 điểm tấn công và 461 điểm HP cho toàn bộ tướng (tối đa 80 lần)</t>
  </si>
  <si>
    <t>Vượt Hẻm Vực Lãng Quên-Vương Đình Thần Thú chế độ cá nhân hạng SS 1 lần, tăng 43 điểm tấn công và 518 điểm HP cho toàn bộ tướng (tối đa 90 lần)</t>
  </si>
  <si>
    <t>Vượt Hẻm Vực Lãng Quên-Vương Đình Thần Thú chế độ cá nhân hạng SS 1 lần, tăng 48 điểm tấn công và 576 điểm HP cho toàn bộ tướng (tối đa 100 lần)</t>
  </si>
  <si>
    <t>Vượt Hẻm Vực Lãng Quên-Minh Hải Thần Thú chế độ cá nhân hạng SS 1 lần, tăng 24 điểm tấn công và 288 điểm HP cho toàn bộ tướng (tối đa 50 lần)</t>
  </si>
  <si>
    <t>Vượt Hẻm Vực Lãng Quên-Minh Hải Thần Thú chế độ cá nhân hạng SS 1 lần, tăng 29 điểm tấn công và 346 điểm HP cho toàn bộ tướng (tối đa 60 lần)</t>
  </si>
  <si>
    <t>Vượt Hẻm Vực Lãng Quên-Minh Hải Thần Thú chế độ cá nhân hạng SS 1 lần, tăng 34 điểm tấn công và 403 điểm HP cho toàn bộ tướng (tối đa 70 lần)</t>
  </si>
  <si>
    <t>Vượt Hẻm Vực Lãng Quên-Minh Hải Thần Thú chế độ cá nhân hạng SS 1 lần, tăng 38 điểm tấn công và 461 điểm HP cho toàn bộ tướng (tối đa 80 lần)</t>
  </si>
  <si>
    <t>Vượt Hẻm Vực Lãng Quên-Minh Hải Thần Thú chế độ cá nhân hạng SS 1 lần, tăng 43 điểm tấn công và 518 điểm HP cho toàn bộ tướng (tối đa 90 lần)</t>
  </si>
  <si>
    <t>Vượt Hẻm Vực Lãng Quên-Minh Hải Thần Thú chế độ cá nhân hạng SS 1 lần, tăng 48 điểm tấn công và 576 điểm HP cho toàn bộ tướng (tối đa 100 lần)</t>
  </si>
  <si>
    <t>Mỗi lần vượt 2 tầng Tai Ương Chi Tháp-Tác Minh Chi Đạo tăng 10 điểm tấn công và 120 điểm HP cho toàn bộ tướng (tối đa 120 lần)</t>
  </si>
  <si>
    <t>Mỗi lần vượt 2 tầng Tai Ương Chi Tháp-Tác Minh Chi Đạo tăng 12 điểm tấn công và 144 điểm HP cho toàn bộ tướng (tối đa 144 lần)</t>
  </si>
  <si>
    <t>Mỗi lần vượt 2 tầng Tai Ương Chi Tháp-Tác Minh Chi Đạo tăng 14 điểm tấn công và 168 điểm HP cho toàn bộ tướng (tối đa 168 lần)</t>
  </si>
  <si>
    <t>Mỗi lần vượt 2 tầng Tai Ương Chi Tháp-Tác Minh Chi Đạo tăng 16 điểm tấn công và 192 điểm HP cho toàn bộ tướng (tối đa 192 lần)</t>
  </si>
  <si>
    <t>Mỗi lần vượt 2 tầng Tai Ương Chi Tháp-Tác Minh Chi Đạo tăng 18 điểm tấn công và 216 điểm HP cho toàn bộ tướng (tối đa 216 lần)</t>
  </si>
  <si>
    <t>Mỗi lần vượt 2 tầng Tai Ương Chi Tháp-Tác Minh Chi Đạo tăng 20 điểm tấn công và 240 điểm HP cho toàn bộ tướng (tối đa 240 lần)</t>
  </si>
  <si>
    <t>Mỗi lần vượt 2 tầng Tai Ương Chi Tháp-Trục Diễm Đỉnh tăng 10 điểm tấn công và 120 điểm HP cho toàn bộ tướng (tối đa 120 lần)</t>
  </si>
  <si>
    <t>Mỗi lần vượt 2 tầng Tai Ương Chi Tháp-Trục Diễm Đỉnh tăng 12 điểm tấn công và 144 điểm HP cho toàn bộ tướng (tối đa 144 lần)</t>
  </si>
  <si>
    <t>Mỗi lần vượt 2 tầng Tai Ương Chi Tháp-Trục Diễm Đỉnh tăng 14 điểm tấn công và 168 điểm HP cho toàn bộ tướng (tối đa 168 lần)</t>
  </si>
  <si>
    <t>Mỗi lần vượt 2 tầng Tai Ương Chi Tháp-Trục Diễm Đỉnh tăng 16 điểm tấn công và 192 điểm HP cho toàn bộ tướng (tối đa 192 lần)</t>
  </si>
  <si>
    <t>Mỗi lần vượt 2 tầng Tai Ương Chi Tháp-Trục Diễm Đỉnh tăng 18 điểm tấn công và 216 điểm HP cho toàn bộ tướng (tối đa 216 lần)</t>
  </si>
  <si>
    <t>Mỗi lần vượt 2 tầng Tai Ương Chi Tháp-Trục Diễm Đỉnh tăng 20 điểm tấn công và 240 điểm HP cho toàn bộ tướng (tối đa 240 lần)</t>
  </si>
  <si>
    <t>Mỗi lần vượt 2 tầng Tai Ương Chi Tháp-Mịch Thúy Chi Mạn tăng 10 điểm tấn công và 120 điểm HP cho toàn bộ tướng (tối đa 120 lần)</t>
  </si>
  <si>
    <t>Mỗi lần vượt 2 tầng Tai Ương Chi Tháp-Mịch Thúy Chi Mạn tăng 12 điểm tấn công và 144 điểm HP cho toàn bộ tướng (tối đa 144 lần)</t>
  </si>
  <si>
    <t>Mỗi lần vượt 2 tầng Tai Ương Chi Tháp-Mịch Thúy Chi Mạn tăng 14 điểm tấn công và 168 điểm HP cho toàn bộ tướng (tối đa 168 lần)</t>
  </si>
  <si>
    <t>Mỗi lần vượt 2 tầng Tai Ương Chi Tháp-Mịch Thúy Chi Mạn tăng 16 điểm tấn công và 192 điểm HP cho toàn bộ tướng (tối đa 192 lần)</t>
  </si>
  <si>
    <t>Mỗi lần vượt 2 tầng Tai Ương Chi Tháp-Mịch Thúy Chi Mạn tăng 18 điểm tấn công và 216 điểm HP cho toàn bộ tướng (tối đa 216 lần)</t>
  </si>
  <si>
    <t>Mỗi lần vượt 2 tầng Tai Ương Chi Tháp-Mịch Thúy Chi Mạn tăng 20 điểm tấn công và 240 điểm HP cho toàn bộ tướng (tối đa 240 lần)</t>
  </si>
  <si>
    <t>Mỗi lần vượt 2 tầng Tai Ương Chi Tháp-Linh Huy Chi Đồ tăng 10 điểm tấn công và 120 điểm HP cho toàn bộ tướng (tối đa 120 lần)</t>
  </si>
  <si>
    <t>Mỗi lần vượt 2 tầng Tai Ương Chi Tháp-Linh Huy Chi Đồ tăng 12 điểm tấn công và 144 điểm HP cho toàn bộ tướng (tối đa 144 lần)</t>
  </si>
  <si>
    <t>Mỗi lần vượt 2 tầng Tai Ương Chi Tháp-Linh Huy Chi Đồ tăng 14 điểm tấn công và 168 điểm HP cho toàn bộ tướng (tối đa 168 lần)</t>
  </si>
  <si>
    <t>Mỗi lần vượt 2 tầng Tai Ương Chi Tháp-Linh Huy Chi Đồ tăng 16 điểm tấn công và 192 điểm HP cho toàn bộ tướng (tối đa 192 lần)</t>
  </si>
  <si>
    <t>Mỗi lần vượt 2 tầng Tai Ương Chi Tháp-Linh Huy Chi Đồ tăng 18 điểm tấn công và 216 điểm HP cho toàn bộ tướng (tối đa 216 lần)</t>
  </si>
  <si>
    <t>Mỗi lần vượt 2 tầng Tai Ương Chi Tháp-Linh Huy Chi Đồ tăng 20 điểm tấn công và 240 điểm HP cho toàn bộ tướng (tối đa 240 lần)</t>
  </si>
  <si>
    <t>Mỗi lần vượt 5 tầng Tai Ương Chi Tháp tăng 12 điểm tấn công và 144 điểm HP cho toàn bộ tướng (tối đa 100 lần)</t>
  </si>
  <si>
    <t>Mỗi lần vượt 5 tầng Tai Ương Chi Tháp tăng 14 điểm tấn công và 173 điểm HP cho toàn bộ tướng (tối đa 120 lần)</t>
  </si>
  <si>
    <t>Mỗi lần vượt 5 tầng Tai Ương Chi Tháp tăng 17 điểm tấn công và 202 điểm HP cho toàn bộ tướng (tối đa 140 lần)</t>
  </si>
  <si>
    <t>Mỗi lần vượt 5 tầng Tai Ương Chi Tháp tăng 19 điểm tấn công và 230 điểm HP cho toàn bộ tướng (tối đa 160 lần)</t>
  </si>
  <si>
    <t>Mỗi lần vượt 5 tầng Tai Ương Chi Tháp tăng 22 điểm tấn công và 259 điểm HP cho toàn bộ tướng (tối đa 180 lần)</t>
  </si>
  <si>
    <t>Mỗi lần vượt 5 tầng Tai Ương Chi Tháp tăng 24 điểm tấn công và 288 điểm HP cho toàn bộ tướng (tối đa 200 lần)</t>
  </si>
  <si>
    <t>Khi PvP, giảm 5% sát thương vật lý đồng đội nhận phải trong 2 lượt đầu</t>
  </si>
  <si>
    <t>Khi PvP, giảm 6% sát thương vật lý đồng đội nhận phải trong 2 lượt đầu</t>
  </si>
  <si>
    <t>Khi PvP, giảm 7% sát thương vật lý đồng đội nhận phải trong 2 lượt đầu</t>
  </si>
  <si>
    <t>Khi PvP, giảm 8% sát thương vật lý đồng đội nhận phải trong 2 lượt đầu</t>
  </si>
  <si>
    <t>Khi PvP, giảm 9% sát thương vật lý đồng đội nhận phải trong 2 lượt đầu</t>
  </si>
  <si>
    <t>Khi PvP, giảm 5% sát thương phép đồng đội nhận phải trong 2 lượt đầu</t>
  </si>
  <si>
    <t>Khi PvP, giảm 6% sát thương phép đồng đội nhận phải trong 2 lượt đầu</t>
  </si>
  <si>
    <t>Khi PvP, giảm 7% sát thương phép đồng đội nhận phải trong 2 lượt đầu</t>
  </si>
  <si>
    <t>Khi PvP, giảm 8% sát thương phép đồng đội nhận phải trong 2 lượt đầu</t>
  </si>
  <si>
    <t>Khi PvP, giảm 9% sát thương phép đồng đội nhận phải trong 2 lượt đầu</t>
  </si>
  <si>
    <t>Mỗi lần mượn 1 Lính Thuê, tăng 24 điểm tấn công và 288 điểm HP cho toàn bộ tướng (giới hạn 5 lần/tuần, tối đa 50 lần)</t>
  </si>
  <si>
    <t>Mỗi lần mượn 1 Lính Thuê, tăng 29 điểm tấn công và 346 điểm HP cho toàn bộ tướng (giới hạn 5 lần/tuần, tối đa 60 lần)</t>
  </si>
  <si>
    <t>Mỗi lần mượn 1 Lính Thuê, tăng 34 điểm tấn công và 403 điểm HP cho toàn bộ tướng (giới hạn 5 lần/tuần, tối đa 70 lần)</t>
  </si>
  <si>
    <t>Mỗi lần mượn 1 Lính Thuê, tăng 38 điểm tấn công và 461 điểm HP cho toàn bộ tướng (giới hạn 5 lần/tuần, tối đa 80 lần)</t>
  </si>
  <si>
    <t>Mỗi lần mượn 1 Lính Thuê, tăng 43 điểm tấn công và 518 điểm HP cho toàn bộ tướng (giới hạn 5 lần/tuần, tối đa 90 lần)</t>
  </si>
  <si>
    <t>Mỗi lần mượn 1 Lính Thuê, tăng 48 điểm tấn công và 576 điểm HP cho toàn bộ tướng (giới hạn 5 lần/tuần, tối đa 100 lần)</t>
  </si>
  <si>
    <t>Trong đấu PvP, giảm 5% sát thương cuối nhận từ các tướng hệ Kim</t>
  </si>
  <si>
    <t>Trong đấu PvP, giảm 6% sát thương cuối nhận từ các tướng hệ Kim</t>
  </si>
  <si>
    <t>Trong đấu PvP, giảm 7% sát thương cuối nhận từ các tướng hệ Kim</t>
  </si>
  <si>
    <t>Trong đấu PvP, giảm 8% sát thương cuối nhận từ các tướng hệ Kim</t>
  </si>
  <si>
    <t>Trong đấu PvP, giảm 9% sát thương cuối nhận từ các tướng hệ Kim</t>
  </si>
  <si>
    <t>Trong đấu PvP, giảm 10% sát thương cuối nhận từ các tướng hệ Kim</t>
  </si>
  <si>
    <t>Trong đấu PvP, giảm 5% sát thương cuối nhận từ các tướng hệ Hỏa</t>
  </si>
  <si>
    <t>Trong đấu PvP, giảm 6% sát thương cuối nhận từ các tướng hệ Hỏa</t>
  </si>
  <si>
    <t>Trong đấu PvP, giảm 7% sát thương cuối nhận từ các tướng hệ Hỏa</t>
  </si>
  <si>
    <t>Trong đấu PvP, giảm 8% sát thương cuối nhận từ các tướng hệ Hỏa</t>
  </si>
  <si>
    <t>Trong đấu PvP, giảm 9% sát thương cuối nhận từ các tướng hệ Hỏa</t>
  </si>
  <si>
    <t>Trong đấu PvP, giảm 10% sát thương cuối nhận từ các tướng hệ Hỏa</t>
  </si>
  <si>
    <t>Trong đấu PvP, giảm 5% sát thương cuối nhận từ các tướng hệ Mộc</t>
  </si>
  <si>
    <t>Trong đấu PvP, giảm 6% sát thương cuối nhận từ các tướng hệ Mộc</t>
  </si>
  <si>
    <t>Trong đấu PvP, giảm 7% sát thương cuối nhận từ các tướng hệ Mộc</t>
  </si>
  <si>
    <t>Trong đấu PvP, giảm 8% sát thương cuối nhận từ các tướng hệ Mộc</t>
  </si>
  <si>
    <t>Trong đấu PvP, giảm 9% sát thương cuối nhận từ các tướng hệ Mộc</t>
  </si>
  <si>
    <t>Trong đấu PvP, giảm 10% sát thương cuối nhận từ các tướng hệ Mộc</t>
  </si>
  <si>
    <t>Trong đấu PvP, giảm 5% sát thương cuối nhận từ các tướng hệ Thủy</t>
  </si>
  <si>
    <t>Trong đấu PvP, giảm 6% sát thương cuối nhận từ các tướng hệ Thủy</t>
  </si>
  <si>
    <t>Trong đấu PvP, giảm 7% sát thương cuối nhận từ các tướng hệ Thủy</t>
  </si>
  <si>
    <t>Trong đấu PvP, giảm 8% sát thương cuối nhận từ các tướng hệ Thủy</t>
  </si>
  <si>
    <t>Trong đấu PvP, giảm 9% sát thương cuối nhận từ các tướng hệ Thủy</t>
  </si>
  <si>
    <t>Trong đấu PvP, giảm 10% sát thương cuối nhận từ các tướng hệ Thủy</t>
  </si>
  <si>
    <t>Trong đấu PvP, tăng 5% sát thương liên tục từ các đồng đội</t>
  </si>
  <si>
    <t>Trong đấu PvP, tăng 6% sát thương liên tục từ các đồng đội</t>
  </si>
  <si>
    <t>Trong đấu PvP, tăng 7% sát thương liên tục từ các đồng đội</t>
  </si>
  <si>
    <t>Trong đấu PvP, tăng 8% sát thương liên tục từ các đồng đội</t>
  </si>
  <si>
    <t>Trong đấu PvP, tăng 9% sát thương liên tục từ các đồng đội</t>
  </si>
  <si>
    <t>Trong đấu PvP, tăng 10% sát thương liên tục từ các đồng đội</t>
  </si>
  <si>
    <t>Trong đấu PvP, giảm 2.5% tỉ lệ bị khống chế từ các tướng Khống Chế</t>
  </si>
  <si>
    <t>Trong đấu PvP, giảm 3% tỉ lệ bị khống chế từ các tướng Khống Chế</t>
  </si>
  <si>
    <t>Trong đấu PvP, giảm 3.5% tỉ lệ bị khống chế từ các tướng Khống Chế</t>
  </si>
  <si>
    <t>Trong đấu PvP, giảm 4% tỉ lệ bị khống chế từ các tướng Khống Chế</t>
  </si>
  <si>
    <t>Trong đấu PvP, giảm 4.5% tỉ lệ bị khống chế từ các tướng Khống Chế</t>
  </si>
  <si>
    <t>Trong đấu PvP, giảm 5% tỉ lệ bị khống chế từ các tướng Khống Chế</t>
  </si>
  <si>
    <t>Khi đấu PvP, giảm 10% sát thương liên tục các đồng đội nhận phải trong 3 lượt đầu</t>
  </si>
  <si>
    <t>Khi đấu PvP, giảm 12% sát thương liên tục các đồng đội nhận phải trong 3 lượt đầu</t>
  </si>
  <si>
    <t>Khi đấu PvP, giảm 14% sát thương liên tục các đồng đội nhận phải trong 3 lượt đầu</t>
  </si>
  <si>
    <t>Khi đấu PvP, giảm 16% sát thương liên tục các đồng đội nhận phải trong 3 lượt đầu</t>
  </si>
  <si>
    <t>Khi đấu PvP, giảm 18% sát thương liên tục các đồng đội nhận phải trong 3 lượt đầu</t>
  </si>
  <si>
    <t>Khi đấu PvP, giảm 20% sát thương liên tục các đồng đội nhận phải trong 3 lượt đầu</t>
  </si>
  <si>
    <t>Mỗi lần mượn Lính Thuê, tăng 12 điểm tấn công và 144 điểm HP cho toàn bộ tướng (tối đa 50 lần)</t>
  </si>
  <si>
    <t>Mỗi lần mượn Lính Thuê, tăng 14 điểm tấn công và 173 điểm HP cho toàn bộ tướng (tối đa 60 lần)</t>
  </si>
  <si>
    <t>Mỗi lần mượn Lính Thuê, tăng 17 điểm tấn công và 202 điểm HP cho toàn bộ tướng (tối đa 70 lần)</t>
  </si>
  <si>
    <t>Mỗi lần mượn Lính Thuê, tăng 19 điểm tấn công và 230 điểm HP cho toàn bộ tướng (tối đa 80 lần)</t>
  </si>
  <si>
    <t>Mỗi lần mượn Lính Thuê, tăng 22 điểm tấn công và 259 điểm HP cho toàn bộ tướng (tối đa 90 lần)</t>
  </si>
  <si>
    <t>Mỗi lần mượn Lính Thuê, tăng 24 điểm tấn công và 288 điểm HP cho toàn bộ tướng (tối đa 100 lần)</t>
  </si>
  <si>
    <t>Mỗi 3 lượt Thích trong Đấu Trường-Điểm Thi Đấu, tăng 7 điểm tấn công và 86 điểm HP cho toàn bộ tướng (tối đa 40 lần)</t>
  </si>
  <si>
    <t>Mỗi 3 lượt Thích trong Đấu Trường-Điểm Thi Đấu, tăng 8 điểm tấn công và 101 điểm HP cho toàn bộ tướng (tối đa 55 lần)</t>
  </si>
  <si>
    <t>Mỗi 3 lượt Thích trong Đấu Trường-Điểm Thi Đấu, tăng 10 điểm tấn công và 115 điểm HP cho toàn bộ tướng (tối đa 70 lần)</t>
  </si>
  <si>
    <t>Mỗi 3 lượt Thích trong Đấu Trường-Điểm Thi Đấu, tăng 11 điểm tấn công và 130 điểm HP cho toàn bộ tướng (tối đa 85 lần)</t>
  </si>
  <si>
    <t>Mỗi 3 lượt Thích trong Đấu Trường-Điểm Thi Đấu, tăng 12 điểm tấn công và 144 điểm HP cho toàn bộ tướng (tối đa 100 lần)</t>
  </si>
  <si>
    <t>Mỗi 3 lượt Thích trong Đấu Trường-Thời Không Quyết Đấu, tăng 7 điểm tấn công và 86 điểm HP cho toàn bộ tướng (tối đa 40 lần)</t>
  </si>
  <si>
    <t>Mỗi 3 lượt Thích trong Đấu Trường-Thời Không Quyết Đấu, tăng 8 điểm tấn công và 101 điểm HP cho toàn bộ tướng (tối đa 55 lần)</t>
  </si>
  <si>
    <t>Mỗi 3 lượt Thích trong Đấu Trường-Thời Không Quyết Đấu, tăng 10 điểm tấn công và 115 điểm HP cho toàn bộ tướng (tối đa 70 lần)</t>
  </si>
  <si>
    <t>Mỗi 3 lượt Thích trong Đấu Trường-Thời Không Quyết Đấu, tăng 11 điểm tấn công và 130 điểm HP cho toàn bộ tướng (tối đa 85 lần)</t>
  </si>
  <si>
    <t>Mỗi 3 lượt Thích trong Đấu Trường-Thời Không Quyết Đấu, tăng 12 điểm tấn công và 144 điểm HP cho toàn bộ tướng (tối đa 100 lần)</t>
  </si>
  <si>
    <t>1. Hoàn thành chương Vân Uyên Kỳ Bàn chỉ định để mở khóa Thí Luyện Thâm Uyên, chia thành 2 chế độ: Thường (ải 1-9) và Tinh Anh (ải 10).&lt;br/&gt;2. Lần đầu vượt ải chế độ Thường chỉ nhận thưởng vượt lần đầu, không hao số lượt thưởng.&lt;br/&gt;3. Vượt lần đầu hao số lượt thưởng tái chiến, sau khi vượt ải sẽ gửi thư thưởng dựa vào số lượt còn lại của người chơi.&lt;br/&gt;4. 05:00 mỗi ngày số lượt thưởng tăng x2. Số lượt thưởng đầu tiên tính từ thời gian mở sự kiện, nếu chưa dùng có thể tích lũy tối đa 6 lượt.&lt;br/&gt;5. Vượt ải chế độ Thường sẽ nhận điểm cố định. Với mỗi lần khiêu chiến thêm, điểm nhận sẽ giảm lần lượt như sau: ải 1-3: 30 điểm, ải 4-6: 50 điểm, ải 7-9: 80 điểm.&lt;br/&gt;6. Ải 10 là khiêu chiến Tinh Anh, địch không thể tử vong. Hết trận sẽ dựa vào sát thương gây ra để phát điểm và thưởng. Nếu không còn lượt thưởng, bạn có thể khiêu chiến Ải 10 và làm mới điểm.&lt;br/&gt;7. BXH sắp xếp dựa trên tổng số điểm cao nhất trong lịch sử của tất cả các ải</t>
  </si>
  <si>
    <t>1. Hoàn thành chương Thánh Giả Giá Lâm chỉ định để mở khóa Thí Luyện Thánh Giả, chia thành 2 chế độ: Thường (ải 1-9) và Tinh Anh (ải 10).&lt;br/&gt;2. Lần đầu vượt ải chế độ Thường chỉ nhận thưởng vượt lần đầu, không hao số lượt thưởng.&lt;br/&gt;3. Vượt lần đầu hao số lượt thưởng tái chiến, sau khi vượt ải sẽ gửi thư thưởng dựa vào số lượt còn lại của người chơi.&lt;br/&gt;4. 05:00 mỗi ngày số lượt thưởng tăng x2. Số lượt thưởng đầu tiên tính từ thời gian mở sự kiện, nếu chưa dùng có thể tích lũy tối đa 6 lượt.&lt;br/&gt;5. Vượt ải chế độ Thường sẽ nhận điểm cố định. Với mỗi lần khiêu chiến thêm, điểm nhận sẽ giảm lần lượt như sau: ải 1-3: 30 điểm, ải 4-6: 50 điểm, ải 7-9: 80 điểm.&lt;br/&gt;6. Ải 10 là khiêu chiến Tinh Anh, địch không thể tử vong. Hết trận sẽ dựa vào sát thương gây ra để phát điểm và thưởng. Nếu không còn lượt thưởng, bạn có thể khiêu chiến Ải 10 và làm mới điểm.&lt;br/&gt;7. BXH sắp xếp dựa trên tổng số điểm cao nhất trong lịch sử của tất cả các ải</t>
  </si>
  <si>
    <t>1. Người chơi sở hữu tướng Thích Ma Thượng-Rai và nâng lên cấp sao chỉ định để mở khóa Gói sao tương ứng.
2. Phẩm chất mở khóa dựa vào cấp sao cao nhất lịch sử của Thích Ma Thượng-Rai.</t>
  </si>
  <si>
    <t>1. Người chơi sở hữu tướng Thánh Quang Vệ-Branium và nâng lên cấp sao chỉ định để mở khóa Gói sao tương ứng.
2. Phẩm chất mở khóa dựa vào cấp sao cao nhất lịch sử của Thánh Quang Vệ-Branium.</t>
  </si>
  <si>
    <t>Kỹ năng 1.1 - Thêm Kết Quang Giới</t>
  </si>
  <si>
    <t>Kỹ năng 1.2 - Thêm Kết Quang Giới</t>
  </si>
  <si>
    <t>Kỹ năng 1.3 - Thêm Kết Quang Giới</t>
  </si>
  <si>
    <t>[Thủy Sứ] Khi bị địch tấn công có 32% tỉ lệ làm tướng đó bị trúng độc.</t>
  </si>
  <si>
    <t>[Thủy Sứ] Khi bị địch tấn công có 34% tỉ lệ làm tướng đó bị trúng độc.</t>
  </si>
  <si>
    <t>[Thủy Sứ] Khi bị địch tấn công có 36% tỉ lệ làm tướng đó bị trúng độc.</t>
  </si>
  <si>
    <t>[Thủy Sứ] Khi bị địch tấn công có 38% tỉ lệ làm tướng đó bị trúng độc.</t>
  </si>
  <si>
    <t>[Thủy Sứ] Khi bị địch tấn công có 40% tỉ lệ làm tướng đó bị trúng độc.</t>
  </si>
  <si>
    <t>[Kết Quang Giới] Khi kích hoạt, tăng 15% hiệu quả nhận trị liệu cho đồng minh.</t>
  </si>
  <si>
    <t>[Kết Quang Giới] Khi kích hoạt, tăng 16% hiệu quả nhận trị liệu cho đồng minh.</t>
  </si>
  <si>
    <t>[Kết Quang Giới] Khi kích hoạt, tăng 17% hiệu quả nhận trị liệu cho đồng minh.</t>
  </si>
  <si>
    <t>[Kết Quang Giới] Khi kích hoạt, tăng 18% hiệu quả nhận trị liệu cho đồng minh.</t>
  </si>
  <si>
    <t>[Kết Quang Giới] Khi kích hoạt, tăng 19% hiệu quả nhận trị liệu cho đồng minh.</t>
  </si>
  <si>
    <t>[Kết Quang Giới] Khi kích hoạt, tăng 20% hiệu quả nhận trị liệu cho đồng minh.</t>
  </si>
  <si>
    <t>[Kết Quang Giới] Tăng 10% kháng sát thương vật lý cho toàn bộ tướng trong một khoảng thời gian.</t>
  </si>
  <si>
    <t>[Kết Quang Giới] Tăng 15% kháng sát thương vật lý cho toàn bộ tướng trong một khoảng thời gian.</t>
  </si>
  <si>
    <t>[Kết Quang Giới] Tăng 20% kháng sát thương vật lý cho toàn bộ tướng trong một khoảng thời gian.</t>
  </si>
  <si>
    <t>Trận chiến với Diễm Lĩnh đã rơi vào tình trạng bất lợi, và chỉ huy tiền tuyến Ung vẫn đang chờ đợi sự xuất hiện của quân yểm trợ.
"Báo cáo! Dũng sĩ đẫm máu Vua Bishop của Diễm Lĩnh đã bắt ba tiểu đoàn liên tiếp!"
"Báo cáo! Vua Bishop của Diễm Lĩnh một mình đột kích vào trại, giết liên tiếp sáu tướng, và binh lính ở bốn trại phía tây bị tiêu diệt hoàn toàn."
"Báo cáo! Tướng quân Cự Lực tới hỗ trợ đã bị tấn công, bản thân tướng quân cũng bị giết..."
Chỉ huy Ung: "Cái gì! Ngay cả tướng quân Cự Lực ... Nếu cứ tiếp tục như thế này, căn cứ đóng quân sẽ không thể giữ được lâu! Nào, nói cho ta biết tướng quân Rai hỗ trợ quân, nhanh lên!"
"Báo cáo! Rai... tướng quân Rai còn chưa phát hiện..."
Tư lệnh Ung: "Nhất định phải tìm tướng quân Rai cho ta! Nhanh lên ..."
Chỉ huy Ung leo lên tháp công sự, trong lòng thầm nghĩ: Bishop, Bishop, không ngờ chỉ một mình hắn lại có thể trấn áp nhuệ khí của quân ta ...
Lúc này, người đưa tin cuối cùng cũng tìm được vị tướng quân bí mật họ Rai đang điều tra trận địa của đội quân của tướng quân Cự Lực. Người đưa tin báo cáo tình hình của trại chỉ huy và thông báo ý định của chỉ huy Ung. Rai lập tức đưa ra phán đoán và yêu cầu các sứ giả đến doanh trại đóng quân thay vì chỉ huy doanh trại căn cứ để báo cáo.
Mặt khác, quân Bishop, vốn đã thắng trận trước kẻ thù, lúc này đang hừng hực khí thế, ông ta dẫn quân đến phía đông của trại chỉ huy và lao vào giết chúng suốt một quãng đường. nghe nói rằng Bishop, chiến thần Diễm Lĩnh đang đến, tất cả đều từ bỏ sự phòng ngự của mình.! Kết quả là năm trại ở phía đông đã bị Bishop chiếm được trong một hơi thở.
Và ngay khi Bishop chuẩn bị đưa giáo viên của mình đến thẳng trại chỉ huy của Vân Quốc, một ngọn giáo dài đâm thẳng vào ngực sau lưng anh ta - hóa ra đó là đệ tử Trử của Sư phụ Rai!
Trử: "Chết chỉ với một đòn ... ngươi ... Bishop giả ..."
Sư phụ Rai liền sai đội bắn chết quân Diễm Lĩnh.
Hóa ra chính Bishop thật mới có thể dễ dàng giết chết tướng quân Cự Lực, còn các đội quân khác chỉ đang lợi dụng tên tuổi của Bishop để răn đe quân đội của xứ sở trên mây nên ta đã tìm rất nhiều người thay thế, và tấn công vào trại để trấn áp nhuệ khí của quân đội xứ sở mây mù, để tạo nên huyền thoại về sự bất khả chiến bại của đội quân núi Diễm Lĩnh, và làm tan rã đối thủ trên đà phát triển.
Và nhìn vào trại chỉ huy Vân Quốc, nó đã có một tác dụng.Bishop thực sự đã mang quân Diễm Lĩnh của mình đến để nghiền nát Chỉ huy Ung, và Yong chỉ còn dựa vào công sự phòng ngự để thực hiện cuộc kháng cự ngoan cố cuối cùng. Nhưng ngay khi Bishop chuẩn bị đột phá cổng trại chỉ huy, Bishop cảm thấy có kẻ thù xuất hiện sau lưng mình — Bishop quay lại và chặn công kích của Trử — và thấy mười ngọn giáo đã treo trên lưng Trử. Người đứng đầu của một Bishop cải trang. Trướclực công kích của quân Rai và được tin của chỉ huy, quân ở bốn trại cũng quay lại yểm trợ, để tránh bị tấn công từ phía trước và phía sau, Bishop dứt khoát từ bỏ việc tấn công trại chỉ huy. Bishop nắm lấy cây giáo dài trong tay Trử và xoay nó, chống lại sự tấn công của mười nghìn mũi tên từ quân của Rai.
Bishop: "ta nghe nói rằng 'thánh giả thâm sâu, đáng sợ như quỷ', quả nhiên danh bất hư truyền. Lần sau, ta sẽ nghiền nát ngươi!"
Nói xong, Bishop ném cây thương trong tay lên trời, rồi đâm thẳng vào sườn của Rai.
Rai: "Rút quân, bảy ngày nữa gặp lại!"</t>
  </si>
  <si>
    <t>Branium đã bị dân làng coi là kẻ dị giáo từ khi còn nhỏ. Đôi sừng ma quái của anh ta thỉnh thoảng khiến anh ta cảm thấy đau dữ dội. Những đứa trẻ từng chơi với anh ta đều sợ hãi trước cảnh tượng khủng khiếp anh ta tự cào xé mình trong đau đớn Chỉ có Đồ Phúc Tư - Linh mục nhà thờ trong làng và con gái của ông ta Medi thông cảm và thương hại Branium
Vì dân làng kính trọng vị linh mục nên ngày thường họ không tỏ ra căm ghét Kai, nhưng riêng tư họ nói rằng Branium bị quỷ ám nên khi rời khỏi sự phù hộ của vị linh mục thì sẽ bị bại lộ.
Tuy nhiên, Branium hồn nhiên không quan tâm đến thành kiến ​​của mọi người đối với mình, anh thích lấy một câu nói được linh mục dành cho mình như một lời cầu nguyện trước khi đi ngủ: "Dù gặp ai, hãy nhớ nở một nụ cười trên môi. ; Dù có chuyện gì xảy ra, hãy nhớ đặt công lý lên hàng đầu. "
Tuy nhiên, tại một thời điểm, những chiếc sừng của Branium khiến anh đau đớn đến mức mất trí. Anh ta bắt đầu chạy lung tung, xông vào nhà bác sĩ, cứa cổ khi đi lên chỗ bệnh nhân đang khám bệnh, mọi người vội vàng kéo Kay đi, nhưng bệnh nhân hôn mê mãi không hồi phục cho đến năm ngày sau rộng. thức tỉnh.
Vì sự việc này, mọi người bắt đầu yêu cầu Branium phải bị trừng phạt. Mặc dù được vị linh mục thuyết phục rất tốt nhưng mọi người vẫn không muốn tha thứ cho Branium, và vị linh mục đã phải tạm thời nhốt Kai trên cây thánh giá trong phòng giam để bắt anh ăn năn. Đêm đó, con gái của vị linh mục, Medi, đến thăm Branium.
Medi: "Branium, cậu vẫn cần phải kiên nhẫn thêm một thời gian nữa. khi cơn giận của mọi người tan biến, Chúa sẽ phù hộ cho mọi chuyện ổn thỏa."
Branium: "Medi, Cha không sao chứ?"
Medi: "Này, cậu luôn quan tâm đến người khác hơn chính bản thân mình. Cha phải tốt hơn cậu nghĩ, nhưng gần đây ông ấy vẫn phải xoa dịu cảm xúc của dân làng."
Branium: "Cũng được, ta hy vọng sự ngu ngốc của ta không gây ra quá nhiều rắc rối cho nhà thờ của chúng ta."
Medi: "Mà này, tại sao lúc đó anh lại hành động như vậy? Không giống anh chút nào."
Branium: "ta không biết, có lẽ nó thực sự giống như những gì dân làng nói, ta đã bị ám bởi một con quỷ."
Medi: "Ai lại tin những điều viển vông như vậy! Ồ, đúng vậy, Hender ... Là bệnh nhân bị anh bóp cổ.
Branium: "Thật không? Đó là một điều tốt!"
Medi: "Tất nhiên, nhưng người trong làng không quan tâm chút nào, họ chỉ thấy vui khi coi cậu là ác quỷ!"
Medi: "Nhân tiện, khi bạn ra mắt, hãy nhớ đến chơi với ta, ta đã chuẩn bị một điều bất ngờ cho bạn!"
Branium: "Ồ? Anh sẽ không nói dối em như lần trước."
Medi: "Huh, không! ta có một bí mật lớn muốn nói với bạn!"
Branium: "Được rồi, chỉ cần em không nói dối anh là được!"
...
Vào ngày thứ hai sau khi căn bệnh kỳ lạ của Hender khỏi bệnh, vị linh mục đang đọc kinh thì bất ngờ có một điềm báo không lành. khi anh lao ra khỏi nhà thờ và định thông báo cho dân làng rời khỏi làng thì đã quá muộn - những người lính quỷ đã đến, và ngôi làng đang bị tàn phá bởi lũ quỷ!
Để ngăn chặn lũ quỷ giết hại dân làng, vị linh mục cũng đã rơi xuống dưới móng vuốt - hóa ra bố già đã nhìn thấy quỷ ám bởi Hend khi ông đang cầu nguyện, và ông đã ly khai khỏi cơ thể của Hend vì lực lượng của Branium hiện trường.
Vị linh mục đã hét lên với dân làng: "Hãy cởi xiềng xích cho Kai, chỉ có anh ấy mới cứu được mọi người ..." Chưa kịp nói xong, bố già đã bị lũ quỷ cắt xẻo.
Lúc này, Branium, người cảm nhận được sự xuất hiện của những con quỷ trong nhà thờ, một lần nữa phải chịu đựng nỗi đau nặng nề vì đôi sừng của mình ...</t>
  </si>
  <si>
    <t>[Kết Quang Giới] Khi còn hiệu lực, tăng 20% miễn sát thương vật lý cho các đồng đội.</t>
  </si>
  <si>
    <t>[Kết Quang Giới] Khi còn hiệu lực, tăng 21% miễn sát thương vật lý cho các đồng đội.</t>
  </si>
  <si>
    <t>[Kết Quang Giới] Khi còn hiệu lực, tăng 22% miễn sát thương vật lý cho các đồng đội.</t>
  </si>
  <si>
    <t>[Kết Quang Giới] Khi còn hiệu lực, tăng 23% miễn sát thương vật lý cho các đồng đội.</t>
  </si>
  <si>
    <t>[Kết Quang Giới] Khi còn hiệu lực, tăng 24% miễn sát thương vật lý cho các đồng đội.</t>
  </si>
  <si>
    <t>[Kết Quang Giới] Khi còn hiệu lực, tăng 25% miễn sát thương vật lý cho các đồng đội.</t>
  </si>
  <si>
    <t>Tăng 11% sát thương chuẩn cho toàn bộ công kích của đồng đội.</t>
  </si>
  <si>
    <t>Tăng 12% sát thương chuẩn cho toàn bộ công kích của đồng đội.</t>
  </si>
  <si>
    <t>Tăng 13% sát thương chuẩn cho toàn bộ công kích của đồng đội.</t>
  </si>
  <si>
    <t>Tăng 14% sát thương chuẩn cho toàn bộ công kích của đồng đội.</t>
  </si>
  <si>
    <t>Tăng 16% sát thương chuẩn cho toàn bộ công kích của đồng đội.</t>
  </si>
  <si>
    <t>[Kết Quang Giới] Trong thời gian hiệu lực, tăng 10% hiệu quả trị liệu cho các đồng đội.</t>
  </si>
  <si>
    <t>[Kết Quang Giới] Trong thời gian hiệu lực, tăng 15% hiệu quả trị liệu cho các đồng đội.</t>
  </si>
  <si>
    <t>[Kết Quang Giới] Trong thời gian hiệu lực, tăng 20% hiệu quả trị liệu cho các đồng đội.</t>
  </si>
  <si>
    <t>[Kết Quang Giới] +1 lượt hiệu quả, [Sự Trừng Phạt] +1 lượt hiệu quả</t>
  </si>
  <si>
    <t>(Quang Hoàn cấp 2) 3 hệ Hỏa 3 hệ Mộc: Khi toàn bộ đồng đội tấn công, có 30% tỉ lệ làm địch bị [Thiêu Đốt], giảm 15% tấn công mỗi lượt, kéo dài 2 lượt.</t>
  </si>
  <si>
    <t>(Quang Hoàn cấp 3) 3 hệ Hỏa 3 hệ Mộc: Khi toàn bộ đồng đội tấn công, có 30% tỉ lệ làm địch bị [Thiêu Đốt], giảm 15% tấn công mỗi lượt, kéo dài 2 lượt.</t>
  </si>
  <si>
    <t>(Quang Hoàn cấp 4) 3 hệ Hỏa 3 hệ Mộc: Khi toàn bộ đồng đội tấn công, có 30% tỉ lệ làm địch bị [Thiêu Đốt], giảm 15% tấn công mỗi lượt, kéo dài 2 lượt.</t>
  </si>
  <si>
    <t>(Quang Hoàn cấp 5) 3 hệ Hỏa 3 hệ Mộc: Khi toàn bộ đồng đội tấn công, có 30% tỉ lệ làm địch bị [Thiêu Đốt], giảm 15% tấn công mỗi lượt, kéo dài 2 lượt.</t>
  </si>
  <si>
    <t>(Quang Hoàn cấp 6) 3 hệ Hỏa 3 hệ Mộc: Khi toàn bộ đồng đội tấn công, có 30% tỉ lệ làm địch bị [Thiêu Đốt], giảm 15% tấn công mỗi lượt, kéo dài 2 lượt.</t>
  </si>
  <si>
    <t>(Quang Hoàn cấp 7) 3 hệ Hỏa 3 hệ Mộc: Khi toàn bộ đồng đội tấn công, có 30% tỉ lệ làm địch bị [Thiêu Đốt], giảm 15% tấn công mỗi lượt, kéo dài 2 lượt.</t>
  </si>
  <si>
    <t>(Quang Hoàn cấp 2) 3 hệ Mộc 3 hệ Thủy: Khi toàn bộ đồng đội tấn công, có 60% tỉ lệ kích hoạt [Lôi Kích], tăng 20% sát thương chuẩn cho 1 tướng ngẫu nhiên trong phạm vi tấn công.</t>
  </si>
  <si>
    <t>(Quang Hoàn cấp 3) 3 hệ Mộc 3 hệ Thủy: Khi toàn bộ đồng đội tấn công, có 60% tỉ lệ kích hoạt [Lôi Kích], tăng 20% sát thương chuẩn cho 1 tướng ngẫu nhiên trong phạm vi tấn công.</t>
  </si>
  <si>
    <t>(Quang Hoàn cấp 4) 3 hệ Mộc 3 hệ Thủy: Khi toàn bộ đồng đội tấn công, có 60% tỉ lệ kích hoạt [Lôi Kích], tăng 20% sát thương chuẩn cho 1 tướng ngẫu nhiên trong phạm vi tấn công.</t>
  </si>
  <si>
    <t>(Quang Hoàn cấp 5) 3 hệ Mộc 3 hệ Thủy: Khi toàn bộ đồng đội tấn công, có 60% tỉ lệ kích hoạt [Lôi Kích], tăng 20% sát thương chuẩn cho 1 tướng ngẫu nhiên trong phạm vi tấn công.</t>
  </si>
  <si>
    <t>(Quang Hoàn cấp 6) 3 hệ Mộc 3 hệ Thủy: Khi toàn bộ đồng đội tấn công, có 60% tỉ lệ kích hoạt [Lôi Kích], tăng 20% sát thương chuẩn cho 1 tướng ngẫu nhiên trong phạm vi tấn công.</t>
  </si>
  <si>
    <t>(Quang Hoàn cấp 7) 3 hệ Mộc 3 hệ Thủy: Khi toàn bộ đồng đội tấn công, có 60% tỉ lệ kích hoạt [Lôi Kích], tăng 20% sát thương chuẩn cho 1 tướng ngẫu nhiên trong phạm vi tấn công.</t>
  </si>
  <si>
    <t>(Quang Hoàn cấp 2) 3 hệ Thủy 3 hệ Hỏa: Vào trận, toàn bộ đồng đội sẽ kích hoạt [Chiến Ý], tăng 10% chính xác và 15% tấn công trong 4 lượt, không thể bị hóa giải.</t>
  </si>
  <si>
    <t>(Quang Hoàn cấp 3) 3 hệ Thủy 3 hệ Hỏa: Vào trận, toàn bộ đồng đội sẽ kích hoạt [Chiến Ý], tăng 10% chính xác và 15% tấn công trong 4 lượt, không thể bị hóa giải.</t>
  </si>
  <si>
    <t>(Quang Hoàn cấp 4) 3 hệ Thủy 3 hệ Hỏa: Vào trận, toàn bộ đồng đội sẽ kích hoạt [Chiến Ý], tăng 10% chính xác và 15% tấn công trong 4 lượt, không thể bị hóa giải.</t>
  </si>
  <si>
    <t>(Quang Hoàn cấp 5) 3 hệ Thủy 3 hệ Hỏa: Vào trận, toàn bộ đồng đội sẽ kích hoạt [Chiến Ý], tăng 10% chính xác và 15% tấn công trong 4 lượt, không thể bị hóa giải.</t>
  </si>
  <si>
    <t>(Quang Hoàn cấp 6) 3 hệ Thủy 3 hệ Hỏa: Vào trận, toàn bộ đồng đội sẽ kích hoạt [Chiến Ý], tăng 10% chính xác và 15% tấn công trong 4 lượt, không thể bị hóa giải.</t>
  </si>
  <si>
    <t>(Quang Hoàn cấp 7) 3 hệ Thủy 3 hệ Hỏa: Vào trận, toàn bộ đồng đội sẽ kích hoạt [Chiến Ý], tăng 10% chính xác và 15% tấn công trong 4 lượt, không thể bị hóa giải.</t>
  </si>
  <si>
    <t>(Quang Hoàn cấp 2) 3 hệ Mộc 3 hệ Kim: Khi toàn bộ đồng đội tấn công, có 60% tỉ lệ kích hoạt [Thánh Quang], hồi 20% HP cho đồng minh có %HP thấp nhất.</t>
  </si>
  <si>
    <t>(Quang Hoàn cấp 3) 3 hệ Mộc 3 hệ Kim: Khi toàn bộ đồng đội tấn công, có 60% tỉ lệ kích hoạt [Thánh Quang], hồi 20% HP cho đồng minh có %HP thấp nhất.</t>
  </si>
  <si>
    <t>(Quang Hoàn cấp 4) 3 hệ Mộc 3 hệ Kim: Khi toàn bộ đồng đội tấn công, có 60% tỉ lệ kích hoạt [Thánh Quang], hồi 20% HP cho đồng minh có %HP thấp nhất.</t>
  </si>
  <si>
    <t>(Quang Hoàn cấp 5) 3 hệ Mộc 3 hệ Kim: Khi toàn bộ đồng đội tấn công, có 60% tỉ lệ kích hoạt [Thánh Quang], hồi 20% HP cho đồng minh có %HP thấp nhất.</t>
  </si>
  <si>
    <t>(Quang Hoàn cấp 6) 3 hệ Mộc 3 hệ Kim: Khi toàn bộ đồng đội tấn công, có 60% tỉ lệ kích hoạt [Thánh Quang], hồi 20% HP cho đồng minh có %HP thấp nhất.</t>
  </si>
  <si>
    <t>(Quang Hoàn cấp 7) 3 hệ Mộc 3 hệ Kim: Khi toàn bộ đồng đội tấn công, có 60% tỉ lệ kích hoạt [Thánh Quang], hồi 20% HP cho đồng minh có %HP thấp nhất.</t>
  </si>
  <si>
    <t>(Quang Hoàn cấp 2) 3 hệ Thủy 3 hệ Kim: Khi toàn bộ đồng đội tấn công, có 30% tỉ lệ khiến địch bị [Sa Lầy], giảm 10% phòng thủ trong 2 lượt, cộng dồn tối đa 2 tầng, không thể bị hóa giải</t>
  </si>
  <si>
    <t>(Quang Hoàn cấp 3) 3 hệ Thủy 3 hệ Kim: Khi toàn bộ đồng đội tấn công, có 30% tỉ lệ khiến địch bị [Sa Lầy], giảm 10% phòng thủ trong 2 lượt, cộng dồn tối đa 2 tầng, không thể bị hóa giải</t>
  </si>
  <si>
    <t>(Quang Hoàn cấp 4) 3 hệ Thủy 3 hệ Kim: Khi toàn bộ đồng đội tấn công, có 30% tỉ lệ khiến địch bị [Sa Lầy], giảm 10% phòng thủ trong 2 lượt, cộng dồn tối đa 2 tầng, không thể bị hóa giải</t>
  </si>
  <si>
    <t>(Quang Hoàn cấp 5) 3 hệ Thủy 3 hệ Kim: Khi toàn bộ đồng đội tấn công, có 30% tỉ lệ khiến địch bị [Sa Lầy], giảm 10% phòng thủ trong 2 lượt, cộng dồn tối đa 2 tầng, không thể bị hóa giải</t>
  </si>
  <si>
    <t>(Quang Hoàn cấp 6) 3 hệ Thủy 3 hệ Kim: Khi toàn bộ đồng đội tấn công, có 30% tỉ lệ khiến địch bị [Sa Lầy], giảm 10% phòng thủ trong 2 lượt, cộng dồn tối đa 2 tầng, không thể bị hóa giải</t>
  </si>
  <si>
    <t>(Quang Hoàn cấp 7) 3 hệ Thủy 3 hệ Kim: Khi toàn bộ đồng đội tấn công, có 30% tỉ lệ khiến địch bị [Sa Lầy], giảm 10% phòng thủ trong 2 lượt, cộng dồn tối đa 2 tầng, không thể bị hóa giải</t>
  </si>
  <si>
    <t>Vượt chế độ cá nhân Hẻm Vực Lãng Quên {0} mở khóa độ khó {1}</t>
  </si>
  <si>
    <t>Hoặc vượt chế độ cá nhân Hẻm Vực Lãng Quên {0} mở khóa độ khó</t>
  </si>
  <si>
    <t>3 hệ Hỏa 3 hệ Kim: Với mỗi tướng hệ Kim hoặc hệ Hỏa sống sót sẽ tăng 7% sát thương cuối hoặc 7% bạo kích cho toàn bộ đồng minh. Nếu mục tiêu địch hạ gục 1 đồng đội lần đầu, gây thêm 100% sát thương cơ bản lên mục tiêu đó.</t>
  </si>
  <si>
    <t>3 hệ Hỏa 3 hệ Kim: Với mỗi tướng hệ Kim hoặc hệ Hỏa sống sót sẽ tăng 8% sát thương cuối hoặc 8% bạo kích cho toàn bộ đồng minh. Nếu mục tiêu địch hạ gục 1 đồng đội lần đầu, gây thêm 120% sát thương cơ bản lên mục tiêu đó.</t>
  </si>
  <si>
    <t>3 hệ Hỏa 3 hệ Kim: Với mỗi tướng hệ Kim hoặc hệ Hỏa sống sót sẽ tăng 9% sát thương cuối hoặc 9% bạo kích cho toàn bộ đồng minh. Nếu mục tiêu địch hạ gục 1 đồng đội lần đầu, gây thêm 140% sát thương cơ bản lên mục tiêu đó.</t>
  </si>
  <si>
    <t>3 hệ Hỏa 3 hệ Kim: Với mỗi tướng hệ Kim hoặc hệ Hỏa sống sót sẽ tăng 10% sát thương cuối hoặc 10% bạo kích cho toàn bộ đồng minh. Nếu mục tiêu địch hạ gục 1 đồng đội lần đầu, gây thêm 160% sát thương cơ bản lên mục tiêu đó.</t>
  </si>
  <si>
    <t>Quý cô hoa tường vi phương danh：
Cho phép tôi gọi cô như vậy! Mặc dù tôi thậm chí không biết danh tính và tên của cô, nhưng tôi đã thấy được giấc mơ của mình khi nhìn vào mắt cô, và tôi tin rằng chỉ có cô mới xứng đáng với danh hiệu như vậy! Tôi biết, có thể bây giờ cô thấy sự theo đuổi của tôi giống như những người cầu hôn thô tục khác, nhưng tôi sẽ thay đổi định kiến ​​nhỏ của cô theo cách của tôi, với sự tự tin này - khi bạn nghe thấy giọng nói thật của tôi, bông hồng trắng có gai sẽ không còn từ chối nụ hôn của một con bướm theo đuổi—
Ôi, đây là vẻ đẹp với hương thơm của khu vườn,
Hơn nữa, được bao phủ bởi một tấm màn dễ thương!
Những cánh hoa mỏng manh của bông hồng dại trên hàng rào tỏa sáng,
Giọt sương đang mang lại cho cô ấy tia nắng bình minh.
Rối răm đến rồi, những chú chim trắng khoe khoang trên cành cây
Chỉ thiếu âm điệu có thể làm cho nhị hoa mềm mại nhẹ nhàng và thoải mái.
Cô thấy đó, chen chúc sẽ làm mất đi vẻ đẹp của cánh,
Việc theo đuổi đã làm cạn kiệt nguồn cảm hứng của tình yêu.
Chỉ có con bướm trên bia mộ cầu nguyện cho sấm sét giáng xuống,
Không đủ khả năng để soạn thơ ca thánh đường.
Hãy để họ đồng thanh chế nhạo, "Thật là vụng về!"
Không sai, vì chân thành luôn im lặng.
Bài thơ này là tình yêu của tôi, làm cho nó tràn đầy,
Chúc cho trái tim hoa hồng cô, luôn luôn xinh đẹp!
Chân thành nhất,
Grantham</t>
  </si>
  <si>
    <t>1. Hoàn thành chương Chuyển Thăm Của Quỷ chỉ định để mở khóa Thí Luyện Quỷ Đạo, chia thành 2 chế độ: Thường (ải 1-9) và Tinh Anh (ải 10).&lt;br/&gt;2. Lần đầu vượt ải chế độ Thường chỉ nhận thưởng vượt lần đầu, không hao số lượt thưởng.&lt;br/&gt;3. Vượt lần đầu hao số lượt thưởng tái chiến, sau khi vượt ải sẽ gửi thư thưởng dựa vào số lượt còn lại của người chơi.&lt;br/&gt;4. 05:00 mỗi ngày số lượt thưởng tăng x2. Số lượt thưởng đầu tiên tính từ thời gian mở sự kiện, nếu chưa dùng có thể tích lũy tối đa 6 lượt.&lt;br/&gt;5. Vượt ải chế độ Thường sẽ nhận điểm cố định. Với mỗi lần khiêu chiến thêm, điểm nhận sẽ giảm lần lượt như sau: ải 1-3: 30 điểm, ải 4-6: 50 điểm, ải 7-9: 80 điểm.&lt;br/&gt;6. Ải 10 là khiêu chiến Tinh Anh, địch không thể tử vong. Hết trận sẽ dựa vào sát thương gây ra để phát điểm và thưởng. Nếu không còn lượt thưởng, bạn có thể khiêu chiến Ải 10 và làm mới điểm.&lt;br/&gt;7. BXH sắp xếp dựa trên tổng số điểm cao nhất trong lịch sử của tất cả các ải</t>
  </si>
  <si>
    <t>1. Người chơi sở hữu tướng Đại Chúa Tể-Dari và nâng lên cấp sao chỉ định để mở khóa Gói sao tương ứng.
2. Phẩm chất mở khóa dựa vào cấp sao cao nhất lịch sử của Đại Chúa Tể-Dari.</t>
  </si>
  <si>
    <t>1. Người chơi sở hữu tướng Ma Cà Rồng-Dracula và nâng lên cấp sao chỉ định để mở khóa Gói sao tương ứng.
2. Phẩm chất mở khóa dựa vào cấp sao cao nhất lịch sử của Ma Cà Rồng-Dracula.</t>
  </si>
  <si>
    <t>Nhận [Dari]</t>
  </si>
  <si>
    <t>Nhận [Dracula]</t>
  </si>
  <si>
    <t>Branium đã bị dân làng coi là kẻ dị giáo từ khi còn nhỏ. Đôi sừng ma quái của anh ta thỉnh thoảng khiến anh ta cảm thấy đau dữ dội. Những đứa trẻ từng chơi với anh ta đều sợ hãi trước cảnh tượng khủng khiếp anh ta tự cào xé mình trong đau đớn. Chỉ có Đồ Phúc Tư linh mục nhà thờ trong làng và con gái của ông ta Medi thông cảm và thương hại Branium.
Vì dân làng kính trọng vị linh mục nên ngày thường họ không tỏ ra căm ghét Branium, nhưng riêng tư họ nói rằng Branium bị quỷ ám nên khi rời khỏi sự phù hộ của vị linh mục thì sẽ bị bại lộ.
Tuy nhiên, Branium hồn nhiên không quan tâm đến thành kiến ​​của mọi người đối với mình, anh thích lấy một câu nói được linh mục dành cho mình như một lời cầu nguyện trước khi đi ngủ: "Dù gặp ai, hãy nhớ nở một nụ cười trên môi. ; Dù có chuyện gì xảy ra, hãy nhớ đặt công lý lên hàng đầu. "
Tuy nhiên, tại một thời điểm, những chiếc sừng của Branium khiến anh đau đớn đến mức mất trí. Anh ta bắt đầu chạy lung tung, xông vào nhà bác sĩ, cứa cổ khi đi lên chỗ bệnh nhân đang khám bệnh, mọi người vội vàng kéo Branium đi, nhưng bệnh nhân hôn mê mãi không hồi phục cho đến năm ngày sau rộng. thức tỉnh.
Vì sự việc này, mọi người bắt đầu yêu cầu Branium phải bị trừng phạt. Mặc dù được vị linh mục thuyết phục rất tốt nhưng mọi người vẫn không muốn tha thứ cho Branium, và vị linh mục đã phải tạm thời nhốt Branium trên cây thánh giá trong phòng giam để bắt anh ăn năn. Đêm đó, con gái của vị linh mục, Medi, đến thăm Branium.
Medi: "Branium, cậu vẫn cần phải kiên nhẫn thêm một thời gian nữa. khi cơn giận của mọi người tan biến, Chúa sẽ phù hộ cho mọi chuyện ổn thỏa."
Branium: "Medi, Cha không sao chứ?"
Medi: "Này, cậu luôn quan tâm đến người khác hơn chính bản thân mình. Cha phải tốt hơn cậu nghĩ, nhưng gần đây ông ấy vẫn phải xoa dịu cảm xúc của dân làng."
Branium: "Cũng được, ta hy vọng sự ngu ngốc của ta không gây ra quá nhiều rắc rối cho nhà thờ của chúng ta."
Medi: "Mà này, tại sao lúc đó cậu lại hành động như vậy? Không giống anh chút nào."
Branium: "ta không biết, có lẽ nó thực sự giống như những gì dân làng nói, ta đã bị ám bởi một con quỷ."
Medi: "Ai lại tin những điều viển vông như vậy! Ồ, đúng vậy, Hender ... Là bệnh nhân bị cậu bóp cổ.
Branium: "Thật không? Đó là một điều tốt!"
Medi: "Tất nhiên, nhưng người trong làng không quan tâm chút nào, họ chỉ thấy vui khi coi cậu là ác quỷ!"
Medi: "Nhân tiện, khi bạn ra mắt, hãy nhớ đến chơi với ta, ta đã chuẩn bị một điều bất ngờ cho bạn!"
Branium: "Ồ? Anh sẽ không nói dối em như lần trước."
Medi: "Huh, không! ta có một bí mật lớn muốn nói với bạn!"
Branium: "Được rồi, chỉ cần em không nói dối anh là được!"
...
Vào ngày thứ hai sau khi căn bệnh kỳ lạ của Hender khỏi bệnh, vị linh mục đang đọc kinh thì bất ngờ có một điềm báo không lành. khi anh lao ra khỏi nhà thờ và định thông báo cho dân làng rời khỏi làng thì đã quá muộn - những người lính quỷ đã đến, và ngôi làng đang bị tàn phá bởi lũ quỷ!
Để ngăn chặn lũ quỷ giết hại dân làng, vị linh mục cũng đã rơi xuống dưới móng vuốt - hóa ra bố già đã nhìn thấy quỷ ám bởi Hend khi ông đang cầu nguyện, và ông đã ly khai khỏi cơ thể của Hend vì lực lượng của Branium hiện trường.
Vị linh mục đã hét lên với dân làng: "Hãy cởi xiềng xích cho Kai, chỉ có anh ấy mới cứu được mọi người ..." Chưa kịp nói xong, bố già đã bị lũ quỷ cắt xẻo.
Lúc này, Branium, người cảm nhận được sự xuất hiện của những con quỷ trong nhà thờ, một lần nữa phải chịu đựng nỗi đau nặng nề vì đôi sừng của mình ...</t>
  </si>
  <si>
    <t>Sau khi bị hắc hóa, Alvine tuân theo quốc vương Hôi Tẫn và cho liên quân phản công, khiến liên minh bị bao vây rút lui về lãnh thổ của đế quốc Thánh Huy — kế hoạch tiêu diệt quốc vương Hôi Tẫn của liên minh đã bị cản trở.
Liên minh đã rất bất ngờ trước sự đào tẩu của và quyết định điều tra sự việc. Victoria, một thành viên của đế quốc Thánh Huy, đã tìm thấy phụ tá cho chương của Alvine vào thời điểm đó, và cô ấy biết được một chi tiết đáng chú ý - ban đầu ở Hoa Kỳ khi liên minh đang có kế hoạch thành lập một trong những đệ tử của Di Tuyệt đại sư đã tìm kiếm anh ta vào giữa đêm. Sau đó, Alvine dường như trở nên hoàn toàn xa lạ, chủ động nhận nhiệm vụ quan trọng của liên quân nhưng sau đó lại một mình xông pha để cứu đồng đội.
“Đội trưởng Alvine chắc chắn không phải là người có đầu óc thụ động như vậy!” Người phụ tá rất chắc chắn về điều này, nhưng không còn manh mối nào nữa.
Sau khi Victoria nói lời tạm biệt với người phụ tá của mình, cô đã tìm thấy "sư muội cùng giáo phái " cũ của Alvine - Lolth , người hiện đang ở trongc giáo phái Diễm Lĩnh . Tuy nhiên, Rose cũng nói rằng người mà cô gặp phải là đệ tử của họ, người đã nhập trường học sau đó, và cô ấy không thể đánh giá cái nào trong số họ. Loại bí mật nào. Và ngay khi mọi thứ trở nên rắc rối, một người nào đó bên ngoài lều được báo cáo để nhờ giúp đỡ - hóa ra đó là Aron, pháp sư của Duy Trạch Pháp Á!
Aron thực sự đã nói: "Một số người trong đế chế không muốn nhìn thấy sự tồn tại của Kỵ sĩ Chú Quang, bởi vì chúng trung thành với Nữ hoàng trước đây!"
Victoria, muốn biết thêm về Alvine, ép Aron về cựu Nữ hoàng nói trên.
Aron: "Ngươi có nhớ bản án trước đó đối với kỹ sĩ Chú Quang không?"
Victoria: "Tất nhiên là có.
Aron: "Đúng vậy, đó là khi hắn được cử đến với ta như một người hộ tống."
Victoria và Lolth ở bên rất bất ngờ khi biết tin.
Aron tiếp tục: "Lúc đầu, ta cũng tự hỏi tại sao đường đường là kỹ sĩ Chú Quang lại được cử đi theo ta, một pháp sư vô danh, để thực hiện một số công việc vô nghĩa. Sau đó, tinh thể phát hiện của ta phát hiện ra rằng nơi ở của chúng ta đã bị điều khiển bởi ánh sáng thần thánh của chính chúng ta. Con người đang xem, ngươi nghĩ về nó, điều này có nghĩa là gì? "
Victoria: "Có lẽ nào việc kết án Alvine là kết quả của việc ai đó cố tình thao túng nó?"
Aron: "Chúng ta cũng nghi ngờ như vậy nhưng lúc đó chưa dám khẳng định. Sau đó, chúng ta vội vàng quay về và biết được một vụ tai nạn ..."
Aron tiếp tục nói về những gì đã xảy ra sau Alvine
Sau khi Alvine vội vã quay trở lại, anh biết rằng chiến đoàn của anh và Dephren yêu quý của anh đã bị thủy triều ác quỷ nuốt chửng, nhưng việc sắp xếp nhiệm vụ chống lại thủy triều quỷ là một mệnh lệnh giả mạo, và kẻ giả mạo đã được thực hiện.
Trước sự ra đi của những người thân yêu và đồng đội trong vòng tay, Alvine chỉ còn biết chịu đựng sự đau buồn. khi anh ta quyết định tìm chủ tọa phiên tòa và hỏi chuyện gì đã xảy ra, thì chủ tọa phiên tòa đã trở thành một cái xác không thể nói được lời nào. Lúc này, kẻ thù đã ẩn nấp trong bóng tối, nhưng Alvine không thể làm gì để điều tra. Nhưng Alvine không bỏ cuộc, quyết tâm mang lại công lý cho chiến đoàn. Anh tin tưởng chắc chắn rằng công lý sẽ thắng thế, giống như người cố vấn của anh đã luôn dạy.
Nhưng những gì xảy ra tiếp theo nằm ngoài dự đoán của mọi người - Nữ hoàng, người vừa trở về sau chiến thắng trong một trận chiến ở nước ngoài, đã bị trục xuất bởi con trai của bà là Vua Jerrys và các quan đại thần đã bày mưu tính kế! Vốn dĩ Alvin đang đợi Bệ hạ quay lại để giải oan cho quân đoàn, nhưng lúc này, Bệ hạ, người đã bị nắm chính quyền, đã làm mọi cách để nhờ mọi người đến giúp đỡ Alvine. Trớ trêu thay, Alvine và Chú Quang chiến đoàn, những người trung thành với Nữ hoàng, không thể trung thành được nữa. Trước yêu cầu của sứ thần, chiếc rìu chiến của Alvine rơi xuống ngay lập tức, không biết làm thế nào.</t>
  </si>
  <si>
    <t>Trên đảo Kubo, Alvine và Redmond bắt đầu một cuộc đấu tay đôi, Redmond không ngờ được sức mạnh của Alvine nên bị Alvine bắt được và giáng một đòn chí mạng ...
Nhưng đòn đánh đã bị chặn lại - Lửa Bất Tử Thép bất ngờ xuất hiện và đỡ đòn. Alvine nhìn người thầy cũ của mình, người có toàn thân như lửa thép rực cháy, và đôi mắt sâu thẳm như một bóng ma, lúc này Alvine cảm thấy không phải sợ hãi mà là niềm vui - hôm nay cuối cùng anh cũng được gặp lại người thầy của mình, điều này trước đây chưa từng có. . Hình thức chiến đấu đã được sử dụng, và anh ta hôm nay sẽ vượt qua chủ nhân!
Alvine: "Sư phụ, sức mạnh của ta bây giờ đã đến cực điểm. Ta đã từng nghe theo lời dạy của ngài để theo đuổi công lý, nhưng không bảo vệ được ai, kể cả Irene ... Đồng đội cứ bỏ mặc ta, nhưng ta không thể làm gì được." ngay cả hoàng hậu cũng nhờ ta giúp đỡ, nhưng ta không có lấy một binh tốt! Sư phụ, ta không tin nữa, cách ngươi dạy ta bảo vệ cũng không bảo vệ được ai ... "
Bất Hủ Hỏa Tôn vẫn không nói lời nào, đôi mắt sâu thẳm dường như không thể dò được.
Alvine: "Cuối cùng, ta biết rằng sức mạnh là chìa khóa để điều khiển vận mệnh! Chủ nhân, những gì ta học được chính là con đường siêu việt, và hôm nay ta cũng sẽ vượt qua cả ngài!"
Rốt cuộc, Alvine trực tiếp cầm lấy Bất tử Hỏa thép, hai người qua lại như thể ngọn lửa ma thuật màu xanh tím và ngọn lửa thép màu đỏ đang va chạm vào nhau, nhất thời không thể phân biệt được! Đột nhiên, Alvine quay sang tấn công các đệ tử bên cạnh - Alvine biết cách chiến đấu rất tốt - anh ta tấn công những kẻ ở gần mình và ở xa thầy của mình! ta thấy Bất Hủ Hỏa Sơn đến với đệ tử ngay lập tức, nhưng đã quá muộn để đỡ đòn chí mạng mà Axe đã chuẩn bị sẵn - nó trúng ngực của Bất Hủ Hỏa Sơn, và một nắm đấm bạo phát nổ tung trên cánh đồng!
Trong sân huấn luyện lúc này, tất cả đệ tử đều sững sờ khi nhìn thấy cảnh này, người anh em Redmond càng kinh ngạc hơn, chỉ có thể phun ra một câu: "Chuyện này ... làm sao có thể!"
khi cơn gió nắm đấm tan biến, ta ngạc nhiên nhìn thấy khuôn mặt của Alvine - Bất Hủ Hỏa Tôn vẫn đứng yên trước mặt anh ta! Đến lúc đó, người đệ tử phía sau mới tỉnh dậy, gục xuống đất khóc lóc thảm thiết.
nhìn sư phụ của mình, ngọn lửa thép bất tử đứng như tượng thần, tung nắm đấm ra, ngọn lửa ma thuật trên người bắt đầu tản ra.
Ánh mắt Redmond lúc này mới trở nên kiên định, nghiêm mặt nói: "Đây ... là chiêu thức bảo bối của sư phụ!"
Câu này đã giáng cho Alvine một đòn nặng! Alvine nghĩ rằng khi nắm đấm của mình chạm đến ngực sư phụ của mình lúc nãy, anh cảm thấy trái tim của sư phụ mình không còn đập nữa, anh đã là một người chết rồi, và chỉ vì tuân thủ cách bảo vệ mà anh vẫn có thể làm đệ tử dưới trướng. . Alvine không muốn thừa nhận, nhưng chỉ có sức mạnh tinh thần tuyệt đối mới có thể khiến một xác chết vẫn chiến đấu!
Alvine: "... Nếu thực lực của ta được coi là đỉnh cao, thì thần hộ mệnh của sư phụ ta đã vượt qua sinh tử rồi!"
Lúc này, ngọn lửa ma thuật phát ra từ mắt Alvine đã biến thành màu đỏ của ngọn lửa thép!</t>
  </si>
  <si>
    <t>Từng được phong tước hiệu hiệp sĩ Thánh Huy Chú Quang, nhưng vì cái chết của người anh yêu và đồng đội, anh đã từ bỏ việc theo đuổi công lý, truy tìm sức mạnh bí ẩn trên đỉnh Diễm Lĩnh. Cuối cùng, tái sinh thành một con quỷ.&lt;br/&gt;&lt;br/&gt;&lt;color=#bde141&gt;Vị trí: Phòng ngự, khiêu khích&lt;/color&gt;&lt;br/&gt;&lt;color=#bde141&gt;Sở trường: tướng Phòng Ngự hàng trước, đỡ sát thương mạnh mẽ. Ngoài ra còn gây hiệu ứng Khiêu Khích lên một mục tiêu, kích hoạt phản đòn khi bị địch tấn công.&lt;/color&gt;</t>
  </si>
  <si>
    <t>Được vợ động viên, anh cố gắng chia sẻ kiến ​​thức khoa học với công chúng. Nhưng không ngờ răng vợ anh lại bị coi là phù thủy, Dracula từ bỏ ánh sáng và uống máu của bóng tối để giải sầu&lt;br/&gt;&lt;br/&gt;&lt;color=#bde141&gt;Vị trí: Sát thương vật lý&lt;/color&gt;&lt;br/&gt;&lt;color=#bde141&gt;Sở trường: Tướng Cường Công gây cực nhiều sát thương lên địch ở hàng trước và hàng giữa, kèm hiệu ứng tê liệt. Ngoài ra còn hồi phục cho đồng minh theo hiệu quả tê liệt.&lt;/color&gt;</t>
  </si>
  <si>
    <t>Dari công cơ bản</t>
  </si>
  <si>
    <t>Dari công cơ bản - Bất tử BOSS Bang</t>
  </si>
  <si>
    <t>[Sự Trừng Phạt] nâng cao: Khi đồng đội tấn công sẽ gây lượng sát thương chuẩn bằng 11% tấn công bản thân.</t>
  </si>
  <si>
    <t>[Sự Trừng Phạt] nâng cao: Khi đồng đội tấn công sẽ gây lượng sát thương chuẩn bằng 12% tấn công bản thân.</t>
  </si>
  <si>
    <t>[Sự Trừng Phạt] nâng cao: Khi đồng đội tấn công sẽ gây lượng sát thương chuẩn bằng 13% tấn công bản thân.</t>
  </si>
  <si>
    <t>[Sự Trừng Phạt] nâng cao: Khi đồng đội tấn công sẽ gây lượng sát thương chuẩn bằng 14% tấn công bản thân.</t>
  </si>
  <si>
    <t>[Sự Trừng Phạt] nâng cao: Khi đồng đội tấn công sẽ gây lượng sát thương chuẩn bằng 15% tấn công bản thân.</t>
  </si>
  <si>
    <t>3 hệ Hỏa 3 hệ Mộc: Khi toàn bộ đồng đội tấn công, có 30% tỉ lệ gây [Sơn Hỏa] (hiệu ứng thuộc Thiêu Đốt) lên địch, mỗi lượt mất lượng HP bằng 15% tấn công của tướng công kích trong 2 lượt.</t>
  </si>
  <si>
    <t>3 hệ Hỏa 3 hệ Mộc: Khi toàn bộ đồng đội tấn công, có 30% tỉ lệ gây [Sơn Hỏa] (hiệu ứng thuộc Thiêu Đốt) lên địch, mỗi lượt mất lượng HP bằng 18% tấn công của tướng công kích trong 2 lượt.</t>
  </si>
  <si>
    <t>3 hệ Hỏa 3 hệ Mộc: Khi toàn bộ đồng đội tấn công, có 30% tỉ lệ gây [Sơn Hỏa] (hiệu ứng thuộc Thiêu Đốt) lên địch, mỗi lượt mất lượng HP bằng 21% tấn công của tướng công kích trong 2 lượt.</t>
  </si>
  <si>
    <t>3 hệ Hỏa 3 hệ Mộc: Khi toàn bộ đồng đội tấn công, có 35% tỉ lệ gây [Sơn Hỏa] (hiệu ứng thuộc Thiêu Đốt) lên địch, mỗi lượt mất lượng HP bằng 21% tấn công của tướng công kích trong 2 lượt. Khi tấn công địch đang bị [Sơn Hỏa], tăng 15% sát thương bạo cho bản thân.</t>
  </si>
  <si>
    <t>3 hệ Hỏa 3 hệ Mộc: Khi toàn bộ đồng đội tấn công, có 40% tỉ lệ gây [Sơn Hỏa] (hiệu ứng thuộc Thiêu Đốt) lên địch, mỗi lượt mất lượng HP bằng 24% tấn công của tướng công kích trong 2 lượt. Khi tấn công địch đang bị [Sơn Hỏa], tăng 20% sát thương bạo cho bản thân.</t>
  </si>
  <si>
    <t>3 hệ Hỏa 3 hệ Mộc: Khi toàn bộ đồng đội tấn công, có 40% tỉ lệ gây [Sơn Hỏa] (hiệu ứng thuộc Thiêu Đốt) lên địch, mỗi lượt mất lượng HP bằng 27% tấn công của tướng công kích trong 2 lượt. Khi tấn công địch đang bị [Sơn Hỏa], tăng 20% sát thương bạo cho bản thân.</t>
  </si>
  <si>
    <t>3 hệ Hỏa 3 hệ Mộc: Khi toàn bộ đồng đội tấn công, có 40% tỉ lệ gây [Sơn Hỏa] (hiệu ứng thuộc Thiêu Đốt) lên địch, mỗi lượt mất lượng HP bằng 40% tấn công của tướng công kích trong 2 lượt. Khi tấn công địch đang bị [Sơn Hỏa], tăng 20% sát thương bạo cho bản thân.</t>
  </si>
  <si>
    <t>3 hệ Mộc 3 hệ Thủy: Khi toàn bộ đồng đội tấn công, có 60% tỉ lệ kích hoạt [Lôi Kích], gây thêm lượng sát thương chuẩn bằng 25% tấn công của tướng công kích lên 1 tướng địch ngẫu nhiên.</t>
  </si>
  <si>
    <t>3 hệ Mộc 3 hệ Thủy: Khi toàn bộ đồng đội tấn công, có 60% tỉ lệ kích hoạt [Lôi Kích], gây thêm lượng sát thương chuẩn bằng 30% tấn công của tướng công kích lên 1 tướng địch ngẫu nhiên.</t>
  </si>
  <si>
    <t>3 hệ Mộc 3 hệ Thủy: Khi toàn bộ đồng đội tấn công, có 60% tỉ lệ kích hoạt [Lôi Kích], gây thêm lượng sát thương chuẩn bằng 25% tấn công của tướng công kích lên 2 tướng địch ngẫu nhiên.</t>
  </si>
  <si>
    <t>3 hệ Mộc 3 hệ Thủy: Khi toàn bộ đồng đội tấn công, có 60% tỉ lệ kích hoạt [Lôi Kích], gây thêm lượng sát thương chuẩn bằng 30% tấn công của tướng công kích lên 2 tướng địch ngẫu nhiên.</t>
  </si>
  <si>
    <t>3 hệ Mộc 3 hệ Thủy: Khi toàn bộ đồng đội tấn công, có 60% tỉ lệ kích hoạt [Lôi Kích], gây thêm lượng sát thương chuẩn bằng 35% tấn công của tướng công kích lên 2 tướng địch ngẫu nhiên.</t>
  </si>
  <si>
    <t>3 hệ Mộc 3 hệ Thủy: Khi toàn bộ đồng đội tấn công, có 60% tỉ lệ kích hoạt [Lôi Kích], gây thêm lượng sát thương chuẩn bằng 40% tấn công của tướng công kích lên 2 tướng địch ngẫu nhiên. Nếu mục tiêu có HP &lt; 50%, tăng 30% sát thương lần tấn công này.</t>
  </si>
  <si>
    <t>3 hệ Thủy 3 hệ Hỏa: Vào trận, toàn bộ đồng đội sẽ kích hoạt [Chiến Ý], tăng 18% chính xác và 18% tấn công trong 4 lượt, không thể bị hóa giải.</t>
  </si>
  <si>
    <t>3 hệ Thủy 3 hệ Hỏa: Vào trận, toàn bộ đồng đội sẽ kích hoạt [Chiến Ý], tăng 21% chính xác và 21% tấn công trong 4 lượt, không thể bị hóa giải.</t>
  </si>
  <si>
    <t>3 hệ Thủy 3 hệ Hỏa: Vào trận, toàn bộ đồng đội sẽ kích hoạt [Chiến Ý], tăng 21% chính xác và 21% tấn công trong 4 lượt, không thể bị hóa giải. Đồng thơi, hồi cho bản thân lượng HP bằng 8% tổng sát thương gây ra.</t>
  </si>
  <si>
    <t>3 hệ Thủy 3 hệ Hỏa: Vào trận, toàn bộ đồng đội sẽ kích hoạt [Chiến Ý], tăng 24% chính xác và 24% tấn công trong 4 lượt, không thể bị hóa giải. Đồng thơi, hồi cho bản thân lượng HP bằng 10% tổng sát thương gây ra.</t>
  </si>
  <si>
    <t>3 hệ Thủy 3 hệ Hỏa: Vào trận, toàn bộ đồng đội sẽ kích hoạt [Chiến Ý], tăng 27% chính xác và 27% tấn công trong 4 lượt, không thể bị hóa giải. Đồng thơi, hồi cho bản thân lượng HP bằng 12% tổng sát thương gây ra.</t>
  </si>
  <si>
    <t>3 hệ Thủy 3 hệ Hỏa: Vào trận, toàn bộ đồng đội sẽ kích hoạt [Chiến Ý], tăng 30% chính xác và 30% tấn công trong 4 lượt, không thể bị hóa giải. Đồng thơi, hồi cho bản thân lượng HP bằng 15% tổng sát thương gây ra.</t>
  </si>
  <si>
    <t>3 hệ Mộc 3 hệ Kim: Khi toàn bộ đồng đội tấn công, có 60% tỉ lệ kích hoạt [Thánh Quang], hồi 35% tấn công cho đồng minh có %HP thấp nhất.</t>
  </si>
  <si>
    <t>3 hệ Mộc 3 hệ Kim: Khi toàn bộ đồng đội tấn công, có 60% tỉ lệ kích hoạt [Thánh Quang], hồi 40% tấn công cho đồng minh có %HP thấp nhất.</t>
  </si>
  <si>
    <t>3 hệ Mộc 3 hệ Kim: Khi toàn bộ đồng đội tấn công, có 60% tỉ lệ kích hoạt [Thánh Quang], hồi 35% tấn công cho 2 đồng minh có %HP thấp nhất.</t>
  </si>
  <si>
    <t>3 hệ Mộc 3 hệ Kim: Khi toàn bộ đồng đội tấn công, có 60% tỉ lệ kích hoạt [Thánh Quang], hồi 40% tấn công cho 2 đồng minh có %HP thấp nhất.</t>
  </si>
  <si>
    <t>3 hệ Mộc 3 hệ Kim: Khi toàn bộ đồng đội tấn công, có 60% tỉ lệ kích hoạt [Thánh Quang], hồi 45% tấn công cho 2 đồng minh có %HP thấp nhất.</t>
  </si>
  <si>
    <t>3 hệ Mộc 3 hệ Kim: Khi toàn bộ đồng đội tấn công, có 60% tỉ lệ kích hoạt [Thánh Quang], hồi 50% tấn công cho 2 đồng minh có %HP thấp nhất. Nếu mục tiêu có HP &lt; 50%, tăng thêm 30% hiệu quả trị liệu.</t>
  </si>
  <si>
    <t>3 hệ Thủy 3 hệ Kim: Vào trận, toàn bộ đồng đội kích hoạt [Cố Thủ], tăng 18% giảm sát thương bạo và giảm sát thương vật lý trong 4 lượt.</t>
  </si>
  <si>
    <t>3 hệ Thủy 3 hệ Kim: Vào trận, toàn bộ đồng đội kích hoạt [Cố Thủ], tăng 21% giảm sát thương bạo và giảm sát thương vật lý trong 4 lượt.</t>
  </si>
  <si>
    <t>3 hệ Thủy 3 hệ Kim: Vào trận, toàn bộ đồng đội kích hoạt [Cố Thủ], tăng 21% giảm sát thương bạo và giảm sát thương vật lý trong 4 lượt. Có 40% tỉ lệ phản lại 15% sát thương nhận phải.</t>
  </si>
  <si>
    <t>3 hệ Thủy 3 hệ Kim: Vào trận, toàn bộ đồng đội kích hoạt [Cố Thủ], tăng 24% giảm sát thương bạo và giảm sát thương vật lý trong 4 lượt. Có 40% tỉ lệ phản lại 20% sát thương nhận phải.</t>
  </si>
  <si>
    <t>3 hệ Thủy 3 hệ Kim: Vào trận, toàn bộ đồng đội kích hoạt [Cố Thủ], tăng 27% giảm sát thương bạo và giảm sát thương vật lý trong 4 lượt. Có 50% tỉ lệ phản lại 25% sát thương nhận phải.</t>
  </si>
  <si>
    <t>3 hệ Thủy 3 hệ Kim: Vào trận, toàn bộ đồng đội kích hoạt [Cố Thủ], tăng 30% giảm sát thương bạo và giảm sát thương vật lý trong 4 lượt. Có 60% tỉ lệ phản lại 30% sát thương nhận phải.</t>
  </si>
  <si>
    <t>3 hệ Hỏa 3 hệ Kim: Vào trận, toàn bộ đồng đội kích hoạt [Cuồng Nộ], tăng 10% sát thương cuối và tỉ lệ chí mạng trong 4 lượt.</t>
  </si>
  <si>
    <t>3 hệ Hỏa 3 hệ Kim: Vào trận, toàn bộ đồng đội kích hoạt [Cuồng Nộ], tăng 12% sát thương cuối và tỉ lệ chí mạng trong 4 lượt.</t>
  </si>
  <si>
    <t>3 hệ Hỏa 3 hệ Kim: Vào trận, toàn bộ đồng đội kích hoạt [Cuồng Nộ], tăng 14% sát thương cuối và tỉ lệ chí mạng trong 4 lượt.</t>
  </si>
  <si>
    <t>3 hệ Hỏa 3 hệ Kim: Vào trận, toàn bộ đồng đội kích hoạt [Cuồng Nộ], tăng 14% sát thương cuối và tỉ lệ chí mạng trong 4 lượt. Khi 1 đồng đội bị hạ gục lần đầu, kích hoạt thêm [Dung Nham], gây 50% sát thương chuẩn cho địch tấn công.</t>
  </si>
  <si>
    <t>3 hệ Hỏa 3 hệ Kim: Vào trận, toàn bộ đồng đội kích hoạt [Cuồng Nộ], tăng 16% sát thương cuối và tỉ lệ chí mạng trong 4 lượt. Khi 1 đồng đội bị hạ gục lần đầu, kích hoạt thêm [Dung Nham], gây 60% sát thương chuẩn cho địch tấn công.</t>
  </si>
  <si>
    <t>3 hệ Hỏa 3 hệ Kim: Vào trận, toàn bộ đồng đội kích hoạt [Cuồng Nộ], tăng 18% sát thương cuối và tỉ lệ chí mạng trong 4 lượt. Khi 1 đồng đội bị hạ gục lần đầu, kích hoạt thêm [Dung Nham], gây 70% sát thương chuẩn cho địch tấn công.</t>
  </si>
  <si>
    <t>3 hệ Hỏa 3 hệ Kim: Vào trận, toàn bộ đồng đội kích hoạt [Cuồng Nộ], tăng 20% sát thương cuối và tỉ lệ chí mạng trong 4 lượt. Khi 1 đồng đội bị hạ gục lần đầu, kích hoạt thêm [Dung Nham], gây 80% sát thương chuẩn cho địch tấn công.</t>
  </si>
  <si>
    <t>Thiên Thần {0}: Mỗi tướng Thiên Thần còn sống sẽ tăng 3% tấn công cho đồng đội</t>
  </si>
  <si>
    <t>Thiên Thần {0}: Mỗi tướng Thiên Thần còn sống sẽ tăng 3.5% tấn công cho đồng đội</t>
  </si>
  <si>
    <t>Thiên Thần {0}: Mỗi tướng Thiên Thần còn sống sẽ tăng 4% tấn công cho đồng đội</t>
  </si>
  <si>
    <t>Thiên Thần {0}: Mỗi tướng Thiên Thần còn sống sẽ tăng 4.5% tấn công cho đồng đội</t>
  </si>
  <si>
    <t>Thiên Thần {0}: Mỗi tướng Thiên Thần còn sống sẽ tăng 5% tấn công cho đồng đội</t>
  </si>
  <si>
    <t>Thiên Thần {0}: Mỗi tướng Thiên Thần còn sống sẽ tăng 5.5% tấn công cho đồng đội</t>
  </si>
  <si>
    <t>Thiên Thần {0}: Mỗi tướng Thiên Thần còn sống sẽ tăng 6% tấn công cho đồng đội</t>
  </si>
  <si>
    <t>Vật phẩm dùng để tăng cấp Alvine</t>
  </si>
  <si>
    <t>Vật phẩm dùng để tăng cấp Dracula</t>
  </si>
  <si>
    <t>1. Hoàn thành chương Lưỡi Rìu Đẫm Máu chỉ định để mở khóa Thí Luyện Hoa Diệm, chia thành 2 chế độ: Thường (ải 1-9) và Tinh Anh (ải 10).&lt;br/&gt;2. Lần đầu vượt ải chế độ Thường chỉ nhận thưởng vượt lần đầu, không hao số lượt thưởng.&lt;br/&gt;3. Vượt lần đầu hao số lượt thưởng tái chiến, sau khi vượt ải sẽ gửi thư thưởng dựa vào số lượt còn lại của người chơi.&lt;br/&gt;4. 05:00 mỗi ngày số lượt thưởng tăng x2. Số lượt thưởng đầu tiên tính từ thời gian mở sự kiện, nếu chưa dùng có thể tích lũy tối đa 6 lượt.&lt;br/&gt;5. Vượt ải chế độ Thường sẽ nhận điểm cố định. Với mỗi lần khiêu chiến thêm, điểm nhận sẽ giảm lần lượt như sau: ải 1-3: 30 điểm, ải 4-6: 50 điểm, ải 7-9: 80 điểm.&lt;br/&gt;6. Ải 10 là khiêu chiến Tinh Anh, địch không thể tử vong. Hết trận sẽ dựa vào sát thương gây ra để phát điểm và thưởng. Nếu không còn lượt thưởng, bạn có thể khiêu chiến Ải 10 và làm mới điểm.&lt;br/&gt;7. BXH sắp xếp dựa trên tổng số điểm cao nhất trong lịch sử của tất cả các ải</t>
  </si>
  <si>
    <t>Ta nghĩ rằng có vẻ như ngươi vẫn chưa lường hết được tình hình mà lại dám đến quán rượu của ta để gây rối ...</t>
  </si>
  <si>
    <t>Tướng đóng vai người bảo vệ, và người đứng đầu hướng dẫn bạn!
Ta tin rằng những nhà thám hiểm đã đọc các khuyến nghị về các tướng mạnh mẽ cũng phải muốn biết sự kết hợp của các tướng. Vậy nên phối những tướng mạnh này như thế nào để chơi hiệu quả hơn? Đừng lo lắng, trưởng nhóm cũng đã ra mắt một nhóm minh tinh! Nếu bạn tìm thấy sự kết hợp tướng thú vị hoặc thiết thực khác, bạn cũng có thể giao tiếp trong nhóm thảo luận đoàn thám hiểm.
Tổ hợp đề xuất 
1, Tổ hợp nhanh giai đoạn đầu Diễm Lĩnh
[Athena] + [Turko] + [Tiar]: Ba anh hùng này tương đối mạnh ở giai đoạn đầu, với khả năng xuất chiêu, hồi phục và khống chế toàn diện, đồng thời có thể nhận được trực tiếp trong mỗi phần chơi và bồi dưỡng tiết kiệm chi phí, là tổ hợp nhanh nhất giai đoạn đầu
2. Tổ hợp nhanh giai đoạn đầu Đế Quốc
[Zhirek] + [Miller] + [Jin]: Cả Zhirek và Jin đều có thể gây sát thương nổ ổn định trong giai đoạn đầu. Miller có thể là vị trí chịu sát thương nếu không rút tướng Đỡ Đòn trong giai đoạn đầu.
3. Tổ hợp Diễm Lĩnh Thánh Huy
[Jin] + [Miller] + [Hiro] + [Spoby] + [Athena] + [Turko]: Đội hình xuất lực 3 Diễm Lĩnh +3 Thánh Huy, kết hợp kích hoạt hiệu ứng quang hoàn Hỏa Quang Chúc Thiên, cho tất cả tướng trong 4 lượt đầu tăng sát thương và tăng tỉ lệ bạo kích. Sau tấn công ổn định của Jin và Hiro ở giai đoạn đầu làm giảm HP của đối thủ, Athena hợp tác với Spoby và Turko để cộng dồn sức mạnh chiến hồn, cộng thêm sát thương tăng của Miller, Viêm Long Đột Phá trực tiếp kết thúc chiến đấu
4. Tổ hợp Diễm Lĩnh Vĩnh Mậu
[Athena] + [Leon] + [Tiar] + [Kita] + [Thea] + [Leona]: 3 Diễm Lĩnh +3 Vĩnh Mậu tạo thành Phong Lâm Hỏa Sơn tăng độ bao phủ thiêu đốt. Leona chịu sát thương ở hàng trước, sát thương công thường nhóm của Thea tăng và công thường bổ sung của Kita có khả năng truy đuổi mạnh, Tiar cung cấp sức bền, Leon có thể thiêu đốt và tăng sát thương thiêu đốt, và các tầng cháy cộng dồn cho phép Athena hình thành cuộc chiến lĩnh vực cho quần thể giảm sát thương và tung chiêu cuối để gây sát thương nổ quần thể
5. Tổ hợp kết hợp tướng ma pháp Diễm Lĩnh Vĩnh Mậu
[Dante] + [Turko] + [Tiar] + [Kita] + [Thea] + [Yi]: Sử dụng tướng thần ma, có thể bổ sung bất kỳ tướng hệ nào để tạo thành Phong Lâm Hỏa Sơn, và sức mạnh của đội hình sau khi kết hợp tướng thần ma lên cấp độ mới, việc thay thế Athena bằng Dante khiến điểm bùng nổ của đội hình sớm hơn, không cần đợi Athena cộng dồn buff chiến hồn rồi mới xuất chiêu, sau khi Dante tấn công, Kita và Yi sẽ tiến hành bổ trợ sát thương thứ hai, đồng thời trực tiếp đẩy lùi địch.
Trên đây là toàn bộ nội dung của hướng dẫn này, mang tính chất dẫn đường, không có đội hình nào là hoàn hảo cả, các nhà thám hiểm cũng có thể linh hoạt ghép các tướng của mình để khám phá lục địa Alland rộng lớn. 
Cuối cùng, đoàn thám hiểm chúc bạn thuận lợi trên con đường trưởng thành trong tương lai, 10 lần liên tiếp tất ra truyền thuyết vàng!</t>
  </si>
  <si>
    <t>Thu thập 50 mảnh để triệu hồi [Medi].&lt;br/&gt;&lt;br/&gt;&lt;color=#bde141&gt;Vị trí: Hỗ trợ, giảm trị liệu &lt;/color&gt;&lt;br/&gt;&lt;color=# bde141&gt;Sở trường: Hỗ trợ các tướng ở hàng giữa và sau, có thể làm giảm tấn công, hiệu ứng trị liệu và nhân trị liệu của địch. Đồng thời tăng hiệu ứng trị liệu và các thuộc tính khác cho đồng đội.&lt;/color&gt;</t>
  </si>
  <si>
    <t>Dùng để kích hoạt và nâng sao mảnh Kho Báu đặc biệt [Giáp Hợp Kim]&lt;br/&gt;Thu thập 50 mảnh có thể kích hoạt. &lt;color=#8cb946&gt;Khi đấu PVP, trong 2 lượt đầu, giảm sát thương vật lý các đồng đội nhận phải&lt;/color&gt;&lt;br/&gt;Tách nhận: &lt;color=#8cb946&gt;Khoáng Thạch Cao*5&lt;/color&gt;</t>
  </si>
  <si>
    <t>Dùng để kích hoạt và nâng sao mảnh Kho Báu đặc biệt [Giáp Trừ Ma]&lt;br/&gt;Thu thập 50 mảnh có thể kích hoạt. &lt;color=#8cb946&gt;Khi đấu PVP, trong 2 lượt đầu, giảm sát thương phép các đồng đội nhận phải&lt;/color&gt;&lt;br/&gt;Tách nhận: &lt;color=#8cb946&gt;Khoáng Thạch Cao*5&lt;/color&gt;</t>
  </si>
  <si>
    <t>Dùng để kích hoạt và nâng sao mảnh Kho Báu đặc biệt [Máy Giữ Hồn]&lt;br/&gt;Thu thập 50 mảnh có thể kích hoạt. &lt;color=#8cb946&gt;Mỗi lần mượn Lính Thuê từ bạn bè, tăng tấn công và HP cho toàn bộ tướng&lt;/color&gt;&lt;br/&gt;Tách nhận: &lt;color=#8cb946&gt;Khoáng Thạch Cao*5&lt;/color&gt;</t>
  </si>
  <si>
    <t>Dùng để kích hoạt và nâng sao mảnh Kho Báu đặc biệt [Máy Tụ Nhiệt]&lt;br/&gt;Thu thập 50 mảnh có thể kích hoạt. &lt;color=#8cb946&gt;Mỗi lần thắng 1 trận Chiến Trường Diễm Lĩnh, tăng tấn công và HP cho toàn bộ tướng&lt;/color&gt;&lt;br/&gt;Tách nhận: &lt;color=#8cb946&gt;Khoáng Thạch Cao*5&lt;/color&gt;</t>
  </si>
  <si>
    <t>Dùng để kích hoạt và nâng sao mảnh Kho Báu đặc biệt [Máy Tụ Phong]&lt;br/&gt;Thu thập 50 mảnh có thể kích hoạt. &lt;color=#8cb946&gt;Mỗi lần thắng 1 trận Chiến Trường Vĩnh Mậu, tăng tấn công và HP cho toàn bộ tướng&lt;/color&gt;&lt;br/&gt;Tách nhận: &lt;color=#8cb946&gt;Khoáng Thạch Cao*5&lt;/color&gt;</t>
  </si>
  <si>
    <t>Dùng để kích hoạt và nâng sao mảnh Kho Báu đặc biệt [Máy Tụ Thủy]&lt;br/&gt;Thu thập 50 mảnh có thể kích hoạt. &lt;color=#8cb946&gt;Mỗi lần thắng 1 trận Chiến Trường Minh Hải, tăng tấn công và HP cho toàn bộ tướng&lt;/color&gt;&lt;br/&gt;Tách nhận: &lt;color=#8cb946&gt;Khoáng Thạch Cao*5&lt;/color&gt;</t>
  </si>
  <si>
    <t>Dùng để kích hoạt và nâng sao mảnh Kho Báu đặc biệt [Bộ Phòng Độc]&lt;br/&gt;Thu thập 40 mảnh có thể kích hoạt. &lt;color=#8cb946&gt;Khi đấu PvP, trong 2 lượt đầu, giảm sát thương liên tục đồng đội nhận phải&lt;/color&gt;&lt;br/&gt;Tách nhận: &lt;color=#8cb946&gt;Khoáng Thạch Trung*5&lt;/color&gt;</t>
  </si>
  <si>
    <t>Dùng để kích hoạt và nâng sao mảnh Kho Báu đặc biệt [Súng SOS]&lt;br/&gt;Thu thập 40 mảnh có thể kích hoạt. &lt;color=#8cb946&gt;Mỗi lần mượn Lính Thuê từ bạn bè, tăng tấn công và HP cho toàn bộ tướng&lt;/color&gt;&lt;br/&gt;Tách nhận: &lt;color=#8cb946&gt;Khoáng Thạch Trung*5&lt;/color&gt;</t>
  </si>
  <si>
    <t>Dùng để kích hoạt và nâng sao mảnh Kho Báu đặc biệt [Găng Nịnh Nọt-J]&lt;br/&gt;Thu thập 30 mảnh có thể kích hoạt. &lt;color=#8cb946&gt;Mỗi 3 lượt Thích trên Đấu Trường-Điểm Thi Đấu, tăng tấn công và HP cho toàn bộ tướng&lt;/color&gt;&lt;br/&gt;Tách nhận: &lt;color=#8cb946&gt;Khoáng Thạch Sơ*5&lt;/color&gt;</t>
  </si>
  <si>
    <t>Dùng để kích hoạt và nâng sao mảnh Kho Báu đặc biệt [Găng Nịnh Nọt-S]&lt;br/&gt;Thu thập 30 mảnh có thể kích hoạt. &lt;color=#8cb946&gt;Mỗi 3 lượt Thích trên Đấu Trường-Điểm Thi Đấu, tăng tấn công và HP cho toàn bộ tướng&lt;/color&gt;&lt;br/&gt;Tách nhận: &lt;color=#8cb946&gt;Khoáng Thạch Sơ*5&lt;/color&gt;</t>
  </si>
  <si>
    <t>Khi đấu PvP, trong 2 lượt đầu, giảm 5% sát thương liên tục đồng đội nhận phải</t>
  </si>
  <si>
    <t>Khi đấu PvP, trong 2 lượt đầu, giảm 6% sát thương liên tục đồng đội nhận phải</t>
  </si>
  <si>
    <t>Khi đấu PvP, trong 2 lượt đầu, giảm 7% sát thương liên tục đồng đội nhận phải</t>
  </si>
  <si>
    <t>Khi đấu PvP, trong 2 lượt đầu, giảm 8% sát thương liên tục đồng đội nhận phải</t>
  </si>
  <si>
    <t>Khi đấu PvP, trong 2 lượt đầu, giảm 9% sát thương liên tục đồng đội nhận phải</t>
  </si>
  <si>
    <t>Khi đấu PvP, trong 2 lượt đầu, giảm 10% sát thương liên tục đồng đội nhận phải</t>
  </si>
  <si>
    <t>Qua mỗi lượt đấu, nếu Pierre còn sống sót, tăng 3% tấn công cho toàn bộ đồng đội, cộng dồn tối đa 3 lần.</t>
  </si>
  <si>
    <t>Qua mỗi lượt đấu, nếu Pierre còn sống sót, tăng 4% tấn công cho toàn bộ đồng đội, cộng dồn tối đa 3 lần.</t>
  </si>
  <si>
    <t>Qua mỗi lượt đấu, nếu Pierre còn sống sót, tăng 5% tấn công cho toàn bộ đồng đội, cộng dồn tối đa 3 lần.</t>
  </si>
  <si>
    <t>[Sao Băng] tăng lượng sát thương chuẩn bằng 6% tổng HP của mục tiêu (không quá 1 lần tấn công bản thân)</t>
  </si>
  <si>
    <t>[Sao Băng] tăng lượng sát thương chuẩn bằng 8% tổng HP của mục tiêu (không quá 1 lần tấn công bản thân)</t>
  </si>
  <si>
    <t>[Sao Băng] tăng lượng sát thương chuẩn bằng 10% tổng HP của mục tiêu (không quá 1 lần tấn công bản thân)</t>
  </si>
  <si>
    <t>Dũng Sĩ Can Đảm</t>
  </si>
  <si>
    <t>Mạo Hiểm Giả</t>
  </si>
  <si>
    <t>Bát Phương Lữ Nhân</t>
  </si>
  <si>
    <t>Thợ Săn Ma</t>
  </si>
  <si>
    <t>Khắc Tinh Ma Tộc</t>
  </si>
  <si>
    <t>Lãng Khách Truyền Kỳ</t>
  </si>
  <si>
    <t>Bất Bại Chiến Thần</t>
  </si>
  <si>
    <t>Thủ Hộ Giả</t>
  </si>
  <si>
    <t>Vinh Diệu Đỉnh</t>
  </si>
  <si>
    <t>Vinh Diệu Truyền Kỳ</t>
  </si>
  <si>
    <t>Vinh Diệu Chi Tinh</t>
  </si>
  <si>
    <t>Dự Đoán Cao Thủ</t>
  </si>
  <si>
    <t>Dự Đoán Cao Nhân</t>
  </si>
  <si>
    <t>Dũng Giả Thủ Hộ</t>
  </si>
  <si>
    <t>Chí Cao Vô Thượng</t>
  </si>
  <si>
    <t>Chúng Tinh Chi Thần</t>
  </si>
  <si>
    <t>Tân Thủ Nhận</t>
  </si>
  <si>
    <t>Mở khóa Dũng Giả Chiến Lệnh nhận</t>
  </si>
  <si>
    <t>Nhận {1} {0} tướng</t>
  </si>
  <si>
    <t>Sở hữu {0} tướng</t>
  </si>
  <si>
    <t>Tăng chiến đội đạt cấp {0}</t>
  </si>
  <si>
    <t>Vượt Tai Ương Chi Tháp tầng {0}</t>
  </si>
  <si>
    <t>Vượt Bí Hải Tầm Bảo tầng {0} {1} lần</t>
  </si>
  <si>
    <t>Chiến đấu nhanh {0} lần</t>
  </si>
  <si>
    <t>Nhận 1 Thần Khí bất kỳ phẩm chất {0}</t>
  </si>
  <si>
    <t>Tăng 1 Thần Khí bất kỳ đạt cấp {0}</t>
  </si>
  <si>
    <t>Tăng 1 Tinh Ngân đạt cấp {0}</t>
  </si>
  <si>
    <t>Tăng Thủy Tinh Đồng Kết đạt cấp {0}</t>
  </si>
  <si>
    <t>Thủy Tinh Đồng Kết mở {0} ô tướng</t>
  </si>
  <si>
    <t>Vượt Chiến Dịch ải {0}-{1}</t>
  </si>
  <si>
    <t>Tướng bất kỳ đạt cấp {0}</t>
  </si>
  <si>
    <t>Số lượng bạn bè đạt {0}</t>
  </si>
  <si>
    <t>Gia nhập 1 Bang</t>
  </si>
  <si>
    <t>Nhận được {0} tướng</t>
  </si>
  <si>
    <t>Tướng {0} đạt {1} chuyển</t>
  </si>
  <si>
    <t>Tướng mặc {1} trang bị</t>
  </si>
  <si>
    <t>{1} món trang bị cường hóa đạt cấp {0}</t>
  </si>
  <si>
    <t>Hoàn thành {1} nhiệm vụ treo thưởng Tửu Quán {0} sao</t>
  </si>
  <si>
    <t>{0} Tướng đạt cấp {1}</t>
  </si>
  <si>
    <t>Thắng Đấu Trường {0} lần</t>
  </si>
  <si>
    <t>Tháp Tứ Hệ cùng đạt {0} tầng</t>
  </si>
  <si>
    <t>Thần Thú bất kỳ đạt bậc {0}</t>
  </si>
  <si>
    <t>Ma Thú bất kỳ đạt {0} sao</t>
  </si>
  <si>
    <t>Nhận {0} tướng {1}</t>
  </si>
  <si>
    <t>Có {0} Thú Hồn cấp {1}</t>
  </si>
  <si>
    <t>Tinh Linh Khảo Hạch nhận {0} sao</t>
  </si>
  <si>
    <t>Vượt Tinh Linh Khảo Hạch {0} chương</t>
  </si>
  <si>
    <t>Khiêu chiến {0} lần Lãnh Chúa Địa Lao</t>
  </si>
  <si>
    <t>Có {0} Thú Hồn {1} sao</t>
  </si>
  <si>
    <t>Đồ Đằng đạt cấp {0}</t>
  </si>
  <si>
    <t>Sát thương gây lên Lãnh Chúa Địa Lao đạt {0}</t>
  </si>
  <si>
    <t>{0} tướng đạt {1} chuyển</t>
  </si>
  <si>
    <t>Sát thương 1 trận PvP đạt {0}</t>
  </si>
  <si>
    <t>Trong PvP vượt {0} lực chiến, thắng đối thủ {1} lần</t>
  </si>
  <si>
    <t>Dự đoán đúng Giải Đấu Vinh Diệu {0} lần</t>
  </si>
  <si>
    <t>Thần Thú đạt tổng {0} bậc</t>
  </si>
  <si>
    <t>Hoàn thành nhiệm vụ cấp {1} {0} lần</t>
  </si>
  <si>
    <t>Có {0} tướng cấp {1}</t>
  </si>
  <si>
    <t>Cấp tổ đội đạt {0}</t>
  </si>
  <si>
    <t>Vượt ải {0}-{1}</t>
  </si>
  <si>
    <t>Có {0} Thần Thú bậc {1}</t>
  </si>
  <si>
    <t>Vượt Bí Hải Tầm Bảo tầng {1}</t>
  </si>
  <si>
    <t>Điểm Thi Đấu đạt {0} điểm</t>
  </si>
  <si>
    <t>Vượt Tinh Linh Khảo Hạch chương {0}</t>
  </si>
  <si>
    <t>Vượt tầng 3 Bí Hả Tầm Bảo {0} lần</t>
  </si>
  <si>
    <t>Chiến Trường Độc Lang</t>
  </si>
  <si>
    <t>Tướng: Tăng cấp</t>
  </si>
  <si>
    <t>PK: Điểm Thi Đấu</t>
  </si>
  <si>
    <t>Tướng: Phẩm chất tướng</t>
  </si>
  <si>
    <t>Địa Lao</t>
  </si>
  <si>
    <t>Đấu Trường JAV</t>
  </si>
  <si>
    <t>Mỏ</t>
  </si>
  <si>
    <t>Điện Hoang Tàn</t>
  </si>
  <si>
    <t>Thành Cổ</t>
  </si>
  <si>
    <t>Tu Viện Sơn</t>
  </si>
  <si>
    <t>Hang Nhện</t>
  </si>
  <si>
    <t>Biển Sương Mù</t>
  </si>
  <si>
    <t>Thung Lũng Vi Diệu</t>
  </si>
  <si>
    <t>Thời Không Vực</t>
  </si>
  <si>
    <t>Luyện Phương Tiêm</t>
  </si>
  <si>
    <t>Không Gian Kỳ Lạ</t>
  </si>
  <si>
    <t>Hỏa Diêm</t>
  </si>
  <si>
    <t>Công Huân</t>
  </si>
  <si>
    <t>EXP tổ đội</t>
  </si>
  <si>
    <t>Tinh Phách</t>
  </si>
  <si>
    <t>Nguyên Sinh Thạch</t>
  </si>
  <si>
    <t>Xu Sáng Bóng</t>
  </si>
  <si>
    <t>Huân Chương Chiến Thắng</t>
  </si>
  <si>
    <t>La Bàn Vĩ Đại</t>
  </si>
  <si>
    <t>Biển</t>
  </si>
  <si>
    <t>Giấy Treo Thưởng</t>
  </si>
  <si>
    <t>Chứng Chỉ Thi Đấu</t>
  </si>
  <si>
    <t>Giấy Triệu Hồi Hệ</t>
  </si>
  <si>
    <t>Giấy Triệu Hồi Tướng</t>
  </si>
  <si>
    <t>Thuốc Trường Sinh</t>
  </si>
  <si>
    <t>Rượu Bổ Huyết</t>
  </si>
  <si>
    <t>Bánh Hotdog</t>
  </si>
  <si>
    <t>Đá Rèn Đúc</t>
  </si>
  <si>
    <t>Gói Mở Rộng Tướng</t>
  </si>
  <si>
    <t>Giấy Đổi Tên</t>
  </si>
  <si>
    <t>Thẻ Chiến Đấu Nhanh</t>
  </si>
  <si>
    <t>Thẻ Làm Mới Nhiệm Vụ</t>
  </si>
  <si>
    <t>Điểm Hiệp Ước Chiến Tranh</t>
  </si>
  <si>
    <t>Tấm Thủy Tinh</t>
  </si>
  <si>
    <t>Vết Tích Sao</t>
  </si>
  <si>
    <t>Thẻ Chọn Tướng Hệ Bất Kỳ</t>
  </si>
  <si>
    <t>Xu Đỉnh Phong</t>
  </si>
  <si>
    <t>Vé Đấu Đỉnh Phong</t>
  </si>
  <si>
    <t>Bộ Trang Bị Truyền Kỳ</t>
  </si>
  <si>
    <t>Tình Báo Giáo Chủ Ánh Sáng</t>
  </si>
  <si>
    <t>Điểm Dũng Sĩ</t>
  </si>
  <si>
    <t>Tinh Thể Thiên Thạch</t>
  </si>
  <si>
    <t>Hồn Trượng Hồi Sinh</t>
  </si>
  <si>
    <t>Hồn Kèn Triệu Hồi</t>
  </si>
  <si>
    <t>Hồn Nhẫn Giác Ngộ</t>
  </si>
  <si>
    <t>Hồn Thanh Kiếm Chính Nghĩa</t>
  </si>
  <si>
    <t>Thần Ban Ơn</t>
  </si>
  <si>
    <t>Hắc Ám Phán Xét</t>
  </si>
  <si>
    <t>Chúa Tể Vinh Diệu-TOP 4</t>
  </si>
  <si>
    <t>Chúa Tể Vinh Diệu - Quán Quân 5 Lần</t>
  </si>
  <si>
    <t>Vô Song★Đá Tăng Bậc Tự Chọn</t>
  </si>
  <si>
    <t>Huy Hiệu Giác Đấu Hệ Kim</t>
  </si>
  <si>
    <t>Huy Hiệu Giác Đấu Hệ Hoả</t>
  </si>
  <si>
    <t>Huy Hiệu Giác Đấu Hệ Mộc</t>
  </si>
  <si>
    <t>Huy Hiệu Giác Đấu Hệ Thủy</t>
  </si>
  <si>
    <t>Huy Hiệu Giác Đấu Thiên Thần</t>
  </si>
  <si>
    <t>Huy Hiệu Giác Đấu Ác Quỷ</t>
  </si>
  <si>
    <t>Rương Huy Hiệu Giác Đấu</t>
  </si>
  <si>
    <t>Chìa Khóa Tuần Tự</t>
  </si>
  <si>
    <t>Rượu Thức Tỉnh Tự Chọn</t>
  </si>
  <si>
    <t>Đá Nước Mắt Cao</t>
  </si>
  <si>
    <t>Đá Sắc Lệ</t>
  </si>
  <si>
    <t>Đá Sắc Lệ Cao</t>
  </si>
  <si>
    <t>Đá Đúc Lệ</t>
  </si>
  <si>
    <t>Đá Đúc Lệ Cao</t>
  </si>
  <si>
    <t>Tầm Mộng Vũ</t>
  </si>
  <si>
    <t>Vô Số Tài Nguyên</t>
  </si>
  <si>
    <t>Quặng Ma Thuật Sơ</t>
  </si>
  <si>
    <t>Quặng Ma Thuật Cao</t>
  </si>
  <si>
    <t>Điểm Giấc Mơ</t>
  </si>
  <si>
    <t>Đèn Lồng An Lành</t>
  </si>
  <si>
    <t>Rượu Thức Tỉnh</t>
  </si>
  <si>
    <t>Thẻ Tướng 5 Sao Hệ Tự Chọn</t>
  </si>
  <si>
    <t>Pháo</t>
  </si>
  <si>
    <t>Huy Hiệu Thần Thú</t>
  </si>
  <si>
    <t>Rương Năm Mới Tự Chọn-Lớn</t>
  </si>
  <si>
    <t>Rương Nguyên Tiêu Tự Chọn-Lớn</t>
  </si>
  <si>
    <t>Rượng Địa Lao</t>
  </si>
  <si>
    <t>Sao Tinh Hoa</t>
  </si>
  <si>
    <t>Thí Luyện Hồn</t>
  </si>
  <si>
    <t>Thẻ Linh Nguyện Cao</t>
  </si>
  <si>
    <t>Thẻ Tự Chọn Tứ Hệ 4 Sao</t>
  </si>
  <si>
    <t>Hộp Tự Chọn Tướng Thần Ma</t>
  </si>
  <si>
    <t>Sách Tự Chọn Thiên Phú</t>
  </si>
  <si>
    <t>Rương Tướng 5 Sao</t>
  </si>
  <si>
    <t>Gói Tăng Cấp Tướng</t>
  </si>
  <si>
    <t>Rương Trang Bị Tự Chọn</t>
  </si>
  <si>
    <t>Hồn Tổ Tiên</t>
  </si>
  <si>
    <t>EXP Dũng Giả</t>
  </si>
  <si>
    <t>Đá Tăng Cấp Bất Tử Tự Chọn</t>
  </si>
  <si>
    <t>Đá Tẩy Luyện Sơ</t>
  </si>
  <si>
    <t>Đá Tẩy Luyện Trung</t>
  </si>
  <si>
    <t>Đá Tẩy Luyện Cao</t>
  </si>
  <si>
    <t>Chìa Khóa Hư Không</t>
  </si>
  <si>
    <t>Phiếu Hẻm Vực Lãng Quên</t>
  </si>
  <si>
    <t>Thẻ Triệu Hồi Hạn Giờ</t>
  </si>
  <si>
    <t>Kho Báu Địa Lao</t>
  </si>
  <si>
    <t>Kho Báu Hào Lang</t>
  </si>
  <si>
    <t>Rượu Hoa Quế</t>
  </si>
  <si>
    <t>Rương Rượu Thức Tỉnh Tự Chọn</t>
  </si>
  <si>
    <t>Rương Tự Chọn Thần Thú Cao</t>
  </si>
  <si>
    <t>Rương Tự Chọn Thần Thú Siêu</t>
  </si>
  <si>
    <t>Rương Mảnh Thần Thú</t>
  </si>
  <si>
    <t>Rương Mảnh Tướng 4 Sao</t>
  </si>
  <si>
    <t>Rương Hỗ Trợ Trang Bị</t>
  </si>
  <si>
    <t>Rương Hỗ Trợ Cực Phẩm</t>
  </si>
  <si>
    <t>Rương Tướng</t>
  </si>
  <si>
    <t>Rương Chiến Lệnh</t>
  </si>
  <si>
    <t>Mảnh Thần Thú Hệ Tự Chọn</t>
  </si>
  <si>
    <t>Dấu Tích Chiến Tranh</t>
  </si>
  <si>
    <t>Tinh Hoa Hồn</t>
  </si>
  <si>
    <t>Trang Bị Đặc Biệt</t>
  </si>
  <si>
    <t>Hằng Tinh</t>
  </si>
  <si>
    <t>Gói Thăm Hỏi</t>
  </si>
  <si>
    <t>EXP Mộng Ma</t>
  </si>
  <si>
    <t>Rương Thánh Kiếm</t>
  </si>
  <si>
    <t>Rương Mộng Ma</t>
  </si>
  <si>
    <t>Ấn Ký Kiếm Lửa</t>
  </si>
  <si>
    <t>Ấn Ký Ma Trơi</t>
  </si>
  <si>
    <t>Rương Kiếm</t>
  </si>
  <si>
    <t>Rương Ảo Mộng</t>
  </si>
  <si>
    <t>Rương Bong Bóng</t>
  </si>
  <si>
    <t>Rương Kho Báu</t>
  </si>
  <si>
    <t>Rương Khổng Lồ</t>
  </si>
  <si>
    <t>Rương Tự Chọn</t>
  </si>
  <si>
    <t>Điểm Xây Dựng</t>
  </si>
  <si>
    <t>Nanh Sói</t>
  </si>
  <si>
    <t>Rương Lang Tru</t>
  </si>
  <si>
    <t>Nguyệt Viên Chi Dạ</t>
  </si>
  <si>
    <t>Huy Hiệu Lang Nhân</t>
  </si>
  <si>
    <t>Rương Hoàng Gia</t>
  </si>
  <si>
    <t>Rương Áo Giáp</t>
  </si>
  <si>
    <t>Ấn Ký Đế Quốc</t>
  </si>
  <si>
    <t>Ác Quỷ</t>
  </si>
  <si>
    <t>Hệ Thủy</t>
  </si>
  <si>
    <t>Hệ Hỏa</t>
  </si>
  <si>
    <t>Hệ Kim</t>
  </si>
  <si>
    <t>Hệ Mộc</t>
  </si>
  <si>
    <t>Mặt Trời Khuất Núi</t>
  </si>
  <si>
    <t>Chiến Binh Bất Bại</t>
  </si>
  <si>
    <t>Đấu Trường Vinh Diệu</t>
  </si>
  <si>
    <t>Thi Đấu-Hỏa Không</t>
  </si>
  <si>
    <t>Bậc Thầy Thi Đấu-Hỏa Không</t>
  </si>
  <si>
    <t>Bánh Bao Thơm</t>
  </si>
  <si>
    <t>Rương Thần Khí Bất Bại</t>
  </si>
  <si>
    <t>Đặc Quyền Sứ Giả</t>
  </si>
  <si>
    <t>Avatar VIP</t>
  </si>
  <si>
    <t>Vương Giả Thời Không</t>
  </si>
  <si>
    <t>Vinh Dự Thời Không</t>
  </si>
  <si>
    <t>Truyền Kỳ Thời Không</t>
  </si>
  <si>
    <t>Đá Nham Quy</t>
  </si>
  <si>
    <t>Đá Thần Lộc</t>
  </si>
  <si>
    <t>Đá Độc Giác</t>
  </si>
  <si>
    <t>Giai Thoại Rực Lửa</t>
  </si>
  <si>
    <t>Giai Thoại Bão Tố</t>
  </si>
  <si>
    <t>Truyền Thuyết Huyết Mạch</t>
  </si>
  <si>
    <t>Truyền Thuyết Sáng Tạo</t>
  </si>
  <si>
    <t>Tình Báo Tửu Quán</t>
  </si>
  <si>
    <t>Tình Báo Thợ Săn</t>
  </si>
  <si>
    <t>Tình Báo Thám Hiểm</t>
  </si>
  <si>
    <t>Thanh Nga Tố Nguyệt</t>
  </si>
  <si>
    <t>Phú Quý Hồng Nhan</t>
  </si>
  <si>
    <t>Hoa Hồng Trắng</t>
  </si>
  <si>
    <t>Mảnh Thần Khí Bất Bại</t>
  </si>
  <si>
    <t>Rương Tự Chọn Trang Bị 4 Hệ</t>
  </si>
  <si>
    <t>Rương Tự Chọn Trang Bị</t>
  </si>
  <si>
    <t>Tự Chọn Vũ Khí 6 Sao</t>
  </si>
  <si>
    <t>Tự Chọn Giáp 6 Sao</t>
  </si>
  <si>
    <t>Tự Chọn Giày 6 Sao</t>
  </si>
  <si>
    <t>Tự Chọn Trang Sức 6 Sao</t>
  </si>
  <si>
    <t>Tự Chọn Trang Bị Nghề 6 Sao</t>
  </si>
  <si>
    <t>Nguyên liệu Thiên Phú thông dụng</t>
  </si>
  <si>
    <t>Thẻ Tướng</t>
  </si>
  <si>
    <t>Vé Quyết Đấu Đỉnh Phong</t>
  </si>
  <si>
    <t>Vật phẩm đổi</t>
  </si>
  <si>
    <t>Rương Hỏa Diêm</t>
  </si>
  <si>
    <t>Vật phẩm Hiệp Ước</t>
  </si>
  <si>
    <t>Vật phẩm mở khóa đặc quyền</t>
  </si>
  <si>
    <t>Nguyên liệu Thần Khí</t>
  </si>
  <si>
    <t>Khung Chat</t>
  </si>
  <si>
    <t>Vật phẩm hoạt động</t>
  </si>
  <si>
    <t>Nguyên liệu nâng cấp trang bị</t>
  </si>
  <si>
    <t>Vật phẩm Giấc Mơ</t>
  </si>
  <si>
    <t>Nguyên liệu nâng cấp Thần Thú</t>
  </si>
  <si>
    <t>Nguyên liệu luyện hồn Thần Thú</t>
  </si>
  <si>
    <t>Rương lễ Tình Nhân</t>
  </si>
  <si>
    <t>Vật phẩm tham gia Niên Thú</t>
  </si>
  <si>
    <t>Nguyên liệu Thiên Phú nghề</t>
  </si>
  <si>
    <t>Nguyên liệu nâng cấp Đồ Đằng</t>
  </si>
  <si>
    <t>Rương kho báu</t>
  </si>
  <si>
    <t>Trang bị truyền kỳ tự chọn</t>
  </si>
  <si>
    <t>Trang bị tự chọn</t>
  </si>
  <si>
    <t>Nguyên liệu tẩy luyện trang bị</t>
  </si>
  <si>
    <t>Vật phẩm quay thưởng</t>
  </si>
  <si>
    <t>Vật phẩm thi đấu</t>
  </si>
  <si>
    <t>Rương Thần Thú</t>
  </si>
  <si>
    <t>Thần Thú</t>
  </si>
  <si>
    <t>Mảnh tướng</t>
  </si>
  <si>
    <t>Nguyên liệu Hồn Lực</t>
  </si>
  <si>
    <t>Sách Thiên Phú</t>
  </si>
  <si>
    <t>Nguyên liệu tăng sao tướng</t>
  </si>
  <si>
    <t>Đạo cụ Shop Lưu Ly</t>
  </si>
  <si>
    <t>Khung Avatar</t>
  </si>
  <si>
    <t>Triệu hồi tướng</t>
  </si>
  <si>
    <t>Những que Diêm có phép thuật thần kỳ, dùng để mua Thẻ Triệu Hồi Tướng hoặc trang bị trong Shop. Nhận từ các hoạt động trong game hoặc nạp.</t>
  </si>
  <si>
    <t>Dùng để tăng cấp Ký Hiệu Long Vân</t>
  </si>
  <si>
    <t>Thuốc thần kỳ có thể quay ngược thời gian.
Dùng xong sẽ [Hồi Sinh] đồng đội tử vong trong Mê Vực và phục hồi 100% HP.</t>
  </si>
  <si>
    <t>Một chút rượu trắng khuấy động tâm hồn, nhấp một ngụm để tinh thần sảng khoái!
Dùng xong sẽ phục hồi 50% HP và 100đ năng lượng.</t>
  </si>
  <si>
    <t>Bơ thơm, sữa thơm, lúa mì thơm. Phải chăng đây là hương vị của cuộc sống?
Dùng xong khôi phục 20% HP</t>
  </si>
  <si>
    <t>Dùng để chế tạo trang bị.</t>
  </si>
  <si>
    <t>Dùng xong tăng thêm 5 giới hạn tướng mang theo.</t>
  </si>
  <si>
    <t>Rương quý rơi trong Đấu Trường, cất giấu nhiều của cải giá trị.</t>
  </si>
  <si>
    <t>Dùng để đổi tên nhân vật.</t>
  </si>
  <si>
    <t>Mua xong tự động kích hoạt đặc quyền chiến đấu nhanh (hiệu lực 30 ngày), mỗi ngày được dùng miễn phí 3 lần chiến đấu nhanh!</t>
  </si>
  <si>
    <t>Mua xong tự động kích hoạt đặc quyền làm mới nhiệm vụ (hiệu lực vĩnh viễn), mỗi ngày có 2 lần dùng Hỏa Diêm làm mới nhiệm vụ treo thưởng, có cơ hội nhận nhiệm vụ cấp [S]！</t>
  </si>
  <si>
    <t>Điểm hoạt động Hiệp Ước Chiến Tranh, dùng để tăng cấp Khế Ước, mở khóa thưởng cao cấp.</t>
  </si>
  <si>
    <t>Món quà từ Thần Tình Yêu cho những người giàu tình cảm.</t>
  </si>
  <si>
    <t>EXP Ký Hiệu Long Vân</t>
  </si>
  <si>
    <t>EXP tăng cấp tướng</t>
  </si>
  <si>
    <t>EXP chuyển sinh tướng</t>
  </si>
  <si>
    <t>Nguyên liệu mở khóa ô Thủy Tinh</t>
  </si>
  <si>
    <t>Nguyên liệu cường hóa Tinh Ngân</t>
  </si>
  <si>
    <t>Tiền tệ Shop Đấu Trường</t>
  </si>
  <si>
    <t>Phiếu Làm Mới Nhiệm Vụ</t>
  </si>
  <si>
    <t>Chứng chỉ khiêu chiến đấu trường</t>
  </si>
  <si>
    <t>Xu Tình Bạn</t>
  </si>
  <si>
    <t>Vật phẩm triệu hồi tướng theo hệ</t>
  </si>
  <si>
    <t>Vật phẩm triệu hồi tướng</t>
  </si>
  <si>
    <t>Nguyên liệu cường hóa trang bị đặc biệt</t>
  </si>
  <si>
    <t>Vật phẩm sử dụng trong [Bí Hải Tầm Bảo]</t>
  </si>
  <si>
    <t>Vật phẩm chế tạo trang bị</t>
  </si>
  <si>
    <t>Vật phẩm mở rộng danh sách tướng</t>
  </si>
  <si>
    <t>Gói sự kiện</t>
  </si>
  <si>
    <t>Vật phẩm đổi tên</t>
  </si>
  <si>
    <t>Vật phẩm đặc biệt</t>
  </si>
  <si>
    <t>Nguyên liệu treo thưởng Tửu Quán</t>
  </si>
  <si>
    <t>Vật phẩm dự đoán Đấu Trường Vinh Diệu</t>
  </si>
  <si>
    <t>Nguyên liệu chúc phúc thủy tinh</t>
  </si>
  <si>
    <t>Nguyên liệu nâng cấp trang bị cao cấp</t>
  </si>
  <si>
    <t>Dùng để tăng cấp tướng tại giao diện tướng.</t>
  </si>
  <si>
    <t>Đá cổ ngưng tụ sức mạnh nguyên thủy, là nguyên liệu quan trọng để đột phá tướng.</t>
  </si>
  <si>
    <t>Bụi mịn chứa phép thuật bí ẩn, dùng để tăng cấp trang bị Tinh Ngân</t>
  </si>
  <si>
    <t>Phần thưởng dành cho thành viên Bang có thành tích xuất sắc, dùng để mua vật phẩm trong Shop Bang</t>
  </si>
  <si>
    <t>Huân chương được trao cho các đấu sĩ dũng cảm, dùng để mua vật phẩm trong Shop Đấu Trường.</t>
  </si>
  <si>
    <t>La bàn ma thuật rất hữu ích cho các nhà thám hiểm, dùng để mua vật phẩm trong Shop Bí Hải Tầm Bảo.</t>
  </si>
  <si>
    <t>Tín vật bí ẩn được khắc trên cơ thể của một con rồng, dùng để đổi vật phẩm quý trong Shop</t>
  </si>
  <si>
    <t>Tờ giấy ghi laị một số nhiệm vụ hiếm, dùng để làm mới nhiệm vụ treo thưởng trong Tửu Quán</t>
  </si>
  <si>
    <t>Vật phẩm quan trọng để tăng cấp Bang.</t>
  </si>
  <si>
    <t>Để duy trì trật tự thi đấu, chỉ những người có chứng chỉ này mới có thể vào Đấu Trường.</t>
  </si>
  <si>
    <t>Kết tinh của tình bạn trăm năm, dùng để triệu hồi tướng trong Triệu Hồi Tình Bạn.</t>
  </si>
  <si>
    <t>Năng lượng tạo ra khi triệu hồi tướng, dùng để mở khóa phần thưởng năng lượng.</t>
  </si>
  <si>
    <t>Giấy Triệu Hồi tỏa ra ánh sáng chói lọi, dùng để triệu hồi tướng trong triệu hồi Hệ</t>
  </si>
  <si>
    <t>Cung cấp 10 điểm EXP cường hóa trang bị.</t>
  </si>
  <si>
    <t>Cung cấp 1000 điểm EXP cường hóa trang bị.</t>
  </si>
  <si>
    <t>Cung cấp 100 điểm EXP cường hóa trang bị.</t>
  </si>
  <si>
    <t>Pha lê phát ra tiếng rồng yếu ớt, dùng để cường hóa trang bị đặc biệt của tướng cấp 1-10.</t>
  </si>
  <si>
    <t>Pha Lê khuyếch đại tiếng gầm của rồng, dùng để cường hóa trang bị đặc biệt của tướng cấp 11-20.</t>
  </si>
  <si>
    <t>Pha Lê kích động tiếng rồng gầm rú, dùng để cường hóa trang bị đặc biệt của tướng cấp 21-30.</t>
  </si>
  <si>
    <t>Mùa giải đã bắt đầu, hãy tham gia đặt cược, ai sẽ là triệu phú tiếp theo!
Kết thúc mùa giải sẽ tự động quy đổi thành tiền tệ trong Shop Đấu Trường.</t>
  </si>
  <si>
    <t>Dùng để tăng cấp Chúc Phúc Thủy Tinh</t>
  </si>
  <si>
    <t>Nguyên liệu để tướng hệ Kim tăng cấp Thức Tỉnh từ 21 lên 30</t>
  </si>
  <si>
    <t>Nguyên liệu để tướng hệ Hỏa tăng cấp Thức Tỉnh từ 21 lên 30</t>
  </si>
  <si>
    <t>Nguyên liệu để tướng hệ Mộc tăng cấp Thức Tỉnh từ 21 lên 30</t>
  </si>
  <si>
    <t>Nguyên liệu để tướng hệ Thủy tăng cấp Thức Tỉnh từ 21 lên 30</t>
  </si>
  <si>
    <t>Nguyên liệu để tướng Thiên Thần tăng cấp Thức Tỉnh từ 21 lên 30</t>
  </si>
  <si>
    <t>Sử dụng để tùy chọn Thẻ Tướng 5 Sao Ngẫu Nhiên của một trong các hệ sau:</t>
  </si>
  <si>
    <t>Nhận trong hoạt động Quyết Đấu Đỉnh Phong, dùng để đổi các vật phẩm giá trị trong Shop Đỉnh Phong.</t>
  </si>
  <si>
    <t>Để duy trì trật tự thi đấu, chỉ những người có chứng chỉ này mới có thể vào Quyết Đấu Đỉnh Phong.</t>
  </si>
  <si>
    <t>Sử dụng để nhận bộ trang bị truyền kỳ theo nghề.</t>
  </si>
  <si>
    <t>Tình báo bí mật dùng để đổi lấy phần thưởng giá trị trong hoạt động Phòng Tình Báo của Giáo Chủ Ánh Sáng.</t>
  </si>
  <si>
    <t>Rương rơi khi khiêu chiến phụ bản Bang, mở nhận ngẫu nhiên ra 10-200 Hỏa Diêm.</t>
  </si>
  <si>
    <t>Nhận từ nhiệm vụ ngày và tuần, dùng để mở khóa thưởng Dũng Sĩ Chiến Thư.</t>
  </si>
  <si>
    <t>Nhận sau khi đánh bại Huyễn Ma cuối tại Bí Hải Tầm Bảo, dùng để mở khóa thưởng Mê Vực Chiến Thư.</t>
  </si>
  <si>
    <t>Chất ngưng tụ ánh sáng được dùng để mở khóa đặc quyền của các vì sao.
Nhận từ phần thưởng độ sôi nổi nhiệm vụ ngày và tuần .</t>
  </si>
  <si>
    <t>Nguyên liệu dùng để tăng cấp treo thưởng</t>
  </si>
  <si>
    <t>Dùng để nhận ngẫu nhiên 1 trang bị Truyền Kỳ</t>
  </si>
  <si>
    <t>Đạt TOP4 trong Giải Đấu Vinh Diệu để kích hoạt Khung Chat này.</t>
  </si>
  <si>
    <t>Đoạt Quán quân 5 lần trong Giải Đấu Vinh Diệu để kích hoạt Khung Chat này.</t>
  </si>
  <si>
    <t>Sử dụng để lựa chọn 1 trong các Đá Tăng Bậc trang bị Vô Song★ dưới đây:</t>
  </si>
  <si>
    <t>Sử dụng để chọn loại rượu tăng cấp Thức Tỉnh tướng các hệ</t>
  </si>
  <si>
    <t>Kích hoạt Thẻ Trọn Đời để mở khóa Khung Chat này.</t>
  </si>
  <si>
    <t>Lông thần kỳ có thể kết nối với Giấc Mơ. Dùng để mở một sự kiện Giấc Mơ.</t>
  </si>
  <si>
    <t>Sử dụng để nhận: Vàng - Nhỏ*1, Tinh Phách - Nhỏ*1, Nguyên Sinh Thạch - Nhỏ*1</t>
  </si>
  <si>
    <t>Sử dụng để nhận: Vàng - Nhỏ, Tinh Phách - Nhỏ, Nguyên Sinh Thạch - Nhỏ</t>
  </si>
  <si>
    <t>Cung cấp 10 điểm EXP tăng cấp Thần Thú.</t>
  </si>
  <si>
    <t>Dùng để luyện hồn, tăng cấp Thần Thú</t>
  </si>
  <si>
    <t>Cung cấp 100 điểm EXP tăng cấp Thần Thú.</t>
  </si>
  <si>
    <t>Nhận khi hoàn thành nhiệm vụ Giấc Mơ. Sử dụng để mở khóa thưởng Hiệp Ước Giấc Mơ</t>
  </si>
  <si>
    <t>Nguyên liệu quan trọng để tăng cấp Thức tỉnh Thần Thú từ 21 lên 30.</t>
  </si>
  <si>
    <t>Sử dụng để tùy chọn Thẻ Tướng 5 Sao Ngẫu Nhiên của một trong các hệ: Kim, Hỏa, Mộc, Thủy</t>
  </si>
  <si>
    <t>Đăng nhập mỗi ngày và tham gia hoạt động để nhận, dùng để khiêu chiến Niên Thú.</t>
  </si>
  <si>
    <t>Hoàn thành hoạt động Năm Mới để kích hoạt Khung Chat này</t>
  </si>
  <si>
    <t>Hoàn thành hoạt động Lễ Tình Nhân để kích hoạt Khung Chat này</t>
  </si>
  <si>
    <t>Hoàn thành hoạt động Nguyên Tiêu để kích hoạt Khung Chat này</t>
  </si>
  <si>
    <t>Mở rương để tùy chọn 1 trong 4 tướng sau: Jin, Leon, Thea, Yugi</t>
  </si>
  <si>
    <t>Mở rương để tùy chọn 1 trong 4 tướng sau: Rambo, Hekka, Jasmine, Killer.</t>
  </si>
  <si>
    <t>Dùng để đổi đạo cụ trong Shop Săn</t>
  </si>
  <si>
    <t>Khiên chiến Lãnh Chúa Địa Lao dựa vào thành tích để phát thưởng, sử dụng nhận ngẫu nhiên đạo cụ sau: Đá Nguyên Sinh*1, Đá Hoang Dã*1, Tinh Hoa Hồn*500, Tinh Hoa Hồn*350, Tinh Hoa Hồn*200</t>
  </si>
  <si>
    <t>Đá tinh hoa được kết tinh từ ý chí kiên cường. Dùng để kích hoạt sức mạnh Thiên Minh Tinh Phi và tăng lực chiến của tướng tương ứng.</t>
  </si>
  <si>
    <t>Dùng để nhận nhiệm vụ Tửu Quán.</t>
  </si>
  <si>
    <t>Dùng để nâng cấp Đồ Đằng</t>
  </si>
  <si>
    <t>Sử dụng để tùy chọn 1 Thẻ Tướng Ngẫu Nhiên các hệ.</t>
  </si>
  <si>
    <t>Sử dụng để tùy chọn 1 tướng Thiên Thần 5 sao.</t>
  </si>
  <si>
    <t>Rương may mắn mỗi ngày, mở nhận 1 trong các phần thưởng sau:</t>
  </si>
  <si>
    <t>Mảnh Linh Hồn hiếm, nhận khi hoàn thành nhiệm vụ Dũng Giả Chiến Lệnh, ưu đãi hàng ngày hoặc trong hoạt động ngày lễ. Thu thập đủ 50 mảnh để chọn 1 tướng 5 sao hoặc Mảnh Thần Ma.</t>
  </si>
  <si>
    <t>Vật phẩm hiếm để lĩnh ngộ Thiên Phú. Mở để tùy chọn 1 quyển Thiên Phú bất kỳ</t>
  </si>
  <si>
    <t>Hộp quà độc quyền thế giới Stickman, mở nhận ngẫu nhiên 1 tướng sau: Stamira, Spoby, Tiar, Kita, Yi, Zhirek, Miller</t>
  </si>
  <si>
    <t>Chứa nhiều nguyên liệu quý hiếm, mở để nhận vật phẩm tăng cấp tướng.</t>
  </si>
  <si>
    <t>Mở để tùy chọn 1 trang bị Truyền Kỳ</t>
  </si>
  <si>
    <t>Mở để tùy chọn 1 trang bị★Hiếm</t>
  </si>
  <si>
    <t>Kết tinh từ sức mạnh cổ đại, dùng để triệu hồi tướng 5 sao.</t>
  </si>
  <si>
    <t>Dùng để tăng cấp Dũng Giả Chiến Lệnh</t>
  </si>
  <si>
    <t>Sử dụng để tùy chọn Đá Tăng Bậc Trang Bị Bất Tử sau:</t>
  </si>
  <si>
    <t>Trong thời gian hoạt động, dùng Chìa Khóa Hư Không lật bài sẽ nhận thưởng cực phẩm.</t>
  </si>
  <si>
    <t>Đạo cụ săn quái chế độ cá nhận trong Hẻm Vực Lãng Quên.</t>
  </si>
  <si>
    <t>Rương may mắn ngày Lễ, mở nhận 1 trong các phần thưởng sau:</t>
  </si>
  <si>
    <t>Thẻ hiếm dùng để triệu hồi tướng mới, có thẻ sử dụng trong Triệu Hồi Tế Đàn, nhận ngẫu nhiên tướng 2-5 sao.</t>
  </si>
  <si>
    <t>Phần thưởng khiêu chiến Lãnh Chúa Địa Lao, dùng để nhận ngẫu nhiên các vật phẩm sau: Đá Hoang Dã*1, Đá Thiên Đường*1, Tinh Hoa Hồn*1000, Tinh Hoa Hồn*800, Tinh Hoa Hồn*500</t>
  </si>
  <si>
    <t>Kho báu bí ẩn dưới biển sâu, mở sẽ nhận ngẫu nhiên:</t>
  </si>
  <si>
    <t>Mở để chọn 1 phần thưởng</t>
  </si>
  <si>
    <t>EXP tăng cấp dự đoán. Cấp dự đoán càng cao, thưởng càng giá trị.</t>
  </si>
  <si>
    <t>Rương dự đoán Giải Đấu Vinh Diệu, mở nhận ngẫu nhiên 1 phần thưởng sau: Huân Chương Chiến Thắng*1000, Phiếu May Mắn*2, Giấy Triệu Hồi Tướng*1, Giấy Triệu Hồi Hệ*1, Mảnh Tướng 4 Sao*30, Mảnh Tướng 5 Sao*50</t>
  </si>
  <si>
    <t>Rương dự đoán Giải Đấu Vinh Diệu, dự đoán 10 lần liên tục có thể nhận: Huân Chương Chiến Thắng*2000, Phiếu May Mắn*5, Giấy Triệu Hồi Tướng*2, Giấy Triệu Hồi Hệ*1, Phiếu May Mắn Cao*1, Mảnh Tướng 5 Sao*50.</t>
  </si>
  <si>
    <t>Rương Thần Thú, mở để tùy chọn 1 trong các vật phẩm sau: Đá Hùng Sư*60, Đá Nham Quy*60, Đá Thần Lộc*60, Đá Độc Giác*60</t>
  </si>
  <si>
    <t>Rương Thần Thú, mở nhận ngẫu nhiên 1 phần thưởng sau: Đá Phượng Hoàng*60, Đá Ma Khuyển*60</t>
  </si>
  <si>
    <t>Dùng nhận ngẫu nhiên 1 loại mảnh Thần Thú sau: Mảnh Hùng Sư*3, Mảnh Nham Quy*3 Mảnh Thần Lộc*3, Mảnh Độc Giác*3</t>
  </si>
  <si>
    <t>Dùng nhận ngẫu nhiên 1 loại mảnh sau: Mảnh Tướng Hệ Hỏa 4 Sao*30, Mảnh Tướng Hệ Mộc 4 Sao*30, Mảnh Tướng Hệ Thủy 4 Sao*30, Mảnh Tướng Hệ Kim*30</t>
  </si>
  <si>
    <t>Dùng có thể nhận Rương Ngẫu Nhiên Trang Bị 6 Sao*1, Búa Cường Hóa Cao Cấp*7</t>
  </si>
  <si>
    <t>Dùng nhận ngẫu nhiên 1 trang bị 6 sao</t>
  </si>
  <si>
    <t>Dùng có thể nhận Rương Ngẫu Nhiên Trang Bị 7 Sao*1, Búa Cường Hóa Cao Cấp*10</t>
  </si>
  <si>
    <t>Dùng nhận ngẫu nhiên 1 trang bị 7 sao</t>
  </si>
  <si>
    <t>Dùng nhận ngẫu nhiên tướng [Athena]*1 hoặc Thẻ Triệu Hồi Hạn Giờ</t>
  </si>
  <si>
    <t>Mở nhận ngẫu nhiên 1 trong các vật phẩm sau: Giấy Triệu Hồi Hệ*1, Giấy Triệu Hồi Tướng*5, Giấy Triệu Hồi Tướng*2, Giấy Triệu Hồi Tướng*1, Đá Cường Hóa-Trung*2, Nguyên Sinh Thạch*20, Lợi ích 1h Vàng*1</t>
  </si>
  <si>
    <t>Dùng để tùy chọn 1 loại mảnh Thần Thú sau: Mảnh Hùng Sư*15, Mảnh Nham Quy*15, Mảnh Thần Lộc*15, Mảnh Độc Giác*15</t>
  </si>
  <si>
    <t>Đạo cụ tăng cấp Hộ Hỏa Thần.</t>
  </si>
  <si>
    <t>Tinh Hoa Hồn nhận khi tiêu diệt BOSS. Dùng để đúc lại Đá Linh Hồn, kích hoạt tuyệt kỹ siêu phàm.</t>
  </si>
  <si>
    <t>&lt;color=#8cb946&gt;[Phán Quyết]&lt;/color&gt;: Khi gây sát thương phép, truy kích tăng lượng sát thương chuẩn bằng 2% tổng HP của địch (không quá 1.2 lần tấn công của bản thân), không thể kích hoạt lại các hiệu ứng Truy Kích&lt;br/&gt;Tướng có thể &lt;color=#8cb946&gt;lĩnh ngộ&lt;/color&gt; hoặc &lt;color=#8cb946&gt;tăng cấp&lt;/color&gt; kỹ năng &lt;color=#8cb946&gt;[Phán Quyết]&lt;/color&gt; này, tướng đạt &lt;color=#8cb946&gt;5 sao&lt;/color&gt; sẽ mở lĩnh ngộ Linh Hồn Thiên Phú.</t>
  </si>
  <si>
    <t>&lt;color=#8cb946&gt;[Hung Thần]&lt;/color&gt;: Khi gây sát thương vật lý, nếu HP địch &gt; 70%, tăng 12% sát thương gây lên địch.&lt;br/&gt;Tướng có thể &lt;color=#8cb946&gt;lĩnh ngộ&lt;/color&gt; hoặc &lt;color=#8cb946&gt;tăng cấp&lt;/color&gt; kỹ năng &lt;color=#8cb946&gt;[Hung Thần]&lt;/color&gt; này, tướng đạt &lt;color=#8cb946&gt;5 sao&lt;/color&gt; sẽ mở lĩnh ngộ Linh Hồn Thiên Phú.</t>
  </si>
  <si>
    <t>&lt;color=#8cb946&gt;[Chiến Ý]&lt;/color&gt;: Mỗi khi giảm 1% HP, tăng 0.1% sát thương cuối.&lt;br/&gt;Tướng có thể &lt;color=#8cb946&gt;lĩnh ngộ&lt;/color&gt; hoặc &lt;color=#8cb946&gt;tăng cấp&lt;/color&gt; kỹ năng &lt;color=#8cb946&gt;[Chiến Ý]&lt;/color&gt; này, tướng đạt &lt;color=#8cb946&gt;5 sao&lt;/color&gt; sẽ mở lĩnh ngộ Linh Hồn Thiên Phú.</t>
  </si>
  <si>
    <t>&lt;color=#8cb946&gt;[Trưởng Thành]&lt;/color&gt;: Khi bắt đầu chiến đấu, tăng 3% sát thương cuối, sau đó mỗi lượt tăng thêm 3%, tối đa 15%, không thể hóa giải.&lt;br/&gt;Tướng có thể &lt;color=#8cb946&gt;lĩnh ngộ&lt;/color&gt; hoặc &lt;color=#8cb946&gt;tăng cấp&lt;/color&gt; kỹ năng &lt;color=#8cb946&gt;[Trưởng Thành]&lt;/color&gt; này, tướng đạt &lt;color=#8cb946&gt;5 sao&lt;/color&gt; sẽ mở lĩnh ngộ Linh Hồn Thiên Phú.</t>
  </si>
  <si>
    <t>&lt;color=#8cb946&gt;[Hộ Linh]&lt;/color&gt;: Khi tướng phe ta bị tấn công, có 50% tỉ lệ hồi lượng HP bằng 10% sát thương nhận phải hoặc 50% tỉ lệ phản lại 10% sát thương đã nhận. (Chỉ kích hoạt 1 hiệu ứng)&lt;br/&gt;Tướng có thể &lt;color=#8cb946&gt;lĩnh ngộ&lt;/color&gt; hoặc &lt;color=#8cb946&gt;tăng cấp&lt;/color&gt; kỹ năng &lt;color=#8cb946&gt;[Hộ Linh]&lt;/color&gt; này, tướng đạt &lt;color=#8cb946&gt;5 sao&lt;/color&gt; sẽ mở lĩnh ngộ Linh Hồn Thiên Phú.</t>
  </si>
  <si>
    <t>&lt;color=#8cb946&gt;[Né Tránh]&lt;/color&gt;: Tăng 6% né tránh và giảm 5% sát thương nhận phải khi bị tướng có [Thần Lực/Ma Lực] tấn công.&lt;br/&gt;Tướng có thể &lt;color=#8cb946&gt;lĩnh ngộ&lt;/color&gt; hoặc &lt;color=#8cb946&gt;tăng cấp&lt;/color&gt; kỹ năng &lt;color=#8cb946&gt;[Né Tránh]&lt;/color&gt; này, tướng đạt &lt;color=#8cb946&gt;5 sao&lt;/color&gt; sẽ mở lĩnh ngộ Linh Hồn Thiên Phú.</t>
  </si>
  <si>
    <t>&lt;color=#8cb946&gt;[Nhanh Nhẹn]&lt;/color&gt;: Tăng 3% và 10 điểm tốc độ.&lt;br/&gt;Tướng có thể &lt;color=#8cb946&gt;lĩnh ngộ&lt;/color&gt; hoặc &lt;color=#8cb946&gt;tăng cấp&lt;/color&gt; kỹ năng &lt;color=#8cb946&gt;[Nhanh Nhẹn]&lt;/color&gt; này, tướng đạt &lt;color=#8cb946&gt;5 sao&lt;/color&gt; sẽ mở lĩnh ngộ Linh Hồn Thiên Phú.</t>
  </si>
  <si>
    <t>&lt;color=#8cb946&gt;[Trì Hoãn]&lt;/color&gt;: Tăng 3% sát thương, giảm 10% tốc độ cho tướng phe ta.&lt;br/&gt;Tướng có thể &lt;color=#8cb946&gt;lĩnh ngộ&lt;/color&gt; hoặc &lt;color=#8cb946&gt;tăng cấp&lt;/color&gt; kỹ năng &lt;color=#8cb946&gt;[Trì Hoãn]&lt;/color&gt; này, tướng đạt &lt;color=#8cb946&gt;5 sao&lt;/color&gt; sẽ mở lĩnh ngộ Linh Hồn Thiên Phú.</t>
  </si>
  <si>
    <t>&lt;color=#8cb946&gt;[Chính Xác]&lt;/color&gt;: Tăng 6% chính xác và 5% sát thương gây lên tướng có [Né Tránh/Nhanh Nhẹn].&lt;br/&gt;Tướng có thể &lt;color=#8cb946&gt;lĩnh ngộ&lt;/color&gt; hoặc &lt;color=#8cb946&gt;tăng cấp&lt;/color&gt; kỹ năng &lt;color=#8cb946&gt;[Chính Xác]&lt;/color&gt; này, tướng đạt &lt;color=#8cb946&gt;5 sao&lt;/color&gt; sẽ mở lĩnh ngộ Linh Hồn Thiên Phú.</t>
  </si>
  <si>
    <t>&lt;color=#8cb946&gt;[Giảm Tốc]&lt;/color&gt;: Khi gây sát thương, có 20% tỉ lệ giảm 10% tốc độ của tướng địch ngẫu nhiên trong phạm vi tấn công, kéo dài 2 lượt.&lt;br/&gt;Tướng có thể &lt;color=#8cb946&gt;lĩnh ngộ&lt;/color&gt; hoặc &lt;color=#8cb946&gt;tăng cấp&lt;/color&gt; kỹ năng &lt;color=#8cb946&gt;[Giảm Tốc]&lt;/color&gt; này, tướng đạt &lt;color=#8cb946&gt;5 sao&lt;/color&gt; sẽ mở lĩnh ngộ Linh Hồn Thiên Phú.</t>
  </si>
  <si>
    <t>&lt;color=#8cb946&gt;[Xuyên Thấu]&lt;/color&gt;: Tăng 10% xuyên thấu.&lt;br/&gt;Tướng có thể &lt;color=#8cb946&gt;lĩnh ngộ&lt;/color&gt; hoặc &lt;color=#8cb946&gt;tăng cấp&lt;/color&gt; kỹ năng &lt;color=#8cb946&gt;[Xuyên Thấu]&lt;/color&gt; này, tướng đạt &lt;color=#8cb946&gt;5 sao&lt;/color&gt; sẽ mở lĩnh ngộ Linh Hồn Thiên Phú.</t>
  </si>
  <si>
    <t>&lt;color=#8cb946&gt;[Biến Động]&lt;/color&gt;: Khi gây sát thương phép, sát thương cuối sẽ ngẫu nhiên trong khoảng 90-110%.&lt;br/&gt;Tướng có thể &lt;color=#8cb946&gt;lĩnh ngộ&lt;/color&gt; hoặc &lt;color=#8cb946&gt;tăng cấp&lt;/color&gt; kỹ năng &lt;color=#8cb946&gt;[Biến Động]&lt;/color&gt; này, tướng đạt &lt;color=#8cb946&gt;5 sao&lt;/color&gt; sẽ mở lĩnh ngộ Linh Hồn Thiên Phú.</t>
  </si>
  <si>
    <t>&lt;color=#8cb946&gt;[Phản Thương]&lt;/color&gt;: Khi bị tấn công, có 20% tỉ lệ phản lại 30% sát thương nhận phái. (Tối đa không vượt quá 6% tổng HP của bản thân)&lt;br/&gt;Tướng có thể &lt;color=#8cb946&gt;lĩnh ngộ&lt;/color&gt; hoặc &lt;color=#8cb946&gt;tăng cấp&lt;/color&gt; kỹ năng &lt;color=#8cb946&gt;[Phản Thương]&lt;/color&gt; này, tướng đạt &lt;color=#8cb946&gt;5 sao&lt;/color&gt; sẽ mở lĩnh ngộ Linh Hồn Thiên Phú.</t>
  </si>
  <si>
    <t>&lt;color=#8cb946&gt;[Thần Thể]&lt;/color&gt;: Khi bị tướng có [Cuồng Bạo/Vật Liên/Pháp Liên] tấn công, giảm 10% sát thương nhận phải.&lt;br/&gt;Tướng có thể &lt;color=#8cb946&gt;lĩnh ngộ&lt;/color&gt; hoặc &lt;color=#8cb946&gt;tăng cấp&lt;/color&gt; kỹ năng &lt;color=#8cb946&gt;[Thần Thể]&lt;/color&gt; này, tướng đạt &lt;color=#8cb946&gt;5 sao&lt;/color&gt; sẽ mở lĩnh ngộ Linh Hồn Thiên Phú.</t>
  </si>
  <si>
    <t>&lt;color=#8cb946&gt;[Kiên Nhận]&lt;/color&gt;: Khi vào trận, tăng 10% miễn sát thương cuối trong 2 lượt, không thể hóa giải.&lt;br/&gt;Tướng có thể &lt;color=#8cb946&gt;lĩnh ngộ&lt;/color&gt; hoặc &lt;color=#8cb946&gt;tăng cấp&lt;/color&gt; kỹ năng &lt;color=#8cb946&gt;[Miễn Thương]&lt;/color&gt; này, tướng đạt &lt;color=#8cb946&gt;5 sao&lt;/color&gt; sẽ mở lĩnh ngộ Linh Hồn Thiên Phú.</t>
  </si>
  <si>
    <t>&lt;color=#8cb946&gt;[Ân Xá]&lt;/color&gt;: Tăng 2% tấn công của bản thân. Khi nhận lượng sát thương &gt; 40% tổng HP bản thân trong 1 lần, có 20% tỉ lệ giảm 30% lượng sát thương đó.&lt;br/&gt;Tướng có thể &lt;color=#8cb946&gt;lĩnh ngộ&lt;/color&gt; hoặc &lt;color=#8cb946&gt;tăng cấp&lt;/color&gt; kỹ năng &lt;color=#8cb946&gt;[Ân Xá]&lt;/color&gt; này, tướng đạt &lt;color=#8cb946&gt;5 sao&lt;/color&gt; sẽ mở lĩnh ngộ Linh Hồn Thiên Phú.</t>
  </si>
  <si>
    <t>&lt;color=#8cb946&gt;[Sức Sống]&lt;/color&gt;: Tăng 5% hiệu quả trị liệu và nhận trị liệu.&lt;br/&gt;Tướng có thể &lt;color=#8cb946&gt;lĩnh ngộ&lt;/color&gt; hoặc &lt;color=#8cb946&gt;tăng cấp&lt;/color&gt; kỹ năng &lt;color=#8cb946&gt;[Sức Sống]&lt;/color&gt; này, tướng đạt &lt;color=#8cb946&gt;5 sao&lt;/color&gt; sẽ mở lĩnh ngộ Linh Hồn Thiên Phú.</t>
  </si>
  <si>
    <t>&lt;color=#8cb946&gt;[Hồi Sinh]&lt;/color&gt;: Mỗi lần ra đòn, hồi lượng HP bằng 2% tổng HP của bản thân.&lt;br/&gt;Tướng có thể &lt;color=#8cb946&gt;lĩnh ngộ&lt;/color&gt; hoặc &lt;color=#8cb946&gt;tăng cấp&lt;/color&gt; kỹ năng &lt;color=#8cb946&gt;[Hồi Sinh]&lt;/color&gt; này, tướng đạt &lt;color=#8cb946&gt;5 sao&lt;/color&gt; sẽ mở lĩnh ngộ Linh Hồn Thiên Phú.</t>
  </si>
  <si>
    <t>&lt;color=#8cb946&gt;[Trấn Áp]&lt;/color&gt;: Tăng 15% sát thương lên tướng có [Sức Sống/Hồi Sinh].&lt;br/&gt;Tướng có thể &lt;color=#8cb946&gt;lĩnh ngộ&lt;/color&gt; hoặc &lt;color=#8cb946&gt;tăng cấp&lt;/color&gt; kỹ năng &lt;color=#8cb946&gt;[Trấn Áp]&lt;/color&gt; này, tướng đạt &lt;color=#8cb946&gt;5 sao&lt;/color&gt; sẽ mở lĩnh ngộ Linh Hồn Thiên Phú.</t>
  </si>
  <si>
    <t>&lt;color=#8cb946&gt;[Cấm Trị Liệu]&lt;/color&gt;: Khi tấn công có 20% tỉ lệ giảm 8% hiệu quả trị liệu và nhận trị liệu của tướng địch ngẫu nhiên trong phạm vi tấn công, kéo dài 2 lượt.&lt;br/&gt;Tướng có thể &lt;color=#8cb946&gt;lĩnh ngộ&lt;/color&gt; hoặc &lt;color=#8cb946&gt;tăng cấp&lt;/color&gt; kỹ năng &lt;color=#8cb946&gt;[Cấm Trị Liệu]&lt;/color&gt; này, tướng đạt &lt;color=#8cb946&gt;5 sao&lt;/color&gt; sẽ mở lĩnh ngộ Linh Hồn Thiên Phú.</t>
  </si>
  <si>
    <t>&lt;color=#8cb946&gt;[Thanh Tâm]&lt;/color&gt;: Khi dùng kỹ năng chủ động để Trị liệu/Hồi sinh, có 20% hóa giải toàn bộ hiệu ứng tiêu cực của 1 đồng minh ngẫu nhiên.&lt;br/&gt;Tướng có thể &lt;color=#8cb946&gt;lĩnh ngộ&lt;/color&gt; hoặc &lt;color=#8cb946&gt;tăng cấp&lt;/color&gt; kỹ năng &lt;color=#8cb946&gt;[Thanh Tâm]&lt;/color&gt; này, tướng đạt &lt;color=#8cb946&gt;5 sao&lt;/color&gt; sẽ mở lĩnh ngộ Linh Hồn Thiên Phú.</t>
  </si>
  <si>
    <t>&lt;color=#8cb946&gt;[Thanh Tẩy]&lt;/color&gt;: Sau mỗi lần ra đòn, có 30% tỉ lệ hóa giải toàn bộ hiệu ứng tiêu cực của bản thân (Mỗi lượt chỉ kích hoạt 1 lần)&lt;br/&gt;Tướng có thể &lt;color=#8cb946&gt;lĩnh ngộ&lt;/color&gt; hoặc &lt;color=#8cb946&gt;tăng cấp&lt;/color&gt; kỹ năng &lt;color=#8cb946&gt;[Thanh Tẩy]&lt;/color&gt; này, tướng đạt &lt;color=#8cb946&gt;5 sao&lt;/color&gt; sẽ mở lĩnh ngộ Linh Hồn Thiên Phú.</t>
  </si>
  <si>
    <t>&lt;color=#8cb946&gt;[Hóa Giải]&lt;/color&gt;: Khi gây sát thương, có 10% tỉ lệ hóa giải toàn bộ hiệu ứng có lợi trên tướng địch ngẫu nhiên trong phạm vi tấn công. (Mỗi lượt chỉ kích hoạt 1 lần)&lt;br/&gt;Tướng có thể &lt;color=#8cb946&gt;lĩnh ngộ&lt;/color&gt; hoặc &lt;color=#8cb946&gt;tăng cấp&lt;/color&gt; kỹ năng &lt;color=#8cb946&gt;[Hóa Giải]&lt;/color&gt; này, tướng đạt &lt;color=#8cb946&gt;5 sao&lt;/color&gt; sẽ mở lĩnh ngộ Linh Hồn Thiên Phú.</t>
  </si>
  <si>
    <t>&lt;color=#8cb946&gt;[Hộ Thuẫn]&lt;/color&gt;: Khi chiến đấu, dùng 4% tổng HP bản thân tạo Hộ Thuẫn cho toàn bộ đồng minh, kéo dài 2 lượt, hiệu quả không thể cộng dồn.&lt;br/&gt;Tướng có thể &lt;color=#8cb946&gt;lĩnh ngộ&lt;/color&gt; hoặc &lt;color=#8cb946&gt;tăng cấp&lt;/color&gt; kỹ năng &lt;color=#8cb946&gt;[Hộ Thuẫn]&lt;/color&gt; này, tướng đạt &lt;color=#8cb946&gt;5 sao&lt;/color&gt; sẽ mở lĩnh ngộ Linh Hồn Thiên Phú.</t>
  </si>
  <si>
    <t>&lt;color=#8cb946&gt;[Vinh Quang]&lt;/color&gt;: Khi tử vong, có 30% tỉ lệ tăng 10% tấn công cho toàn bộ đồng minh trong 2 lượt.&lt;br/&gt;Tướng có thể &lt;color=#8cb946&gt;lĩnh ngộ&lt;/color&gt; hoặc &lt;color=#8cb946&gt;tăng cấp&lt;/color&gt; kỹ năng &lt;color=#8cb946&gt;[Vinh Quang]&lt;/color&gt; này, tướng đạt &lt;color=#8cb946&gt;5 sao&lt;/color&gt; sẽ mở lĩnh ngộ Linh Hồn Thiên Phú.</t>
  </si>
  <si>
    <t>&lt;color=#8cb946&gt;[Hộ Mệnh]&lt;/color&gt;: Khi tử vong có 12% tỉ lệ hồi sinh, khôi phục 10% HP.&lt;br/&gt;Tướng có thể &lt;color=#8cb946&gt;lĩnh ngộ&lt;/color&gt; hoặc &lt;color=#8cb946&gt;tăng cấp&lt;/color&gt; kỹ năng &lt;color=#8cb946&gt;[Hộ Mệnh]&lt;/color&gt; này, tướng đạt &lt;color=#8cb946&gt;5 sao&lt;/color&gt; sẽ mở lĩnh ngộ Linh Hồn Thiên Phú.</t>
  </si>
  <si>
    <t>&lt;color=#8cb946&gt;[Cầu Phúc]&lt;/color&gt;: Khi tử vong có 8% tỉ lệ hồi sinh, khôi phục 30% HP.&lt;br/&gt;Tướng có thể &lt;color=#8cb946&gt;lĩnh ngộ&lt;/color&gt; hoặc &lt;color=#8cb946&gt;tăng cấp&lt;/color&gt;kỹ năng &lt;color=#8cb946&gt;[Cầu Phúc]&lt;/color&gt; này, tướng đạt &lt;color=#8cb946&gt;5 sao&lt;/color&gt; sẽ mở lĩnh ngộ Linh Hồn Thiên Phú.</t>
  </si>
  <si>
    <t>&lt;color=#8cb946&gt;[Thánh Linh]&lt;/color&gt;: Khi bị hạ gục sẽ hóa thành Linh hồn, có 5% cơ hội hồi sinh, hồi 15% HP trong lượt kế tiếp. Tỉ lệ hồi sinh tăng 10% mỗi lượt, sau 3 lượt sẽ hồi sinh, chỉ hiệu lực 1 lần/trận.&lt;br/&gt;Tướng có thể &lt;color=#8cb946&gt;lĩnh ngộ&lt;/color&gt; hoặc &lt;color=#8cb946&gt;tăng cấp&lt;/color&gt; kỹ năng &lt;color=#8cb946&gt;[Thánh Linh]&lt;/color&gt; này, tướng đạt &lt;color=#8cb946&gt;5 sao&lt;/color&gt; sẽ mở lĩnh ngộ Linh Hồn Thiên Phú.</t>
  </si>
  <si>
    <t>&lt;color=#8cb946&gt;[Trừ Tà]&lt;/color&gt;: Tăng 10% sát thương gây lên tướng có [Thánh Linh]. Nếu địch bị hạ gục sẽ không thể kích hoạt hiệu ứng [Thánh Linh].&lt;br/&gt;Tướng có thể &lt;color=#8cb946&gt;lĩnh ngộ&lt;/color&gt;hoặc &lt;color=#8cb946&gt;tăng cấp&lt;/color&gt; kỹ năng &lt;color=#8cb946&gt;[Trừ Tà]&lt;/color&gt; này, tướng đạt &lt;color=#8cb946&gt;5 sao&lt;/color&gt; sẽ mở lĩnh ngộ Linh Hồn Thiên Phú.</t>
  </si>
  <si>
    <t>&lt;color=#8cb946&gt;[Diệt Hồn]&lt;/color&gt;: Bên bị tấn công có 10% tỉ lệ không thể hồi sinh trong 4 lượt. Tăng 3% sát thương lên tướng có [Cầu Phúc/Hộ Mệnh].&lt;br/&gt;Tướng có thể &lt;color=#8cb946&gt;lĩnh ngộ&lt;/color&gt; hoặc &lt;color=#8cb946&gt;tăng cấp&lt;/color&gt; kỹ năng &lt;color=#8cb946&gt;[Diệt Hồn]&lt;/color&gt; này, tướng đạt &lt;color=#8cb946&gt;5 sao&lt;/color&gt; sẽ mở lĩnh ngộ Linh Hồn Thiên Phú.</t>
  </si>
  <si>
    <t>&lt;color=#8cb946&gt;[Khiêu Khích]&lt;/color&gt;: Khi tấn công có 6% tỉ lệ khiêu khích tướng địch ngẫu nhiên trong phạm vi tấn công, kéo dài 1 lượt.&lt;br/&gt;Tướng có thể &lt;color=#8cb946&gt;lĩnh ngộ&lt;/color&gt; hoặc &lt;color=#8cb946&gt;tăng cấp&lt;/color&gt; kỹ năng &lt;color=#8cb946&gt;[Khiêu Khích]&lt;/color&gt; này, tướng đạt &lt;color=#8cb946&gt;5 sao&lt;/color&gt; sẽ mở lĩnh ngộ Linh Hồn Thiên Phú.</t>
  </si>
  <si>
    <t>&lt;color=#8cb946&gt;[Mãnh Kích]&lt;/color&gt;: Khi gây sát thương &gt; 30% tổng HP của tướng địch, có 20% tỉ lệ làm choáng địch trong 1 lượt.&lt;br/&gt;Tướng có thể &lt;color=#8cb946&gt;lĩnh ngộ&lt;/color&gt; hoặc &lt;color=#8cb946&gt;tăng cấp&lt;/color&gt; kỹ năng &lt;color=#8cb946&gt;[Xung Kích]&lt;/color&gt; này, tướng đạt &lt;color=#8cb946&gt;5 sao&lt;/color&gt; sẽ mở lĩnh ngộ Linh Hồn Thiên Phú.</t>
  </si>
  <si>
    <t>&lt;color=#8cb946&gt;[Chống Chịu]&lt;/color&gt;: Tăng 4% miễn khống chế và giảm 4% sát thương bạo kích nhận phải.&lt;br/&gt;Tướng có thể &lt;color=#8cb946&gt;lĩnh ngộ&lt;/color&gt; hoặc &lt;color=#8cb946&gt;tăng cấp&lt;/color&gt; kỹ năng &lt;color=#8cb946&gt;[Chống Chịu]&lt;/color&gt; này, tướng đạt &lt;color=#8cb946&gt;5 sao&lt;/color&gt; sẽ mở lĩnh ngộ Linh Hồn Thiên Phú.</t>
  </si>
  <si>
    <t>&lt;color=#8cb946&gt;[Tấn Công]&lt;/color&gt;: Tăng 4% khống chế, giảm 10% bạo kích.&lt;br/&gt;Tướng có thể &lt;color=#8cb946&gt;lĩnh ngộ&lt;/color&gt; hoặc &lt;color=#8cb946&gt;tăng cấp&lt;/color&gt; kỹ năng &lt;color=#8cb946&gt;[Tấn Công]&lt;/color&gt; này, tướng đạt &lt;color=#8cb946&gt;5 sao&lt;/color&gt; sẽ mở lĩnh ngộ Linh Hồn Thiên Phú.</t>
  </si>
  <si>
    <t>&lt;color=#8cb946&gt;[Bền Bỉ]&lt;/color&gt;: Tăng 2% HP và giảm 12% sát thương nhận phải.&lt;br/&gt;Tướng có thể&lt;color=#8cb946&gt;lĩnh ngộ&lt;/color&gt; hoặc &lt;color=#8cb946&gt;tăng cấp&lt;/color&gt; kỹ năng &lt;color=#8cb946&gt;[Bền Bỉ]&lt;/color&gt; này, tướng đạt &lt;color=#8cb946&gt;5 sao&lt;/color&gt; sẽ mở lĩnh ngộ Linh Hồn Thiên Phú.</t>
  </si>
  <si>
    <t>Tín vật bí ẩn chạm khắc hình rồng, dùng để đổi các vật phẩm quý trong Shop Thủy Tinh.</t>
  </si>
  <si>
    <t>Mở để tùy chọn tướng bất kỳ</t>
  </si>
  <si>
    <t>Tăng thuộc tính cho tướng trang bị, đồng thời có tỉ lệ nhận kỹ năng Hồn Lực</t>
  </si>
  <si>
    <t>Tăng thuộc tính cho tướng trang bị, cường hóa trang bị cao cấp có thể nhận kỹ năng Hồn Lực.</t>
  </si>
  <si>
    <t>Được gia công từ Quặng Pha Lê nên rất quý hiếm, dùng để đổi vật phẩm trong Shop Thủy Tinh</t>
  </si>
  <si>
    <t>Sử dụng nhận ngẫu nhiên nguyên liệu tăng cấp Thức Tỉnh hệ bất kỳ từ 21 lên 30 (Ngoại trừ hệ Thiên Thần, Ác Quỷ).</t>
  </si>
  <si>
    <t>Sử dụng để tùy chọn nguyên liệu tăng cấp Thức Tỉnh từ 21 lên 30 cho tướng Thiên Thần, Ác Quỷ</t>
  </si>
  <si>
    <t>Mở nhận ngẫu nhiên 1 trong các vật phẩm sau: Vàng*50000, Tình Báo Tửu Quán*1, Giấy Triệu Hồi Tướng*1</t>
  </si>
  <si>
    <t>Mở nhận ngẫu nhiên 1 trong các vật phẩm sau: Giấy Triệu Hồi Hệ*1, Giấy Triệu Hồi Tướng*5, Giấy Triệu Hồi Tướng*2, Giấy Triệu Hồi Tướng*1, Búa Cường Hóa Trung*2, Nguyên Sinh Thạch*20, 2h Vàng*1.</t>
  </si>
  <si>
    <t>Mở nhận ngẫu nhiên 1 trong các vật phẩm sau: Thẻ Linh Nguyện Cao*1, Rượu Thức Tỉnh Sơ*10, Rượu Thức Tỉnh Trung*5, Giấy Triệu Hồi Hệ*1, Búa Cường Hóa Cao*1, Nguyên Sinh Thạch*100, Quặng Ma Thuật*10。</t>
  </si>
  <si>
    <t>Nhận ngẫu nhiên tướng [Lilith]*1 hoặc Thẻ Linh Nguyện Cao*1</t>
  </si>
  <si>
    <t>Sử dụng để tùy chọn 1 trong các vật phẩm sau: Thẻ Linh Nguyện Cao*1, Giấy Triệu Hồi Hệ*1, Giấy Triệu Hồi Tướng*4, Nguyên Sinh Thạch*1000, 24h EXP Tướng*2.</t>
  </si>
  <si>
    <t>Sử dụng để tùy chọn 1 trong các tướng sau: Victoria, Jana, Spoby, Liliya</t>
  </si>
  <si>
    <t>Nâng cấp Lilith lên 12 sao để kích hoạt Khung Chat.</t>
  </si>
  <si>
    <t>Sử dụng để tùy chọn 1 phần thưởng bất kỳ sau:</t>
  </si>
  <si>
    <t>Được chuyển thành EXP và Sôi nổi Bang theo tỉ lệ tương ứng.</t>
  </si>
  <si>
    <t>Tham gia hoạt động BOSS nhận rương thưởng. Mở nhận ngẫu nhiên 1 trong các vật phẩm sau:&lt;br/&gt;Nanh Sói*10 (5%)&lt;br/&gt;Nguyên Sinh Thạch*100 (35%)&lt;br/&gt;Búa Cường Hóa Trung*10 (30%)&lt;br/&gt;Vàng 2h*1 (30%)</t>
  </si>
  <si>
    <t>Sử dụng để tùy chọn 1 trong các vật phẩm: Nguyên Sinh Thạch*1200, Thẻ Linh Nguyện Cao*1, Giấy Triệu Hồi Hệ*1, Thẻ Linh Nguyện*8, Giấy Triệu Hồi Tướng*4, Đá Tẩy Luyện Cao*1</t>
  </si>
  <si>
    <t>Chứng nhận hoàn thành thực chiến trong Quyết Đấu Đỉnh Phong, dùng để huấn luyện tướng.</t>
  </si>
  <si>
    <t>Sử dụng để tùy chọn 1 trong các vật phẩm:&lt;br/&gt;Nguyên Sinh Thạch*1000&lt;br/&gt;Thẻ Linh Nguyện Cao*1&lt;br/&gt;Thẻ Linh Nguyện*8&lt;br/&gt;Giấy Triệu Hồi Hệ*1&lt;br/&gt;Giấy Triệu Hồi Tướng*3&lt;br/&gt;Vàng 2h*4&lt;br/&gt;</t>
  </si>
  <si>
    <t>Mở nhận ngẫu nhiên 1 trong các vật phẩm sau: &lt;br/&gt;Mảnh Tướng 4 Sao*60 (70%)&lt;br/&gt;Mảnh Tướng 5 Sao*10 (16%)&lt;br/&gt;Mảnh Linh Hồn*5 (12%)&lt;br/&gt;Thẻ Tướng 5 Sao Ngẫu Nhiên*1 (1%)&lt;br/&gt;Linh Hồn 6 sao*1 (1%)&lt;br/&gt;</t>
  </si>
  <si>
    <t>Mở nhận ngẫu nhiên 1 trong các vật phẩm sau: &lt;br/&gt;Búa Cường Hóa Trung*50 (37.5%)&lt;br/&gt;Búa Cường Hóa Cao*10 (7.5%)&lt;br/&gt;Đá Tẩy Luyện Cao*1 (7.5%)&lt;br/&gt;Đá Hoang Dã*1 (40%)&lt;br/&gt;Đá Thiên Đường*1 (5%)&lt;br/&gt;Đá Vực Thẳm*1 (2.5%)</t>
  </si>
  <si>
    <t>Mở nhận ngẫu nhiên 1 trong các vật phẩm sau: &lt;br/&gt;Gundam*1&lt;br/&gt;Thẻ Triệu Hồi Gundam*1</t>
  </si>
  <si>
    <t>Mở nhận ngẫu nhiên 1 trong các vật phẩm sau: &lt;br/&gt;Đá Vực Thẳm*1 (1%)&lt;br/&gt;Búa Cường Hóa Cao*10 (2%)&lt;br/&gt;Giấy Triệu Hồi Tướng*2 (3%)&lt;br/&gt;Đá Hồn Hoang Dã*1 (4%)&lt;br/&gt;Búa Cường Hóa Trung*15 (10%)&lt;br/&gt;Nguyên Sinh Thạch*80 (30%)&lt;br/&gt;6h Vàng*1 (50%)</t>
  </si>
  <si>
    <t>Sử dụng để tùy chọn 1 trong các vật phẩm: Nguyên Sinh Thạch*1200, Thẻ Linh Nguyện Cao*1, Giấy Triệu Hồi Hệ*1, Thẻ Linh Nguyện*8, Giấy Triệu Hồi Tướng*4, Đá Tẩy Luyện Cao*1, 24h EXP Tướng*2, Búa Cường Hóa Cao*12</t>
  </si>
  <si>
    <t>Mở để nhận 1 trong các tướng: Gundam, Victoria, Athena, Raiken, Yi</t>
  </si>
  <si>
    <t>Mở để nhận trang bị Pháp Sư truyền kỳ.</t>
  </si>
  <si>
    <t>Sử dụng để tùy chọn 1 Thần Khí Bất Bại.</t>
  </si>
  <si>
    <t>Mở để nhận 4 trang bị Xạ Thủ sử thi.</t>
  </si>
  <si>
    <t>Sử dụng để kích hoạt Avatar.</t>
  </si>
  <si>
    <t>Sử dụng để kích hoạt Avatar &lt;color=#bde141&gt;Tấn công toàn bộ tướng +100, HP +1000&lt;/color&gt;</t>
  </si>
  <si>
    <t>Nguyên liệu tăng bậc [Hùng Dực Sư].&lt;br/&gt;&lt;br/&gt;&lt;color=#bde141&gt;Vị trí: Tăng thương bạo kích&lt;/color&gt;&lt;br/&gt;&lt;color=#bde141&gt;Sở trường: Thần Thú tấn công, gây lượng lớn sát thương vật lý lên tướng địch ngẫu nhiên ở hàng giữa và sau, xuyên thấu % phòng thủ nhất định của mục tiêu.&lt;/color&gt;</t>
  </si>
  <si>
    <t>Nguyên liệu tăng bậc [Bộc Nham Quy].&lt;br/&gt;&lt;br/&gt;&lt;color=#bde141&gt;Vị trí: Sát thương quần thể &lt;/color&gt;&lt;br/&gt;&lt;color=#bde141&gt;Sở trường: Thần Thú tấn công, gây lượng lớn sát thương cho tướng địch ở hàng trước và sau, kết thúc mỗi lượt sẽ giảm phòng thủ địch.&lt;/color&gt;</t>
  </si>
  <si>
    <t>Nguyên liệu tăng bậc [Mộc Thần Lộc].&lt;br/&gt;&lt;br/&gt;&lt;color=#bde141&gt;Vị trí: Trị liệu&lt;/color&gt;&lt;br/&gt;&lt;color=#bde141&gt;Sở trường: Thần Thú trị liệu, hồi HP và tăng phòng thủ cho tướng phe ta.&lt;/color&gt;</t>
  </si>
  <si>
    <t>Nguyên liệu tăng bậc [Kinh Độc Giác].&lt;br/&gt;&lt;br/&gt;&lt;color=#bde141&gt;Vị trí: Khống chế&lt;/color&gt;&lt;br/&gt;&lt;color=#bde141&gt;Sở trường: Thần Thú khống chế, khi gây sát thương cho toàn bộ địch sẽ có tỉ lệ đóng băng địch. Đồng thời tăng miễn thương cho tướng phe ta.&lt;/color&gt;</t>
  </si>
  <si>
    <t>Nguyên liệu tăng bậc [Thiên Nộ Hoàng]&lt;br/&gt;&lt;br/&gt;&lt;color=#bde141&gt;Vị trí: Giải khống chế&lt;/color&gt;&lt;br/&gt;&lt;color=#bde141&gt;Sở trường: Thần Thú hỗ trợ, gây lượng lớn sát thương cho 1 hàng địch, và hóa giải khống chế tướng phe ta phải chịu.&lt;/color&gt;</t>
  </si>
  <si>
    <t>Nguyên liệu tăng bậc [Luyện Ngục Khuyển].&lt;br/&gt;&lt;br/&gt;&lt;color=#bde141&gt;Vị trí: Tăng sát thương cuối&lt;/color&gt;&lt;br/&gt;&lt;color=#bde141&gt;Sở trường: Thần Thú tấn công, gây sát thương cực lớn lên tướng địch có HP thấp nhất, và tăng sát thương cuối cho toàn bộ tướng phe ta.&lt;/color&gt;</t>
  </si>
  <si>
    <t>Sử dụng để kích hoạt Danh hiệu</t>
  </si>
  <si>
    <t>Vinh dự độc quyền được trao từ Bí Pháp Hắc Dạ, dùng để kích hoạt vĩnh viễn danh hiệu&lt;color=#bde141&gt;[Bảo Vệ Tối Thượng]&lt;br/&gt;Tấn công toàn bộ tướng +200, HP +200&lt;/color&gt;</t>
  </si>
  <si>
    <t>Vinh dự độc quyền được trao từ Học viện pháp thuật Florence, dùng để kích hoạt vĩnh viễn danh hiệu&lt;color=#bde141&gt;[Thần Tinh Tú]&lt;br/&gt;Tấn công toàn bộ tướng +200, HP +200&lt;/color&gt;</t>
  </si>
  <si>
    <t>Tin tình báo từ Hẻm Phố chứa nhiều thông tin hữu dụng, dùng cho nhiệm vụ thám hiểm.</t>
  </si>
  <si>
    <t>Tin tình báo từ Quán Rượu chứa nhiều thông tin hữu dụng, dùng cho nhiệm vụ thám hiểm.</t>
  </si>
  <si>
    <t>Tin tình báo từ tộc người lùn, chứa nhiều thông tin hữu dụng, dùng cho nhiệm vụ thám hiểm.</t>
  </si>
  <si>
    <t>Tin tình báo từ người thợ săn già, chứa nhiều thông tin hữu dụng, dùng cho nhiệm vụ thám hiểm.</t>
  </si>
  <si>
    <t>Tình báo do các nhà Thám hiểm cung cấp, có vài thông tin bất ngờ, dùng cho nhiệm vụ thám hiểm.</t>
  </si>
  <si>
    <t>Mở để nhận 1 trong các tướng 5 sao sau:</t>
  </si>
  <si>
    <t>Mở để nhận Mảnh Thần Thú sau:</t>
  </si>
  <si>
    <t>Sử dụng để tùy chọn 1 tướng 5 sao bất kỳ.</t>
  </si>
  <si>
    <t>Sử dụng để tùy chọn 1 tướng 5 sao.</t>
  </si>
  <si>
    <t>Sử dụng để tùy chọn trang bị Vô Song.</t>
  </si>
  <si>
    <t>Sử dụng để tùy chọn 1 tướng 4 sao trong 4 hệ: [Kim], [Hỏa], [Mộc], [Thủy], nhận Mảnh Tướng×50</t>
  </si>
  <si>
    <t>Dùng nhận ngẫu nhiên trang bị 5 sao.</t>
  </si>
  <si>
    <t>Thu thập 50 mảnh để triệu hồi [Alvine].</t>
  </si>
  <si>
    <t>Thu thập 50 mảnh để triệu hồi [Aron].</t>
  </si>
  <si>
    <t>Thu thập 50 mảnh để triệu hồi [LiuKang].</t>
  </si>
  <si>
    <t>Thu thập 50 mảnh để triệu hồi [Kaspar].</t>
  </si>
  <si>
    <t>Thu thập 50 mảnh để triệu hồi [Bane].</t>
  </si>
  <si>
    <t>Thu thập 50 mảnh để triệu hồi [Letty].</t>
  </si>
  <si>
    <t>Thu thập 50 mảnh để triệu hồi [Aiden].</t>
  </si>
  <si>
    <t>Thu thập 50 mảnh để triệu hồi [Kensin].</t>
  </si>
  <si>
    <t>Thu thập 50 mảnh để triệu hồi [Vani].</t>
  </si>
  <si>
    <t>Thu thập 50 mảnh để triệu hồi [Crodile].</t>
  </si>
  <si>
    <t>Thu thập 50 mảnh để triệu hồi [Jane].</t>
  </si>
  <si>
    <t>Thu thập 50 mảnh để triệu hồi [Zhao].</t>
  </si>
  <si>
    <t>Thu thập 50 mảnh để triệu hồi [Nauti].&lt;br/&gt;&lt;br/&gt;&lt;color=#bde141&gt;Vị trí: Sát thương vật lý&lt;/color&gt;&lt;br/&gt;&lt;color=#bde141&gt;Sở trường: Tướng Tấn Công hàng trước và giữa, HP càng thấp gây càng nhiều sát thương, có tỉ lệ làm choáng địch.&lt;/color&gt;</t>
  </si>
  <si>
    <t>Thu thập 50 mảnh để triệu hồi [Zhirek].&lt;br/&gt;&lt;br/&gt;&lt;color=#bde141&gt;Vị trí: Phép thuật quần thể&lt;/color&gt;&lt;br/&gt;&lt;color=#bde141&gt;Sở trường: Tướng Tấn Công hàng trước và giữa, có khả năng sinh tồn cao, ra đòn liên tục rất mạnh.&lt;/color&gt;</t>
  </si>
  <si>
    <t>Thu thập 50 mảnh để triệu hồi [Miller].&lt;br/&gt;&lt;br/&gt;&lt;color=#bde141&gt;Vị trí: Hỗ trợ quần thể&lt;/color&gt;&lt;br/&gt;&lt;color=#bde141&gt;Sở trường: Tướng Hỗ Trợ hàng sau, cung cấp các hiệu ứng có lợi và tăng khả năng phòng thủ cho tướng đồng minh.&lt;/color&gt;</t>
  </si>
  <si>
    <t>Thu thập 50 mảnh để triệu hồi [Kubo].&lt;br/&gt;&lt;br/&gt;&lt;color=#bde141&gt;Vị trí: Phòng ngự&lt;/color&gt;&lt;br/&gt;&lt;color=#bde141&gt;Sở trường: Tướng Phòng Ngự hàng trước, chống chịu nhiều sát thương và gây hiệu ứng phản đòn.&lt;/color&gt;</t>
  </si>
  <si>
    <t>Thu thập 50 mảnh để triệu hồi [Rambo].&lt;br/&gt;&lt;br/&gt;&lt;color=#bde141&gt;Vị trí: Miễn sát thương cuối&lt;/color&gt;&lt;br/&gt;&lt;color=#bde141&gt;Sở trường: Tướng Phòng Ngự hàng trước, miễn sát thương cuối tướng phe ta nhận phải và gây hiệu ứng Phản Đòn.&lt;/color&gt;</t>
  </si>
  <si>
    <t>Thu thập 50 mảnh để triệu hồi [Lyrd].&lt;br/&gt;&lt;br/&gt;&lt;color=#bde141&gt;Vị trí: Giảm sát thương vật lý&lt;/color&gt;&lt;br/&gt;&lt;color=#bde141&gt;Sở trường: Tướng Tấn Công hàng giữa và sau, có thể giảm sát thương địch và thay đổi thứ tự ra đòn.&lt;/color&gt;</t>
  </si>
  <si>
    <t>Thu thập 50 mảnh để triệu hồi [Hiro].&lt;br/&gt;&lt;br/&gt;&lt;color=#bde141&gt;Vị trí: Công vật lý quần thể&lt;/color&gt;&lt;br/&gt;&lt;color=#bde141&gt;Sở trường: Tướng Tấn Công hàng trước và giữa, sau khi sử dụng kỹ năng sẽ kích hoạt 1 lần truy kích.&lt;/color&gt;</t>
  </si>
  <si>
    <t>Thu thập 50 mảnh để triệu hồi [Jin].&lt;br/&gt;&lt;br/&gt;&lt;color=#bde141&gt;Vị trí: Công vật lý quần thể&lt;/color&gt;&lt;br/&gt;&lt;color=#bde141&gt;Sở trường: Tướng Tấn Công hàng trước và giữa, có thể tích tụ sát thương bản thân nhận phải, trong lần dùng kỹ năng tiếp theo sẽ gây sát thương cao hơn.&lt;/color&gt;</t>
  </si>
  <si>
    <t>Thu thập 50 mảnh để triệu hồi [Victoria].&lt;br/&gt;&lt;br/&gt;&lt;color=#bde141&gt;Vị trí: Sát thương vật lý&lt;/color&gt;&lt;br/&gt;&lt;color=#bde141&gt;Sở trường: Tướng Tấn Công hàng giữa và sau, đầu trận tạo ra vòng sáng tấn công, có khả năng chiến đấu cực mạnh.&lt;/color&gt;</t>
  </si>
  <si>
    <t>Thu thập 50 mảnh để triệu hồi [Pierre].</t>
  </si>
  <si>
    <t>Thu thập 50 mảnh để triệu hồi [Kaka].</t>
  </si>
  <si>
    <t>Thu thập 50 mảnh để triệu hồi [Bishop].&lt;br/&gt;&lt;br/&gt;&lt;color=#bde141&gt;Vị trí: Phòng thủ&lt;/color&gt;&lt;br/&gt;&lt;color=#bde141&gt;Sở trường: Tướng Phòng Ngự hàng trước, tạo hộ thuẫn và giảm sát thương tướng đồng minh nhận phải.&lt;/color&gt;</t>
  </si>
  <si>
    <t>Thu thập 50 mảnh để triệu hồi [Leon].&lt;br/&gt;&lt;br/&gt;&lt;color=#bde141&gt;Vị trí: Sát thương phép&lt;/color&gt;&lt;br/&gt;&lt;color=#bde141&gt;Sở trường: Tướng Khống Chế hàng giữa và sau, miễn giảm sát thương địch, gây và tăng sát thương hiệu ứng thiêu đốt,.&lt;/color&gt;</t>
  </si>
  <si>
    <t>Thu thập 50 mảnh để triệu hồi [Katius].&lt;br/&gt;&lt;br/&gt;&lt;color=#bde141&gt;Vị trí: Bạo kích vật lý&lt;/color&gt;&lt;br/&gt;&lt;color=#bde141&gt;Sở trường: Tướng Tấn Công hàng giữa và sau, có khả năng gây sát thương lớn kèm bạo kích, đặc biệt với mục tiêu bị thiêu đốt.&lt;/color&gt;</t>
  </si>
  <si>
    <t>Thu thập 50 mảnh để triệu hồi [Turko].&lt;br/&gt;&lt;br/&gt;&lt;color=#bde141&gt;Vị trí: Phòng ngự&lt;/color&gt;&lt;br/&gt;&lt;color=#bde141&gt;Sở trường: Tướng Phòng Ngự hàng trước, bảo vệ tướng đồng minh và khiêu khích địch, khi bị tấn công sẽ kích hoạt hiệu ứng phản đòn.&lt;/color&gt;</t>
  </si>
  <si>
    <t>Thu thập 50 mảnh để triệu hồi [Reywin].&lt;br/&gt;&lt;br/&gt;&lt;color=#bde141&gt;Vị trí: Sát thương vật lý&lt;/color&gt;&lt;br/&gt;&lt;color=#bde141&gt;Sở trường: Tướng Tấn Công hàng trước và giữa, có khả năng gây sát thương lớn kèm hiệu ứng thiêu đốt.&lt;/color&gt;</t>
  </si>
  <si>
    <t>Thu thập 50 mảnh để triệu hồi [Hekka].&lt;br/&gt;&lt;br/&gt;&lt;color=#bde141&gt;Vị trí: Sát thương phép&lt;/color&gt;&lt;br/&gt;&lt;color=#bde141&gt;Sở trường: Tướng Tấn Công hàng trước và giữa, gây sát thương phép lớn kèm bạo kích.&lt;/color&gt;</t>
  </si>
  <si>
    <t>Thu thập 50 mảnh để triệu hồi [Spoby].&lt;br/&gt;&lt;br/&gt;&lt;color=#bde141&gt;Vị trí: Sát thương phép&lt;/color&gt;&lt;br/&gt;&lt;color=#bde141&gt;Sở trường: Tướng Tấn Công hàng trước và giữa, gây lượng lớn sát thương khi cộng dồn hiệu ứng thiêu đốt.&lt;/color&gt;</t>
  </si>
  <si>
    <t>Thu thập 50 mảnh để triệu hồi [Tiar].&lt;br/&gt;&lt;br/&gt;&lt;color=#bde141&gt;Vị trí: Trị liệu&lt;/color&gt;&lt;br/&gt;&lt;color=#bde141&gt;Sở trường: Tướng Hỗ Trợ hàng sau, có năng lực hồi phục cực cao, là tướng hỗ trợ nhất định phải có.&lt;/color&gt;</t>
  </si>
  <si>
    <t>Thu thập 50 mảnh để triệu hồi [Athena].&lt;br/&gt;&lt;br/&gt;&lt;color=#bde141&gt;Vị trí: Sát thương phép&lt;/color&gt;&lt;br/&gt;&lt;color=#bde141&gt;Sở trường: Tướng Tấn Công hàng trước và giữa, hóa giải hiệu ứng có lợi của địch, gây nhiều sát thương cho mục tiêu bị thiêu đốt và khống chế.&lt;/color&gt;</t>
  </si>
  <si>
    <t>Thu thập 50 mảnh để triệu hồi [Rylai].&lt;br/&gt;&lt;br/&gt;&lt;color=#bde141&gt;Vị trí: Sát thương phép&lt;/color&gt;&lt;br/&gt;&lt;color=#bde141&gt;Sở trường: Tướng Cường Công hàng sau, gây sát thương phép quần thể và giảm chính xác tướng địch ở hàng giữa và sau.&lt;/color&gt;</t>
  </si>
  <si>
    <t>Thu thập 50 mảnh để triệu hồi [Thea].&lt;br/&gt;&lt;br/&gt;&lt;color=#bde141&gt;Vị trí: Hỗ trợ&lt;/color&gt;&lt;br/&gt;&lt;color=#bde141&gt;Sở trường: Tướng Hỗ Trợ hàng sau, tăng tốc độ, sát thương và nhiều hiệu ứng có lợi cho tướng đồng minh.&lt;/color&gt;</t>
  </si>
  <si>
    <t>Thu thập 50 mảnh để triệu hồi [Leona].&lt;br/&gt;&lt;br/&gt;&lt;color=#bde141&gt;Vị trí: Phòng ngự&lt;/color&gt;&lt;br/&gt;&lt;color=#bde141&gt;Sở trường: Tướng Phòng Ngự hàng trước, hấp thu sát thương, tạo hộ thuẫn cho tướng đồng minh.&lt;/color&gt;</t>
  </si>
  <si>
    <t>Thu thập 50 mảnh để triệu hồi [Yi].&lt;br/&gt;&lt;br/&gt;&lt;color=#bde141&gt;Vị trí: Sát thương vật lý&lt;/color&gt;&lt;br/&gt;&lt;color=#bde141&gt;Sở trường: Tướng Cường Công hàng sau, gây sát thương liên tục lên tướng địch có HP thấp. Đồng thời có khả năng giảm thương khi bị Tướng Cường Công bên địch tấn công.&lt;/color&gt;</t>
  </si>
  <si>
    <t>Thu thập 50 mảnh để triệu hồi [Kita].&lt;br/&gt;&lt;br/&gt;&lt;color=#bde141&gt;Vị trí: Sát thương vật lý&lt;/color&gt;&lt;br/&gt;&lt;color=#bde141&gt;Sở trường: Tướng Cường Công hàng sau, có khả năng gây sát thương lớn kèm xuyên thấu lên tướng địch.&lt;/color&gt;</t>
  </si>
  <si>
    <t>Thu thập 50 mảnh để triệu hồi [Bona].&lt;br/&gt;&lt;br/&gt;&lt;color=#bde141&gt;Vị trí: Sát thương vật lý&lt;/color&gt;&lt;br/&gt;&lt;color=#bde141&gt;Sở trường: Tướng Tấn Công hàng trước và giữa, có khả năng gây sát thương lớn lên tướng địch, tăng sát thương cuối cho bản thân.&lt;/color&gt;</t>
  </si>
  <si>
    <t>Thu thập 50 mảnh để triệu hồi [Jasmine].&lt;br/&gt;&lt;br/&gt;&lt;color=#bde141&gt;Vị trí: Khống chế&lt;/color&gt;&lt;br/&gt;&lt;color=#bde141&gt;Sở trường: Tướng Khống Chế hàng sau, có khả năng gây sát thương phép quần thể kèm hiệu ứng mê hoặc lên tướng địch.&lt;/color&gt;</t>
  </si>
  <si>
    <t>Thu thập 50 mảnh để triệu hồi [Liliya].&lt;br/&gt;&lt;br/&gt;&lt;color=#bde141&gt;Vị trí: Công vật lý quần thể&lt;/color&gt;&lt;br/&gt;&lt;color=#bde141&gt;Sở trường: Tướng Cường Công hàng sau, gây lượng lớn sát thương lên tướng Khống Chế bên địch, khi bản thân bị tấn công bạo kích sẽ kích hoạt hiệu ứng miễn nhiễm sát thương.&lt;/color&gt;</t>
  </si>
  <si>
    <t>Thu thập 50 mảnh để triệu hồi [Momo].</t>
  </si>
  <si>
    <t>Thu thập 50 mảnh để triệu hồi [Buu].&lt;br/&gt;&lt;br/&gt;&lt;color=#bde141&gt;Vị trí: Sát thương phép&lt;/color&gt;&lt;br/&gt;&lt;color=#bde141&gt;Sở trường: Tướng Tấn Công hàng trước và giữa, có khả năng gây trúng độc lên tướng địch, khắc chế hiệu quả đội hình trị liệu.&lt;/color&gt;</t>
  </si>
  <si>
    <t>Thu thập 50 mảnh để triệu hồi [Raiken].&lt;br/&gt;&lt;br/&gt;&lt;color=#bde141&gt;Vị trí: Không chế&lt;/color&gt;&lt;br/&gt;&lt;color=#bde141&gt;Sở trường: Tướng Khống Chế hàng giữa và sau, có khả năng đóng băng rất mạnh, đồng thời tăng thêm sát thương.&lt;/color&gt;</t>
  </si>
  <si>
    <t>Thu thập 50 mảnh để triệu hồi [Branium].</t>
  </si>
  <si>
    <t>Thu thập 50 mảnh để triệu hồi [Yugi].&lt;br/&gt;&lt;br/&gt;&lt;color=#bde141&gt;Vị trí: Trị liệu&lt;/color&gt;&lt;br/&gt;&lt;color=#bde141&gt;Sở trường: Tướng Hỗ Trợ hàng sau, trị liệu, tăng hiệu ứng có lợi cho tướng đồng minh, hóa giải hiệu ứng bất lợi.&lt;/color&gt;</t>
  </si>
  <si>
    <t>Thu thập 50 mảnh để triệu hồi [Killer].&lt;br/&gt;&lt;br/&gt;&lt;color=#bde141&gt;Vị trí: Sát thương vật lý&lt;/color&gt;&lt;br/&gt;&lt;color=#bde141&gt;Sở trường: Tướng Tấn Công hàng trước và giữa, có khả năng gây hiệu ứng trúng độc, đồng thời bản thân miễn nhiễm mọi loại độc.&lt;/color&gt;</t>
  </si>
  <si>
    <t>Thu thập 50 mảnh để triệu hồi [Stamira].&lt;br/&gt;&lt;br/&gt;&lt;color=#bde141&gt;Vị trí: Sát thương phép&lt;/color&gt;&lt;br/&gt;&lt;color=#bde141&gt;Sở trường: Tướng Cường Công hàng sau, gây sát thương quần thể kèm hiệu ứng đóng băng, có khả năng xuyên thấu phòng thủ địch.&lt;/color&gt;</t>
  </si>
  <si>
    <t>Thu thập 50 mảnh để triệu hồi [Nami].&lt;br/&gt;&lt;br/&gt;&lt;color=#bde141&gt;Vị trí: Hỗ Trợ&lt;/color&gt;&lt;br/&gt;&lt;color=#bde141&gt;Sở trường: Tướng Hỗ Trợ hàng giữa và sau, tăng công và phòng thủ cho tướng đồng minh, có khả năng gây trúng độc và tê liệt lên tướng địch.&lt;/color&gt;</t>
  </si>
  <si>
    <t>Thu thập 50 mảnh để triệu hồi [Jana].&lt;br/&gt;&lt;br/&gt;&lt;color=#bde141&gt;Vị trí: Khống Chế&lt;/color&gt;&lt;br/&gt;&lt;color=#bde141&gt;Sở trường: Tướng Khống Chế hàng giữa và sau, có khả năng gây lượng lớn sát thương và khống chế lên tướng địch.&lt;/color&gt;</t>
  </si>
  <si>
    <t>Thu thập 50 mảnh để triệu hồi [Lyn].&lt;br/&gt;&lt;br/&gt;&lt;color=#bde141&gt;Vị trí: Sát thương phép&lt;/color&gt;&lt;br/&gt;&lt;color=#bde141&gt;Sở trường: Tướng Tấn Công hàng trước và giữa, gây sát thương cực lớn lên tướng Đấu Sĩ và Sát Thủ, rất linh hoạt khi xếp đội hình.&lt;/color&gt;</t>
  </si>
  <si>
    <t>Thu thập 50 mảnh để triệu hồi [Adela].&lt;br/&gt;&lt;br/&gt;&lt;color=#bde141&gt;Vị trí: Sát thương phép&lt;/color&gt;&lt;br/&gt;&lt;color=#bde141&gt;Sở trường: Tướng Tấn Công hàng sau, có thể gây lượng lớn sát thương quần thể kèm bạo kích, tăng miễn sát thương phép.&lt;/color&gt;</t>
  </si>
  <si>
    <t>Thu thập 50 mảnh để triệu hồi [Darek].&lt;br/&gt;&lt;br/&gt;&lt;color=#bde141&gt;Vị trí: Hỗ Trợ&lt;/color&gt;&lt;br/&gt;&lt;color=#bde141&gt;Sở trường: Tướng Hỗ Trợ hàng sau, có khả năng trị liệu quần thể, tăng hiệu ứng có lợi, hóa giải khống chế cho tướng đồng minh.&lt;/color&gt;</t>
  </si>
  <si>
    <t>Thu thập 50 mảnh để triệu hồi [Wukong].&lt;br/&gt;&lt;br/&gt;&lt;color=#bde141&gt;Vị trí: Công vật lý quần thể&lt;/color&gt;&lt;br/&gt;&lt;color=#bde141&gt;Sở trường: Tướng Tấn Công hàng trước và giữa, gây lượng lớn sát thương quần thể, giảm phòng thủ tướng địch và hồi HP cho bản thân.&lt;/color&gt;</t>
  </si>
  <si>
    <t>Thu thập 50 mảnh để triệu hồi [Dante].&lt;br/&gt;&lt;br/&gt;&lt;color=#bde141&gt;Vị trí: Sát thương vật lý&lt;/color&gt;&lt;br/&gt;&lt;color=#bde141&gt;Sở trường: Tướng Tấn Công hàng trước và giữa, có khả năng gây lượng lớn sát thương kèm hiệu ứng Xuất Huyết, tăng khả năng hồi phục cho tướng đồng minh.&lt;/color&gt;</t>
  </si>
  <si>
    <t>Thu thập 50 mảnh để triệu hồi [Syn].&lt;br/&gt;&lt;br/&gt;&lt;color=#bde141&gt;Vị trí: Khống chế&lt;/color&gt;&lt;br/&gt;&lt;color=#bde141&gt;Sở trường: Tướng Khống Chế hàng giữa và sau, có khả năng gây sát thương kèm hiệu ứng Câm Lặng lên tướng địch, khắc chế hiệu quả các tướng trị liệu.&lt;/color&gt;</t>
  </si>
  <si>
    <t>Thu thập 50 mảnh để triệu hồi [Aisha].&lt;br/&gt;&lt;br/&gt;&lt;color=#bde141&gt;Vị trí: Khống chế&lt;/color&gt;&lt;br/&gt;&lt;color=#bde141&gt;Sở trường: Tướng Khống Chế hàng giữa và sau, giảm khả năng trị liệu và gây hiệu ứng hỗn loạn lên tướng địch, khiến địch không thể phóng kỹ năng.&lt;/color&gt;</t>
  </si>
  <si>
    <t>Thu thập 50 mảnh để triệu hồi [Lilith].&lt;br/&gt;&lt;br/&gt;&lt;color=#bde141&gt;Vị trí: Khống chế&lt;/color&gt;&lt;br/&gt;&lt;color=#bde141&gt;Sở trường: Tướng Khống Chế hàng giữa và sau, có khả năng hấp thu thuộc tính của tướng địch, giảm HP và gây trúng độc lên địch, năng lực sinh tồn rất mạnh mẽ.&lt;/color&gt;</t>
  </si>
  <si>
    <t>Thu thập 50 mảnh để triệu hồi [Letty] 6 sao.</t>
  </si>
  <si>
    <t>Triệu hồi nhận ngay [Alvine].</t>
  </si>
  <si>
    <t>Triệu hồi nhận ngay [Aron].</t>
  </si>
  <si>
    <t>Triệu hồi nhận ngay [LiuKang].</t>
  </si>
  <si>
    <t>Triệu hồi nhận ngay [Kaspar].</t>
  </si>
  <si>
    <t>Nhận ngay [Letty] 5 sao</t>
  </si>
  <si>
    <t>Triệu hồi nhận ngay [Crodile].</t>
  </si>
  <si>
    <t>Thu thập 50 mảnh để triệu hồi [Leon] 6 sao+</t>
  </si>
  <si>
    <t>Triệu hồi nhận ngay [Zhirek].</t>
  </si>
  <si>
    <t>Triệu hồi nhận ngay [Nauti].</t>
  </si>
  <si>
    <t>Nhận ngay [Vani] 5 sao。</t>
  </si>
  <si>
    <t>Nhận ngay [Vani].</t>
  </si>
  <si>
    <t>Mở để nhận quyển Thiên Phú các loại.</t>
  </si>
  <si>
    <t>Mở nhận 4 loại Đá Hồn</t>
  </si>
  <si>
    <t>Đá Linh Hồn cấp &lt;color=#8cb946&gt;thấp&lt;/color&gt;, trang bị để tăng thuộc tính cho tướng. Có thể vào giao diện Đá Hồn &lt;color=#8cb946&gt;hợp thành&lt;/color&gt;, tăng bậc</t>
  </si>
  <si>
    <t>Đá Linh Hồn &lt;color=#8cb946&gt;sơ cấp&lt;/color&gt;, trang bị để tăng thuộc tính và kích hoạt &lt;color=#8cb946&gt;1 kỹ năng sơ cấp ngẫu nhiên&lt;/color&gt; cho tướng. Có thể vào giao diện Đá Hồn &lt;color=#8cb946&gt;hợp thành&lt;/color&gt;, tăng bậc</t>
  </si>
  <si>
    <t>Đá Linh Hồn &lt;color=#8cb946&gt;trung cấp&lt;/color&gt;, trang bị để tăng thuộc tính và kích hoạt &lt;color=#8cb946&gt;1-2 kỹ năng sơ-trung cấp ngẫu nhiên&lt;/color&gt; cho tướng. Có thể vào giao diện Đá Hồn &lt;color=#8cb946&gt;hợp thành&lt;/color&gt;, tăng bậc</t>
  </si>
  <si>
    <t>Đá Linh Hồn &lt;color=#8cb946&gt;cao cấp&lt;/color&gt;, trang bị để tăng thuộc tính và kích hoạt &lt;color=#8cb946&gt;1-2 kỹ năng sơ-trung-cao cấp ngẫu nhiên&lt;/color&gt; cho tướng. Có thể vào giao diện Đá Hồn &lt;color=#8cb946&gt;hợp thành&lt;/color&gt;, tăng bậc</t>
  </si>
  <si>
    <t>Đá Linh Hồn &lt;color=#8cb946&gt;siêu cấp&lt;/color&gt;, trang bị để tăng thuộc tính và kích hoạt &lt;color=#8cb946&gt;2 kỹ năng sơ-trung-cao cấp ngẫu nhiên&lt;/color&gt; cho tướng.</t>
  </si>
  <si>
    <t>Chuông Cầu Phúc</t>
  </si>
  <si>
    <t>Trượng Hồi Sinh</t>
  </si>
  <si>
    <t>Kèn Triệu Hồi</t>
  </si>
  <si>
    <t>Nhẫn Giác Ngộ</t>
  </si>
  <si>
    <t>Khiên Bất Tử</t>
  </si>
  <si>
    <t>Găng Cường Kích</t>
  </si>
  <si>
    <t>Tượng Hoang Dã</t>
  </si>
  <si>
    <t>Tích cực rung nào, vận may sẽ đến!</t>
  </si>
  <si>
    <t>Xoa Đèn Ước Nguyện để triệu hồi Thần Đèn thực hiện điều ước của bạn</t>
  </si>
  <si>
    <t>Quay đồng hồ cát để ngưng đọng thời gian, mỗi lần sử dụng cát sẽ vơi đi một chút.</t>
  </si>
  <si>
    <t>Tương truyền, quyền trượng này có thể hồi sinh người đã khuất, nhưng còn tỉnh táo hay không thì hên xui!</t>
  </si>
  <si>
    <t>Kèn triệu hồi người thực thi công lý, luôn chiến đấu vì hạnh phúc của dân chúng bất kể thời gian, địa điểm.</t>
  </si>
  <si>
    <t>Nhẫn khai sáng lý tưởng sức mạnh. Pháp sư có thể đột phá cảnh giới phép thuật, chiến binh có thể lĩnh ngộ chiêu thức mới, ai ai cũng thèm khát!</t>
  </si>
  <si>
    <t>Thanh kiếm chính nghĩa luôn chiến đấu vì hòa bình, bảo vệ dân chúng, chỉ dành cho chiến binh có trái tim nhân hậu.</t>
  </si>
  <si>
    <t>Mũ chiến binh bất bại, không chỉ mang lại sức mạnh vô song cho người đội, mà còn dạy họ cách chiến đấu bình tĩnh, hiệu quả.</t>
  </si>
  <si>
    <t>Khiên bảo vệ được trang trí lung linh lồng lộn, có thể chịu được bất cứ sát thương khủng khiếp nào. Điểm yếu duy nhất là không chống được đòn tấn công từ phía sau.</t>
  </si>
  <si>
    <t>Mũ dành cho người tính nóng như kem. Khi trang bị, nội tại sồn sồn sẽ đạt đến đẳng cấp mới!</t>
  </si>
  <si>
    <t>Khẩu súng bị dính lời nguyền, có sức công phá khủng khiếp nhưng đổi lại sẽ mang đến tai họa cho người sử dụng.</t>
  </si>
  <si>
    <t>Dao găm của quỷ, được yểm phép thuật của Satan. Tương truyền ai nằm xuống dưới lưỡi dao này, đều bị Satan cướp mất linh hồn.</t>
  </si>
  <si>
    <t>Quyền trượng có sở thích kỳ lạ, chỉ quy phục người cúi đầu trước mặt nó!</t>
  </si>
  <si>
    <t>Truyền thuyết kể lại rằng, bất cứ ai đeo chiếc vòng này đều sẽ được đầu thai ở vạch đích!</t>
  </si>
  <si>
    <t>Chiếc đàn mang âm thanh trong trẻo của sự sống. Cư dân mạng đồn rằng, ai sử dụng nó sẽ tạo ra những bản HIT đánh bay mọi BXH, làm lu mờ cả Sếp!</t>
  </si>
  <si>
    <t>Tương truyền Thần Dung Nham sử dụng nó để giữ vẻ đẹp trai sát gái của mình, dù nóng như trời Hà Nội mùa hè.</t>
  </si>
  <si>
    <t>Chiếc giày tuyệt vời này có thể giúp người mặc bay lượn khắp thiên hạ. Nhưng không có chức năng hạ cánh!</t>
  </si>
  <si>
    <t>Tương truyền chiếc mặt nạ này là tác phẩm đầu tay của Thần Trí Trá. Bất kỳ ai mặc nó đều có kỹ năng lươn lẹo thượng thừa.</t>
  </si>
  <si>
    <t>Bức tượng này phơi bày mặt hoang dã nhất của con người. Không ai có thể trốn thoát khỏi nó!</t>
  </si>
  <si>
    <t>Thanh đao duy nhất có thể xuyên qua bóng tối, kể cả góc khuất nhất trong tâm hồn bạn!</t>
  </si>
  <si>
    <t>Giáp Tân Binh</t>
  </si>
  <si>
    <t>Giáp Tuần Tra</t>
  </si>
  <si>
    <t>Găng Tuần Tra</t>
  </si>
  <si>
    <t>Giày Tuần Tra</t>
  </si>
  <si>
    <t>Mũ Học Việc</t>
  </si>
  <si>
    <t>Nhẫn Học Việc</t>
  </si>
  <si>
    <t>Áo Choàng Học Việc</t>
  </si>
  <si>
    <t>Giày Học Việc</t>
  </si>
  <si>
    <t>Mũ Tập Sự</t>
  </si>
  <si>
    <t>Áo Choàng Tập Sự</t>
  </si>
  <si>
    <t>Áo Da Tập Sự</t>
  </si>
  <si>
    <t>Ám Khí Tập Sự</t>
  </si>
  <si>
    <t>Giáp Xung Phong</t>
  </si>
  <si>
    <t>Mũ Trinh Sát</t>
  </si>
  <si>
    <t>Giáp Trinh Sát</t>
  </si>
  <si>
    <t>Găng Trinh Sát</t>
  </si>
  <si>
    <t>Giày Trinh Sát</t>
  </si>
  <si>
    <t>Giày Năng Lượng</t>
  </si>
  <si>
    <t>Giáp Chiến Binh</t>
  </si>
  <si>
    <t>Giày Chiến Binh</t>
  </si>
  <si>
    <t>Trượng Tận Tâm</t>
  </si>
  <si>
    <t>Mũ Tận Tâm</t>
  </si>
  <si>
    <t>Dây Chuyền Tận Tâm</t>
  </si>
  <si>
    <t>Pháp Bào Tận Tâm</t>
  </si>
  <si>
    <t>Chuông Tận Tâm</t>
  </si>
  <si>
    <t>Giày Tận Tâm</t>
  </si>
  <si>
    <t>Giáp Hộ Vệ</t>
  </si>
  <si>
    <t>Giáp Chuẩn Xác</t>
  </si>
  <si>
    <t>Găng Chuẩn Xác</t>
  </si>
  <si>
    <t>Áo Choàng Quỷ</t>
  </si>
  <si>
    <t>Giày Quỷ</t>
  </si>
  <si>
    <t>Giáp Kỵ Sĩ</t>
  </si>
  <si>
    <t>Phi Tiêu Kỵ Sĩ</t>
  </si>
  <si>
    <t>Giày Kỵ Sĩ</t>
  </si>
  <si>
    <t>Trượng Thần Y</t>
  </si>
  <si>
    <t>Mũ Thần Y</t>
  </si>
  <si>
    <t>Bông Tai Thần Y</t>
  </si>
  <si>
    <t>Áo Phép Thần Y</t>
  </si>
  <si>
    <t>Khóa Thần Y</t>
  </si>
  <si>
    <t>Giày Thần Y</t>
  </si>
  <si>
    <t>Rìu Kiêu Hùng</t>
  </si>
  <si>
    <t>Mặt Nạ Kiêu Hùng</t>
  </si>
  <si>
    <t>Găng Kiêu Hùng</t>
  </si>
  <si>
    <t>Khiên Kiêu Hùng</t>
  </si>
  <si>
    <t>Giày Kiêu Hùng</t>
  </si>
  <si>
    <t>Cung Thợ Săn</t>
  </si>
  <si>
    <t>Mũ Thợ Săn</t>
  </si>
  <si>
    <t>Bông Tai Thợ Săn</t>
  </si>
  <si>
    <t>Giáp Thợ Săn</t>
  </si>
  <si>
    <t>Găng Thợ Săn</t>
  </si>
  <si>
    <t>Giày Thợ Săn</t>
  </si>
  <si>
    <t>Áo Choàng Pháp Thuật</t>
  </si>
  <si>
    <t>Giày Pháp Thuật</t>
  </si>
  <si>
    <t>Hoa Văn Suy Tàn</t>
  </si>
  <si>
    <t>Mũ Suy Tàn</t>
  </si>
  <si>
    <t>Dao Suy Tàn</t>
  </si>
  <si>
    <t>Giày Suy Tàn</t>
  </si>
  <si>
    <t>Quà Tặng Đế Quốc-Xé Trời</t>
  </si>
  <si>
    <t>Mũ Xé Trời</t>
  </si>
  <si>
    <t>Găng Xé Trời</t>
  </si>
  <si>
    <t>Giáp Xé Trời</t>
  </si>
  <si>
    <t>Tường Xé Trời</t>
  </si>
  <si>
    <t>Giày Xé Trời</t>
  </si>
  <si>
    <t>Giáp Canh Gác</t>
  </si>
  <si>
    <t>Găng Canh Gác</t>
  </si>
  <si>
    <t>Giày Canh Gác</t>
  </si>
  <si>
    <t>Sách Hắc Ám</t>
  </si>
  <si>
    <t>Mũ Hắc Ám</t>
  </si>
  <si>
    <t>Nhẫn Hắc Ám</t>
  </si>
  <si>
    <t>Pháp Bào Hắc Ám</t>
  </si>
  <si>
    <t>Áo Choàng Hắc Ám</t>
  </si>
  <si>
    <t>Dép Lê Hắc Ám</t>
  </si>
  <si>
    <t>Snake-Mũ Tẩm Độc</t>
  </si>
  <si>
    <t>Snake-Áo Choàng Tầm Độc</t>
  </si>
  <si>
    <t>Snake-Giáp Tầm Độc</t>
  </si>
  <si>
    <t>Snake-Phi Tiêu Tầm Độc</t>
  </si>
  <si>
    <t>Snake-Giày Tầm Độc</t>
  </si>
  <si>
    <t>Trượng Hòa Bình</t>
  </si>
  <si>
    <t>Mũ Hòa Bình</t>
  </si>
  <si>
    <t>Dây Chuyền Hòa Bình</t>
  </si>
  <si>
    <t>Áo Phép Hòa Bình</t>
  </si>
  <si>
    <t>Chén Thánh Hòa Bình</t>
  </si>
  <si>
    <t>Dép Lê Hòa Bình</t>
  </si>
  <si>
    <t>Thập Tự-Găng Ánh Sáng</t>
  </si>
  <si>
    <t>Thập Tự-Giáp Chính Nghĩa</t>
  </si>
  <si>
    <t>Thập Tự-Khiên Thống Trị</t>
  </si>
  <si>
    <t>Thập Tự-Giày Bất Bại</t>
  </si>
  <si>
    <t>Đồng Xanh-Vua Rừng Xanh</t>
  </si>
  <si>
    <t>Kẻ Sa Đọa-Nhẫn Trưởng Thành</t>
  </si>
  <si>
    <t>Kẻ Sa Đọa-Áo Choàng Rực Lửa</t>
  </si>
  <si>
    <t>Kẻ Sa Đọa-Giày Cám Dỗ</t>
  </si>
  <si>
    <t>Đỉnh Của Chóp-Dao Phá Phép</t>
  </si>
  <si>
    <t>Đỉnh Của Chóp-Mũ Vô Hiệu</t>
  </si>
  <si>
    <t>Đỉnh Của Chóp-Áo Choàng Phản Đòn</t>
  </si>
  <si>
    <t>Đỉnh Của Chóp-Áo Choàng Nổi Loạn</t>
  </si>
  <si>
    <t>Đỉnh Của Chóp-Bánh Xe Công Lý</t>
  </si>
  <si>
    <t>Đỉnh Của Chóp-Giày Tường Vị</t>
  </si>
  <si>
    <t>Người Câm-Trượng Vô Cực</t>
  </si>
  <si>
    <t>Người Câm-Mũ Thanh Tẩy</t>
  </si>
  <si>
    <t>Người Câm-Bông Tai Hoạn Nạn</t>
  </si>
  <si>
    <t>Người Câm-Pháp Bào Gớm Ghiếc</t>
  </si>
  <si>
    <t>Người Câm-Chén Thánh Hối Tiếc</t>
  </si>
  <si>
    <t>Người Câm-Giày Cứu Rỗi</t>
  </si>
  <si>
    <t>Thần Uy-Mũ Khải Huyết</t>
  </si>
  <si>
    <t>Thần Uy-Găng Tiểu Thạch</t>
  </si>
  <si>
    <t>Thần Uy-Giáp Sôi Sục</t>
  </si>
  <si>
    <t>Thần Uy-Giày Địa Chấn</t>
  </si>
  <si>
    <t>Giáp Phong Vân Corel</t>
  </si>
  <si>
    <t>Găng Trung Thành Corel</t>
  </si>
  <si>
    <t>Giày Truy Đuổi Corel</t>
  </si>
  <si>
    <t>Sách Thất Lạc Lassus</t>
  </si>
  <si>
    <t>Mũ Hỏng Hóc Lassus</t>
  </si>
  <si>
    <t>Pháp Bào Than Khóc Lassus</t>
  </si>
  <si>
    <t>Áo Choàng Bóng Đêm Lassus</t>
  </si>
  <si>
    <t>Giáp Vinh Quang</t>
  </si>
  <si>
    <t>Giày Vinh Quang</t>
  </si>
  <si>
    <t>Dây Chuyền Phán Xét-Thẩm Phán</t>
  </si>
  <si>
    <t>Thánh Khí Phán Xét-Trị Tội</t>
  </si>
  <si>
    <t>Giày Phán Xét-Hoàng Ân</t>
  </si>
  <si>
    <t>Mặt Nạ Pha Lê Ziggy</t>
  </si>
  <si>
    <t>Găng Áp Chế Ziggy</t>
  </si>
  <si>
    <t>Giáp Vảy Rồng Ziggy</t>
  </si>
  <si>
    <t>Giày Ác Ma Ziggy</t>
  </si>
  <si>
    <t>Lửa Hồn-Nhất Phương</t>
  </si>
  <si>
    <t>Lửa Hồn-Mũ Hứng Khởi</t>
  </si>
  <si>
    <t>Lửa Hồn-Bông Tai Rực Lửa</t>
  </si>
  <si>
    <t>Lửa Hồn-Giáp Chiến Đấu</t>
  </si>
  <si>
    <t>Lửa Hồn-Găng Chịu Nhiệt</t>
  </si>
  <si>
    <t>Lửa Hồn-Giày Rực Lửa</t>
  </si>
  <si>
    <t>Lửa Hồn-Kẻ Làm Phép</t>
  </si>
  <si>
    <t>Vlad-Món Quà Hoang Mang</t>
  </si>
  <si>
    <t>Vlad-Giày Mệt Mỏi</t>
  </si>
  <si>
    <t>Nistra-Thanh Gươm Gió</t>
  </si>
  <si>
    <t>Nistra-Áo Choàng Phong Vũ</t>
  </si>
  <si>
    <t>Nistra-Giày Bão Táp</t>
  </si>
  <si>
    <t>Gilt-Dây Chuyền Nguyên Bản</t>
  </si>
  <si>
    <t>Gilt-Áo Choàng Trật Tự</t>
  </si>
  <si>
    <t>Găng Cướp Bóc Tifron</t>
  </si>
  <si>
    <t>Giáp Hủy Diệt Tifron</t>
  </si>
  <si>
    <t>Giày Xâm Lược Tifron</t>
  </si>
  <si>
    <t>Vương Miện Cản Phong Varot</t>
  </si>
  <si>
    <t>Giáp Mạ Vàng Varot</t>
  </si>
  <si>
    <t>Găng Kiên Định Varot</t>
  </si>
  <si>
    <t>Giày Cân Bằng Varot</t>
  </si>
  <si>
    <t>Áo Choàng Tổng Giám Mục</t>
  </si>
  <si>
    <t>Giày Chạy Bộ Tổng Giám Mục</t>
  </si>
  <si>
    <t>Detra-Kiếm Sấm Sét</t>
  </si>
  <si>
    <t>Detra-Áo Choàng Mây Mây</t>
  </si>
  <si>
    <t>Detra-Phi Tiêu Sấm Sét</t>
  </si>
  <si>
    <t>Detra-Giày Sấm Sét</t>
  </si>
  <si>
    <t>Trượng Linh Hồn Thomas</t>
  </si>
  <si>
    <t>Chuông Cầu Phúc Thomas</t>
  </si>
  <si>
    <t>Dép Lê Trừ Quỷ Thomas</t>
  </si>
  <si>
    <t>Găng Máu Sợ Hãi</t>
  </si>
  <si>
    <t>Giáp Máu Sợ Hãi</t>
  </si>
  <si>
    <t>Xương Rồng-Kẻ Theo Đuổi</t>
  </si>
  <si>
    <t>Xương Rồng-Giáp Sóng Cuộn</t>
  </si>
  <si>
    <t>Xương Rồng-Giày Đường Cát</t>
  </si>
  <si>
    <t>Selim-Tận Thế</t>
  </si>
  <si>
    <t>Selim-Áo Khoác Khe Nứt</t>
  </si>
  <si>
    <t>Freddo-Mũ Phương Bắc</t>
  </si>
  <si>
    <t>Freddo-Vua Phương Bắc</t>
  </si>
  <si>
    <t>Freddo-Áo Lông Phương Bắc</t>
  </si>
  <si>
    <t>Freddo-Giày Phương Bắc</t>
  </si>
  <si>
    <t>Áo Tuyên Thệ Uruchham</t>
  </si>
  <si>
    <t>Giày Dũng Cảm Uruchham</t>
  </si>
  <si>
    <t>Mũ Tĩnh Lặng</t>
  </si>
  <si>
    <t>Găng Tĩnh Lặng</t>
  </si>
  <si>
    <t>Giáp Tĩnh Lặng</t>
  </si>
  <si>
    <t>Giày Ngự Hồn</t>
  </si>
  <si>
    <t>Hanmang-Cú Ngoạm Rồng</t>
  </si>
  <si>
    <t>Hanmang-Găng Pha Lê</t>
  </si>
  <si>
    <t>Dị Giới Cấm Ma</t>
  </si>
  <si>
    <t>Dị Giới-Mũ Tối Cao</t>
  </si>
  <si>
    <t>Dị Giới-Nhẫn Ma Thuật</t>
  </si>
  <si>
    <t>Dị Giới-Áo Rực Rỡ</t>
  </si>
  <si>
    <t>Dị Giới-Người Chỉ Dẫn</t>
  </si>
  <si>
    <t>Dị Giới-Giày Nhẹ</t>
  </si>
  <si>
    <t>Kiên Thần-Xương Diệt Quỷ</t>
  </si>
  <si>
    <t>Kiên Thần-Mũ Sừng Quỷ</t>
  </si>
  <si>
    <t>Kiên Thần-Áo Huyết Lông</t>
  </si>
  <si>
    <t>Kiên Thần-Vuốt Diệt Quỷ</t>
  </si>
  <si>
    <t>Safgar-Mệnh Lệnh</t>
  </si>
  <si>
    <t>Safgar-Mũ Huyết Bạc</t>
  </si>
  <si>
    <t>Safgar-Biển Thì Thầm</t>
  </si>
  <si>
    <t>Safgar-Giày Hư Không</t>
  </si>
  <si>
    <t>Vlad-Phép Mê Hoặc</t>
  </si>
  <si>
    <t>Selim-Niết Bàn</t>
  </si>
  <si>
    <t>Safgar-Lắng Nghe</t>
  </si>
  <si>
    <t>Cán rìu ngắn ngủi như cuộc đời của các chiến binh trên chiến trường.</t>
  </si>
  <si>
    <t>Nó được lau bóng loáng đến mức chói mắt.</t>
  </si>
  <si>
    <t>Cô nương quán rượu thêu sợi tơ
Nội tâm thiếu nữ âm thầm hứa
Không thể gặp lại ôn chuyện xưa
——&lt;Cô gái quán rượu&gt;</t>
  </si>
  <si>
    <t>Hữu dụng hơn bất kỳ lá chắn nào.</t>
  </si>
  <si>
    <t>Chặn được mọi thứ, ngoài trừ nước mưa.</t>
  </si>
  <si>
    <t>Cây rừng này rất thích ăn thịt người, còn ngươi thì trông vừa miếng đấy!</t>
  </si>
  <si>
    <t>Viên ngọc lục bảo gắn trên mũ rất có giá, đừng cắm cho tiệm cầm đồ nhé!</t>
  </si>
  <si>
    <t>Đuổi muỗi siêu nhanh, hiệu quả tức thì.</t>
  </si>
  <si>
    <t>Phía trên có dấu vết của phân chim, mặc lên sẽ rất nổi bật.</t>
  </si>
  <si>
    <t>Cầm nó đi trêu Gấu Đen, không chừng nó sẽ tán thưởng ngươi!</t>
  </si>
  <si>
    <t>Giẫm lên những chiếc lá tàn khô, phát ra âm thanh đầy uy lực.</t>
  </si>
  <si>
    <t>Ghi chép những phép thuật cơ bản nhất, nhưng phải mất nhiều thời gian mới học được, đặc biệt với các chú bé đần.</t>
  </si>
  <si>
    <t>Mang nó lên rồi ngươi sẽ có thần thái của một học giả uyên bác.</t>
  </si>
  <si>
    <t>Nếu bạn gặp Pikachu áo vàng, hãy chìa chiếc nhẫn này ra để được thả.</t>
  </si>
  <si>
    <t>Bên trong chứa các tài liệu thi triển phép thuật, tương truyền có cả bí thuật cổ.</t>
  </si>
  <si>
    <t>Viền áo rất dài nên dễ bị vấp ngã. Học viên mặc nó đều không dám đi nhanh.</t>
  </si>
  <si>
    <t>Phép thuật phải học từng bước mới thành tài được.</t>
  </si>
  <si>
    <t>Tuy là kiếm sắt nhưng không còn sắc bén.</t>
  </si>
  <si>
    <t>Bạn nghĩ rằng bạn đã che giấu tốt, nhưng thực tế thì không ai quan tâm.</t>
  </si>
  <si>
    <t>Đừng cố nâng nó lên nữa!</t>
  </si>
  <si>
    <t>Trang phục tiêu chuẩn khi học kiếm đạo.</t>
  </si>
  <si>
    <t>Sử dụng tiết kiệm…của bền tại người!</t>
  </si>
  <si>
    <t>Mềm mại khô thoáng như Diana nhưng dễ bị trẹo chân.</t>
  </si>
  <si>
    <t>Trượng ngắn được thiết kế tinh xảo nhưng hiệu quả tấn công không cao.</t>
  </si>
  <si>
    <t>Viên ngọc bích rẻ tiền nhưng là biểu tượng cho những trái tim trung thành!</t>
  </si>
  <si>
    <t>Sử dụng nguyên liệu chống thấm tốt, không lo dột.</t>
  </si>
  <si>
    <t>Viên đá bí ẩn khắc phù văn trị liệu, một mảnh nhỏ thôi cũng rất hiệu quả.</t>
  </si>
  <si>
    <t>Một số tín đồ vẫn quen đi chân đất nên kinh doanh loại giày này rất ế ẩm.</t>
  </si>
  <si>
    <t>Gây sát thương từ mọi hướng, rất hữu dụng trong chiến đấu.</t>
  </si>
  <si>
    <t>Khi cần thiết, hãy nhớ đập đầu vào nhé!</t>
  </si>
  <si>
    <t>Trên mu bàn tay khâu một miếng sắt mỏng, dùng để quan sát kẻ địch phía sau.</t>
  </si>
  <si>
    <t>Có rất nhiều mũ giáp như vậy ở chợ đen, cần phải tự mình lau sạch vết máu trên chúng.</t>
  </si>
  <si>
    <t>So với khiên gỗ thì khiên sắt mang đến cảm giác an toàn hơn rất nhiều.</t>
  </si>
  <si>
    <t>Bạn thậm chí có thể sử dụng đôi giày này để hạ gục kẻ thù mà không cần vũ khí.</t>
  </si>
  <si>
    <t>Chỉ được sử dụng khi trinh sát thất bại. Ngoài ra nó cũng là một vũ khí cận chiến hữu dụng.</t>
  </si>
  <si>
    <t>Trông bạn thật nổi bật, hết nước chấm!</t>
  </si>
  <si>
    <t>Nếu bạn bị lộ ảnh nóng thì chắc chắn là do nó.</t>
  </si>
  <si>
    <t>Hãy nhận lấy cú đấm chí mạng của ta!</t>
  </si>
  <si>
    <t>Người ta nói sa vào tửu sắc nhất định sẽ phạm sai lầm.</t>
  </si>
  <si>
    <t>Cuốn sách bị nguyền rủa pháp thuật hắc ám, người không đủ tu vi tốt nhất nên đeo găng tay trước khi chạm vào nó.</t>
  </si>
  <si>
    <t>Chiếc mũ trùm đầu này dường như có khả năng thức thần, sau khi đội đầu óc mở mang rất nhiều.</t>
  </si>
  <si>
    <t>Bề mặt sáng bóng trông đầy nguy hiểm. Nếu bạn có thói quen hôn nhẫn, bỏ đi mà làm người.</t>
  </si>
  <si>
    <t>Có khả năng tăng cường sức mạnh pháp thuật của bạn.</t>
  </si>
  <si>
    <t>Có chức năng chống cháy, không nên dùng nó để lau nhẫn.</t>
  </si>
  <si>
    <t>Nó có thể để lại dấu chân ma thuật. Nhiều tội phạm bị bắt không hề biết điều này.</t>
  </si>
  <si>
    <t>Đừng chèn quá sâu, để không bị kéo ra ngoài.</t>
  </si>
  <si>
    <t>Rất dễ rơi khỏi đỉnh đầu khi chạy quá nhanh.</t>
  </si>
  <si>
    <t>Thường treo trên cành cây, đã cứu sống rất nhiều đàn ông bị cắm sừng</t>
  </si>
  <si>
    <t>Nếu bạn nghĩ nó bền bỉ thì bạn đã nhầm!</t>
  </si>
  <si>
    <t>Sau tiếng "Vù", bạn sẽ lên thiên đàng!</t>
  </si>
  <si>
    <t>Cạnh chiếc ủng được gắn một con dao, rất hữu dụng nếu sử dụng đúng cách!</t>
  </si>
  <si>
    <t>Đức tin nhiều bao nhiêu, đau khổ nhiều bấy nhiêu!</t>
  </si>
  <si>
    <t>Rất chắc chắn, nếu bạn bị rơi xuống vực mà đang cầm nó trong tay thì chúc mừng bạn đã giữ được mạng.</t>
  </si>
  <si>
    <t>Dù đã hao mòn ở nhiều nơi, đặc biệt là ở phần đầu gối nhưng trông vẫn rất khá bảnh, phải không?</t>
  </si>
  <si>
    <t>Chỉ người có tâm trong sáng mới có thể rung lên tiếng chuông du dương. Còn bạn thì thôi, xem xiếc ít thôi.</t>
  </si>
  <si>
    <t>Mỗi cận vệ của nhà vua sẽ được trang bị một chiếc rìu chiến này để răn đe lũ sát thủ.</t>
  </si>
  <si>
    <t>Mũ che khuất tầm nhìn tốt, khiến kẻ địch khó đoán ý đồ tấn công của bạn.</t>
  </si>
  <si>
    <t>Rất nặng nên đi lại cực khó khăn khi đeo nó.</t>
  </si>
  <si>
    <t>Nâng cao chiếc khiên của bạn, hết mình vì nhà vua!</t>
  </si>
  <si>
    <t>Đã được tinh chế theo công thức đặc biệt, có thể dẫm lên cả dung nham nóng chảy.</t>
  </si>
  <si>
    <t>Một số thợ săn cảnh giác đến mức dù chỉ một tiếng động nhỏ cũng khiến họ giương cung bắn. Ngay cả trong nhà riêng của tôi.</t>
  </si>
  <si>
    <t>Săn mồi lâu ngày dễ khiến người ta mất đi lòng thương, đây là điểm cần cảnh giác khi làm thợ săn!</t>
  </si>
  <si>
    <t>Áo giáp thường dùng của lính gác Tuần Tra Thanh Vũ, nó chật đến mức bạn không thể ngủ được!</t>
  </si>
  <si>
    <t>Nếu bạn không cảnh giác, tuổi thọ của bạn có thể ngắn hơn nó!</t>
  </si>
  <si>
    <t>Cuốn sách ghi chép nhiều phép thuật thích hợp cho những pháp sư mới, đặc biệt là những người thở dốc sau khi thi triển một quả cầu lửa.</t>
  </si>
  <si>
    <t>Mũ trùm đầu được dệt bằng công nghệ hàng đầu, rất thoáng và đẹp. Nếu bạn bị hói và có pháp lực cao, đây là lựa chọn hàng đầu cho bạn!</t>
  </si>
  <si>
    <t>Nó giúp người đeo trở nên mạnh hơn, nhưng đeo nhiều dễ bị ế, nên đeo 1 chiếc thôi!</t>
  </si>
  <si>
    <t>Nhà thiết kế đã dành rất nhiều tâm huyết khi thiết kế chiếc áo này, đặc biệt là dòng chữ "Lạy chúa! Anh yêu tất cả các em!"</t>
  </si>
  <si>
    <t>Đôi giày được phù phép giúp người mặc có thể đi trên tường. Có chức năng tự động giẫm lên mặt người hay cau có!</t>
  </si>
  <si>
    <t>Khi nhận thanh kiếm này từ Bậc Thầy Kỵ Sĩ, sứ mệnh của ngươi đã thực sự bắt đầu.</t>
  </si>
  <si>
    <t>Khi chiếc áo choàng tung bay trong gió, danh dự và sứ mệnh sẽ khắc sâu trong trái tim mỗi hiệp sĩ.</t>
  </si>
  <si>
    <t>“Đại đa số các kỵ sĩ đều mặc một chiếc áo lót bên trong giáp nặng." - Một kỵ sĩ giàu kinh nghiệm cho hay</t>
  </si>
  <si>
    <t>Bảo vệ quê hương là nhiệm vụ hàng đầu của các kỵ sĩ.</t>
  </si>
  <si>
    <t>Giày của kỵ sĩ, luôn bốc mùi vì có mùi phân ngựa.</t>
  </si>
  <si>
    <t>“Ta có cảm giác linh hồn mình chưa được chữa lành?” “Đúng vậy, vì ngươi đâu có linh hồn!</t>
  </si>
  <si>
    <t>Sau khi đeo nó, pháp thuật chữa trị của bạn chỉ hiệu quả với những người đẹp trai…</t>
  </si>
  <si>
    <t>Bề ngoài trang trọng nhưng bên trong hơi ngột ngạt. Chỉ khi bạn cởi nó ra thì tâm hồn mới thực sự được chữa lành!</t>
  </si>
  <si>
    <t>Chiếc rìu chiến chứa đầy cơn thịnh nộ của Thần Chiến Tranh, người sử dụng nếu không đủ khả năng rất dễ bị kiệt sức.</t>
  </si>
  <si>
    <t>Nó trông rất quý giá, vì được làm hoàn toàn theo yêu cầu của vua Dawn III</t>
  </si>
  <si>
    <t>Một vị vua của Sandelika đã mặc nó để chiến đấu và phát điên. Nghe nói ai đó đã bỏ con bọ cạp độc vào chiếc găng tay.</t>
  </si>
  <si>
    <t>Dù trông nhẹ nhàng, nhưng lại có khả năng phòng thủ khá tốt, có thể chịu đòn từ Bishop.</t>
  </si>
  <si>
    <t>Khi trốn tránh sự truy đuổi của Đế Vương, vợ tướng quân Tộc Quỷ đã trói cậu con trai nhỏ vào tấm khiên này và để trôi theo dòng suối.</t>
  </si>
  <si>
    <t>Hoàn hảo về độ bền, những người thợ rèn đã cải thiện thêm tính khoáng khí cho những người bị hôi nách để vừa chiến đấu vừa mặc trong các dịp lễ hội.</t>
  </si>
  <si>
    <t>Thợ săn Aruf săn bất cứ thứ gì anh ta phát hiện. Khi nhìn hình ảnh phản chiếu của chính mình trên mặt hồ, anh đã ném cây cung xuống đáy hồ sau khi đắn đo suy nghĩ. "
---Tuyển tập truyện cổ tích Đế Vương"</t>
  </si>
  <si>
    <t>Khi bạn mặc nó vào, những con quái vật sẽ rất khó khăn để kéo đầu bạn ra.</t>
  </si>
  <si>
    <t>Đôi bông tai được đeo bởi thợ săn huyền thoại Kita, tương truyền người đeo có thể nghe được nhịp tim của dã thú.</t>
  </si>
  <si>
    <t>Được khắc phù văn pháp thuật, giúp tăng đáng kể khả năng chiến đấu với quái thú</t>
  </si>
  <si>
    <t>Được chế tạo bởi kỹ thuật thủ công đỉnh cao của McCannitz, chống lại được móng vuốt của HeiHui. Thật tiếc vì chi phí đắt đỏ nên là hàng limited.</t>
  </si>
  <si>
    <t>Giúp bạn chạy như bay khi theo đuổi con mồi, và cũng khiến bạn chậm chạp khi bỏ chạy.</t>
  </si>
  <si>
    <t>Trang tiêu đề viết: Hãy cho ta cơ thể và linh hồn, ta sẽ cho ngươi sức mạnh và phép thuật. --Vị vua bị nguyền rủa</t>
  </si>
  <si>
    <t>Dân làng coi phép thuật là quỷ dữ, bất cứ ai sử dụng nó sẽ bị bắt và thiêu sống.</t>
  </si>
  <si>
    <t>Phép thuật duy nhất của nó là biến người đeo trở thành chủ nhân của thành Wiese.</t>
  </si>
  <si>
    <t>“Ông lão đã lặng lẽ huấn luyện cậu con trai nhỏ của trưởng làng thành một pháp sư xuất sắc. Giờ đây, nó đã trở thành người dẫn đầu ngôi làng."</t>
  </si>
  <si>
    <t>Chiếc áo choàng này có thể chống lại bất kỳ phép thuật nào, nhưng tác dụng sẽ giảm đi theo năm tháng.</t>
  </si>
  <si>
    <t>Trong suốt cuộc đời mình, ông cụ đã đặt chân đến rất nhiều nơi. Và ngôi làng nơi ông ngã xuống đã trở thành thành phố phép thuật nổi tiếng-Wiese.</t>
  </si>
  <si>
    <t>Kỵ sĩ sa đọa Carnes đã giết những người đồng hành của mình chỉ để được sống sót. Nhưng hắn không ngờ rằng tai tiếng sẽ khiến hắn ngạt thở. Mãi cho đến trận chiến đó, hắn mới cứu được sứ giả Đế Quốc bị bao vây bởi quỷ dữ. Trên xác con quỷ, hắn ta đã chĩa lưỡi dao vào mình và hiểu về cuộc đời đau thương của mình.
---Tuyển tập truyện cổ tích Đế Quốc, chương 15</t>
  </si>
  <si>
    <t>Chiếc mũ trùm đầu thấm đẫm máu của quỷ, khi đội lên có thể nghe thấy tiếng khóc văng vẳng bên tai, nhưng bạn không thể biết đó là của Carnes hay ác quỷ.</t>
  </si>
  <si>
    <t>Đế quốc đã tha thứ cho kỵ sĩ sa ngã sau cái chết của Carnes, và treo áo choàng của anh ta trong trại lính để răn đe các kỵ sĩ tập sự.</t>
  </si>
  <si>
    <t>Carnes chưa bao giờ bị đánh bại, phần lớn là nhờ bộ giáp này. Nhưng rốt cục anh vẫn phải chịu thua chính mình.</t>
  </si>
  <si>
    <t>Carnes chỉ sử dụng nó một lần để hạ gục tên đồng hành gian trá đi cùng anh.</t>
  </si>
  <si>
    <t>Giày đầy mùi thối chân của Carnes, có thể anh ta đã đi chúng quá lâu rồi.</t>
  </si>
  <si>
    <t>Các mục sư tin rằng cầu nguyện có thể chữa lành nỗi đau của người sống và đưa người chết về nơi an nghỉ. Điều họ không biết là tâm hồn của chính họ cũng thăng hoa trong lời cầu nguyện.</t>
  </si>
  <si>
    <t>Một số lời cầu nguyện có thể tịnh hóa tâm, một số lời cầu có thể thuần hóa vong linh, số khác chỉ làm tan nát tâm trí ...</t>
  </si>
  <si>
    <t>Khi bạn trình bày nó với người cầu nguyện, ngay cả người thiếu kiên nhẫn nhất cũng sẽ nghe hết lời cầu nguyện của bạn.</t>
  </si>
  <si>
    <t>Văn vở dài dòng làm gì, nên gọi nó là “Áo choàng cầu nguyện” sẽ hợp lý hơn.</t>
  </si>
  <si>
    <t>Cốc chứa một số chất lỏng có mùi thơm, uống có thể giảm đau. Bạn cũng có thể nhấp một ngụm để làm ẩm cổ họng khi tụng kinh cầu nguyện.</t>
  </si>
  <si>
    <t>Đôi giày mềm có sức mạnh ma thuật, khi đi sẽ tự động phát bài "See Tình" khiến cho lời cầu nguyện của bạn nhịp nhàng hơn.</t>
  </si>
  <si>
    <t>Vua Dawn II đã tặng chiếc rìu này cho Trajan, vị tướng vĩ đại nhất trong lịch sử. Trajan đã sử dụng nó để mở rộng lãnh thổ vương quốc.</t>
  </si>
  <si>
    <t>Uy phong lẫm liệt, hơi cứng khi quay đầu lại.</t>
  </si>
  <si>
    <t>Người mang nó có thể dễ dàng bóp nát bàn tay người khác, vì vậy bắt tay không phải là một lựa chọn thông minh.</t>
  </si>
  <si>
    <t>Nhiếp chính vương Granflo đã mặc bộ giáp này khi một mình đối mặt với đội quân quỷ dữ trên Cầu Gulling. Theo lời những người hầu cận, hầu hết các con quỷ đều tỏ ra sợ hãi</t>
  </si>
  <si>
    <t>Chỉ các thống lĩnh Quân Tuần Tra Thanh Vũ mới đủ điều kiện sử dụng cây cung này. Nhưng chủ soái cho rằng nó xứng đáng có một chủ nhân tốt hơn.</t>
  </si>
  <si>
    <t>Chiếc vương miện này hạn chế hành động của người đeo, nhưng rất linh hoạt trong các chuyến đi săn.</t>
  </si>
  <si>
    <t>Sau khi thần thú của vua chết, ai đó đã làm bộ áo giáp này từ lông của nó để lưu truyền mãi mãi ý chí của Wingman. "
--- "Biên niên sử của vua" "</t>
  </si>
  <si>
    <t>Cặp bánh xe luôn trung thành với chủ nhận của nó.</t>
  </si>
  <si>
    <t>Vương triều Mộc Hệ sở hữu một vùng đất rộng lớn, vì vậy việc canh gác vô cùng tốn kém.</t>
  </si>
  <si>
    <t>Một pháp sư chỉ biết quả cầu lửa là ngu ngốc, và nếu hắn ta chuyển sang phép thuật khác còn ngu ngốc hơn: Họ thậm chí không biết đỉnh của quả cầu lửa là gì! "---Bậc thầy Lửa Đen Heffey"</t>
  </si>
  <si>
    <t>Sự khác biệt giữa Lửa Đen và Lửa Thường chủ yếu ở ba điểm sau: Thứ nhất, nó có màu sẫm hơn. Thứ hai, nó nóng hơn. Thứ ba, quá trình đốt cháy của nó không yêu cầu bất kỳ chất dẫn cháy nào.</t>
  </si>
  <si>
    <t>Chỉ cần một lời nguyền nhỏ là có thể thiêu rụi cả một khu rừng.</t>
  </si>
  <si>
    <t>Heffey đam mê phép thuật lửa đến mức tin chắc rằng bất cứ thứ gì cũng có thể giải quyết được bằng lửa. Bạn sẽ không muốn biết cách anh ấy tự chữa lành vết thương đâu!</t>
  </si>
  <si>
    <t>Thứ duy nhất không dính chất độc của Snake là chiếc mũ trùm đầu, vì nó rất gần miệng và mũi.</t>
  </si>
  <si>
    <t>Bậc thầy về độc dược cũng là bậc thầy về giải độc, tất cả thuốc giải của Snake đều được cất giấu ở đây.</t>
  </si>
  <si>
    <t>Bộ giáp tẩm vô số loại độc dược, sẵn sàng phun vào bất cứ ai lại gần</t>
  </si>
  <si>
    <t>Nếu Snake sử dụng nó để chống lại bạn, điều đó có nghĩa anh ta đang rất tức giận.</t>
  </si>
  <si>
    <t>“Đường đi của Snake phải được dọn dẹp cẩn thận, chỉ có ma quỷ mới biết chất độc của hắn có rò rỉ ra ngoài hay không”---Nhật ký Davis</t>
  </si>
  <si>
    <t>Ngủ đi và hãy chìm vào giấc mơ vĩnh hằng ngọt ngào!</t>
  </si>
  <si>
    <t>Đeo nó có thể giúp bạn tránh được những nhiễu động bên ngoài, chẳng hạn như tiếng la hét của kẻ xấu, lời thì thầm của ma quỷ và cả tiếng cằn nhằn của các bà mẹ.</t>
  </si>
  <si>
    <t>Khi chạm vào nó, một dòng điện ấm áp kỳ lạ sẽ chạy vào trái tim bạn, lập tức xoa dịu những cảm xúc tiêu cực.</t>
  </si>
  <si>
    <t>Bộ lễ phục được mặc bởi những người tìm kiếm sự bình yên, có thể ngăn tiếng khóc của trẻ con.</t>
  </si>
  <si>
    <t>Rót vào là rượu ngon, rót ra là nước trong. Sau khi dục vọng bị loại bỏ, tâm trí sẽ trở nên yên bình.</t>
  </si>
  <si>
    <t>Nó nói đến sự bình yên của người mặc nó chứ không phải bước đi trong im lặng. Đó là sở trưởng của một sát thủ, đừng hiểu nhầm.</t>
  </si>
  <si>
    <t>Niềm tin của Quân Thập Tự Chinh: Trên là ý vua, dưới là hy vọng của nhân dân, bên trái là lòng dũng cảm, bên phải là sự kiên nhẫn.</t>
  </si>
  <si>
    <t>Chiếc găng tay được lưu giữ trong Bảo tàng Hoàng Gia là di vật mà chiến binh cuối cùng của Quân Thập Tự Chinh để lại. Binh Đoàn Ánh Sáng cũng được ra đời từ đó.</t>
  </si>
  <si>
    <t>Đôi giày rất dài và cực kỳ cứng. Vì các chiến binh Quân Thập Tự Chinh không muốn quỳ lạy trước kẻ thù</t>
  </si>
  <si>
    <t>Điều đáng sợ là những mũi tên mà nó bắn ra không phát ra âm thanh nào cả. Vô tình, kẻ thù đã đi báo tin cho Dante.</t>
  </si>
  <si>
    <t>Kẻ thù sẽ không thể nhìn thấy bóng của bạn vì đã hợp nhất với môi trường xung quanh.</t>
  </si>
  <si>
    <t>Ngoài thị giác, thính giác cũng vô cùng quan trọng đối với các hiệp sĩ. Khi có kẻ thù xung quanh, đầu rắn trên bông tai sẽ báo vị trí của chúng.</t>
  </si>
  <si>
    <t>Mặc dù trông nó không được hợp mốt lắm, nhưng bộ giáp vàng có thể giúp bạn sống sót trong trận chiến.</t>
  </si>
  <si>
    <t>Khi bị kẻ thù phát hiện, bạn có thể bắn những mũi tên khói để nhanh chóng thoát khỏi trận địa. Tốt hơn là nên bắn vào mặt đất.</t>
  </si>
  <si>
    <t>Nó sẽ khiến cơ thể bạn nhẹ nhàng đến mức ngỡ như đang bay.</t>
  </si>
  <si>
    <t>Nghiên cứu phép thuật của quỷ không phải là tin tốt. Tuy nhiên, cuốn sách này được viết bằng ngôn ngữ của quỷ, không nhiều người có thể hiểu được nó.</t>
  </si>
  <si>
    <t>Đã có nhiều người nỗ lực kết nối sức mạnh hỗn loạn phát ra từ chiếc mũ chiến đấu này, nhưng đều thất bại và trở nên điên loạn.</t>
  </si>
  <si>
    <t>Chỉ có một sinh vật điên rồ như ác quỷ mới có 5 viên Đá Vô Cực trên cùng một chiếc nhẫn!</t>
  </si>
  <si>
    <t>“Theo đuổi quyền lực một cách liều lĩnh sẽ khiến bạn đánh mất chính mình, và chiếc áo choàng của cái ác sẽ dần biến người mặc nó thành một con quỷ!” --Nhật Ký Davis”</t>
  </si>
  <si>
    <t>Chiếc áo choàng này có ý thức tự chủ, một khi đã mặc vào thì không thể cởi ra trừ khi người mặc nó bị hạ gục.</t>
  </si>
  <si>
    <t>Ma thuật luôn đầy rẫy cám dỗ. Chỉ những ai có đầu óc sáng suốt mới có thể đạt được cảnh giới cao hơn.</t>
  </si>
  <si>
    <t>Lưỡi kiếm phá phép này được tìm thấy trên Đỉnh Của Chóp. Những viên đá quý trên đó được phù phép để hóa giải mọi loại ma thuật.</t>
  </si>
  <si>
    <t>Sakutara, phù thủy vĩ đại của Đền Shizumi đã cố gắng yểm ma thuật lên chiếc vương miện này. Dù không thành công nhưng nó vẫn có thể chống lại hầu hết các loại phép thuật.</t>
  </si>
  <si>
    <t>Chiếc áo choàng hóa giải mọi đòn tấn công phép thuật mạnh mẽ.</t>
  </si>
  <si>
    <t>Phép thuật chạm vào nó sẽ chuyển thành phép thuật chữa bệnh.</t>
  </si>
  <si>
    <t>Một số pháp thuật mạnh mẽ cần được niệm chú trước khi kích hoạt. Chiếc bánh xe này sẽ ngăn các phù thủy thực hiện điều đó.</t>
  </si>
  <si>
    <t>Khi đôi giày cảm nhận được phép thuật đang đến gần, nó sẽ cuốn người mặc vào không gian hư vô.</t>
  </si>
  <si>
    <t>Pavenzi, giáo chủ thế hệ thứ ba của giáo phái Ánh Sáng Vĩnh Hằng, bị quỷ bắt khi giải cứu những tín đồ khác. Nhưng chúng không thể lấy được bất cứ thông tin nào từ ông ta.</t>
  </si>
  <si>
    <t>Đôi mắt dưới chiếc mũ chiến đấu nhỏ lệ khi biết Pavenzi đang hấp hối trong cuộc chiến với ác quỷ.</t>
  </si>
  <si>
    <t>Khi mặc nó, bạn sẽ có được sức mạnh niềm tin từ những nỗi đau khổ nhất của đời người.</t>
  </si>
  <si>
    <t>Chiếc áo choàng tối tăm và hỗn loạn vì lời nguyền của ác quỷ và sức mạnh thánh thiện của Nữ thần.</t>
  </si>
  <si>
    <t>Pavenzi hi sinh vài ngày sau khi được cứu. "Vị giáo chủ tiếp theo sẽ nâng chén thánh"---Lời trăn trối của Pavenzi</t>
  </si>
  <si>
    <t>Không ai ngoài Pavinzi mang được đôi giày này. “Chỉ những người được Nữ Thần Lửa lựa chọn mới có thể mặc nó.”</t>
  </si>
  <si>
    <t>Chiếc rìu do trưởng tộc người khổng lồ mang theo, cần 4 người lính mạnh mẽ mới có thể khiêng được nó.</t>
  </si>
  <si>
    <t>Chiếc mũ làm từ đầu của người khổng lồ, nó to đến mức sẽ khiến bạn không thể đứng thẳng lưng.</t>
  </si>
  <si>
    <t>"Những người khổng lồ luôn tìm được nguyên liệu tốt, và tôi tự hỏi những viên Đá trên găng tay đến từ đâu.---"Nhật ký Davis"</t>
  </si>
  <si>
    <t>Áo giáp vàng đầy quyền uy. Nung chảy nó có thể chế tạo được 1 chiếc ghế bằng vàng nguyên khối.</t>
  </si>
  <si>
    <t>Cuộc chiến giữa người khổng lồ và yêu quái chưa bao giờ dừng lại. Hộp sọ của ác quỷ là vật trang trí tuyệt vời cho chiếc khiên này.</t>
  </si>
  <si>
    <t>Những người có vóc dáng thấp bé thậm chí có thể trốn trong chiếc giày này và ngủ trong đó.</t>
  </si>
  <si>
    <t>Vô số lãng khách khao khát có được chiếc cung này, nó có hai điểm mạnh: Thứ nhất, là cung tên pháp thuật. Thứ hai, có thể bắn kẻ thù ngay cả khi nhắm mắt, và mũi tên sẽ tự động đuổi theo kẻ thù cho đến chết.</t>
  </si>
  <si>
    <t>"Trước mặt Nữ hoàng Margaery, Corel đã tuyên thệ chiến đấu vì vương quốc mãi mãi. Anh ta đã giữ lời thề của mình cho đến khi người dân của anh ta trở thành kẻ thù của vương quốc."
--- "Biên niên sử của vua" "</t>
  </si>
  <si>
    <t>Corel bị lưu đày cùng tộc Vidi nhưng lại bị chính tộc của mình ghét bỏ. Thật đáng buồn vì anh đã cống hiến nửa đời mình cho vương quốc.</t>
  </si>
  <si>
    <t>Các nhà hiền triết đã dệt tấm áo ngực này từ dây leo tự nhiên và tặng nó cho Corel. Nếu không có sự bảo vệ của nó, có lẽ Corel đã chết dưới tay Vua Dối Trá.</t>
  </si>
  <si>
    <t>Corel đã dành cả cuộc đời để theo đuổi giấc mơ hư vô. Điều đáng buồn nhất trên thế giới là một thợ săn hàng đầu không thể quyết định nơi bắn mũi tên trên tay.</t>
  </si>
  <si>
    <t>Lassus là một pháp sư tài năng và mạnh mẽ, người luôn ngưỡng mộ Rai. Sau khi bị Hội đồng Selim từ chối, cảm giác mất mát đã bóp chết tâm trí anh.</t>
  </si>
  <si>
    <t>Lassus rời Wiese để tìm cách vượt qua hội đồng Selim. Anh kết luận rằng các pháp sư đều có quyền năng và sức mạnh phi thường, nhưng họ vẫn bị ràng buộc bởi đạo đức của chính mình.</t>
  </si>
  <si>
    <t>Cõi sống đã được đào lên, nhưng cõi chết vẫn chưa được khám phá. Khi Lassus xác định được hướng đi tương lai của mình, những lời than vãn xung quanh vẫn văng vẳng bên tai anh.</t>
  </si>
  <si>
    <t>Chiếc áo choàng có sức mạnh nguy hiểm. Khi chủ nhân mất sức mạnh kháng cự, nó sẽ bóp cổ và rút cạn năng lượng sống người mặc nó.</t>
  </si>
  <si>
    <t>Một số pháp sư sẵn sàng làm bất cứ điều gì xấu xa để có được quyền lực. Họ phân tán khắp nơi trên thế giới, sau đó Lassus đã tập hợp họ lại với nhau.</t>
  </si>
  <si>
    <t>Thanh kiếm thế hệ đầu tiên của Vua Dawn, là bảo vật của Đế Quốc. Khi mũi kiểm chỉ lên bầu trời, tất cả binh lính sẽ đồng thanh hô vang: "Vì Đế Quốc Thánh Huy!" ---"Lịch sử Đế quốc"</t>
  </si>
  <si>
    <t>Chiếc vương miện được khảm viên đá lục bảo lớn nhất Đế Quốc, tượng trưng cho quyền lực tối cao vĩnh cửu của nhà vua.</t>
  </si>
  <si>
    <t>Chiếc áo choàng được Vua Dawn sử dụng để nhường quyền lực cho nhà vua kế nhiệm.</t>
  </si>
  <si>
    <t>Những bộ giáp tốt nhất của Đế Quốc được rèn từ sức mạnh đoàn kết của nhân dân cả nước lúc bấy giờ!</t>
  </si>
  <si>
    <t>Đối với vua Dawn, vũ khí được giấu kín không phải là thứ mà một quân vương thánh thiện nên có. Vì vậy, nó to như một chiếc khiên.</t>
  </si>
  <si>
    <t>Mỗi vùng đất hắn đặt chân tới đều là lãnh địa của Đế Quốc Thánh Huy.</t>
  </si>
  <si>
    <t>Khi quyền trượng được chĩa vào kẻ phạm tội, viên ngọc sẽ phát sáng màu đỏ, nếu nó được chĩa vào người vô tội, viên ngọc sẽ phát sáng màu xanh lam. Ta quả thực không muốn bị nó chĩa vào!" ---Tạp chí Davis"</t>
  </si>
  <si>
    <t>Rất ít người có thể nhìn vào nó, ngoại trừ thẩm phán.</t>
  </si>
  <si>
    <t>Nếu ngươi dám nói láo mặt thẩm phán, mặt dây chuyền sẽ rung động mạnh mẽ.</t>
  </si>
  <si>
    <t>Không ai dám chất vấn thẩm phán về sự công bằng, nhưng lại rất coi thường vẻ khiêu khích của hắn.</t>
  </si>
  <si>
    <t>Tốt nhất là bạn nên cầu xin sự tha thứ của thẩm phán khi quỳ lạy trước đôi giày này.</t>
  </si>
  <si>
    <t>Chiếc rìu được Ziggy sử dụng để hạ gục người khổng lồ cuối cùng.</t>
  </si>
  <si>
    <t>Nó rất cứng cáp, nghe nói có thể chịu được sức nặng của một ngọn núi. Nhà vua hứa rằng nếu Ziggy đánh bại người khổng lồ, anh ta có thể giữ lại nó.</t>
  </si>
  <si>
    <t>Nó có thể chịu được sự ăn mòn từ các loại phép thuật.</t>
  </si>
  <si>
    <t>Bộ giáp vảy rồng đắt đỏ của Ziggy được chế tạo bởi người thợ rèn huyền thoại.</t>
  </si>
  <si>
    <t>"Chiếc khiên luôn trung thành với chủ nhân của nó, phát ra tiếng thét ngăn chặn bất cứ kẻ thù nào đến gần. Đó cũng là cách Ziggy bị những người khổng lồ phát hiện."
---Tuyển tập truyện cổ tích Đế Quốc chương 8</t>
  </si>
  <si>
    <t>Đôi giày của Ziggy sở hữu khả năng đặc biệt: bay lượn, làm mát bằng đá và khóa tự động.</t>
  </si>
  <si>
    <t>Mũi tên được bắn ra từ cây cung này sẽ tự động biến thành ngọn lửa, và đốt cháy mọi thứ chạm vào. "Điều này sẽ hủy hoại Vương Triều" Nhiếp Chính nói với đám đông.</t>
  </si>
  <si>
    <t>Quá bình tĩnh có thể khiến kẻ thù của bạn bỏ đi, hoặc chúng sẽ săn lùng bạn trước.</t>
  </si>
  <si>
    <t>Không ai muốn đeo đôi bông tai này cả, nếu bạn không sợ bị rách tai, hãy thử đeo nó.</t>
  </si>
  <si>
    <t>Kỹ năng cận chiến, sức mạnh ý chỉ của các hiệp sĩ quả thực không tồi, dù không có vũ khí vẫn có thể chiến đấu sòng phẳng với kẻ thù.</t>
  </si>
  <si>
    <t>Nếu bạn muốn các ngón tay của mình di chuyển linh hoạt, tôi khuyên bạn nên mang theo cái này, dù nó vẫn có vài nhược điểm.</t>
  </si>
  <si>
    <t>Đôi giày nóng bỏng như Ngọc Trinh. Chỉ khi chạy bạn mới không cảm thấy nóng!</t>
  </si>
  <si>
    <t>Cuốn sách du hành xuyên không của Vlad. Chính nó cũng khiến anh thành trò cười của Wiese, nhưng anh ta không quan tâm.</t>
  </si>
  <si>
    <t>Một thế giới đen tối, một đôi mắt to tròn đầy vẻ khinh thường khiến Vlad phải bối rối.</t>
  </si>
  <si>
    <t>Vlad đã cố gắng hết sức để chống lại cặp mắt trong sự hỗn loạn. Nhưng trước sức mạnh của nó, mọi sự khôn khéo đều vô dụng.</t>
  </si>
  <si>
    <t>Việc du hành không kiểm soát của nhà du hành thời gian đã mang đến thảm họa cho lục địa Alland. Từ đó con người mới biết giữa các thế giới đều phải tuân theo luật lệ cá lớn nuốt cá bé.</t>
  </si>
  <si>
    <t>Sau thời gian dài du hành, Vlad cho rằng cuối cùng anh ấy đã trở về quê hương của mình. Tuy nhiên, khung cảnh quê hương anh nhìn thấy chỉ là một ảo ảnh được tạo nên bởi đôi mắt đó. Hóa ra Vlad đã không đi đâu cả.</t>
  </si>
  <si>
    <t>Chuyến thăm của anh ta đã đánh thức giấc ngủ của các sinh vật quyền năng. Thảm họa ở Alland bắt đầu từ đây.</t>
  </si>
  <si>
    <t>Atro, tộc trưởng của Bộ Lạc Thần Thức có hai người con trai. Người anh cả Nistra sở hữu một thanh kiếm gió. Chỉ trong khoảnh khắc, hàng ngàn con quỷ bị thổi bay lên bầu trời.</t>
  </si>
  <si>
    <t>Dù bạn có chạy nhanh đến đâu, chiếc mũ cũng sẽ không rơi và giúp thổi sương mù trước mắt bạn.</t>
  </si>
  <si>
    <t>Nó sẽ giảm tốc độ của bạn cho đến khi hạ cánh an toàn.</t>
  </si>
  <si>
    <t>Bất cứ vũ khí nào tấn công nó đều sẽ bị chệch hướng, vì vậy hãy tránh xa người mặc bộ giáp này nếu bạn không muốn trở thành bia đỡ đạn.</t>
  </si>
  <si>
    <t>Sở hữu sức mạnh khủng khiếp, nó phải được Atro đồng ý mới có thể sử dụng. Kết hợp với với Mũi Tên Sấm Sét sẽ tạo ra một cơn bão khổng lồ, cuốn bay mọi sinh mạng trong bán kính mười dặm.</t>
  </si>
  <si>
    <t>Hai anh em yêu thích chạy đua từ khi còn nhỏ, người anh trai chạy đường dài rất giỏi, không kẻ thù nào có thể thoát khỏi anh.</t>
  </si>
  <si>
    <t>Khi quyền trượng được vung lên, hàng ngàn tiếng hát từ thiên đàng đồng loạt cất thanh, dù chả ai hiểu nó hát cái gì.</t>
  </si>
  <si>
    <t>Bộ trang sức ma thuật của Gilt, giúp anh tìm thấy chủ nhân của mình. Phía dưới có khắc chữ R bí ẩn.</t>
  </si>
  <si>
    <t>"Rìu của Chúa tể Tifron tự sửa chữa bằng cách hấp thụ máu của quỷ, dù chỉ gây một vết thương nhỏ, nó vẫn dễ dàng hạ gục bạn."
——Tuyển tập truyện cổ tích cung đình, số 11"</t>
  </si>
  <si>
    <t>Một chiếc vương miện đẹp chưa đủ để người dân yêu thích, nhưng một chiếc mũ sắt nhuốm máu sẽ có được sự phục tùng.</t>
  </si>
  <si>
    <t>Một số người thấy hạnh phúc từ những hành động xấu xa, nhưng họ không nhận ra rằng nó cũng đang làm hỏng tâm trí của họ. Không loại giáp nào có thể chống lại điều này.</t>
  </si>
  <si>
    <t>“Quân nổi dậy bao vây Tifron trong pháo đài, vị vua thất sủng đã kháng cự và bị ám sát bằng một con dao găm từ phía sau."
---Biên niên sử của vua</t>
  </si>
  <si>
    <t>"Bệ hạ, người của công tước Tifron đã tấn công Cảng Ngân Hà. E rằng tin đồn hắn tự phong mình là vua là sự thật."</t>
  </si>
  <si>
    <t>Cây cung chiến bằng vàng của Varot , đã nhuốm máu của vô số ác quỷ, nhưng vẫn sáng bóng như mới.</t>
  </si>
  <si>
    <t>Đôi bông tai được làm từ đôi mắt quạ lửa mà Thần Tiễn cùng đồng đội săn được. Đến giờ Varot vẫn không hề biết điều xui xẻo mà đôi bông tai mang lại cho mình.</t>
  </si>
  <si>
    <t>Chiếc áo giáp mà cha của Varot để lại. Nó rất nặng nên anh không hề thích mặc. Cho đến khi chặn được mũi tên thần, anh mới nhận ra tầm quan trọng của nó.</t>
  </si>
  <si>
    <t>"Vua Dối Trá" Poin giỏi lừa người, quyến rũ và sa đọa. Hắn rất lắm mồm nên Varot đã nhét chiếc găng tay vào miệng hắn để bịt mồm."
---Giai thoại Thanh Vũ</t>
  </si>
  <si>
    <t>Khi vương quốc bị tàn phá bởi đội quân ác quỷ, Varot kiên quyết trở về và gia nhập Quân Tuần Tra Thanh Vũ. Khi đó, đội quân không thiếu những xạ thủ dũng cảm, chỉ thiếu người chỉ huy xuất sắc.</t>
  </si>
  <si>
    <t>Là giáo chủ thế hệ thứ hai của Giáo phái Ánh Sáng Vĩnh Hằng, Bigworth đã ghi lại tất cả phép thuật học được trong cuộc đời của mình vào quyển sách này.</t>
  </si>
  <si>
    <t>Chiếc nhẫn cất giấu tinh thể ma thuật, để ngăn Bigworth vô tình làm tổn thương người khác khi thi triển phép thuật.</t>
  </si>
  <si>
    <t>Dù Bigworth đã luôn muốn trang phục của mình gần gũi với người dân thường, Hoàng gia vẫn yêu cầu tổng giám mục phải lộng lẫy nhất có thể.</t>
  </si>
  <si>
    <t>Bigworth sẽ chỉ mặc chiếc áo choàng này khi chiến đấu với ác quỷ. Vì dính máu quỷ là một sự sỉ nhục đối với giám mục.</t>
  </si>
  <si>
    <t>Đối với Bigworth, đôi giày này vẫn còn hơi cứng. Nhưng ít nhất anh ta sẽ không lo bị hỏng vì nó rất bền bỉ.</t>
  </si>
  <si>
    <t>Atro, tộc trưởng của Bộ Lạc Thần Thức có hai người con trai. Người em trai, Destra, cầm một thanh Lôi Kiếm mang sức mạnh của sấm sét và lửa.</t>
  </si>
  <si>
    <t>Tung hoành trên chiến trường là một cách hiệu quả để thúc đẩy tinh thần. Đội chiếc mũ này sẽ khiến tiếng gầm của bạn làm kẻ thù khiếp sợ.</t>
  </si>
  <si>
    <t>Nó sẽ hút kim loại xung quanh cho đến khi tan chảy.</t>
  </si>
  <si>
    <t>Chiếc áo giáp giúp người mặc chống lại mọi vũ khí kim loại. Nếu kẻ thù cố tình chạm vào nó, chúng sẽ bị thiêu cháy!</t>
  </si>
  <si>
    <t>Quyền trượng của Thomas, có thể xoa dịu một linh hồn đau khổ và giúp anh ta lấy lại ý chí đã mất.</t>
  </si>
  <si>
    <t>Chức năng phụ: truyền bá giáo lý. Chức năng chính: săn quái vật!</t>
  </si>
  <si>
    <t>Có luật tốt và xấu thì cũng có những người truyền đạo tốt và xấu. Chỉ những nhà truyền đạo vĩ đại mới có thể khai sáng con người quy phục chính đạo.</t>
  </si>
  <si>
    <t>Thomas đã từng suýt thuần hóa được một con ác quỷ…Vào đêm trước khi chuẩn bị kế hoạch truyền đạo, con quỷ đó đã kiên quyết kết liễu cuộc đời của chính mình.</t>
  </si>
  <si>
    <t>Hãy lắc chuông và lời chúc phúc của Thomas sẽ đến với bạn. Cố gắng sử dụng nó trong những tình huống quan trọng, nếu sử dụng nó quá sớm, bạn sẽ bỏ lỡ rất nhiều niềm vui.</t>
  </si>
  <si>
    <t>Ác quỷ là tai họa trên trái đất, còn Thomas là tai họa của quỷ. Nếu có thể nói chuyện và biết ăn năn, chúng đã có kết cục tốt hơn.</t>
  </si>
  <si>
    <t>"Chiếc búa được chế tác từ sừng của Vua Dối Trả. Chỉ cần nhìn thấy nó thôi cũng khiến kẻ thù sợ hãi"
--- Tuyển tập truyện cổ tích Đế Quốc-Chương 21</t>
  </si>
  <si>
    <t>Chiếc mũ ma thuật có thể biển những người không có ý chí kiên cường trở thành một cỗ máy giết người thực sự.</t>
  </si>
  <si>
    <t>Mềm lòng với ma quỷ không phải là một ý kiến ​​hay. Điều đầu tiên Davis làm sau khi giết con dơi Grande là nhổ đôi cánh của nó. "Tôi sẽ trang trí cho đôi găng tay của mình bằng đôi cánh này," Davis lẩm bẩm.</t>
  </si>
  <si>
    <t>Được làm từ móng của dơi Grande, dù móng của loài dơi sừng này cực kỳ chắc chắn, nhưng mùi máu trên nó không thể rửa sạch.</t>
  </si>
  <si>
    <t>Mọi người đều cho rằng thứ cứng nhất trên dơi Grande chính là chiếc sừng của nó, nhưng thực tế lại chính là máu của nó sau khi đông đặc lại. Vì vậy, chúng ta cần phải thu thập máu trước khi chúng chết! - "Nhật ký Davis"</t>
  </si>
  <si>
    <t>Mặc dù những đôi giày có cánh này không giúp bạn bay trên chiến trường, nhưng chúng có lực sát thương hơn cả một vũ khí.</t>
  </si>
  <si>
    <t>Parvana đã dùng cây cung này để chinh phục những con quái vật ẩn nấp trong cơn bão cát, xây dựng Vương Quốc Cát Lún Sandelika. Cho đến ngày nay, những con quái vật ở đó vẫn còn kính sợ hậu duệ của Sandelika.</t>
  </si>
  <si>
    <t>“Rồng Hoang có quá nhiều răng, sao họ không đặt lên mũ để trang trí?” Rõ ràng lời đề nghị của người thợ rèn đã không màng đến cảm giác của người mặc.</t>
  </si>
  <si>
    <t>Tình yêu không còn, buồn cũng vô ích.</t>
  </si>
  <si>
    <t>Parvana luôn muốn thợ rèn Shiva làm cho nó nhẹ hơn vì bây giờ mặc nó lên rất khó để chạy!</t>
  </si>
  <si>
    <t>Parvana là người đi tiên phong về săn bắn, nhưng lại hậu đậu trong tình yêu. Cô ấy đã có thể trở thành nữ hoàng của Đế Quốc.
---Lịch sử Đế Chế</t>
  </si>
  <si>
    <t>Khi vào rừng săn bắn, Parvana rất dễ dàng xác định được con đường phía trước. Khó có con mồi nào có thể thoát khỏi tay cô.</t>
  </si>
  <si>
    <t>Thế giới tôn Selim là "Thần ma thuật của Alland", còn Selim thích tự gọi mình là "Thần Cân Bằng", vì chỉ có phép thuật cân bằng mới duy trì được thế giới.</t>
  </si>
  <si>
    <t>Selim là khởi đầu và suýt trở thành kết thúc của ma thuật. Trớ trêu thay, chính hội đồng mang tên anh ta đã cản trở anh thực hiện lý tưởng của mình.</t>
  </si>
  <si>
    <t>Khi Selim can thiệp vào cuộc xung đột thế giới, Thần Cân Bằng trở thành bên đầu tiên phá vỡ sự cân bằng. Tại sao không ai biết về một nghịch lý hiển nhiên như vậy ngay từ đầu?</t>
  </si>
  <si>
    <t>Sức mạnh gắn trên chiếc áo choàng này có thể dễ dàng phá hủy linh hồn của kẻ yếu. Hãy cẩn thận với nó!</t>
  </si>
  <si>
    <t>Tương truyền, Selim đã tạo ra vết nứt nơi ánh sáng ma thuật chiếu vào thế giới tăm tối. Anh đã nghĩ rằng một ngày nào đó ma thuật sẽ phá hủy thành phố và những vết nứt xuất hiện ở khắp mọi nơi.</t>
  </si>
  <si>
    <t>Selim là vị thần phép thuật vĩ đại, tất cả những người hầu sùng đạo đều tôn thờ ông.</t>
  </si>
  <si>
    <t>Thanh kiếm của Vua Băng Giá Freddo. Mỗi lần nó được cắm xuống biển, một tảng băng khổng lồ sẽ trồi lên trong tích tắc</t>
  </si>
  <si>
    <t>Bạn có thể cảm thấy ớn lạnh khi nhìn vào đôi mắt sâu thẳm trong chiếc mũ này</t>
  </si>
  <si>
    <t>Chiếc áo lông được làm từ da và răng của Vua Bò, Vua Sói ở phương Bắc sau khi bị Freddo tiêu diệt.</t>
  </si>
  <si>
    <t>Ngôi chùa phương Bắc của Freddo luôn là mục tiêu số một của những kẻ săn tìm kho báu. Nhưng chúng sẽ phải trả cái giá rất đắt.</t>
  </si>
  <si>
    <t xml:space="preserve">Đôi giày này có khả năng chống trượt tốt hơn những gì bạn có thể tưởng tượng, nhưng bàn chân của Freddo quá lớn nên rất ít người có thể xỏ chân vào.
</t>
  </si>
  <si>
    <t>Uruchham là một linh mục lệch lạc. Hắn ta thô lỗ và nóng tính, không biết gì về giáo lý. Nhưng hắn đã phong ấn Chúa Quỷ Địa Ngục và cứu mạng mọi người, vậy là đủ.</t>
  </si>
  <si>
    <t>"Ta có được sức mạnh nhờ niềm tin, rồi sử dụng nó để cứu sống người khác. Hả? Ngươi có vẻ không phục? Rõ ràng là ta đã cứu mạng ngươi..</t>
  </si>
  <si>
    <t>Họ cho rằng Uruchham là người đủ tư cách nhất để trở thành Tổng Giám mục tiếp theo của giáo phái Ánh Sáng Vĩnh Hằng, nhưng chính Uruchham đã từ chối không do dự. Dù hắn nghĩ rằng mình thực sự đủ tiêu chuẩn, nhưng các quy tắc nghiêm ngặt không phù hợp với tính tự do của hắn.</t>
  </si>
  <si>
    <t>Cuộc đời của Uruchham đã phá vỡ nhiều lời thề: không bao giờ uống rượu, không bao giờ tham tiền, luôn nhân từ, ngay cả với những kẻ xấu xa nhất.</t>
  </si>
  <si>
    <t>Thánh vật được Uruchham sử dụng để phong ấn Chúa Quỷ Địa Ngục. Mặc dù sức mạnh của nó đã giảm đi, nhưng vẫn vô cùng hữu dụng.</t>
  </si>
  <si>
    <t>"Những người bạn đồng hành đã lần lượt ngã xuống, sự chữa trị của Uruchham cũng chẳng ích gì khi đối mặt với kẻ thù hùng mạnh. Bây giờ anh ta chỉ cách sử dụng câu thần chú phong ấn."
---Lịch sử Đế Quốc</t>
  </si>
  <si>
    <t>Không ai biết nguồn gốc của chiếc rìu khổng lồ này, đôi mắt đẫm máu đính trên nó có thể khiến kẻ thù phải run sợ.</t>
  </si>
  <si>
    <t>Mọi người đều nói nếu để bị trầy xước, nó sẽ giết chết bạn. Đã quá lâu rồi không ai dám đeo nó.
--- Tuyển tập truyện cổ tích Đế Quốc-Chương 18</t>
  </si>
  <si>
    <t>Đôi găng tay bị kẻ nổi loạn Unn đánh cắp để gây ra cuộc chiến đẫm máu. “Hãy lấy lại găng tay bằng mọi giá!” Vua Dawn IV ban hành danh sách truy nã toàn quốc.</t>
  </si>
  <si>
    <t>Ẩn dưới lớp lông đen là vô số lưỡi kiếm sắc bén. Phải mất vài giờ để mặc và cởi chiếc áo giáp cồng kềnh này.</t>
  </si>
  <si>
    <t>Các quý tộc của Đế Quốc thậm chí còn sử dụng đôi giày này như hòm bảo vệ! Vì không ai muốn chạm vào nó cả.
---Lịch sử Đế chế</t>
  </si>
  <si>
    <t>Toàn thân cây cung đều toát ra hàn khí, nếu không đeo găng tay đặc biệt, ngón tay của bạn sẽ bị đóng băng và gãy vụn.</t>
  </si>
  <si>
    <t>Mặc vào mùa hè là sự lựa chọn tốt nhất, nếu bạn mặc nó vào mùa đông, thì tôi chỉ có thể chúc may mắn thôi bạn ạ. —— "Nhật ký Davis"</t>
  </si>
  <si>
    <t>Tuy là bán thành phẩm nhưng bộ giáp này cả về độ dày và trọng lượng đều rất hoàn hảo cho các hiệp sĩ.</t>
  </si>
  <si>
    <t>Sở hữu nó bạn có thể thoải mái sử dụng Cú Ngoạm Rồng Sương. Viên đá gắn trên tấm bảo vệ là một ngọn lửa lấy từ Dãy Hỏa Diệm, nhưng giờ nó đã chuyển màu xanh nhạt do không khí lạnh giá của Cú Ngoạm Rồng Sương.</t>
  </si>
  <si>
    <t>Ẩn sâu trong phương Bắc là những tảng băng vĩnh cửu. Chúng được nhà thám hiểm vĩ đại Davis lấy về để nghiên cứu, hầu hết dùng làm vũ khí, các phần thừa được dành cho đôi giày.
---Lịch Sử Đế Quốc</t>
  </si>
  <si>
    <t>Chỉ có phép thuật mới đánh bại được phép thuật. Cuốn sách này tồn tại để loại bỏ mọi phép thuật. Dù bị rách nhiều trang nhưng không ảnh hưởng đến sức mạnh của nó.</t>
  </si>
  <si>
    <t>“Người thanh niên đó đã lấy một đống nguyên liệu mà tôi chưa thấy bao giờ và yêu cầu tôi làm chiếc váy này.” Vì tò mò, tôi đã lấy trộm một mảnh vải, nhưng nó lại biến mất ngay trước mắt tôi. .--- "Lịch sử của Đế chế"</t>
  </si>
  <si>
    <t>Ai cũng biết rằng chàng trai trẻ tuổi huyền thoại đã treo chiếc áo choàng ở trung tâm của Tháp Xoắn Ốc, nhưng không ai có thể chạm vào nó.</t>
  </si>
  <si>
    <t>Thợ rèn hoàng gia rất hối hận vì đã chế tạo ra vũ khí này. Anh ta ra lệnh cho người của mình đi xuống Tháp Xoắn Ốc và lấy cột sống của nữ thần kết hợp với xương sống của ác quỷ. Tiếng nổ kinh thiên động địa vang lên, luồng sát khí cực mạnh tỏa ra từ lưỡi kiếm đáng sợ đã thu hút sự chú ý của ác quỷ. Thợ rèn hoàng gia không có lựa chọn nào khác ngoài việc phong ấn nó vào 1 ngục tối sâu, chờ chủ nhân đích thực của nó xuất hiện.</t>
  </si>
  <si>
    <t>Dù người ta vẫn chưa tìm thấy xương của đại ác quỷ đã bị các vị thần cổ đại tiêu diệt, nhưng chiếc sừng của nó là thứ đầu tiên được phát hiện. Khi đeo lên, những con quỷ sẽ cúi đầu trước bạn.</t>
  </si>
  <si>
    <t>Nó nặng đến nỗi gió lớn không thể thổi bay và được trang trí bằng những chiến lợi phẩm mà ác quỷ đeo trên người.</t>
  </si>
  <si>
    <t>Chiếc áo giáp làm từ vảy rồng Sấm Sét, có thể khiến mọi ác quỷ chóng mặt, hoang mang.</t>
  </si>
  <si>
    <t>Những con quỷ bay là loài khó đối phó nhất. Nhưng nếu ngôi sao hủy diệt này bay lên trời, thì cảnh tượng đó sẽ rất ngoạn mục.-----Tuyển tập truyện cổ tích Đế Quốc-Chương 4</t>
  </si>
  <si>
    <t>Âm thanh, bước đi của đôi giày này có thể khiến ác quỷ cách xa hàng trăm dặm nghe thấy. Để mang được nó, phải là người có bản lĩnh phi thường.</t>
  </si>
  <si>
    <t>Safgar có thể nghe thấy tiếng nói từ thiên đàng, vì vậy ông đã thành lập giáo phái Ánh Sáng Vĩnh Hằng để lãnh đạo mọi người theo lệnh của Chúa.</t>
  </si>
  <si>
    <t>Ban đầu, Tổng giám mục Safgarr được trao vương miện làm bằng lau sậy. Bằng sức mạnh thần thánh của mình, ông đã phù phép cho chiếc vương miệng này.</t>
  </si>
  <si>
    <t>Trừng phạt kẻ ác và giúp đỡ những người khốn khổ.. Đó là một hình phạt bắt buộc cho anh ta.</t>
  </si>
  <si>
    <t>Thánh Đồ Chiến Đấu là người nắm giữ quyền lực cao nhất trong giáo đoàn. Nhiệm vụ chính của họ là tiêu diệt quái vật tàn phá cuộc sống yên bình. Bất cứ ai có công trạng đều được thăng cấp thành "Thánh Giả".</t>
  </si>
  <si>
    <t>Những âm thanh kỳ lạ liên tục phát ra từ ngọn lửa được đồn rằng là lời thì thầm của chủ nhân ban đầu. Nó đã được dịch thành nhiều lời tiên tri, một số đúng và một số không. Nếu bạn thực sự muốn tạo dựng sự nghiệp, tốt hơn hết hãy bỏ qua nó.</t>
  </si>
  <si>
    <t>Safgarr đã từng bước vào một cõi hư không khi thiền định. Ở đó, ngay cả khi sử dụng hết sức mạnh, anh cũng không thể hạ gục một ác quỷ yếu ớt .</t>
  </si>
  <si>
    <t>Dù người ta vẫn chưa tìm thấy xương của đại ác quỷ bị Doma, một vị thần cổ đại, hạ gục, nhưng chiếc sừng của nó là thứ đầu tiên được phát hiện. Khi đeo nó, những con quỷ sẽ cúi đầu trước bạn.</t>
  </si>
  <si>
    <t>Thủy Tinh Tím</t>
  </si>
  <si>
    <t>Phiếu Đoạt Bảo</t>
  </si>
  <si>
    <t>Mảnh Thời Trang</t>
  </si>
  <si>
    <t>Ám Ảnh Cuồng Sư</t>
  </si>
  <si>
    <t>Thiểm Huy Thánh Quy</t>
  </si>
  <si>
    <t>Quang Dược Tiên Lộc</t>
  </si>
  <si>
    <t>Đã lâu rồi</t>
  </si>
  <si>
    <t>Liên Server</t>
  </si>
  <si>
    <t>Chiến Đội</t>
  </si>
  <si>
    <t>Chưa thiết lập kiểu chat</t>
  </si>
  <si>
    <t>Đỉnh Phong {0}</t>
  </si>
  <si>
    <t>{0} Đổi</t>
  </si>
  <si>
    <t>Mấy nhiệm vụ này khoai quá, cần người cứu net {0}</t>
  </si>
  <si>
    <t>ID tài nguyên tướng:</t>
  </si>
  <si>
    <t>Tọa độ hiệu ứng:</t>
  </si>
  <si>
    <t>Thanh HP nhân vật</t>
  </si>
  <si>
    <t>Tỉ lệ theo tướng</t>
  </si>
  <si>
    <t>Độ cao theo tướng</t>
  </si>
  <si>
    <t>Theo dõi tướng</t>
  </si>
  <si>
    <t>TableView Lỗi đăng xuất</t>
  </si>
  <si>
    <t>{0} Mở khóa</t>
  </si>
  <si>
    <t>Số lượng: 0</t>
  </si>
  <si>
    <t>Số lượng: {0}/{1}</t>
  </si>
  <si>
    <t>Số vé hiện tại đã đạt tối đa</t>
  </si>
  <si>
    <t>Đúng! Là bạn đó!</t>
  </si>
  <si>
    <t>Không tìm thấy thiết lập tương ứng ID Bang:</t>
  </si>
  <si>
    <t>Số lượng dùng phải &gt; 0</t>
  </si>
  <si>
    <t>Cách Chế Tạo</t>
  </si>
  <si>
    <t>Cấp cường hóa +{0} mở khóa thuộc tính thêm</t>
  </si>
  <si>
    <t>Tham số không đúng Không tồn tại</t>
  </si>
  <si>
    <t>{0} tướng</t>
  </si>
  <si>
    <t>Vật phẩm này không thể dùng</t>
  </si>
  <si>
    <t>Hỏa Diêm không đủ, bơm thêm nhé?</t>
  </si>
  <si>
    <t>Hỏa Diêm không đủ</t>
  </si>
  <si>
    <t>Tới Shop mua?</t>
  </si>
  <si>
    <t>Tới mua Gói Tháng?</t>
  </si>
  <si>
    <t>Tướng này đã bị khóa, mở nhé?</t>
  </si>
  <si>
    <t>Máy chủ bị ngắt kết nối! Vui lòng đăng nhập lại!</t>
  </si>
  <si>
    <t>Máy chủ bị ngắt kết nối! Vui lòng kiểm tra mạng của bạn!</t>
  </si>
  <si>
    <t>Đường truyền mạng không tốt, vui lòng kết nối lại!</t>
  </si>
  <si>
    <t>Đã có phiên bản mới, vui lòng đăng nhập lại để cập nhật!</t>
  </si>
  <si>
    <t>Hoạt động chưa mở, vui lòng đợi!</t>
  </si>
  <si>
    <t>Hoạt động đã kết thúc</t>
  </si>
  <si>
    <t>Hoàn thành toàn bộ nhiệm vụ ngày {0}</t>
  </si>
  <si>
    <t>Vượt chương {0} để nhận</t>
  </si>
  <si>
    <t>Chưa vượt chương này</t>
  </si>
  <si>
    <t>{0} Hỏa Diêm</t>
  </si>
  <si>
    <t>{0} GAS</t>
  </si>
  <si>
    <t>{0} Vàng</t>
  </si>
  <si>
    <t>Giá Gói Siêu Hời {0} GAS</t>
  </si>
  <si>
    <t>Đốt {0} Hỏa Diệm để nhận</t>
  </si>
  <si>
    <t>Đạo cụ không đủ, đi tới Shop mua Rương Huy Hiệu?</t>
  </si>
  <si>
    <t>Hoạt động khiêu chiến đã kết thúc</t>
  </si>
  <si>
    <t>Bạn chưa kích hoạt mục tích nạp này, tiếp tục nạp?</t>
  </si>
  <si>
    <t>Kích hoạt tích nạp hiện tại sẽ ngừng tính tích nạp khác, xác nhận nạp? (Bạn có thể đổi lại bất cứ lúc nào)</t>
  </si>
  <si>
    <t>Hoạt động hiện tại đã kết thúc, hãy làm mới giao diện</t>
  </si>
  <si>
    <t>Tới nạp</t>
  </si>
  <si>
    <t>Mua gói hôm trước</t>
  </si>
  <si>
    <t>Trong hoạt động tích lũy mua {0} ngày {1}, có thể nhận Gói VIP</t>
  </si>
  <si>
    <t>Túi Phúc Siêu Hời ${info.price} GAS</t>
  </si>
  <si>
    <t>Mua {0} GAS</t>
  </si>
  <si>
    <t>Điểm Dũng Sĩ: {0}</t>
  </si>
  <si>
    <t>Điểm Dũng Sĩ có thể nhận trong nhiệm vụ ngày và tuần</t>
  </si>
  <si>
    <t>Điểm Mê Vực: {0}</t>
  </si>
  <si>
    <t>Đánh bại Chúa Tể Thời Không mỗi tầng để nhận Điểm Mê Vực</t>
  </si>
  <si>
    <t>Điểm Giấc Mơ: {0}</t>
  </si>
  <si>
    <t>Điểm Giấc Mơ nhận được khi hoàn thành nhiệm vụ Giấc Mơ</t>
  </si>
  <si>
    <t>Thời gian reset: {0}</t>
  </si>
  <si>
    <t>Quà VIP {0} GAS</t>
  </si>
  <si>
    <t>Tiêu 60 GAS mua bộ sưu tập gói, tổng cộng 7 ngày (Tặng thêm 1 ngày)?{0}</t>
  </si>
  <si>
    <t>Số ngày còn lại: {0} ngày</t>
  </si>
  <si>
    <t>GAS {0} mua 7 ngày</t>
  </si>
  <si>
    <t>Thí Luyện Sơ</t>
  </si>
  <si>
    <t>GAS {0} kích hoạt</t>
  </si>
  <si>
    <t>Hãy mở khóa Thí Luyện Sơ hoặc Cao trước</t>
  </si>
  <si>
    <t>Chưa đủ điều kiện</t>
  </si>
  <si>
    <t>{0} Hỏa Diêm mua</t>
  </si>
  <si>
    <t>{0} Vàng mua</t>
  </si>
  <si>
    <t>Miễn phí</t>
  </si>
  <si>
    <t>Triệu Hồi Tối Cao: {0} lần</t>
  </si>
  <si>
    <t>Sát thương hiện tại: {0}</t>
  </si>
  <si>
    <t>Hoàn thành nhiệm vụ vòng trước đã</t>
  </si>
  <si>
    <t>Không có dữ liệu hoạt động đua TOP:</t>
  </si>
  <si>
    <t>BXH leo tháp</t>
  </si>
  <si>
    <t>BXH sát thương</t>
  </si>
  <si>
    <t>BXH Tinh Linh</t>
  </si>
  <si>
    <t>{0}-{1}{2} Tỉ lệ triệu hội</t>
  </si>
  <si>
    <t>Tướng 5 sao</t>
  </si>
  <si>
    <t>Tướng thường tự động tách</t>
  </si>
  <si>
    <t>Còn {0} lần quay thưởng chắc chắn nhận thưởng cuối</t>
  </si>
  <si>
    <t>VIP Cần</t>
  </si>
  <si>
    <t>Cần kích hoạt Thẻ Chí Tôn mới có thể nhận, tới mua?</t>
  </si>
  <si>
    <t>Hoạt động đã kết thúc, không thể vào chiến đấu</t>
  </si>
  <si>
    <t>Ải chưa mở khóa, hãy mở khóa ải trước đó</t>
  </si>
  <si>
    <t>Hoạt động đã kết thúc, không thể khiêu chiến</t>
  </si>
  <si>
    <t>Thưởng toàn server</t>
  </si>
  <si>
    <t>GAS {0} mở khóa giải thưởng cao cấp</t>
  </si>
  <si>
    <t>Vui lòng mở khóa các thưởng cao cấp dưới đây</t>
  </si>
  <si>
    <t>Tiêu {0}{1} tăng Hiệp Ước Chiến Tranh lên cấp 1？</t>
  </si>
  <si>
    <t>Nhiệm Vụ Cuối</t>
  </si>
  <si>
    <t>Thưởng Cao Cấp</t>
  </si>
  <si>
    <t>Chiêu mộ liên tục 10 lần, 3 chọn 1&lt;br/&gt;Đang ở vòng {0} (Tổng có {1} vòng)&lt;br/&gt;</t>
  </si>
  <si>
    <t>Hãy hoàn thành trước 10 lần chiêu mộ liên tiếp</t>
  </si>
  <si>
    <t>Chỉ được chọn 1 trong 3 loại tướng, xác nhận chọn loại này?</t>
  </si>
  <si>
    <t>Thưởng được nhận</t>
  </si>
  <si>
    <t>Khiêu chiến không hạn chế làm mới điểm</t>
  </si>
  <si>
    <t>Điểm: {0}/{1}</t>
  </si>
  <si>
    <t>Số tầng vượt ải Tai Ương Chi Tháp {0}</t>
  </si>
  <si>
    <t>Chưa đạt điều kiện nhiệm vụ</t>
  </si>
  <si>
    <t>{0} Mua</t>
  </si>
  <si>
    <t>Bạn đã đạt cấp tối đa, không thể mua</t>
  </si>
  <si>
    <t>Nữ Thần không thể hồi đáp tâm nguyện của bạn, thử lại vào ngày mai nhé!</t>
  </si>
  <si>
    <t>Hoạt động đã hết hạn！</t>
  </si>
  <si>
    <t>Đấu Trường\nTOP{0}</t>
  </si>
  <si>
    <t>Chưa vào bảng</t>
  </si>
  <si>
    <t>Lời Mời Vinh Diệu</t>
  </si>
  <si>
    <t>Đi tới tầng sau, xác nhận sẽ không thể quay xe, thưởng còn lại sẽ mất!</t>
  </si>
  <si>
    <t>Hãy chọn thưởng cuối cùng tầng này</t>
  </si>
  <si>
    <t>Tới chọn {0} thưởng đặc biệt</t>
  </si>
  <si>
    <t>Đã mở tầng này, hãy tới tầng tiếp theo</t>
  </si>
  <si>
    <t>Đạo cụ tầm bảo hiện không đủ, dùng Hỏa Diêm để tầm bảo?</t>
  </si>
  <si>
    <t>Đã chọn thưởng, không thể chọn lại</t>
  </si>
  <si>
    <t>Có thưởng chưa chọn</t>
  </si>
  <si>
    <t>Chiến thắng đạt {0} trận</t>
  </si>
  <si>
    <t>Khiêu chiến đạt {0} trận</t>
  </si>
  <si>
    <t>Xác nhận làm mới ải?</t>
  </si>
  <si>
    <t>Hãy hoàn thành ải trước đó</t>
  </si>
  <si>
    <t>Hiện đang khiêu chiến: [Ải {0}0], cùng một lúc chỉ được khiêu chiến 1 ải. Tiếp tục mở sẽ đóng ải hiện tại, xác nhận tiếp tục?</t>
  </si>
  <si>
    <t>Nhận thư liên tục {0} ngày</t>
  </si>
  <si>
    <t>Tích nạp: {0}/{1} GAS</t>
  </si>
  <si>
    <t>Hôm nay đã nạp {0} GAS</t>
  </si>
  <si>
    <t>Còn thiếu {0} ngày nạp để mở khóa thưởng lớn!</t>
  </si>
  <si>
    <t>Tích nạp {0} GAS</t>
  </si>
  <si>
    <t>Đã có tướng này, không thể đổi tiếp</t>
  </si>
  <si>
    <t>Đã có mảnh tướng này, không thể đổi tiếp</t>
  </si>
  <si>
    <t>Đến Ngay</t>
  </si>
  <si>
    <t>Đăng nhập hôm sau hoàn thành điểm danh 7 ngày để nhận thưởng</t>
  </si>
  <si>
    <t>Hoạt động chưa mở!</t>
  </si>
  <si>
    <t>Gói Hỏa Diêm</t>
  </si>
  <si>
    <t>Thời gian Chung Kết:</t>
  </si>
  <si>
    <t>Chưa Bắt Đầu</t>
  </si>
  <si>
    <t>Thi đấu TOP 40</t>
  </si>
  <si>
    <t>Thi đấu TOP 32</t>
  </si>
  <si>
    <t>Thi đấu TOP 8</t>
  </si>
  <si>
    <t>Giai đoạn dự đoán</t>
  </si>
  <si>
    <t>BXH Vinh Diệu</t>
  </si>
  <si>
    <t>Thời gian mùa: {0}-{1}</t>
  </si>
  <si>
    <t>Vương Giả Đỉnh Cao</t>
  </si>
  <si>
    <t>Chiến Binh Vinh Diệu</t>
  </si>
  <si>
    <t>Chiến Thần Vô Song</t>
  </si>
  <si>
    <t>Chọn số Xu Dự Đoán</t>
  </si>
  <si>
    <t>Cấp dự đoán đạt {0} có thể nhận</t>
  </si>
  <si>
    <t>Quân Hàm dự đoán cấp.{0}</t>
  </si>
  <si>
    <t>BXH Đấu Quán Quân</t>
  </si>
  <si>
    <t>BXH Đấu Loại</t>
  </si>
  <si>
    <t>{0} (BXH {1})</t>
  </si>
  <si>
    <t>Điểm liên server hạng {0}</t>
  </si>
  <si>
    <t>Điểm Thi Đấu hạng {0} có thể tham gia</t>
  </si>
  <si>
    <t>Chưa xếp hạng</t>
  </si>
  <si>
    <t>Chưa đủ thông tin Đấu Trường cao cấp</t>
  </si>
  <si>
    <t>Vương Giả Tối Thượng</t>
  </si>
  <si>
    <t>Đội {0} phải có ít nhất 1 tướng</t>
  </si>
  <si>
    <t>Đang tổng kết, không thể khiêu chiến</t>
  </si>
  <si>
    <t>Không được để trống đội phòng thủ!</t>
  </si>
  <si>
    <t>Không thể càn quét khi đang tổng kết</t>
  </si>
  <si>
    <t>Thích thành công, nhận {0}{1}</t>
  </si>
  <si>
    <t>Điểm Thi Đấu liên server</t>
  </si>
  <si>
    <t>Điểm Thi Đấu</t>
  </si>
  <si>
    <t>Điều kiện tham gia: TOP {0} trở lên</t>
  </si>
  <si>
    <t>Thành tích: {0} Trận {1} Thắng {2} Thua (Tỉ lệ thắng: {3}%)</t>
  </si>
  <si>
    <t>BXH chiến đấu</t>
  </si>
  <si>
    <t>Thưởng gửi qua thư vào 21h hàng ngày</t>
  </si>
  <si>
    <t>Cấp chiến đội ≥ {0}</t>
  </si>
  <si>
    <t>Vượt chương trước</t>
  </si>
  <si>
    <t>Số sao thu thập chương trước ≥ {0}</t>
  </si>
  <si>
    <t>Lực chiến đội ≥ {0}</t>
  </si>
  <si>
    <t>Cần vượt thành công ải trước</t>
  </si>
  <si>
    <t>Hoạt động đã kết thúc, vui lòng đợi!</t>
  </si>
  <si>
    <t>Lực chiến vượt ải: {0}</t>
  </si>
  <si>
    <t>Thời gian vượt ải: {0}</t>
  </si>
  <si>
    <t>Sưu tầm sao để mở khóa thưởng rương.</t>
  </si>
  <si>
    <t>Phẩm chất tướng đạt Tối Thượng để mở khóa</t>
  </si>
  <si>
    <t>Thêm thuộc tính kỹ năng:</t>
  </si>
  <si>
    <t>Thêm thuộc tính:</t>
  </si>
  <si>
    <t>{0} Túi đồ trống</t>
  </si>
  <si>
    <t>Đã đủ đội lên trận</t>
  </si>
  <si>
    <t>Đã đủ tướng nhiệm vụ yêu cầu</t>
  </si>
  <si>
    <t>Ô tướng đã đầy</t>
  </si>
  <si>
    <t>Đã lên trận tướng cùng loại</t>
  </si>
  <si>
    <t>Hãy chọn tướng tương đồng!</t>
  </si>
  <si>
    <t>Hãy chọn tướng</t>
  </si>
  <si>
    <t>Số lượng tướng đã chọn không đủ</t>
  </si>
  <si>
    <t>Chưa có {0} có thể {1}</t>
  </si>
  <si>
    <t>Đã mở Thần Khí</t>
  </si>
  <si>
    <t>Chưa mở Thần Khí</t>
  </si>
  <si>
    <t>Tướng đã khóa</t>
  </si>
  <si>
    <t>Đội phòng thủ Điểm Thi Đấu</t>
  </si>
  <si>
    <t>Đội cốt truyện chính tuyến</t>
  </si>
  <si>
    <t>Đội đấu Tinh Anh</t>
  </si>
  <si>
    <t>Đội phòng thủ Thời Không Quyết Đấu</t>
  </si>
  <si>
    <t>Tướng lên trận trong {0}</t>
  </si>
  <si>
    <t>Đã đạt giới hạn tướng mang theo, mở thêm nhé?</t>
  </si>
  <si>
    <t>Tướng {0} Sao</t>
  </si>
  <si>
    <t>Tướng cấp {0} mở khóa</t>
  </si>
  <si>
    <t>Tướng {0} mở khóa</t>
  </si>
  <si>
    <t>Nữ</t>
  </si>
  <si>
    <t>Kết thúc!</t>
  </si>
  <si>
    <t>Kiểm tra vị trí trùng lặp</t>
  </si>
  <si>
    <t>Tướng${role.grid} hp:${role.attribute.hp}/${role.getAttribute().getValue(AttriName.maxHp)} shp:${role.attribute.shp} Vị Trí:${role.gridPos.toString()} Nộ Khí:${role.attribute.mp} Trạng thái:${role.actionState}\n${str}</t>
  </si>
  <si>
    <t>[Buff]id tự tăng:${this.sid} id:${this.configId}-${this.buff_name} Khung:${this.startFrame}-${this.startFrame+this.delayFrames}-${this.startFrame+this.delayFrames+this.totalFrames} Loại:${this.buff_type} Người phóng:${this.source}-&gt;${this.target} Kỹ Năng:${this.skillSid}-${this.skillId} Hiệu quả:${this.effectId}</t>
  </si>
  <si>
    <t>Chia sẻ quá nhiều lần, đợi chút nhé!</t>
  </si>
  <si>
    <t>Đang cùng tiến hành {0} trận đấu! Vui lòng đợi!</t>
  </si>
  <si>
    <t>Thành Phố Tội Ác-{0}</t>
  </si>
  <si>
    <t>Thưởng vượt đầu đã khóa</t>
  </si>
  <si>
    <t>Đấu Quán Quân {0}</t>
  </si>
  <si>
    <t>Sát thương cao nhất kỳ này: &lt;color={0}&gt;{1}&lt;/color&gt;</t>
  </si>
  <si>
    <t>Đạt: &lt;color={0}&gt;{1}&lt;/color&gt; sát thương để nhận thưởng</t>
  </si>
  <si>
    <t>Hẻm Vực Lãng Quên·{0}</t>
  </si>
  <si>
    <t>Sát thương khiêu chiến lần này:{0}</t>
  </si>
  <si>
    <t>Số tầng khiêu chiến hôm nay đã đạt tối đa</t>
  </si>
  <si>
    <t>Hoạt động đã kết thúc, không thể chiến đấu</t>
  </si>
  <si>
    <t>Cần lên trận {0} tướng mới được khiêu chiến</t>
  </si>
  <si>
    <t>Phải có ít nhất 1 tướng</t>
  </si>
  <si>
    <t>Xuất trận ít nhất {0} {2} tướng ({1}/{0})</t>
  </si>
  <si>
    <t>Do BOSS quá mạnh, số tướng lên trận phải nhiều hơn {0}</t>
  </si>
  <si>
    <t>Cần lên trận {0} tướng!</t>
  </si>
  <si>
    <t>Tầng này phải lên trận {0} {1} tướng</t>
  </si>
  <si>
    <t>Số tướng lên trận không đủ {0}, tiếp tục khiêu chiến?</t>
  </si>
  <si>
    <t>Trong đội có tướng chưa đủ điều kiện lên trận</t>
  </si>
  <si>
    <t>Tướng đề cử không thể rời trận</t>
  </si>
  <si>
    <t>Rút lui toàn bộ tướng？</t>
  </si>
  <si>
    <t>Tướng này không trong đội hiện tại</t>
  </si>
  <si>
    <t>Chưa có tướng này-{0}</t>
  </si>
  <si>
    <t>Kích hoạt giám định tướng để sử dụng</t>
  </si>
  <si>
    <t>Đã đủ số Lính Thuê xuất trận!</t>
  </si>
  <si>
    <t>Lính Thuê này đã hẹo rồi!</t>
  </si>
  <si>
    <t>Đã lên trận: &lt;color={2}&gt;{0}&lt;/color&gt;/{1}</t>
  </si>
  <si>
    <t>Tối thiểu xuất trận {0} {2} tướng: &lt;color={3}&gt;{1}&lt;/color&gt;/{0}</t>
  </si>
  <si>
    <t>Chỉ bảo lưu thuộc tính, không kèm thêm hiệu quả kỹ năng, &lt;br/&gt;Khi sử dụng tướng do hệ thống đề cử&lt;color={0}&gt;{1}&lt;/color&gt;</t>
  </si>
  <si>
    <t>Đội Giải Đấu Vinh Diệu</t>
  </si>
  <si>
    <t>Hệ này chưa thể lên trận</t>
  </si>
  <si>
    <t>{0}Mỗi tuần tối đa được dùng {1} lần Lính Thuê</t>
  </si>
  <si>
    <t>Tướng này không thể lên trận</t>
  </si>
  <si>
    <t>{0}Mỗi tướng thử nghiệm chỉ được dùng {1} lần</t>
  </si>
  <si>
    <t>Tướng đã tham gia khiêu chiến khác</t>
  </si>
  <si>
    <t>Đã lên trận tướng Hiệp Ước</t>
  </si>
  <si>
    <t>Chỉ được cùng lúc lên trận 1 Lính Thuê</t>
  </si>
  <si>
    <t>HP và Nộ Khí toàn bộ tướng đã đầy</t>
  </si>
  <si>
    <t>Dùng {0} không? Dùng xong khôi phục HP và Nộ Khí cho toàn bộ tướng</t>
  </si>
  <si>
    <t>Lực chiến đội không đủ {0}, nâng cấp thêm nhé.</t>
  </si>
  <si>
    <t>Lưu thất bại, đội hình xuất trận có Lính Thuê</t>
  </si>
  <si>
    <t>Đã lưu</t>
  </si>
  <si>
    <t>Số tướng lên trận không đủ {0}, lưu đội hình không?</t>
  </si>
  <si>
    <t>Hôm nay không nhắc nữa nhé!</t>
  </si>
  <si>
    <t>width={2} height={3} /&gt;Kích hoạt: &lt;color={0}&gt;{1}&lt;/color&gt;</t>
  </si>
  <si>
    <t>&lt;color=#F02E2E&gt;Giới hạn hệ&lt;/color&gt;</t>
  </si>
  <si>
    <t>Thần Thú này đã lên trận ở đội khác</t>
  </si>
  <si>
    <t>Người này bí ẩn quá, không soi được gì cả</t>
  </si>
  <si>
    <t>Điều kiện tham gia: Điểm Thi Đấu hạng {0}</t>
  </si>
  <si>
    <t>Xác nhận dùng &lt;color={0}&gt;{1} lần &lt;/color&gt; để càn quét nhanh? (BXH không thay đổi)</t>
  </si>
  <si>
    <t>Đang chờ làm mới</t>
  </si>
  <si>
    <t>Điểm Thi Đấu hạng {0} có thể mua</t>
  </si>
  <si>
    <t>{0} buff tướng</t>
  </si>
  <si>
    <t>Hãy học trước</t>
  </si>
  <si>
    <t>Chọn tối đa {0} tướng.</t>
  </si>
  <si>
    <t>Chọn tướng muốn lưu đày ({0}/{1})</t>
  </si>
  <si>
    <t>Chọn tướng muốn chuyển sinh</t>
  </si>
  <si>
    <t>Có tướng cấp {0}, tách không?</t>
  </si>
  <si>
    <t>Chọn tướng muốn thu hồi</t>
  </si>
  <si>
    <t>BOSS cấp {0}</t>
  </si>
  <si>
    <t>Nhận thêm {0}{1} trở thành {2}</t>
  </si>
  <si>
    <t>Tiếp theo</t>
  </si>
  <si>
    <t>Đặc Quyền Cấp {0}</t>
  </si>
  <si>
    <t>{0} điểm Công Huân kích hoạt</t>
  </si>
  <si>
    <t>[{0}] Chia sẻ chiến báo</t>
  </si>
  <si>
    <t>{0} tin nhắn chưa đọc</t>
  </si>
  <si>
    <t>Bạn chưa vào Bang!</t>
  </si>
  <si>
    <t>Có rương chưa mở, hãy mở rương trước!</t>
  </si>
  <si>
    <t>Hiện đang ở [tầng {0}], kết thúc Tiến độ, bắt đầu phụ bản mới?</t>
  </si>
  <si>
    <t>Vượt tầng trước để mở</t>
  </si>
  <si>
    <t>Từ bỏ Tiến độ và bắt đầu lại?</t>
  </si>
  <si>
    <t>{0} Thủy Tinh (</t>
  </si>
  <si>
    <t>{0} Thủy Tinh (Đã nhận)</t>
  </si>
  <si>
    <t>Thủy Tinh phát ra ánh sáng màu {0}, khiêu chiến địch phong ấn trong đó để đổi màu Tinh Thạch khác trong Thập Tự.</t>
  </si>
  <si>
    <t>Nội dung không được để trống</t>
  </si>
  <si>
    <t>Nội dung chưa sửa</t>
  </si>
  <si>
    <t>{0} {1} đã thích bạn</t>
  </si>
  <si>
    <t>Điều kiện: {0} ({1})</t>
  </si>
  <si>
    <t>Cần mở khóa sao trước đó</t>
  </si>
  <si>
    <t>Cần hoàn thành điều kiện trước đó</t>
  </si>
  <si>
    <t>GAS</t>
  </si>
  <si>
    <t>Kích hoạt đặc quyền cấp {0}</t>
  </si>
  <si>
    <t>Vị trí hiển thị quân hàm đã đầy</t>
  </si>
  <si>
    <t>Đổi tướng tâm nguyện thành công</t>
  </si>
  <si>
    <t>Mỗi lần linh nguyện sẽ tích lũy điểm nguyên lực, khi đầy sẽ ra thưởng tâm nguyện</t>
  </si>
  <si>
    <t>Chọn tướng mong muốn</t>
  </si>
  <si>
    <t>Chọn tướng tâm nguyện</t>
  </si>
  <si>
    <t>Bản cài không đồng bộ, vui lòng gỡ và cài đặt lại</t>
  </si>
  <si>
    <t>Không thể sao chép tệp, vui lòng gỡ và cài đặt lại!</t>
  </si>
  <si>
    <t>Bạn vừa kích hoạt 1 sự kiện Mộng Mị, lập tức tới?</t>
  </si>
  <si>
    <t>Bắt đầu Giấc Mơ</t>
  </si>
  <si>
    <t>Tiếp tục Giấc Mơ</t>
  </si>
  <si>
    <t>Sát thương cao nhất kỳ này: {0}</t>
  </si>
  <si>
    <t>{0} đại phát thần uy khi khiêu chiến {1}, cổ vũ người chơi toàn server, điểm thuộc tính chỉ hiệu lực với tướng lên trận Lãnh Chúa Địa Lao</t>
  </si>
  <si>
    <t>Cường hóa toàn thân +{0}</t>
  </si>
  <si>
    <t>Trang bị này không đủ điều kiện tẩy luyện</t>
  </si>
  <si>
    <t>Thuộc tính thêm</t>
  </si>
  <si>
    <t>Xác minh thất bại, vui lòng đăng nhập lại!</t>
  </si>
  <si>
    <t>Hôm nay đã tạo nhân vật 2 lần, 5h ngày hôm sau có thể tạo tiếp</t>
  </si>
  <si>
    <t>Server đầy mất rồi, chọn server khác nhé!</t>
  </si>
  <si>
    <t>Cấp thông tin {0}</t>
  </si>
  <si>
    <t>Số lượng vật phẩm không đủ</t>
  </si>
  <si>
    <t>Đã đạt giới hạn tướng được tặng đạo cụ này</t>
  </si>
  <si>
    <t>Tướng này vẫn còn {0} mới có thể xóa bỏ</t>
  </si>
  <si>
    <t>Mượn Lính Thuê của cùng 1 bạn bè không được quá {0}</t>
  </si>
  <si>
    <t>Kích hoạt {0} {1} tướng</t>
  </si>
  <si>
    <t>Đã mở kích duyên mới</t>
  </si>
  <si>
    <t>Đã cập nhật tiến độ kích duyên</t>
  </si>
  <si>
    <t>Mất tướng kích duyên chỉ định {0}</t>
  </si>
  <si>
    <t>Tỉ lệ thành công {0}</t>
  </si>
  <si>
    <t>Bỏ vào Đá Linh Hồn để xem hiệu quả ghép tương ứng\nĐá Linh Hồn cấp thấp cùng loại có thể ghép thành Đá Linh Hồn cấp cao</t>
  </si>
  <si>
    <t>Không có Đá Linh Hồn làm nguyên liệu</t>
  </si>
  <si>
    <t>Hãy bỏ vào nguyên liệu ghép</t>
  </si>
  <si>
    <t>Phẩm chất ghép quá cao, cần tài khoản cấp {0}</t>
  </si>
  <si>
    <t>Tỉ lệ lần này thấp quá, liều không?</t>
  </si>
  <si>
    <t>Ghép thành công</t>
  </si>
  <si>
    <t>Ghép thất bại</t>
  </si>
  <si>
    <t>Thức Tỉnh Thú Hồn</t>
  </si>
  <si>
    <t>Đã hoàn thành toàn bộ nhiệm vụ giai đoạn này</t>
  </si>
  <si>
    <t>Có thể thức tỉnh Thú Hồn mới</t>
  </si>
  <si>
    <t>Hãy gia nhập 1 Bang trước</t>
  </si>
  <si>
    <t>Bang Phó</t>
  </si>
  <si>
    <t>Hỡi các chiến binh, hãy đồng tâm hiệp lực xây dựng Bang đầu tiên của Alland! Trong Bang có nhiều hoạt động để bạn khám phá như kiến thiết, săn bắn v.v…Tích cực tham gia để nhận nhiều thưởng giá trị!</t>
  </si>
  <si>
    <t>Đang trong thời gian chờ, vui lòng thử lại sau {0} phút</t>
  </si>
  <si>
    <t>Chức vị Trưởng Lão trở lên có thể dùng Lệnh Tập Kết</t>
  </si>
  <si>
    <t>Tấn công chiếm BOSS xong mới mở khóa</t>
  </si>
  <si>
    <t>Tiến độ ({0}/{1})</t>
  </si>
  <si>
    <t>Đã đạt số lần tối đa</t>
  </si>
  <si>
    <t>Cấp yêu cầu: {0}</t>
  </si>
  <si>
    <t>Chức vị đã thay đổi</t>
  </si>
  <si>
    <t>Xác nhận nhường chức Bang Chủ?</t>
  </si>
  <si>
    <t>Xác nhận kích người chơi này khỏi Bang?</t>
  </si>
  <si>
    <t>1. Thành viên Bang cứ nhận 1 điểm sôi nổi sẽ tăng 1 điểm Quỹ Bang\n2. Quỹ Bang sẽ được chuyển đổi thành sĩ khí Bang, dùng để mở Viễn Chinh Bang\n3. Mỗi ngày cần tiêu hao số Quỹ Bang nhất định làm phí bảo trì, cấp Bang càng cao thì tài nguyên bảo trì cần càng nhiều, khi tài nguyên không đủ điều kiện duy trì quá 3 ngày, Bang bắt buộc phải giải tán.\n4. Quỹ Bang cần mỗi ngày: {0}\n5. Quỹ Bang: {1}/{2}</t>
  </si>
  <si>
    <t>Triệu hồi Tôí Cao {0} xong sẽ mở {1}</t>
  </si>
  <si>
    <t>Bạn đã hoàn thành chiêu mộ hạn giờ, hãy tới nhận phúc lợi độc quyền!</t>
  </si>
  <si>
    <t>Tướng này hôm nay đã đạt được tâm nguyện</t>
  </si>
  <si>
    <t>Mỗi hệ chọn tối đa 1 tướng</t>
  </si>
  <si>
    <t>Hiệu quả: {0}</t>
  </si>
  <si>
    <t>Không thể bồi dưỡng tướng thử nghiệm</t>
  </si>
  <si>
    <t>Không thể đổi trang bị của tướng thử nghiệm</t>
  </si>
  <si>
    <t>Thời gian thử nghiệm: {0}</t>
  </si>
  <si>
    <t>Lỗi thiết lập, chưa thiết lập recommendFroms:</t>
  </si>
  <si>
    <t>Tướng này đã ký hiệp ước, phải xóa bỏ hiệp ước mới được chuyển cấp, tới hủy?</t>
  </si>
  <si>
    <t>Tăng cấp Tinh Ngân</t>
  </si>
  <si>
    <t>Cường hóa lên {0} để mở khóa</t>
  </si>
  <si>
    <t>Hiệu quả Thần Khí</t>
  </si>
  <si>
    <t>Tướng trong Thủy Tinh Đồng Kết dưới đây cần trang bị tộc này &lt;img src={0}/&gt;&lt;br/&gt; buff</t>
  </si>
  <si>
    <t>Cấp cường hóa +{0} mở kỹ năng Hồn Năng trang bị</t>
  </si>
  <si>
    <t>Số dòng thuộc tính thêm</t>
  </si>
  <si>
    <t>Thức Tỉnh tướng dưới đây để mở khóa và tăng cấp kỹ năng</t>
  </si>
  <si>
    <t>Trang bị tướng sau có thể tăng bậc</t>
  </si>
  <si>
    <t>Chưa có tướng có thể tăng cấp trang bị</t>
  </si>
  <si>
    <t>Chưa có tướng nào có kỹ năng Thức Tỉnh được mở khóa và tăng cấp</t>
  </si>
  <si>
    <t>Hiệu ứng kích duyên ({0}/{1})</t>
  </si>
  <si>
    <t>Tướng hệ {0}</t>
  </si>
  <si>
    <t>Chưa có tướng thích hợp để chọn</t>
  </si>
  <si>
    <t>Hãy chọn tướng mục tiêu</t>
  </si>
  <si>
    <t>Giới hạn cấp: {0}</t>
  </si>
  <si>
    <t>Phẩm chất chưa đủ, không thể mở Tinh Ngân</t>
  </si>
  <si>
    <t>Thức tỉnh tướng để lĩnh ngộ</t>
  </si>
  <si>
    <t>Tướng đạt {0} mở khóa</t>
  </si>
  <si>
    <t>Thức Tỉnh tầng {0}</t>
  </si>
  <si>
    <t>{0} thuộc tính thêm {1}</t>
  </si>
  <si>
    <t>Thời trang cơ bản</t>
  </si>
  <si>
    <t>Tăng Sao</t>
  </si>
  <si>
    <t>Tướng Dị Giới cần thông qua ký hiệp ước để tăng sao. Sau khi kí kết, tướng Dị Giới sẽ nhận được {0} liên quan tới tướng mục tiêu, nhưng không thể lên trận cả 2 cùng lúc.</t>
  </si>
  <si>
    <t>Tăng sao cực hạn</t>
  </si>
  <si>
    <t>Giới hạn cấp tăng lên {0}</t>
  </si>
  <si>
    <t>Cần tướng đạt cấp {0} mới có thể tiếp tục tăng sao</t>
  </si>
  <si>
    <t>Tướng nguyên liệu đang chiến đấu trong {0}</t>
  </si>
  <si>
    <t>Không đủ nguyên liệu</t>
  </si>
  <si>
    <t>Nâng cấp hiệp ước cần tăng sao tướng đạt {0} sao, tới tăng sao?</t>
  </si>
  <si>
    <t>Đi tăng Sao</t>
  </si>
  <si>
    <t>Gỡ tướng</t>
  </si>
  <si>
    <t>Đang liên kết Thủy Tinh\nCấp cùng hưởng</t>
  </si>
  <si>
    <t>Tới Thủy Tinh</t>
  </si>
  <si>
    <t>Tăng {0} Cấp</t>
  </si>
  <si>
    <t>Phẩm chất tướng\nCần đạt {0}</t>
  </si>
  <si>
    <t>Kích hoạt Thủy Tinh Đồng Kết\nSau Kiếm Đỉnh Cao có thể tăng cấp</t>
  </si>
  <si>
    <t>Tướng cần đạt {0} mới có thể tiếp tục tăng cấp, đi tăng sao?</t>
  </si>
  <si>
    <t>Đi tăng cấp</t>
  </si>
  <si>
    <t>Khóa tướng trước</t>
  </si>
  <si>
    <t>Đã khóa tướng</t>
  </si>
  <si>
    <t>Chọn 1 tướng</t>
  </si>
  <si>
    <t>Khóa tướng này？</t>
  </si>
  <si>
    <t>[Cấp {0} mở khóa]</t>
  </si>
  <si>
    <t>Lỗi logic, tướng này không có liên kết Hư Không</t>
  </si>
  <si>
    <t>Tăng Sao Tướng</t>
  </si>
  <si>
    <t>Chuyển Sinh Tướng</t>
  </si>
  <si>
    <t>Thu Hồi Tướng</t>
  </si>
  <si>
    <t>Thêm Tướng</t>
  </si>
  <si>
    <t>Thêm nguyên liệu tăng sao</t>
  </si>
  <si>
    <t>Chọn tướng để liên kết</t>
  </si>
  <si>
    <t>Hãy bỏ vào nguyên liệu muốn tăng sao</t>
  </si>
  <si>
    <t>Thiếu nguyên liệu tăng sao nhanh tướng</t>
  </si>
  <si>
    <t>Nguyên liệu đã đầy, không cần thêm</t>
  </si>
  <si>
    <t>Không có nguyên liệu ghép phù hợp</t>
  </si>
  <si>
    <t>Hãy chọn tướng muốn ký hiệp ước</t>
  </si>
  <si>
    <t>Nguyên liệu tăng sao gồm {0} tướng: {1}, xác nhận dùng?</t>
  </si>
  <si>
    <t>Thích thành công!</t>
  </si>
  <si>
    <t>Tướng này nhận được nhiều tim quá!</t>
  </si>
  <si>
    <t>Số chữ bình luận vượt quá 50 ký tự</t>
  </si>
  <si>
    <t>Vui lòng tạm dừng ủy thác</t>
  </si>
  <si>
    <t>Sưu tập tướng</t>
  </si>
  <si>
    <t>Kích Duyên</t>
  </si>
  <si>
    <t>Sưu tập Thần Khí</t>
  </si>
  <si>
    <t>Phải kích hoạt tối thiểu 1 tướng!</t>
  </si>
  <si>
    <t>Hoàn thành tiến độ trước {0}% để mở khóa</t>
  </si>
  <si>
    <t>Tôi không thể nhìn thấy phía trước</t>
  </si>
  <si>
    <t>Thuộc Tính VIP: Vàng, Tinh Phách tăng thêm {0}%</t>
  </si>
  <si>
    <t>Điều chỉnh đội</t>
  </si>
  <si>
    <t>Chọn 1 Thần Khí</t>
  </si>
  <si>
    <t>Đã vượt toàn bộ thử thách</t>
  </si>
  <si>
    <t>Đã vượt ẢI &lt;br/&gt;thêm nhiều thử thách. Vui lòng đợi</t>
  </si>
  <si>
    <t>Xác nhận làm mới khiêu chiến ải?</t>
  </si>
  <si>
    <t>Người chơi đầu tiên server vượt ải độ khó [{0}]</t>
  </si>
  <si>
    <t>Hiện không phải thời gian mở phụ bản</t>
  </si>
  <si>
    <t>Độ Khó: {0}</t>
  </si>
  <si>
    <t>BOSS hiện tại đã đóng, làm mới giao diện không?</t>
  </si>
  <si>
    <t>Xóa toàn bộ thư đã đọc?</t>
  </si>
  <si>
    <t>Người gửi: {0}</t>
  </si>
  <si>
    <t>Hồn Lực đạt tối đa</t>
  </si>
  <si>
    <t>Tai Ương Chi Tháp tầng {0}</t>
  </si>
  <si>
    <t>Server mở ngày &lt;color={0}&gt;{1}&lt;/color&gt; sẽ mở</t>
  </si>
  <si>
    <t>Đã vượt tất cả chương</t>
  </si>
  <si>
    <t>Ải {0}-{1}</t>
  </si>
  <si>
    <t>Buff tấn công tướng</t>
  </si>
  <si>
    <t>Buff phòng thủ tướng</t>
  </si>
  <si>
    <t>Buff HP tướng</t>
  </si>
  <si>
    <t>Cấp {0} ({1})</t>
  </si>
  <si>
    <t>Không đủ {0} tướng lên trận</t>
  </si>
  <si>
    <t>Xác nhận xóa [{0}]？</t>
  </si>
  <si>
    <t>Chương {0} {1}</t>
  </si>
  <si>
    <t>Tiếp tục thám hiểm</t>
  </si>
  <si>
    <t>Mở Chương Mới</t>
  </si>
  <si>
    <t>Tăng Tốc</t>
  </si>
  <si>
    <t>Hôm nay miễn phí: {0} lần</t>
  </si>
  <si>
    <t>Tăng cấp đội sau: {0}</t>
  </si>
  <si>
    <t>Nhận sức mạnh thời không từ Thánh Quang Chi Sứ, tăng tốc nhận ngay &lt;color=#{0}&gt;{1} phút&lt;/c&gt; lợi ích (trừ EXP chiến đội)</t>
  </si>
  <si>
    <t>Nhận sức mạnh thời không từ Thánh Quang Chi Sứ, tăng tốc nhận ngay &lt;color=#bde141&gt;120 phút&lt;/c&gt; lợi ích (trừ EXP chiến đội)</t>
  </si>
  <si>
    <t>[Hoàn thành chính tuyến]\n</t>
  </si>
  <si>
    <t>Ký Hiệu Long Vân cấp {0} mở khóa</t>
  </si>
  <si>
    <t>Hạn mua ngày:</t>
  </si>
  <si>
    <t>Hạn mua tuần:</t>
  </si>
  <si>
    <t>Hạn mua tháng:</t>
  </si>
  <si>
    <t>Hạn mua vĩnh viễn:</t>
  </si>
  <si>
    <t>Tạp Hóa</t>
  </si>
  <si>
    <t>Thủy Tinh</t>
  </si>
  <si>
    <t>Thi Đấu</t>
  </si>
  <si>
    <t>Chọn trước Thần Khí mong muốn</t>
  </si>
  <si>
    <t>Đã vượt phòng này</t>
  </si>
  <si>
    <t>Rương quá xa</t>
  </si>
  <si>
    <t>Bạn đã chọn đường khác, không thể tới nơi này.</t>
  </si>
  <si>
    <t>Hãy vượt ải trước mặt</t>
  </si>
  <si>
    <t>Thông tin Mê Cung hết hạn, đang làm mới</t>
  </si>
  <si>
    <t>Hồi {0} HP</t>
  </si>
  <si>
    <t>Hồi {0} Nộ Khí</t>
  </si>
  <si>
    <t>Vật phẩm đã bán hết</t>
  </si>
  <si>
    <t>Còn vật phẩm ưu đãi chưa mua, xác nhận rời?</t>
  </si>
  <si>
    <t>Số lượt Thích hôm nay đã đạt giới hạn</t>
  </si>
  <si>
    <t>Hoặc cấp chiến đội đạt {0} mở khóa</t>
  </si>
  <si>
    <t>Ký Hiệu Long Vân đạt cấp {0} mở khóa {1}</t>
  </si>
  <si>
    <t>Hoặc Ký Hiệu Long Vân đạt cấp {0} mở khóa</t>
  </si>
  <si>
    <t>Tích nạp {0} GAS để mở khóa {1}({2}/{3})</t>
  </si>
  <si>
    <t>Hoặc tích nạp {0} GAS để mở khóa</t>
  </si>
  <si>
    <t>Khiêu chiến {0} lần phụ bản Bang để mở khóa {1}({2}/{3})</t>
  </si>
  <si>
    <t>Hoặc khiêu chiến {0} lần phụ bản Bang để mở khóa</t>
  </si>
  <si>
    <t>Nhận {1} lần nhiệm vụ cấp {0} để mở khóa {2}({3}/{4})</t>
  </si>
  <si>
    <t>Hoặc nhận {1} lần nhiệm vụ cấp {0} để mở khóa</t>
  </si>
  <si>
    <t>Trong Điểm Thi Đấu thắng {0} lần sẽ mở khóa {1}({2}/{3})</t>
  </si>
  <si>
    <t>Hoặc Điểm Thi Đấu thắng {0} lần sẽ mở khóa</t>
  </si>
  <si>
    <t>Tới Tai Ương Chi Tháp tầng {0} sẽ mở khóa {1}({2}/{3})</t>
  </si>
  <si>
    <t>Hoặc tới Tai Ương Chi Tháp tầng {0} sẽ mở khóa</t>
  </si>
  <si>
    <t>Vượt ải Thời Không Vực {0} lần để mở khóa {1}({2}/{3})</t>
  </si>
  <si>
    <t>Hoặc vượt ải Thời Không Vực {0} lần để mở khóa</t>
  </si>
  <si>
    <t>Triệu hồi Tối Cao {0} lần để mở khóa {1}({2}/{3})</t>
  </si>
  <si>
    <t>Hoặc triệu hồi Tối Cao {0} lần để mở khóa</t>
  </si>
  <si>
    <t>Sở hữu {1} {0} tướng để mở khóa {2}({3}/{4})</t>
  </si>
  <si>
    <t>Hoặc sở hữu {1} {0} tướng để mở khóa</t>
  </si>
  <si>
    <t>Sở hữu {0} {1} Thần Thú để mở khóa {2}({3}/{4})</t>
  </si>
  <si>
    <t>Hoặc sở hữu {0} {1} Thần Thú để mở khóa</t>
  </si>
  <si>
    <t>Thắng mùa giải {0} lần mở khóa {1}({2}/{3})</t>
  </si>
  <si>
    <t>Hoặc trong mùa giải thắng {0} lần sẽ mở khóa</t>
  </si>
  <si>
    <t>Tiến độ sưu tập tướng đạt {0}% sẽ mở khóa {1}({2}%/{3}%)</t>
  </si>
  <si>
    <t>Hoặc tiến độ sưu tập tướng đạt {0}% sẽ mở khóa</t>
  </si>
  <si>
    <t>{0} ngày sẽ mở khóa {1}({2}/{3})</t>
  </si>
  <si>
    <t>Hoặc {0} ngày sẽ mở khóa</t>
  </si>
  <si>
    <t>Mở server {0} ngày sẽ mở khóa {1}({2}/{3})</t>
  </si>
  <si>
    <t>Hoặc mở server {0} ngày sẽ mở khóa</t>
  </si>
  <si>
    <t>Thủy Tinh Đồng Kết đạt cấp đỉnh phong {0} sẽ mở khóa {1}</t>
  </si>
  <si>
    <t>Hoặc Thủy Tinh Đồng Kết đạt cấp đỉnh phong {0} sẽ mở khóa</t>
  </si>
  <si>
    <t>Thủy Tinh Đồng Kết {0} chuyển cấp {1} sẽ mở khóa {2}</t>
  </si>
  <si>
    <t>Hoặc Thủy Tinh Đồng Kết đạt {0} chuyển cấp {1} sẽ mở khóa</t>
  </si>
  <si>
    <t>Ký Hiệu Long Vân đạt cấp {0}</t>
  </si>
  <si>
    <t>Ký Hiệu Long Vân hiện tại cấp {0}</t>
  </si>
  <si>
    <t>Tích nạp hiện tại {0} GAS</t>
  </si>
  <si>
    <t>Khiêu chiến {0} lần phụ bản Bang</t>
  </si>
  <si>
    <t>Hiện đã khiêu chiến phụ bản Bang {0} lần</t>
  </si>
  <si>
    <t>Nhận {1} lần nhiệm vụ cấp {0}</t>
  </si>
  <si>
    <t>Hiện đã nhận nhiệm vụ cấp {0} {1} lần</t>
  </si>
  <si>
    <t>Trong Điểm Thi Đấu thắng {0} {1}({2}/{3})</t>
  </si>
  <si>
    <t>Trong Điểm Thi Đấu hiện đã thắng {0} lần</t>
  </si>
  <si>
    <t>Tới Tai Ương Chi Tháp tầng {0}</t>
  </si>
  <si>
    <t>Tai Ương Chi Tháp hiện đạt tầng {0}</t>
  </si>
  <si>
    <t>Vượt ải Thời Không Vực {0} lần</t>
  </si>
  <si>
    <t>Hiện đã vượt Thời Không Vực {0} lần</t>
  </si>
  <si>
    <t>Tiến hành {0} lần triệu hồi Tối Cao</t>
  </si>
  <si>
    <t>Hiện đã triệu hồi Tối Cao {0} lần</t>
  </si>
  <si>
    <t>Có {1} {0} tướng</t>
  </si>
  <si>
    <t>Hiện có {0} tướng {1}</t>
  </si>
  <si>
    <t>Có {0} con {1} Thần Thú</t>
  </si>
  <si>
    <t>Hiện đã có {1} Thần Thú {0} con</t>
  </si>
  <si>
    <t>Thắng mùa giải {0} lần</t>
  </si>
  <si>
    <t>Hiện đã thắng mùa giải {0} lần</t>
  </si>
  <si>
    <t>Tiến độ sưu tập tướng đạt {0}%</t>
  </si>
  <si>
    <t>Hiện tiến độ sưu tập tướng đạt {0}%</t>
  </si>
  <si>
    <t>Hiện server đã mở {0} ngày</t>
  </si>
  <si>
    <t>Thủy Tinh Đồng Kết đạt cấp {0} đỉnh phong</t>
  </si>
  <si>
    <t>Thủy Tinh Đồng Kết hiện đã đạt cấp {0} đỉnh phong</t>
  </si>
  <si>
    <t>Thủy Tinh Đồng Kết đạt {0} chuyển cấp {1}</t>
  </si>
  <si>
    <t>Thủy Tinh Đồng Kết hiện tại đạt {0} chuyển cấp {1}</t>
  </si>
  <si>
    <t>Treo Thưởng</t>
  </si>
  <si>
    <t>Thời gian nhiệm vụ: {0} giờ</t>
  </si>
  <si>
    <t>{0} sau biến mất</t>
  </si>
  <si>
    <t>Tửu Quán cấp {0} mở chức năng mới</t>
  </si>
  <si>
    <t>Không có nhiệm vụ để nhận thưởng</t>
  </si>
  <si>
    <t>Chiến đội cần đạt cấp {0}, mua ({1}/{2}) lần {3} sẽ mở khóa</t>
  </si>
  <si>
    <t>Nhiệm vụ làm mới:</t>
  </si>
  <si>
    <t>Không có nhiệm vụ đủ điều kiện ủy thác</t>
  </si>
  <si>
    <t>Cần tướng nghề {0}</t>
  </si>
  <si>
    <t>Cần {0} tướng trở lên</t>
  </si>
  <si>
    <t>Lính Thuê chưa đủ yêu cầu</t>
  </si>
  <si>
    <t>Mượn tướng từ bạn bè và thành viên Bang để hỗ trợ hoàn thành treo thưởng</t>
  </si>
  <si>
    <t>Hiện không có Lệnh Treo thưởng để nộp</t>
  </si>
  <si>
    <t>Đã tăng tới hạng cao nhất</t>
  </si>
  <si>
    <t>Thám Hiểm</t>
  </si>
  <si>
    <t>Đang trong thời gian chờ, vui lòng thử lại sau {0} phút!</t>
  </si>
  <si>
    <t>Đã gửi yêu cầu hỗ trợ cho bạn bè Bang, hôm nay còn {0} lần</t>
  </si>
  <si>
    <t>Không có nhiệm vụ tăng tốc</t>
  </si>
  <si>
    <t>Chiến đội đạt cấp ({0}/{1})\nNhận ({2}/{3}) lần\n{4} sẽ mở khóa</t>
  </si>
  <si>
    <t>Nhận ({0}/{1})lần\n{2} sẽ mở khóa</t>
  </si>
  <si>
    <t>{0} đã thích bạn trên BXH</t>
  </si>
  <si>
    <t>Bậc {0} cấp {1}</t>
  </si>
  <si>
    <t>x2 hiệu quả tăng thuộc tính tướng</t>
  </si>
  <si>
    <t>Chiến binh liên minh cùng đạt {0} sẽ mở khóa</t>
  </si>
  <si>
    <t>Đặt {0} tướng để sạc năng lượng Thủy Tinh, cùng với tướng trong trận, sẽ tăng thêm lực chiến cho {0} tướng\nPhẩm chất tướng đặt vào càng cao, lực chiến tăng càng nhiều.</t>
  </si>
  <si>
    <t>(Tăng vị trí huấn luyện +0%)</t>
  </si>
  <si>
    <t>Không buff {0} tướng:{1}</t>
  </si>
  <si>
    <t>(Buff vị trí huấn luyện +{0})</t>
  </si>
  <si>
    <t>Liên minh hiện không đủ {0} tướng, Thủy Tinh Đồng Kết sẽ mất hiệu lực</t>
  </si>
  <si>
    <t>Mở khóa ô trước đó</t>
  </si>
  <si>
    <t>Đã mở toàn bộ ô</t>
  </si>
  <si>
    <t>Thủy Tinh Đồng Kết\ncần đạt cấp {0}</t>
  </si>
  <si>
    <t>Cấp hiện tại vượt quá cấp đỉnh phong tối đa, hãy kiểm tra lỗi</t>
  </si>
  <si>
    <t>Hiện tại đã đạt cấp tối đa</t>
  </si>
  <si>
    <t>Chúc Phúc Thủy Tinh: Bậc {0} (Lv.{1})</t>
  </si>
  <si>
    <t>Tướng hiện tại khôi phục {0} sao sẽ</t>
  </si>
  <si>
    <t>Tướng 12 sao</t>
  </si>
  <si>
    <t>Mỗi khi có {1} tướng khác nhau đều có thể tăng giới hạn cấp độ của Thủy Tinh Đồng Kết {0}</t>
  </si>
  <si>
    <t>Giới hạn cấp hiện tại: {0}</t>
  </si>
  <si>
    <t>Tăng cấp Thiên Phú thành công</t>
  </si>
  <si>
    <t>Quên kỹ năng cần dùng {0}{1}</t>
  </si>
  <si>
    <t>Tướng đạt {0}</t>
  </si>
  <si>
    <t>Thời gian chờ {0} lượt</t>
  </si>
  <si>
    <t>Không trong thời gian chờ</t>
  </si>
  <si>
    <t>Đúc Lại May Mắn để tùy chọn kỹ năng hiếm</t>
  </si>
  <si>
    <t>Xác nhận thoát game?</t>
  </si>
  <si>
    <t>Dữ liệu SDK sai, không thể tách thành đối tượng json:</t>
  </si>
  <si>
    <t>Tai Ương Chi Tháp</t>
  </si>
  <si>
    <t>Tháp Kim Hệ</t>
  </si>
  <si>
    <t>Tháp Hỏa Hệ</t>
  </si>
  <si>
    <t>Tháp Mộc Hệ</t>
  </si>
  <si>
    <t>Tháp Thủy Hệ</t>
  </si>
  <si>
    <t>Tìm danh sách server thất bại, vui lòng liên hệ nhân viên kỹ thuật!</t>
  </si>
  <si>
    <t>Không thể chọn danh sách máy chủ</t>
  </si>
  <si>
    <t>Thông tin thám hiểm</t>
  </si>
  <si>
    <t>Sau khi vào sổ đen sẽ không thể nhận tin nhắn từ người chơi này, xác nhận xóa {0} khỏi danh sách bạn bè và thêm vào sổ đen?</t>
  </si>
  <si>
    <t>Sau khi vào sổ đen sẽ không thể nhận tin nhắn từ người chơi này, xác nhận thêm {0} vào sổ đen?</t>
  </si>
  <si>
    <t>Gửi thất bại, vui lòng thử lại</t>
  </si>
  <si>
    <t>Điểm Thiện Ác:{0}</t>
  </si>
  <si>
    <t>Server: {0}({1})</t>
  </si>
  <si>
    <t>&lt;color={0}&gt;Mở vượt ải chế độ đơn {1}&lt;/color&gt;</t>
  </si>
  <si>
    <t>Mở tướng cấp≥&lt;color={0}&gt;{1}&lt;/color&gt;</t>
  </si>
  <si>
    <t>Càn quét (&lt;color={0}&gt;{1}&lt;/color&gt;/{2})</t>
  </si>
  <si>
    <t>Thiếu lượt càn quét</t>
  </si>
  <si>
    <t>{0} Chiến Trường Tu La</t>
  </si>
  <si>
    <t>Cấp tướng tối đa ≥{0} mở</t>
  </si>
  <si>
    <t>TOP {0}</t>
  </si>
  <si>
    <t>Hãy chọn nguyên tố trang bị mong muốn</t>
  </si>
  <si>
    <t>Quà Hỏa Diêm Đặc Biệt</t>
  </si>
  <si>
    <t>Thiếu Hỏa Diêm</t>
  </si>
  <si>
    <t>Tên đội có nội dung không hợp lệ</t>
  </si>
  <si>
    <t>Bạn chưa huấn luyện, không cần làm mới</t>
  </si>
  <si>
    <t>{0} [server này]</t>
  </si>
  <si>
    <t>{0} Thầy Tế</t>
  </si>
  <si>
    <t>Hiện chưa có tướng này</t>
  </si>
  <si>
    <t>Giới hạn: {0}h</t>
  </si>
  <si>
    <t>Đồ Đằng cấp {0} mở khoá {1}</t>
  </si>
  <si>
    <t>Tướng được chọn đang thực hiện nhiệm vụ Đồ Đằng khác, vẫn điều động?</t>
  </si>
  <si>
    <t>Cấp Thầy Tế</t>
  </si>
  <si>
    <t>Đồ Đằng cấp {0}, mở {1}</t>
  </si>
  <si>
    <t>Đạt tối đa</t>
  </si>
  <si>
    <t>Mở khoá vị trí Thầy Tế Đồ Đằng</t>
  </si>
  <si>
    <t>Lần càn quét hôm nay: {0}/{1}</t>
  </si>
  <si>
    <t>Quà càn quét ải tầng {0}({1}/{2})</t>
  </si>
  <si>
    <t>Thời gian mở thí luyện: {0}</t>
  </si>
  <si>
    <t>Cần hoàn thành thí luyện tầng trước!</t>
  </si>
  <si>
    <t>Đến Tai Ương Chi Tháp tầng {0}, mở khoá ô quà ({1}/{2})</t>
  </si>
  <si>
    <t>Cần vượt tất cả thí luyện!</t>
  </si>
  <si>
    <t>BXH thí luyện</t>
  </si>
  <si>
    <t>Thí luyện Vàng</t>
  </si>
  <si>
    <t>Thí luyện Bạc</t>
  </si>
  <si>
    <t>Thí luyện Đồng</t>
  </si>
  <si>
    <t>Đến Tai Ương Chi Tháp tầng {0} mở khoá</t>
  </si>
  <si>
    <t>Quân Hàm</t>
  </si>
  <si>
    <t>Khung</t>
  </si>
  <si>
    <t>Hình Ảnh</t>
  </si>
  <si>
    <t>Toàn bộ tướng: {0}</t>
  </si>
  <si>
    <t>Điều kiện: {0}</t>
  </si>
  <si>
    <t>TOP 64</t>
  </si>
  <si>
    <t>Thiếu lượt Thích, mai đến tiếp nhé.</t>
  </si>
  <si>
    <t>Lượt Thích: {0}</t>
  </si>
  <si>
    <t>Lượt sưu tầm: {0}</t>
  </si>
  <si>
    <t>Có phiên bản mới, vui lòng đến store để cập nhật!</t>
  </si>
  <si>
    <t>Cập nhật thất bại, vui lòng kiểm tra kết nối mạng!</t>
  </si>
  <si>
    <t>Cài đặt GMT không tồn tại</t>
  </si>
  <si>
    <t>Chưa mở quyền, không thể vào game!\nNhấn đồng ý để chấp nhận quyền</t>
  </si>
  <si>
    <t>Phát hiện bản cài đè, đang xóa cache để mở lại, vui lòng đợi</t>
  </si>
  <si>
    <t>Mạng bất ổn, vui lòng kiểm tra kết nối mạng!</t>
  </si>
  <si>
    <t>Mạng bất ổn, vui lòng kiểm tra kết nối mạng 2!</t>
  </si>
  <si>
    <t>Bắt đầu thám hiểm</t>
  </si>
  <si>
    <t>Ghép thất bại, vui lòng kiểm tra kết nối mạng</t>
  </si>
  <si>
    <t>Đang thử kết nối server, vui lòng đợi!</t>
  </si>
  <si>
    <t>Vui lòng tích chọn thỏa thuận người dùng và bảo mật phía dưới</t>
  </si>
  <si>
    <t>Có tài nguyên mới, vui lòng cập nhật (kích cỡ: {0})</t>
  </si>
  <si>
    <t>{0}% (tài nguyên đang update, xin chờ)</t>
  </si>
  <si>
    <t>Mạng bất ổn, lỗi cập nhật tài nguyên, vui lòng thử lại! errorCode:</t>
  </si>
  <si>
    <t>Xoá cache? \n\n(xoá cache sẽ khiến 1 số tài nguyên cần tải lại và khởi động lại game)</t>
  </si>
  <si>
    <t>Đổi tên</t>
  </si>
  <si>
    <t>Nhấn khung phía dưới để đổi</t>
  </si>
  <si>
    <t>Chuyển 3</t>
  </si>
  <si>
    <t>Nhập tên:</t>
  </si>
  <si>
    <t>Cấp Báo</t>
  </si>
  <si>
    <t>Sảnh</t>
  </si>
  <si>
    <t>Mạo Hiểm</t>
  </si>
  <si>
    <t>Chức Năng</t>
  </si>
  <si>
    <t>Túi Đồ</t>
  </si>
  <si>
    <t>Chúc mừng bạn đã nhận quà đặc biệt, vào tầng tầm bảo tiếp theo thôi</t>
  </si>
  <si>
    <t>Lần đăng nhập này không thông báo</t>
  </si>
  <si>
    <t>Mô tả</t>
  </si>
  <si>
    <t>Trong hoạt động &lt;color=#fccb15&gt;bạn đã hoàn lại tướng&lt;/color&gt;, để tránh kẻ xấu lợi dụng, phá hoại tính công bằng của game, chúng tôi buộc phải giảm số lần thu thập tương ứng của bạn. Bạn có thể dùng thẻ tướng hiếm nhận được sau khi hoàn trả tướng để hợp tướng Sử Thi và tăng số lần thu thập. Chúng tôi rất tiếc khi &lt;color=#fccb15&gt;đã tạo trải nghiệm không tốt cho bạn&lt;/color&gt;.</t>
  </si>
  <si>
    <t>Quà 6 GAS</t>
  </si>
  <si>
    <t>Tích nạp: 3 GAS</t>
  </si>
  <si>
    <t>Không thể nhận nhiều lần tướng Dị Giới, hãy chọn mua hoặc đổi theo nhu cầu của bạn</t>
  </si>
  <si>
    <t>Ký hiệp ước trong Vận Mệnh Pháp Trận, tăng sao tướng lên bậc cao hơn!</t>
  </si>
  <si>
    <t>xong quà biến mất</t>
  </si>
  <si>
    <t>Nhấn bất kỳ để đóng</t>
  </si>
  <si>
    <t>Quà Hỏa Diêm gửi qua thư</t>
  </si>
  <si>
    <t>và</t>
  </si>
  <si>
    <t>Tích nạp bất kỳ</t>
  </si>
  <si>
    <t>Rương 4 Tướng Chọn 1</t>
  </si>
  <si>
    <t>sau kết thúc</t>
  </si>
  <si>
    <t>Quà đặc biệt 8/9</t>
  </si>
  <si>
    <t>Giải đấu do Giác Đấu Sĩ tổ chức tập trung nhiều vị tướng kiệt xuất, khiêu chiến để đổi nhiều thưởng giá trị!</t>
  </si>
  <si>
    <t>Lính Thuê</t>
  </si>
  <si>
    <t>Nhận ngay 6h treo máy Vàng và Tinh PháchNhận ngay 6h lợi ích treo máy Vàng và Tinh Phách</t>
  </si>
  <si>
    <t>Nhận ngay 12h treo máy Vàng vàTinh PháchNhận ngay 12h lợi ích treo máy Vàng và Tinh Phách</t>
  </si>
  <si>
    <t>Nhận ngay 24h treo máy Vàng và Tinh PháchNhận ngay 24h lợi ích treo máy Vàng và Tinh Phách</t>
  </si>
  <si>
    <t>Trì hoãn hoạt ảnh 1:Trì hoãn ảnh động 1:</t>
  </si>
  <si>
    <t>Trì hoãn hoạt ảnh 2:Trì hoãn ảnh động 2:</t>
  </si>
  <si>
    <t>Đối thủ của bạn cấp 50</t>
  </si>
  <si>
    <t>(Mục tiêu cuối tầng này)</t>
  </si>
  <si>
    <t>Nhấn vật phẩm để tầm bảo</t>
  </si>
  <si>
    <t>Cài đặt bảo vật đặc biệt</t>
  </si>
  <si>
    <t>Bảo vật cài đặt sẽ thay bảo vật trong kho</t>
  </si>
  <si>
    <t>Tầng hiện tại: 1</t>
  </si>
  <si>
    <t>Nhật Ký</t>
  </si>
  <si>
    <t>Phát Một Ít</t>
  </si>
  <si>
    <t>Đường giữa Ran Ran</t>
  </si>
  <si>
    <t>Hạng của bạn</t>
  </si>
  <si>
    <t>ngọn lửa nhận</t>
  </si>
  <si>
    <t>Xem trước thưởng Ngọn Đuốc</t>
  </si>
  <si>
    <t>Châm đi rồi nhận quà qua thư nha!</t>
  </si>
  <si>
    <t>Mở khóa quà tăng bậc, kích hoạt quà độc quyền, lên ngay 10 cấp\nSở hữu ngay Khung Avatar, Danh hiệu độc quyền!</t>
  </si>
  <si>
    <t>Quà Thẻ Tăng Bậc</t>
  </si>
  <si>
    <t>198 GAS mua</t>
  </si>
  <si>
    <t>đạo cụ hoạt động, mở khóa ngay</t>
  </si>
  <si>
    <t>quà thường</t>
  </si>
  <si>
    <t>quà tăng bậc</t>
  </si>
  <si>
    <t>198 GAS mở khóa thưởng cao cấp</t>
  </si>
  <si>
    <t>Lập Tế Đàn chiêu mộ tướng</t>
  </si>
  <si>
    <t>Chiêu mộ 10 lần liên tục, 3 chọn 1\nHiện là vòng 2 (tổng 3 vòng)\nVượt tầng 50 Tai Ương Chi Tháp nhận</t>
  </si>
  <si>
    <t>Tên tướng</t>
  </si>
  <si>
    <t>Tích nạp</t>
  </si>
  <si>
    <t>168 GAS</t>
  </si>
  <si>
    <t>Đấu trường\nTOP 500</t>
  </si>
  <si>
    <t>Gói xx GAS</t>
  </si>
  <si>
    <t>Tích nạp 1 ngày nhận</t>
  </si>
  <si>
    <t>Tích nạp 15 ngày nhận</t>
  </si>
  <si>
    <t>Đã nạp:</t>
  </si>
  <si>
    <t>60 GAS mua 7 ngày</t>
  </si>
  <si>
    <t>Hoàn thành nhiệm vụ ủy thác nhận Rương Tướng 5 Sao</t>
  </si>
  <si>
    <t>98 GAS mở khóa Lệnh Ủy Thác</t>
  </si>
  <si>
    <t>30 GAS kích hoạt</t>
  </si>
  <si>
    <t>Thẻ tháng và trọn đời có hiệu lực cùng lúc</t>
  </si>
  <si>
    <t>Quà theo</t>
  </si>
  <si>
    <t>Cấp Huy Hiệu</t>
  </si>
  <si>
    <t>30 GAS mua</t>
  </si>
  <si>
    <t>Hết hoạt động, quà gửi qua thư</t>
  </si>
  <si>
    <t>Từ ngày 01/04 - 11/04 tỉ lệ triệu hồi Wolfru</t>
  </si>
  <si>
    <t>Còn 125 lần rút nhận thưởng cuối</t>
  </si>
  <si>
    <t>Wolfru</t>
  </si>
  <si>
    <t>Xem Trước</t>
  </si>
  <si>
    <t>Triệu Hồi 1 Lần</t>
  </si>
  <si>
    <t>Triệu Hồi 10 Lần</t>
  </si>
  <si>
    <t>Mở khóa quà Tri Ân</t>
  </si>
  <si>
    <t>Quà Tri Ân</t>
  </si>
  <si>
    <t>Quà Trưởng Thành</t>
  </si>
  <si>
    <t>Mua Nhanh</t>
  </si>
  <si>
    <t>Phúc lợi Thẻ Tháng</t>
  </si>
  <si>
    <t>Trong thời gian hoạt động, x2 thưởng nhiệm vụ Tửu Quán</t>
  </si>
  <si>
    <t>Trong thời gian hoạt động, tội phạm sẽ tăng cấp liên tục, mau bắt chúng để nhận thưởng giá trị!</t>
  </si>
  <si>
    <t>Quà cấp 1</t>
  </si>
  <si>
    <t>Nhấn nút Triệu Hồi Cầu Nguyện nhận quà</t>
  </si>
  <si>
    <t>Vượt tầng 200 Thiên Tai Cảnh</t>
  </si>
  <si>
    <t>Niềm vui nhân đôi\nTrong thời gian hoạt động, x2 Vàng, Tướng, EXP, Nguyên Sinh Thạch</t>
  </si>
  <si>
    <t>Đặc quyền Ký Hiệu cấp 3</t>
  </si>
  <si>
    <t>Ưu Đãi</t>
  </si>
  <si>
    <t>Điểm cống hiến đạt 3000 kích hoạt</t>
  </si>
  <si>
    <t>Đặc quyền Ký Hiệu cấp 2</t>
  </si>
  <si>
    <t>Ở giao diện Ký Hiệu Long Vân nhận quà sau</t>
  </si>
  <si>
    <t>Mở khóa Hiệp Ước Hào Hoa</t>
  </si>
  <si>
    <t>Điểm Dũng Sĩ nhận trong nhiệm vụ ngày và tuần</t>
  </si>
  <si>
    <t>Điểm Dũng Sĩ: 80000</t>
  </si>
  <si>
    <t>Hiệp Ước Hào Hoa</t>
  </si>
  <si>
    <t>Kích hoạt Hiệp Ước Hào Hoa được nhận thưởng</t>
  </si>
  <si>
    <t>[Stickman AFK] Cám ơn bạn đã đánh giá và góp ý cho trò chơi.</t>
  </si>
  <si>
    <t>Chê</t>
  </si>
  <si>
    <t>Thẻ Triệu Hồi Anh Cả</t>
  </si>
  <si>
    <t>Tầng hiện tại</t>
  </si>
  <si>
    <t>Vượt ải tầng 30, cơ hội nhận thời trang Hoa Hồng Trắng!</t>
  </si>
  <si>
    <t>98 GAS mua</t>
  </si>
  <si>
    <t>Vượt chương tương ứng nhận</t>
  </si>
  <si>
    <t>Server này đã tích mua 100 lần</t>
  </si>
  <si>
    <t>Lợn Gai</t>
  </si>
  <si>
    <t>Hiện không có dữ liệu</t>
  </si>
  <si>
    <t>Quà Trung Thu tự chọn, rút</t>
  </si>
  <si>
    <t>[Nữ Đại Vương-Lyn]</t>
  </si>
  <si>
    <t>Ghi lại 20 nhật ký chiến đấu trước đó của bạn</t>
  </si>
  <si>
    <t>chữ</t>
  </si>
  <si>
    <t>Thưởng giảm sau 3 lượt nữa</t>
  </si>
  <si>
    <t>Bảo vệ Thánh Hỏa cấp 3</t>
  </si>
  <si>
    <t>Trong thí luyện, tăng 18% tấn công và tỉ lệ bạo kích của Athena.</t>
  </si>
  <si>
    <t>Toàn bộ tướng tăng</t>
  </si>
  <si>
    <t>Đao Hư Không</t>
  </si>
  <si>
    <t>Đua TOP Nghịch Chiến</t>
  </si>
  <si>
    <t>Sát thương trong 1 trận đạt 40000 nhận</t>
  </si>
  <si>
    <t>Số sao tích lũy Tinh Linh Khảo Hạch</t>
  </si>
  <si>
    <t>Người vượt 10 lần thí luyện độ khó cao nhất</t>
  </si>
  <si>
    <t>Mở khóa đặc quyền Dũng Giả Chiến Lệnh</t>
  </si>
  <si>
    <t>Dũng Giả Chiến Lệnh</t>
  </si>
  <si>
    <t>Mở khóa Dũng Giả Chiến Lệnh</t>
  </si>
  <si>
    <t>Nhiệm vụ ngày:</t>
  </si>
  <si>
    <t>Nhiệm vụ hạn giờ:</t>
  </si>
  <si>
    <t>Hoàn thành nhiệm vụ và tăng cấp Dũng Sĩ, nhận thưởng giá trị</t>
  </si>
  <si>
    <t>Đang liên server</t>
  </si>
  <si>
    <t>Vương Giả</t>
  </si>
  <si>
    <t>Điểm của bạn: 0</t>
  </si>
  <si>
    <t>Hạng của bạn: 0</t>
  </si>
  <si>
    <t>Thời gian mở:</t>
  </si>
  <si>
    <t>Chiến đấu của bạn: 0</t>
  </si>
  <si>
    <t>Thời gian mở: 05:00 thứ 7 hàng tuần</t>
  </si>
  <si>
    <t>Thời gian kết thúc: 23:00 CN hàng tuần</t>
  </si>
  <si>
    <t>Điều kiện tham gia: điểm TOP 300</t>
  </si>
  <si>
    <t>05:00 thứ 7 hàng tuần</t>
  </si>
  <si>
    <t>23h CN hàng tuần</t>
  </si>
  <si>
    <t>Điểm TOP 300</t>
  </si>
  <si>
    <t>Hạng của bạn:</t>
  </si>
  <si>
    <t>Duy trì hạng nhận thưởng:</t>
  </si>
  <si>
    <t>Lịch Đấu</t>
  </si>
  <si>
    <t>Cá Nhân</t>
  </si>
  <si>
    <t>Dự Đoán</t>
  </si>
  <si>
    <t>Thời gian đấu: 00:00:00 ngày 30/09/2019</t>
  </si>
  <si>
    <t>Không có nhật ký trận đấu</t>
  </si>
  <si>
    <t>[Tên Bang]</t>
  </si>
  <si>
    <t>Thời gian đấu: 21h ngày 1/5</t>
  </si>
  <si>
    <t>Số lượng dự đoán:</t>
  </si>
  <si>
    <t>Được dự đoán:</t>
  </si>
  <si>
    <t>Thưởng cấp dự đoán</t>
  </si>
  <si>
    <t>Dự đoán đạt cấp 11 nhận</t>
  </si>
  <si>
    <t>Dự đoán cấp 1</t>
  </si>
  <si>
    <t>Nhiệm vụ dự đoán</t>
  </si>
  <si>
    <t>Cấp dự đoán:</t>
  </si>
  <si>
    <t>Dự đoán của tôi</t>
  </si>
  <si>
    <t>Hiện không có nhật ký dự đoán</t>
  </si>
  <si>
    <t>Không có thưởng hạng</t>
  </si>
  <si>
    <t>Thưởng hạng phát qua thư sau khi nhận</t>
  </si>
  <si>
    <t>Dự đoán của tôi:</t>
  </si>
  <si>
    <t>Tỉ lệ dự đoán:</t>
  </si>
  <si>
    <t>Ấn để nhập chữ</t>
  </si>
  <si>
    <t>Trạng thái:</t>
  </si>
  <si>
    <t>Tuyển thủ đã vào vị trí, trận đấu bắt đầu, xin đừng rời mắt!</t>
  </si>
  <si>
    <t>Nhật Ký Chiến Đấu</t>
  </si>
  <si>
    <t>Bạn chưa được tham gia Giải Đấu Vinh Diệu lần này</t>
  </si>
  <si>
    <t>Đến giao diện dự đoán để tiến hành, vô số vật phẩm hiếm đang đợi bạn.</t>
  </si>
  <si>
    <t>Bang: Đại bản doanh Soái Ca Bạc Tỉ</t>
  </si>
  <si>
    <t>Kim Cương {0}</t>
  </si>
  <si>
    <t>Thưởng cuối mùa theo hạng hiện tại</t>
  </si>
  <si>
    <t>Quyết Đấu Đỉnh Phong</t>
  </si>
  <si>
    <t>Thưởng xếp hạng tự động làm mới khi hết mùa giải</t>
  </si>
  <si>
    <t>Điều kiện</t>
  </si>
  <si>
    <t>Tinh Linh Khảo Hạch</t>
  </si>
  <si>
    <t>Bạn bè-Lính Thuê</t>
  </si>
  <si>
    <t>Lực chiến vượt ải: 567899</t>
  </si>
  <si>
    <t>Thưởng mục tiêu</t>
  </si>
  <si>
    <t>Đạt 10 sao chương này (0/10)</t>
  </si>
  <si>
    <t>Càn quét sao</t>
  </si>
  <si>
    <t>Chương 11 21/30</t>
  </si>
  <si>
    <t>Số ải: 11-2</t>
  </si>
  <si>
    <t>Thưởng càn quét</t>
  </si>
  <si>
    <t>Sao bổ sung</t>
  </si>
  <si>
    <t>Kỹ năng Thức Tỉnh</t>
  </si>
  <si>
    <t>HP +10%</t>
  </si>
  <si>
    <t>Tấn công +10%</t>
  </si>
  <si>
    <t>Phòng thủ +10%</t>
  </si>
  <si>
    <t>Nhấn chỗ bất kỳ để đóng</t>
  </si>
  <si>
    <t>Tên kỹ năng Thức Tỉnh</t>
  </si>
  <si>
    <t>[Kỹ năng Thức Tỉnh XXX]</t>
  </si>
  <si>
    <t>Mở khóa kỹ năng cấp 20</t>
  </si>
  <si>
    <t>Hiệu ứng thuộc tính Thức Tỉnh</t>
  </si>
  <si>
    <t>Mở khóa Bất Tử</t>
  </si>
  <si>
    <t>HP, Tấn công, Phòng thủ +2%</t>
  </si>
  <si>
    <t>Không có tướng</t>
  </si>
  <si>
    <t>Nếu rút trúng tướng Bất Tử sẽ ưu tiên đổi thành tướng Tâm Nguyện</t>
  </si>
  <si>
    <t>Hiệu lực</t>
  </si>
  <si>
    <t>Ràng buộc hệ</t>
  </si>
  <si>
    <t>TOP {0}:</t>
  </si>
  <si>
    <t>Tấn công +{0}</t>
  </si>
  <si>
    <t>Trị liệu</t>
  </si>
  <si>
    <t>Tai Ương Chi Tháp tầng 200</t>
  </si>
  <si>
    <t>Khi thắng, HP toàn bộ tướng ≥50%</t>
  </si>
  <si>
    <t>Dùng tướng Liliya giành chiến thắng</t>
  </si>
  <si>
    <t>Dữ Liệu</t>
  </si>
  <si>
    <t>Chỉnh Trận</t>
  </si>
  <si>
    <t>Kỹ năng 1.1</t>
  </si>
  <si>
    <t>Mỗi lượt chịu sát thương xuất huyết</t>
  </si>
  <si>
    <t>Hiệu ứng phe ta</t>
  </si>
  <si>
    <t>Hiệu ứng phe địch</t>
  </si>
  <si>
    <t>Chuyển 10</t>
  </si>
  <si>
    <t>Hồi Sinh Hết</t>
  </si>
  <si>
    <t>Đội Hình</t>
  </si>
  <si>
    <t>Quay Lại</t>
  </si>
  <si>
    <t>3 tướng cùng thuộc tính:</t>
  </si>
  <si>
    <t>Thủy Tinh xung quanh đổi thành:</t>
  </si>
  <si>
    <t>Cần ít nhất 3 tướng cùng hệ ra trận!</t>
  </si>
  <si>
    <t>Hạn chế hệ</t>
  </si>
  <si>
    <t>Tối thiểu {0} {2} tướng ra trận</t>
  </si>
  <si>
    <t>Chỉ giữ hiệu ứng tăng thuộc tính, không kèm hiệu quả kỹ năng\nDùng tướng hệ thống gợi ý Tấn công+25%, Phòng thủ +25%, HP +25%</t>
  </si>
  <si>
    <t>Chọn Thần Thú</t>
  </si>
  <si>
    <t>[Thiên Sư Pháo]</t>
  </si>
  <si>
    <t>Hệ bị khống chế:</t>
  </si>
  <si>
    <t>Tăng ích Hồn Lực</t>
  </si>
  <si>
    <t>Chia Thương</t>
  </si>
  <si>
    <t>Thời Không Quyết Đấu</t>
  </si>
  <si>
    <t>Chúc mừng bạn đã trở thành quán quân</t>
  </si>
  <si>
    <t>Đổi Giấy Chiêu Mộ</t>
  </si>
  <si>
    <t>Phiếu Chiêu Mộ tướngx1</t>
  </si>
  <si>
    <t>Hiện không có hiệu ứng buff</t>
  </si>
  <si>
    <t>HP:</t>
  </si>
  <si>
    <t>Hiệu ứng thuộc tính toàn tướng Phòng Ngự</t>
  </si>
  <si>
    <t>Đã leo hết tầng</t>
  </si>
  <si>
    <t>Phân Giải</t>
  </si>
  <si>
    <t>Phân Giải nhận:</t>
  </si>
  <si>
    <t>Chọn kênh chat muốn chia sẻ</t>
  </si>
  <si>
    <t>Cài Đặt</t>
  </si>
  <si>
    <t>Kênh Thế Giới</t>
  </si>
  <si>
    <t>Kênh Bang</t>
  </si>
  <si>
    <t>Kênh Liên Server</t>
  </si>
  <si>
    <t>Kênh Hệ Thống</t>
  </si>
  <si>
    <t>Chọn Khung Chat muốn đổi</t>
  </si>
  <si>
    <t>Phía trước có vài bóng người ngăn cản</t>
  </si>
  <si>
    <t>Trong Thủy Tinh phong ấn một kẻ thù cực mạnh</t>
  </si>
  <si>
    <t>Ấn và giữ để xem chi tiết tướng</t>
  </si>
  <si>
    <t>Hiện không có tướng xuất chiến</t>
  </si>
  <si>
    <t>Sau khi thắng, phạm vi Thủy Tinh sẽ thay đổi tương ứng.</t>
  </si>
  <si>
    <t>Shop Mê Cung</t>
  </si>
  <si>
    <t>Mở chuyển 1</t>
  </si>
  <si>
    <t>Nhận sức mạnh thời không từ Thánh Quang Chi Sứ, tăng tốc nhận ngay {0}h thu ích (trừ EXP chiến đội)</t>
  </si>
  <si>
    <t>Mở Khóa</t>
  </si>
  <si>
    <t>Tinh Tú</t>
  </si>
  <si>
    <t>Duyệt</t>
  </si>
  <si>
    <t>Cần kích hoạt Thần Phụ Tinh Tú trước</t>
  </si>
  <si>
    <t>Kích Hoạt Tinh Tú</t>
  </si>
  <si>
    <t>Gửi Đến</t>
  </si>
  <si>
    <t>Nhấn Đóng</t>
  </si>
  <si>
    <t>Triệu hồi tướng cấp 1</t>
  </si>
  <si>
    <t>Số lượng tướng tối đa mang theo + X số lượng tướng được mang</t>
  </si>
  <si>
    <t>Vượt Chiến Dịch 4-24 để kích hoạt đặc quyền!</t>
  </si>
  <si>
    <t>Triệu Hồi Tướng 1 Lần</t>
  </si>
  <si>
    <t>300000 Kim Cương</t>
  </si>
  <si>
    <t>Chiêm Tinh 10 lần</t>
  </si>
  <si>
    <t>Đại Lực Kim Cương Hoàn x100</t>
  </si>
  <si>
    <t>tướng cài đặt sẽ thay tướng trong kho</t>
  </si>
  <si>
    <t>Tải bằng Wifi cho xịn!</t>
  </si>
  <si>
    <t>Mộng Mị: Kinh Biến</t>
  </si>
  <si>
    <t>Sự thật thế giới</t>
  </si>
  <si>
    <t>Ác mộng chính nghĩa</t>
  </si>
  <si>
    <t>Tổng tiến độ:</t>
  </si>
  <si>
    <t>Càn quét Giấc Mơ</t>
  </si>
  <si>
    <t>Chúng ta tới xem thôi</t>
  </si>
  <si>
    <t>Khuếch đại cơn ác mộng</t>
  </si>
  <si>
    <t>Mùi mì ăn liền Hảo Hảo</t>
  </si>
  <si>
    <t>Đã nhận thưởng cá nhân cao nhất kỳ này</t>
  </si>
  <si>
    <t>Liên Kích</t>
  </si>
  <si>
    <t>Hướng dẫn Mì Ăn Liền Hảo Hảo</t>
  </si>
  <si>
    <t>Cường Hóa Đại Sư</t>
  </si>
  <si>
    <t>Thuộc tính Cường Hóa Đại Sư</t>
  </si>
  <si>
    <t>Phẩm chất trang bị tối thiểu hiện tại:</t>
  </si>
  <si>
    <t>Cường hóa toàn thân +3</t>
  </si>
  <si>
    <t>Xem trước thuộc tính Cường Hóa Đại Sư</t>
  </si>
  <si>
    <t>Cường Hóa Đại Sư Công 7 sao</t>
  </si>
  <si>
    <t>Cường hóa toàn thân +3 kích hoạt</t>
  </si>
  <si>
    <t>Sát Thủ-Vũ khí đặc biệt</t>
  </si>
  <si>
    <t>[Cuồng Bạo]</t>
  </si>
  <si>
    <t>Tẩy Luyện</t>
  </si>
  <si>
    <t>Tẩy luyện sẽ đổi thuộc tính trang bị và kỹ năng Hồn Lực</t>
  </si>
  <si>
    <t>Thế này lbDeHPbDeHPbDeHPbDeHPbDes</t>
  </si>
  <si>
    <t>Xem Trước Thuộc Tính</t>
  </si>
  <si>
    <t>Xóa Nhật Ký</t>
  </si>
  <si>
    <t>Nhập Giftcode</t>
  </si>
  <si>
    <t>Tổng hiệu ứng kiến thức</t>
  </si>
  <si>
    <t>Hiệu quả hữu dụng cho toàn bộ tướng</t>
  </si>
  <si>
    <t>Thân Mật</t>
  </si>
  <si>
    <t>Cường Hóa Kiến Thức</t>
  </si>
  <si>
    <t>Tổng hiệu ứng thuộc tính kiến thức</t>
  </si>
  <si>
    <t>Tướng này đã kích duyên tối đa, được kích hoạt vĩnh viễn. Kích hoạt xong, tự động trả lại tướng chi viện</t>
  </si>
  <si>
    <t>Kích Hoạt Vĩnh Viễn</t>
  </si>
  <si>
    <t>Tướng Chi Viện</t>
  </si>
  <si>
    <t>Cài đặt tướng chi viện giúp bạn và thành viên bang</t>
  </si>
  <si>
    <t>Tướng chi viện được ra trận:4/6</t>
  </si>
  <si>
    <t>Chấp Nhận</t>
  </si>
  <si>
    <t>Tướng chi viện giúp bạn và thành viên Bang hoàn thành nhiệm vụ treo thưởng và kích duyên</t>
  </si>
  <si>
    <t>Tướng chi viện của bạn, bạn bè hoặc thành viên bang</t>
  </si>
  <si>
    <t>Tiểu Sử 3</t>
  </si>
  <si>
    <t>Hiệu ứng thuộc tính tướng kích duyên</t>
  </si>
  <si>
    <t>Kích hoạt 3 tướng hiếm</t>
  </si>
  <si>
    <t>HP +1200</t>
  </si>
  <si>
    <t>%HP +10%</t>
  </si>
  <si>
    <t>Chọn tướng chi viện</t>
  </si>
  <si>
    <t>Danh sách trống, mau thêm!</t>
  </si>
  <si>
    <t>Danh sách trốn</t>
  </si>
  <si>
    <t>Danh sách tướng bạn bè</t>
  </si>
  <si>
    <t>Hiện không có tướng để mượn</t>
  </si>
  <si>
    <t>Quản lý Lính Thuê</t>
  </si>
  <si>
    <t>Sổ Đen</t>
  </si>
  <si>
    <t>Cho Mượn</t>
  </si>
  <si>
    <t>Thêm Bạn</t>
  </si>
  <si>
    <t>Yêu Cầu Nhanh</t>
  </si>
  <si>
    <t>Không có yêu cầu!</t>
  </si>
  <si>
    <t>Bỏ Qua Hết</t>
  </si>
  <si>
    <t>Duyệt Nhanh</t>
  </si>
  <si>
    <t>Đã cho mượn tướng</t>
  </si>
  <si>
    <t>Hiện không có tướng cho mượn</t>
  </si>
  <si>
    <t>Đang giúp Rồng Bóng Đêm hoàn thành nhiệm vụ</t>
  </si>
  <si>
    <t>Yêu Cầu Mượn</t>
  </si>
  <si>
    <t>Hiện không có yêu cầu</t>
  </si>
  <si>
    <t>Hiệu quả ghép</t>
  </si>
  <si>
    <t>Thêm Nhanh</t>
  </si>
  <si>
    <t>Đúc lại xong, số lượng, kỹ năng, thuộc tính Hồn Thạch có thể thay đổi.</t>
  </si>
  <si>
    <t>Trưởng Thành Chi Lộ</t>
  </si>
  <si>
    <t>Quà Đặc Biệt</t>
  </si>
  <si>
    <t>Thức Tỉnh Thú Hồn 2</t>
  </si>
  <si>
    <t>Tiến độ (7/10)</t>
  </si>
  <si>
    <t>BXH Bang</t>
  </si>
  <si>
    <t>BXH Sát Thương</t>
  </si>
  <si>
    <t>Quà Quyên Góp</t>
  </si>
  <si>
    <t>Xây Dựng Bang</t>
  </si>
  <si>
    <t>Quyên Góp</t>
  </si>
  <si>
    <t>Tạo Bang</t>
  </si>
  <si>
    <t>Vào Nhanh</t>
  </si>
  <si>
    <t>Bang Chủ:</t>
  </si>
  <si>
    <t>Tên Bang 6 chữ</t>
  </si>
  <si>
    <t>Viễn Chinh Bang</t>
  </si>
  <si>
    <t>Khoa Kỹ Bang</t>
  </si>
  <si>
    <t>Lì Xì Bang</t>
  </si>
  <si>
    <t>Tin Tức</t>
  </si>
  <si>
    <t>Tình Bảo Bang</t>
  </si>
  <si>
    <t>Quản Lý</t>
  </si>
  <si>
    <t>Chức Vụ</t>
  </si>
  <si>
    <t>Trạng Thái</t>
  </si>
  <si>
    <t>Sôi Nổi Tuần</t>
  </si>
  <si>
    <t>Tổng Lực Chiến:</t>
  </si>
  <si>
    <t>Tuyên Ngôn</t>
  </si>
  <si>
    <t>Yêu cầu vào Bang</t>
  </si>
  <si>
    <t>Đồng Ý Hết</t>
  </si>
  <si>
    <t>XXX vào Bang lúc 16:20 22/02/2022</t>
  </si>
  <si>
    <t>1.Thành viên Bang cứ nhận 1 điểm sôi nổi sẽ tăng 1 điểm quỹ Bang\n2. Quỹ Bang sẽ được chuyển đổi thành Sĩ khí Bang, dùng để mở Viễn Chinh Bang\n3. Mỗi ngày cần tiêu hao số Quỹ Bang nhất định làm phí bảo trì, cấp Bang càng cao thì tài nguyên bảo trì cần càng nhiều, khi quỹ không đủ điều kiện duy trì quá 3 ngày, Bang bắt buộc phải giải tán.\n4. Quỹ Bang cần mỗi ngày: xxx\n5. Quỹ liên minh: xxx (quỹ hiện tại)/xxxx (giới hạn)</t>
  </si>
  <si>
    <t>Theo phân tích của quản gia về tình hình hôm qua, Bang ta đã có những tiến triển sau.</t>
  </si>
  <si>
    <t>Tinh Anh Bang</t>
  </si>
  <si>
    <t>Tướng xây dựng hôm qua</t>
  </si>
  <si>
    <t>Nhật Ký Bang</t>
  </si>
  <si>
    <t>Cờ Hiệu</t>
  </si>
  <si>
    <t>Hãy nhập tên Bang</t>
  </si>
  <si>
    <t>Tuyên Ngôn Bang</t>
  </si>
  <si>
    <t>Thông Báo Chiêu mộ</t>
  </si>
  <si>
    <t>Hiệu quả: Tấn công hàng trước</t>
  </si>
  <si>
    <t>Mượn Lính Thuê</t>
  </si>
  <si>
    <t>Tướng hoàn trả</t>
  </si>
  <si>
    <t>Thời Trang</t>
  </si>
  <si>
    <t>Hiệu ứng hệ</t>
  </si>
  <si>
    <t>Bình luận Lính Thuê</t>
  </si>
  <si>
    <t>Bạo kích</t>
  </si>
  <si>
    <t>Hiệu quả:</t>
  </si>
  <si>
    <t>Lính Thuê này hiện chưa được đánh giá!</t>
  </si>
  <si>
    <t>Rìu Chiến Ngưu bản đầu</t>
  </si>
  <si>
    <t>Khi tấn công có 50% tỉ lệ xuyên thuấu toàn bộ phòng mục tiêu. Vừa ngâm thơ vừa chiến.</t>
  </si>
  <si>
    <t>Hiệu ứng hệ sẽ ngẫu nhiên đổi thành 1 trong các hệ sau</t>
  </si>
  <si>
    <t>Trong Thủy Tinh Đồng Kết, tướng sau đang cần hệ này\n Hiệu ứng trang bị</t>
  </si>
  <si>
    <t>Tấn công +10000</t>
  </si>
  <si>
    <t>giây</t>
  </si>
  <si>
    <t>Truyền Kỳ 11</t>
  </si>
  <si>
    <t>Truyền Thuyết 11</t>
  </si>
  <si>
    <t>Đột phá tướng</t>
  </si>
  <si>
    <t>Hiệu ứng kích duyên (1/3)</t>
  </si>
  <si>
    <t>Tướng Ma Pháp</t>
  </si>
  <si>
    <t>Quầng sáng trị liệu</t>
  </si>
  <si>
    <t>Chuyển Cấp</t>
  </si>
  <si>
    <t>Nhấn Tiếp Tục</t>
  </si>
  <si>
    <t>Tấn công +2%</t>
  </si>
  <si>
    <t>Giới thiệu</t>
  </si>
  <si>
    <t>Tiểu sử Buu</t>
  </si>
  <si>
    <t>Chương thiếu</t>
  </si>
  <si>
    <t>Nhận tướng để xem điều kiện thu nạp</t>
  </si>
  <si>
    <t>Thưởng tiểu sử</t>
  </si>
  <si>
    <t>Hiệu ứng Thiên Phú</t>
  </si>
  <si>
    <t>lần</t>
  </si>
  <si>
    <t>Vị trí: Xạ Thủ</t>
  </si>
  <si>
    <t>Chuyển 3 mở khóa</t>
  </si>
  <si>
    <t>Hiệu ứng thuộc tính trang bị</t>
  </si>
  <si>
    <t>Tiểu Sử</t>
  </si>
  <si>
    <t>Thức Tỉnh tầng 1</t>
  </si>
  <si>
    <t>Hiệu ứng thời trang</t>
  </si>
  <si>
    <t>Nâng cấp Hiệp Ước</t>
  </si>
  <si>
    <t>Chọn tướng cần ký Hiệp Ước</t>
  </si>
  <si>
    <t>Thiên Phú tướng</t>
  </si>
  <si>
    <t>Cấp sao Thiên Phú càng cao, càng lĩnh ngộ được nhiều</t>
  </si>
  <si>
    <t>Tướng Tâm Nguyện</t>
  </si>
  <si>
    <t>Triệu hồi Tối Cao</t>
  </si>
  <si>
    <t>sau miễn phí</t>
  </si>
  <si>
    <t>Triệu Hồi Đặc Biệt</t>
  </si>
  <si>
    <t>Tứ Hệ</t>
  </si>
  <si>
    <t>Nghịch Chiến Hào Lang</t>
  </si>
  <si>
    <t>Chọn hệ tướng muốn triệu hồi</t>
  </si>
  <si>
    <t>Chọn tướng Tâm Nguyện</t>
  </si>
  <si>
    <t>Kho thưởng tướng</t>
  </si>
  <si>
    <t>Tướng thường</t>
  </si>
  <si>
    <t>Triệu hồi 10 lần</t>
  </si>
  <si>
    <t>Tự động tách tướng 2 sao được</t>
  </si>
  <si>
    <t>Trong triệu hồi Tối Cao, khi quay được tướng Truyền Thuyết sẽ tăng tỉ lệ nhận tướng trong Tâm Nguyện (tỉ lệ tướng Truyền Thuyết không đổi), hiệu lực tối đa 2 lần/ngày</t>
  </si>
  <si>
    <t>Triệu Hồi Tướng Mới</t>
  </si>
  <si>
    <t>Xời! Tuyệt vời! Bạn đã hoàn thành xong, chào mừng đến với thế giới Stickman!</t>
  </si>
  <si>
    <t>Quà Độc Quyền</t>
  </si>
  <si>
    <t>Ký Hiệp Ước trong Vận Mệnh Pháp Trận, nâng cấp tướng lên bậc cao hơn!</t>
  </si>
  <si>
    <t>Khi ký Hiệp Ước với tướng bất kỳ, phẩm chất, cấp độ và cấp chuyển sinh của tướng Dị Giới sẽ giống với tướng được ký Hiệp Ước</t>
  </si>
  <si>
    <t>Ký Hiệp Ước</t>
  </si>
  <si>
    <t>2. Ký Hiệp Ước xong, 2 tướng không thể cùng ra trận</t>
  </si>
  <si>
    <t>Hiệu ứng thuộc tính kỹ năng:</t>
  </si>
  <si>
    <t>Hồi phẩm chất tướng</t>
  </si>
  <si>
    <t>Kỹ năng Thức Tỉnh vô hiệu</t>
  </si>
  <si>
    <t>Tướng 6 sao</t>
  </si>
  <si>
    <t>Chọn tướng cần ký Hiệp Ước\n</t>
  </si>
  <si>
    <t>Nâng Cấp</t>
  </si>
  <si>
    <t>Giới hạn cấp:</t>
  </si>
  <si>
    <t>Chuyển 5 cấp 1</t>
  </si>
  <si>
    <t>Toàn Bộ</t>
  </si>
  <si>
    <t>Duyên Thần Khí</t>
  </si>
  <si>
    <t>Hiệu ứng hôm nay</t>
  </si>
  <si>
    <t>Điều kiện vượt ải ≤XX bước</t>
  </si>
  <si>
    <t>Khi nhấn Hoa Đăng, các vị trí sẽ thay đổi, phải thắp toàn bộ Hoa Đăng mới vượt được ải!</t>
  </si>
  <si>
    <t>Sau 5 lượt điểm đánh giá hạ còn SS</t>
  </si>
  <si>
    <t>Điểm đánh giá càng cao, quà càng nhiều</t>
  </si>
  <si>
    <t>Tướng đề cử</t>
  </si>
  <si>
    <t>Độ khó: Tinh Anh</t>
  </si>
  <si>
    <t>Thứ 3, 6 hàng tuần</t>
  </si>
  <si>
    <t>Sát thương tướng hệ Hỏa</t>
  </si>
  <si>
    <t>Chiến đấu hiện tại: Rừng Mặt Trời Lặn</t>
  </si>
  <si>
    <t>Hiện không có thưởng lật thẻ</t>
  </si>
  <si>
    <t>Chi Tiết Quà</t>
  </si>
  <si>
    <t>Xóa Nhanh</t>
  </si>
  <si>
    <t>Người gửi: Diêm Thống Nhất</t>
  </si>
  <si>
    <t>Thư Viện</t>
  </si>
  <si>
    <t>Triệu Hồi Tế Đàn</t>
  </si>
  <si>
    <t>Vận Mệnh Pháp Trận</t>
  </si>
  <si>
    <t>Shop Hoàng Hôn</t>
  </si>
  <si>
    <t>Thủy Tinh Đồng Kết</t>
  </si>
  <si>
    <t>Tên Thần Thú</t>
  </si>
  <si>
    <t>Thần Thú X Chuyên tấn công hàng sau</t>
  </si>
  <si>
    <t>Hiệu quả: Tấn công hàng sau</t>
  </si>
  <si>
    <t>Tăng thuộc tính toàn tướng</t>
  </si>
  <si>
    <t>Lãnh Chúa Địa Lao</t>
  </si>
  <si>
    <t>Thành Phố Tội Ác</t>
  </si>
  <si>
    <t>Thanh Treo Thưởng</t>
  </si>
  <si>
    <t>Bí Hải Tầm Bảo</t>
  </si>
  <si>
    <t>Viễn Chinh</t>
  </si>
  <si>
    <t>Giải Đấu Vinh Diệu đã mở</t>
  </si>
  <si>
    <t>Tăng tướng</t>
  </si>
  <si>
    <t>Tướng Thần Thoại</t>
  </si>
  <si>
    <t>Đồ Đằng</t>
  </si>
  <si>
    <t>Lực chiến đề cử:</t>
  </si>
  <si>
    <t>Quà Tăng Cấp</t>
  </si>
  <si>
    <t>Tấn công toàn đội</t>
  </si>
  <si>
    <t>Kích duyên Thần Thú</t>
  </si>
  <si>
    <t>Rùa Biển Sâu</t>
  </si>
  <si>
    <t>Mở kích duyên 1 sao</t>
  </si>
  <si>
    <t>Tất cả tướng</t>
  </si>
  <si>
    <t>Hiệu ứng thuộc tính toàn bộ tướng</t>
  </si>
  <si>
    <t>Bậc 10: Tấn công +3% HP +20%</t>
  </si>
  <si>
    <t>Thần Thú Lưu Lạc</t>
  </si>
  <si>
    <t>Lửa Cháy (cấp 3)</t>
  </si>
  <si>
    <t>[Cường Hóa Bạo]</t>
  </si>
  <si>
    <t>Tăng bậc Thần Thú</t>
  </si>
  <si>
    <t>Chương 17 Tên</t>
  </si>
  <si>
    <t>Tiếp Tục</t>
  </si>
  <si>
    <t>Bạn cùng chương,</t>
  </si>
  <si>
    <t>Đặc Quyền</t>
  </si>
  <si>
    <t>Tầng Tai Ương Chi Tháp càng cao, thưởng càng giá trị.</t>
  </si>
  <si>
    <t>Thu Ích</t>
  </si>
  <si>
    <t>[Đặc quyền treo máy]</t>
  </si>
  <si>
    <t>1. Mỗi ngày thêm 2 lần tăng tốc treo máy bằng Hỏa Diêm, lượng Hỏa Diêm cần dùng luôn bằng lượng Hỏa Diêm đã sử dụng cho lần tăng tốc thứ 2.</t>
  </si>
  <si>
    <t>Trang bị Chí Tôn</t>
  </si>
  <si>
    <t>Ưu tiên dùng Quyển Chiến Đấu Nhanh?</t>
  </si>
  <si>
    <t>Rừng Thụ Quang</t>
  </si>
  <si>
    <t>Shop Võ Đài</t>
  </si>
  <si>
    <t>Mở khóa Ký Hiệu Long Vân cấp 1</t>
  </si>
  <si>
    <t>Shop</t>
  </si>
  <si>
    <t>Shop Thời Không</t>
  </si>
  <si>
    <t>Đã mở tầng sau, vui lòng chọn</t>
  </si>
  <si>
    <t>Trong hoạt động, thưởng Thời Không Vực</t>
  </si>
  <si>
    <t>Độ khó càng cao thưởng càng nhiều, nhưng chiến đấu rất khó khăn, nghĩ kỹ nhé!</t>
  </si>
  <si>
    <t>Thời Không Huyễn Ảnh</t>
  </si>
  <si>
    <t>Sau lưng họ hình như có ánh hào quang của Thần Khí</t>
  </si>
  <si>
    <t>Nhận ngẫu nhiên 1 phần quà</t>
  </si>
  <si>
    <t>Thuốc Ngược Thời Gian</t>
  </si>
  <si>
    <t>Sử dụng sẽ hồi HP và Nộ Khí cho tướng</t>
  </si>
  <si>
    <t>Hồi 20% HP</t>
  </si>
  <si>
    <t>Hãy chọn 1 tướng để sử dụng!</t>
  </si>
  <si>
    <t>Suối Thần Y</t>
  </si>
  <si>
    <t>Chọn 1 trợ thủ để giúp hoàn thành Đoạt Bảo</t>
  </si>
  <si>
    <t>Thương Nhân Thần Bí</t>
  </si>
  <si>
    <t>Tên Thần Bí</t>
  </si>
  <si>
    <t>Hiện chưa nhận Thần Khí Bí Hải</t>
  </si>
  <si>
    <t>Đây là ngày thứ XX bạn đến với Alland</t>
  </si>
  <si>
    <t>Quán Quân Điểm Thi Đấu</t>
  </si>
  <si>
    <t>Điều kiện:</t>
  </si>
  <si>
    <t>Nhắc nhở:</t>
  </si>
  <si>
    <t>Sách Triệu Hồi Tướng</t>
  </si>
  <si>
    <t>Vô địch rồi bạn ơi!\nKhông phải là giấc mơ đâu!</t>
  </si>
  <si>
    <t>Con đường mạo hiểm</t>
  </si>
  <si>
    <t>Trong thanh treo thưởng có nhiệm vụ HOT, chọn tướng vào việc thôi!</t>
  </si>
  <si>
    <t>Tình báo đã đầy, lượng dư ra</t>
  </si>
  <si>
    <t>sau biến mất</t>
  </si>
  <si>
    <t>Đã tăng cấp! Hiệp hội chuẩn bị quà cho bạn nè!</t>
  </si>
  <si>
    <t>Nộp Lệnh Treo Thưởng, nhận chứng nhận cao cấp từ hiệp hội!</t>
  </si>
  <si>
    <t>Thăm Hỏi</t>
  </si>
  <si>
    <t>Pierre cấp 1</t>
  </si>
  <si>
    <t>sau hồi 1 điểm</t>
  </si>
  <si>
    <t>Cuối cùng lại để nghi phạm chạy mất…nghĩ nó cay!</t>
  </si>
  <si>
    <t>Ối! Quên mang theo tiền thưởng rồi!</t>
  </si>
  <si>
    <t>Của ngươi đây, lần sau đừng để nghi phạm chạy</t>
  </si>
  <si>
    <t>mất nhé!</t>
  </si>
  <si>
    <t>Hiệp Hội Thợ Săn Thưởng Alland</t>
  </si>
  <si>
    <t>Hiện không có người chi viện</t>
  </si>
  <si>
    <t>Chi viện người khác cũng được nhận quà</t>
  </si>
  <si>
    <t>Cầu Cứu</t>
  </si>
  <si>
    <t>Tăng Kiến Thức</t>
  </si>
  <si>
    <t>Thêm treo thưởng: 1</t>
  </si>
  <si>
    <t>Giai đoạn 1 cấp 13</t>
  </si>
  <si>
    <t>Hiệu ứng lực chiến</t>
  </si>
  <si>
    <t>Liên minh Dũng Sĩ đạt XX-X mở khóa</t>
  </si>
  <si>
    <t>Đỉnh phong 11</t>
  </si>
  <si>
    <t>/đỉnh phong 11</t>
  </si>
  <si>
    <t>Đang trong thời gian chờ</t>
  </si>
  <si>
    <t>Chúc phúc HP: bậc 1 (cấp 10)</t>
  </si>
  <si>
    <t>Nâng sao tướng Truyền Ký để nhận mảnh Liên Kết Tinh Thể</t>
  </si>
  <si>
    <t>Hiệu ứng</t>
  </si>
  <si>
    <t>Hiệu ứng tướng Phòng Ngự: HP, Tấn công, Phòng thủ +4.2%</t>
  </si>
  <si>
    <t>(Hiệu ứng huấn luyện +4%)</t>
  </si>
  <si>
    <t>Hiệu ứng tướng khác: HP, Tấn công, Phòng thủ +2.1%</t>
  </si>
  <si>
    <t>(Hiệu ứng huấn luyện +2%)</t>
  </si>
  <si>
    <t>Đặt tướng</t>
  </si>
  <si>
    <t>Hiệu ứng mở khóa huấn luyện</t>
  </si>
  <si>
    <t>HP +2%</t>
  </si>
  <si>
    <t>Tăng cấp đỉnh phong</t>
  </si>
  <si>
    <t>Tướng đã tăng theo cấp tối thiểu của tướng Thủy Tinh</t>
  </si>
  <si>
    <t>tướng rời Thủy Tinh, cấp sẽ về</t>
  </si>
  <si>
    <t>tướng về 12 sao xong sẽ</t>
  </si>
  <si>
    <t>trả lại nguyên liệu nâng cấp</t>
  </si>
  <si>
    <t>xong mới thêm tướng mới vào ô</t>
  </si>
  <si>
    <t>Cứ có 1 tướng Bất Tử khác, sẽ tăng</t>
  </si>
  <si>
    <t>Có một tướng phẩm chất</t>
  </si>
  <si>
    <t>Khi đúc lại, trong 3 kỹ năng sẽ chọn nhận bất kỳ 1 loại</t>
  </si>
  <si>
    <t>[Thuộc tính]</t>
  </si>
  <si>
    <t>[Kỹ năng Đá Linh Hồn]</t>
  </si>
  <si>
    <t>Nhận bộ kỹ năng bị động ngẫu nhiên:</t>
  </si>
  <si>
    <t>Khảm Đá Linh Hồn xong tướng sẽ nhận kỹ năng bị động của Đá Linh Hồn</t>
  </si>
  <si>
    <t>Đá Sơ Cấp</t>
  </si>
  <si>
    <t>[Thuộc tính cơ bản]</t>
  </si>
  <si>
    <t>Cấp sau được ghép:</t>
  </si>
  <si>
    <t>[Kỹ năng Đá]</t>
  </si>
  <si>
    <t>Trong thời gian chờ</t>
  </si>
  <si>
    <t>Danh thiếp của bạn</t>
  </si>
  <si>
    <t>Đại Doanh Bang</t>
  </si>
  <si>
    <t>Người chơi này đã ẩn thông tin</t>
  </si>
  <si>
    <t>Thần Thú hay dùng</t>
  </si>
  <si>
    <t>Mời Bang</t>
  </si>
  <si>
    <t>Đổi Server</t>
  </si>
  <si>
    <t>Điểm thiện ác: -100</t>
  </si>
  <si>
    <t>Hiện chưa cài đặt đội Đấu Trường</t>
  </si>
  <si>
    <t>Âm Thanh</t>
  </si>
  <si>
    <t>Cơ Bản</t>
  </si>
  <si>
    <t>Server</t>
  </si>
  <si>
    <t>Nhạc</t>
  </si>
  <si>
    <t>Tai Thỏ</t>
  </si>
  <si>
    <t>Hình Động</t>
  </si>
  <si>
    <t>Tiết kiệm điện</t>
  </si>
  <si>
    <t>Khu hiện tại:</t>
  </si>
  <si>
    <t>Báo lỗi</t>
  </si>
  <si>
    <t>Đổi Tài Khoản</t>
  </si>
  <si>
    <t>Cài Đặt Hệ Thống</t>
  </si>
  <si>
    <t>Chiến Trường Tu La</t>
  </si>
  <si>
    <t>BXH Huy Hoàng</t>
  </si>
  <si>
    <t>Mỗi lần được chọn 1 loại</t>
  </si>
  <si>
    <t>Phẩm chất trang bị chế tạo:</t>
  </si>
  <si>
    <t>Số ô nguyên tố: 3</t>
  </si>
  <si>
    <t>Số nguyên tố làm mới mỗi ngày: 4</t>
  </si>
  <si>
    <t>Vượt Chiến Dịch ải 30</t>
  </si>
  <si>
    <t>Bộ [Chuyển Tiếp]</t>
  </si>
  <si>
    <t>Đồng bộ SĐT để nhận quà</t>
  </si>
  <si>
    <t>cho bạn.</t>
  </si>
  <si>
    <t>Mỗi lần đoạt bảo, người chơi toàn server đều đóng góp thưởng cho giải nhất!</t>
  </si>
  <si>
    <t>Tỉ lệ quà</t>
  </si>
  <si>
    <t>Sách Lược Anh Hùng</t>
  </si>
  <si>
    <t>Cách Tăng</t>
  </si>
  <si>
    <t>Nhận EXP tăng cấp, rất cần thiết cho giai đoạn đầu</t>
  </si>
  <si>
    <t>Đội hình Chiến Dịch chưa có tướng ra trận</t>
  </si>
  <si>
    <t>Sử dụng đội</t>
  </si>
  <si>
    <t>Sử dụng đội hình [{0}] vào:</t>
  </si>
  <si>
    <t>HP hàng trước</t>
  </si>
  <si>
    <t>HP toàn bộ hàng trước: 30.5%</t>
  </si>
  <si>
    <t>HP toàn bộ hàng trước</t>
  </si>
  <si>
    <t>Đạt cấp 3 sẽ mở khóa kỹ năng tiếp theo</t>
  </si>
  <si>
    <t>Khiêu chiến Thời Không</t>
  </si>
  <si>
    <t>Kết nối Thời Không</t>
  </si>
  <si>
    <t>Thời gian kết nối Thời Không:</t>
  </si>
  <si>
    <t>Thời Không Bộc Phá</t>
  </si>
  <si>
    <t>Điều kiện mở: mở server ngày {0}</t>
  </si>
  <si>
    <t>Giải Đấu Vinh Diệu Liên Server</t>
  </si>
  <si>
    <t>BXH lực chiến liên server</t>
  </si>
  <si>
    <t>Thần Khí Truyền Thuyết</t>
  </si>
  <si>
    <t>Trang bị</t>
  </si>
  <si>
    <t>Hiệu ứng:</t>
  </si>
  <si>
    <t>Hiệu quả Thần Khí:</t>
  </si>
  <si>
    <t>[Mở khóa bậc 4] Dấu vết săn đuổi không biến mất, đến khi hết chiến đấu</t>
  </si>
  <si>
    <t>[Đặc Quyền Hệ]</t>
  </si>
  <si>
    <t>[Thuộc tính thêm]</t>
  </si>
  <si>
    <t>[Kỹ năng phụ]</t>
  </si>
  <si>
    <t>Loại kỹ năng xuất hiện</t>
  </si>
  <si>
    <t>tướng sau cần trang bị này</t>
  </si>
  <si>
    <t>Hiệu ứng loại Thầy Tế</t>
  </si>
  <si>
    <t>Hiệu ứng loại Thầy Tế\nHiệu ứng hiện tại</t>
  </si>
  <si>
    <t>EXP nhân vật chính\nEXP nhân vật chính\nEXP nhân vật chính</t>
  </si>
  <si>
    <t>EXP nhân vật chính</t>
  </si>
  <si>
    <t>Hiệu ứng Thầy Tế: 40%</t>
  </si>
  <si>
    <t>Thu ích Đồ Đằng</t>
  </si>
  <si>
    <t>Cấp Đồ Đằng</t>
  </si>
  <si>
    <t>Mở khóa Đồ Đằng Vàng</t>
  </si>
  <si>
    <t>Lực chiến đề cử: 1234567890</t>
  </si>
  <si>
    <t>Linh Huy Chi Đồ</t>
  </si>
  <si>
    <t>Trục Diễm Đỉnh</t>
  </si>
  <si>
    <t>Mịch Thúy Chi Mạn</t>
  </si>
  <si>
    <t>Tác Minh Chi Đạo</t>
  </si>
  <si>
    <t>Thường càn quét hiện tại</t>
  </si>
  <si>
    <t>Thưởng thử nghiệm</t>
  </si>
  <si>
    <t>Vượt ải tầng 20 xong, nhận quà trong Hộp Thí Luyện.\nĐược thay quà trước khi nhận</t>
  </si>
  <si>
    <t>Hãy chọn thưởng cuối</t>
  </si>
  <si>
    <t>Rương Đồng</t>
  </si>
  <si>
    <t>Rương Bạc</t>
  </si>
  <si>
    <t>Rương Vàng</t>
  </si>
  <si>
    <t>Quà Đồng</t>
  </si>
  <si>
    <t>Gửi nhật báo Diêm</t>
  </si>
  <si>
    <t>Hàm Tước</t>
  </si>
  <si>
    <t>Giải Đấu Vinh Diệu</t>
  </si>
  <si>
    <t>Lượt Thích: 0/3</t>
  </si>
  <si>
    <t>Ghi lại 30 nhật ký khiêu chiến PVP</t>
  </si>
  <si>
    <t>Liên hệ CSKH, nhận quà khủng</t>
  </si>
  <si>
    <t>Thần Khí Thời Không</t>
  </si>
  <si>
    <t>Tướng được chọn</t>
  </si>
  <si>
    <t>Nghỉ chút đi, hồi 60% HP toàn tướng\n (cầm Thần Khí</t>
  </si>
  <si>
    <t>Mảnh Thời Không</t>
  </si>
  <si>
    <t>Hiện chưa nhận mảnh Thời Không</t>
  </si>
  <si>
    <t>Xin chào Nhà Thám Hiểm:</t>
  </si>
  <si>
    <t>Tắt hiệu ứng</t>
  </si>
  <si>
    <t>Tăng trị liệu quần thể</t>
  </si>
  <si>
    <t>Tấn công theo phạm vi</t>
  </si>
  <si>
    <t>Tăng khống chế nhóm</t>
  </si>
  <si>
    <t>Giảm hiệu quả tăng thương</t>
  </si>
  <si>
    <t>Cực kỳ hiếu chiến, tương truyền một mình trấn thủ biên giới phía Tây. Nó tứng chống lại hàng triệu Quỷ Tộc trong trận chiến hàng trăm năm trước.. Sau đó biến mất không rõ nguyên nhân, nghe nói có người từng thấy nó bị phong ấn vào phiến đá băng vĩnh cửu.</t>
  </si>
  <si>
    <t>Vốn là một cô gái xinh đẹp, nó đã ngao du khắp thiên hạ, dùng tiếng hát trong trẻo mê hoặc vạn vật. Dù đã ngắm đủ cảnh đẹp, hưởng mọi danh lam, nhưng nó vẫn chưa đặt chân lên Thành Lũy này. Một khi quyết định bảo vệ thứ gì, nó sẽ kiên trì tới cùng……</t>
  </si>
  <si>
    <t>Kiên cường, mạnh mẽ và giàu tình cảm. Hàng trăm năm trước, khi thấy Hùng Dực Sư độc chiến với lũ quỷ, nó tạo một lớp Khiên Nham Thạch khổng lồ để bảo vệ các Hùng Sư, ngăn mọi đòn tấn công.</t>
  </si>
  <si>
    <t>Mang trọng trách xóa sổ Quỷ Tộc, không ngờ rằng chúng dùng cách tự nổ để tấn công nó và đã thành công. Sau vụ nổ kinh hoàng, Kinh Độc Giác bắt đầu lẫn lộn địch ta, chỉ còn 1 chút tỉnh táo để xông vào cánh cổng thế giới.</t>
  </si>
  <si>
    <t>Không dũng mãnh như các Thần Thú khác, nó khoác lên mình vẻ cao quý và sự điềm tĩnh đáng kinh ngạc. Nhưng từ khi tận mắt nhìn thấy Hùng Dực Sư ngã xuống, trong nó chỉ còn sự tức giận tột cùng, nó điên cuồng phá hoại giữa cánh cổng 2 thế giới.</t>
  </si>
  <si>
    <t>Không ai biết được hình hài thực sự của nó, chỉ có tiếng gầm khiến vạn vật run sợ mới là thứ khắc sâu trong tâm trí của họ.</t>
  </si>
  <si>
    <t>Mở khóa Tinh Ngân cần phẩm chất tướng</t>
  </si>
  <si>
    <t>Dùng Diêm để làm mới nhiệm vụ Tửu Quán</t>
  </si>
  <si>
    <t>Thời gian làm mới game (05h00)</t>
  </si>
  <si>
    <t>Số ảnh loading ngẫu nhiên (1~N)</t>
  </si>
  <si>
    <t>Giới hạn cấp tướng trong phụ bản Viễn Chinh</t>
  </si>
  <si>
    <t>X lần không rút trúng, đổi sang Châu Phi rút thưởng,</t>
  </si>
  <si>
    <t>Trong tài khoản, lần tối thiểu, (chú ý nếu may mắn rút được 5 sao, sẽ mất toàn bộ số lần)</t>
  </si>
  <si>
    <t>‰ phản lợi Kim Cương</t>
  </si>
  <si>
    <t>‰ phản lợi EXP VIP</t>
  </si>
  <si>
    <t>Thời gian chờ chiến đấu (giây)</t>
  </si>
  <si>
    <t>Mở server &gt; X ngày, PVP đơn sẽ liên server</t>
  </si>
  <si>
    <t>Danh sách tướng lúc tạo nhân vật</t>
  </si>
  <si>
    <t>tướng chênh lệch tối đa X cấp, mở tăng cấp nhanh</t>
  </si>
  <si>
    <t>Giới hạn lần triệu hồi Tối Cao, Tình Bạn, Tướng mỗi ngày</t>
  </si>
  <si>
    <t>EXP VIP nhận khi nạp 1 GAS</t>
  </si>
  <si>
    <t>Số trang bị cần mặc để kích hoạt Cường Hóa Đại Sư</t>
  </si>
  <si>
    <t>Thí luyện-Kim Hệ</t>
  </si>
  <si>
    <t>Thí luyện-Hỏa Hệ</t>
  </si>
  <si>
    <t>Thí luyện-Mộc Hệ</t>
  </si>
  <si>
    <t>Thí luyện-Thủy Hệ</t>
  </si>
  <si>
    <t>Anh dũng lao lên, trở thành đấng cứu thế!</t>
  </si>
  <si>
    <t>Thử thách thực lực tướng, chinh phục đỉnh cao!</t>
  </si>
  <si>
    <t>Chỉ bậc anh hùng hào kiệt mới tới được Giải Đấu Vinh Diệu!</t>
  </si>
  <si>
    <t>Hút tinh hoa ngôi sao, đột phá giới hạn bản thân!</t>
  </si>
  <si>
    <t>Thu thập kích duyên tướng, nhận thêm hiệu ứng!</t>
  </si>
  <si>
    <t>Hoàn thành nhiệm vụ treo thưởng, nhận quà phong phú!</t>
  </si>
  <si>
    <t>Khiêu chiến liên tục, nhận nhiều EXP tướng!</t>
  </si>
  <si>
    <t>Hoàn thành thử thách khắc nghiệt, nhận Quặng Ma Thuật!</t>
  </si>
  <si>
    <t>tướng vào Thủy Tinh Đồng Kết được chia sẻ cấp!</t>
  </si>
  <si>
    <t>Đồng tâm hợp lực xây dựng đệ nhất bang Alland!</t>
  </si>
  <si>
    <t>Được nữ thần chiếu cố, đánh thức tướng tối thượng!</t>
  </si>
  <si>
    <t>Đánh bại Thần Thú Biến Dị, được nhà vua ban thưởng!</t>
  </si>
  <si>
    <t>Xuyên qua Bí Hải Vong Hồn, kho báu nằm ở nơi sâu nhất đại dương!</t>
  </si>
  <si>
    <t>Giữa giang sơn trùng điệp, anh hùng khắp nơi đều tụ hội về đây!</t>
  </si>
  <si>
    <t>Được Thần Thú công nhận, giành Thần Khí Thượng Cổ!</t>
  </si>
  <si>
    <t>Tăng sao tướng thế nào?</t>
  </si>
  <si>
    <t>Tăng bậc tướng thế nào?</t>
  </si>
  <si>
    <t>Chọn tướng ra trận thế nào?</t>
  </si>
  <si>
    <t>Làm sao để giảm trị liệu hiệu quả?</t>
  </si>
  <si>
    <t>Hiệu quả giảm hiệu ứng thường gặp gồm?</t>
  </si>
  <si>
    <t>Giới hạn lực chiến là gì?</t>
  </si>
  <si>
    <t>Cấp bậc tướng: &lt;br/&gt;Tướng gồm 9 cấp bậc: &lt;color=#bde141&gt;Học Đồ, Dũng Sĩ, Kẻ Mạo Hiểm, Nhà Thám Hiểm, Thợ Săn Thưởng, Kiếm Sĩ Săn Ma, Lãng Khách Truyền Kỳ, Vua Bất Bại.&lt;/color&gt;&lt;br/&gt;Tướng tu luyện tới cấp và sao nhất định, cần đột phá mới có thể tiếp tục tăng cấp tướng. Mỗi lần tăng bậc xong, sẽ tăng thuộc tính và mở khóa kỹ năng mới. &lt;br/&gt;Tăng bậc cực hạn: &lt;br/&gt;Khi tướng đạt cấp 250, dùng mảnh tướng và Nguyên Sinh Thạch để tăng bậc từ “Lãng Khách Truyền Kỳ” lên &lt;color=#bde141&gt;“Thánh Tử”&lt;/color&gt; và &lt;color=#bde141&gt;“Thần Bảo Vệ”&lt;/color&gt;, tăng mạnh thuộc tính tướng.</t>
  </si>
  <si>
    <t>Có 10 loại vòng sáng hệ thường gặp:
1. Phong Lâm Hỏa Sơn (3 hệ Hỏa + 3 hệ Mộc) 
2. Cưỡi Sóng Đạp Gió (3 hệ Thủy + 3 hệ Mộc) 
3. Hỏa Hải Lăng Vân (3 hệ Thủy + 3 hệ Hỏa) 
4. Rừng Rậm Vinh Quang (3 hệ Kim + 3 hệ Mộc) 
5. Ánh Sáng Biển Sâu (3 hệ Kim + 3 hệ Thủy) 
6. Ánh Lửa (3 hệ Kim + 3 hệ Hỏa) 
7. Bộ Lạc Cuồng Hỏa (6 hệ Hỏa) 
8. Đế Quốc Thánh Huy (6 hệ Kim) 
9. Vương Triều Vĩnh Mậu (6 hệ Mộc) 
10. Minh Hải Quỷ Vực (6 hệ Thủy) 
Có 3 loại vòng sáng hệ đặc biệt:
1. Thần Ân Giáng Thế (6 Thiên Thần)
2. Họa Thế Ma Sát (6 Ác Quỷ)
3. Thần Ma Tỏa Sáng (3 Thiên Thần + 3 Ác Quỷ) 
Tướng Thiên Thần và Ác Quỷ có thể ghép vòng sáng tướng các hệ trừ 2 hệ Thiên Thần và Ác Quỷ (ví dụ 3 hệ Thủy + 2 hệ Kim + 1 Thiên Thần/Ác Quỷ = 3 hệ Thủy + 3 hệ Hỏa, 2 hệ Mộc + 2 hệ Hỏa + 2 Thiên Thần/Ác Quỷ = 3 hệ Mộc + 3 hệ Hỏa, 3 hệ Thủy + 3 Thiên Thần/Ác Quỷ= 6 hệ Thủy)
Tướng Thiên Thần và Ác Quỷ rất dễ kết hợp.</t>
  </si>
  <si>
    <t>Vani, Letty là các tướng 4 sao mạnh giai đoạn đầu. Đội hình Jana, Yugi về sau sẽ thành đội hình hệ Thủy chủ chốt.</t>
  </si>
  <si>
    <t>Thea là tướng đầu tiên được nhận hiệu ứng, Liliya, Rylai sẽ phụ trách giảm HP địch, Jasmine tăng hiệu ứng xong sẽ đến Yi kết liễu địch.</t>
  </si>
  <si>
    <t>Rambo và Kubo nhận trách nhiệm phản đòn. Nếu Zhirek và Jin tạo sát thương liên tục lên địch, Miller sẽ thêm hiệu ứng hỗ trợ cho toàn đội.</t>
  </si>
  <si>
    <t>Turko nhận nhiệm vụ bảo vệ hàng trước, Tiar thi triển kỹ năng hỗ trợ, Leon và Spoby giữ vai trò gây Thiêu Đốt chủ đạo, còn Callaghan và Katius gây sát thương bạo kích.</t>
  </si>
  <si>
    <t>Nâng Cấp Tướng</t>
  </si>
  <si>
    <t>Tham gia Tai Ương Chi Tháp, tăng nhiều thuộc tính</t>
  </si>
  <si>
    <t>Ghép đá để nhận kỹ năng linh hồn</t>
  </si>
  <si>
    <t>Dùng Tinh Thể đột phá Thủy Tinh Đồng Kết để tăng thuộc tính</t>
  </si>
  <si>
    <t>Thu thập nhiều tướng, tăng nhiều thuộc tính</t>
  </si>
  <si>
    <t>Những que Diêm quý hiếm có phép thuật thần kỳ, dùng để mua Giấy Triệu Hồi Tướng hoặc mua trang bị trong Shop.</t>
  </si>
  <si>
    <t>Là đơn vị tiền tệ chính thức của lục địa Alland, dùng để nâng cấp tướng, cường hóa trang bị,…</t>
  </si>
  <si>
    <t>Dùng để nhận nhiệm vụ trong Thanh Treo Thưởng.</t>
  </si>
  <si>
    <t>Thu thập đủ mảnh nhất định để triệu hồi tướng.</t>
  </si>
  <si>
    <t>tướng trang bị sẽ được tăng thuộc tính và có hiệu ứng bị động đặc biệt.</t>
  </si>
  <si>
    <t>Cầu Thủy Tinh Tím, dùng để mở khóa ô tướng trong Thủy Tinh Đồng Kết.</t>
  </si>
  <si>
    <t>Tinh Hoa Hồn nhận khi đánh BOSS. Dùng để đúc lại Đá, nhận kỹ năng cực phẩm như ý.</t>
  </si>
  <si>
    <t>Đạt đỉnh phong xx mới được rút kiếm này!</t>
  </si>
  <si>
    <t>Có chút tiến bộ, nhưng còn non lắm!</t>
  </si>
  <si>
    <t>Archery</t>
  </si>
  <si>
    <t>Tộc Trưởng Bộ Lạc</t>
  </si>
  <si>
    <t>Thiên Nộ Hung Thú [Bỏ Quên]</t>
  </si>
  <si>
    <t>Đồi Liệt Nham [Bỏ Quên]</t>
  </si>
  <si>
    <t>Tật Phong Cự Giác [Bỏ Quên]</t>
  </si>
  <si>
    <t>Thâm Hải Minh Vương [Bỏ Quên]</t>
  </si>
  <si>
    <t>Đấu Trường Thường</t>
  </si>
  <si>
    <t>Đấu Trường Cao Cấp</t>
  </si>
  <si>
    <t>{p} nhân phẩm cực tốt, nhận tướng 5 sao {i} trong Triệu Hồi Tối Cao!</t>
  </si>
  <si>
    <t>{p} may hết phần thiên hạ, nhận tướng 5 sao {i} trong Triệu Hồi Tình Bạn!</t>
  </si>
  <si>
    <t>{p} được trời độ đất thương, nhận tướng 5 sao {i} trong Triệu Hồi Tứ Hệ!</t>
  </si>
  <si>
    <t>{p} đã đạt thành tựu &lt;/c&gt;!</t>
  </si>
  <si>
    <t>{p} may mắn hơn người, mở được {i} trong Gói Ngày!</t>
  </si>
  <si>
    <t>{p} nhận thưởng giải nhất, &lt;color=#e46b00&gt;{1}&lt;/c&gt; vội vàng cất hết Diêm vào túi!</t>
  </si>
  <si>
    <t>Bang {p} đã vượt thí luyện phụ bản Bang! Thực lực thật đáng nể!</t>
  </si>
  <si>
    <t>Bang {p} đã diệt BOSS cuối &lt;color=#e46b00&gt;{n}&lt;/c&gt;！</t>
  </si>
  <si>
    <t>{p} trong đấu trường nhận &lt;color=#e46b00&gt;{1}&lt;/c&gt;, cơ hội giành được 2000 Hỏa Diêm!</t>
  </si>
  <si>
    <t>{p} hợp thành công tướng {t} sao{i}!</t>
  </si>
  <si>
    <t>{p} tăng sao thành công, nhận tướng {t} sao{i}!</t>
  </si>
  <si>
    <t>{p} đã đột phá tướng {i} lên {t}!</t>
  </si>
  <si>
    <t>{p} trong nhiệm vụ treo thưởng nhận được nhiệm vụ tình báo {0}, hoàn thành nhiệm vụ nhận {i}{j}</t>
  </si>
  <si>
    <t>{p} tranh mua Đầu Tư Cấp, chiến đội nhận hiệu quả x2!{j}</t>
  </si>
  <si>
    <t>{p} tranh mua Tiếp Tế Hoàng Gia, tiếp tục tầm sư học đạo!{j}</t>
  </si>
  <si>
    <t>{p} kích hoạt thành công Dũng Giả Chiến Lệnh {j}</t>
  </si>
  <si>
    <t>{p} cất quà nạp đầu vào túi, hẳn phải có vật phẩm quý lắm {i}!{j}</t>
  </si>
  <si>
    <t>{p} cất quà nạp đầu vào túi, chắc chắn đó là một kho báu {i}!{j}</t>
  </si>
  <si>
    <t>{p} kích hoạt thành công Ký Hiệu Long Vân cấp {0}!</t>
  </si>
  <si>
    <t>{p} trong hoạt động giành được giải nhất{i}! Ai cũng trầm trồ!{j}</t>
  </si>
  <si>
    <t>{p} mở vòng rèn luyện cao cấp mới, nhiều quà giá trị và thử thách thú vị đang chờ đợi!{j}</t>
  </si>
  <si>
    <t>{p} nhận Đặc Quyền Riêng, x2 thu lợi treo máy offline!{j}</t>
  </si>
  <si>
    <t>{p} kích hoạt Thần Thú {0} thành công</t>
  </si>
  <si>
    <t>{p} tăng Thần Thú {0} lên {1} sao!</t>
  </si>
  <si>
    <t>{p} vượt ải Tai Ương Chi Tháp tầng {0}</t>
  </si>
  <si>
    <t>{p} vượt thành công tầng {0} trong Tai Ương Chi Tháp, nhận {i}!</t>
  </si>
  <si>
    <t>Stickman mạnh nhất là ai? 21h tối nay, Giải Đấu Vinh Diệu đang đợi bạn!{j}</t>
  </si>
  <si>
    <t>Giải Quán Quân Vinh Quang kết thúc, TOP3 đã lộ diện! Chúc mừng {p} đã giành quán quân giải lần này!</t>
  </si>
  <si>
    <t>{p} trong Linh Nguyện Cao Cấp giành quà tâm nguyện khủng {i} {j}</t>
  </si>
  <si>
    <t>{p} Thủy Tinh Đồng Kết, rút Thần Kiếm, chuẩn bị sẵn sàng!</t>
  </si>
  <si>
    <t>Trước sự tấn công mãnh liệt của {p}, &lt;color=#e46b00&gt;[{0}·{1}]&lt;/c&gt;BOSS đã bị đánh lui! {p} quyết định chia sẻ kho báu giành được cho người chơi toàn server.</t>
  </si>
  <si>
    <t>Chúc mừng {p} trở thành người đầu tiên vượt Hẻm Hẻm Vực Lãng Quên &lt;color=#e46b00&gt;[{0}·{1}]&lt;/c&gt; toàn server!</t>
  </si>
  <si>
    <t>{p} trong Tinh Linh Khảo Hạch, tích lũy nhận {0} sao!</t>
  </si>
  <si>
    <t>{p} vượt ải Tinh Linh Khảo Hạch chương {0}!</t>
  </si>
  <si>
    <t>{p} vào Bang</t>
  </si>
  <si>
    <t>{p} rời Bang</t>
  </si>
  <si>
    <t>{p} mở bỏ phiếu đổi Bang Chủ!</t>
  </si>
  <si>
    <t>Bỏ phiếu kết thúc, vì 1 nửa vẫn ủng hộ Bang Chủ cũ.</t>
  </si>
  <si>
    <t>Bỏ phiếu kết thúc, {p} trở thành Bang Chủ mới!</t>
  </si>
  <si>
    <t>TOP3 Thời Không Quyết Đấu lộ diên! Quán quân: {p}, Á quân{p}, Quý quân: {p}!</t>
  </si>
  <si>
    <t>{p} kích hoạt thành công thời trang mới{i}, bắt đầu vẻ đẹp trai của mình!{j}</t>
  </si>
  <si>
    <t>Nhiệm vụ khó quá, xin hãy trợ giúp{j}</t>
  </si>
  <si>
    <t>Cần {0} thành viên khiêu chiến mới kích hoạt {1}, gây thêm nhiều sát thương {2}!{j}</t>
  </si>
  <si>
    <t>Cần {0} sát thương mới được kích hoạt {1}, nhận thưởng phong phú!{j}</t>
  </si>
  <si>
    <t>Khiêu chiến Chuyến Đi Săn nhận nhiều quà giá trị, mau xuất phát!{j}</t>
  </si>
  <si>
    <t>{p} trong Tinh Linh Khảo Hạch tích lũy nhận {0} sao!</t>
  </si>
  <si>
    <t>[Ta muốn tham gia]</t>
  </si>
  <si>
    <t>[Ta cũng muốn]</t>
  </si>
  <si>
    <t>[Ta muốn kích hoạt]</t>
  </si>
  <si>
    <t>[Ta muốn khiêu chiến]</t>
  </si>
  <si>
    <t>[Tôi muốn tham chiến]</t>
  </si>
  <si>
    <t>[Ta sẽ khiêu chiến]</t>
  </si>
  <si>
    <t>Tăng Cấp Chiến Đội</t>
  </si>
  <si>
    <t>Ghép Mảnh</t>
  </si>
  <si>
    <t>Ghép Trang Bị</t>
  </si>
  <si>
    <t>Dùng Vật Phẩm</t>
  </si>
  <si>
    <t>Mua Vật Phẩm</t>
  </si>
  <si>
    <t>Tăng Cấp Tướng</t>
  </si>
  <si>
    <t>Tăng Cấp Tinh Ngân</t>
  </si>
  <si>
    <t>Chuyển Tinh Ngân</t>
  </si>
  <si>
    <t>Tăng Cấp Thần Khí</t>
  </si>
  <si>
    <t>Trang Bị Thần Khí</t>
  </si>
  <si>
    <t>BXH Tôn Thờ</t>
  </si>
  <si>
    <t>Đạt mục tiêu xếp hạng</t>
  </si>
  <si>
    <t>Thả Tim</t>
  </si>
  <si>
    <t>Hàng Ngày</t>
  </si>
  <si>
    <t>Rương nhiệm vụ ngày</t>
  </si>
  <si>
    <t>Treo máy nhanh</t>
  </si>
  <si>
    <t>Shop Tách</t>
  </si>
  <si>
    <t>Shop Thời Không Vực</t>
  </si>
  <si>
    <t>Shop Long Châu</t>
  </si>
  <si>
    <t>Làm mới Shop thủ công</t>
  </si>
  <si>
    <t>Làm mới Phiếu Tửu Quán</t>
  </si>
  <si>
    <t>Hoàn thành Tửu Quán.</t>
  </si>
  <si>
    <t>Làm mới Tửu Quán thủ công</t>
  </si>
  <si>
    <t>Rương Đấu Trường Đơn</t>
  </si>
  <si>
    <t>Triệu Hồi Tình Bạn</t>
  </si>
  <si>
    <t>Triệu Hồi Hệ</t>
  </si>
  <si>
    <t>Triệu Hồi Năng Lượng</t>
  </si>
  <si>
    <t>Đổi tên Bang</t>
  </si>
  <si>
    <t>Khiêu chiến BOSS Bang</t>
  </si>
  <si>
    <t>Quyên góp Bang</t>
  </si>
  <si>
    <t>Thưởng xếp hạng BOSS Bang.</t>
  </si>
  <si>
    <t>Thưởng diệt BOSS Bang.</t>
  </si>
  <si>
    <t>Thưởng điểm danh Bang</t>
  </si>
  <si>
    <t>Thương nhân chợ đen Thời Không Vực</t>
  </si>
  <si>
    <t>Khiêu chiến Thời Không Vực</t>
  </si>
  <si>
    <t>Vượt ải Thời Không Vực</t>
  </si>
  <si>
    <t>Quà VIP</t>
  </si>
  <si>
    <t>Nạp Shop Hỏa Diêm</t>
  </si>
  <si>
    <t>Thưởng Shop Hỏa Diêm</t>
  </si>
  <si>
    <t>Chiêu Mộ Nhân Tài</t>
  </si>
  <si>
    <t>Đạt mục tiêu Tửu Quán</t>
  </si>
  <si>
    <t>Quà Cấp</t>
  </si>
  <si>
    <t>Quà Nạp Đầu</t>
  </si>
  <si>
    <t>Quà Leo Tháp</t>
  </si>
  <si>
    <t>Quà Phi Thăng</t>
  </si>
  <si>
    <t>Hạn Thời-Thương phẩm Shop-Mua</t>
  </si>
  <si>
    <t>Quà Chiến Dịch</t>
  </si>
  <si>
    <t>Quà Ngọn Đuốc</t>
  </si>
  <si>
    <t>Tích Nạp</t>
  </si>
  <si>
    <t>Kích hoạt Huyết Nguyệt</t>
  </si>
  <si>
    <t>Đạt mục tiêu Huyết Nguyệt</t>
  </si>
  <si>
    <t>Mua Shop Bí Tịch</t>
  </si>
  <si>
    <t>Chiến Trường Thánh Huy</t>
  </si>
  <si>
    <t>Chiến Trường Diễm Lĩnh</t>
  </si>
  <si>
    <t>Chiến Trường Vĩnh Mậu</t>
  </si>
  <si>
    <t>Chiến Trường Minh Hải</t>
  </si>
  <si>
    <t>Xuất hiện 2 kỹ năng Hồn Thạch</t>
  </si>
  <si>
    <t>1 thuộc tính cơ bản</t>
  </si>
  <si>
    <t>1 thuộc tính cơ bản + 1 thuộc tính %</t>
  </si>
  <si>
    <t>Triệu Hồi Thường</t>
  </si>
  <si>
    <t>Triệu Hồi Tứ Hệ</t>
  </si>
  <si>
    <t>Tăng Bậc Tướng</t>
  </si>
  <si>
    <t>Bàn Tay Vàng</t>
  </si>
  <si>
    <t>Phụ Bản Bang</t>
  </si>
  <si>
    <t>8 Ngày Đăng Nhập</t>
  </si>
  <si>
    <t>Quyết Đấu Quang Ám</t>
  </si>
  <si>
    <t>Treo Máy Chiến Dịch</t>
  </si>
  <si>
    <t>Quà Ngày</t>
  </si>
  <si>
    <t>Quà Tháng</t>
  </si>
  <si>
    <t>Quà Vượt Chiến Dịch</t>
  </si>
  <si>
    <t>Hoàn trả tướng Dị Giới</t>
  </si>
  <si>
    <t>Giao diện Giấc Mơ</t>
  </si>
  <si>
    <t>Hóa Trang Mùa Xuân</t>
  </si>
  <si>
    <t>Ký Hiệu Long Vân</t>
  </si>
  <si>
    <t>Mở Server</t>
  </si>
  <si>
    <t>Shop Hồn Lực</t>
  </si>
  <si>
    <t>Lệnh Bài Huy Hỏa</t>
  </si>
  <si>
    <t>Nạp Đầu</t>
  </si>
  <si>
    <t>Đặc Quyền Riêng</t>
  </si>
  <si>
    <t>Thủy Tinh Cộng Hưởng-Chúc phúc</t>
  </si>
  <si>
    <t>Ưu Đãi Ngày</t>
  </si>
  <si>
    <t>Quà Tướng Mới</t>
  </si>
  <si>
    <t>Đấu Trường Tích Điểm</t>
  </si>
  <si>
    <t>Chuyển phụ bản điểm tướng mới</t>
  </si>
  <si>
    <t>Chuyển phụ bản tướng mới</t>
  </si>
  <si>
    <t>Chuyển Luyện Phương Tiêm</t>
  </si>
  <si>
    <t>Chuyển phụ bản tướng Victoria</t>
  </si>
  <si>
    <t>Chuyển phụ bản tướng Lilith</t>
  </si>
  <si>
    <t>Nhận trong hoạt động Bạch Tường Khánh Điển</t>
  </si>
  <si>
    <t>Hàng Hot</t>
  </si>
  <si>
    <t>Vệ Sĩ Đồng</t>
  </si>
  <si>
    <t>Vệ Sĩ Bạc</t>
  </si>
  <si>
    <t>Vệ Sĩ Vàng</t>
  </si>
  <si>
    <t>Vệ Sĩ Bạch Kim</t>
  </si>
  <si>
    <t>Vệ Sĩ Kim Cương</t>
  </si>
  <si>
    <t>Vệ Sĩ Vương Giả</t>
  </si>
  <si>
    <t>Thẻ Bạch Kim TOP 1 cấp độ server</t>
  </si>
  <si>
    <t>Thẻ Đen TOP 1 cấp độ server</t>
  </si>
  <si>
    <t>Thẻ Vàng TOP 1 cấp độ server</t>
  </si>
  <si>
    <t>Thẻ Bạch Kim TOP 1 server</t>
  </si>
  <si>
    <t>Thẻ Đen TOP 1 server</t>
  </si>
  <si>
    <t>Quà 10 lần liên TỤC</t>
  </si>
  <si>
    <t>Quà phúc lợi Thức Tỉnh</t>
  </si>
  <si>
    <t>Đấu trường ngày</t>
  </si>
  <si>
    <t>Trận Đấu Trường Vinh Quang</t>
  </si>
  <si>
    <t>Trận Đấu Tổ Đội</t>
  </si>
  <si>
    <t>Phát ngôn {0} lần ở kênh Dự Đoán</t>
  </si>
  <si>
    <t>Dự đoán chính xác {0} lần</t>
  </si>
  <si>
    <t>Tham gia dự đoạn {0} lần</t>
  </si>
  <si>
    <t>{0} vào Đấu Trường Vinh Quang</t>
  </si>
  <si>
    <t>{0} dự đoán {1} thắng</t>
  </si>
  <si>
    <t>Tuyển thủ vào vị trí, trận này rất đáng xem đây!</t>
  </si>
  <si>
    <t>Dự đoán bắt đầu, bên nào sẽ thắng đây, mọi người đã sẵn sàng chưa?</t>
  </si>
  <si>
    <t>Kết quả thật bất ngờ!</t>
  </si>
  <si>
    <t>Kết quả đúng như dự đoán!</t>
  </si>
  <si>
    <t>Ngả mũ thán phục, xin chúc mừng quán quân kỳ này đã lộ diện {0}</t>
  </si>
  <si>
    <t>Chưa bắt đầu/Đã kết thúc</t>
  </si>
  <si>
    <t>Trận Chung Kết</t>
  </si>
  <si>
    <t>Kết Thúc</t>
  </si>
  <si>
    <t>Lễ Hùng Đô</t>
  </si>
  <si>
    <t>Cửa Thần Ma</t>
  </si>
  <si>
    <t>Bén Rễ</t>
  </si>
  <si>
    <t>Cầu Sắt</t>
  </si>
  <si>
    <t>Không Dừng Được</t>
  </si>
  <si>
    <t>Vào Chùa</t>
  </si>
  <si>
    <t>Giấc Mơ Đen</t>
  </si>
  <si>
    <t>Rừng Kỳ Quái</t>
  </si>
  <si>
    <t>Diệt Bóng Tối</t>
  </si>
  <si>
    <t>Chỉ cần mặc giáp sắt, dạo 1 vòng phòng tuyến là được thù lao rồi!</t>
  </si>
  <si>
    <t>Sâu Đá cản trở đội khai khoáng và đường phát tài của người ủy thác!</t>
  </si>
  <si>
    <t>Lòng dạ hải tặc còn khó đoán hơn cả sương mù nơi đây!</t>
  </si>
  <si>
    <t>Thu thập thiết bị, tức là nhặt lại chúng từ rừng rậm.</t>
  </si>
  <si>
    <t>Diệt 1 con nhện thì dễ, nhưng nhện ma thì lại khác.</t>
  </si>
  <si>
    <t>Ở góc độ nào đó, đám người này còn ác hơn cả quái vật!</t>
  </si>
  <si>
    <t>Người bị giam trong ngục tối, coi sinh mạng như cỏ rác.</t>
  </si>
  <si>
    <t>Nếu nanh vuốt hắc ám chiếm được Thánh Điện thì sẽ xảy ra hậu quả khôn lường!</t>
  </si>
  <si>
    <t>Giữ chặt cánh cửa này, nếu không thế giới sẽ diệt vong!</t>
  </si>
  <si>
    <t>Trên mảnh đất nóng bỏng này không có nổi 1 bông hoa!</t>
  </si>
  <si>
    <t>Đối với Bộ Lạc Cuồng Hỏa, nham thạch không phải thứ tốt đẹp gì.</t>
  </si>
  <si>
    <t>Lửa tàn có còn là lửa nữa không?</t>
  </si>
  <si>
    <t>Chúng ta sẽ chăm sóc tốt những cái cây này</t>
  </si>
  <si>
    <t>Hắn sẽ diệt bất cứ ai cản đường dù vô tình hay không.</t>
  </si>
  <si>
    <t>Nếu không nhờ người canh gác, đám người này đã đánh chết ngươi rồi!</t>
  </si>
  <si>
    <t>Chỗ nào cũng có gián điệp, chúng thích sân si nhỉ.</t>
  </si>
  <si>
    <t>Nếu thứ này bị dính dung nham, sẽ có hỏa hoạn lớn!</t>
  </si>
  <si>
    <t>Chúng ta phải bảo vệ cánh rừng, chúng cần được tưới nước.</t>
  </si>
  <si>
    <t>Con đường đang bị lệch hướng, phải ngăn chặn điều này sớm.</t>
  </si>
  <si>
    <t>Phải cho lũ đó biết rằng, Vương Triều Vĩnh Mậu không cho phép chúng làm càn!</t>
  </si>
  <si>
    <t>Kẻ hiền khôi phục tự nhiên, dũng sĩ tiêu diệt quái vật.</t>
  </si>
  <si>
    <t>Những oán hồn này là tướng thuộc Vương Triều Vĩnh Mậu. Hãy để họ an nghỉ.</t>
  </si>
  <si>
    <t>Với các hiền giả, màu đen tượng trưng cho cái ác!</t>
  </si>
  <si>
    <t>Hải Tặc Ngụy Trang đã trở thành nhóm người thân thiện trong Biển Sương.</t>
  </si>
  <si>
    <t>Tuy rừng đã rụng hết lá, nhưng vẫn còn sương mù che dấu vết quái vật.</t>
  </si>
  <si>
    <t>Dù ở bất cứ đâu, bóng tối đều không được chào đón.</t>
  </si>
  <si>
    <t>Sóng quá lớn, khiến cô ấy phải chạy khỏi nhà.</t>
  </si>
  <si>
    <t>Cung Điện Quỷ Tộc thật tinh xảo, không biết cung điện dưới biển thì thế nào?</t>
  </si>
  <si>
    <t>Ánh sáng chiếu rọi mặt đất!</t>
  </si>
  <si>
    <t>Trừ tà là nghề rất được chào đón ở đây, nhưng họ rất lạnh lùng.</t>
  </si>
  <si>
    <t>Ta không còn gì để nói với đám người đó</t>
  </si>
  <si>
    <t>Chưa diệt sạch quái vật, nơi này chưa thể bình yên.</t>
  </si>
  <si>
    <t>Lệnh truy nã: đạo tặc Luci</t>
  </si>
  <si>
    <t>Lệnh truy nã: kẻ buôn lậu FangEr.</t>
  </si>
  <si>
    <t>Lệnh truy nã: kẻ lừa đảo HPedge (phải còn sống).</t>
  </si>
  <si>
    <t>Lệnh truy nã: công tước ZhiTieQian</t>
  </si>
  <si>
    <t>Lệnh truy nã: HeiHui.</t>
  </si>
  <si>
    <t>Lệnh truy nã: Li.</t>
  </si>
  <si>
    <t>Lệnh truy nã: Johnny.</t>
  </si>
  <si>
    <t>Lệnh truy nã: Justin Bateman.</t>
  </si>
  <si>
    <t>Lệnh truy nã: Tay Súng Đuôi Dài.</t>
  </si>
  <si>
    <t>Lệnh truy nã: Morian.</t>
  </si>
  <si>
    <t>Lệnh truy nã: Uno gào thét</t>
  </si>
  <si>
    <t>Lệnh truy nã: Saddam Hussein</t>
  </si>
  <si>
    <t>1 chiến binh nặc danh, đang tìm người giúp hắn làm nhiệm vụ. Nói thật, nhiệm vụ này chẳng lợi lộc gì, nhưng đám sĩ binh vẫn còn sống tới giờ, theo hắn hẳn rất an toàn.</t>
  </si>
  <si>
    <t>Giám công đến từ thành McCanitz, đang tìm người thích hợp để xử lý lũ Sâu Đá phiền phức. Hắn tiết lộ, khi diệt Sâu Đá, phải đập vỡ Hằng Tinh trên người nó.</t>
  </si>
  <si>
    <t>Vị thuyền trưởng muốn xoa dịu lũ hải tặc một chút. Nhân lúc sương mù, chúng đã tấn công cảng biển. Chúng thích sương mù thế thì để chúng mãi ở trong đó đi.</t>
  </si>
  <si>
    <t>1 thiếu niên giọng kỳ quái, muốn có người giúp hắn thu hồi thiết bị trong rừng rậm. Hắn còn nói, 1 số bộ phận trong thiết bị còn nguy hiểm hơn cả lũ ma thú xung quanh, tốt nhất không nên táy máy.</t>
  </si>
  <si>
    <t>Người nông dân nghèo khổ mong có người giúp báo thù: Nhện ma đã tấn công thôn, cướp đi sinh mạng bạn bè, người thân của hắn. Hắn chỉ mong lũ quái vật độc ác và mạng nhện của chúng sẽ biến mất lập tức.</t>
  </si>
  <si>
    <t>Nhà ảo thuật trẻ đang tìm trợ thủ giúp anh xử lý tàn dư phép thuật ở thành Wiese. Với người bình thường, những phép thuật này có độc tính cực mạnh, khi hít phải sẽ nguy hiểm đến tính mạng.</t>
  </si>
  <si>
    <t>Hùng Đô Thánh Huy đang tổ chức lễ hội lớn, cần nhiều người hỗ trợ trị an. Vị tiểu thư cao quý này muốn tìm được kẻ mạnh để bảo vệ vua Gilles, gồm cả việc thử chất độc trong thức ăn.</t>
  </si>
  <si>
    <t>Cảnh vệ thành McCanitz muốn có người giúp hắn điều tra thành viên đoàn xiếc Negroamaro, đặc biệt là thành viên nữ. Nghe nói, chúng không hề dễ đối phó!</t>
  </si>
  <si>
    <t>Cai ngục nhà tù Campbell treo thưởng cho những ai trốn tù thành công nhờ việc phát nổ. Hắn muốn xét xử đám người đó, vị tiên sinh này không tiếc tiền thưởng cho những kẻ xung phong.</t>
  </si>
  <si>
    <t>Lũ quái vật bóng tối đã tràn vào Thánh Điện Đế Quốc. Chúng muốn phá hoại Thần Tích mà quân đế quốc đang bảo vệ, để mở đường cho việc xâm nhập của chủ nhân. Vệ quân đế quốc nghênh chiến, nhưng địch quá mạnh. Chúng tôi cần bạn, hỡi các dũng sĩ!</t>
  </si>
  <si>
    <t>Người trấn thủ Trụ Thần Ma đang chiêu mộ dũng sĩ khắp nơi để hỗ trợ bảo vệ cánh cửa kết giới. Sự xâm nhập của lũ quỷ bên kia cánh cửa từng khiến Alland rơi vào thảm họa diệt vong. Quyết không để xảy ra lần 2!</t>
  </si>
  <si>
    <t>Với Bộ Lạc Cuồng Hỏa, chăm sóc vùng đất mới để sinh tồn là việc quan trọng.</t>
  </si>
  <si>
    <t>Các thị tộc trong bộ lạc vì tập tính khác nhau nên hay xảy ra mâu thuẫn nhưng không thể giải quyết bằng vũ lực. Vì vậy, họ chọn cách giảng hòa bằng tiền thưởng.</t>
  </si>
  <si>
    <t>Dung nham tan chảy khiến 1 số vùng đất trở nên khô cằn. Người làm phép đang tìm người giúp họ khôi phục nó. Đừng sợ, họ là đám ngươi dễ tính nhất trong bộ lạc.</t>
  </si>
  <si>
    <t>Người làm phép có ngôn ngữ để kết nối với nguyên tố. Và Liệt Diệm là nguyên tố nóng nảy và dễ làm dịu nhất trong các nguyên tố. Cần có 1 số nhà thám hiểm dũng cảm tham gia để tránh sự cố xảy ra.</t>
  </si>
  <si>
    <t>Bộ Lạc Cuồng Hỏa không thiếu chiến binh, nhưng khi quái vật tấn công, thì càng đông người càng tốt.</t>
  </si>
  <si>
    <t>Cây cối Rừng Thụ Quang rất tươi tốt, lấy ít cây về cũng chẳng có gì quá đáng. Bộ Lạc Cuồng Hỏa đang triệu tập các nhà thám hiểm đến để thực hiện việc này, tránh xảy ra mâu thuẫn giữa các phe.</t>
  </si>
  <si>
    <t>Cây cầu sắt kết nối với trung tâm của Vùng Liệt Diệm, là đầu mối liên lạc của bộ lạc. Bộ Lạc Cuồng Hỏa đang tìm kiếm trợ thủ, để tiến hành công tác khảo sát làm mới cầu. Tuy chỉ là việc kỹ thuật, nhưng họ vẫn ưu tiên kẻ mạnh.</t>
  </si>
  <si>
    <t>Con rùa gai lăn khắp mặt đất tạo ra các lỗ nhỏ. Dù vậy, ép nó dừng lại là hành vi ngu ngốc, e là sẽ tan xương nát thịt.</t>
  </si>
  <si>
    <t>Đấu Sĩ Hung Hãn trải qua quá trình luyện tập không ngừng nghỉ. Để trở thành đối tượng luyện tập của họ, ngươi phải chuẩn bị tâm lý kthật vững vàng.</t>
  </si>
  <si>
    <t>Một số gián điệp lẻn vào lãnh địa Bộ Lạc Cuồng Hỏa, muốn tìm hiểu địa hình Hỏa Sơn. Một số tên đã rơi vào hồ dung nham, ngươi hãy xử lý đám còn lại.</t>
  </si>
  <si>
    <t>Trinh sát phát hiện dấu chân khả nghi ở sườn núi: Đó là dấu chân người đang cháy âm ỉ không cách nào dập được. Ta cần ngươi truy tìm chủ nhân của dấu chân đó, điều tra lai lịch!</t>
  </si>
  <si>
    <t>Có người nói những nham thạch khổng lồ này là Hậu Nghệ Đá, cũng có người nói chúng chỉ là cổ vật ma thuật. Dù thế nào, nham thạch cũng uy hiếp đến người dân bộ lạc, phải có người xử lý chúng.</t>
  </si>
  <si>
    <t>Quân Tuần Tra Thanh Vũ cần thêm người giúp tưới nước cho Rừng Thụ Quang. Cánh rừng này quá lớn, họ cần 1 người có thể lực và giỏi xác định phương hướng.</t>
  </si>
  <si>
    <t>Những con đường nhiều cây cối đều tràn trề sức sống, vì chúng sinh trưởng liên tục. Đội xây dựng Laura cần người giúp họ cắt tỉa cây. Chú ý: người nhận nhiệm vụ và Đội Xây Dựng không có quan hệ thuê mượn.</t>
  </si>
  <si>
    <t>Một cô gái đeo kính râm, nói con mình mất tích ở Sân Ngọc Bích. Cô ấy cần một người vào sân chùa, tìm manh mối con mình. Bất cứ thông tin nào cũng đều có ích cho cô ấy.</t>
  </si>
  <si>
    <t>Tinh linh tộc Vidi trong Đầm Lầy Thất Lạc gần đây luôn bất ổn. Thường chúng chỉ tấn công kẻ lạc vào đầm lầy, giờ chúng lại muốn thoát khỏi nơi đây để gây phiền phức cho người qua lại! Hãy dạy dỗ chúng biết rằng ai mới là chủ nhân của khu rừng!</t>
  </si>
  <si>
    <t>Vương triều đã mở rộng khu vực tìm kiếm “thành phố bí mật trong rừng dùng âm thanh ma thuật để điều khiển lòng người”. Trong quá trình tìm kiếm, mọi người hãy nhớ bịt tai lại.</t>
  </si>
  <si>
    <t>Một thành viên nào đó của giáo phái Hạo Nguyệt đang cần những dũng sĩ để đối phó với giáo đồ Huyết Nguyệt đang làm càn ở thung lũng Vĩnh Dạ. Nghe nói rằng giáo phái này tách ra từ Huyết Nguyệt, nhưng họ lại không thể tự mình xử lý rắc rối.</t>
  </si>
  <si>
    <t>Khi làm phép để khôi phục thiên nhiên, nhà hiền triết cần các dũng sĩ bảo vệ mình xung quanh. Môi trường xung quanh càng khắc nghiệt, quái vật hung dữ càng dễ dàng ẩn nấp. Phải thật cẩn thận!</t>
  </si>
  <si>
    <t>Vương triều Vĩnh Mậu có nhiều bộ tộc phép thuật, một số tộc có cả trí tuệ lẫn khả năng phi thường. Hãy giúp vương triều chiêu mộ các tộc nhân ma thuật phù hợp để gia nhập đội Tuần Tra Thanh Viễn</t>
  </si>
  <si>
    <t>Những con thú dữ gầm rú trong rừng đã làm xáo trộn cuộc sống của cư dân nơi đây. Vương triều nghi ngờ có tác độc của ma thuật. Nhưng họ cần ai đó đi xác thực.</t>
  </si>
  <si>
    <t>So với bộ tộc Cuồng Hỏa chính thống, bộ tộc Nhân Thú sống trong rừng rậm không gian trá bằng. Nhưng chúng lại muốn áp bức cư dân và phá hủy nhiều tòa nhà. Đã đến lúc dạy cho chúng một bài học.</t>
  </si>
  <si>
    <t>Linh hồn của Liệt Vương đang bị quấy rối, và chỉ có tiếng đàn của Letty mới có thể xoa dịu. Dù vậy, các oán hồn hung dữ liên tục đe dọa các nhạc công cung đình. Họ cần có dũng sĩ bảo vệ ...</t>
  </si>
  <si>
    <t>Trong giấc mơ của nhà hiền triết, có dải màu đen méo mó nơi cái ác phát triển và lan rộng. Dưới chỉ dẫn của nhà hiền triết, hãy diệt trừ cái ác ở đó!</t>
  </si>
  <si>
    <t>Nhiều sinh vật đáng sợ đang sinh sôi nảy nở trong đại dương đầy sương mù, những thuyền trưởng thông minh đều biết rằng họ cần việc thuê vệ sĩ. Tất nhiên, vệ sĩ phải thông thạo đường thủy, nhưng sẽ không có thuyền để trở về.</t>
  </si>
  <si>
    <t>Kể từ khi vương quốc Tifren sụp đổ, khu rừng tràn ngập những con quái vật bị nguyền rủa. Có thể chỉ là trùng hợp, nhưng sự oán hận của mọi người đối với vua Tifren là quá sâu đậm. Dù thế nào, cũng cần người diệt đám quái vật đó.</t>
  </si>
  <si>
    <t>Trên Đảo Rinlan lạnh giá và hoang vắng, rất ít loại cây trồng sống được. Ma tộc phải săn bắn để bổ sung thức ăn. Ngoài săn thú, chúng còn săn những thứ nguy hiểm khác, nhưng đều có thể ăn được.</t>
  </si>
  <si>
    <t>Những con sóng dữ dội dạt vào bờ biển đảo Rinlan, khiến ngư dân lo lắng. Một thiếu nữ trong đền nói rằng cô ấy sẽ cầu nguyện để làm dịu sóng, nhưng cần có người hộ tống mình.</t>
  </si>
  <si>
    <t>Hầu hết thành viên Quỷ Tộc đều tin rằng có cung điện lộng lẫy dưới đáy biển, nhưng đại dương rộng lớn không ai biết nó ở đâu. Guikui sẵn sàng tài trợ cho những dũng sĩ nào quan tâm. Nhưng chuyến đi này rất nguy hiểm.</t>
  </si>
  <si>
    <t>Đoàn võ sĩ Liệt Khung rất quyết tâm trong việc tạo sấm sét. Họ thực sự đã có thành quả, nhưng hành động này đã làm Thiên Lôi tức giận, khiến Đảo Lam gặp thảm hoạ. Chỉ chiến binh có thực lực mới đối phó được với đám người đó.</t>
  </si>
  <si>
    <t>Đội đóng quân ở sông băng bị quái vật tấn công. Dù họ có thể phòng thủ, nhưng sẽ mất mạng vì lạnh trước khi chiến đấu. Hãy giúp Quỷ Tộc giải cứu họ!</t>
  </si>
  <si>
    <t>Một thầy trừ ma đang chiêu mộ người giúp hắn diệt ác ma trong Quỷ Vực. Hắn tin rằng, một mình hắn đủ để chống lại lũ ác ma đó. Nhưng trên hành trình cô đơn, tìm người bầu bạn vẫn tốt hơn.</t>
  </si>
  <si>
    <t>Giáo đồ Hải Quyến nhân lúc trời tối định tấn công thị trấn bên bờ biển. Đám quái vật nửa người nửa cá này từng nói sẽ chinh phục đại dương, cuối cùng lại trở thành nô lệ của biển cả. Chúng quả nhiên chưa rút ra bài học.</t>
  </si>
  <si>
    <t>Pháo đài ở sông băng đang xảy ra binh biến. Kui quyết định tấn công pháo đài và diệt lũ quái vật. Tuy vậy, sức người có hạn nên họ đã chuẩn bị thù lao hậu hĩnh cho các chiến binh được thuê!</t>
  </si>
  <si>
    <t>Đội quân Yamashita đã tìm thấy một thành trì bí mật của tổ chức Bóng Tối. Để đánh bại chúng, họ đang chiêu mộ nhiều chiến binh và chuẩn bị thù lao hậu hĩnh, nhưng chỉ người sống sót mới được thưởng.</t>
  </si>
  <si>
    <t>Tên trộm một mắt này có khả năng chạy trốn hơn người. Như cái cách Lucci ngày trước đã thoát khỏi địa lao giam cầm chỉ trong một đêm mưa.</t>
  </si>
  <si>
    <t>Tên buôn lậu tham lam này đã nhiều lần đưa sinh vật huyền bí của Vương Triều Vĩnh Mậu vào lãnh thổ của Đế Quốc Thánh Huy, tai hắn hình vuông, rất dễ nhận biết. Nhưng đừng quá tập trung vào điều đó, nhiều người đã mất mạng vì hắn.</t>
  </si>
  <si>
    <t>Người đàn ông này nói dối rằng hắn là hậu duệ của đế quốc Sandelika, và đã thu về rất nhiều tiền. Lần cuối người ta thấy hắn xuất hiện là ở gần Cảng Sương Mù Đen.</t>
  </si>
  <si>
    <t>Cựu Công tước McCanitz đã tự ý cải tạo cổ vật trái phép. Hắn giữ một vũ khí ma thuật, nên hãy thật cẩn thận!</t>
  </si>
  <si>
    <t>Loài chim này rất giỏi trong việc săn bắt trên không, mỏ của nó dính đầy vết máu đen. Nhiều thợ săn tưởng rằng sẽ bắt được nó, nhưng đều thất bại.</t>
  </si>
  <si>
    <t>Nghe nói tên cướp độc ác này từng là một thành viên của Yamashita, nhưng giờ hắn đã từ bỏ thân phận Quỷ Tộc bằng cách cưa bộ sừng của mình. Chiến đấu một mình với hắn không khác gì tự tìm cái chết.</t>
  </si>
  <si>
    <t>Tội ác của Jonny là giết nạn nhân trên bàn ăn bằng một cái nĩa. Hắn thậm chí đã ăn nguyên một đĩa bít tết bằng cái nĩa đó, rồi mới rời hiện trường. Hãy truy tìm hắn!</t>
  </si>
  <si>
    <t>Người đàn ông này tin rằng tắm trong máu Thú Tộc sẽ làm hắn trở nên mạnh mẽ, và ít nhất 5 chiến binh đã bị hạ dưới tay hắn. Tắm máu chiến binh …một hành vi thật tàn bạo.</t>
  </si>
  <si>
    <t>Không ai biết hắn trông như thế nào. Vốn đã quen với việc quấn chặt mình như bánh chưng, nhưng hắn không thể che giấu cái đuôi của mình. Hắn suýt bắn chết một Kiếm Vệ Ảnh. Bất cứ manh mối nào đều rất quý giá.</t>
  </si>
  <si>
    <t>Morian là một trong các trưởng lão của Hiệp hội Bóng Đêm, có đôi mắt màu đỏ do nghiện phép thuật. Hắn dùng ma thuật để săn lùng các pháp sư khác và cướp sức mạnh của họ. Hãy nhớ rằng, hắn không hành động một mình.</t>
  </si>
  <si>
    <t>Trước mỗi đợt tấn công, kẻ chạy trốn này sẽ phát ra tiếng gầm khiến con mồi sợ hãi, rất khó cử động. Chỉ có chiến binh dũng cảm mới đối phó được với nó.</t>
  </si>
  <si>
    <t>Con quái vật này có thể thay đổi ngoại hình, lừa con mồi, nhân lúc không chú ý sẽ sát hại. Đã có 2 người trong thôn trang gặp nạn. Nó mạnh lên từng ngày, phải sớm diệt trừ!</t>
  </si>
  <si>
    <t>Chỉ cần mặc giáp sắt, dạo một vòng phòng tuyến sẽ được tiền thưởng!</t>
  </si>
  <si>
    <t>Sâu Đá cản đường đội khai khoáng, cản cả khát vọng làm giàu!</t>
  </si>
  <si>
    <t>Lòng dạ cướp biển còn khó đoán hơn cả sương mù bến cảng!</t>
  </si>
  <si>
    <t>Cứu cứu! Dã thú độc ác đang chiếm nguồn nước ở sa mạc!</t>
  </si>
  <si>
    <t>Cứu cứu! Cỗ máy ma thuật đã bị bỏ lại trong rừng rồi!</t>
  </si>
  <si>
    <t>Diệt nhện thì dễ, nhện ma thì lại là câu chuyên khác.</t>
  </si>
  <si>
    <t>Nhà ảo thuật trẻ hào hoa phong nhã, đang chiêu mộ trợ thủ gấp!</t>
  </si>
  <si>
    <t>Sự kiện sắp được tổ chức, cần tuyển bảo vệ gấp!</t>
  </si>
  <si>
    <t>Xét xử phạm nhân bị nhốt trong nhà tù Cambello</t>
  </si>
  <si>
    <t>Đừng để móng vuốt bóng tối vươn tới Thánh Điện, hậu quả rất khôn lường!</t>
  </si>
  <si>
    <t>Ngay cả với Bộ Lạc Cuồng Hỏa, Hồ Dung Nham cũng không phải thứ tốt đẹp gì.</t>
  </si>
  <si>
    <t>Đấu Sĩ Hung Hãn đang chiêu mộ đồng đội dũng cảm đồng hành.</t>
  </si>
  <si>
    <t>Nếu thứ này bị dính dung nham, nó sẽ là thảm hoạ!</t>
  </si>
  <si>
    <t>Tưới nước cho rừng rậm cần trợ thủ có sức khỏe tốt</t>
  </si>
  <si>
    <t>Hãy cho những kẻ man rợ biết rằng Vương Triều Vĩnh Mậu không cho phép chúng làm càn!</t>
  </si>
  <si>
    <t>Thực sự có thành phố trong rừng, ai đã xây dựng nó?</t>
  </si>
  <si>
    <t>Dường như cuộc chiến tranh mặt trăng sẽ không có hồi kết.</t>
  </si>
  <si>
    <t>Hãy để những oán hồn này yên nghỉ đi.</t>
  </si>
  <si>
    <t>Những tên cướp biển này đôi khi cũng cần vệ sĩ.</t>
  </si>
  <si>
    <t>Kho báu biển sâu?</t>
  </si>
  <si>
    <t>Quân chiếm đóng đang bị mắc kẹt trong cái lạnh khắc nghiệt! Mau tới cứu họ!</t>
  </si>
  <si>
    <t>Thầy trừ ma giỏi nhất đang chiêu mộ đồng đội!</t>
  </si>
  <si>
    <t>Giáo phái Hải Quyền sắp lên bờ đột kích, hãy cho chúng một bài học!</t>
  </si>
  <si>
    <t>Tài khoản đã bị khóa.</t>
  </si>
  <si>
    <t>Tên đã được sử dụng</t>
  </si>
  <si>
    <t>Tên quá dài, vui lòng sửa.</t>
  </si>
  <si>
    <t>Tên quá ngắn, vui lòng sửa.</t>
  </si>
  <si>
    <t>Tài khoản không tồn tại.</t>
  </si>
  <si>
    <t>Tên chứa ký tự không hợp lệ.</t>
  </si>
  <si>
    <t>Dùng giftcode thành công, quà đã gửi qua thư.</t>
  </si>
  <si>
    <t>Giftcode không tồn tại.</t>
  </si>
  <si>
    <t>Giftcode này chưa được cấu hình, hãy liên hệ GM</t>
  </si>
  <si>
    <t>Đã hết số lần nhận giftcode này</t>
  </si>
  <si>
    <t>Xác minh tài khoản thất bại.</t>
  </si>
  <si>
    <t>Tài khoản khách không được nạp, hãy đồng bộ thông tin cá nhân của bạn.</t>
  </si>
  <si>
    <t>Dùng thành công phiếu giảm giá %s GAS, còn %s GAS để dùng</t>
  </si>
  <si>
    <t>Chiến đấu cùng loại chưa kết thúc, xin hãy đợi.</t>
  </si>
  <si>
    <t>Vàng không đủ.</t>
  </si>
  <si>
    <t>Tinh Phách không đủ</t>
  </si>
  <si>
    <t>Nguyên Sinh Thạch không đủ</t>
  </si>
  <si>
    <t>Thể Lực không đủ</t>
  </si>
  <si>
    <t>Số lượng tướng đã đạt tối đa!</t>
  </si>
  <si>
    <t>Nước Thánh không đủ</t>
  </si>
  <si>
    <t>Đã khoá tướng.</t>
  </si>
  <si>
    <t>Thủy Tinh Đồng Kết cần đạt cấp %s, mới được tăng cấp tiếp</t>
  </si>
  <si>
    <t>Cần 6 tướng đạt cấp %s, mới được tăng cấp tiếp</t>
  </si>
  <si>
    <t>Phẩm chất chưa đạt yêu cầu mở khoá</t>
  </si>
  <si>
    <t>Kỹ năng Thức Tỉnh đã đầy cấp</t>
  </si>
  <si>
    <t>tướng nguyên liệu đang khoá, hãy mở khoá trước</t>
  </si>
  <si>
    <t>Thiếu nguyên liệu ghép.</t>
  </si>
  <si>
    <t>Đã có Thần Khí tương đồng</t>
  </si>
  <si>
    <t>Thiếu nguyên liệu Thức Tỉnh</t>
  </si>
  <si>
    <t>Đội khiêu chiến không được để trống.</t>
  </si>
  <si>
    <t>Đội không được có tướng giống nhau</t>
  </si>
  <si>
    <t>Muốn phát ngôn Bang, phải gia nhập, hoặc tạo 1 Bang.</t>
  </si>
  <si>
    <t>Phát ngôn có nội dung vi phạm.</t>
  </si>
  <si>
    <t>Lỗi, vui lòng thử lại.</t>
  </si>
  <si>
    <t>Danh sách bạn bè của đối phương đã đầy</t>
  </si>
  <si>
    <t>Danh sách bạn bè đã đầy.</t>
  </si>
  <si>
    <t>Không có Tim để nhận hoặc tặng.</t>
  </si>
  <si>
    <t>BOSS đã bị tiêu diệt.</t>
  </si>
  <si>
    <t>Số Tim nhận mỗi ngày đã đạt tối đa!</t>
  </si>
  <si>
    <t>Số Tim gửi mỗi ngày đã đạt tối đa!</t>
  </si>
  <si>
    <t>Hiện chưa có thưởng treo máy mới</t>
  </si>
  <si>
    <t>Chiến Sủng có cấp hoặc cấp vòng sáng &gt; 1 mới được hồi sinh</t>
  </si>
  <si>
    <t>Đã kích hoạt Chiến Sủng</t>
  </si>
  <si>
    <t>Cấp Chiến Sủng chưa đủ, không thể tăng bậc</t>
  </si>
  <si>
    <t>Kích hoạt Chiến Sủng thành công!</t>
  </si>
  <si>
    <t>Sử dụng thành công, tăng nhiệm vụ treo thưởng</t>
  </si>
  <si>
    <t>Chưa vào Bang hoặc thêm bạn bè</t>
  </si>
  <si>
    <t>Thiếu tướng đạt điều kiện treo thưởng</t>
  </si>
  <si>
    <t>Hãy bổ nhiệm thành viên Bang còn lại làm Bang Chủ.</t>
  </si>
  <si>
    <t>Đối phương không phải thành viên Bang.</t>
  </si>
  <si>
    <t>Yêu cầu này đã được thành viên khác xử lý.</t>
  </si>
  <si>
    <t>Số người nhận chức vụ này đã đạt tối đa.</t>
  </si>
  <si>
    <t>%s vào Bang.</t>
  </si>
  <si>
    <t>%s rời Bang.</t>
  </si>
  <si>
    <t>%s bị kích khỏi Bang.</t>
  </si>
  <si>
    <t>%s bổ nhiệm %s làm Bang Chủ mới.</t>
  </si>
  <si>
    <t>%s được bổ nhiệm làm thành viên.</t>
  </si>
  <si>
    <t>Trong tuyên ngôn Bang chứa từ nhạy cảm.</t>
  </si>
  <si>
    <t>Kỹ năng chưa đạt cấp yêu cầu.</t>
  </si>
  <si>
    <t>Đã hoàn thành điểm danh Bang, mai lại đến nha!</t>
  </si>
  <si>
    <t>Thời gian offline của Bang Chủ chưa đủ điều kiện để tố cáo</t>
  </si>
  <si>
    <t>Chiến đội đạt cấp %s mới được vào Bang.</t>
  </si>
  <si>
    <t>Bạn đã vào Bang %s.</t>
  </si>
  <si>
    <t>Người chơi còn lại đã vào Bang khác</t>
  </si>
  <si>
    <t>Tạo Bang thành công</t>
  </si>
  <si>
    <t>Sát thương càn quét không đủ, đánh BOSS trước nhé!</t>
  </si>
  <si>
    <t>Tuyên ngôn quá dài!</t>
  </si>
  <si>
    <t>Gia nhập thất bại, không có Bang để vào!</t>
  </si>
  <si>
    <t>Một bữa cơm mẹ nấu sẽ mang lại sức mạnh cho mọi người! Toàn bộ tướng hồi HP và Nộ Khí!</t>
  </si>
  <si>
    <t>Hồi sinh ngẫu nhiên %s tướng tử trận.</t>
  </si>
  <si>
    <t>Toàn bộ tướng hồi %s HP</t>
  </si>
  <si>
    <t>Đã hồi %s %HP cho tướng yếu nhất</t>
  </si>
  <si>
    <t>Loại tiền nội bộ chưa xác định: %s</t>
  </si>
  <si>
    <t>Thông tin lỗi: %s</t>
  </si>
  <si>
    <t>Thưởng đã bị gỡ</t>
  </si>
  <si>
    <t>Thiếu nguyên liệu tướng</t>
  </si>
  <si>
    <t>Bạn có chủ đề chưa khai thác hết, hãy hoàn thành để chọn chủ đề mới</t>
  </si>
  <si>
    <t>Chưa đủ điều kiện, không thể nhận</t>
  </si>
  <si>
    <t>Thực sự khó nuốt quá~</t>
  </si>
  <si>
    <t>Bụng rỗng tuếch, còn gì đâu mà tiêu hóa</t>
  </si>
  <si>
    <t>Đã xoá hết thư.</t>
  </si>
  <si>
    <t>Đã nhận toàn bộ, vui lòng làm mới</t>
  </si>
  <si>
    <t>Đã đổi lên %s triệu hồi.</t>
  </si>
  <si>
    <t>Mỗi loại triệu hồi tối đa %s lần/ngày</t>
  </si>
  <si>
    <t>Yêu cầu thất bại, chỉ cần tối đa %s tướng cùng lúc</t>
  </si>
  <si>
    <t>Tuần này đã mượn tướng %s lần, hết rồi nhé!</t>
  </si>
  <si>
    <t>Đã cho mượn tướng này</t>
  </si>
  <si>
    <t>Đối phương hiện đã đủ %s tướng trợ chiến, đừng cho mượn nữa!</t>
  </si>
  <si>
    <t>Đối phương đã mượn tướng đạt tối đa %s lần, đừng hào phóng quá!</t>
  </si>
  <si>
    <t>Hiện đã đủ %s tướng trợ chiến, hãy dùng và trả lại, rồi mượn tiếp</t>
  </si>
  <si>
    <t>Khoa Kỹ thường chưa đạt cấp yêu cầu</t>
  </si>
  <si>
    <t>Khoa Kỹ nghề này chưa đạt cấp yêu cầu</t>
  </si>
  <si>
    <t>Đừng tham nữa! Bạn đã mua vật phẩm này đạt mức tối đa!</t>
  </si>
  <si>
    <t>Số tướng hệ khác vượt quá đặc quyền cấp VIP hiện tại</t>
  </si>
  <si>
    <t>Không thấy thêm Giấc Mơ</t>
  </si>
  <si>
    <t>Giấc Mơ đã đạt giới hạn</t>
  </si>
  <si>
    <t>Giấc Mơ đã vào giai đoạn cuối</t>
  </si>
  <si>
    <t>Hiện không có tướng này</t>
  </si>
  <si>
    <t>tướng này không được dùng ở đây</t>
  </si>
  <si>
    <t>tướng bạn bè đã đạt tối đa</t>
  </si>
  <si>
    <t>tướng cho mượn đã đạt tối đa</t>
  </si>
  <si>
    <t>tướng này không trong danh sách cho mượn</t>
  </si>
  <si>
    <t>tướng này chưa tới thời gian rời trận</t>
  </si>
  <si>
    <t>Số lượng tướng không đúng</t>
  </si>
  <si>
    <t>%s đã xóa tướng này khỏi danh sách chi viện</t>
  </si>
  <si>
    <t>Hãy chọn thưởng phù hợp số tầng</t>
  </si>
  <si>
    <t>Thưởng đã đạt giới hạn</t>
  </si>
  <si>
    <t>Chưa mở khóa thưởng này</t>
  </si>
  <si>
    <t>Lính Thuê vị trí Thủy Tinh thất bại</t>
  </si>
  <si>
    <t>Chưa đạt mốc tích nạp</t>
  </si>
  <si>
    <t>Đã nhận thưởng tích nạp này</t>
  </si>
  <si>
    <t>Mỗi ngày chỉ Thích %s lần, mai gặp lại nhé!</t>
  </si>
  <si>
    <t>Đã Thích người này hôm nay!</t>
  </si>
  <si>
    <t>Thần Thú vị trí khác nhau sẽ phát cuồng vì bị Dimgar mê hoặc, mau ngăn cản chúng. Thần Thú sẽ tặng bạn trang bị và đạo cụ hiếm.</t>
  </si>
  <si>
    <t>Thời không hòa làm một, ai mới là kẻ mạnh nhất nơi này? Muốn chứng minh thực lực, hãy trở thành người thắng cuộc trong trận chiến này!</t>
  </si>
  <si>
    <t>Đấu trường mượn sức mạnh hỗn độn từ Mê Vực để các chiến binh giao đấu với nhau. Hãy dùng điểm để chứng minh thực lực bản thân!</t>
  </si>
  <si>
    <t>Chiến thắng trong Điểm Thi Đấu mới được vào Giải Đấu Vinh Diệu!</t>
  </si>
  <si>
    <t>Sắp xếp 3 đội hình, tranh tài với đối thủ của bạn. Cùng xem ai sẽ là Bậc Thầy Chiến Thuật thực sự!</t>
  </si>
  <si>
    <t>Quán quân Giải Đấu Vinh Diệu</t>
  </si>
  <si>
    <t>Leo &lt;color=#d39d0d&gt;Tai Ương Chi Tháp&lt;/color&gt; tầng &lt;color=#d39d0d&gt;{0}&lt;/color&gt;</t>
  </si>
  <si>
    <t>Vượt Tinh Linh Khảo Hạch ải &lt;color=#d39d0d&gt;{0}&lt;/color&gt;</t>
  </si>
  <si>
    <t>Vượt Chiến Trường Tu La &lt;color=#d39d0d&gt;{1}&lt;/color&gt; ải &lt;color=#d39d0d&gt;{0}&lt;/color&gt;</t>
  </si>
  <si>
    <t>Trong &lt;color=#d39d0d&gt;Điểm Thi Đấu&lt;/color&gt; nhận &lt;color=#d39d0d&gt;{0}&lt;/color&gt; điểm</t>
  </si>
  <si>
    <t>Trong &lt;color=#d39d0d&gt;Điểm Thi Đấu&lt;/color&gt; giành TOP &lt;color=#d39d0d&gt;{0}&lt;/color&gt;</t>
  </si>
  <si>
    <t>Trong &lt;color=#d39d0d&gt;Lãnh Chúa Địa Lao&lt;/color&gt; giành TOP &lt;color=#d39d0d&gt;{0}&lt;/color&gt; sát thương</t>
  </si>
  <si>
    <t>Hôm qua trong &lt;color=#d39d0d&gt;Điểm Thi Đấu&lt;/color&gt; nhận &lt;color=#d39d0d&gt;{0}&lt;/color&gt; điểm</t>
  </si>
  <si>
    <t>Giành TOP 1 Điểm Thi Đấu</t>
  </si>
  <si>
    <t>Giành quán quân Giải Đấu Vinh Diệu</t>
  </si>
  <si>
    <t>Hôm qua ở &lt;color=#d39d0d&gt;Lãnh Chúa Địa Lao&lt;/color&gt;, gây &lt;color=#d39d0d&gt;{0}&lt;/color&gt; sát thương</t>
  </si>
  <si>
    <t>Tin HOT</t>
  </si>
  <si>
    <t>Sự tích Danh nhân</t>
  </si>
  <si>
    <t>tướng truyền thuyết trong [Đàn Tế Thần] được đột phá lên 6 sao</t>
  </si>
  <si>
    <t>Ghép trang bị trong [Tiệm Thợ Rèn] để tăng phẩm chất</t>
  </si>
  <si>
    <t>Triệu hồi được tướng cực phẩm trong [Triệu Hồi Tướng], may hết phần thiên hạ!</t>
  </si>
  <si>
    <t>Được dùng tướng 4 sao để hợp tướng 5 sao trong [Triệu Hồi Tướng]</t>
  </si>
  <si>
    <t>Bí Quyết Thần May Mắn: online mỗi ngày thu hoạch [Chiến Dịch]</t>
  </si>
  <si>
    <t>Chiến đấu liên tục, bất kể online hay không, đều nhận quà!</t>
  </si>
  <si>
    <t>Bí Quyết Thần May Mắn: [Tăng bậc Đá Kết Tinh] rất quan trọng!</t>
  </si>
  <si>
    <t>Dùng "Tiên Chúc Phúc" trong [Cây Tổ Tiên] để triệu hồi tướng mong muốn</t>
  </si>
  <si>
    <t>Tăng cấp [Bang] để chiêu mộ thêm thành viên bang</t>
  </si>
  <si>
    <t>Giới hạn thành viên Bang ban đầu: 15 người</t>
  </si>
  <si>
    <t>Bang đạt cấp 5 mở chức năng Tiệm Xay Bột, nhận nhiều Xu Bang！</t>
  </si>
  <si>
    <t>Cấp tối đa của Tiệm Xay Bột là 10, cấp Tiệm Xay Bột càng cao, Xu Bang nhận càng nhiều!</t>
  </si>
  <si>
    <t>Khiêu chiến [Tháp Vĩnh Hằng] thất bại mới được dùng "Kết Tinh"</t>
  </si>
  <si>
    <t>[Tháp Vĩnh Hằng] rơi: Mảnh tướng, nhiều Vàng, Đá Kết Tinh Tăng Bậc</t>
  </si>
  <si>
    <t>[Kết Tinh] trong Tháp Vĩnh Hằng cứ 10 phút hồi 1 điểm!</t>
  </si>
  <si>
    <t>[Nhiệm Vụ Đánh Thuê] bắt buộc phải làm, hoàn thành độ khó cao nhận "Kho Báu Cổ"</t>
  </si>
  <si>
    <t>Trong [Nhiệm Vụ Đánh Thuê] nếu không thể hoàn thành độ khó cao, nhấn "Khóa" để khóa nhiệm vụ</t>
  </si>
  <si>
    <t>Tách tướng trong [Tách] nhận: Đá Kết Tăng Tăng Bậc, EXP tướng, nguyên liệu quý</t>
  </si>
  <si>
    <t>Tách tướng 3 sao trở lên trong [Tách] nhận xu linh hồn</t>
  </si>
  <si>
    <t>[Tách] Tinh Linh Hồn được đổi tướng trong Shop Linh Hồn</t>
  </si>
  <si>
    <t>Số ải khiêu chiến [Chiến Dịch] càng cao, thưởng treo máy nhận càng nhiều!</t>
  </si>
  <si>
    <t>Nước cốt hầm</t>
  </si>
  <si>
    <t>Chúa Tể Vinh Diệu</t>
  </si>
  <si>
    <t>Chào mừng bạn đến với thế giới Stickman ^^</t>
  </si>
  <si>
    <t>Đột phá, nâng cấp tướng tăng mạnh thuộc tính!</t>
  </si>
  <si>
    <t>Dù offline, tướng vẫn chăm chỉ thu thập tài nguyên trên chiến trường~</t>
  </si>
  <si>
    <t>Trưởng Thành Chi Lộ là cách để nhận Thần Thú, nhớ chăm chỉ nha!</t>
  </si>
  <si>
    <t>Vận Mệnh Pháp Trận là con đường liên kết Dị Giới, giúp tướng tiến hóa và hồi sinh</t>
  </si>
  <si>
    <t>Đấu trường là nơi Stickman thích nhất, vì ở đó sẽ giành được đỉnh quang tối thượng!</t>
  </si>
  <si>
    <t>Nghe nói bà chủ tiệm tạp hóa đang ưu đãi mỗi ngày, mau tới xem!</t>
  </si>
  <si>
    <t>Tướng trong Thủy Tinh Đồng Kết nhận sức mạnh từ Thủy Tinh, được chia sẻ cấp</t>
  </si>
  <si>
    <t>BOSS trong Hẻm Vực Lãng Quên sẽ rơi trang bị hiếm. Ai cũng thèm khát!</t>
  </si>
  <si>
    <t>Với kẻ yếu, Thần Thú sẽ xử lý nhanh, với kẻ mạnh, Thần Thú giúp xoay chuyển thế trận!</t>
  </si>
  <si>
    <t>Chiến đấu nhanh 1 lần</t>
  </si>
  <si>
    <t>Nhận thưởng treo máy 3 lần</t>
  </si>
  <si>
    <t>Chuyển Đi Săn 2 lần</t>
  </si>
  <si>
    <t>Hoàn thành Tai Ương Chi Tháp 1 lần</t>
  </si>
  <si>
    <t>Triệu hồi tướng 1 lần</t>
  </si>
  <si>
    <t>Thả Tim cho bạn 3 lần</t>
  </si>
  <si>
    <t>Khiêu chiến Điểm Thi Đấu 3 lần</t>
  </si>
  <si>
    <t>Khiêu chiến hoặc càn quét Tinh Linh Khảo Hạch 1 lần</t>
  </si>
  <si>
    <t>Khiêu chiến hoặc càn quét Thành Phố Tội Ác 1 lần</t>
  </si>
  <si>
    <t>Tăng cấp tướng bất kỳ</t>
  </si>
  <si>
    <t>Chiến đấu nhanh 10 lần</t>
  </si>
  <si>
    <t>Thắng Điểm Thi Đấu 15 lần</t>
  </si>
  <si>
    <t>Chuyển Đi Săn 5 lần</t>
  </si>
  <si>
    <t>Triệu hồi tướng 30 lần</t>
  </si>
  <si>
    <t>Thả Tim cho bạn 60 lần</t>
  </si>
  <si>
    <t>Mua vật phẩm trong Shop 20 lần</t>
  </si>
  <si>
    <t>Khiêu chiến hoặc càn quét Tinh Linh Khảo Hạch 3 lần</t>
  </si>
  <si>
    <t>Khiêu chiến hoặc quét Thành Phố Tội Ác 10 lần</t>
  </si>
  <si>
    <t>Dự đoán Giải Đấu Vinh Diệu 3 lần</t>
  </si>
  <si>
    <t>Khiêu chiến Hẻm Vực Lãng Quên 20 lần</t>
  </si>
  <si>
    <t>Triệu Hồi Tứ Hệ 1 lần</t>
  </si>
  <si>
    <t>Giấc Mơ "Tuần Trưởng"</t>
  </si>
  <si>
    <t>Giấc Mơ Tình Bạn</t>
  </si>
  <si>
    <t>Giấc Mơ Đẹp</t>
  </si>
  <si>
    <t>Tuần Tra Trong Mơ</t>
  </si>
  <si>
    <t>Vào Giấc Mơ</t>
  </si>
  <si>
    <t>Mộng Mị</t>
  </si>
  <si>
    <t>Thực tế chứng minh, nếu bạn coi thường đồng đội của mình, đến tối, hắn sẽ xuất hiện trong cơn ác mộng của bạn…</t>
  </si>
  <si>
    <t>Kubo của chúng ta vẫn chưa trở thành Tuần Trưởng, hơn nữa, hắn có thành kiến với những kẻ xu nịnh.</t>
  </si>
  <si>
    <t>Muốn kết bạn trong Bộ Lạc Cuồng Hỏa, phải biết đánh nhau mới được.</t>
  </si>
  <si>
    <t>Thế nào là đẹp thực sự? Dù thẩm mỹ các tộc khác nhau, nhưng ta chắc chắn Alland coi trọng tâm hồn, càng đen tối càng đẹp!</t>
  </si>
  <si>
    <t>Quân xung kích Thúy Lâm lúc nào cũng muốn thực hiện trách nhiệm của quân tuần tra Thanh Viễn, kể cả trong giấc mơ.</t>
  </si>
  <si>
    <t>Trong giấc mơ Spopovich cũng phải đem theo đồng đội Tucker. Một tình bản đẹp!</t>
  </si>
  <si>
    <t>Uống hết 20 lít rượu táo mèo, Buu quay cuồng trong cơn say.</t>
  </si>
  <si>
    <t>Branium đã thấm mệt, nằm mơ miên man về con đường hồi hương….nó hiện ra như thực vậy!</t>
  </si>
  <si>
    <t>Bạn đi lại trong Giấc Mơ, bị Mộng Yểm phát hiện. Đánh bại ảo ảnh Mộng Yểm sẽ nhận nhiều quà giá trị, liều nhé?</t>
  </si>
  <si>
    <t>Sự thật của thế giới, gồm cả Giấc Mơ</t>
  </si>
  <si>
    <t>Cướp tiểu học</t>
  </si>
  <si>
    <t>Cướp đại học</t>
  </si>
  <si>
    <t>Vệ sĩ Vĩnh Mậu</t>
  </si>
  <si>
    <t>Nếu không nhầm, đám cướp trước mặt là người của bộ lạc Cuồng Hỏa….chúng phải bị trừng phạt, đây là việc của vệ binh, đúng không, Alwyn?</t>
  </si>
  <si>
    <t>Không nhìn thấy bóng của lính canh, chắc họ đang trên đường ... Dù sao, chúng ta là người duy nhất đấu được với bọn cướp.</t>
  </si>
  <si>
    <t>Nói như thể ngươi là kỵ sĩ vậy. Ngươi đã bị đuổi khỏi đoàn kỵ sĩ, không nhớ sao?</t>
  </si>
  <si>
    <t>Công bằng? Được, ngươi muốn thì đi đi, không liên quan tới ta, nhưng ngươi phải giúp ta khuyên hắn.</t>
  </si>
  <si>
    <t>Khôn ngoan lắm! Nếu chậm trễ, đã có người phát hiện ra chúng ta rồi. Xem ra, phải đấu 1 trận thôi.</t>
  </si>
  <si>
    <t>Giờ ngươi hiểu rồi chứ, Alwyn, khuếch trương chính nghĩa là việc rất phiền phức. Đợi đã! Hắn 1 mình xông qua đó rồi! Giờ phải làm sao?</t>
  </si>
  <si>
    <t>Bạn đúng là 1 người hào hiệp! Cũng kề vai sánh cánh nào!</t>
  </si>
  <si>
    <t>Ta không quan tâm Alwyn có xử lý được không, đấy là việc của hắn. Thân ai người nấy lo!.</t>
  </si>
  <si>
    <t>Một số tên cướp xông về phía chúng ta. Chúng ta bị hiểu lầm là đồng đội của kỵ sĩ ngốc đó…xem ra phải ra tay rồi.</t>
  </si>
  <si>
    <t>Nếu muốn giúp ta, thì đừng bơm đểu nữa! Phải hợp lực mới thắng được địch.</t>
  </si>
  <si>
    <t>Tốt lắm, chiến đấu vẫn chưa kết thúc. Thủ lĩnh bọn cướp đang ở phía trước, đánh bại hắn, chúng ta sẽ thắng!</t>
  </si>
  <si>
    <t>Thủ lĩnh bọn cướp sai tay chân ngăn cản chúng ta. Phải đánh bại chúng để đuổi kịp hắn.</t>
  </si>
  <si>
    <t>Các ngươi cần ta giúp mới thắng được thủ lĩnh bọn cướp. Cầu xin đi, không thì ta đứng hóng thôi!</t>
  </si>
  <si>
    <t>Vậy chúng ta phải nhanh lên, kẻ đánh nhau với hắn là thủ lĩnh bọn cướp ... Có vẻ mạnh.</t>
  </si>
  <si>
    <t>Chà, ta nghĩ ngươi vô địch chứ! Lần sau nhớ lượng sức, được chứ?</t>
  </si>
  <si>
    <t>Hãy cứu Alwyn trước đã, hắn bị tên cướp đâm vào đầu. Hắn đã nhận được một bài học, nhưng chúng ta phải cứu hắn đã.</t>
  </si>
  <si>
    <t>Thủ lĩnh bị đánh bại, bọn cướp bỏ chạy rồi, chúng ta đã cứu được dân làng!</t>
  </si>
  <si>
    <t>Sao tự tin vậy? ngươi đã bị nhiễm "hội chứng Alwyn à"?</t>
  </si>
  <si>
    <t>Chúng ta đã đánh bại hắn, bọn cướp chạy trốn! Nhưng nguy hiểm vẫn còn, chúng ta sẽ trấn thủ ở đây đến khi vệ binh tới.</t>
  </si>
  <si>
    <t>Đúng vậy, chỉ cần đánh bại hắn, bọn cướp sẽ biến mất và dân làng sẽ an toàn! Xông lên!</t>
  </si>
  <si>
    <t>Hi vọng lúc vệ binh tới, ngươi sẽ nói cho hắn biết. Nếu không thành công cốc!</t>
  </si>
  <si>
    <t>Ta cũng không tự tin sẽ thắng địch….nhưng vì chính nghĩa, chúng ta phải dũng cảm chiến đấu!</t>
  </si>
  <si>
    <t>Ta thấy ngươi không tin vào phép thuật lửa của ta. Haha! Ta phải ra tay mới được!</t>
  </si>
  <si>
    <t>Ta là thầy bói. Nếu không tin, ta sẽ bói cho ngài một quẻ.</t>
  </si>
  <si>
    <t>Nhưng vì bói miễn phí, nên ta sẽ cho ngươi một cơ hội. Xin một quẻ nào!</t>
  </si>
  <si>
    <t>Tương lai? Bói toán là điểm yếu của ta, ta chỉ xem được tương lai gần thôi. Sắp tới ngươi sẽ bị đánh tơi tả! Anh em Bang Patch ra hết đây!</t>
  </si>
  <si>
    <t>Ngươi đang nói gì thế? Trêu chọc người khác cũng có mức độ thôi!</t>
  </si>
  <si>
    <t>Các ngươi hình như không biết mệt.</t>
  </si>
  <si>
    <t>Chúng ta muốn nói chuyện về chủ đề làm đẹp.</t>
  </si>
  <si>
    <t>Ta muốn hỏi: ngươi nghĩ ai là người phụ nữ đẹp nhất ở Vương Triều Vĩnh Mậu?</t>
  </si>
  <si>
    <t>Ở Vương Triều Vĩnh Mậu, rất nhiều người tai dài, tai ngắn mới là dị nhân.</t>
  </si>
  <si>
    <t>Rylai? Tất nhiên là cô ấy xinh đẹp... nhưng nếu cô ấy được cho là người phụ nữ đẹp nhất Vương Triều Vĩnh Mậu ... Ta và con mèo của ta sẽ không đồng ý! (cô ấy tức giận)</t>
  </si>
  <si>
    <t>Âm nhạc luôn là thứ khiến người ta say mê. Nhưng không có nghĩa là Letty sẽ trở thành người đẹp nhất.</t>
  </si>
  <si>
    <t>Mong lần nói chuyện sau, ngươi sẽ tiết chế sự hài hước của mình!</t>
  </si>
  <si>
    <t>Khu vực chúng ta phải tuần tra là Rừng Thụ Quang, và đầm lầy.</t>
  </si>
  <si>
    <t>Rừng Thụ Quang là cánh rừng thần kỳ, cây cỏ ở đây đều có phép thuật, hơn nữ…đợi đã, có người của Bộ Lạc Cuồng Hỏa. Chúng ta phải bắt chúng!</t>
  </si>
  <si>
    <t>Chúng ta chỉ đến tuần tra, đừng khiến đám Tinh Linh ở đây tức giận…đợi đã, ta thấy trinh sát của Bộ Lạc Cuồng Hỏa rồi, xông lên!</t>
  </si>
  <si>
    <t>Thực tế, đầm lầy là địa bàn của Tinh Linh Vidi, chúng rất bài xích cư dân vùng khác của Vương Triều Vĩnh Mậu.</t>
  </si>
  <si>
    <t>Nếu là sự thật, vậy Đầm Lầy Không Đáy sẽ có thêm chút dinh dưỡng.</t>
  </si>
  <si>
    <t>Nơi đây tập trung loài người và công nghệ đỉnh cao của Elland, 1 khi nắm được nó, công nghệ của Bộ Lạc Cuồng Hỏa sẽ lên tầm cao mới.</t>
  </si>
  <si>
    <t>Đi theo ta! Buu sẽ dẫn ngươi du ngọa Rừng Vĩnh Mậu!</t>
  </si>
  <si>
    <t>Các ngươi đã vào địa bàn của Vương Triều Vĩnh Mậu! Các ngươi sẽ bị trừng phạt!</t>
  </si>
  <si>
    <t>Ta sẽ không từ bỏ nguyên liệu vì 1 chút cản trở! Chúng ta mau đi thôi!</t>
  </si>
  <si>
    <t>Cuộc tranh đấu vô ích? Không, nó có ích. Ta chiến đấu để nhìn rõ bản chất của đối thủ, còn bản chất của ngươi——Ta sắp nhìn thấy hết rồi.</t>
  </si>
  <si>
    <t>Thử thách? Mỗi nhát kiếm của ngươi đều chứa sát khí! Ta tin ngươi, Victoria. Ít nhất ngươi cho ta thêm tự tin.</t>
  </si>
  <si>
    <t>Muốn ta đưa ra đáp án như ý, và ta sẽ mãi như vậy, khi thuyền đến đảo Rinlan, ta sẽ truyền niềm tin của ta cho mọi người!</t>
  </si>
  <si>
    <t>Vỗ bép bép!</t>
  </si>
  <si>
    <t>Chọn 1 tướng trợ chiến, giúp bạn hoàn thành thám hiểm lần này.</t>
  </si>
  <si>
    <t>Nghỉ ngơi tại đây, có thể khôi phục HP {0} của tất cả tướng</t>
  </si>
  <si>
    <t>Thượng Bảo Kiếm</t>
  </si>
  <si>
    <t>Cưa Phá Giáp</t>
  </si>
  <si>
    <t>Gậy Ngắn</t>
  </si>
  <si>
    <t>Quạt Hàn Phong</t>
  </si>
  <si>
    <t>Gậy Tiên</t>
  </si>
  <si>
    <t>Dao Nhẹ</t>
  </si>
  <si>
    <t>Thuốc Thám Hiểm</t>
  </si>
  <si>
    <t>Nhẫn Thống Trị</t>
  </si>
  <si>
    <t>Búp Bê Độc</t>
  </si>
  <si>
    <t>Nộ Khí</t>
  </si>
  <si>
    <t>Giảm 1 lượt hiệu ứng Thiêu Đốt, Xuất Huyết và Trúng Độc từ quái vật.</t>
  </si>
  <si>
    <t>Khi toàn bộ quái hàng trước tử vong, giảm 40% sát thương quái hàng giữa và sau</t>
  </si>
  <si>
    <t>Khi nộ khí &gt; 50%, quái vật tấn công sẽ hồi 10% tổng HP</t>
  </si>
  <si>
    <t>Khi HP quái &gt; 50% nhận 10 điểm Nộ Khí</t>
  </si>
  <si>
    <t>Bắt đầu chiến đấu, khi HP quái &gt; 80% sẽ tăng 20% tấn công, duy trì tới khi chiến đấu kết thúc</t>
  </si>
  <si>
    <t>Bắt đầu chiến đấu, toàn thể quái hồi 15 điểm Nộ Khí</t>
  </si>
  <si>
    <t>HP quái càng thấp, sát thương gây ra càng nhiều, tối đa tăng 30% sát thương</t>
  </si>
  <si>
    <t>HP địch càng cao, sát thương quái gây ra càng cao, tối đa tăng 30% sát thương</t>
  </si>
  <si>
    <t>Khi địch lần đầu phóng chiếu cuối, toàn bộ quái nhận Hộ Thuẫn giá trị bằng 25% tổng HP, duy trì 2 lượt</t>
  </si>
  <si>
    <t>Khi HP mỗi quái vật lần đầu &lt; 60%, lập tức hồi 10% HP. Mỗi lượt hồi 10% HP, quái hàng trước tăng 50% phòng thủ, 30% hiệu quả trị liệu, duy trì 2 lượt.</t>
  </si>
  <si>
    <t>Quái hàng giữa và sau tăng 20% công và tỉ lệ xuyên thấu</t>
  </si>
  <si>
    <t>Khi quái vật gây sát thương khiến HP mục tiêu giảm &lt; 15%, lập tức trảm sát.</t>
  </si>
  <si>
    <t>Thần Dược\nThuốc kì lạ có thể quay lại thời gian, cho người thất bại cơ hội lần 2.\nSau khi dùng, hồi sinh tướng tử vong, hồi toàn bộ Nộ Khí và HP</t>
  </si>
  <si>
    <t>Quyển Chiến Đấu Nhanh</t>
  </si>
  <si>
    <t>Quyển Làm Mới Tửu Quán</t>
  </si>
  <si>
    <t>Muốn tướng mạnh phải mua! 
Phúc lợi siêu hời! Tuần nào cũng có!</t>
  </si>
  <si>
    <t>Nâng cấp tướng siêu tốc! 
Mỗi ngày 3 lần miễn phí chiến đấu nhanh, mua ngay kẻo hết!</t>
  </si>
  <si>
    <t>Bạn nhậu với ông chủ quán rượu! 
Lần thứ 2 dung Hỏa Diêm làm mới nhiệm vụ chắc chắn ra cấp S!</t>
  </si>
  <si>
    <t>Bảng Thám Hiểm</t>
  </si>
  <si>
    <t>Bảng Trợ Giúp</t>
  </si>
  <si>
    <t>Lực chiến Kim Hệ</t>
  </si>
  <si>
    <t>Lực chiến Hỏa Hệ</t>
  </si>
  <si>
    <t>Lực chiến Mộc Hệ</t>
  </si>
  <si>
    <t>Lực chiến Thủy Hệ</t>
  </si>
  <si>
    <t>Điểm danh tháng</t>
  </si>
  <si>
    <t>Ai sẽ là quán quân kỳ này?</t>
  </si>
  <si>
    <t>Người có tướng ra trận nhiều nhất sẽ đấu</t>
  </si>
  <si>
    <t>Đấu đơn gây nhiều sát thương nhất</t>
  </si>
  <si>
    <t>Tích lũy sát thương cao nhất</t>
  </si>
  <si>
    <t>1-Nhiều nhất 5 lượt, 2-6~8 lượt, 3-8~10 lượt, 4-Ít nhất 11 lượt</t>
  </si>
  <si>
    <t>1-1 lượt, 2-2 lượt, 3-3 lượt, 4-Ít nhất 4 lượt</t>
  </si>
  <si>
    <t>Dự đoán tướng</t>
  </si>
  <si>
    <t>Shop Đặc Biệt</t>
  </si>
  <si>
    <t>Đạt tầng {0} Tai Ương Chi Tháp, có thể làm mới vật phẩm cao cấp hơn</t>
  </si>
  <si>
    <t>Vượt ải Hẻm Vực Lãng Quên độ khó [{0}], có thể rơi vật phẩm cao cấp hơn</t>
  </si>
  <si>
    <t>Khi hệ Kim ra trận gây sát thương lên hệ Hỏa, tấn công +20%, chính xác +100%</t>
  </si>
  <si>
    <t>Trúng Độc</t>
  </si>
  <si>
    <t>Thiêu Đốt</t>
  </si>
  <si>
    <t>Trừ Nộ Khí</t>
  </si>
  <si>
    <t>Hồi Nộ Khí</t>
  </si>
  <si>
    <t>Mỗi lượt quái hồi lượng HP nhất định</t>
  </si>
  <si>
    <t>Mỗi lượt quái hồi lượng HP nhất định trên tổng HP</t>
  </si>
  <si>
    <t>Mỗi lượt trừ 50 Nộ Khí</t>
  </si>
  <si>
    <t>Mỗi lượt hồi 100 Nộ Khí</t>
  </si>
  <si>
    <t>Giảm 100% bạo kích</t>
  </si>
  <si>
    <t>Sứ Giả Chính Nghĩa</t>
  </si>
  <si>
    <t>Đại diện cho chính nghĩa và công lí, từng lời từng việc làm đều đầy sự mãn nguyện. Có những người thậm chí tên tuổi, thân thể cũng tỏa sáng!</t>
  </si>
  <si>
    <t>Có tấm lòng cảm thông hơn người, luôn giúp đỡ người khác vô điều kiện, ai ai cũng yêu mến</t>
  </si>
  <si>
    <t>Nếu nói tội ác là 1 hạt cát, thì trong ánh mắt của hắn không chứa nổi một nửa hạt cát, nếu tội ác là một đại dương, thì hắn là kẻ không biết bơi</t>
  </si>
  <si>
    <t>Lấy việc giúp người làm niềm vui, là người chính trực ai ai cũng mến.</t>
  </si>
  <si>
    <t>Nhiều sự tích đã chứng minh, nó chính là kẻ trung thành của bộ lạc Cuồng Hỏa.</t>
  </si>
  <si>
    <t>Cống hiến của hắn đã vượt qua nhà thám hiểm bình thường, nhận được sự công nhận của bộ lạc Cuồng Hỏa.</t>
  </si>
  <si>
    <t>Tác chiến anh dũng, trong con đường mạo hiểm, đánh lui rất nhiều địch cho bộ lạc Cuồng Hỏa.</t>
  </si>
  <si>
    <t>Thực lực siêu phàm, công huân xuất sắc, là dũng sĩ hàng đầu bộ lạc Cuồng Hỏa!</t>
  </si>
  <si>
    <t>Nhiều sự tích đã chứng minh, nó chính là kẻ trung thành của Vương Triều Vĩnh Mậu.</t>
  </si>
  <si>
    <t>Cống hiến của hắn đã vượt qua nhà thám hiểm bình thường, nhận được sự công nhận của Vương Triều Vĩnh Mậu.</t>
  </si>
  <si>
    <t>Thực lực siêu phàm, công huân xuất sắc, là dũng sĩ hàng đầu Vương Triều Vĩnh Mậu!</t>
  </si>
  <si>
    <t>Hành sự hung hiểm, chỉ có thể tả bằng [Tàn Khốc Vô Tình]!</t>
  </si>
  <si>
    <t>Làm đủ mọi chuyện ác, là [Kẻ gây tội ác].</t>
  </si>
  <si>
    <t>Không thiên vị bên nào [Người trung lập].</t>
  </si>
  <si>
    <t>Làm nhiều chuyện tốt , người ta gọi hắn là [Người thành thật] !</t>
  </si>
  <si>
    <t>Không hề nương tay cho tội ác, thật là [Cương trực công chính] !</t>
  </si>
  <si>
    <t>Luôn đưa tay ra cứu giúp người khác, [Đức cao vọng trọng].</t>
  </si>
  <si>
    <t>Cống hiến cho Đế Quốc Thánh Huy, trở thành [Bạn Đế Quốc].</t>
  </si>
  <si>
    <t>Cống hiến phi thường, đã trở thành [Tinh anh Đế Quốc].</t>
  </si>
  <si>
    <t>Thành tựu phi thường, trở thành [Vệ Sĩ Đế Quốc].</t>
  </si>
  <si>
    <t>Quốc Vương đích thân phong làm [Kị sĩ bình minh].</t>
  </si>
  <si>
    <t>Cống hiến cho bộ lạc Cuồng Hỏa, trở thành [Bạn Bộ Lạc].</t>
  </si>
  <si>
    <t>Cống hiến phi thường, đã trở thành [Tinh Anh Bộ Lạc].</t>
  </si>
  <si>
    <t>Thành tựu phi thường, trở thành [Bảo Vệ Bộ Lạc].</t>
  </si>
  <si>
    <t>Cống hiến cho Vương Triều vĩnh Mậu, trở thành [Bạn Vương Triều].</t>
  </si>
  <si>
    <t>Cống hiến phi thường, đã trở thành [Tinh Anh Vương Triều].</t>
  </si>
  <si>
    <t>Thành tựu phi thường, trở thành [Vệ Sĩ Vương Triều].</t>
  </si>
  <si>
    <t>Cống hiến cho QUỷ Vực Biển Khơ, trở thành [Bạn Quỷ Vực].</t>
  </si>
  <si>
    <t>Cống hiến phi thường, đã trở thành [Tinh Anh Quỷ Vực].</t>
  </si>
  <si>
    <t>Thành tựu phi thường, trở thành [Vệ Sĩ Quỷ Vực].</t>
  </si>
  <si>
    <t>Được thưởng danh hiệu [tướng U Minh] .</t>
  </si>
  <si>
    <t>Dân Buôn</t>
  </si>
  <si>
    <t>Tuần Tra Viên</t>
  </si>
  <si>
    <t>Dân Buôn Lậu</t>
  </si>
  <si>
    <t>Kẻ Truy Nã</t>
  </si>
  <si>
    <t>Người Tạo Giấc Mơ</t>
  </si>
  <si>
    <t>Người Giữ Cửa</t>
  </si>
  <si>
    <t>Người Múa Lửa</t>
  </si>
  <si>
    <t>Ám Bộ Hành</t>
  </si>
  <si>
    <t>Quang Bộ Hành</t>
  </si>
  <si>
    <t>Kẻ Chịu Tội</t>
  </si>
  <si>
    <t>Cung Bình</t>
  </si>
  <si>
    <t>Ma Đạo Sư</t>
  </si>
  <si>
    <t>Chỉ Huy</t>
  </si>
  <si>
    <t>Thầy Cúng</t>
  </si>
  <si>
    <t>Sụt Sịt</t>
  </si>
  <si>
    <t>Thẩm Phấn</t>
  </si>
  <si>
    <t>Bác Sĩ</t>
  </si>
  <si>
    <t>Nghệ Sĩ Chơi Đàn</t>
  </si>
  <si>
    <t>Kẻ Lén Lút</t>
  </si>
  <si>
    <t>Thi Sĩ</t>
  </si>
  <si>
    <t>Kỳ Tích</t>
  </si>
  <si>
    <t>Cánh Bọ</t>
  </si>
  <si>
    <t>Huyết Long Sát</t>
  </si>
  <si>
    <t>Thông Thái</t>
  </si>
  <si>
    <t>Rút Xương</t>
  </si>
  <si>
    <t>Quy Hải</t>
  </si>
  <si>
    <t>Thu Phục Biển</t>
  </si>
  <si>
    <t>Thượng Thủy</t>
  </si>
  <si>
    <t>Băng Cực</t>
  </si>
  <si>
    <t>Cảnh Vệ</t>
  </si>
  <si>
    <t>Suy Yếu</t>
  </si>
  <si>
    <t>Bí Tịch</t>
  </si>
  <si>
    <t>Bộc Phá</t>
  </si>
  <si>
    <t>Săn Lùng</t>
  </si>
  <si>
    <t>Canh Gác</t>
  </si>
  <si>
    <t>Hoảng Sợ</t>
  </si>
  <si>
    <t>Cướp Sao</t>
  </si>
  <si>
    <t>Lửa Chiến</t>
  </si>
  <si>
    <t>Diệt Rồng</t>
  </si>
  <si>
    <t>Nhà Hóa Học</t>
  </si>
  <si>
    <t>Gai Góc</t>
  </si>
  <si>
    <t>Câm Lặng</t>
  </si>
  <si>
    <t>Rồng Bự</t>
  </si>
  <si>
    <t>Nhỏ</t>
  </si>
  <si>
    <t>Thám Hiểm Huyệt Địa</t>
  </si>
  <si>
    <t>Thám Hiểm Đồng Hoang</t>
  </si>
  <si>
    <t>Thám Hiểm Đất Lạ</t>
  </si>
  <si>
    <t>Đại Chiến Ma Động</t>
  </si>
  <si>
    <t>Hồng Nhan Mỹ Nữ</t>
  </si>
  <si>
    <t>Bạch Mai Tiều Thư</t>
  </si>
  <si>
    <t>Tướng Đỏ</t>
  </si>
  <si>
    <t>Bậc Thầy Kim Cương</t>
  </si>
  <si>
    <t>Đặc quyền Năm Mới</t>
  </si>
  <si>
    <t>Đặc quyền Lễ Tình Nhân</t>
  </si>
  <si>
    <t>Đặc quyền Nguyên Tiêu</t>
  </si>
  <si>
    <t>Thưởng Tìm Kiếm</t>
  </si>
  <si>
    <t>Thưởng Leo Tháp</t>
  </si>
  <si>
    <t>Đèn Cuồng Dã</t>
  </si>
  <si>
    <t>Lửa Thần Thịnh Nộ</t>
  </si>
  <si>
    <t>Thiên Thần Giáng Thế</t>
  </si>
  <si>
    <t>Ác Quỷ Hạ Phàm</t>
  </si>
  <si>
    <t>Chính nghĩa là điều bắt buộc, nhưng cái gì quá đà cũng dẫn tới sai lầm không thể cứu vãn. Nếu hiểu rõ điều này, Alvine làm gì cũng sẽ thuận lợi</t>
  </si>
  <si>
    <t>Đế quốc mất đi Wiese,  còn Aron mất đi tình yêu của đời mình. Hành trình truy tìm chân tướng chính thức bắt đầu.</t>
  </si>
  <si>
    <t>Nauti đã mang lại tự do cho mọi người sau khi chiến đấu ròng rã suốt hơn 20 năm. Tất cả là nhờ ngọn lửa thù hận luôn bùng cháy trong tim anh. Các hải tặc phải cẩn trọng đó!</t>
  </si>
  <si>
    <t>Zhirek là hoàng thất của McCartney, vì ghét Willy nên đã quyết định rời thành, trở thành một lãng khách. Trông hắn có vẻ bình tĩnh điềm đạm nhưng nội tâm lại ẩn giấu ngọn lửa căm thù với kẻ thích ức hiếp người yếu.</t>
  </si>
  <si>
    <t>Khi nhìn thấy Kubo, hầu hết kẻ thù đều chọn kế chuồn là thượng sách.</t>
  </si>
  <si>
    <t>Hiro căm thù ác ma hơn bất kỳ ai, luôn nung nấu ý định trả thủ. Nhưng vạn vật khó lường, liệu rằng khi thời khác đó tới, hắn đã suy nghĩ kỹ để hành động?</t>
  </si>
  <si>
    <t>“Rambo sang xịn mịn, Rambo dám khiêu chiến, Rambo coi thường quy tắc！”</t>
  </si>
  <si>
    <t>Cô ta là khởi nguồn của sự hỗn loạn này, nhưng cũng là người đáng thương nhất, phải chịu sự trừng phạt của vận mệnh.</t>
  </si>
  <si>
    <t>Thoạt nhìn, hắn chỉ là người máy chiến đấu vô tri vô giác. Nhưng lại có niềm tin mãnh liệt với Thần Quang Vĩnh Lạc giáo!</t>
  </si>
  <si>
    <t>Dù không có tiềm năng, nhưng nội tâm của Miller chân thành khó ai bì kịp. Giáo chủ trẻ nhất của Thần Quang Vĩnh Lạc Giáo luôn muốn dẫn dắt các giáo đồ tới đỉnh cao.</t>
  </si>
  <si>
    <t>Plumpaw trước giờ luôn nổi tiếng về sự nhanh nhẹn, còn Kaspar sở hữu đôi mắt mắt tinh anh, hành động cũng cực kì cẩn thận.</t>
  </si>
  <si>
    <t>Bane không bao giờ cảm thấy đau đớn khi chiến đấu, và cũng không biết thế nào là rút lui. Nếu không phải là một người mù đường bẩm sinh, thì hắn là một chiến sĩ hoàn hảo.</t>
  </si>
  <si>
    <t>Một ngày nào đó, Crodile sẽ trở thành vua bộ lạc. Đó là hắn nghĩ vậy, còn sự thực thì ai cũng biết.</t>
  </si>
  <si>
    <t>Bishop đã giành cả đời chiến đấu, thắng vô số địch thủ, nhưng lại không thể thắng nổi thời gian. Hắn chỉ mong một điều: Bộ lạc sẽ trường tồn mãi mãi.</t>
  </si>
  <si>
    <t>Ngọn lửa như tiếp thêm sức mạnh cho Leon. Hôm nay hắn sẽ đại khai sát giới, cho thiên hạ biết nộ hỏa kinh khủng như thế nào.</t>
  </si>
  <si>
    <t>Anh ta giơ móng trước và hét lớn, tuyên bố rằng anh ta sẽ trả thù cho những gia tộc đã chết của mình và tìm kiếm công lý từ Vương Triều Vĩnh Mậu.</t>
  </si>
  <si>
    <t>Aiden muốn tiếp tục trở thành một võ sĩ bình thường hơn là Mộng Hiền Nhân.Những người được chọn thường rất cứng đầu?</t>
  </si>
  <si>
    <t>Sức mạnh ma thuật của Rừng Thụ Quang tràn đầy. Thỉnh thoảng, dội vào rừng một làn gió rừng, biến nó thành một làn gió tâm linh tự giác.</t>
  </si>
  <si>
    <t>"Chúng ta là người, không phải thú, là thợ săn, không phải con mồi".</t>
  </si>
  <si>
    <t>Liliya sở hữu Starfall Mana, một sức mạnh ma thuật mạnh mẽ chứa trong máu của cô. Nhìn vào toàn bộ Vương Triều Vĩnh Mậu, chỉ có Nữ hoàng Rylai có quyền lực này.</t>
  </si>
  <si>
    <t>Vốn là người đứng đầu quân đoàn Đế Quốc Huy Hoàng, bị Wylie phản bội thì gia nhập bộ lạc Cuồng Hỏa, trở thành Hoa Hồng Tắm Lửa</t>
  </si>
  <si>
    <t>Vốn là công chúa nhỏ của Đế Quốc Huy Hoàng, sau khi sinh ra, cô được thừa hưởng huyết thống của tộc quỷ Nữ hoàng Elise. 5 tuổi Thức Tỉnh thành Ma Mộng, không chế ác mộng của loài người</t>
  </si>
  <si>
    <t>Thêm ngày đăng nhập</t>
  </si>
  <si>
    <t>Số tầng Tai Ương Chi Tháp</t>
  </si>
  <si>
    <t>Tổng bậc Thần Thú</t>
  </si>
  <si>
    <t>Tổng số sao Tinh Linh Khảo Hạch</t>
  </si>
  <si>
    <t>Tổng cấp Thiên Minh Tinh Phi</t>
  </si>
  <si>
    <t>Tùy chọn vũ khí phụ 6 sao</t>
  </si>
  <si>
    <t>Hỗ trợ siêu cấp</t>
  </si>
  <si>
    <t>Tướng Thần Ma tự chọn</t>
  </si>
  <si>
    <t>Mở chiến đấu &lt;color=#bde141&gt;x5 tốc độ&lt;/color&gt;</t>
  </si>
  <si>
    <t>Triệu hồi 10 lần lần đầu mỗi tuần sẽ được chiết khấu</t>
  </si>
  <si>
    <t>Mở danh sách Tâm Nguyện tháng</t>
  </si>
  <si>
    <t>Rương 80 sôi nổi ngày</t>
  </si>
  <si>
    <t>Tăng lượng Tinh Thể Thiên Thạch từ nhiệm vụ ngày, tuần</t>
  </si>
  <si>
    <t>Rương 90 sôi nổi tuần</t>
  </si>
  <si>
    <t>Mỗi ngày làm mới Tửu Quán lần đầu chắc chắn ra nhiệm vụ cao cấp</t>
  </si>
  <si>
    <t>Rương 120 sôi nổi tuần</t>
  </si>
  <si>
    <t>Rương 150 sôi nổi tuần</t>
  </si>
  <si>
    <t>Tăng lượng Bí Hải Tầm Bảo</t>
  </si>
  <si>
    <t>Tăng lượng Xu Bang từ phụ bản Bang</t>
  </si>
  <si>
    <t>Rương 100 sôi nổi ngày</t>
  </si>
  <si>
    <t>Triệu hồi hệ 10 lần lần đầu mỗi tuần sẽ được chiết khấu</t>
  </si>
  <si>
    <t>Lần đầu làm mới Tửu quán số nhiệm vụ cấp cao nhất hiện tại</t>
  </si>
  <si>
    <t>Rút ngắn thời gian hồi lượt khiêu chiến đơn trong Đấu Trường Cao Cấp</t>
  </si>
  <si>
    <t>Triệu hồi thường 10 lần liên tục</t>
  </si>
  <si>
    <t>Quy tắc</t>
  </si>
  <si>
    <t>Tinh Ngân</t>
  </si>
  <si>
    <t>Dũng Sĩ Chiến Thư</t>
  </si>
  <si>
    <t>Mê Vực Chiến Thư</t>
  </si>
  <si>
    <t>Vinh Diệu Thánh Thụ</t>
  </si>
  <si>
    <t>Tiếp Đãi Dũng Sĩ</t>
  </si>
  <si>
    <t>Mùa Giác Đấu: Xuất Trận</t>
  </si>
  <si>
    <t>Chinh Phạt Thủ Lĩnh</t>
  </si>
  <si>
    <t>Kích duyên tướng</t>
  </si>
  <si>
    <t>Giấc Mơ</t>
  </si>
  <si>
    <t>U Lâm Trận</t>
  </si>
  <si>
    <t>Đặc Quyền Tinh Tú</t>
  </si>
  <si>
    <t>Hiệp Ước Giấc Mơ</t>
  </si>
  <si>
    <t>Tướng Dị Giới</t>
  </si>
  <si>
    <t>Lễ Tình Nhân</t>
  </si>
  <si>
    <t>Điểm Danh Bang</t>
  </si>
  <si>
    <t>Thí Luyện Phiêu Lưu</t>
  </si>
  <si>
    <t>Ủy Thác</t>
  </si>
  <si>
    <t>Triệu Hồi Tạ Ơn</t>
  </si>
  <si>
    <t>Leo Tháp Hạn Thời</t>
  </si>
  <si>
    <t>Tầm Bảo Hư Không</t>
  </si>
  <si>
    <t>Tăng Sao Tướng Mới</t>
  </si>
  <si>
    <t>Quy Tắc Đấu Vinh Diệu</t>
  </si>
  <si>
    <t>Giới thiệu trợ giúp tướng mới</t>
  </si>
  <si>
    <t>Giới thiệu tướng mới</t>
  </si>
  <si>
    <t>Loại trận hình</t>
  </si>
  <si>
    <t>Hiệu quả Thần Thú</t>
  </si>
  <si>
    <t>Tinh Linh Khảo Hạch đạt mục tiêu</t>
  </si>
  <si>
    <t>Tế Nguyệt Chi Thu</t>
  </si>
  <si>
    <t>Tướng thử nghiệm</t>
  </si>
  <si>
    <t>Thánh Kiếm Huy</t>
  </si>
  <si>
    <t>Thí Luyện Phần Hỏa</t>
  </si>
  <si>
    <t>Thí Luyện Chi Chương</t>
  </si>
  <si>
    <t>Giấc Mơ Ngọt Ngào</t>
  </si>
  <si>
    <t>Chiến Lệnh Thừa Quang</t>
  </si>
  <si>
    <t>Mộng Chiến Lệnh</t>
  </si>
  <si>
    <t>Đặt trước điểm danh</t>
  </si>
  <si>
    <t>Hỏa Diêm×588</t>
  </si>
  <si>
    <t>Giấy Triệu Hồi Tướng×10</t>
  </si>
  <si>
    <t>Đá Thiên Đường×1</t>
  </si>
  <si>
    <t>Hỏa Diêm×1688</t>
  </si>
  <si>
    <t>Giấy Triệu Hồi Hệ×2</t>
  </si>
  <si>
    <t>Hỏa Diêm×2688</t>
  </si>
  <si>
    <t>Nâng Chiến Đội</t>
  </si>
  <si>
    <t>Vượt ải Chiến Dịch</t>
  </si>
  <si>
    <t>Số tầng Quyết Đấu Quang Ám</t>
  </si>
  <si>
    <t>Thủy Tinh mở ô X</t>
  </si>
  <si>
    <t>Cấp Thiên Minh Tinh Phi</t>
  </si>
  <si>
    <t>Nhận tướng chỉ định</t>
  </si>
  <si>
    <t>Độ khó Núi Di Tích</t>
  </si>
  <si>
    <t>Quà Trưởng Thành Chiến Đội</t>
  </si>
  <si>
    <t>Gói Ưu Đãi Tai Ương Chi Tháp</t>
  </si>
  <si>
    <t>Quà Ưu Đãi Thủy Tinh Đồng Kết</t>
  </si>
  <si>
    <t>Quà Ưu Đãi Triệu Hồi</t>
  </si>
  <si>
    <t>Quà Hỗ Trợ</t>
  </si>
  <si>
    <t>Thưởng Tháp Kim Hệ</t>
  </si>
  <si>
    <t>Thưởng Tháp Hỏa Hệ</t>
  </si>
  <si>
    <t>Thưởng Tháp Mộc Hệ</t>
  </si>
  <si>
    <t>Thưởng Tháp Thủy Hệ</t>
  </si>
  <si>
    <t>Gói Đấu Trường Cao Cấp</t>
  </si>
  <si>
    <t>Quà Thiên Minh Tinh Phi</t>
  </si>
  <si>
    <t>Quà Tướng Bất Tử</t>
  </si>
  <si>
    <t>Thưởng Núi Di Tích</t>
  </si>
  <si>
    <t>&lt;color=#fccb15&gt;Chiến đội đã đạt cấp {0}!&lt;/c&gt; Vui lòng nhận thưởng！</t>
  </si>
  <si>
    <t>&lt;color=#fccb15&gt;Vượt Tai Ương Chi Tháp tầng {0}!&lt;/c&gt; Vui lòng nhận quà！</t>
  </si>
  <si>
    <t>&lt;color=#fccb15&gt;Vượt ải tầng {0}!&lt;/c&gt; Vui lòng nhận thưởng！</t>
  </si>
  <si>
    <t>&lt;color=#fccb15&gt;Vượt ải Quyết Đấu Quang Ám tầng {0}!&lt;/c&gt; Vui lòng nhận thưởng！</t>
  </si>
  <si>
    <t>&lt;color=#fccb15&gt;Mở khóa {0} ô Thủy Tinh Đồng Kết!&lt;/c&gt; Vui lòng nhận thưởng！</t>
  </si>
  <si>
    <t>&lt;color=#fccb15&gt;Triệu hồi {0} lần!&lt;/c&gt; Vui lòng nhận thưởng！</t>
  </si>
  <si>
    <t>&lt;color=#fccb15&gt;Khiêu chiến {0} lần!&lt;/c&gt; Vui lòng nhận thưởng！</t>
  </si>
  <si>
    <t>&lt;color=#fccb15&gt;Vượt Tháp Kim Hệ tầng {0}!&lt;/c&gt; Vui lòng nhận thưởng！|</t>
  </si>
  <si>
    <t>&lt;color=#fccb15&gt;Vượt Tháp Hỏa Hệ tầng {0}!&lt;/c&gt; Vui lòng nhận thưởng！</t>
  </si>
  <si>
    <t>&lt;color=#fccb15&gt;Vượt Tháp Mộc Hệ tầng {0}!&lt;/c&gt; Vui lòng nhận thưởng！</t>
  </si>
  <si>
    <t>&lt;color=#fccb15&gt;Vượt Tháp Thủy Hệ tầng {0}!&lt;/c&gt; Vui lòng nhận thưởng！</t>
  </si>
  <si>
    <t>&lt;color=#fccb15&gt;Đạt hạng {0} trong đấu 3v3!&lt;/c&gt; Vui lòng nhận thưởng！</t>
  </si>
  <si>
    <t>&lt;color=#fccb15&gt;Điểm đấu trường đạt {0}!&lt;/c&gt; Vui lòng nhận thưởng！</t>
  </si>
  <si>
    <t>&lt;color=#fccb15&gt;Thiên Minh Tinh Phi đạt cấp {0}!&lt;/c&gt; Vui lòng nhận thưởng！</t>
  </si>
  <si>
    <t>&lt;color=#fccb15&gt;Quà Ngày Nghỉ&lt;/c&gt; Vui lòng nhận thưởng！</t>
  </si>
  <si>
    <t>&lt;color=#fccb15&gt;Khoa kỹ Đấu Sĩ đạt cấp {0}!&lt;/c&gt; Vui lòng nhận thưởng！</t>
  </si>
  <si>
    <t>&lt;color=#fccb15&gt;Khoa kỹ Thích Khách đtạ cấp {0}!&lt;/c&gt; Vui lòng nhận thưởng！</t>
  </si>
  <si>
    <t>&lt;color=#fccb15&gt;Khoa kỹ pháp sư đạt cấp {0}!&lt;/c&gt; Vui lòng nhận thưởng！</t>
  </si>
  <si>
    <t>&lt;color=#fccb15&gt;Khoa kỹ xạ thủ đạt cấp {0}!&lt;/c&gt; Vui lòng nhận thưởng！</t>
  </si>
  <si>
    <t>&lt;color=#fccb15&gt;Khoa kỹ phụ trợ đạt cấp {0}!&lt;/c&gt; Vui lòng nhận thưởng！</t>
  </si>
  <si>
    <t>&lt;color=#fccb15&gt;Nhận {1} tướng!&lt;/c&gt; Vui lòng nhận thưởng！</t>
  </si>
  <si>
    <t>&lt;color=#fccb15&gt;Nhận tướng phẩm chất {0}!&lt;/c&gt; Vui lòng nhận thưởng！</t>
  </si>
  <si>
    <t>&lt;color=#fccb15&gt;Nhận {1} phẩm chất  {0}!&lt;/c&gt; Vui lòng nhận thưởng！</t>
  </si>
  <si>
    <t>&lt;color=#fccb15&gt;Ma Thú đạt cấp {0}!&lt;/c&gt; Vui lòng nhận thưởng！</t>
  </si>
  <si>
    <t>&lt;color=#fccb15&gt;Ma Thú đạt {0} sao!&lt;/c&gt; Vui lòng nhận thưởng！</t>
  </si>
  <si>
    <t>&lt;color=#fccb15&gt;Ma Thú chỉ định đạt {0} sao!&lt;/c&gt; Vui lòng nhận thưởng！</t>
  </si>
  <si>
    <t>&lt;color=#fccb15&gt;Cấp sao Ma Thú chỉ định đạt {0} sao!&lt;/c&gt; Vui lòng nhận thưởng！</t>
  </si>
  <si>
    <t>&lt;color=#fccb15&gt;Khe Di Tích đạt cảnh giới {0}!&lt;/c&gt; Vui lòng nhận thưởng！</t>
  </si>
  <si>
    <t>&lt;color=#fccb15&gt;Quà siêu giá trị hạn thời!&lt;/c&gt; Vui lòng nhận thưởng！</t>
  </si>
  <si>
    <t>Phát bản thể tướng</t>
  </si>
  <si>
    <t>Mỗi ngày nạp {0} GAS</t>
  </si>
  <si>
    <t>Trong thời gian hoạt động nạp {0} GAS</t>
  </si>
  <si>
    <t>{0} tướng thăng cấp tới {1} chuyển cấp {2}</t>
  </si>
  <si>
    <t>Nhận {1} tướng</t>
  </si>
  <si>
    <t>Thời Không Vực đánh bại {0} địch</t>
  </si>
  <si>
    <t> Vượt ải Thời Không Vực tầng {1}</t>
  </si>
  <si>
    <t>Vượt BOSS Bang ải {0}</t>
  </si>
  <si>
    <t>{0} Tinh Ngân cấp {1}</t>
  </si>
  <si>
    <t>{0} Thần Khí Trắng cấp {1}</t>
  </si>
  <si>
    <t>{0} Thần Khí Lục cấp {1}</t>
  </si>
  <si>
    <t>{0} Thần Khí Lam cấp {1}</t>
  </si>
  <si>
    <t>{0} Thần Khí Tím cấp {1}</t>
  </si>
  <si>
    <t>{0} Thần Khí Cam cấp {1}</t>
  </si>
  <si>
    <t>{0} Thần Khí Đỏ cấp {1}</t>
  </si>
  <si>
    <t>{0} Thần Khí cấp {1}</t>
  </si>
  <si>
    <t>Cho bạn bè mượn tướng</t>
  </si>
  <si>
    <t>Mượn tướng từ bạn bè</t>
  </si>
  <si>
    <t>Triệu hồi {1} lần trong Triệu Hồi Tế Đàn</t>
  </si>
  <si>
    <t>Số trận thắng Đấu Trường</t>
  </si>
  <si>
    <t>Số ải vượt Chiến Dịch</t>
  </si>
  <si>
    <t>Số tầng vượt Tai Ương Chi Tháp</t>
  </si>
  <si>
    <t>Số tầng vượt Quyết Đấu Quang Ám</t>
  </si>
  <si>
    <t>Tướng Nhận</t>
  </si>
  <si>
    <t>Treo Thưởng Tửu Quán</t>
  </si>
  <si>
    <t>Thần Khí Trắng nhận </t>
  </si>
  <si>
    <t>Thần Khí Lục nhận </t>
  </si>
  <si>
    <t>Thần Khí Lam nhận </t>
  </si>
  <si>
    <t>Thần Khí Tím nhận </t>
  </si>
  <si>
    <t>Thần Khí Cam nhận </t>
  </si>
  <si>
    <t>Thần Khí Đỏ nhận </t>
  </si>
  <si>
    <t>Thần Khí nhận </t>
  </si>
  <si>
    <t>Sự Kiện Kỳ Ngộ</t>
  </si>
  <si>
    <t>Triệu Hồi Tướng</t>
  </si>
  <si>
    <t>Treo Máy Nhanh</t>
  </si>
  <si>
    <t>Shop Thường</t>
  </si>
  <si>
    <t>[Bất Tử]</t>
  </si>
  <si>
    <t>Quà Hệ</t>
  </si>
  <si>
    <t>HOT</t>
  </si>
  <si>
    <t>Phản Hoàn Kiếm Vệ</t>
  </si>
  <si>
    <t>Cuộc Hẹn Ngày Nghỉ</t>
  </si>
  <si>
    <t>Tặng Tướng</t>
  </si>
  <si>
    <t>Mua Tổ Tiên</t>
  </si>
  <si>
    <t>Thần Khí Đỏ </t>
  </si>
  <si>
    <t>Quà Tích Nạp</t>
  </si>
  <si>
    <t>Bảo Khố</t>
  </si>
  <si>
    <t>Băng Xuyên Tầm Bảo rơi</t>
  </si>
  <si>
    <t>Trong thời gian hoạt động, nhận hoặc ghép tướng sử thi để nhận thưởng giá trị</t>
  </si>
  <si>
    <t>Trong thời gian hoạt động, tham gia Thủ Lĩnh Chinh Phạt được nhận Khóa Uyên Ngục, dùng để đổi vật phẩm hiếm trong Kho Chinh Phạt</t>
  </si>
  <si>
    <t>Ưu đãi mở server hạn giờ! Đừng bỏ lỡ!</t>
  </si>
  <si>
    <t>Quà Hỏa Diêm</t>
  </si>
  <si>
    <t>Luyện Phương Tiêm, thưởng rương tự chọn</t>
  </si>
  <si>
    <t>Tham gia Triệu Hồi Tối Cao và Triệu Hồi Hạn Giờ, nhận thưởng phong phú!</t>
  </si>
  <si>
    <t>Tham gia Thiên Tai Cảnh, nhận thưởng phong phú!</t>
  </si>
  <si>
    <t>Tham gia khiêu chiến Quái Vật Hư Không, nhận chìa thẻ lật bài</t>
  </si>
  <si>
    <t>Tham gia Tinh Linh Khảo Hạch, nhận thưởng siêu hời!</t>
  </si>
  <si>
    <t>Tùy chọn đạo cụ cực phẩm, thưởng siêu hời!</t>
  </si>
  <si>
    <t>Thưởng rút thăm may mắn, bảo vật quý hiếm đã về tay ta!</t>
  </si>
  <si>
    <t>Thắp sáng hoa đăng nhận quà, đăng nhập 7 ngày nhận thời trang hiếm!</t>
  </si>
  <si>
    <t>Hoạt động Người Máy Bất Diệt đã mở, Gundam đang nỗ lực tới chiến trường</t>
  </si>
  <si>
    <t>Tham gia khiêu chiến BOSS nghịch chiến, nhận Nguyệt Viên Chi Dạ cùng thời trang hiếm</t>
  </si>
  <si>
    <t>Phúc Lợi</t>
  </si>
  <si>
    <t>Mùa Giải</t>
  </si>
  <si>
    <t>Băng Xuyên Tầm Bảo</t>
  </si>
  <si>
    <t>Hoạt động Năm Mới</t>
  </si>
  <si>
    <t>Băng Phôi Mê Vực</t>
  </si>
  <si>
    <t>Toàn Thành Đăng Hỏa</t>
  </si>
  <si>
    <t>Sức mạnh toàn dân</t>
  </si>
  <si>
    <t>Ủy thác Thí Luyện</t>
  </si>
  <si>
    <t>Nạp đầu mỗi ngày</t>
  </si>
  <si>
    <t>Hoạt động tướng mới</t>
  </si>
  <si>
    <t>Triệu hồi cao cấp đạt yêu cầu</t>
  </si>
  <si>
    <t>Thần Tích Tướng</t>
  </si>
  <si>
    <t>Hoạt động đạt mục tiêu nhiệm vụ Tửu Quán</t>
  </si>
  <si>
    <t>Thời Không Vỡ Vụn</t>
  </si>
  <si>
    <t>Quà Siêu Hời (hiển thị đơn)</t>
  </si>
  <si>
    <t>Hoạt động Ghép và Thức Tỉnh</t>
  </si>
  <si>
    <t>Người lùn chúc phúc</t>
  </si>
  <si>
    <t>Thưởng đăng nhập ngày</t>
  </si>
  <si>
    <t>Tổ Ấm</t>
  </si>
  <si>
    <t>Quà Thiên Giáng</t>
  </si>
  <si>
    <t>Tân Niên Thú (Vật phẩm đặc biệt)</t>
  </si>
  <si>
    <t>Tăng tỉ lệ nhận tướng chỉ động trong triệu hồi hoặc rút cao cấp</t>
  </si>
  <si>
    <t>Hoạt động thể thao</t>
  </si>
  <si>
    <t>Cây Hạ Thần</t>
  </si>
  <si>
    <t>Gói May Mắn</t>
  </si>
  <si>
    <t>Băng Giá Tới</t>
  </si>
  <si>
    <t>Chiến Sủng đạt yêu cầu</t>
  </si>
  <si>
    <t>Hoạt động Vua Ẩm Thực</t>
  </si>
  <si>
    <t>Quả Tăng Sao Tướng</t>
  </si>
  <si>
    <t>Bậc Thầy Nướng Bánh</t>
  </si>
  <si>
    <t>Lễ Hội 2 Tuần Vui Vẻ</t>
  </si>
  <si>
    <t>Hoạt động Cầu Phúc</t>
  </si>
  <si>
    <t>Triệu hồi hạn thời</t>
  </si>
  <si>
    <t>Tăng sao nhận quà</t>
  </si>
  <si>
    <t>Tích Lũy Phản Lợi (Nạp liên tiếp)</t>
  </si>
  <si>
    <t>Trang bị đặc biệt</t>
  </si>
  <si>
    <t>Tích nạp tặng</t>
  </si>
  <si>
    <t>Quà nạp đầu (Mới)</t>
  </si>
  <si>
    <t>Shop Bí Tịch (Không phải hoạt động hạn thời)</t>
  </si>
  <si>
    <t>Quà chiết khấu Hóa Trang Mùa Xuân (Không phải hoạt động hạn thời)</t>
  </si>
  <si>
    <t>Thăm Dò-Đấu trường</t>
  </si>
  <si>
    <t>Thăm Dò-Mê Cung</t>
  </si>
  <si>
    <t>Thăm Dò-Tửu Quán</t>
  </si>
  <si>
    <t>Thăm Dò-Chiến Dịch</t>
  </si>
  <si>
    <t>Hoạt động Đấu Trường mở server</t>
  </si>
  <si>
    <t>Gói Ưu Đãi Ngày</t>
  </si>
  <si>
    <t>Tầm Bảo Lật Thẻ</t>
  </si>
  <si>
    <t>Hoạt động Thí Luyện</t>
  </si>
  <si>
    <t>Đầu Tư Cấp</t>
  </si>
  <si>
    <t>Điểm Danh VIP</t>
  </si>
  <si>
    <t>Tinh Linh đạt yêu cầu</t>
  </si>
  <si>
    <t>Hoạt Động Ủy Thác</t>
  </si>
  <si>
    <t>Hoạt động đạt yêu cầu</t>
  </si>
  <si>
    <t>Gói Tăng Phẩm Tướng</t>
  </si>
  <si>
    <t>Đua TOP</t>
  </si>
  <si>
    <t>BOSS Thế Giới Mộc Trụ</t>
  </si>
  <si>
    <t>Hoạt động Lật Thẻ</t>
  </si>
  <si>
    <t>Điểm Danh Hư Không</t>
  </si>
  <si>
    <t>Lễ Cuồng Hoan</t>
  </si>
  <si>
    <t>Triệu Hồi Hạn Thời Mới</t>
  </si>
  <si>
    <t>Lệnh Chiến Tướng</t>
  </si>
  <si>
    <t>Phụ Bản Cốt Truyện</t>
  </si>
  <si>
    <t>Phụ Bản Tích Điểm Tướng</t>
  </si>
  <si>
    <t>Sảnh Bình Luận</t>
  </si>
  <si>
    <t>BXH Luyện Phương Tiêm</t>
  </si>
  <si>
    <t>Dùng tướng điều kiện chỉ định trị số chỉ định đổi tướng chỉ định</t>
  </si>
  <si>
    <t>Mua Shop Hạn Thời (Hoạt động Tế Đàn)</t>
  </si>
  <si>
    <t>[Tăng xác suất tướng đặc biệt.xlsx] </t>
  </si>
  <si>
    <t>Hoạt động giống tân thủ Hóa Trang Mùa Xuân battlepass</t>
  </si>
  <si>
    <t>Hoạt động Bánh Nướng</t>
  </si>
  <si>
    <t>Hoạt động Cầu Phúc 11</t>
  </si>
  <si>
    <t>svn://192.168.1.6/h5/doc/1.Hệ thống/Y-Hoạt động vận hành/X-Triệu hồi hạn giờ.docx</t>
  </si>
  <si>
    <t>svn://192.168.1.6/h5/doc/1.Hệ thống/Y-Hoạt động vận hành/S-Hoạt động quà tăng sao.docx</t>
  </si>
  <si>
    <t>svn://192.168.1.6/h5/doc/1.Hệ thống/Y-Hoạt động vận hành/J-Phản lợi tích lũy.docx</t>
  </si>
  <si>
    <t>svn://192.168.1.6/h5/doc/1.Hệ thống/Y-Hoạt động vận hành/M-Thưởng nạp đầu mỗi ngày.docx</t>
  </si>
  <si>
    <t>Thông tin chiết khấu trang bị đặc biệt</t>
  </si>
  <si>
    <t>svn://212.64.92.137/stickman/doc/2.Hệ thống/Y-Hoạt động vận hành/S-Nạp lần đầu.docx</t>
  </si>
  <si>
    <t>Tính Năng Mới</t>
  </si>
  <si>
    <t>Thưởng đăng nhập Năm Mới</t>
  </si>
  <si>
    <t>Đối Năm Mới siêu hơi</t>
  </si>
  <si>
    <t>Tặng Năm Mới</t>
  </si>
  <si>
    <t>Năm Mới vui ngất ngây</t>
  </si>
  <si>
    <t>Đăng nhập Năm Mới</t>
  </si>
  <si>
    <t>Rằm Tháng Giêng treo máy rơi</t>
  </si>
  <si>
    <t>Quà Năm Mới siêu hời</t>
  </si>
  <si>
    <t>Trong thời gian hoạt động Năm Mới, bạn sẽ nhận được Đèn Tốt Lành khi hoàn thành nhiệm vụ ngày, đăng nhập mỗi ngày và mở gói quà Năm Mới, để đổi thưởng trong hoạt động đổi Năm Mới</t>
  </si>
  <si>
    <t>Trong thời gian hoạt động, bạn sẽ nhận được Đèn Tốt Lành khi hoàn thành nhiệm vụ ngày, đăng nhập mỗi ngày và mở gói quà Năm Mới</t>
  </si>
  <si>
    <t>Trong thời gian hoạt động, có thể dùng huy chương Niên Thú để đổi thưởng </t>
  </si>
  <si>
    <t>Trong thời gian hoạt động, mua gói quà Năm Mới, có cơ hội nhận tài nguyên quý, pháo và nguyên liệu Niên Thú</t>
  </si>
  <si>
    <t>Phúc lợi mở server siêu giá trị, mua đi chờ chi!</t>
  </si>
  <si>
    <t>Thí luyện Sức Mạnh I</t>
  </si>
  <si>
    <t>Thí Luyện Nhanh Nhẹn I</t>
  </si>
  <si>
    <t>Thí Luyện Trí Lực I</t>
  </si>
  <si>
    <t>Thí luyện Sức Mạnh III</t>
  </si>
  <si>
    <t>Thí Luyện Nhanh Nhẹn II</t>
  </si>
  <si>
    <t>Thí Luyện Trí Lực II</t>
  </si>
  <si>
    <t>Thí Luyện Nhanh Nhẹn III</t>
  </si>
  <si>
    <t>Thí Luyện Trí Lực III</t>
  </si>
  <si>
    <t>Thí luyện Sức Mạnh IV</t>
  </si>
  <si>
    <t>Thí Luyện Nhanh Nhẹn IV</t>
  </si>
  <si>
    <t>Thí Luyện Trí Lực IV</t>
  </si>
  <si>
    <t>Thí luyện Sức Mạnh V</t>
  </si>
  <si>
    <t>Thí Luyện Nhanh Nhẹn V</t>
  </si>
  <si>
    <t>Thí Luyện Trí Lực V</t>
  </si>
  <si>
    <t>Phá giải thế cờ thủy tinh trong rừng để nhận thưởng.</t>
  </si>
  <si>
    <t>Những tinh thạch sặc sỡ được sắp xếp kỳ lạ như một bàn cờ, thắp sáng cả khu rừng. Đó là câu đố do một pháp sư huyền thoại để lại cho những nhà thám hiểm. Ai giải được câu đó sẽ nhận thưởng phong phú vô cùng giá trị.</t>
  </si>
  <si>
    <t>Trong thời gian hoạt động, hoàn thành nhiệm vụ Triệu hồi để nhận tướng 5 sao.</t>
  </si>
  <si>
    <t>Shop đổi</t>
  </si>
  <si>
    <t>Trong thời gian hoạt động hoàn thành nhiệm vụ trên có thể nhận tướng &lt;color=#fff000&gt;Loạn Nữ Vương&lt;/c&gt;</t>
  </si>
  <si>
    <t>Đăng nhập hôm sau</t>
  </si>
  <si>
    <t>Kích hoạt Thẻ Tháng</t>
  </si>
  <si>
    <t>Nhận quà tích nạp</t>
  </si>
  <si>
    <t>Vượt Chiến Dịch 5-16</t>
  </si>
  <si>
    <t>Kích hoạt thẻ Vĩnh Viễn</t>
  </si>
  <si>
    <t>Điểm danh Người Máy Bất Diệt</t>
  </si>
  <si>
    <t>Điểm danh tướng mới</t>
  </si>
  <si>
    <t>Vua Đấu Trường</t>
  </si>
  <si>
    <t>Tích nạp Người Máy Bất Diệt</t>
  </si>
  <si>
    <t>Tích nạp tướng mới</t>
  </si>
  <si>
    <t>Nâng {0} tướng đạt cấp {1}</t>
  </si>
  <si>
    <t>Số lượng tướng phẩm chất {1} đạt {0}</t>
  </si>
  <si>
    <t>Vượt ải Bí Hải Tầm Bảotầng {1} {0} lần</t>
  </si>
  <si>
    <t>Hoàn thành {0} nhiệm vụ Thanh Treo Thưởng cấp [{1}]</t>
  </si>
  <si>
    <t>Triệu hồi Tối Cao {0} lần</t>
  </si>
  <si>
    <t>treo máy nhanh {0} lần</t>
  </si>
  <si>
    <t>Dũng sĩ Thủy Tinh đạt cấp {0}</t>
  </si>
  <si>
    <t>Tham gia {0} lần khiêu chiến Lãnh Chúa Địa Lao</t>
  </si>
  <si>
    <t>Khoa kỹ Bang đạt cấp {0}</t>
  </si>
  <si>
    <t>Thắng Tai Ương Chi Tháp {0} lần</t>
  </si>
  <si>
    <t>Triệu Hồi Hệ {0} lần</t>
  </si>
  <si>
    <t>Chuyến Đi Săn tham gia {0} lần</t>
  </si>
  <si>
    <t>Thu Thập Tướng</t>
  </si>
  <si>
    <t>Cường hóa trang bị +6</t>
  </si>
  <si>
    <t>Bản đồ</t>
  </si>
  <si>
    <t>Mân Côi Chi Chinh</t>
  </si>
  <si>
    <t>Chứng Nhận Anh Hùng</t>
  </si>
  <si>
    <t>Chiến thắng BOSS</t>
  </si>
  <si>
    <t>Tặng điểm thân mật</t>
  </si>
  <si>
    <t>Tham gia Giấc Mơ</t>
  </si>
  <si>
    <t>Không phải BOSS vs BOSS</t>
  </si>
  <si>
    <t>Trong thời gian hoạt động, dùng 2 tướng Cường Công trở lên chiến thắng Chiến Dịch, Tai Ương Chi Tháp, Bí Hải Tầm Bảo: 15 lần</t>
  </si>
  <si>
    <t> Trong thời gian hoạt động, nhận nhiệm vụ treo thưởng cá nhân phẩm cam trở lên: 10 lần</t>
  </si>
  <si>
    <t>Trong thời gian hoạt động tham gia Chuyến Đi Săn: 4 lần</t>
  </si>
  <si>
    <t>Trong thời gian hoạt động, dùng 2 tướng Phòng Ngự trở lên chiến thắng Chiến Dịch, Tai Ương Chi Tháp, Bí Hải Tầm Bảo: 15 lần</t>
  </si>
  <si>
    <t>Trong thời gian hoạt động nhận được tướng hệ Kim hoặc hệ Thủy 5 sao: 1 lần</t>
  </si>
  <si>
    <t>Trong thời gian hoạt động tăng 10 điểm thân mật</t>
  </si>
  <si>
    <t>Trong thời gian hoạt động dùng treo máy nhanh: 10 lần</t>
  </si>
  <si>
    <t>Trong thời gian hoạt động nhận được tướng hệ Hỏa hoặc hệ Mộc 5 sao: 1 lần</t>
  </si>
  <si>
    <t>Bạn có yêu thích game không?</t>
  </si>
  <si>
    <t>Liên lạc CSKH</t>
  </si>
  <si>
    <t>Vote 5 sao, nhận tướng 5 sao!</t>
  </si>
  <si>
    <t>Mời nhận thưởng,</t>
  </si>
  <si>
    <t>Chiến thắng với 2 tướng hệ Thủy trong đội.</t>
  </si>
  <si>
    <t>Dùng tướng Victoria, Kubo giành chiến thắng</t>
  </si>
  <si>
    <t>Chiến thắng với 2 tướng hệ Hỏa trong đội.</t>
  </si>
  <si>
    <t>Khi chiến thắng tướng bên mình sống sót toàn bộ</t>
  </si>
  <si>
    <t>Chiến thắng với 2 tướng hệ Mộc trong đội.</t>
  </si>
  <si>
    <t>Chiến thắng mà không dùng tướng Hỗ Trợ và Cường Công</t>
  </si>
  <si>
    <t>Chiến thắng với 2 tướng hệ Kim trong đội.</t>
  </si>
  <si>
    <t>Chiến thằng khi chỉ dùng tướng Cường Công và Phòng Ngự</t>
  </si>
  <si>
    <t>Dùng tướng Mộc Hệ Rylai, Yi giành chiến thắng</t>
  </si>
  <si>
    <t>Chiến thắng mà không dùng tướng Phòng Ngự và Khống Chế</t>
  </si>
  <si>
    <t>Chiến thắng khi còn ít nhất 4 tướng sống sót</t>
  </si>
  <si>
    <t>Chiến thắng mà không dùng tướng Hỗ Trợ và Khống Chế</t>
  </si>
  <si>
    <t>Chiến thằng khi chỉ dùng tướng Cường Công và Khống Chế</t>
  </si>
  <si>
    <t>Chiến thắng với 4 tướng hệ Thủy trong đội.</t>
  </si>
  <si>
    <t>Chiến thằng khi chỉ dùng tướng Cường Công và Hỗ Trợ</t>
  </si>
  <si>
    <t>Chiến thắng với 4 tướng hệ Hỏa trong đội.</t>
  </si>
  <si>
    <t>Chiến thắng với 4 tướng hệ Mộc trong đội.</t>
  </si>
  <si>
    <t>Dùng tướng Hỏa Hệ Athena, Leon giành chiến thắng</t>
  </si>
  <si>
    <t>Chiến thắng với 4 tướng hệ Kim trong đội.</t>
  </si>
  <si>
    <t>Chiến thằng khi chỉ dùng tướng Cường Công và Tấn Công</t>
  </si>
  <si>
    <t>Chiến thắng mà không dùng tướng Hỗ Trợ và Phòng Ngự</t>
  </si>
  <si>
    <t>Dùng tướng Biển Khơi Raiken, Stamira giành chiến thắng</t>
  </si>
  <si>
    <t>Dũng Sĩ Chiến Thư  (Đầu tư đá tiến bậc)</t>
  </si>
  <si>
    <t>Mê Vực Chiến Thư (Đầu tư cẩu lương)</t>
  </si>
  <si>
    <t>Vinh Diệu Thánh Thụ  (Đầu tư exp)</t>
  </si>
  <si>
    <t>Đặc quyền VIP</t>
  </si>
  <si>
    <t>&lt;img src='star'/&gt;Trong thời gian hoạt động &lt;color=#66ff00&gt;thu lợi treo máy (gồm cả chiến đấu nhanh)&lt;/color&gt; có thể rơi đạo cụ cực phẩm, &lt;br/&gt;&lt;img src='star'/&gt;dùng đổi thưởng siêu hời.&lt;br/&gt;&lt;img src='star'/&gt;Hoạt động kết thúc sẽ mở thêm một ngày đổi.&lt;br/&gt;&lt;img src='star'/&gt;Hoạt động kết thúc, đạo cụ còn dư sẽ được thu hồi.</t>
  </si>
  <si>
    <t>Rương Hào Hoa</t>
  </si>
  <si>
    <t>Thần Chiến Tranh</t>
  </si>
  <si>
    <t>Thí luyện Tướng Mới</t>
  </si>
  <si>
    <t>Phụ bản cốt truyện Người Máy Bất Diệt</t>
  </si>
  <si>
    <t>Phụ bản Tướng Mới</t>
  </si>
  <si>
    <t>Gia nhập bộ lạc Cuồng Hỏa mục đích chỉ có 1 phục thù đế quốc!</t>
  </si>
  <si>
    <t>Thần Chiến Tranh-Athena trên đường thành Matt gặp Kẻ Thanh Trừng--Hiro. </t>
  </si>
  <si>
    <t>Hiro không địch được Athena,  phải rút về thành McCartney</t>
  </si>
  <si>
    <t>Các tướng của đối phương chủ yếu đến từ trại Nether Sea, bạn có thể sử dụng các tướng từ trại Vương Triều Vĩnh Mậu để kiềm chế chúng</t>
  </si>
  <si>
    <t>Nami có thể tăng tốc độ cho các tướng của chúng ta để dẫn đầu</t>
  </si>
  <si>
    <t>Đối diện là đội hình gồm các tướng Mộc Hệ thuần túy, và 6 tướng thánh chiến tạo thành một vầng hào quang thuần túy có thể khắc chế đối thủ một cách hiệu quả.</t>
  </si>
  <si>
    <t>Liliya có thể điều khiển một cột tướng, và có thể điều chỉnh vị trí của Liliya tùy theo tướng cốt lõi của đối thủ để tạo điều kiện phản ứng.</t>
  </si>
  <si>
    <t>Đối diện là Mộc Hệ, tướng của Kim Hệ, Kim Hệ kiềm chế Mộc Hệ, Hỏa Hệ kiềm chế Kim Hệ, bạn biết làm thế nào để dàn trận.</t>
  </si>
  <si>
    <t>Đối diện là đội hình gồm những tướng thuần chủng ngọn lửa, và 6 tướng từ âm phủ tạo thành một vầng hào quang thuần túy có thể khống chế đối thủ một cách hiệu quả.</t>
  </si>
  <si>
    <t>Đối diện là Mộc Hệ, tướng của Thủy Hệ, Kim Hệ kiềm chế Mộc Hệ, Mộc Hệ kiềm chế Thủy Hệ, bạn biết cách dàn trận.</t>
  </si>
  <si>
    <t>Tướng Mộc Hệ trấn giữ biển cả, Liliya có thể điều khiển một cột tướng, và càng nhiều tướng Mộc Hệ càng tốt, bạn có thể dễ dàng giải quyết Chiến đấu.</t>
  </si>
  <si>
    <t>Tướng Mosha có thể thay thế tướng bốn đường, bạn có thể cố gắng hình thành 6 hào quang thuần túy với tướng Mosha và trại thường, điều này có thể cải thiện đáng kể thuộc tính của tướng.</t>
  </si>
  <si>
    <t>Để tạo ra một số lượng lớn các tướng phòng thủ ở hàng đầu, có thể sử dụng Dante, Li và Bona với đầu ra mạnh mẽ và hiệu quả rất rõ rệt.</t>
  </si>
  <si>
    <t>Đội hình đối lập có các tướng kiểm soát như Leon và Jana, và sử dụng Liliya và Raiken có thể nhắm mục tiêu hiệu quả.</t>
  </si>
  <si>
    <t>Đối mặt với hàng trước và giữa dùng hệ hỏa làm chính có nhiều tướng, bạn có thể dùng Li và Yugi làm đội nòng cốt để chiến đấu.</t>
  </si>
  <si>
    <t>Báo động toàn thành</t>
  </si>
  <si>
    <t>Thiêu đốt điên cuồng</t>
  </si>
  <si>
    <t>Hiểm nguy thành Matt</t>
  </si>
  <si>
    <t>Phá vòng vây</t>
  </si>
  <si>
    <t>Bẫy Mộng Cảnh</t>
  </si>
  <si>
    <t>Rừng Mộng Cảnh</t>
  </si>
  <si>
    <t>Mê vực Mộng Cảnh</t>
  </si>
  <si>
    <t>Hải vực Mộng Cảnh</t>
  </si>
  <si>
    <t>Ảo ảnh Mộng Cảnh</t>
  </si>
  <si>
    <t>Vương thành phòng thủ</t>
  </si>
  <si>
    <t>Kế ghi binh</t>
  </si>
  <si>
    <t>Thoát bẫy</t>
  </si>
  <si>
    <t>Để trả thù, Athena gia nhập bộ lạc Cuồng Hỏa và thành lập Hoa Hồng Tắm Lửa, với hy vọng nhận được sự giúp đỡ của bộ lạc Cuồng Hỏa ...</t>
  </si>
  <si>
    <t>Chiến Lệnh Tướng Mới</t>
  </si>
  <si>
    <t>&lt;img src='star'/&gt;Sau khi mua có thể tăng tới &lt;color=#66ff00&gt;cấp {0}&lt;/color&gt;, mở khóa thưởng sau</t>
  </si>
  <si>
    <t>Đã đạt cấp tối đa, không thể mua tiếp</t>
  </si>
  <si>
    <t>Chiến lệnh Đế Quốc</t>
  </si>
  <si>
    <t>{0} lần triệu hồi Tối Cao</t>
  </si>
  <si>
    <t>Trong Đấu Trường đạt {0} điểm</t>
  </si>
  <si>
    <t>Vượt BOSS độ khó cao nhất trong Thời Không Vực</t>
  </si>
  <si>
    <t>Tham gia Lãnh Chúa Địa Lao {0} lần</t>
  </si>
  <si>
    <t>Triệu hồi Hạn Giờ</t>
  </si>
  <si>
    <t>Dùng tướng mới tham gia đấu trường</t>
  </si>
  <si>
    <t>Vượt ải Biển Lửa</t>
  </si>
  <si>
    <t>Tham gia phụ bản Điểm</t>
  </si>
  <si>
    <t>Vượt ải Thánh Kiếm Huy</t>
  </si>
  <si>
    <t>Tham gia Thí Luyện Chi Chương</t>
  </si>
  <si>
    <t>Vượt ải Thí Luyện Phần Hỏa</t>
  </si>
  <si>
    <t>BOSS Thời Không Vực</t>
  </si>
  <si>
    <t>Khiêu chiến Lãnh Chúa Địa Lao</t>
  </si>
  <si>
    <t>Triệu Hồi Hạn Giờ đạt yêu cầu</t>
  </si>
  <si>
    <t>Triệu hồi Hệ {0} lần</t>
  </si>
  <si>
    <t>Khiêu chiến Lãnh Chúa Địa Lao {0} lần</t>
  </si>
  <si>
    <t>Triệu hồi hạn giờ {0} lần</t>
  </si>
  <si>
    <t>Tham gia Thí Luyện Phần Hỏa</t>
  </si>
  <si>
    <t>Mùa giải</t>
  </si>
  <si>
    <t>&lt;color = #fccb15&gt;Niềm Vui Nhân Đôi&lt;/color&gt;&lt;br/&gt;Trong thời gian hoạt động , thưởng Bí Hải Tầm Bảo sẽ &lt;color = #fccb15&gt;x2 toàn bộ&lt;/color&gt;! Khiêu chiến Bí Hải, nhận thưởng phong phú!</t>
  </si>
  <si>
    <t>Bỏ qua khiêu chiến Chiến Dịch</t>
  </si>
  <si>
    <t>Hàng Tuần</t>
  </si>
  <si>
    <t>Nhận nhanh nhiệm vụTửu Quán</t>
  </si>
  <si>
    <t>x5 Chiến đấu</t>
  </si>
  <si>
    <t>X2 Tửu Quán</t>
  </si>
  <si>
    <t>Thời Không Vực chế độ khó </t>
  </si>
  <si>
    <t>Tháp Hệ </t>
  </si>
  <si>
    <t>Kỳ Ngộ</t>
  </si>
  <si>
    <t>Thần Thú Lưu Lạc ra trận</t>
  </si>
  <si>
    <t>Thần Thú Linh Thiêng ra trận</t>
  </si>
  <si>
    <t>x2 tốc độ</t>
  </si>
  <si>
    <t>Bỏ qua chiến đấu Đấu Trường</t>
  </si>
  <si>
    <t>Càn quét BOSS Bang</t>
  </si>
  <si>
    <t>Nhận nhanh nhiệm vụ ngày</t>
  </si>
  <si>
    <t>Tâm nguyện tháng</t>
  </si>
  <si>
    <t>Tai Ương Chi Tháp bỏ qua chiến đấu </t>
  </si>
  <si>
    <t>Thời Không Vực bỏ qua chiến đấu </t>
  </si>
  <si>
    <t>Điểm Thi Đấu bỏ qua chiến đấu </t>
  </si>
  <si>
    <t>Thủy Tinh Thích Khách</t>
  </si>
  <si>
    <t>Thủy Tinh Pháp Sư</t>
  </si>
  <si>
    <t>Thủy Tinh Xạ Thủ</t>
  </si>
  <si>
    <t>Thủy Tinh Hỗ Trợ</t>
  </si>
  <si>
    <t>Thủy Tinh Năng Lượng</t>
  </si>
  <si>
    <t>Thủy Tinh Nhanh Nhẹn</t>
  </si>
  <si>
    <t>Thủy Tinh Trí Lực</t>
  </si>
  <si>
    <t>Nút Hằng Tinh tuần</t>
  </si>
  <si>
    <t>Nút Hằng Tinh tháng</t>
  </si>
  <si>
    <t>Thí luyện ngày</t>
  </si>
  <si>
    <t>Tướng tăng</t>
  </si>
  <si>
    <t>Kỳ binh leo tháp</t>
  </si>
  <si>
    <t>Loạn Đấu Thời Không</t>
  </si>
  <si>
    <t>Công nghệ chế tạo</t>
  </si>
  <si>
    <t>Đấu Sĩ Già</t>
  </si>
  <si>
    <t>Rèn Thần Khí</t>
  </si>
  <si>
    <t>Tướng Thức Tỉnh</t>
  </si>
  <si>
    <t>[Phòng Tuyến Cơ Học]</t>
  </si>
  <si>
    <t>[Đầm Lầy U Mê]</t>
  </si>
  <si>
    <t>[Hang Nhện]</t>
  </si>
  <si>
    <t>[Cung Tinh Linh]</t>
  </si>
  <si>
    <t>[Truyền Kỳ]</t>
  </si>
  <si>
    <t>[Truyền Kỳ+]</t>
  </si>
  <si>
    <t>Cấp đội thám hiểm đạt {0}</t>
  </si>
  <si>
    <t>Tích nạp đạt {0} GAS</t>
  </si>
  <si>
    <t>Hôm nay nạp {0} GAS</t>
  </si>
  <si>
    <t>Trong Chiến Dịch tích lũy vượt {0} ải</t>
  </si>
  <si>
    <t>Nhận {1} tướng đạt {0}</t>
  </si>
  <si>
    <t>Trong Bí Hải Tầm Bảo đánh bại {0} địch</t>
  </si>
  <si>
    <t>Trong BOSS Bang vượt ải {0}</t>
  </si>
  <si>
    <t>Tổng lực chiến cao nhất đội thám hiểm đạt {0}</t>
  </si>
  <si>
    <t>Trong Treo Thưởng Tửu Quán hoàn thành {0} nhiệm vụ cấp [{1}]</t>
  </si>
  <si>
    <t>Cường hóa {0} Tinh Ngân đạt cấp {1}</t>
  </si>
  <si>
    <t>Cường hóa {0} Thần Khí Trắng đạt cấp {1}</t>
  </si>
  <si>
    <t>Cường hóa {0} Thần Khí Lục đạt cấp {1}</t>
  </si>
  <si>
    <t>Cường hóa {0} Thần Khí Lam đạt cấp {1}</t>
  </si>
  <si>
    <t>Cường hóa {0} Thần Khí Tím đạt cấp {1}</t>
  </si>
  <si>
    <t>Cường hóa {0} Thần Khí Cam đạt cấp {1}</t>
  </si>
  <si>
    <t>Cường hóa {0} Thần Khí Đỏ đạt cấp {1}</t>
  </si>
  <si>
    <t>Triệu hồi Dị Giới {0} lần</t>
  </si>
  <si>
    <t>Đấu Trường Cao Cấp đạt hạng {0}</t>
  </si>
  <si>
    <t>Mượn bạn bè {0} tướng</t>
  </si>
  <si>
    <t>Chia sẻ tướng {0} lần</t>
  </si>
  <si>
    <t>Tách tướng {0} cái</t>
  </si>
  <si>
    <t>Tham gia phụ bản Bang {0} lần</t>
  </si>
  <si>
    <t>Thủy Tinh Đồng Kết đạt cấp {0}</t>
  </si>
  <si>
    <t>Thắng Thành Phố Tội Ác {0} trận</t>
  </si>
  <si>
    <t>Hoàn thành {0} nhiệm vụ Thanh Treo Thưởng</t>
  </si>
  <si>
    <t>Triệu hồi Tứ Hệ {0} lần</t>
  </si>
  <si>
    <t>Tham gia Chuyến Đi Săn {0} lần</t>
  </si>
  <si>
    <t>BOSS Bang 1</t>
  </si>
  <si>
    <t>Nâng cấp Tinh Ngân (Đá)</t>
  </si>
  <si>
    <t>Chia sẻ tướng</t>
  </si>
  <si>
    <t>Nhấn Thích BXH</t>
  </si>
  <si>
    <t>Mua Shop</t>
  </si>
  <si>
    <t>Thưởng Toàn Dân</t>
  </si>
  <si>
    <t>Quà Thẻ Tháng</t>
  </si>
  <si>
    <t>Quà Đặc Quyền Vĩnh Viễn</t>
  </si>
  <si>
    <t>Đại Quân Ác Ma Dimgar một lần nữa xâm lăng, thế giới đang lâm nguy.&lt;br/&gt;Ta cần thêm chi viện!</t>
  </si>
  <si>
    <t>Nhấn &lt;color=#fccb15&gt;Xuất Chiến&lt;/color&gt; để sắp xếp đội hình trước khi chiến đấu</t>
  </si>
  <si>
    <t>Nhấn avatar tướng để xuất trận &lt;color=#fccb15&gt;[Kensin]&lt;/color&gt;</t>
  </si>
  <si>
    <t>Nhấn &lt;color=#fccb15&gt;Khiêu chiến&lt;/color&gt;</t>
  </si>
  <si>
    <t>Cứu thế giới không phải chuyện đơn giản.&lt;br/&gt;Kẻ yếu chắc chắc nohope thôi！</t>
  </si>
  <si>
    <t>Ngươi cũng có bản lĩnh đấy. &lt;br/&gt;Ở đây rất nguy hiểm, nếu ta và ngươi liên thủ, chiến thắng sẽ dễ dàng hơn.</t>
  </si>
  <si>
    <t>Tới thử tướng mới đi</t>
  </si>
  <si>
    <t>Nhấn để xuất trận tướng mới</t>
  </si>
  <si>
    <t>Chuyển &lt;color=#fccb15&gt;[Kensin]&lt;/color&gt; về hàng sau, hàng trước không phải vị trí phù hợp</t>
  </si>
  <si>
    <t>Phía trước là phòng tuyến đế quốc Thánh Huy, không thể tới gần！&lt;br/&gt;Quỷ tộc? Các ngươi nhất định là đồng đảng của địch!&lt;br/&gt;Chuẩn bị chiến đấu!</t>
  </si>
  <si>
    <t>Nói nhiều vô ích. &lt;br/&gt;Muốn thuyết phục bọn họ, phải đánh được pháp sư cầm đầu đã!</t>
  </si>
  <si>
    <t>Cẩn thận, pháp sư loài người đó mạnh phết đấy. &lt;br/&gt;Nếu có thể chiến thắng hắn, ta sẽ thuyết phục hắn gia nhập chúng ta. </t>
  </si>
  <si>
    <t>Cho tướng mới nhận ra trận</t>
  </si>
  <si>
    <t>Đây chẳng lẽ là Thần Thú trong truyền thuyết — Hùng Dực Sư？&lt;br/&gt;Tương truyền, hắn bị Dimgar phong ấn, không ngờ lại có thể gặp ở đây...</t>
  </si>
  <si>
    <t>Ta bị nhốt ở đây 500 năm rồi!</t>
  </si>
  <si>
    <t>Bị lừa rồi, đây là Hùng Sư Fake, trên người hắn có khí tà ma</t>
  </si>
  <si>
    <t>Đây chắc là ảo ảnh sinh ra do chịu ảnh hưởng của phong ấn, Hùng Sư Real khả năng ở gần đây, có lẽ chúng ta có thể giúp đỡ hắn.</t>
  </si>
  <si>
    <t>Tới &lt;color=#fccb15&gt;Tế Đàn Triệu Hồi &lt;/color&gt;,  triệu hồi nhiều tướng tới!</t>
  </si>
  <si>
    <t>Cứ cách mỗi khoảng thời gian sẽ nhận &lt;color=#fccb15&gt; 1 lần miễn phí &lt;/color&gt; triệu hồi.</t>
  </si>
  <si>
    <t>Thì ra là Trí Giới Thiền Sư「Zhirek」！&lt;br/&gt;Người sở hữu &lt;color=#fccb15&gt;Kỹ năng có sát thương lớn&lt;/color&gt;, HP địch càng thấp càng &lt;color=#fccb15&gt;thêm nhiều sát thương&lt;/color&gt;！&lt;br/&gt;Có hắn, như hổ thêm cánh vậy!</t>
  </si>
  <si>
    <t>Tướng đạt cấp nhất định có thể &lt;color=#fccb15&gt;Đột Phá tướng&lt;/color&gt;. </t>
  </si>
  <si>
    <t>Tăng cấp tướng mới đến &lt;color=#fccb15&gt;cấp 30&lt;/color&gt;. </t>
  </si>
  <si>
    <t>Sắp đột phá được rồi!</t>
  </si>
  <si>
    <t>Một chút &lt;color=#fccb15&gt;trang bị &lt;/color&gt; sẽ cho tướng như hổ thêm cánh.</t>
  </si>
  <si>
    <t>Đột phá không chỉ tăng thuộc tính tướng, còn tăng cấp kỹ năng hiện có khác, thậm chí còn mở khóa kỹ năng mới! Nhấn &lt;color=#fccb15&gt;Xuất Chiến&lt;/color&gt;!</t>
  </si>
  <si>
    <t>Sau khi hoàn thành toàn bộ giai đoạn này, có thể mở khóa Thần Thú tham chiến!</t>
  </si>
  <si>
    <t>Aron！&lt;br/&gt;Sao ngươi lại ở cùng quỷ tộc? Ngươi bị em nào mê hoặc rồi?</t>
  </si>
  <si>
    <t>Bọn họ bảo tới giúp chúng ta đối phó với địch.</t>
  </si>
  <si>
    <t>Ngu ngốc？&lt;br/&gt;Ta muốn bắt ngươi cùng đám người này&lt;br/&gt;Bắt lấy chúng cho ta!</t>
  </si>
  <si>
    <t>Thằng nhóc này tuy tính khí nóng nảy nhưng cũng là đối thủ khó lường!&lt;br/&gt;Cẩn thận đội kị sĩ của hắn!</t>
  </si>
  <si>
    <t>Đội hình này cũng không tồi, nhưng còn thiếu người chỉ huy tác chiến như ta</t>
  </si>
  <si>
    <t>Khi đối diện nhiều địch, cần phải có người như ta</t>
  </si>
  <si>
    <t>Thử đổi đội hình đi, kỹ năng của ta &lt;color=#fccb15&gt;[Cắt Cạnh Sắc Nét] &lt;/color&gt;Có thể tấn công 1 hàng địch, hãy xếp ta vào cột nhiều địch nhất.</t>
  </si>
  <si>
    <t>Bạn đã có thể dùng chức năng &lt;color=#fccb15&gt; X2 tốc độ &lt;/color&gt; dùng thử xem nào.</t>
  </si>
  <si>
    <t>&lt;br/&gt;Đã hoàn thành toàn bộ nhiệm vụ Trưởng Thành Chi Lộ đầu tiên, có thể &lt;color=#fccb15&gt;mở khóa Thần Thú&lt;/color&gt;!</t>
  </si>
  <si>
    <t>Đã mở phong ấn Hùng Dực Sư</t>
  </si>
  <si>
    <t>&lt;br/&gt;Dimgar khốn khiếp, nhân lúc ta bị thương dám phong ấn ta.</t>
  </si>
  <si>
    <t>Ngươi có muốn báo thù không, hiện tại Dimgar đã trở lại và đang lộng hành, chúng ta cần ngươi giúp đỡ!</t>
  </si>
  <si>
    <t>Cái gì？&lt;br/&gt;Bọn chúng còn dám quay về?&lt;br/&gt;Ta muốn báo thù, lần này ta sẽ đi cùng các ngươi!</t>
  </si>
  <si>
    <t>Nhấn vào đây, có thể bồi dưỡng Thần Thú</t>
  </si>
  <si>
    <t>Tiến hành &lt;color=#fccb15&gt;Luyện Hồn Thần Thú&lt;/color&gt;, có thể tăng &lt;color=#fccb15&gt;bậc Thần Thú&lt;/color&gt;, tăng thuộc tính &lt;color=#fccb15&gt;Thần Thú sẽ cộng chỉ số cho &lt;/color&gt;tất cả &lt;color=#fccb15&gt;các tướng&lt;/color&gt;.</t>
  </si>
  <si>
    <t>Nhận nút sắp xếp Thần Thú</t>
  </si>
  <si>
    <t>Chọn Thần Thú đã kích hoạt để ra trận</t>
  </si>
  <si>
    <t>Thử sức mạnh chiến đấu của Thần Thú nào</t>
  </si>
  <si>
    <t>&lt;color=#fccb15&gt;Phúc Lợi &lt;/color&gt;đã mở！&lt;br/&gt;nhận ngay nào!</t>
  </si>
  <si>
    <t>Ngày mai đăng nhập sẽ nhận miễn phí &lt;color=#fccb15&gt;Tướng 5 Sao &lt;/color&gt;「Zhirek」, đừng bỏ lỡ!</t>
  </si>
  <si>
    <t>&lt;color=#fccb15&gt;Tai Ương Chi Tháp &lt;/color&gt; đã mở！&lt;br/&gt;tháp cao trọc trời, càng lên cao càng nguy hiểm!</t>
  </si>
  <si>
    <t>Đánh bại địch ở tầng hiện tại, sẽ nhận &lt;color=#fccb15&gt;nguyên liệu nâng cấp tướng&lt;/color&gt;, và có thể khiêu chiến tầng tiếp theo.</t>
  </si>
  <si>
    <t>Cứ vượt ải tầng nhất định, có thể nhận &lt;color=#fccb15&gt;thêm thưởng mục tiêu&lt;/color&gt;!</t>
  </si>
  <si>
    <t>Cứ vượt 10 tầng, có thể nhận thêm nhiều thưởng!</t>
  </si>
  <si>
    <t> &lt;color=#fccb15&gt;Vượt ải tầng càng cao&lt;/color&gt;, &lt;color=#fccb15&gt;mỗi ngày càn quét được&lt;/color&gt; càng nhiều thưởng!</t>
  </si>
  <si>
    <t>&lt;color=#fccb15&gt;Điểm Thi Đấu&lt;/color&gt; đã mở!&lt;br/&gt;</t>
  </si>
  <si>
    <t>Vươn đến đỉnh cao!</t>
  </si>
  <si>
    <t>&lt;color=#fccb15&gt;Thanh treo thưởng&lt;/color&gt; đã mở！&lt;br/&gt;nhiệm vụ treo thưởng nhiều, phần thưởng hấp dẫn!</t>
  </si>
  <si>
    <t>Dù sau khi bạn offline, các tướng vẫn giúp bạn làm nhiệm vụ treo thưởng, và hãy nhớ nhận thưởng nhiệm vụ!</t>
  </si>
  <si>
    <t>&lt;color=#fccb15&gt;Thủy Tinh Đồng Kết &lt;/color&gt; đã mở！</t>
  </si>
  <si>
    <t>Tăng cấp tướng mới!</t>
  </si>
  <si>
    <t>&lt;color=#fccb15&gt;Bí Hải Tầm Bảo&lt;/color&gt; đã mở！&lt;br/&gt;</t>
  </si>
  <si>
    <t>Bạn có thể dùng chức năng &lt;color=#fccb15&gt;X5 tốc độ&lt;/color&gt; để chiến đấu.</t>
  </si>
  <si>
    <t>&lt;color=#fccb15&gt;Vận Mệnh Pháp Trận &lt;/color&gt; đã mở！&lt;br/&gt;Phẩm chất tướng tăng, lực chiến tăng!</t>
  </si>
  <si>
    <t>Chọn 1 tướng dùng để tiến bậc</t>
  </si>
  <si>
    <t>Chọn tiếp 1 tướng sắp hao nguyên liệu</t>
  </si>
  <si>
    <t>Nhấn &lt;color=#fccb15&gt;tăng sao&lt;/color&gt;, hoàn thành nghi thức tiến bậc.</t>
  </si>
  <si>
    <t>&lt;color=#fccb15&gt;Shop Chạng Vạng &lt;/color&gt;đã mở！&lt;br/&gt;</t>
  </si>
  <si>
    <t>Là&lt;color=#fccb15&gt;Nguyên Sinh Thạch&lt;/color&gt;！Đây là vật phẩm cần để cường hóa tướng.</t>
  </si>
  <si>
    <t>Phiếu triệu hồi và Hỏa Diêm bạn sở hữu, đã có thể tiến hành gọi 10 lần liên tiếp!</t>
  </si>
  <si>
    <t>Nhấn &lt;color=#fccb15&gt;triệu hồi 10 lần&lt;/color&gt;, lập tức triệu hồi 10 tướng!</t>
  </si>
  <si>
    <t>Không kích hoạt, chỉ được sử dụng như một nút lưu trữ khởi động cho bốn hoặc năm tướng.</t>
  </si>
  <si>
    <t>Sau khi nhận điều kiện, có thể chọn 1 trong 3 thưởng gọi 10 lần liên tiếp</t>
  </si>
  <si>
    <t>Nhấn &lt;color=#fccb15&gt;học tập&lt;/color&gt;, có thể tăng thuộc tính tướng toàn thể.</t>
  </si>
  <si>
    <t>&lt;color=#fccb15&gt;Tinh hoa tinh trần&lt;/color&gt; cần học tập có thể sản xuất ra trong hoạt động Tai Ương Chi Tháp! Tham gia hoạt động tăng thuộc tính tướng!</t>
  </si>
  <si>
    <t>Hiện tại có thể mượn tướng, giúp bạn chiến thắng.</t>
  </si>
  <si>
    <t>Tới trang Lính Thuê</t>
  </si>
  <si>
    <t>Mỗi tuần nhiều nhất có thể mượn 3 tướng từ bạn, và trong phái chúng ra từ Chiến Dịch, Tai Ương Chi Tháp </t>
  </si>
  <si>
    <t>Thỏa mãn điều kiện còn lại, mở khóa đặc quyền &lt;color=#fccb15&gt;Sao Thánh Rìu&lt;/color&gt;</t>
  </si>
  <si>
    <t>Đã thỏa mãn tất cả các điều kiện kích hoạt, có thể mở khóa đặc quyền &lt;color=#fccb15&gt;Sao Thánh Rìu&lt;/color&gt;!</t>
  </si>
  <si>
    <t>Sao Thánh Rìu do nhiều &lt;color=#fccb15&gt;chòm sao&lt;/color&gt; hình thành, mỗi ngôi sao trong chòm sao tương ứng với Đặc Quyền Riêng biệt.</t>
  </si>
  <si>
    <t>Khi tướng &lt;color=#fccb15&gt;9 chuyển&lt;/color&gt;, có thể kích hoạt &lt;color=#fccb15&gt;kỹ năng Thức Tỉnh&lt;/color&gt;. </t>
  </si>
  <si>
    <t>Kỹ năng Thức Tỉnh có thể tăng sức mạnh cốt lõi của tướng！Nhấn &lt;color=#fccb15&gt;kích hoạt&lt;/color&gt;. </t>
  </si>
  <si>
    <t>Kích hoạt và tăng cấp kỹ năng Thức Tỉnh, đều cần hao &lt;color=#fccb15&gt;rượu bí ẩn Thức Tỉnh&lt;/color&gt; số lượng nhất định. </t>
  </si>
  <si>
    <t>Ngoài hiệu quả bị động, kỹ năng Thức Tỉnh sẽ tăng thuộc tính cơ bản tướng</t>
  </si>
  <si>
    <t>Kỹ năng Thức Tỉnh của mỗi tướng khác nhau, nắm được điều kì diệu thì lực chiến tăng nhanh</t>
  </si>
  <si>
    <t>Thông qua &lt;color=#fccb15&gt;Linh Nguyện&lt;/color&gt;, không chỉ nhận thưởng đạo cụ hiếm, còn có cơ hội  &lt;color=#fccb15&gt;nhận mảnh tướng phe tự chọn&lt;/color&gt;！</t>
  </si>
  <si>
    <t>Nhấn &lt;color=#fccb15&gt;Đạo Cụ Cực Phẩm&lt;/color&gt;, tiến hành &lt;color=#fccb15&gt;cài đặt mảnh tướng phe tự chọn&lt;/color&gt;.</t>
  </si>
  <si>
    <t>Sau khi chọn mảnh tướng phe tự chọn, sẽ có cơ hội nhận được khi Linh Nguyện</t>
  </si>
  <si>
    <t>Có thể đổi mảnh tướng phe bất cứ lúc nào tại đây</t>
  </si>
  <si>
    <t>&lt;color=#fccb15&gt;Thành Phố Tội Ác&lt;/color&gt; đã mở！&lt;br/&gt;Liên túc chiến đấu!</t>
  </si>
  <si>
    <t>Liên tục chiến đấu, một số đợt nhất định có thể chọn thuộc tính tăng thêm</t>
  </si>
  <si>
    <t>Sau khi khiêu chiến lần đầu mỗi trận thành công nhận nhiều Vàng, EXP tướng và nguyên liệu Thần Thú</t>
  </si>
  <si>
    <t>&lt;color=#fccb15&gt;Tinh Linh Khảo Hạch&lt;/color&gt; đã mở！&lt;br/&gt;!</t>
  </si>
  <si>
    <t>Số sao nhận càng nhiều thì thưởng càng lớn.</t>
  </si>
  <si>
    <t>&lt;color=#fccb15&gt;Lãnh Chúa Địa Lao&lt;/color&gt; đã mở！&lt;br/&gt;</t>
  </si>
  <si>
    <t>Căn cứ vào đặc tính lãnh chủ, nhắm vào tướng ra trận mới có thể gây ST cao</t>
  </si>
  <si>
    <t>Hùng sư, ta cảm thấy được sức mạnh của những Đồ Đằng này ẩn chứa!</t>
  </si>
  <si>
    <t>Không ngờ phát hiện được Đồ Đằng thượng cổ &lt;br/&gt;Đây là di vật mà ngũ đại bộ tộc thượng cổ để lại</t>
  </si>
  <si>
    <t>Nếu có thể phái người thờ phụng những Đồ Đằng này, chúng ta có thể hấp thụ được sức mạnh của chúng</t>
  </si>
  <si>
    <t>Có tổng cộng &lt;color=#fccb15&gt;5 loại &lt;/color&gt;Đồ Đằng , có thể tăng &lt;color=#fccb15&gt;tỉ lệ sản xuất của tài nguyên tương ứng&lt;/color&gt;. </t>
  </si>
  <si>
    <t>Nhấn đây tăng &lt;color=#fccb15&gt;xác suất nhận exp chiến đội&lt;/color&gt;</t>
  </si>
  <si>
    <t>Nhấn bổ nhiệm&lt;br/&gt;Phẩm chất tướng &lt;color=#fccb15&gt;càng cao&lt;/color&gt;, xác suất &lt;color=#fccb15&gt;sản xuất Đồ Đằng càng cao&lt;/color&gt;. &lt;br/&gt;&lt;color=#fccb15&gt;Tế tư riêng &lt;/color&gt;còn có thể &lt;color=#fccb15&gt;tăng thêm tỉ lệ&lt;/color&gt;!</t>
  </si>
  <si>
    <t>&lt;br/&gt;Xem xem Đồ Đằng khác làm thể nào tăng sản lượng tài nguyên!</t>
  </si>
  <si>
    <t>Không kích hoạt,  chỉ dùng để hướng dẫn cho ma thú phòng thủ ra trận</t>
  </si>
  <si>
    <t>&lt;color=#fccb15&gt;Trang bị tướng&lt;/color&gt; đã mở！&lt;br/&gt;Có thể tăng cao thuộc tính chủ!</t>
  </si>
  <si>
    <t>Hùng Sư？&lt;br/&gt;Ta nhớ lần trước……</t>
  </si>
  <si>
    <t>Tình hình không lạc quan lắm, dưới sự giúp đỡ của Hùng Sư chúng ta đánh bại được đại quân tà mà, hi vọng ngươi cũng gia nhập bọn ta</t>
  </si>
  <si>
    <t>Nhấn đây&lt;br/&gt;để Thần Thú thứ 2 cũng &lt;color=#fccb15&gt;cùng ra trận&lt;/color&gt;!</t>
  </si>
  <si>
    <t>Nhấn &lt;color=#fccb15&gt;sắp xếp Thần Thú thủ&lt;/color&gt;</t>
  </si>
  <si>
    <t>Thần Thú chia làm loại &lt;color=#fccb15&gt;công &lt;/color&gt; và &lt;color=#fccb15&gt;thủ&lt;/color&gt;, cũng đồng thời ra trận &lt;br/&gt;</t>
  </si>
  <si>
    <t>Cho Thần Thú thứ 2 làm &lt;color=#fccb15&gt;Thần Thú thủ &lt;/color&gt;ra trận xem xem</t>
  </si>
  <si>
    <t>Để cho 2 Thần Thú cùng ra trận xem sao</t>
  </si>
  <si>
    <t>Không ngờ trong thời gian ngắn như vậy thu thập được nhiều Diêm thế, hãy dùng chúng triệu hồi nhiều tướng tới</t>
  </si>
  <si>
    <t>Rút 10 lần liên tiếp xác suất nhận  &lt;color=#fccb15&gt;tướng 5 sao &lt;/color&gt;càng cao</t>
  </si>
  <si>
    <t>&lt;color=#fccb15&gt;Tháp Tứ Hệ&lt;/color&gt; đã mở!&lt;br/&gt;Khiêu chiến tháp hệ khác nhau là cách hay nhất nhận mảnh tướng!</t>
  </si>
  <si>
    <t>Thất bại đừng nản chí! Để tôi cho bạn biết một mẹo nhỏ.&lt;br/&gt;Bấm vào hướng dẫn ở giao diện Phe</t>
  </si>
  <si>
    <t>Có phải ngươi đang nói về tên lính tới gây chuyện lúc trước?</t>
  </si>
  <si>
    <t> ... Ta muốn xem sức lực của ngươi có cứng như mồm ngươi nói không!</t>
  </si>
  <si>
    <t>Người thần bí cởi bỏ tấm màn che và thân phận thật của hắn ta là Sát Thủ Bóng Đêm - Katius.</t>
  </si>
  <si>
    <t>Athena dẫn Hoa Hồng Mân Côi đến trước mặt Vua Abrenzo Đại Đế.</t>
  </si>
  <si>
    <t>Bệ hạ, để thể hiện quyết tâm gia nhập bộ lạc Cuồng Hỏa, thần có một kế hoạch muốn chia sẻ với ngài.</t>
  </si>
  <si>
    <t>Ta vừa mới gia nhập bộ lạc Cuồng Hỏa, và rất khó để bên ngoài biết được tin tức này.</t>
  </si>
  <si>
    <t>Đừng vội từ chối, Cá Sấu, với thực lực của Hoa Hồng Mân Côi hiện tại, dù có tiến vào nội địa thành Matt cũng khó mà hoàn thành được kế hoạch này.</t>
  </si>
  <si>
    <t>Hoa Hồng Mân Côi không nhận ra rằng trên đường đến thành Matt, họ đã bị Hiro bí mật theo dõi từ lâu.</t>
  </si>
  <si>
    <t>Xấu hổ? Tên vua đạo đức giả thấy chết không cứu, ngươi có biết bao nhiêu chị em của quân đoàn đã chết một cách bi thảm không?</t>
  </si>
  <si>
    <t>Những người của Đội chấp pháp đã xuất hiện trước Hoa Hồng Mân Côi.</t>
  </si>
  <si>
    <t>Hoa Hồng Mân Côi, tội lỗi của ngươi không thể nào tha thứ được.</t>
  </si>
  <si>
    <t>Đội chấp pháp đã chạy về thành trước khi Hoa Hồng Mân Côi đuổi kịp.</t>
  </si>
  <si>
    <t>Vậy thì sao? Và đối với những tội ác mà ngươi đã gây ra, ta tuyên bố rằng người này sẽ bị kết án tử hình! Không chỉ cô ấy, mà cả ngươi nữa!</t>
  </si>
  <si>
    <t>Cùng lúc đó, Spoby, người đã nhìn thấy mọi thứ trong mắt mình, xác định rằng Athena sẽ không phải là gián điệp của đế quốc</t>
  </si>
  <si>
    <t>Về phần Hoa Hồng Mân Côi và bộ tộc, bọn họ đã tiêu hao rất nhiều thể lực trong những trận chiến trước.</t>
  </si>
  <si>
    <t>Theo lệnh của Kubo, Đội chấp pháp nhanh chóng rút lui, chỉ để lại Rambo trước mặt Hoa Hồng Mân Côi và liên quân của bộ tộc.</t>
  </si>
  <si>
    <t>Hahahahaha, đã quá muộn! Ngu ngốc.</t>
  </si>
  <si>
    <t>Hoa Hồng Mân Côi và các chiến binh liên quân của bộ tộc hít phải thuốc Luyện Kim của Rambo, dần trở nên điên cuồng, và bắt đầu tấn công liều lĩnh bất chấp địch ta</t>
  </si>
  <si>
    <t>Athena, bình tĩnh đi, ngươi có muốn Hoa Hồng Mân Côi hy sinh tất cả ở đây không?</t>
  </si>
  <si>
    <t>Chúng ta vẫn còn cơ hội trong tương lai, nhưng nếu Hoa Hồng Mân Côi bị xóa sổ hoàn toàn thì sẽ không còn cơ hội nào cả.</t>
  </si>
  <si>
    <t>Bất chấp mọi sự cản trở của Đội Chấp hành Lệnh và Vua Luyện Kim, Hoa Hồng Mân Côi và liên quân bộ lạc vẫn vượt qua được và trốn thoát khỏi thành McCartney.</t>
  </si>
  <si>
    <t>Mặc dù kế hoạch mang tên Sắc Đỏ Nở Rộ của lần này đã kết thúc trong thất bại, việc Athena và quân đoàn của cô gia nhập bộ lạc Cuồng Hỏa dần lan rộng ở Elland. </t>
  </si>
  <si>
    <t>Báo cáo! Có một quân đoàn đáng ngờ ở phía trước, sĩ binh của biển Hà Lan Cuồng Hỏa, Vĩnh Mậu ... đều nằm trong số đó, hành động trông rất kỳ lạ!</t>
  </si>
  <si>
    <t>Mọi người tuân lệnh, bỏ chạy, giải tán ngay lập tức!</t>
  </si>
  <si>
    <t>Chiến lược chiến đấu phối hợp của Victoria đã thực sự phát huy tác dụng. Hành động của kẻ thù rất hỗn loạn. Đối mặt với các đội phân tán, họ không thể hình thành một cuộc tấn công hiệu quả. Thay vào đó, họ mất cảnh giác trước đội phối hợp, và cuộc tấn công của sĩ binh ảo ảnh đã sụp đổ một cách bất ngờ. Lúc này , Victoria muốn triển khai một cách hiệu quả để thoát khỏi cái bẫy ...</t>
  </si>
  <si>
    <t>Sĩ binh trẻ lấy huy hiệu hiệp sĩ "sư tử trắng" của Victoria và cẩn thận đặt nó lên mép chính giữa nhẵn và nhô lên của thanh kiếm. sĩ binh trẻ từ từ di chuyển thanh kiếm xung quanh, và huy hiệu Đá di chuyển cùng với nó. Đột nhiên, anh ta khóa một hướng và hét lên : "Chính nó, đây là hướng của trận Pha Lê Vương Thành!"</t>
  </si>
  <si>
    <t>Ở đây còn có sự yên bình, gợi nhớ về thời thơ ấu nằm trên bãi cỏ đầu làng ...</t>
  </si>
  <si>
    <t>Nghe! Lin Bird đang hát ... Điều này có nghĩa là gì, không có phục kích ở đây, haha!</t>
  </si>
  <si>
    <t> ... ta không hiểu lắm ... sĩ binh đang có tâm trạng tốt hơn bao giờ hết ...</t>
  </si>
  <si>
    <t>Sau khi rời khỏi những chiếc lá khổng lồ, đội rất ngạc nhiên họ đã ở trong vương thành Thánh Huy! sĩ binh mừng rỡ vì cuối cùng cũng thoát khỏi cạm bẫy trong mơ, nhưng nếu nhìn kỹ, tuy rằng đây là hoàng thành, nhưng rõ ràng trong hoàng thành không có ai ...</t>
  </si>
  <si>
    <t>Bình tĩnh! Đó không phải là đồng đội của chúng ta, những kẻ mặc áo sĩ binh kia chỉ là những bóng ma!</t>
  </si>
  <si>
    <t>Ta xin lỗi Phil ... ta biết tình đồng đội có ý nghĩa như thế nào đối với ngươi, mạng sống của ngươi là do Margion kiếm được trên chiến trường ...</t>
  </si>
  <si>
    <t>Đoàn đang hành quân trong cõi xa lạ này, bỗng một sĩ binh ngất xỉu ! Victoria liền yêu cầu thuộc hạ điều tra nhưng chỉ phát hiện sĩ binh đang say rượu, cô chưa kịp suy nghĩ thêm thì đã có người khác ngã xuống bên cạnh cô, tệ hơn nữa là sĩ binh của Minh Hải xuất hiện!</t>
  </si>
  <si>
    <t>Chờ đợi? Được, nhưng chính xác thì chúng ta sẽ đợi đến bao giờ? Rốt cuộc, Morta, anh ta đã cắn cánh tay trái của ta qua lớp quần áo ...</t>
  </si>
  <si>
    <t>Sau khi ra khỏi vũng bùn, bầu trời đột nhiên sáng lên, Victoria nhìn xung quanh, và các sĩ binh dường như nhận ra rằng đây là rìa của cạm bẫy trong mơ, và khuôn mặt của họ đều là nụ cười. Nhưng sức mạnh ở đây rất mạnh mẽ, bởi vì Victoria nhận thấy sĩ binh với Huân chương Hiệp sĩ trong tay dường như vô dụng ...</t>
  </si>
  <si>
    <t>Có gì sai, la bàn không chỉ được hướng nữa?</t>
  </si>
  <si>
    <t>Năng lượng ở đây mạnh đến mức ta không nghĩ rằng la bàn sẽ hoạt động được nữa ...</t>
  </si>
  <si>
    <t>Sĩ binh ảo ảnh! Chắc chắn, việc tụ năng lượng ở đây không phải ngẫu nhiên mà có, trước hết chúng ta phải đẩy lùi gã trước mặt rồi mới nói đến hướng của la bàn ...</t>
  </si>
  <si>
    <t>“Giải quyết từng người một cũng không phải là cách hay!” Mặc dù Victoria đã đẩy lùi được sĩ binh ảo ảnh ở phía trước, nhưng kẻ thù ở phía sau cũng theo sau, cô hỏi Sĩ binh, tình hình sẽ không cho phép họ trì hoãn ở đây. Đi tiếp, Victoria quyết định sử dụng những mũi tên cỏ độc mà cô đã làm trước đó.</t>
  </si>
  <si>
    <t>Đội cung tên lắng nghe! Dùng mũi tên độc, ta muốn ngươi bắn tên vào cơ thể kẻ địch với tốc độ nhanh nhất!</t>
  </si>
  <si>
    <t>Thời gian không còn nhiều, Victoria biết rằng nhiệm vụ hộ tống ngày Quốc Khánh vẫn chưa kết thúc nên triển khai bước tiếp theo, cô biết rằng cung tên của họ bây giờ không còn nhiều, sĩ binh đã mệt mỏi. Cách đáng tin cậy nhất là tấn công trước và chủ động!</t>
  </si>
  <si>
    <t>Vào ngày Quốc Khánh sôi động, các Pháp sư phòng ngự trên tường cao của Thành Vương phủ cũng không dám thả lỏng một chút nào, tất cả đều để mắt tới Pha Lê, chờ đợi bọn họ tìm được đột nhập.</t>
  </si>
  <si>
    <t>Lilith không để cửa đá đóng lại — cô ấy xông vào. Nhưng ngay khi cô ấy vào trong, những viên gạch đá dưới chân cô ấy chìm xuống, và chiếc kẹp sắt được tung ra mọi hướng! May mắn thay, Lilith nhập cuộc với cảnh giác rất cao, nếu không, dù kỹ năng linh hoạt đến đâu, cô ta cũng sẽ bị cây cọ sắt khổng lồ này tóm gọn trong tích tắc ...</t>
  </si>
  <si>
    <t>Với kỹ năng nhanh nhẹn của mình, Lilith đã thoát khỏi chướng ngại vật hết lần này đến lần khác, máy bay của Thánh Huy tốt thật đấy, nhưng sức tấn công của Rambo lại không đủ nghiêm trọng, nên Alvine buộc phải hạ cánh xuống đất chỉ có thể nhìn Lilith rời đi, dậm chân tại chỗ đôi chân của mình trong cơn giận dữ! Tuy nhiên, "tiểu công chúa" giờ đã bị Pháp sư canh chừng trên tường cao ...</t>
  </si>
  <si>
    <t>Nữ thần linh hồn vĩ đại xin ban cho ta sức mạnh! Chiếu nào—</t>
  </si>
  <si>
    <t>Mọi người tập trung năng lượng ma thuật và lần theo dấu vết của cô ấy! Chuyến đi của cô ấy đến trung tâm của lưới ma thuật chỉ là giả vờ, cô ấy đang cố gắng đột phá!</t>
  </si>
  <si>
    <t>Lilith biết đây là nơi mà cuộc bao vây thời Victoria đang được thực hiện! Những kẻ tình nghi trước đó và sự truy đuổi của Pháp sư chẳng qua là dẫn cô ta đến tầng ngầm đóng kín của lâu đài, tứ phía đều có lối đi, chỉ cần quân tiếp viện có thể bao vây tứ phía. Không còn nghi ngờ gì nữa, việc Lilith phải làm là lấy được ra khỏi con đường trước khi quân tiếp viện.</t>
  </si>
  <si>
    <t>Công chúa nhỏ, cô không còn lựa chọn nào khác. ta có thể hứa với cô rằng ta sẽ cầu hôn cô trước mặt đức vua.</t>
  </si>
  <si>
    <t>Ta không muốn nhìn thấy anh ta! ta ghét thằng đó! ta ở đây để lấy mạng vua của ngươi ...</t>
  </si>
  <si>
    <t>Tiểu công chúa, ngươi không phải lo lắng cho hắn, Alvine hắn không có tư cách nói! Nhưng ngươi biết đấy, chúng ta thực sự muốn giúp ngươi ...</t>
  </si>
  <si>
    <t>Ha ha! Cuối cùng ta đã đợi được ngươi!</t>
  </si>
  <si>
    <t>Binh Sĩ Thánh Huy</t>
  </si>
  <si>
    <t>Victoria (Ngụy Trang)</t>
  </si>
  <si>
    <t>Thời gian giới hạn thu ích offline</t>
  </si>
  <si>
    <t>Sản lượng Tinh Thể Thiên Thạch nhiệm vụ tuần, ngày</t>
  </si>
  <si>
    <t>Sản lượng La Bàn Kì Tích Thời Không Vực </t>
  </si>
  <si>
    <t>Sản lượng Xu Bang phụ bản Bang</t>
  </si>
  <si>
    <t>Tinh Tú Chí Viễn </t>
  </si>
  <si>
    <t>Tinh Tú Thần Tự</t>
  </si>
  <si>
    <t>Tinh Tú Vận Mệnh</t>
  </si>
  <si>
    <t>Tinh Tú Thu</t>
  </si>
  <si>
    <t>Tinh Tú Gaia</t>
  </si>
  <si>
    <t>Tinh Tú Ma Sát</t>
  </si>
  <si>
    <t>Tinh Tú Duo Meng</t>
  </si>
  <si>
    <t>Tinh Tú Tank</t>
  </si>
  <si>
    <t>Tinh Tú Chiến Tranh</t>
  </si>
  <si>
    <t>Tinh Tú Giàu Có</t>
  </si>
  <si>
    <t>Tinh Tú Cỏ Nước</t>
  </si>
  <si>
    <t>Tinh Tú Ánh Sáng</t>
  </si>
  <si>
    <t>Sao Alpha</t>
  </si>
  <si>
    <t>Sao Beta</t>
  </si>
  <si>
    <t>Sao Omega</t>
  </si>
  <si>
    <t>Sao Gamma</t>
  </si>
  <si>
    <t>Sao Zeta</t>
  </si>
  <si>
    <t>Tìm kiếm Thời Không Vực 1 lần</t>
  </si>
  <si>
    <t>Vượt ải chính tuyến 5-4</t>
  </si>
  <si>
    <t>Tướng bất kì  đạt cấp 2 chuyển 20</t>
  </si>
  <si>
    <t>Vượt tầng 30 Tai Ương Chi Tháp</t>
  </si>
  <si>
    <t>Dũng sĩ Thủy Tinh đều đạt cấp 3 chuyển 40 </t>
  </si>
  <si>
    <t>Tai Ương Chi Tháp Vượt ải tầng 60</t>
  </si>
  <si>
    <t>Dũng sĩ Thủy Tinh đều đạt cấp 4 chuyển 40</t>
  </si>
  <si>
    <t>Tìm Thời Không Vực 2 lần</t>
  </si>
  <si>
    <t>Vượt ải chính tuyến 9-4</t>
  </si>
  <si>
    <t>Nhận 1 tướng phẩm chất Bất Tử</t>
  </si>
  <si>
    <t>Nhận 5 tướng phẩm chất Bất Tử</t>
  </si>
  <si>
    <t>Sao Thánh Rìu</t>
  </si>
  <si>
    <t>Sao Ánh Sáng</t>
  </si>
  <si>
    <t>Sao Quang Hoàn</t>
  </si>
  <si>
    <t>Vũ Khí, Trang Bị</t>
  </si>
  <si>
    <t>Hẻm Núi Lãng Quên</t>
  </si>
  <si>
    <t>Tinh Nguyện Tướng</t>
  </si>
  <si>
    <t>Quà nâng cấp tướng mới</t>
  </si>
  <si>
    <t>Duệ Nhãn</t>
  </si>
  <si>
    <t>Kỵ sĩ bị ám sát</t>
  </si>
  <si>
    <t>Kỵ sĩ chính nghĩa</t>
  </si>
  <si>
    <t>Kỵ sĩ sa ngã</t>
  </si>
  <si>
    <t>Tàn lụi</t>
  </si>
  <si>
    <t>Cuồng Phong</t>
  </si>
  <si>
    <t>Trái Ngọt</t>
  </si>
  <si>
    <t>Chia Tay</t>
  </si>
  <si>
    <t>Tha Hương</t>
  </si>
  <si>
    <t>Kỵ Binh</t>
  </si>
  <si>
    <t>Thụ Lạc Cầm</t>
  </si>
  <si>
    <t>Thức Tỉnh Hợp Âm</t>
  </si>
  <si>
    <t>Đàn Cứu Chủ</t>
  </si>
  <si>
    <t>Cánh Tay</t>
  </si>
  <si>
    <t>Sở Hữu</t>
  </si>
  <si>
    <t>Mộng Hiền Nhân</t>
  </si>
  <si>
    <t>Làm thế nào?</t>
  </si>
  <si>
    <t>Giải Cứu Cô Gái</t>
  </si>
  <si>
    <t>Không Vượt Quá</t>
  </si>
  <si>
    <t>Tiểu Sử Trống</t>
  </si>
  <si>
    <t>Yếu Ớt</t>
  </si>
  <si>
    <t>Trinh Sát</t>
  </si>
  <si>
    <t>Không thể trốn</t>
  </si>
  <si>
    <t>Bôn Ba</t>
  </si>
  <si>
    <t>Nguyên Liệu Hiếm</t>
  </si>
  <si>
    <t>Cơn Thịnh Nộ</t>
  </si>
  <si>
    <t>Mặt Khác</t>
  </si>
  <si>
    <t>Sứ Giả</t>
  </si>
  <si>
    <t>Xúc Phạm</t>
  </si>
  <si>
    <t>Thiên Tai</t>
  </si>
  <si>
    <t>Bảo Vệ Chúng Sinh</t>
  </si>
  <si>
    <t>Săn Hắc Ám</t>
  </si>
  <si>
    <t>Giấu Hận Thù</t>
  </si>
  <si>
    <t>Ưng Sử Miêu</t>
  </si>
  <si>
    <t>Thợ Săn Thất Sủng</t>
  </si>
  <si>
    <t>Hoa Sen Sắp Tàn</t>
  </si>
  <si>
    <t>Thám Tử Mặt Trời</t>
  </si>
  <si>
    <t>Thanh Niên Hoi</t>
  </si>
  <si>
    <t>Bạn Cũ Bị Thương</t>
  </si>
  <si>
    <t>Ta Phục Ta Quá</t>
  </si>
  <si>
    <t>Nhận Thù Lao</t>
  </si>
  <si>
    <t>Thư Thành Matt</t>
  </si>
  <si>
    <t>Xử Lý Vấn Đề</t>
  </si>
  <si>
    <t>Thư Giáo Chủ</t>
  </si>
  <si>
    <t>Chỉ Thị Mới</t>
  </si>
  <si>
    <t>Bạn Cũ Bạn Mới</t>
  </si>
  <si>
    <t>Bằng Chứng</t>
  </si>
  <si>
    <t>Đao Thiết Vũ</t>
  </si>
  <si>
    <t>Bóng Ẩn Vũ</t>
  </si>
  <si>
    <t>Tình Bạn Diệu Kỳ</t>
  </si>
  <si>
    <t>Lưỡi Dao Bén</t>
  </si>
  <si>
    <t>Thợ Săn Không Phải Thú</t>
  </si>
  <si>
    <t>Nghi Binh</t>
  </si>
  <si>
    <t>Lời Trong Ngục</t>
  </si>
  <si>
    <t>Anh Hùng Sói</t>
  </si>
  <si>
    <t>Vì Yêu Mù Quáng</t>
  </si>
  <si>
    <t>Dụng Cụ Tra Tấn</t>
  </si>
  <si>
    <t>Âm Thanh Bóng Tối</t>
  </si>
  <si>
    <t>Phòng Âm Mưu</t>
  </si>
  <si>
    <t>Cướp Ngục</t>
  </si>
  <si>
    <t>Kiên Nhẫn</t>
  </si>
  <si>
    <t>Trung Thành Với Lửa</t>
  </si>
  <si>
    <t>Gây Tê</t>
  </si>
  <si>
    <t>Hoán Đổi</t>
  </si>
  <si>
    <t>Gió Biển</t>
  </si>
  <si>
    <t>Biển Phẫn Nộ</t>
  </si>
  <si>
    <t>Nguồn Biến Dạng</t>
  </si>
  <si>
    <t>Chào Đón</t>
  </si>
  <si>
    <t>Trận Đấu</t>
  </si>
  <si>
    <t>Máu Tội Lỗi</t>
  </si>
  <si>
    <t>Nơi Ta Đến</t>
  </si>
  <si>
    <t>Thế Giới Khác</t>
  </si>
  <si>
    <t>Hương Đào Miếu</t>
  </si>
  <si>
    <t>Truyền Ngôn</t>
  </si>
  <si>
    <t>Bổn Phận</t>
  </si>
  <si>
    <t>Tân Năng Thành</t>
  </si>
  <si>
    <t>Trời Sập</t>
  </si>
  <si>
    <t>Núi Thịnh Nộ</t>
  </si>
  <si>
    <t>Sức Mạnh Kỳ Lạ</t>
  </si>
  <si>
    <t>Thua Kém</t>
  </si>
  <si>
    <t>Phù Ma Thuẫn</t>
  </si>
  <si>
    <t>Thầy Pháp Sư</t>
  </si>
  <si>
    <t>Kiếp Luân Hồi</t>
  </si>
  <si>
    <t>Mỏ Neo</t>
  </si>
  <si>
    <t>Chướng Ngại Cuối</t>
  </si>
  <si>
    <t>Trốn Thoát</t>
  </si>
  <si>
    <t>Lộ Chân Tướng</t>
  </si>
  <si>
    <t>Cộng Sự Tuyệt Vời</t>
  </si>
  <si>
    <t>Ngoại Cảm</t>
  </si>
  <si>
    <t>Đặc Cách</t>
  </si>
  <si>
    <t>Vuốt Rồng</t>
  </si>
  <si>
    <t>Đôi Mắt Dị Giới</t>
  </si>
  <si>
    <t>Lời Mời</t>
  </si>
  <si>
    <t>Huyết Hải Linh</t>
  </si>
  <si>
    <t>Hạt Giống Lửa</t>
  </si>
  <si>
    <t>Cơn Giận Dữ</t>
  </si>
  <si>
    <t>Bình Mộng Cảnh</t>
  </si>
  <si>
    <t>Thầy Dạy Đập Trứng</t>
  </si>
  <si>
    <t>Tiêm Binh Túy Lâm</t>
  </si>
  <si>
    <t>Thảm Sát Vô Tận</t>
  </si>
  <si>
    <t>Hư Không Chiến Lang</t>
  </si>
  <si>
    <t>Thâm Uyên Ma Kình</t>
  </si>
  <si>
    <t>Công phép quần thể</t>
  </si>
  <si>
    <t>Trảm sát vật lý</t>
  </si>
  <si>
    <t>Đêm Nay</t>
  </si>
  <si>
    <t>Phong Thanh Vân</t>
  </si>
  <si>
    <t>Lan Y</t>
  </si>
  <si>
    <t>Vọng Cật Quang</t>
  </si>
  <si>
    <t>Kinh Thái Lang</t>
  </si>
  <si>
    <t>Bản Lan Bộ</t>
  </si>
  <si>
    <t>&lt;color=#bde141&gt;Vị trí: Công vật lý quần thể&lt;/color&gt;&lt;br/&gt;&lt;color=#bde141&gt;Sở trường: Tướng Cường Công hệ Kim, gây sát thương vật lý lên địch hàng trước, thêm sát thương nếu là tướng hệ Phòng Ngự.&lt;/color&gt;</t>
  </si>
  <si>
    <t>&lt;color=#bde141&gt;Vị trí: Công phép quần thể&lt;/color&gt;&lt;br/&gt;&lt;color=#bde141&gt;Sở trường: Tướng Cường Công hệ Kim, chuyên gây sát thương phép lên địch, có thể tự tăng tấn công cho bản thân &lt;/color&gt;</t>
  </si>
  <si>
    <t>&lt;color=#bde141&gt;Vị trí: Sát thương vật lý&lt;/color&gt;&lt;br/&gt;&lt;color=#bde141&gt;Sở trường: Tướng Cường Công hệ Hỏa, gây sát thương vật lý lên địch, đồng thời tăng sát thương cho bản thân. &lt;/color&gt;</t>
  </si>
  <si>
    <t>&lt;color=#bde141&gt;Vị trí: Trị liệu, phép thuật&lt;/color&gt;&lt;br/&gt;&lt;color=#bde141&gt;Sở trường: Tướng Hỗ Trợ hệ Hỏa, gây sát thương pháp thuật lên địch, có khả năng trị liệu nhất định. &lt;/color&gt;</t>
  </si>
  <si>
    <t>&lt;color=#bde141&gt;Vị trí: Tấn công hàng sau&lt;/color&gt;&lt;br/&gt;&lt;color=#bde141&gt;Sở trường: Tướng Cường Công hệ Mộc, gây sát thương lên địch ở hàng sau kèm bạo kích.&lt;/color&gt;</t>
  </si>
  <si>
    <t>&lt;color=#bde141&gt;Vị trí: Xuyên thấu vật lí&lt;/color&gt;&lt;br/&gt;&lt;color=#bde141&gt;Sở trường: Tướng Cường Công hệ Mộc, gây sát thương vật lý và có tỉ lệ xuyên thấu khi tấn công địch.&lt;/color&gt;</t>
  </si>
  <si>
    <t>&lt;color=#bde141&gt;Vị trí: Giảm phòng thủ&lt;/color&gt;&lt;br/&gt;&lt;color=#bde141&gt;Sở trường: Tướng Cường Công hệ Thủy, gây sát thương vật lý và giảm phòng thủ khi tấn công địch hàng sau.&lt;/color&gt;</t>
  </si>
  <si>
    <t>&lt;color=#bde141&gt;Vị trí: Công vật lý, giảm trị liệu&lt;/color&gt;&lt;br/&gt;&lt;color=#bde141&gt;Sở trường: Tướng Cường Công hệ Thủy, gây sát thương vật lí và giảm hiệu quả trị liệu của tướng địch.&lt;/color&gt;</t>
  </si>
  <si>
    <t>Thành viên từ đoàn kị sĩ Hoàng Gia, mang trong mình một trái tim lương thiện. &lt;br/&gt;&lt;br/&gt;&lt;color=#bde141&gt;Vị trí: Khống chế, sát thương vật lý&lt;/color&gt;&lt;br/&gt;&lt;color=#bde141&gt;Sở trường: Tướng Khống Chế hệ Kim, gây sát thương vật lí và choáng lên 1 hàng địch, có khả năng phòng thủ tốt.&lt;/color&gt;</t>
  </si>
  <si>
    <t>Tới từ thành Wiese, là một pháp sư trẻ tinh thông phép thuật lửa. &lt;br/&gt;&lt;br/&gt;&lt;color=#bde141&gt;Vị trí: Thiêu đốt quần thể&lt;/color&gt;&lt;br/&gt;&lt;color=#bde141&gt;Sở trường: Tướng Cường Công hệ Kim, có thể gây sát thương phạm vi lớn và thiêu đốt địch. &lt;/color&gt;</t>
  </si>
  <si>
    <t>Chiến binh can đảm của đế quốc Thánh Huy, trong một lần chiến đấu đã mất đi đôi mắt, nhưng vẫn rèn luyện không ngừng.&lt;br/&gt;&lt;br/&gt;&lt;color=#bde141&gt;Vị trí: Hút HP, sát thương vật lý&lt;/color&gt;&lt;br/&gt;&lt;color=#bde141&gt;Sở trường: Tướng Cường Công hệ Kim, có khả năng hút HP, và kích hoạt hộ thuẫn cho đồng đội HP thấp. &lt;/color&gt;</t>
  </si>
  <si>
    <t>Nhà thám hiểm thuộc bộ lạc Cuồng Hỏa, rất giỏi sử dụng boomerang, sở hữu đôi mắt kỳ lạ. &lt;br/&gt;&lt;br/&gt;&lt;color=#bde141&gt;Vị trí: Xuất huyết quần thể&lt;/color&gt;&lt;br/&gt;&lt;color=#bde141&gt;Sở trường: Tướng Cường Công hệ Hỏa, gây xuất huyết lên địch hàng giữa, có khả năng tăng bạo kích cho bản thân. &lt;/color&gt;</t>
  </si>
  <si>
    <t>Cuồng nhân bộ lạc Cuồng Hỏa, không nhạy cảm với nỗi đau. &lt;br/&gt;&lt;br/&gt;&lt;color=#bde141&gt;Vị trí: Điểm sát vật lí&lt;/color&gt;&lt;br/&gt;&lt;color=#bde141&gt;Sở trường: Tướng Mẫn Công bộ lạc Cuồng Hỏa, sở hữu năng lực hút máu nhất định,  không thể gây Sát thương cao với địch SL cao. &lt;/color&gt;</t>
  </si>
  <si>
    <t>Từng là tộc trưởng của bộ tộc Hàm Sắt, luôn nung nấu ý chí gây dựng lại vinh quang cho bộ tộc.&lt;br/&gt;&lt;br/&gt;&lt;color=#bde141&gt;Vị trí: Cường công, hồi phục&lt;/color&gt;&lt;br/&gt;&lt;color=#bde141&gt;Sở trường: Tướng Cường Công hệ Hỏa, có khả năng phòng thủ tốt, gây sát thương và hồi phục HP cho bản thân.&lt;/color&gt;</t>
  </si>
  <si>
    <t>Nhạc công hàng đầu vương triều Vĩnh Mậu, rất được nhà vua coi trọng. Nghe nói, tiếng đàn của nàng có thể thuần phục cả quái vật.&lt;br/&gt;&lt;br/&gt;&lt;color=#bde141&gt;Vị trí: Hỗ trợ, hồi phục&lt;/color&gt;&lt;br/&gt;&lt;color=#bde141&gt;Sở trưởng: Tướng Hỗ Trợ hệ Mộc, có khả năng tăng tấn công và hồi phục HP cho đồng minh.&lt;/color&gt;</t>
  </si>
  <si>
    <t>Trong một lần niệm phép, bất ngờ trở thành Mộng Hiền Nhân, được phong chức vị quan trọng trong vương triều.&lt;br/&gt;&lt;br/&gt;&lt;color=#bde141&gt;Vị trí: Khống chế, câm lặng&lt;/color&gt;&lt;br/&gt;&lt;color=#bde141&gt;Sở trường: Tướng Khống Chế hệ Mộc, có khả năng giảm chính xác của địch và gây Câm Lặng lên địch ở hàng trước.&lt;/color&gt;</t>
  </si>
  <si>
    <t>Là thành viên quan trọng trong đội Thợ Săn Bóng Tối, đã phục tùng qua nhiều đời vua chúa.&lt;br/&gt;&lt;br/&gt;&lt;color=#bde141&gt;Vị trí: Sát thương quần thể&lt;/color&gt;&lt;br/&gt;&lt;color=#bde141&gt;Sở trường: Tướng Khống Chế hệ Mộc, gây sát thương quần thể lên nhiều mục tiêu, thêm sát thương theo % tổng HP.&lt;/color&gt;</t>
  </si>
  <si>
    <t>Kiếm khách lang thang với kỹ năng thượng thừa, xuất quỷ nhập thần. được nhiều người ngưỡng mộ.&lt;br/&gt;&lt;br/&gt;&lt;color=#bde141&gt;Vị trí: Cường công, đóng băng&lt;/color&gt;&lt;br/&gt;&lt;color=#bde141&gt;Sở trường: Tướng Cường Công hệ Thủy, gây sát thương vật lỳ và có tỉ lệ đóng băng nhiều mục tiêu.&lt;/color&gt;</t>
  </si>
  <si>
    <t>Là một pháp sư đại tài sở hữu đôi mắt ma thuật có thể nhìn thấu lòng người, đồng thời có khả năng hô phong hoán vũ.&lt;br/&gt;&lt;br/&gt;&lt;color=#bde141&gt;Vị trí: Khống chế, phép thuật&lt;/color&gt;&lt;br/&gt;&lt;color=#bde141&gt;Sở trường: Tướng Khống Chế hệ Thủy, gây sát thương phép thuật kèm tỉ lệ gây giảm tốc và đóng băng địch.&lt;/color&gt;</t>
  </si>
  <si>
    <t>Mồ côi mẹ từ nhỏ, quyết tâm theo cha học võ, chỉ biết làm bạn với thanh kiếm.&lt;br/&gt;&lt;br/&gt;&lt;color=#bde141&gt;Vị trí: Phòng ngự, hộ thuẫn&lt;/color&gt;&lt;br/&gt;&lt;color=#bde141&gt;Sở trường: Tướng Phòng Ngự hệ Thủy, có khả năng chống chịu sát thương, tạo hộ thuẫn cho đồng minh.&lt;/color&gt;</t>
  </si>
  <si>
    <t>Từng là thuyền trưởng  một tàu đánh cá lớn, không may bị hải tặc bắt cóc và bán vào đấu trường. Sau này chỉ muốn báo thù đám cướp biển.&lt;br/&gt;&lt;br/&gt;&lt;color=#bde141&gt;Vị trí: Sát thương vật lí&lt;/color&gt;&lt;br/&gt;&lt;color=#bde141&gt;Sở trường: Tướng Tấn Công ở hàng trước và giữa, HP địch càng thấp, gây càng nhiều sát thương kèm tỉ lệ gây choáng.&lt;/color&gt;</t>
  </si>
  <si>
    <t>Vốn là hoàng tử thành Matt, sau bị phế ngôi và bắt đầu phiêu bạt khắp nơi.&lt;br/&gt;&lt;br/&gt;&lt;color=#bde141&gt;Vị trí: Công phép quần thể&lt;/color&gt;&lt;br/&gt;&lt;color=#bde141&gt;Sở trường: Tướng Tấn Công ở hàng trước và giữa, có khả năng sinh tồn cao và gây sát thương liên tục.&lt;/color&gt;</t>
  </si>
  <si>
    <t>Đội trưởng chính quy mới nhậm chức, rất ngưỡng mộ Hiro. &lt;br/&gt;&lt;br/&gt;&lt;color=#bde141&gt;Vị trí: Phòng ngự, hộ thuẫn&lt;/color&gt;&lt;br/&gt;&lt;color=#bde141&gt;Sở trường: Tướng Phòng Ngự ở hàng trước, có khả năng chống chịu sát thương và phản đòn.&lt;/color&gt;</t>
  </si>
  <si>
    <t>Từng là đội trưởng chấp pháp thành Matt, được mọi người kính trọng.&lt;br/&gt;&lt;br/&gt;&lt;color=#bde141&gt;Vị trí: Công vật lý quần thể&lt;/color&gt;&lt;br/&gt;&lt;color=#bde141&gt;Sở trường: Tướng Tấn Công ở hàng trước và giữa, tung hết kỹ năng sẽ kích hoạt một lần truy kích. &lt;/color&gt;</t>
  </si>
  <si>
    <t>Một nhà giả kim vĩ đại, là bạn thân thiết của Weili, từng chấp nhận thu nhỏ bản thân để cứu sống con trai Weili.&lt;br/&gt;&lt;br/&gt;&lt;color=#bde141&gt;Vị trí: Phòng ngự, phản đòn&lt;/color&gt;&lt;br/&gt;&lt;color=#bde141&gt;Sở trường: Tướng Phòng Ngự ở hàng trước, có khả năng giảm và phản sát thương địch gây ra.&lt;/color&gt;</t>
  </si>
  <si>
    <t>Một cô gái cá tính, thích bùng nổ, ghét sự nhàm chán và cực kỳ khó đoán.&lt;br/&gt;&lt;br/&gt;&lt;color=#bde141&gt;Vị trí: Công vật lý quần thể.&lt;/color&gt;&lt;br/&gt;&lt;color=#bde141&gt;Sở trường: Tướng Tấn Công ở hàng trước và giữa, có khả năng tích tụ sát thương bản thân nhận phải và gây sát thương cao hơn khi tung kĩ năng lần tiếp theo.&lt;/color&gt;</t>
  </si>
  <si>
    <t>Được chế tạo từ các kỹ sư giỏi nhất thành Matt, mang trọng trách bảo vệ Miller.&lt;br/&gt;&lt;br/&gt;&lt;color=#bde141&gt;Vị trí: Giảm sát thương&lt;/color&gt;&lt;br/&gt;&lt;color=#bde141&gt;Sở trường: Tướng Tấn Công ở hàng giữa và sau, sở hữu khả năng giảm sát thương địch và thay đổi thứ tự tấn công.&lt;/color&gt;</t>
  </si>
  <si>
    <t>Giáo chủ trẻ tuổi nhất của giáo phái Ánh Sáng Vĩnh Hằng, có tấm lòng bao dung cùng khả năng chiến đấu đáng nể.&lt;br/&gt;&lt;br/&gt;&lt;color=#bde141&gt;Vị trí: Hỗ trợ quần thể&lt;/color&gt;&lt;br/&gt;&lt;color=#bde141&gt;Sở trường: Tướng Hỗ Trợ ở hàng sau, tăng hiệu ứng có lợi cho đồng minh và tự bảo vệ bản thân.&lt;/color&gt;</t>
  </si>
  <si>
    <t>Đại vương của bộ lạc Cuồng Hỏa, sở hữu sức mạnh khủng khiếp cùng khả năng lãnh đạo đáng nể.&lt;br/&gt;&lt;br/&gt;&lt;color=#bde141&gt;Vị trí: Phòng ngự, hộ thuẫn&lt;/color&gt;&lt;br/&gt;&lt;color=#bde141&gt;Sở trường: Tướng Phòng Ngự ở hàng trước, giảm sát thương và tạo hộ thuẫn bảo vệ đồng minh.&lt;/color&gt;</t>
  </si>
  <si>
    <t>Xuát thân là binh sĩ đế quốc Thánh Huy. Vì bị bạn thân phản bội nên rất căm phẫn và quyết định gia nhập bộ lạc Cuồng Hỏa, trở thành chiến binh chủ lực của bộ lạc.&lt;br/&gt;&lt;br/&gt;&lt;color=#bde141&gt;Vị trí: Khống chế, phép thuật&lt;/color&gt;&lt;br/&gt;&lt;color=#bde141&gt;Sở trường: Tướng Khống Chế ở hàng giữa và sau, có khả năng giảm sát thương từ địch. Đồng thời, tăng hiệu quả và sát thương Thiêu Đốt cho đồng minh.&lt;/color&gt;</t>
  </si>
  <si>
    <t>Sát thủ số một của tộc Plumpaw, rất lạnh lùng và quyết đoán, ai cũng khiếp sợ.&lt;br/&gt;&lt;br/&gt;&lt;color=#bde141&gt;Vị trí: Bạo kích, vật lý&lt;/color&gt;&lt;br/&gt;&lt;color=#bde141&gt;Sở trường: Tướng Tấn Công ở hàng giữa và sau, gây sát thương bạo kích lớn, đồng thời tăng hiệu quả Thiêu Đốt lên địch.&lt;/color&gt;</t>
  </si>
  <si>
    <t>Bạn thân thiết của Reywin, yêu màu tím, sống nội tâm, hay khóc thầm nhưng luôn muốn giao lưu với những người bạn mới.&lt;br/&gt;&lt;br/&gt;&lt;color=#bde141&gt;Vị trí: Phòng ngư&lt;/color&gt;&lt;br/&gt;&lt;color=#bde141&gt;Sở trường: Tướng Phòng Ngự ở hàng trước, giúp đồng minh chống chịu sát thương, đồng thời gây Chế Nhạo, phàn đòn lên địch.&lt;/color&gt;</t>
  </si>
  <si>
    <t>Một trong những chiến binh tinh nhuệ nhất của bộ tộc, sở hữu bộ lông rất cứng và sắc, có thể chém đứt mọi thứ.&lt;br/&gt;&lt;br/&gt;&lt;color=#bde141&gt;Vị trí: Sát thương vật lý&lt;/color&gt;&lt;br/&gt;&lt;color=#bde141&gt;Sở trường: Tướng Tấn Công ở hàng trước và giữa, gây sát thương lớn kèm bạo kích và hiệu ứng Thiêu Đốt.&lt;/color&gt;</t>
  </si>
  <si>
    <t>Trưởng lão trẻ nhất bộ lạc Cuồng Hỏa, có khả năng giao tiếp và điều khiển các nguyên tố.&lt;br/&gt;&lt;br/&gt;&lt;color=#bde141&gt;Vị trí: Trị liệu mạnh mẽ&lt;/color&gt;&lt;br/&gt;&lt;color=#bde141&gt;Sở trường: Tướng Hỗ Trợ ở hàng sau, khả năng phục hồi mạnh mẽ, rất cần thiết trong các trận chiến dài hơi.&lt;/color&gt;</t>
  </si>
  <si>
    <t>Sinh ra từ bộ tộc Nhân Mã, do mâu thuẫn với với trưởng tộc nên đã quyết tâm rời bỏ để gia nhập bộ lạc Cuồng Hỏa. &lt;br/&gt;&lt;br/&gt;&lt;color=#bde141&gt;Vị trí: Tấn công, bạo kích&lt;/color&gt;&lt;br/&gt;&lt;color=#bde141&gt;Sở trường: Tướng Tấn Công ở hàng trước và giữa, gây sát thương bạo kích lớn kèm khả năng hồi phục cho bản thân.&lt;/color&gt;</t>
  </si>
  <si>
    <t>Người bạn thân thiết của Tucker. Do có tiềm năng sức mạnh lớn nên đã được Tucker tặng một chiếc chùy để học cách chiến đấu.&lt;br/&gt;&lt;br/&gt;&lt;color=#bde141&gt;Vị trí: Tấn công, thiêu đốt&lt;/color&gt;&lt;br/&gt;&lt;color=#bde141&gt;Sở trường: Tướng Tấn Công ở hàng trước và giữa, gây sát thương lớn kèm hiệu ứng Thiêu Đốt.&lt;/color&gt;</t>
  </si>
  <si>
    <t>Ban đầu là đoàn trưởng của chiến đoàn hoa hồng của đế quốc. &lt;br/&gt;&lt;br/&gt;&lt;color=#bde141&gt;Vị trí: Bạo pháp thuật&lt;/color&gt;&lt;br/&gt;&lt;color=#bde141&gt;Sở trường: Tướng hệ công hàng trước giữa, có thể xua đuổi hiệu quả tăng ích địch, gây sát thương cao với mục tiêu khống chế và thiêu đốt. &lt;/color&gt;</t>
  </si>
  <si>
    <t>Vốn là Thần Bảo Hộ khu Rừng Thụ Quang. Vì tiếp xúc nhiều với tộc yêu tinh nên dần trở thành một thành viên của họ, cùng họ bảo vệ khu rừng.&lt;br/&gt;&lt;br/&gt;&lt;color=#bde141&gt;Vị trí: Hỗ trợ, tăng công&lt;/color&gt;&lt;br/&gt;&lt;color=#bde141&gt;Sở trường: Tướng Hỗ Trợ ở hàng giữa và sau, tăng công thường cùng các hiệu ứng có lợi cho đồng minh.&lt;/color&gt;</t>
  </si>
  <si>
    <t>Nữ vương trẻ nhất của vương triều Vĩnh Mậu, được kỳ vọng sẽ trở thành nhà lãnh đạo vĩ đại trong tương lai.&lt;br/&gt;&lt;br/&gt;&lt;color=#bde141&gt;Vị trí: Sát thương phép&lt;/color&gt;&lt;br/&gt;&lt;color=#bde141&gt;Sở trường: Tướng Cường Công ở hàng sau, gây sát thương quần thể và giảm chính xác với địch ở hàng giữa và sau. Đồng thời, đánh dấu địch để gây thêm sát thương.&lt;/color&gt;</t>
  </si>
  <si>
    <t>Nguyên soái quân viễn chinh Thanh Vũ, luôn trung thành và đã thề sẽ bảo vệ Nữ hoàng suốt đời.&lt;br/&gt;&lt;br/&gt;&lt;color=#bde141&gt;Vị trí: Phòng ngự, hộ thuẫn.&lt;/color&gt;&lt;br/&gt;&lt;color=#bde141&gt;Sở trường: Tướng Phòng Ngự ở hàng trước, có khả năng chịu đòn và tạo hộ thuẫn cho đồng đội.&lt;/color&gt;</t>
  </si>
  <si>
    <t>Là một sát thủ vô cùng tàn nhẫn, thủ phạm của các vụ ám sát nổi tiếng khắp vương quốc. Đến giờ vẫn chưa có ai bắt được hắn.&lt;br/&gt;&lt;br/&gt;&lt;color=#bde141&gt;Vị trí: Sát thương vật lý&lt;/color&gt;&lt;br/&gt;&lt;color=#bde141&gt;Sở trường: Tướng Cường Công ở hàng giữa và sau, liên tục tiêu diệt địch có HP thấp, đồng thời giảm sát thương nhận phải từ tướng Cường Công phe địch.&lt;/color&gt;</t>
  </si>
  <si>
    <t>Thợ săn bẩm sinh có thể giao tiếp với các loài động vật, sở hữu kỹ năng sử dụng thương hiếm có.&lt;br/&gt;&lt;br/&gt;&lt;color=#bde141&gt;Vị trí: Sát thương vật lý&lt;/color&gt;&lt;br/&gt;&lt;color=#bde141&gt;Sở trường: Tướng Cường Công ở hàng sau, có khả năng tấn công mạnh mè kèm truy kích, liên tục gây sát thương lên địch.&lt;/color&gt;</t>
  </si>
  <si>
    <t>Sinh viên duy nhất tại Học viện Pháp thuật Florence, có tài năng thiên phú từ nhỏ, rất thích cà khịa người khác để gây chuyện.&lt;br/&gt;&lt;br/&gt;&lt;color=#bde141&gt;Vị trí: Sát thương vật lý&lt;/color&gt;&lt;br/&gt;&lt;color=#bde141&gt;Sở trường: Tướng Tấn Công ở hàng trước và giữa, có khả năng gây sát thương lớn theo tổng HP của địch.&lt;/color&gt;</t>
  </si>
  <si>
    <t>Con gái của Công tước Handel, sở hữu phép thuật hiếm có nhưng lại rất nghịch ngợm nên thường bị cha mắng.&lt;br/&gt;&lt;br/&gt;&lt;color=#bde141&gt;Vị trí: Sát thương vật lý&lt;/color&gt;&lt;br/&gt;&lt;color=#bde141&gt;Sở trường: Tướng Cường Công ở hàng sau, ưu tiên gây sát thương lên tướng Khống Chế, khi bản thân chịu sát thương chí mạng sẽ kích hoạt trạng thái Bất Tử.&lt;/color&gt;</t>
  </si>
  <si>
    <t>Xuất thân là một hầu gái, sau khi vô tình giải cứu một con mèo đen, được dạy dỗ và trở thành một pháp sư mạnh mẽ. &lt;br/&gt;&lt;br/&gt;&lt;color=#bde141&gt;Vị trí: Khống chế, phép thuật/color&gt;&lt;br/&gt;&lt;color=#bde141&gt;Sở trường: Tướng Khống Chế ở hàng sau, chuyên gây sát thương quần thể kèm hiệu ứng Xé Toạc.&lt;/color&gt;</t>
  </si>
  <si>
    <t>Nhà sản xuất rượu nổi tiếng nhất Alland, luôn thích ngao du thế giới để tìm nguyên liệu nấu rượu quý.&lt;br/&gt;&lt;br/&gt;&lt;color=#bde141&gt;Vị trí: Tấn công, phép thuật&lt;/color&gt;&lt;br/&gt;&lt;color=#bde141&gt;Sở trường: Tướng Tấn Công ở hàng trước và giữa, tăng hiệu quả trúng độc, khắc chế mạnh mẽ đội hình trị liệu.&lt;/color&gt;</t>
  </si>
  <si>
    <t>Bậc thầy trừ tà với những lá bùa yểm đầy phép thuật kỳ dị, đang trên hành trình phong ấn các linh hồn ác quỷ.&lt;br/&gt;&lt;br/&gt;&lt;color=#bde141&gt;Vị trí: Khống chế, phép thuật&lt;/color&gt;&lt;br/&gt;&lt;color=#bde141&gt;Sở trường: Tướng Khống Chế ở hàng giữa và sau, tấn công có tỉ lệ gây Đóng Băng và gây thêm sát thương khi phá băng địch.&lt;/color&gt;</t>
  </si>
  <si>
    <t>Là một chiến binh ma tộc tàn bạo, bị cả vương quốc truy nã gắt gao vì những tội ác đã gây ra.&lt;br/&gt;&lt;br/&gt;&lt;color=#bde141&gt;Vị trí: Tấn công, trúng độc&lt;/color&gt;&lt;br/&gt;&lt;color=#bde141&gt;Sở trường: Tướng Tấn Công ở hàng trước và giữa, khi tấn công gây thêm trúng độc, đồng thời miễn nhiễm hiệu ứng trúng độc từ địch.&lt;/color&gt;</t>
  </si>
  <si>
    <t>Sinh ra đã có căn nên sở hữu khả năng nhìn thấy ma quỷ. Hiện đang nhận nhiệm vụ thu thập linh hồn để hồi sinh Rồng Sấm Sét.&lt;br/&gt;&lt;br/&gt;&lt;color=#bde141&gt;Vị trí: Hỗ trợ, hóa giải&lt;/color&gt;&lt;br/&gt;&lt;color=#bde141&gt;Sở trường: Tướng Hỗ Trợ ở hàng sau, tăng khả năng hồi phục và hóa giải hiệu ứng bất lợi cho đồng minh.&lt;/color&gt;</t>
  </si>
  <si>
    <t>Chỉ huy tối cao của tộc Diêm La, đang trên hành trình giải cứu người yêu khỏi thầy ông nội Tokuda.&lt;br/&gt;&lt;br/&gt;&lt;color=#bde141&gt;Vị trí: Cường công, phép thuật&lt;/color&gt;&lt;br/&gt;&lt;color=#bde141&gt;Sở trường: Tướng Cường Công ở hàng sau, gây sát thương trong phạm vi lớn kèm hiệu ứng đóng băng.&lt;/color&gt;</t>
  </si>
  <si>
    <t>Nữ phù thủy cai quản đền Ánh Dương. là một người rất lạc quan và luôn quan tâm đến em gái mình.&lt;br/&gt;&lt;br/&gt;&lt;color=#bde141&gt;Vị trí: Khống chế, phếp thuật&lt;/color&gt;&lt;br/&gt;&lt;color=#bde141&gt;Sở trường: Tướng Khống Chế ở hàng giữa và sau, có khả năng gây sát thương và khống chế trong phạm vi lớn.&lt;/color&gt;</t>
  </si>
  <si>
    <t>Nữ phù thủy đứng đầu đền Ánh Dương, rất giỏi ăn nói và cầu nguyện, nhưng lại đa sầu đa cảm.&lt;br/&gt;&lt;br/&gt;&lt;color=#bde141&gt;Vị trí: Hỗ trợ, phép thuật&lt;/color&gt;&lt;br/&gt;&lt;color=#bde141&gt;Sở trường: Tướng Hỗ Trợ ở hàng giữa và sau, biến đồng minh hàng trước trở thành sứ giả Nami, tăng thêm hiệu ứng có lợi, nếu địch tấn công sứ giả Nami sẽ có tỉ lệ bị Trúng Độc hoặc Tê Liệt &lt;/color&gt;</t>
  </si>
  <si>
    <t>Từng chứng kiến toàn bộ gia tộc bị tàn sát trong cuộc xâm lăng của đế quốc. Từ đó Thức Tỉnh con mắt đặc biệt, có sức mạnh kỳ lạ nhưng chứa đầy lòng căm thù.&lt;br/&gt;&lt;br/&gt;&lt;color=#bde141&gt;Vị trí: Tấn công, cấm trị liệu&lt;/color&gt;&lt;br/&gt;&lt;color=#bde141&gt;Sở trường: Tướng Tấn Công ở hàng trước và giữa, có khả năng gây Cấm Trị Liệu lên địch.&lt;/color&gt;</t>
  </si>
  <si>
    <t>Thực chất là một vũ khí mang hình người được chế tạo bởi một vị thần từ thế giới khác. Trong một lần du hành đa vũ trụ, ông đã vô tình đánh rơi nó tại đây.&lt;br/&gt;&lt;br/&gt;&lt;color=#bde141&gt;Vị trí: Sát thương phép&lt;/color&gt;&lt;br/&gt;&lt;color=#bde141&gt;Sở trường: Tướng Cường Công ở hàng sau, có khả năng gây sát thương lớn, đồng thời trảm sát địch có HP thấp.&lt;/color&gt;</t>
  </si>
  <si>
    <t>Tề Thiên Đại Thánh Tôn Ngộ Không, đang trên đường hộ tống Đường Tăng lấy kinh, do mải chơi nên vô tình lạc vào thế giới Alland và mắc kẹt tại đây. Luôn tìm cách để trở về với sư phụ.&lt;br/&gt;&lt;br/&gt;&lt;color=#bde141&gt;Vị trí: Công vật lý quần thể&lt;/color&gt;&lt;br/&gt;&lt;color=#bde141&gt;Sở trường: Tướng Tấn Công ở hàng trước và giữa, có khả năng gây sát thương lớn lên địch và hồi phục cho bản thân.&lt;/color&gt;</t>
  </si>
  <si>
    <t>Người học việc của Vị Thần Thời Gian đã khuất, đến Alland để tìm kiếm nguyên liệu chế tạo đồng hồ cát hồi sinh chủ nhân của mình.&lt;br/&gt;&lt;br/&gt;&lt;color=#bde141&gt;Vị trí: Hỗ trợ, trị liệu&lt;/color&gt;&lt;br/&gt;&lt;color=#bde141&gt;Sở trường: Tướng Hỗ Trợ ở hàng sau, tăng hiệu ứng có lợi và trị liệu cho đồng minh. đồng thời hóa giải hiệu ứng có lợi của địch.&lt;/color&gt;</t>
  </si>
  <si>
    <t>Vị thần chế kế nhiệm của Địa Ngục. luôn tìm kiếm những linh hồn tà ác trên khắp lục địa Alland để thỏa mãn sở thích.&lt;br/&gt;&lt;br/&gt;&lt;color=#bde141&gt;Vị trí: Tấn công, xé toạc&lt;/color&gt;&lt;br/&gt;&lt;color=#bde141&gt;Sở trường: Tướng Tấn Công ở hàng trước và giữa, gây nhiều sát thương lên địch ở hàng trước và giữa kèm hiệu ứng Xé Toạc, đồng thời hồi phục cho đồng minh.&lt;/color&gt;</t>
  </si>
  <si>
    <t>Là một chiến binh dũng cảm, lãnh đạo tối cao của binh đoàn quỷ, luôn nung nấu ý chí thống nhất thế giới.&lt;br/&gt;&lt;br/&gt;&lt;color=#bde141&gt;Vị trí: Khống chế, phép thuật&lt;/color&gt;&lt;br/&gt;&lt;color=#bde141&gt;Sở trường: Tướng Khống Chế hàng giữa và sau, có khả năng gây sát thương liên tục và giảm trị liệu mạnh mẽ.&lt;/color&gt;</t>
  </si>
  <si>
    <t>Mang hai dòng máu người và quỷ nên từ nhỏ đã bị dân làng ghẻ lạnh. Nhờ có Miller giúp đỡ nên đã trở thành một người trưởng thành thực sự, xóa bỏ mọi mặc cảm.&lt;br/&gt;&lt;br/&gt;&lt;color=#bde141&gt;Vị trí: Khống chế, phép thuật&lt;/color&gt;&lt;br/&gt;&lt;color=#bde141&gt;Sở trường: Tướng Khống Chế ở hàng giữa và sau, có khả năng khiến nhiều tướng địch không thể xuất chiêu.&lt;/color&gt;</t>
  </si>
  <si>
    <t>Vốn là công chúa đế quốcThánh Huy, kế thừa dòng máu của hoàng hậu Iris, có một trái tim nhân hậu, dễ mến.&lt;br/&gt;&lt;br/&gt;&lt;color=#bde141&gt;Vị trí: Khống chế, sinh tồn&lt;/color&gt;&lt;br/&gt;&lt;color=#bde141&gt;Sở trường: Tướng Khống Chế ở hàng giữa và sau, hấp thu thuộc tính địch, hạn chế địch tung kỹ năng, sở hữu khả năng sinh tồn đáng nể.&lt;/color&gt;</t>
  </si>
  <si>
    <t>Vị trí: Công phép quần thể&lt;/color&gt;&lt;br/&gt;&lt;color=#bde141&gt;Sở trường: Tướng Khống Chế hệ Kim, gây sát thương trên phạm vi rộng, đặc biệt hiệu quả với địch có HP cao, đồng thời tạo hộ thuẫn bảo vệ bản thân.</t>
  </si>
  <si>
    <t>Vị trí: Sát thương phép&lt;/color&gt;&lt;br/&gt;&lt;color=#bde141&gt;Sở trường: Tướng Khống Chế hệ Kim, mỗi lần tấn công gây hiệu ứng ngẫu nhiên, bao gồm công quần thể, choáng và hút HP.</t>
  </si>
  <si>
    <t>Vị trí: Phòng ngự, hộ thuẫn&lt;/color&gt;&lt;br/&gt;&lt;color=#bde141&gt;Sở trường: Tướng Phòng Ngự hệ Thủy, tạo hộ thuẫn bảo vệ cho toàn bộ đồng mình, hóa giải hiệu ứng bất lợi từ địch.</t>
  </si>
  <si>
    <t>Vị trí: Cường công, trúng độc&lt;/color&gt;&lt;br/&gt;&lt;color=#bde141&gt;Sở trường: Tướng Cường Công hệ Mộc, gây Trúng Độc lên nhiều mục tiêu, ngoài ra còn có khả năng né tránh và phản đòn.</t>
  </si>
  <si>
    <t>Vị trí: Sát thương vật lý&lt;/color&gt;&lt;br/&gt;&lt;color=#bde141&gt;Sở trường: Tướng Cường Công hệ Thủy, khi tấn công luôn tìm địch có HP thấp nhất, tiêu diệt địch sẽ tạo thêm sát thương phạm vi hình chữ thập, tăng tấn công của bản thân theo lượt..</t>
  </si>
  <si>
    <t>14 sao</t>
  </si>
  <si>
    <t>Con Của Thánh</t>
  </si>
  <si>
    <t>Hộ thuẫn</t>
  </si>
  <si>
    <t>Bạo kích phép</t>
  </si>
  <si>
    <t>Bảo hộ phép thuật</t>
  </si>
  <si>
    <t>Hộ thuẫn quần thể</t>
  </si>
  <si>
    <t>Xuất huyết quần thể</t>
  </si>
  <si>
    <t>Hút HP quần thể</t>
  </si>
  <si>
    <t>Bạo Kích</t>
  </si>
  <si>
    <t>Hiệu quả hộ thuẫn</t>
  </si>
  <si>
    <t>Phòng ngự kháng sát thương</t>
  </si>
  <si>
    <t>Hoá giải hiệu ứng</t>
  </si>
  <si>
    <t>Xuyên thấu vật lý</t>
  </si>
  <si>
    <t>Hóa giải vật lý</t>
  </si>
  <si>
    <t>Hút Nộ Khí vật lý</t>
  </si>
  <si>
    <t>Hút HP vật lý</t>
  </si>
  <si>
    <t>Trị Liệu</t>
  </si>
  <si>
    <t>Chia sẻ sát thương</t>
  </si>
  <si>
    <t>Kỵ Sĩ Tập Sự</t>
  </si>
  <si>
    <t>Hoang Ngữ Trợ Tế</t>
  </si>
  <si>
    <t>Ấn Ký Thất Tự</t>
  </si>
  <si>
    <t>Đao Binh</t>
  </si>
  <si>
    <t>Chuyển toàn bộ &lt;color=#fccb15&gt;cấp, trang bị của tướng chỉ định&lt;/color&gt; tới tướng mới.&lt;br/&gt;Chỉ được chọn tướng &lt;color=#fccb15&gt;chưa đột phá&lt;/color&gt; để chuyển, phẩm chất tướng được chọn không được thấp hơn tướng đổi, dư cấp sẽ hoàn trả 100% nguyên liệu tăng cấp</t>
  </si>
  <si>
    <t>Mở khóa: {0}</t>
  </si>
  <si>
    <t>Mở khóa Ám Kỹ：{0}</t>
  </si>
  <si>
    <t>Kiểm soát Hồn Lực</t>
  </si>
  <si>
    <t>Năng lực toàn diện</t>
  </si>
  <si>
    <t>Thời Không Huyễn Ma</t>
  </si>
  <si>
    <t>Cây Trường Sinh</t>
  </si>
  <si>
    <t>Thời Không BÍ Bảo</t>
  </si>
  <si>
    <t>Bẫy Dịch Chuyển</t>
  </si>
  <si>
    <t>Phiến Đá Cổ</t>
  </si>
  <si>
    <t>Bọn họ là hình chiếu của nơi giao giới, là mảnh ký ức trong dòng thời gian khổng lồ.
Loạn thời không khiến diện mạo của các tướng này tan thành mảnh nhỏ, giống như thể xác mất đi linh hồn.</t>
  </si>
  <si>
    <t>Người chi phối thời không chuẩn bị buông xuống khảo nghiệm cuối cùng cho người khiêu chiến: Thắng hắn, nhận bí bảo và bình yên rời đi, thất bại sẽ bị thời không xiêu vẹo đồng hóa, bị người quên lãng.
Ngươi đã được thần khí thời không tán thành... Hiện tại, ngươi chỉ còn cách bí bảo một bước!</t>
  </si>
  <si>
    <t>Di chuyển tới tầng tiếp theo</t>
  </si>
  <si>
    <t>Phía trước có xe quặng, dấu vết bánh xe vẫn hiện rõ trong bóng tối</t>
  </si>
  <si>
    <t>Phía trước có bẫy, chú ý cẩn thẩn</t>
  </si>
  <si>
    <t>Phía trước có phiến đá lớn che tầm nhìn</t>
  </si>
  <si>
    <t>Cây Trường Sinh có thể hồi sinh 1 tướng ngẫu nhiên.</t>
  </si>
  <si>
    <t>Nghỉ chân tại đây sẽ hồi cho toàn bộ tướng {0}% HP. 
(Mang Thần Khí "Ngọc Thời Gian" sẽ được thêm hiệu ứng.)</t>
  </si>
  <si>
    <t>Đánh bại chúa tể, nhận Thần khí Thời Không Sử Thi/Truyền Thuyết.</t>
  </si>
  <si>
    <t>Chốt đã tháo, mở không?</t>
  </si>
  <si>
    <t>Lên xe quặng không?</t>
  </si>
  <si>
    <t>Vào bẫy không?</t>
  </si>
  <si>
    <t>Có đốt chậu than không?</t>
  </si>
  <si>
    <t>Chốt đã đóng, mở lại không?</t>
  </si>
  <si>
    <t>Đã đốt lửa trong chậu than</t>
  </si>
  <si>
    <t>Kẻ kiểm soát Thời Không đã ngã xuống! Để lộ kho báu rực rỡ sau lưng!</t>
  </si>
  <si>
    <t>Đầm Lầy U Mê</t>
  </si>
  <si>
    <t>Băng Sơn Cốc</t>
  </si>
  <si>
    <t>Pháo Đài Lửa</t>
  </si>
  <si>
    <t>Lăng Hoàng Đế</t>
  </si>
  <si>
    <t>Vùng Đất Lạ</t>
  </si>
  <si>
    <t>Về Phòng Tuyến</t>
  </si>
  <si>
    <t>Thành Bí Ẩn</t>
  </si>
  <si>
    <t>Mật Thất Mộ</t>
  </si>
  <si>
    <t>Đài Hỗn Loạn</t>
  </si>
  <si>
    <t>Địa Lao Thủ</t>
  </si>
  <si>
    <t>Tháp Chuông</t>
  </si>
  <si>
    <t>Thời Không Mê</t>
  </si>
  <si>
    <t>Hạn Hán Cảnh</t>
  </si>
  <si>
    <t>Dưới sự dẫn dắt của Leona, các dũng sĩ Quân Tuần Tra Thanh Vũ xâm nhập Đầm Lầy U Mê để trấn áp cuộc nổi loạn của tinh linh tộc Vidi</t>
  </si>
  <si>
    <t>Nếu vệ binh tộc quỷ không phát hiện hành tung ác ma ở chỗ này, Băng Sơn Cốc có lẽ chỉ được biết đến như nơi một nghĩa trang tinh linh. Tướng quân địa ngục đang có âm mưu gì?</t>
  </si>
  <si>
    <t>Thành trì rực cháy là doanh trại của nhóm đấu sĩ Bloodshed, là nơi chiến lược của bộ lạc Cuồng Hỏa. Ẩn vào nơi phòng thủ sâm nghiêm này mới khiến Kiếm Sĩ Diệt Quỷ hứng thú.</t>
  </si>
  <si>
    <t>Tháp đồng hồ McCanitz đang sụp xuống, là do bộ lạc Cuồng Hỏa! Kubo đội chấp pháp muốn chứng minh vị trí của bọn họ không phải chỉ để trang trí.</t>
  </si>
  <si>
    <t>BOSS Hảo Hữu</t>
  </si>
  <si>
    <t>Thưởng Đấu Trường</t>
  </si>
  <si>
    <t>Mở Server Vui Vẻ</t>
  </si>
  <si>
    <t>Thưởng Đấu Trường 3v3</t>
  </si>
  <si>
    <t>Thưởng Đấu Bang</t>
  </si>
  <si>
    <t>Thưởng Đấu Đội</t>
  </si>
  <si>
    <t>Thưởng Nạp Bù</t>
  </si>
  <si>
    <t>Đại Hội Quyết Đấu Đỉnh Phong</t>
  </si>
  <si>
    <t>Đại Hội Vinh Diệu Đỉnh</t>
  </si>
  <si>
    <t>Đại Hội Đấu Đội</t>
  </si>
  <si>
    <t>Đầu Tư Vui Vẻ</t>
  </si>
  <si>
    <t>Mùa Đông Đến</t>
  </si>
  <si>
    <t>Vua Ẩm Thực</t>
  </si>
  <si>
    <t>Branium Hạ Phàm</t>
  </si>
  <si>
    <t>Gộp Server Vui Vẻ</t>
  </si>
  <si>
    <t>Triệu Hồi Hạn Giờ</t>
  </si>
  <si>
    <t>Lễ Tạ Ơn</t>
  </si>
  <si>
    <t>Thưởng Nạp Đầu</t>
  </si>
  <si>
    <t>Chi Viện Bạn Bè</t>
  </si>
  <si>
    <t>Thưởng Đấu Trường Vinh Quang</t>
  </si>
  <si>
    <t>Thưởng phụ bản Bang</t>
  </si>
  <si>
    <t>Sự Kiện Nguyên Đán</t>
  </si>
  <si>
    <t>Giấy Mời Thám Hiểm</t>
  </si>
  <si>
    <t>Phòng Tình Báo</t>
  </si>
  <si>
    <t>BXH hệ Thành Phố Tội Ác</t>
  </si>
  <si>
    <t>Thưởng hạng Thời Không Quyết Đấu</t>
  </si>
  <si>
    <t>Thưởng bù Chiến Lệnh</t>
  </si>
  <si>
    <t>Nhắc nhở mở Bí Hải Tầm Bảo</t>
  </si>
  <si>
    <t>Thưởng Thời Không Quyết Đấu</t>
  </si>
  <si>
    <t>Thưởng đặt trước lần đầu</t>
  </si>
  <si>
    <t>Thưởng bù nhiệm vụ</t>
  </si>
  <si>
    <t>Thu hồi Linh Hồn</t>
  </si>
  <si>
    <t>Thưởng điểm danh hẹn trước Gundam</t>
  </si>
  <si>
    <t>Thu hồi Chìa Khóa Hư Không</t>
  </si>
  <si>
    <t>Thu hồi Nanh Sói</t>
  </si>
  <si>
    <t>Thu hồi Nguyệt Viên Chi Dạ</t>
  </si>
  <si>
    <t>Thưởng bù nạp</t>
  </si>
  <si>
    <t>Tên cướp bị tiêu diệt</t>
  </si>
  <si>
    <t>Thưởng tiêu diệt phụ bản Bang</t>
  </si>
  <si>
    <t>Thưởng Điểm Thi Đấu ngày</t>
  </si>
  <si>
    <t>Thưởng bù Triệu Hồi Nhân Tài</t>
  </si>
  <si>
    <t>Thưởng Điểm Tổ Tiên</t>
  </si>
  <si>
    <t>Thưởng bù Treo Thưởng Nhân Tài</t>
  </si>
  <si>
    <t>Thông báo khai trừ khỏi bang</t>
  </si>
  <si>
    <t>Thông báo bổ nhiệm Trưởng Lão</t>
  </si>
  <si>
    <t>Thông báo bổ nhiệm Bang Chủ</t>
  </si>
  <si>
    <t>Phát chứng chỉ thi đấu ngày</t>
  </si>
  <si>
    <t>Thông báo gia nhập Bang thất bại</t>
  </si>
  <si>
    <t>Thưởng Thẻ Tháng hôm nay</t>
  </si>
  <si>
    <t>Thưởng Thần Tích Tướng</t>
  </si>
  <si>
    <t>Thưởng bù Thi Đấu Nhân Tài</t>
  </si>
  <si>
    <t>Thưởng bù Vui Vẻ 7 Ngày</t>
  </si>
  <si>
    <t>Thưởng hoạt động Ghép</t>
  </si>
  <si>
    <t>Thưởng Gói Ngày</t>
  </si>
  <si>
    <t>Thưởng ngày Lời Mời Danh Dự</t>
  </si>
  <si>
    <t>Bắt đầu Lời Mời Danh Dự</t>
  </si>
  <si>
    <t>Thưởng ngày Thẻ Tháng</t>
  </si>
  <si>
    <t>Thưởng ngày Thẻ Chí Tôn</t>
  </si>
  <si>
    <t>Báo danh Đấu Đội thành công</t>
  </si>
  <si>
    <t>Thưởng Đại Hội Quyết Đấu Đỉnh Phong</t>
  </si>
  <si>
    <t>Thưởng Đại Hội Vinh Diệu Đỉnh</t>
  </si>
  <si>
    <t>Thưởng Đại Hội Đấu Đội</t>
  </si>
  <si>
    <t>Đại Hội đạt mục tiêu</t>
  </si>
  <si>
    <t>Chia sẻ nhận quà</t>
  </si>
  <si>
    <t>Thưởng Chiến Sủng trung cấp</t>
  </si>
  <si>
    <t>Vượt phụ bản bang</t>
  </si>
  <si>
    <t>Đã mở phụ bản Bang mới</t>
  </si>
  <si>
    <t>Biến động BXH Triệu Hồi Hạn Giờ</t>
  </si>
  <si>
    <t>Thưởng xếp hạng Triệu Hồi Hạn Giờ</t>
  </si>
  <si>
    <t>Thưởng bù Triệu Hồi Hạn Giờ</t>
  </si>
  <si>
    <t>Thưởng bù nạp đầu mỗi ngày</t>
  </si>
  <si>
    <t>Thưởng diệt Ma Vương</t>
  </si>
  <si>
    <t>Thưởng ngày Thẻ Tháng Hào Hoa</t>
  </si>
  <si>
    <t>Thưởng ngày Thẻ Tháng Chí Tôn</t>
  </si>
  <si>
    <t>Nhắc nhở Thẻ Tháng Hào Hoa</t>
  </si>
  <si>
    <t>Nhắc nhở Thẻ Tháng Chí Tôn</t>
  </si>
  <si>
    <t>Thưởng bù Thẻ Tháng Chí Tôn</t>
  </si>
  <si>
    <t>Thưởng bù Nạp Đầu</t>
  </si>
  <si>
    <t>Thưởng bù Ngọn Đuốc</t>
  </si>
  <si>
    <t>Thưởng bù Rương Đấu Trường</t>
  </si>
  <si>
    <t>Thưởng bù Đăng Nhập 7 Ngày</t>
  </si>
  <si>
    <t>Tổng kết Chi Viện Bạn Bè tuần</t>
  </si>
  <si>
    <t>Tổng kết thưởng Giải Tuyển Chọn</t>
  </si>
  <si>
    <t>Tổng kết thưởng Giải Quán Quân</t>
  </si>
  <si>
    <t>Tổng kết thưởng Mùa</t>
  </si>
  <si>
    <t>Thông báo mở thí luyện Bang</t>
  </si>
  <si>
    <t>Thưởng bù Tăng Cấp</t>
  </si>
  <si>
    <t>Thưởng bù Dũng Sĩ Chiến Thư</t>
  </si>
  <si>
    <t>Thưởng bù Mê Vực Chiến Thư</t>
  </si>
  <si>
    <t>Tiền thưởng đền bù</t>
  </si>
  <si>
    <t>Tổng kết thưởng Vua Đấu Trường</t>
  </si>
  <si>
    <t>Thưởng bù Vua Đấu Trường</t>
  </si>
  <si>
    <t>Thưởng bù Gói Ưu Đãi Ngày</t>
  </si>
  <si>
    <t>Làm mới Thiên Minh Tinh Phi</t>
  </si>
  <si>
    <t>Thưởng ngày Thẻ Tháng Siêu Hời</t>
  </si>
  <si>
    <t>Nhắc nhở Thẻ Tháng Siêu Hời</t>
  </si>
  <si>
    <t>Thưởng bù Vinh Diệu Thánh Thụ</t>
  </si>
  <si>
    <t>Quà mừng Năm Mới</t>
  </si>
  <si>
    <t>Thu hồi đạo cụ hoạt động Phòng Tình Báo</t>
  </si>
  <si>
    <t>Thu hồi đạo cụ Băng Xuyên Tầm Bảo</t>
  </si>
  <si>
    <t>Thu hồi đạo cụ Sự Kiện Nguyên Đán</t>
  </si>
  <si>
    <t>Thu hồi đạo cụ Thủ Lĩnh Chinh Phạt</t>
  </si>
  <si>
    <t>Thưởng bù Đầu Tư Cấp</t>
  </si>
  <si>
    <t>Thưởng bù Thí Luyện Mạo Hiểm</t>
  </si>
  <si>
    <t>Thưởng bù Ủy Thác</t>
  </si>
  <si>
    <t>Thưởng bù Rút Cao Cấp</t>
  </si>
  <si>
    <t>Thưởng bù lật thẻ Hẻm Vực Lãng Quên</t>
  </si>
  <si>
    <t>Huy chương chiến thắng Giải Đấu Vinh Diệu</t>
  </si>
  <si>
    <t>Thưởng xếp hạng Thành Phố Tội Ác</t>
  </si>
  <si>
    <t>Thưởng Hoa Đỏ Nở Rộ</t>
  </si>
  <si>
    <t>Nhắc nhở Bí Hải Tầm Bảo</t>
  </si>
  <si>
    <t>Thời Không Quyết Đấu đã mở</t>
  </si>
  <si>
    <t>Thưởng Thẻ Tuần có thời hạn</t>
  </si>
  <si>
    <t>Thưởng Toàn Thành Đăng Hỏa</t>
  </si>
  <si>
    <t>Hướng dẫn tân thủ: Đề cử tướng</t>
  </si>
  <si>
    <t>Hướng dẫn tân thủ: Phối hợp tướng</t>
  </si>
  <si>
    <t>Thưởng trên trời rơi xuống</t>
  </si>
  <si>
    <t>Thưởng Thánh Kiếm Huy</t>
  </si>
  <si>
    <t>Thưởng Cơn Ác Mộng</t>
  </si>
  <si>
    <t>Thưởng Thí Luyện Chi Chương</t>
  </si>
  <si>
    <t>Thưởng Thí Luyện Phần Hỏa</t>
  </si>
  <si>
    <t>Diêm Thống Nhất</t>
  </si>
  <si>
    <t>Quản Gia Bang</t>
  </si>
  <si>
    <t>Thần Bài</t>
  </si>
  <si>
    <t>Ban Tổ Chức</t>
  </si>
  <si>
    <t>Team vận hành Stickman AFK</t>
  </si>
  <si>
    <t>Rất tiếc, do vấn đề bất thường, Hỏa Diêm của bạn không tới được như thông thường.
Chúng tôi sẽ phát thưởng bù cho bạn, cảm ơn bạn đã thông cảm và ủng hộ.</t>
  </si>
  <si>
    <t>Đã tiêu diệt tên cướp tham lam, xin mời nhận thưởng qua Thư</t>
  </si>
  <si>
    <t>Đã chi viện bạn bè tiêu diệt tên cướp tham lam, xin mời nhận thưởng qua Thư</t>
  </si>
  <si>
    <t>Chúc mừng bạn đã đạt hạng %s trong Chi Viện Bạn Bè tuần này, kiểm tra Thư ngay nhớ!</t>
  </si>
  <si>
    <t>Trong phụ bản Bang, bạn đã gây sát thương ải %s đạt hạng %s! Nhớ nhận thưởng nhé!</t>
  </si>
  <si>
    <t>Chúc mừng bạn là người gây sát thương cuối lên BOSS phụ bản Bang! Đừng quên nhận thưởng nhé!</t>
  </si>
  <si>
    <t>Chúc mừng bạn đã đạt hạng %s trong Điểm Thi Đấu, được nhận thưởng sau</t>
  </si>
  <si>
    <t>Chúc mừng bạn trong tổng kết %s đạt hạng %s, thưởng được gửi qua Thư!</t>
  </si>
  <si>
    <t>Hình như bạn quên nhận thưởng Triệu Hồi Nhân Tài rồi. Đừng lo, đã có Diêm Thống Nhất cất hộ bạn!</t>
  </si>
  <si>
    <t>Chúc mừng bạn trong hoạt động Điểm Tổ Tiên đạt %s điểm, được nhận thưởng sau</t>
  </si>
  <si>
    <t>Hình như bạn quên nhận thưởng Triệu Hồi Nhân Tài rồi. hãy để Diêm Thống Nhất giúp bạn nhé!</t>
  </si>
  <si>
    <t>Ôi bạn ơi, Bang &lt;color=#ffffff isUserName=true&gt;[%s]&lt;/color&gt;.đã kích bạn mất rồi!</t>
  </si>
  <si>
    <t>Chúc mừng bạn đã được bổ nhiệm làm Trưởng Lão Bang!</t>
  </si>
  <si>
    <t>Bang chủ &lt;color=#ffffff isUserName=true&gt;[%s]&lt;/color&gt; đã bổ nhiệm bạn làm Bang Chủ mới của &lt;color=#ffffff isUserName=true&gt;[%s]&lt;/color&gt;!</t>
  </si>
  <si>
    <t>Chào mừng bạn gia nhập bang &lt;color=#ffffff isUserName=true&gt;[%s]&lt;/color&gt;!</t>
  </si>
  <si>
    <t>Rất tiếc, bạn xin gia nhập bang &lt;color=#ffffff isUserName=true&gt;[%s]&lt;/color&gt; nhưng bị từ chối.</t>
  </si>
  <si>
    <t>Thưởng VIP%s hôm nay như sau. Thẻ Tháng của bạn còn hạn %s.</t>
  </si>
  <si>
    <t>Chúc mừng bạn trong hoạt động Thần Tích Tướng hoàn thành điều kiện, được thưởng phong phú, kiểm tra Thư nhé!</t>
  </si>
  <si>
    <t>Bạn quên nhận thưởng Thi Đấu Nhân Tài rồi, nhớ nhận bù nhé. Không biết là nhân tài hay kẻ đãng trí nữa!</t>
  </si>
  <si>
    <t>Bạn quên nhận thưởng Vui Vẻ 7 Ngày rồi. Chúng tôi đã lặng lẽ phát bù, nhớ giữ bí mật nha!</t>
  </si>
  <si>
    <t>Chúc mừng bạn trong hoạt động Ghép được tướng %s sao, để ý Thư nhé!</t>
  </si>
  <si>
    <t>Chúc mừng bạn đã đạt hạng %s trong Lời Mời Danh Dự, tới nhận giải nào!</t>
  </si>
  <si>
    <t>Chúc mừng bạn trong Lời Mời Danh Dự %s đạt hạng %s, đã có quà trong Thư nhớ!</t>
  </si>
  <si>
    <t>Lời Mời Danh Dự đã bắt đầu, ai sẽ là người chiến thắng đây?</t>
  </si>
  <si>
    <t>Ta sẽ cho ngươi một ít tình báo miễn phí, nhớ online để nhận. Đừng hỏi vì sao, vui thì ta cho thôi!</t>
  </si>
  <si>
    <t>Chúc mừng bạn trong triệu hồi có quà được tướng [%s], nhận thưởng qua thư</t>
  </si>
  <si>
    <t>Thưởng đặc quyền Thẻ Tháng hàng ngày đã được phát qua Thư, vui lòng kiểm tra!</t>
  </si>
  <si>
    <t>Thưởng đặc quyền Thẻ Tháng Chí Tôn hàng ngày đã được phát qua Thư, vui lòng kiểm tra!</t>
  </si>
  <si>
    <t>Cảm ơn bạn đã ủng hộ trải nghiệm Alpha Test, chúng tôi sẽ hoàn trả tài nguyên bạn đã nạp trong thời gian Alpha Test, nhớ nhận nhé!</t>
  </si>
  <si>
    <t>Đổi tướng thành công, đã hoàn trả tài nguyên bồi dưỡng tướng nguyên liệu, chú ý nhận nhé!</t>
  </si>
  <si>
    <t>Chúc mừng Bang của bạn đạt hạng %s lần thi đấu này, đừng quên nhận thưởng nha!</t>
  </si>
  <si>
    <t>Chúc mừng bang bạn đã vào vòng chung kết Đấu Bang, đạt hạng %s, chú ý nhận thưởng qua thư!</t>
  </si>
  <si>
    <t>Chúc mừng bạn trong Đấu Đội đạt hạng %s, được nhận thưởng sau</t>
  </si>
  <si>
    <t>Vào đội &lt;color=#ffffff isUserName=true&gt;[%s]&lt;/color&gt; thành công!</t>
  </si>
  <si>
    <t>Đội &lt;color=#ffffff isUserName=true&gt;[%s]&lt;/color&gt; đã giải tán, đừng nản chí, vẫn còn nhiều đội đang chờ bạn.</t>
  </si>
  <si>
    <t>Đội &lt;color=#ffffff isUserName=true&gt;[%s]&lt;/color&gt; của bạn đã báo danh Đấu Đội thành công</t>
  </si>
  <si>
    <t>Bạn bị yêu cầu rời đội &lt;color=#ffffff isUserName=true&gt;[%s]&lt;/color&gt;, đừng nản chí, hãy tìm đội xứng đáng hơn!</t>
  </si>
  <si>
    <t>Xác minh SĐT thành công! Thưởng đã được phát qua thư, nhớ nhận nha!</t>
  </si>
  <si>
    <t>%s thưởng nạp của bạn chưa được phát kịp thời, chúng tôi đã gửi bù, chú ý nhận nhé!</t>
  </si>
  <si>
    <t>Chúc mừng bạn đạt điều kiện trong Đại Hội Quyết Đấu Đỉnh Phong, được thưởng phong phú, nhớ nhận qua Thư nhé!</t>
  </si>
  <si>
    <t>Cảm ơn bạn đã ủng hộ Stickman, đánh giá của bạn là tài sản vô cùng quý báu với chúng tôi. 200 Hỏa Diêm này thay lới cám ơn tới bạn, mãi bên nhau bạn nhớ!</t>
  </si>
  <si>
    <t>Cảm ơn bạn đã nỗ lực sưu tầm, phần thưởng đã phát qua Thư, nhớ nhận nhé!</t>
  </si>
  <si>
    <t>Cảm ơn bạn đã chia sẻ, phần thưởng đã phát qua Thư, tới nhận thôi!</t>
  </si>
  <si>
    <t>Trong hoạt động Mùa Đông Đến có thưởng chưa nhận, tới nhận ngay kẻo mất nào!</t>
  </si>
  <si>
    <t>Bạn có thưởng chưa nhận trong hoạt động Tích Nạp, chú ý nhận ngay nhé!</t>
  </si>
  <si>
    <t>Chúc mừng bạn đã hoàn thành mục tiêu trong hoạt động &lt;Nâng Cấp Chiến Sủng&gt;, nhận thưởng qua Thư nhé!</t>
  </si>
  <si>
    <t>Chúc mừng bạn đã hoàn thành mục tiêu trong hoạt động &lt;Vua Ẩm Thực&gt;, thưởng đã gửi qua Thư!</t>
  </si>
  <si>
    <t>Hôm nay bạn được thưởng sau, Đầu Tư Chí Tôn hạn còn %s ngày</t>
  </si>
  <si>
    <t>Chúc mừng bạn đã hoàn thành mục tiêu trong hoạt động &lt;Tượng Thần&gt;, vẫn vào Thư nhận thưởng nhé!</t>
  </si>
  <si>
    <t>Bạn có thưởng chưa nhận trong hoạt động ủy thác Lữ Bố, nhận ngay kẻo mất!</t>
  </si>
  <si>
    <t>Chúc mừng bạn đã hoàn thành mục tiêu trong hoạt động &lt;Bậc Thầy Nướng Bánh&gt;, nhận thưởng qua Thư nhớ!</t>
  </si>
  <si>
    <t>Bạn có thưởng chưa nhận trong hoạt động Branium Hạ Phàm, nhận đi chờ chi!</t>
  </si>
  <si>
    <t>Bạn có thưởng chưa nhận trong hoạt động Cầu Phúc, hãy kiểm tra và nhận!</t>
  </si>
  <si>
    <t>Chúc mừng Bang bạn đã hoàn thành toàn bộ ải, hành trình mới đã bắt đầu, nhiều thử thách cùng thưởng giá trị đang chờ các bạn!</t>
  </si>
  <si>
    <t>Bang bạn đã mở phụ bản mới, tới ngay để khiêu chiến BOSS mới nhé! Nhớ chuẩn bị túi lớn để đựng thưởng!</t>
  </si>
  <si>
    <t>Chúc mừng bạn đã đạt hạng %s tổng sát thương trong ải % phụ bản Bang, nhận thưởng tương ứng, kiểm tra Thư nhé!</t>
  </si>
  <si>
    <t>U là trời! Bạn là người gây sát thương cuối trong phụ bản Bang, được nhận thêm thưởng qua Thư!</t>
  </si>
  <si>
    <t>Bạn có thưởng chưa nhận trong hoạt động Gộp Server Vui Vẻ, chú ý nhận nhé!</t>
  </si>
  <si>
    <t>Có biển, có biển! Vị trí của bạn trong BXH Triệu Hồi Hạn Giờ đã thay đổi, may mà vẫn trong TOP 3!</t>
  </si>
  <si>
    <t>Thôi xong! Vị trí TOP 3 của bạn trong BXH Triệu Hồi Hạn Giờ đã bị chiếm rồi!</t>
  </si>
  <si>
    <t>Chúc mừng bạn đã được vào BXH trong Triệu Hồi Hạn Giờ, nhận thưởng qua thư nhớ!</t>
  </si>
  <si>
    <t>Chúc mừng bạn đã tiêu diệt BOSS Ma Vương, được nhận thưởng sau:</t>
  </si>
  <si>
    <t>Bạn có thưởng chưa nhận trong hoạt động Lễ Tạ Ơn, chú ý nhận nhé!</t>
  </si>
  <si>
    <t>Hôm nay bạn được thưởng sau, Lì Xì còn hạn %s ngày</t>
  </si>
  <si>
    <t>Đây là thưởng hàng ngày Thẻ Tháng Chí Tôn bạn chưa nhận từ khi kích hoạt Thẻ Tháng Hào Hoa.</t>
  </si>
  <si>
    <t>Bạn quên nhận thưởng Nạp Đầu rồi. Không có tôi thì sẽ thế nào?</t>
  </si>
  <si>
    <t>Chúc mừng bạn đã nhận được quà Ngọn Đuốc!</t>
  </si>
  <si>
    <t>Bạn quên nhận thưởng quà Ngọn Đuốc rồi, quà đã được gửi bù, chừa nhé!</t>
  </si>
  <si>
    <t>Bạn có thưởng chưa nhận trong hoạt động Đăng Nhập 7 Ngày, tới nhận đi và đừng đãng trí nữa!</t>
  </si>
  <si>
    <t>Tuần trước bạn đã cho mượn %s tướng, quả là một người hào phóng!
Đây là thưởng dành riêng cho bạn, nhận đi đừng ngại!</t>
  </si>
  <si>
    <t>May mắn là một phần trong chiến đấu, hôm nay để ta cho ngươi thấy thế nào là thực lực chân chính!</t>
  </si>
  <si>
    <t>Chúc mừng bạn đã đạt hạng %s trong Giải Đấu Vinh Diệu, được nhận thưởng sau</t>
  </si>
  <si>
    <t>Chúc mừng bạn đã đạt hạng %s trong giải tuyển chọn Đấu Trường Cao Cấp, được nhận thưởng sau</t>
  </si>
  <si>
    <t>%s đã mở thí luyện bang, tham chiến ngay để nhận thưởng phong phú!</t>
  </si>
  <si>
    <t>Hoạt động phụ bản Bang đã kết thúc, lần này %s tích lũy gây nhiều sát thương nhất %s trong một trận, cả Bang thêm thưởng, mọi người đều vui!</t>
  </si>
  <si>
    <t>Hoạt động thí luyện Bang đã kết thúc, lần này %s tích lũy gây nhiều sát thương nhất %s trong một trận, cả Bang thêm thưởng, mọi người đều vui!</t>
  </si>
  <si>
    <t>Kết thúc hoạt động bạn có thưởng chưa nhận, đã gửi bổ sung tới bạn, nhớ nhận nhé!</t>
  </si>
  <si>
    <t>Kẻ tinh nghi bạn đang truy nã đã bỏ chạy mất rồi... Đừng nản, thua keo này ta bày keo khác!</t>
  </si>
  <si>
    <t>Hoạt động đã kết thúc, đây là thưởng dành riêng cho bạn, chúc bạn luôn chân cứng đá mềm trên chiến trường!</t>
  </si>
  <si>
    <t>Bạn có thưởng chưa nhận, hiện đã gửi bù, nhớ nhận nha!</t>
  </si>
  <si>
    <t>Hoạt động đã kết thúc, hiện đã thu hồi đạo cụ hoạt động trong Túi, kiểm tra cẩn thận nha!</t>
  </si>
  <si>
    <t>Thưởng Thẻ Tháng Siêu Hời hôm nay đã tới rồi, nhận đi chờ chi!</t>
  </si>
  <si>
    <t>Thẻ Tháng Siêu Hời đã hết hạn, tiếp tục ủng hộ nhé?</t>
  </si>
  <si>
    <t>Thưởng Thẻ Tháng Chỉ Tôn hôm nay đã tới rồi, nhận ngay thôi!</t>
  </si>
  <si>
    <t>Trong năm 2021, nguyện vọng đầu năm của bạn là gì? Thu thập toàn bộ tướng Stickman AFK? Đội hình toàn sao cao cấp? Đội ngũ Stickman AFK cũng chúc bạn năm mới gặp nhiều may mắn!</t>
  </si>
  <si>
    <t>Chào bạn: Các thành viên đoàn thám hiểm Alland đã sẵn sàng! Chỉ cần bạn gia nhập, lập tức mở hành trình mới.
Cách báo danh đoàn mạo hiểm: Ấn [Avatar]-Ấn [QQ] chuyển đến giao diện [QQ] vào [Nhóm QQ: %s] là có thể vào đoàn nhanh. Chúng tôi đã chuẩn bị 600 Hỏa Diêm làm quà cho người mới (Phát bằng Giftcode trong nhóm QQ), hy vọng nó có ích với bạn.</t>
  </si>
  <si>
    <t>Năm mới đến, ngươi dân Alland đang hân hoan chào đón. Nhưng không biết từ đâu, dị tượng trên trời xuất hiện, khe nứt không gian vừa khép lại phát ra ánh sáng chói mắt, Thần Thú nhảy xuống từ đó, tác oai tác quái, tấn công người dân. Đừng lo! Hiệp hội dũng sĩ sẽ cung cấp diêm và pháo cho mọi người mỗi ngày, hãy cùng nhau xua đuổi nó!</t>
  </si>
  <si>
    <t>Bạn có thưởng chưa nhận trong hoạt động nạp một lần hạn thời, chú ý nhận nhé!</t>
  </si>
  <si>
    <t>Trong Lãnh Chúa Địa Lao, bạn gây sát thương cao nhất [%s] đạt hạng %s, được thưởng cực phẩm</t>
  </si>
  <si>
    <t>Bạn có thưởng chưa nhận trong Lãnh Chúa Địa Lao vòng trước, hiên đã gửi bù, nhớ nhận nha!</t>
  </si>
  <si>
    <t>Bạn có thưởng chưa nhận trong Phản Lợi Ngày vòng trước, hiên đã gửi bù, nhớ nhận nha!</t>
  </si>
  <si>
    <t>Thẻ Tháng Chí Tôn đã hết hạn, nhớ gia hạn nha!</t>
  </si>
  <si>
    <t>Bạn có thưởng chưa nhận trong Đầu Tư Đăng Nhập vòng trước, hiên đã gửi bù, nhớ nhận nha!</t>
  </si>
  <si>
    <t>Bạn có thưởng chưa nhận trong Vui Vẻ 7 Ngày vòng trước, hiên đã gửi bù, nhớ nhận nha!</t>
  </si>
  <si>
    <t>Hoạt động Tinh Linh Khảo Hạch đã kết thúc, chúc mừng bạn đã vào BXH, vui lòng nhận thưởng!</t>
  </si>
  <si>
    <t>Bạn có thưởng chưa nhận trong Tinh Linh Khảo Hạch, hiên đã gửi bù, nhớ nhận nha!</t>
  </si>
  <si>
    <t>Bạn có thưởng chưa nhận trong hoạt động Ủy Thác, hiên đã gửi bù, nhớ nhận nha!</t>
  </si>
  <si>
    <t>Bạn có thưởng chưa nhận trong hoạt động Tạ Thần Rút, hiên đã gửi bù, nhớ nhận nha!</t>
  </si>
  <si>
    <t>Bạn có thưởng chưa nhận trong Lệnh Chiến Binh vòng trước, hiên đã gửi bù, nhớ nhận nha!</t>
  </si>
  <si>
    <t>Hoạt động Leo Tháp Hạn Thời đã kết thúc, chúc mừng bạn đã vào BXH, vui lòng nhận thưởng!</t>
  </si>
  <si>
    <t>Bạn có thưởng chưa nhận trong hoạt động Leo Tháp Hạn Thời, hiên đã gửi bù, nhớ nhận nha!</t>
  </si>
  <si>
    <t>Đã có thưởng Nạp Đầu hôm nay, mau mau tới nhận!</t>
  </si>
  <si>
    <t>Chúc mừng bạn trong hoạt động đánh boss săn hồn hư không gây được [%s] sát thương, được nhận thưởng sau:</t>
  </si>
  <si>
    <t>Bạn có thưởng lật thẻ chưa nhận trong [Hẻm Vực Lãng Quên-Cá Nhân], hiện đã gửi bù, nhớ nhận nha!</t>
  </si>
  <si>
    <t>Bạn có thưởng chưa nhận trong [Thí Luyện], hiện đã gửi bù, nhớ nhận nha!</t>
  </si>
  <si>
    <t>Bạn có thưởng chưa nhận trong [Điểm Danh Sự Kiện], hiện đã gửi bù, nhớ nhận nha!</t>
  </si>
  <si>
    <t>Chúc mừng bạn trong Giải Đấu Vinh Diệu đạt hạng %s, được nhận thưởng sau</t>
  </si>
  <si>
    <t>Đây là Huân Chương Chiến Thắng được đổi từ Xu Dự Đoán trong Giải Đấu Vinh Diệu lần này, dùng để đổi đạo cụ trong [Shop Cạnh Tranh]</t>
  </si>
  <si>
    <t>Bang của bạn trong xếp hạng sát thương Bang đạt hạng %s, được thưởng cực phẩm, chú ý nhận nhé!</t>
  </si>
  <si>
    <t>Chúc mừng thành viên Bang %s đã gây nhiều sát thương nhất trong bảng dũng sĩ bang, đạt hạng %s, được thưởng cực phẩm, chú ý nhận nhé!</t>
  </si>
  <si>
    <t>Chúc mừng bạn trong Thành Phố Tội Ác-Chiến Trường Thánh Huy vòng này đạt hạng %s! Vui lòng nhận thưởng!.</t>
  </si>
  <si>
    <t>Chúc mừng bạn trong Thành Phố Tội Ác-Chiến Trường Diễm Lĩnh vòng này đạt hạng %s! Vui lòng nhận thưởng!.</t>
  </si>
  <si>
    <t>Chúc mừng bạn trong Thành Phố Tội Ác-Chiến Trường Vĩnh Mậu vòng này đạt hạng %s! Vui lòng nhận thưởng!.</t>
  </si>
  <si>
    <t>Chúc mừng bạn trong Thành Phố Tội Ác-Chiến Trường Minh Hải vòng này đạt hạng %s! Vui lòng nhận thưởng!.</t>
  </si>
  <si>
    <t>Chúc mừng bạn trong Thời Không Quyết Đấu đạt hạng %s, được nhận thưởng sau</t>
  </si>
  <si>
    <t>Hoạt động đã kết thúc, bạn có thưởng chưa nhận, hiện đã gửi bù, nhớ nhận nhé!</t>
  </si>
  <si>
    <t>Bạn có thưởng chưa nhận trong [Hoa Đỏ Nở Rộ], hiện đã gửi bù, nhớ nhận nhé!</t>
  </si>
  <si>
    <t>Bí Hải Tầm Bảo đã làm mới, tiếp tục hành trình nào!</t>
  </si>
  <si>
    <t>Chúc mừng bạn trong Thời Không Quyết Đấu lần này đạt hạng %s, được nhận thưởng sau</t>
  </si>
  <si>
    <t>Thời Không Quyết Đấu đã mở, ai sẽ là nhà vô địch tiếp theo?</t>
  </si>
  <si>
    <t>Quà hẹn trước Stickman AFK, gồm: Vàng*18888, Hỏa Diêm*88, Nguyên Sinh Thạch*188, Rương Trang Bị 4 Sao Ngẫu Nhiên*1, Alvine 4 sao*1, Giấy Triệu Hồi Tướng*10, hãy nhận nhé!</t>
  </si>
  <si>
    <t>Quà hẹn trước Stickman AFK , vui lòng nhận thưởng!</t>
  </si>
  <si>
    <t>Trong thời gian Alpha Test, bạn đã nạp %s, hiện đã xóa dữ liệu, nay hoàn trả x2! Thẻ phúc lợi thay thế trực tiếp cho GAS theo tỉ lệ 1:1 đã được gửi! Ấn mốc cần mua, dùng vé phúc lợi để thanh toán là được. Số lượng thẻ phúc lợi phải lớn hơn mốc mua thì mới dùng được.</t>
  </si>
  <si>
    <t>Bạn có thưởng chưa nhận trong [Thẻ Tuần Hạn Thời], hiện đã gửi bù, vui lòng nhận thưởng!</t>
  </si>
  <si>
    <t>Hồn linh 4 sao trong túi của bạn đã được thu hồi thành mảnh 4 sao tương đương, hãy kiểm tra và nhận!</t>
  </si>
  <si>
    <t>Bạn có thưởng chưa nhận trong [Toàn Thành Đăng Hỏa], hiện đã gửi bù, nhớ nhận nhé!</t>
  </si>
  <si>
    <t>Thời gian trải nghiệm tướng %s đã hết, chúng ta tạm chia tay từ đây!</t>
  </si>
  <si>
    <t>Bạn có thưởng Nạp Ngày chưa nhận hôm qua, hiện đã gửi bù, nhớ nhận nhé!</t>
  </si>
  <si>
    <t>Bạn có thưởng chưa nhận trong hoạt động nạp 1 lần, hiện đã gửi bù, nhớ nhận nhé!</t>
  </si>
  <si>
    <t>Bạn có thưởng chưa nhận trong [Hẹn Trước Gundam], hiện đã gửi bù, nhớ nhận nhé!</t>
  </si>
  <si>
    <t>Chúc mừng bạn trong xếp hạng tích lũy sát thương Chuyến Đi Săn (cá nhân) đạt hạng %s, thưởng đã được gửi qua Thư!</t>
  </si>
  <si>
    <t>Chúc mừng Bang bạn trong xếp hạng Chuyến Đi Săn (liên minh) đạt hạng %s, thưởng đã được gửi qua Thư!</t>
  </si>
  <si>
    <t>Chúc mừng bạn trong hoạt động đánh boss chiến đấu với sói gây [%s] ST, được nhận thưởng sau:</t>
  </si>
  <si>
    <t>Hoạt động chiến đấu với sói đã kết thúc, chúc mừng bạn đã được vào BXH, thưởng đã được gửi, nhớ nhận nhé!</t>
  </si>
  <si>
    <t>Do quỹ duy trì không đủ trong thời gian dài, Bang của bạn đã bị giải tán. Đừng nản chí, rồi bạn sẽ có Bang mạnh mẽ hơn!</t>
  </si>
  <si>
    <t>Bang của bạn đã bị Bang Chủ giải tán, hãy gia nhập Bang mạnh mẽ và giàu có hơn nhé!</t>
  </si>
  <si>
    <t>Lượt dùng lính thuê từ bạn bè：&lt;color=#bde141&gt;+1&lt;/color&gt;</t>
  </si>
  <si>
    <t>Vàng và Tinh Phách nhận từ treo máy: &lt;color=#bde141&gt;+10%&lt;/color&gt;</t>
  </si>
  <si>
    <t>Làm mới tướng miễn phí</t>
  </si>
  <si>
    <t>Khung Chat riêng: &lt;color=#fccb15&gt;Ám Ảnh Kinh Hoàng&lt;/color&gt;</t>
  </si>
  <si>
    <t>Mỗi lượt trừ 50 Nộ Khí toàn bộ tướng địch.</t>
  </si>
  <si>
    <t>Chiến Ý-Tăng chính xác và tấn công</t>
  </si>
  <si>
    <t>Quang Hoàn-Giảm tốc</t>
  </si>
  <si>
    <t>Sát thương cuối</t>
  </si>
  <si>
    <t>Tê Liệt</t>
  </si>
  <si>
    <t>Tăng tấn công</t>
  </si>
  <si>
    <t>Giảm chính xác</t>
  </si>
  <si>
    <t>Tăng tỉ lệ hút HP</t>
  </si>
  <si>
    <t>Tăng tỉ lệ bạo</t>
  </si>
  <si>
    <t>Lĩnh Kiếm</t>
  </si>
  <si>
    <t>Tăng xuyên thấu</t>
  </si>
  <si>
    <t>Đạn Tội Lỗi</t>
  </si>
  <si>
    <t>Giảm tỉ lệ bạo</t>
  </si>
  <si>
    <t>Luyện Kim Điên Cuồng</t>
  </si>
  <si>
    <t>Tăng kháng bạo</t>
  </si>
  <si>
    <t>Giảm tấn công</t>
  </si>
  <si>
    <t>Hộ Thần</t>
  </si>
  <si>
    <t>Tăng phòng thủ</t>
  </si>
  <si>
    <t>Phục Liên</t>
  </si>
  <si>
    <t>Đại Quy Thủ</t>
  </si>
  <si>
    <t>Xích Viêm</t>
  </si>
  <si>
    <t>Chuộc Lỗi</t>
  </si>
  <si>
    <t>Thần Tốc</t>
  </si>
  <si>
    <t>Bùng Cháy</t>
  </si>
  <si>
    <t>Vô Địch</t>
  </si>
  <si>
    <t>Độc Yêu</t>
  </si>
  <si>
    <t>Tăng tỉ lệ trúng</t>
  </si>
  <si>
    <t>Rào Băng</t>
  </si>
  <si>
    <t>Bán Phong</t>
  </si>
  <si>
    <t>Hàn Khí</t>
  </si>
  <si>
    <t>Lửa Thiêu</t>
  </si>
  <si>
    <t>Vệ Nhiên</t>
  </si>
  <si>
    <t>Giảm tỉ lệ né</t>
  </si>
  <si>
    <t>Tỉ lệ đỡ</t>
  </si>
  <si>
    <t>Tỉ lệ chính xác</t>
  </si>
  <si>
    <t>Tỉ lệ trúng</t>
  </si>
  <si>
    <t>Tỉ lệ né</t>
  </si>
  <si>
    <t>Tỉ lệ hút máu</t>
  </si>
  <si>
    <t>Sát thương thần thánh</t>
  </si>
  <si>
    <t>Tỉ lệ chuyên chú</t>
  </si>
  <si>
    <t>Sát Thương Bùng Cháy</t>
  </si>
  <si>
    <t>Khi bị tấn công sẽ khiến địch trúng độc</t>
  </si>
  <si>
    <t>Khi tấn công, tăng sát thương cuối và hồi lượng HP nhất định cho Liliya</t>
  </si>
  <si>
    <t>Tăng sát thương Xuất Huyết</t>
  </si>
  <si>
    <t>Tăng sát thương Thiêu Đốt</t>
  </si>
  <si>
    <t>Tăng sát thương Trúng Độc</t>
  </si>
  <si>
    <t>Tăng % chính xác</t>
  </si>
  <si>
    <t>Tăng % né</t>
  </si>
  <si>
    <t>Tăng % chuyên chú</t>
  </si>
  <si>
    <t>Giảm phòng thủ</t>
  </si>
  <si>
    <t>Giảm % đỡ</t>
  </si>
  <si>
    <t>Giảm % chính xác</t>
  </si>
  <si>
    <t>Giảm xuyên thấu</t>
  </si>
  <si>
    <t>Tăng sát thương nhận phải</t>
  </si>
  <si>
    <t>Giảm % chuyên chú</t>
  </si>
  <si>
    <t>Hồi phục liên tục</t>
  </si>
  <si>
    <t>Tăng tỉ lệ trúng hiệu ứng và tấn công, không thể hóa giải</t>
  </si>
  <si>
    <t>Khi bị tấn công, gây sát thương chuẩn cho địch ra đòn</t>
  </si>
  <si>
    <t>Mỗi lần tấn công có tỉ lệ khiến bản thân được [Kiệt Sức]</t>
  </si>
  <si>
    <t>Tăng phòng thủ, mỗi lần tấn công có tỉ lệ đóng băng địch</t>
  </si>
  <si>
    <t>Đồng mình chịu một phần sát thương Bishop nhận phải</t>
  </si>
  <si>
    <t>Tăng sát thương kỹ năng và tỉ lệ bạo kích</t>
  </si>
  <si>
    <t>Giảm sát thương nhận phải và bảo vệ tướng phe ta có tấn công cao nhất.</t>
  </si>
  <si>
    <t>Giảm sát thương Thiêu Đốt nhận phải.</t>
  </si>
  <si>
    <t>Mỗi lượt chịu sát thương Thiêu Đốt từ địch, có tỉ lệ gây hiệu ứng [Thiêu đốt]</t>
  </si>
  <si>
    <t>Khi chịu sát thương chí mạng, lập tức hồi 30% tổng HP</t>
  </si>
  <si>
    <t>Mỗi lượt chịu sát thương bằng 40% tấn công tướng ra đòn.</t>
  </si>
  <si>
    <t>Giảm tỉ lệ trúng hiệu ứng, khi hiệu quả kết thúc sẽ kích hoạt [Suy Yếu]</t>
  </si>
  <si>
    <t>Tăng sát thương nhận phải, khi bị đánh lui hồi HP cho tướng ra đòn.</t>
  </si>
  <si>
    <t>Có tỉ lệ hồi sinh nhất định</t>
  </si>
  <si>
    <t>Sau khi người mang theo tử vong khiến tướng cùng hàng chịu sát thương bằng 10% tổng HP.</t>
  </si>
  <si>
    <t>Khi hiệu quả kết thúc mất 15% tổng HP, tối đa bằng 500% tấn công tướng ra đòn.</t>
  </si>
  <si>
    <t>Giảm 15% hiệu quả trị liệu và nhận trị liệu</t>
  </si>
  <si>
    <t>Khi hiệu quả kết thúc sẽ bị [Trói]</t>
  </si>
  <si>
    <t>Tấn công +50%, Bạo kích +30%, Tốc độ +50%</t>
  </si>
  <si>
    <t>Tấn công +50%, Phòng thủ +20%</t>
  </si>
  <si>
    <t>Tăng 20% sát thương nhận phải</t>
  </si>
  <si>
    <t>Khi ở hàng trước hoặc giữa sẽ tăng sát thương cuối</t>
  </si>
  <si>
    <t>Đổi tốc độ với tướng có tốc độ cao/thấp nhất phe ta</t>
  </si>
  <si>
    <t>Mỗi lượt chịu sát thương bằng 60% tấn công của tướng ra đòn.</t>
  </si>
  <si>
    <t>Khi ở hàng sau sẽ tăng tỉ lệ bạo</t>
  </si>
  <si>
    <t>Giảm 30% sát thương cuối</t>
  </si>
  <si>
    <t>Tăng tỉ lệ bạo truy kích</t>
  </si>
  <si>
    <t>Tăng tỉ lệ bạo và tấn công</t>
  </si>
  <si>
    <t>Mỗi lần tung kỹ năng sẽ hồi HP</t>
  </si>
  <si>
    <t>Miễn sát thương của [Trúng Độc] và [Kịch Độc]</t>
  </si>
  <si>
    <t>Giảm sát thương cuối từ địch</t>
  </si>
  <si>
    <t>Trừ một lượt HP hiện tại, sau đó hồi lại dần dần</t>
  </si>
  <si>
    <t>Mỗi lượt chịu sát thương Xuất Huyết, giảm hiệu quả nhận trị liệu</t>
  </si>
  <si>
    <t>Khi xuất trận đủ 3 hệ cơ bản, mỗi hệ có 2 tướng, toàn bộ tướng được tăng thuộc tính. Không áp dụng với tướng Thiên Thần, Ác Quỷ</t>
  </si>
  <si>
    <t>Tướng ra trận: {2}</t>
  </si>
  <si>
    <t>Xuất trận 6 tướng cùng 1 hệ, toàn bộ tướng được tăng thuộc tính</t>
  </si>
  <si>
    <t>Thần Ma: Khi xuất trận có 1 tướng Thiên Thần hoặc Ác Quỷ sẽ kích hoạt hiệu ứng vòng sáng hệ.</t>
  </si>
  <si>
    <t>6 Hệ Kim: {2}</t>
  </si>
  <si>
    <t>6 Hệ Hỏa: {2}</t>
  </si>
  <si>
    <t>6 Hệ Mộc: {2}</t>
  </si>
  <si>
    <t>6 Hệ Thủy: {2}</t>
  </si>
  <si>
    <t>6 Thiên Thần: {2}</t>
  </si>
  <si>
    <t>6 Ác Quỷ: {2}</t>
  </si>
  <si>
    <t>Khi chiến đấu với đồng đội cùng hệ, toàn bộ tướng phe ta được tăng thuộc tính.</t>
  </si>
  <si>
    <t>{0} cùng hệ: {2}</t>
  </si>
  <si>
    <t>Thần Ma Tỏa Sáng</t>
  </si>
  <si>
    <t>Hết Đóng Băng sẽ Giảm Tốc</t>
  </si>
  <si>
    <t>Kiểm tra kỹ năng</t>
  </si>
  <si>
    <t>Kiếm Hàn Khí</t>
  </si>
  <si>
    <t>Xông Lên</t>
  </si>
  <si>
    <t>Phượng Vũ</t>
  </si>
  <si>
    <t>Trang Phục Ma Thú</t>
  </si>
  <si>
    <t>Mưa Lửa</t>
  </si>
  <si>
    <t>Tảo Thiên Quân</t>
  </si>
  <si>
    <t>Trừng Trị</t>
  </si>
  <si>
    <t>Đả Vân Kích</t>
  </si>
  <si>
    <t>Cầu Lửa</t>
  </si>
  <si>
    <t>Nhật Thuần Kích</t>
  </si>
  <si>
    <t>Trăng Non</t>
  </si>
  <si>
    <t>Sát Liên Trảm</t>
  </si>
  <si>
    <t>Nhận Chi Vũ</t>
  </si>
  <si>
    <t>Giáo Lửa</t>
  </si>
  <si>
    <t>Ám Ảnh Ách</t>
  </si>
  <si>
    <t>Sao Vỡ</t>
  </si>
  <si>
    <t>Du Kích</t>
  </si>
  <si>
    <t>Lời Thề</t>
  </si>
  <si>
    <t>Xung Mạch Diệt</t>
  </si>
  <si>
    <t>Quang Bóng</t>
  </si>
  <si>
    <t>Tinh Tụ Giới</t>
  </si>
  <si>
    <t>Đạn Nộ</t>
  </si>
  <si>
    <t>Địa Liệt Oanh</t>
  </si>
  <si>
    <t>Thiết Ý</t>
  </si>
  <si>
    <t>Lễ Rửa Tội</t>
  </si>
  <si>
    <t>Truy Đuổi</t>
  </si>
  <si>
    <t>Cuồng Kim Hoan</t>
  </si>
  <si>
    <t>Thuốc Nổ</t>
  </si>
  <si>
    <t>Cuồng Hỗn Mang</t>
  </si>
  <si>
    <t>Pháo Tụ Kích</t>
  </si>
  <si>
    <t>Không Chiến</t>
  </si>
  <si>
    <t>Bài Định Mệnh</t>
  </si>
  <si>
    <t>Chú Cầm Thư</t>
  </si>
  <si>
    <t>Quyền Bạo</t>
  </si>
  <si>
    <t>Phi Luân Mệnh</t>
  </si>
  <si>
    <t>Đáp Gạch</t>
  </si>
  <si>
    <t>Liên Liệt Đả</t>
  </si>
  <si>
    <t>Huyết Đẫm</t>
  </si>
  <si>
    <t>Bạo Cuồng Nộ</t>
  </si>
  <si>
    <t>Cuồng Phong Quyết</t>
  </si>
  <si>
    <t>Tập Kích</t>
  </si>
  <si>
    <t>Thiên Hỏa Phần</t>
  </si>
  <si>
    <t>Hỏa Hồn</t>
  </si>
  <si>
    <t>Ác Đao</t>
  </si>
  <si>
    <t>Đông Trùng Kích</t>
  </si>
  <si>
    <t>Giáp Đao</t>
  </si>
  <si>
    <t>Bạo Vũ Lê Hoa</t>
  </si>
  <si>
    <t>Phong Hầu</t>
  </si>
  <si>
    <t>Quần Chi Sơn</t>
  </si>
  <si>
    <t>Từ Bi</t>
  </si>
  <si>
    <t>Huyết Nộ Trảm</t>
  </si>
  <si>
    <t>Thèm Khát</t>
  </si>
  <si>
    <t>Viêm Bôn Thứ</t>
  </si>
  <si>
    <t>Chênh Lệch</t>
  </si>
  <si>
    <t>Bão Hỏa Lực</t>
  </si>
  <si>
    <t>Bành Trướng</t>
  </si>
  <si>
    <t>Phá Viêm Long</t>
  </si>
  <si>
    <t>Liệt Trảm</t>
  </si>
  <si>
    <t>Hoa Nhạc Kết</t>
  </si>
  <si>
    <t>Kháng Thương</t>
  </si>
  <si>
    <t>Khúc Chi Ác</t>
  </si>
  <si>
    <t>Nắm Đấm</t>
  </si>
  <si>
    <t>Vũ Thời Không</t>
  </si>
  <si>
    <t>Nỏ Thần</t>
  </si>
  <si>
    <t>Xạ Kích</t>
  </si>
  <si>
    <t>Phong Chi Tổ</t>
  </si>
  <si>
    <t>Gió Lành</t>
  </si>
  <si>
    <t>Lâm Uẩn</t>
  </si>
  <si>
    <t>Bạo Độc Cô</t>
  </si>
  <si>
    <t>Tên Độc</t>
  </si>
  <si>
    <t>Tật Xạ</t>
  </si>
  <si>
    <t>Bích Thiên Truy</t>
  </si>
  <si>
    <t>Dương Kích</t>
  </si>
  <si>
    <t>Mật Ảnh Tịch</t>
  </si>
  <si>
    <t>Thầm Lặng</t>
  </si>
  <si>
    <t>Hàn Lam</t>
  </si>
  <si>
    <t>Thiệt Hại</t>
  </si>
  <si>
    <t>Cuồng Liệp Lâm</t>
  </si>
  <si>
    <t>Xuyên Thấu</t>
  </si>
  <si>
    <t>Lộc Đỉnh Kỳ</t>
  </si>
  <si>
    <t>Tấn Bích</t>
  </si>
  <si>
    <t>Thập Toàn Ý</t>
  </si>
  <si>
    <t>Ma Kích</t>
  </si>
  <si>
    <t>Mâu Tinh Hồi</t>
  </si>
  <si>
    <t>Tinh Túc</t>
  </si>
  <si>
    <t>Mị Tâm Hoặc</t>
  </si>
  <si>
    <t>Mèo Cưng</t>
  </si>
  <si>
    <t>Ám Phách Lôi</t>
  </si>
  <si>
    <t>Kinh Địa Thiên</t>
  </si>
  <si>
    <t>Phong Vũ</t>
  </si>
  <si>
    <t>Liên Sấm</t>
  </si>
  <si>
    <t>Oanh Địa Lôi</t>
  </si>
  <si>
    <t>Rượu Mạnh</t>
  </si>
  <si>
    <t>Tai Ương Ảnh</t>
  </si>
  <si>
    <t>Tử Luân</t>
  </si>
  <si>
    <t>Thanh Trừng</t>
  </si>
  <si>
    <t>Đình Nghệ Thánh</t>
  </si>
  <si>
    <t>Xung Phong</t>
  </si>
  <si>
    <t>Kết Ấn Địch</t>
  </si>
  <si>
    <t>Chiêu Hồn</t>
  </si>
  <si>
    <t>Dạ Sương Tỏa</t>
  </si>
  <si>
    <t>Mũi Câu</t>
  </si>
  <si>
    <t>Phong Sương Vũ</t>
  </si>
  <si>
    <t>Hàn Chùy</t>
  </si>
  <si>
    <t>Tĩnh Tâm</t>
  </si>
  <si>
    <t>Loạn Ảnh Lưu</t>
  </si>
  <si>
    <t>Trảm Thủ</t>
  </si>
  <si>
    <t>Phù Sét</t>
  </si>
  <si>
    <t>Thánh Quang Tài</t>
  </si>
  <si>
    <t>Diệt Tà</t>
  </si>
  <si>
    <t>Hóa Thân Viên</t>
  </si>
  <si>
    <t>Khiêu Vũ</t>
  </si>
  <si>
    <t>Chi Quang Tâm</t>
  </si>
  <si>
    <t>Thời Gian</t>
  </si>
  <si>
    <t>Thần Giáng Lâm</t>
  </si>
  <si>
    <t>Chấn Ma Bạo</t>
  </si>
  <si>
    <t>Bùng Nổ</t>
  </si>
  <si>
    <t>Nguyền Rủa</t>
  </si>
  <si>
    <t>Ám Ảnh Vũ</t>
  </si>
  <si>
    <t>Phá Hồn</t>
  </si>
  <si>
    <t>Mưa Bão Đạn</t>
  </si>
  <si>
    <t>Hấp Thụ</t>
  </si>
  <si>
    <t>Hạo Thiên Cương</t>
  </si>
  <si>
    <t>Trảm Tiên</t>
  </si>
  <si>
    <t>Ma Năng</t>
  </si>
  <si>
    <t>Vực Sâu</t>
  </si>
  <si>
    <t>Hỏa Lò</t>
  </si>
  <si>
    <t>Tiếp Đón</t>
  </si>
  <si>
    <t>Thiên Uy</t>
  </si>
  <si>
    <t>Gào Thét</t>
  </si>
  <si>
    <t>Sóng Công Kích</t>
  </si>
  <si>
    <t>Xung Quy</t>
  </si>
  <si>
    <t>Mưa Đá</t>
  </si>
  <si>
    <t>Chiến Chùy</t>
  </si>
  <si>
    <t>Vực Sư</t>
  </si>
  <si>
    <t>Vực Quy</t>
  </si>
  <si>
    <t>Vực Nai</t>
  </si>
  <si>
    <t>Vực Cá</t>
  </si>
  <si>
    <t>Niết Bàn</t>
  </si>
  <si>
    <t>Vực Phượng</t>
  </si>
  <si>
    <t>Thâm Uyên</t>
  </si>
  <si>
    <t>Đồng Quỷ</t>
  </si>
  <si>
    <t>Võ Hồn 1</t>
  </si>
  <si>
    <t>Siêu Nhiên</t>
  </si>
  <si>
    <t>Kỵ Sĩ Kiến Tập công cơ bản-Bất Tử BOSS Bang</t>
  </si>
  <si>
    <t>Thần Chú</t>
  </si>
  <si>
    <t>Tảo Thiên Quân-BOSS Bang</t>
  </si>
  <si>
    <t>Công Phòng</t>
  </si>
  <si>
    <t>Phúc Hỏa</t>
  </si>
  <si>
    <t>Nội Tại</t>
  </si>
  <si>
    <t>Sơ Hở</t>
  </si>
  <si>
    <t>Sơ Hở-BOSS Bang</t>
  </si>
  <si>
    <t>Tên Sáng</t>
  </si>
  <si>
    <t>Lời Thề-BOSS Bang</t>
  </si>
  <si>
    <t>Ý Chí</t>
  </si>
  <si>
    <t>Thép Cốt</t>
  </si>
  <si>
    <t>Tử Đấu</t>
  </si>
  <si>
    <t>Tính Toán</t>
  </si>
  <si>
    <t>Thánh Ấn</t>
  </si>
  <si>
    <t>Lỗ Hổng</t>
  </si>
  <si>
    <t>Kubo công cơ bản-Bất tử BOSS Bang</t>
  </si>
  <si>
    <t>Địa Liệt Oanh-BOSS Bang</t>
  </si>
  <si>
    <t>Tự Vinh</t>
  </si>
  <si>
    <t>Thép Nộ</t>
  </si>
  <si>
    <t>Chiến Phách</t>
  </si>
  <si>
    <t>Ác Cảm</t>
  </si>
  <si>
    <t>Tư Thù</t>
  </si>
  <si>
    <t>Rambo công cơ bản-Bất tử BOSS Bang</t>
  </si>
  <si>
    <t>Vũ Trang</t>
  </si>
  <si>
    <t>Tái Sinh</t>
  </si>
  <si>
    <t>Jin-Công cơ bản</t>
  </si>
  <si>
    <t>Jin công cơ bản-Bất tử BOSS Bang</t>
  </si>
  <si>
    <t>Ý Niệm</t>
  </si>
  <si>
    <t>Tên Lửa</t>
  </si>
  <si>
    <t>Truyền Đạo</t>
  </si>
  <si>
    <t>Tôn Kính</t>
  </si>
  <si>
    <t>Kaka công cơ bản-Bất tử BOSS Bang</t>
  </si>
  <si>
    <t>Miller công cơ bản-Bất tử BOSS Bang</t>
  </si>
  <si>
    <t>Ân Huệ</t>
  </si>
  <si>
    <t>Quang Thể</t>
  </si>
  <si>
    <t>Quyền Bạo-BOSS Bang</t>
  </si>
  <si>
    <t>Hỏa Liêu-BOSS Bang</t>
  </si>
  <si>
    <t>Kết Giao</t>
  </si>
  <si>
    <t>Sắc Nhãn</t>
  </si>
  <si>
    <t>Huyết Đẫm-BOSS Bang</t>
  </si>
  <si>
    <t>Crodile công cơ bản Bất tử BOSS Bang</t>
  </si>
  <si>
    <t>Bạo Cuồng Nộ-BOSS Bang</t>
  </si>
  <si>
    <t>Cuồng Phong Quyết-BOSS Bang</t>
  </si>
  <si>
    <t>Siêu Phàm</t>
  </si>
  <si>
    <t>Hỏa Chí</t>
  </si>
  <si>
    <t>Xung Chiến</t>
  </si>
  <si>
    <t>Leon công cơ bản-Bất tử BOSS Bang</t>
  </si>
  <si>
    <t>Nóng Bỏng</t>
  </si>
  <si>
    <t>Katius công cơ bản-Bất tử BOSS Bang</t>
  </si>
  <si>
    <t>Thời Cơ</t>
  </si>
  <si>
    <t>Dao Đỏ</t>
  </si>
  <si>
    <t>Turko công cơ bản-Bất tử BOSS Bang</t>
  </si>
  <si>
    <t>Rèn Luyện</t>
  </si>
  <si>
    <t>Khiên Nhọn</t>
  </si>
  <si>
    <t>Giáp Nhọn</t>
  </si>
  <si>
    <t>Reywin công cơ bản-Bất tử BOSS Bang</t>
  </si>
  <si>
    <t>Sắc Ý</t>
  </si>
  <si>
    <t>Móc Lốp</t>
  </si>
  <si>
    <t>Lông Đỏ</t>
  </si>
  <si>
    <t>Tiar công cơ bản-Bất tử BOSS Bang</t>
  </si>
  <si>
    <t>Hỷ Xả</t>
  </si>
  <si>
    <t>Hoang Vệ</t>
  </si>
  <si>
    <t>Tiếng gầm nổi dậy công cơ bản-Bất tử BOSS Bang</t>
  </si>
  <si>
    <t>Người sói công cơ bản-Bất tử BOSS Bang</t>
  </si>
  <si>
    <t>Bản Năng</t>
  </si>
  <si>
    <t>Tuyệt Cảnh</t>
  </si>
  <si>
    <t>Chiến Lang</t>
  </si>
  <si>
    <t>Chiến Lang - BOSS Bang</t>
  </si>
  <si>
    <t>Nghịch Cảnh</t>
  </si>
  <si>
    <t>Nhuận Sắc</t>
  </si>
  <si>
    <t>Móng Lửa</t>
  </si>
  <si>
    <t>Spoby công cơ bản-Bất tử BOSS Bang</t>
  </si>
  <si>
    <t>Nhỏ Có Võ</t>
  </si>
  <si>
    <t>Quyết Tâm</t>
  </si>
  <si>
    <t>Quyết Chiến</t>
  </si>
  <si>
    <t>Bất Ngờ</t>
  </si>
  <si>
    <t>Rừng Xanh</t>
  </si>
  <si>
    <t>Kháng Thương-BOSS Bang</t>
  </si>
  <si>
    <t>Khẩn Cấp</t>
  </si>
  <si>
    <t>Khẩn Cấp-BOSS Bang</t>
  </si>
  <si>
    <t>Khúc Chi Ác-BOSS Bang</t>
  </si>
  <si>
    <t>Nắm Đấm-BOSS Bang</t>
  </si>
  <si>
    <t>Phong Chi Tổ-BOSS Bang</t>
  </si>
  <si>
    <t>Gió Lành-BOSS Bang</t>
  </si>
  <si>
    <t>Phong Nhiên</t>
  </si>
  <si>
    <t>Sinh Tồn</t>
  </si>
  <si>
    <t>Chấn Chỉnh</t>
  </si>
  <si>
    <t>Nguyên Soái</t>
  </si>
  <si>
    <t>Chất Độc</t>
  </si>
  <si>
    <t>Thú Linh</t>
  </si>
  <si>
    <t>Săn Mồi</t>
  </si>
  <si>
    <t>Rylai công cơ bản</t>
  </si>
  <si>
    <t>Rylai công cơ bản-Bất tử BOSS Bang</t>
  </si>
  <si>
    <t>Hồn Lâm</t>
  </si>
  <si>
    <t>Giám Hộ</t>
  </si>
  <si>
    <t>Điềm Tĩnh</t>
  </si>
  <si>
    <t>Huyết Thống</t>
  </si>
  <si>
    <t>Kỳ Diệu</t>
  </si>
  <si>
    <t>Pháo Hoa</t>
  </si>
  <si>
    <t>Pháp Mạch</t>
  </si>
  <si>
    <t>Sao Sáng</t>
  </si>
  <si>
    <t>Tinh Mâu</t>
  </si>
  <si>
    <t>Cẩn Trọng</t>
  </si>
  <si>
    <t>Câu Hồn</t>
  </si>
  <si>
    <t>Phấn Chấn</t>
  </si>
  <si>
    <t>Cung binh Quỷ Phủ công cơ bản-Bất tử BOSS Bang</t>
  </si>
  <si>
    <t>Hàn Khí-BOSS Bang</t>
  </si>
  <si>
    <t>Phong Kiếm</t>
  </si>
  <si>
    <t>Zhao công cơ bản-Bất tử BOSS Bang</t>
  </si>
  <si>
    <t>Kinh Địa Thiên-BOSS Bang</t>
  </si>
  <si>
    <t>Liên Sấm-BOSS Bang</t>
  </si>
  <si>
    <t>Hãn Khi-BOSS Bang</t>
  </si>
  <si>
    <t>BOSS Bang</t>
  </si>
  <si>
    <t>Rượu Mạnh-BOSS Bang</t>
  </si>
  <si>
    <t>Tửu Sắc</t>
  </si>
  <si>
    <t>Say Rượu</t>
  </si>
  <si>
    <t>Loạn Chí</t>
  </si>
  <si>
    <t>Rượu Mạnh III-Đổi</t>
  </si>
  <si>
    <t>Kiếm Hồn công cơ bản-Bất tử BOSS Bang</t>
  </si>
  <si>
    <t>Giáp Quỷ</t>
  </si>
  <si>
    <t>Killer công cơ bản-Bất tử BOSS Bang</t>
  </si>
  <si>
    <t>Đồ Tể</t>
  </si>
  <si>
    <t>Branium công cơ bản-Bất tử BOSS Bang</t>
  </si>
  <si>
    <t>Phúc Họa</t>
  </si>
  <si>
    <t>Cường Thể</t>
  </si>
  <si>
    <t>Yugi công cơ bản-Bất tử BOSS Bang</t>
  </si>
  <si>
    <t>Long Hồn</t>
  </si>
  <si>
    <t>Băng Giá</t>
  </si>
  <si>
    <t>Diêm Vương</t>
  </si>
  <si>
    <t>Lạnh Lẽo</t>
  </si>
  <si>
    <t>Jana đánh thường-Bất tử BOSS Bang</t>
  </si>
  <si>
    <t>Lâm Phong</t>
  </si>
  <si>
    <t>Nami công cơ bản-Bất tử BOSS Bang</t>
  </si>
  <si>
    <t>Hoạt Ngôn</t>
  </si>
  <si>
    <t>Nước Xoáy</t>
  </si>
  <si>
    <t>Mẫn Kích</t>
  </si>
  <si>
    <t>Raiken công cơ bản-Bất tử BOSS Bang</t>
  </si>
  <si>
    <t>Bí Thuật</t>
  </si>
  <si>
    <t>Adela công cơ bản</t>
  </si>
  <si>
    <t>Người hòa giải vũ trụ công cơ bản-Bất tử BOSS Bang</t>
  </si>
  <si>
    <t>Quang Hành</t>
  </si>
  <si>
    <t>Quang Xuyên</t>
  </si>
  <si>
    <t>Wukong công cơ bản</t>
  </si>
  <si>
    <t>Wukong công cơ bản-Bất tử BOSS Bang</t>
  </si>
  <si>
    <t>Phục Yêu</t>
  </si>
  <si>
    <t>Vũ Mệnh</t>
  </si>
  <si>
    <t>Thiên Địa</t>
  </si>
  <si>
    <t>Thời Không</t>
  </si>
  <si>
    <t>Suy Diễn</t>
  </si>
  <si>
    <t>Ngao Du</t>
  </si>
  <si>
    <t>Tuyệt Vọng-BOSS Bang</t>
  </si>
  <si>
    <t>Tương Sinh</t>
  </si>
  <si>
    <t>Mục Hồn-BOSS Bang</t>
  </si>
  <si>
    <t>Hấp Hồn</t>
  </si>
  <si>
    <t>Bất Hoại</t>
  </si>
  <si>
    <t>Bế Tắc</t>
  </si>
  <si>
    <t>Bạo Chiến</t>
  </si>
  <si>
    <t>Bong Bóng</t>
  </si>
  <si>
    <t>Hơi Non</t>
  </si>
  <si>
    <t>Phong Thần</t>
  </si>
  <si>
    <t>Gấu Bay</t>
  </si>
  <si>
    <t>Đao Binh công cơ bản</t>
  </si>
  <si>
    <t>Niên Thú công cơ bản</t>
  </si>
  <si>
    <t>Vuốt Hồn</t>
  </si>
  <si>
    <t>Thiên Thạch</t>
  </si>
  <si>
    <t>Hùng Dực Sư công cơ bản</t>
  </si>
  <si>
    <t>Cánh Thần</t>
  </si>
  <si>
    <t>Bộc Nham Quy công cơ bản</t>
  </si>
  <si>
    <t>Kháng Cự</t>
  </si>
  <si>
    <t>Vĩnh Cửu</t>
  </si>
  <si>
    <t>Mộc Thần Lộc công cơ bản</t>
  </si>
  <si>
    <t>Kinh Độc Giác công cơ bản</t>
  </si>
  <si>
    <t>Giáp Minh</t>
  </si>
  <si>
    <t>Hàn Công</t>
  </si>
  <si>
    <t>Hắc Dực Sư công cơ bản</t>
  </si>
  <si>
    <t>Vuốt Sắc</t>
  </si>
  <si>
    <t>Thánh Quy công cơ bản</t>
  </si>
  <si>
    <t>Bão Cát</t>
  </si>
  <si>
    <t>Quang Giáp</t>
  </si>
  <si>
    <t>Sinh Trưởng</t>
  </si>
  <si>
    <t>Mê Loạn</t>
  </si>
  <si>
    <t>Xung Hải</t>
  </si>
  <si>
    <t>Vây Cá</t>
  </si>
  <si>
    <t>Minh Chùy</t>
  </si>
  <si>
    <t>Băng Phong</t>
  </si>
  <si>
    <t>Quang Hoa</t>
  </si>
  <si>
    <t>Quyết Thắng</t>
  </si>
  <si>
    <t>Nanh Vuốt</t>
  </si>
  <si>
    <t>Găng Lửa</t>
  </si>
  <si>
    <t>Kỹ năng Mê Cung - Nhật Nguyệt</t>
  </si>
  <si>
    <t>Mặt Nạ</t>
  </si>
  <si>
    <t>Hắc Dao</t>
  </si>
  <si>
    <t>Chiến Khôi</t>
  </si>
  <si>
    <t>Phúc Trượng</t>
  </si>
  <si>
    <t>Sách Vận</t>
  </si>
  <si>
    <t>Phản Kích</t>
  </si>
  <si>
    <t>Hiên Ngang</t>
  </si>
  <si>
    <t>Chống Chọi</t>
  </si>
  <si>
    <t>Rùi Ro</t>
  </si>
  <si>
    <t>Ẩn Thân</t>
  </si>
  <si>
    <t>Gánh Vác</t>
  </si>
  <si>
    <t>Hộ Thân</t>
  </si>
  <si>
    <t>Ma Lực</t>
  </si>
  <si>
    <t>Chuyên Chú</t>
  </si>
  <si>
    <t>Tiến Bước</t>
  </si>
  <si>
    <t>Tên Cuối</t>
  </si>
  <si>
    <t>Độ Lượng</t>
  </si>
  <si>
    <t>Thiêu Hồn</t>
  </si>
  <si>
    <t>Tín Ngưỡng</t>
  </si>
  <si>
    <t>Bạo Thương</t>
  </si>
  <si>
    <t>Cận chiến</t>
  </si>
  <si>
    <t>Phóng ý chí mạnh mẽ, gây 136% sát thương vật lý, tăng thêm 30% sát thương lên tướng Phòng Ngự.</t>
  </si>
  <si>
    <t>Tăng 10% tấn công và 5% HP.</t>
  </si>
  <si>
    <t>Gọi cơn mưa lửa, gây 124% sát thương phép lên 3 tướng địch ngẫu nhiên, tăng 10% tấn công cho bản thân, duy trì 2 lượt.</t>
  </si>
  <si>
    <t>Múa rìu càn quét, tấn công địch có tấn công cao nhất, gây 233% sát thương vật lý, có 50% tỉ lệ gây &lt;color=#FFEB04&gt;[Choáng]&lt;/color&gt;, duy trì 1 lượt.</t>
  </si>
  <si>
    <t>Múa rìu đánh địch xung quanh, gây lượng sát thương vật lý bằng 150% tấn công lên tướng địch hàng trước.</t>
  </si>
  <si>
    <t>Với mỗi tầng Xuất Huyết phải chịu, tướng địch nhận thêm 25% sát thương Xuất Huyết</t>
  </si>
  <si>
    <t>Tăng lượng sát thương bằng 180% tấn công</t>
  </si>
  <si>
    <t>ACấp ine nhảy lên và chém về phía trước, gây 113% sát thương vật lý, có 70% tỉ lệ giảm 15% chính xác tướng địch, duy trì 2 lượt.</t>
  </si>
  <si>
    <t>Tăng 20% tấn công và 10% HP.</t>
  </si>
  <si>
    <t>Tăng 30% tấn công, 15% HP và 10% chính xác.</t>
  </si>
  <si>
    <t>Triệu hồi đá lửa tấn công 3 tướng địch ngẫu nhiên, gây 111% sát thương phép. Với địch đang chịu &lt;color=#FFEB04&gt;[Thiêu Đốt]&lt;/color&gt; tăng thêm 30% sát thương.</t>
  </si>
  <si>
    <t>Phóng ngọn lửa nhỏ tấn công địch hàng trước và giữa, gây 80% sát thương phép, có 30% tỉ lệ gây &lt;color=#FFEB04&gt;[Thiêu Đốt]&lt;/color&gt;.</t>
  </si>
  <si>
    <t>Tăng 30% tấn công, 15% HP và 6% sát thương cuối.</t>
  </si>
  <si>
    <t>Tấn công mục tiêu đơn, gây 233% sát thương vật lý, 30% sát thương gây ra chuyển thành [Hộ Thuẫn] cho đồng đội có HP thấp nhất, duy trì 2 lượt.</t>
  </si>
  <si>
    <t>Tăng 336% sát thương vật lý. thêm 1 đồng đội nhận [Hộ Thuẫn]</t>
  </si>
  <si>
    <t>Liên hoàn kích, tấn công mục tiêu đơn, gây 159% sát thương vật lý, tăng 15% hút HP cho bản thân, duy trì 2 lượt.</t>
  </si>
  <si>
    <t>Hô phong hoán vũ tấn công địch, gây lương sát thương vật lý bằng 220% tấn công.</t>
  </si>
  <si>
    <t>Tăng 30% tấn công, 15% HP và 10% bạo kích</t>
  </si>
  <si>
    <t>Tấn công địch có HP thấp nhất 6 lần, mỗi lần gây 50% sát thương vật lý, đánh bại địch sẽ tấn công một lần nữa (giảm một nửa sát thương, không thể kích hoạt hiệu ứng Liên Kích và Truy Kích khác).</t>
  </si>
  <si>
    <t>Gây cho tướng địch hàng sau 106% sát thương vật lý, tăng 10% sát thương cuối với mỗi tướng địch trong phạm vi tấn công.</t>
  </si>
  <si>
    <t>Tăng 30% tấn công và 15% HP.</t>
  </si>
  <si>
    <t>Tăng 40% tấn công, 20% HP và 6% sát thương cuối.</t>
  </si>
  <si>
    <t>Tăng 15% tấn công cơ bản</t>
  </si>
  <si>
    <t>Vào trận, kích hoạt 2 tầng &lt;color=#FFEB04&gt;[Lĩnh Kiếm]&lt;/color&gt; cho toàn bộ đồng minh.</t>
  </si>
  <si>
    <t>Mỗi lần địch hóa giải &lt;color=#FFEB04&gt;[Lĩnh Kiếm]&lt;/color&gt; của 1 đồng minh, Victoria nhận 1 tầng [Kiếm Ý]. Khi kích hoạt 2 tầng [Kiếm Ý], tấn công thường chuyển thành [Nhận Chi Vũ].</t>
  </si>
  <si>
    <t>Với mỗi tầng [Kiếm Ý], Victoria tăng 5% tấn công, và bạo kích</t>
  </si>
  <si>
    <t>Khi HP &lt;50%, tăng 20% miễn sát thương cho bản thân trong 3 lượt, chỉ kích hoạt 1 lần.</t>
  </si>
  <si>
    <t>Tăng 20% miễn sát thương cho bản thân</t>
  </si>
  <si>
    <t>Tăng 40% miễn sát thương.</t>
  </si>
  <si>
    <t>Tích tụ 4 tầng &lt;color=#FFEB04&gt;[Kiếm Ý]&lt;/color&gt; sẽ kích hoạt &lt;color=#FFEB04&gt;[Sát Liên Trảm]&lt;/color&gt;.</t>
  </si>
  <si>
    <t>Tấn công hàng có tướng địch sở hữu tấn công cao nhất, gây 195% sát thương vật lý, có 40% tỉ lệ gây &lt;color=#FFEB04&gt;[Choáng]&lt;/color&gt;, duy trì 2 lượt.</t>
  </si>
  <si>
    <t>Gây 184% sát thương vật lý lên 1 tướng địch. Nếu HP địch &lt;HP Nauti, có 50% tỉ lệ gây thêm lượng sát thương bằng 10% tổng HP bản thân.</t>
  </si>
  <si>
    <t>Khi Nauti bị tấn công bạo kích sẽ phóng &lt;color=#FFEB04&gt;[Ám Ảnh Ách]&lt;/color&gt; (Không thể kích hoạt Liên Kích, Truy Kích), kích hoạt 1 lần/trận</t>
  </si>
  <si>
    <t>Mỗi lần phóng &lt;color=#FFEB04&gt;[Ám Ảnh Ách]&lt;/color&gt; gây thêm lượng sát thương bằng 30% tấn công. Khi Nauti bị tấn công bạo kích sẽ phóng &lt;color=#FFEB04&gt;[Ám Ảnh Ách]&lt;/color&gt; (Không thể kích phát Liên Kích, Truy Kích), mỗi trận chỉ kích phát 1 lần.</t>
  </si>
  <si>
    <t>Khi HP bản thân &lt;60%, nhận 20% hút HP</t>
  </si>
  <si>
    <t>Tung đòn tấn công 4 tướng địch ngẫu nhiên, gây 146% sát thương vật lý, nếu HP địch &lt;60% gây thêm 20% sát thương.</t>
  </si>
  <si>
    <t>Ném quả cầu năng lượng, tấn công hàng có nhiều địch nhất, gây 136% sát thương vật lý, nếu HP địch &lt;60% gây thêm 30% sát thương.</t>
  </si>
  <si>
    <t>Mỗi lần tấn công địch, nhận 1 tầng &lt;color=#FFEB04&gt;[Thánh Ấn]&lt;/color&gt;.</t>
  </si>
  <si>
    <t>Khi HP tướng &lt;60% lần đầu, tăng 20% miễn khống chế, miễn sát thương cuối và 20% tấn công, không thể hóa giải. Duy trì 2 lượt.</t>
  </si>
  <si>
    <t>Mỗi tầng [Thánh Ấn] tăng thêm 3% hút HP, khi đạt 4 tầng [Thánh Ấn], mỗi lần tấn công thường chuyển thành [Xung Mạch Diệt].</t>
  </si>
  <si>
    <t>Mỗi lần phóng [Tinh Tụ Giới] sẽ tăng 10% bạo và 5% sát thương bạo, cộng dồn tối đa 3 tầng.</t>
  </si>
  <si>
    <t>Tấn công 4 tướng địch ngẫu nhiên, gây 146% sát thương phép, nếu HP địch &lt;50% gây thêm 20% sát thương.</t>
  </si>
  <si>
    <t>Tấn công hàng có nhiều tướng địch nhất, gây 150% sát thương phép, nếu HP địch &gt; 70% gây thêm 30% sát thương.</t>
  </si>
  <si>
    <t>Khi HP tướng &lt;50% lần đầu, tăng 25% miễn khống chế, miễn sát thương cuối và 25% tấn công, không thể hóa giải. Duy trì 4 lượt.</t>
  </si>
  <si>
    <t>Mỗi tầng [Thánh Ấn] tăng thêm 3% hút HP. Đạt 3 tầng [Thánh Ấn], mỗi lần tấn công thường chuyển thành [Tinh Tụ Giới].</t>
  </si>
  <si>
    <t>Tấn công tướng địch hàng trước và giữa, gây 146% sát thương vật lý, đồng thời kích hoạt &lt;color=#FFEB04&gt;[Thiết Thuẫn]&lt;/color&gt; cho đồng minh hàng trước và giữa, hấp thu sát thương bằng 8% tổng HP của Kubo, duy trì 2 lượt.</t>
  </si>
  <si>
    <t>Tăng 158% sát thương vật lý, tăng 10% tổng HP cho [Thiết Thuẫn]</t>
  </si>
  <si>
    <t>Khi [Thiết Thuẫn] bị phá, gây cho toàn bộ địch lượng sát thương chuẩn bằng 5% tổng HP của Kubo.</t>
  </si>
  <si>
    <t>Kích hoạt &lt;color=#FFEB04&gt;[Thiết Ý]&lt;/color&gt; cho đồng minh có HP thấp nhất, duy trì 2 lượt. Nếu không có đồng minh trên trận, chuyển thành tấn công thường.</t>
  </si>
  <si>
    <t>Tăng 60% sát thương hấp thu bởi [Thiết Ý]</t>
  </si>
  <si>
    <t>[Thiết Ý] tăng 20% miễn sát thương cho tướng phe ta, duy trì 2 lượt.</t>
  </si>
  <si>
    <t>Khi Kubo bị khống chế sẽ tung [Thiết Ý], hóa giải khống chế bản thân nhận phải, hồi lượng HP bằng 100% tấn công cho Kubo và mục tiêu được bảo vệ.</t>
  </si>
  <si>
    <t>Hồi lượng HP bằng 120% tấn công của Kubo.</t>
  </si>
  <si>
    <t>Khi [Thiết Ý] kết hiệu lực, kích hoạt hiệu quả hồi HP</t>
  </si>
  <si>
    <t>Khi [Thiết Thuẫn] bị hóa giải, kích hoạt lại một lần nữa (Hiệu lực 1 lần/trận)</t>
  </si>
  <si>
    <t>Tấn công 3 tướng địch có tấn công cao nhất, gây 114% sát thương vật lý.</t>
  </si>
  <si>
    <t>Tăng 137%.sát thương vật lý</t>
  </si>
  <si>
    <t>Tăng 165% sát thương vật lý, có 35% tỉ lệ gây [Rối Loạn], duy trì 2 lượt.</t>
  </si>
  <si>
    <t>Tấn công địch hàng trước, gây 175% sát thương vật lý, HP địch càng cao, gây càng nhiều sát thương, tối đa tăng 20% sát thương.</t>
  </si>
  <si>
    <t>Khi Hiro xuất chiêu, gây cho địch có HP thấp nhất thêm 1 lần &lt;color=#FFEB04&gt;[Xông Lên]&lt;/color&gt;.</t>
  </si>
  <si>
    <t>[Xông Lên] tăng 140% sát thương vật lý</t>
  </si>
  <si>
    <t>[Xông Lên] xuyên thấu 30% phòng thủ của địch</t>
  </si>
  <si>
    <t>[Xông Lên] tấn công 2 tướng địch ngẫu nhiên</t>
  </si>
  <si>
    <t>Tấn công toàn bộ địch, gây 74% sát thương phép + 6 lần sát thương chuẩn, giảm 20% bạo kích của địch có tấn công cao nhất, duy trì 2 lượt.</t>
  </si>
  <si>
    <t>Kích hoạt [Luyện Kim] cho bản thân và đồng minh có tấn công cao nhất, duy trì 2 lượt.</t>
  </si>
  <si>
    <t>Mỗi mục tiêu kích hoạt tối đa 3 lần/lượt</t>
  </si>
  <si>
    <t>[Luyện Kim] tăng 16% kháng bạo, duy trì 2 lượt.</t>
  </si>
  <si>
    <t>Khi mỗi lượt bắt đầu, nếu HP bản thân &lt;50%, hồi phục 6% tổng HP. (Không tính các hiệu ứng Trị Liệu)</t>
  </si>
  <si>
    <t>Tăng 10% hồi HP</t>
  </si>
  <si>
    <t>Hồi phục cho đồng minh có HP thấp nhất, nhưng hiệu quả giảm 50%.</t>
  </si>
  <si>
    <t>Khi bị tấn công, giảm 15% tấn công của địch công kích (Không cộng dồn, duy trì đến hết trận).</t>
  </si>
  <si>
    <t>Tấn công 3 tướng địch ngẫu nhiên, gây 140% sát thương vật lý.</t>
  </si>
  <si>
    <t>Điên cuồng bắn phá, tấn công đơn 3 lần lên hàng có tướng địch nhiều nhất, lần lượt gây 50%, 100%, 200% sát thương vật lý, có 50% tỉ lệ gây [Giảm Công].</t>
  </si>
  <si>
    <t>Khi tấn công chính xác liên tục lên 1 mục tiêu, tăng 10% sát thương cuối. (Được cộng dồn).</t>
  </si>
  <si>
    <t>Tăng lần lượt 60%, 120%, 240% sát thương vật lý. Có 100% tỉ lệ gây [Giảm Công] lên tướng Cường Công.</t>
  </si>
  <si>
    <t>Khi HP &lt;50% sẽ được miễn khống chế. Khi tấn công sẽ kích hoạt [Cuồng Hỗn Mang], xuyên thấu 30% phòng thủ địch</t>
  </si>
  <si>
    <t>Gây 195% sát thương vật lý lên 2 tướng địch có tấn công cao nhất. Có 50% tỉ lệ gây [Tàn Lụi].</t>
  </si>
  <si>
    <t>Gây 206% sát thương vật lý lên địch có tốc độ, đồng thời đánh cắp 15% tốc độ của mục tiêu, duy trì 2 lượt.</t>
  </si>
  <si>
    <t>[Tàn Lụi] cao cấp: Mỗi tầng giảm 10% tấn công tướng địch đang chịu hiệu ứng này</t>
  </si>
  <si>
    <t>Mỗi lần tấn công, gây [Kiệt Sức] lên tướng địch ngẫu nhiên.</t>
  </si>
  <si>
    <t>Khi đạt 3 tầng [Kiệt Sức], giảm 30% phòng thủ tướng địch</t>
  </si>
  <si>
    <t>Mỗi lần tấn công, gây [Kiệt Sức] cho 2 tướng địch ngẫu nhiên.</t>
  </si>
  <si>
    <t>Hóa giải khống chế bản thân nhận phải và tăng hiệu ứng có lợi cho đồng minh. Tăng lần lượt 15% tấn công/15% bạo kích/10% khống chế cho tướng Tấn Công/Cường Công/Khống Chế phe ta, duy trì 2 lượt.</t>
  </si>
  <si>
    <t>Mỗi lượt hồi 5% tổng HP cho bản thân, duy trì 2 lượt.</t>
  </si>
  <si>
    <t>Giảm 15% sát thương nhận phải cho tướng Phòng Ngự/Hỗ Trợ, duy trì 2 lượt.</t>
  </si>
  <si>
    <t>Tăng 15% tấn công và 15% miễn sát thương cuối cho 2 đồng minh có tấn công cao nhất, duy trì 2 lượt.</t>
  </si>
  <si>
    <t>Đồng thời, có 60% tỉ lệ hóa giải khống chế đồng đội phải chịu.</t>
  </si>
  <si>
    <t>Tăng hiệu ứng có lợi cho thêm 1 đồng minh.</t>
  </si>
  <si>
    <t>Hóa giải khống chế bản thân nhận phải và tăng hiệu ứng có lợi cho đồng minh. Tăng lần lượt 15% tấn công/15% bạo kích/10% khống chế/10% phòng thủ/10% kháng bạo cho tướng Tấn Công/Cường Công/Khống Chế/Phòng Ngự/Hỗ Trợ phe ta, duy trì 2 lượt.</t>
  </si>
  <si>
    <t>Mỗi lượt hồi 10% tổngHP cho bản thân, duy trì 2 lượt.</t>
  </si>
  <si>
    <t>Giảm 10% sát thương nhận phải cho toàn bộ đồng minh, duy trì 2 lượt.</t>
  </si>
  <si>
    <t>Tăng 25% tấn công và 15% miễn sát thương cuối cho 2 đồng minh có tấn công cao nhất, duy trì 2 lượt, đồng thời kích hoạt [Hồi Xuân] cho 2 tướng phe ta có HP thấp nhất. Mục tiêu có hiệu quả này mỗi lần ra đòn sẽ được hồi HP bằng 30% tấn công của Milller (Kích hoạt 1 lần/lượt), nếu không có đồng minh trên trận sẽ chuyển tấn công thường</t>
  </si>
  <si>
    <t>Đồng thời có 60% tỉ lệ hóa giải khống chế đồng đội phải chịu, [Hồi Xuân] hồi lương HP bằng 50% tấn công của Miller.</t>
  </si>
  <si>
    <t>Thêm 1 mục tiêu nhận hiệu ứng, nếu HP đồng đội &lt;50%, có 100% tỉ lệ hóa giải khống chế mục tiêu phải chịu.</t>
  </si>
  <si>
    <t>Khi bị tấn công bạo kích, có 60% tỉ lệ kích hoạt [Hộ Thần], kích hoạt 1 lần/trận</t>
  </si>
  <si>
    <t>Tăng 10% HP và 5% tấn công.</t>
  </si>
  <si>
    <t>Tấn công 4 tướng địch ngẫu nhiên, gây 92% sát thương vật lý kèm 20% bạo kích</t>
  </si>
  <si>
    <t>Tấn công 1 hàng địch, gây 113% sát thương vật lý, có 60% tỉ lệ gây [Xuất Huyết].</t>
  </si>
  <si>
    <t>Tăng 163% sát thương vật lý, tăng 100% tỉ lệ gây [Xuất Huyết] lên tướng Phòng Ngự</t>
  </si>
  <si>
    <t>Tấn công 1 tướng địch hàng sau, gây 233% sát thương vật lý. Nếu HP địch &gt; 50% sát thương tăng thêm 30%.</t>
  </si>
  <si>
    <t>Tăng 336% sát thương vật lý, nếu bạo kích, sát thương tăng thêm 30%.</t>
  </si>
  <si>
    <t>Tấn công 1 tướng địch hàng sau, gây 159% sát thương vật lý, xuyên thấu 20% phòng thủ mục tiêu.</t>
  </si>
  <si>
    <t>Tăng 228% sát thương vật lý, 30% sát thương gây ra chuyển thành HP cho bản thân.</t>
  </si>
  <si>
    <t>Tấn công địch hàng trước và giữa, gây 101% sát thương vật lý, đồng thời hồi cho bản thân lượng HP bằng 20% tổng sát thương gây ra</t>
  </si>
  <si>
    <t>Tấn công địch hàng trước, gây 200% sát thương vật lý.</t>
  </si>
  <si>
    <t>Tăng 220% sát thương vật lý</t>
  </si>
  <si>
    <t>Tấn công một mục tiêu, gây 146% sát thương vật lý, xuyên thấu 30% phòng thủ địch.</t>
  </si>
  <si>
    <t>Kích hoạt [Liên Kết] cho toàn bộ đồng minh, 50% sát thương Bishop nhận phải (Không tính sát thương liên tục và phản đòn) được đồng đội khác gánh chịu, duy trì 2 lượt, không thể hóa giải.</t>
  </si>
  <si>
    <t>Tăng 25% giảm tấn công</t>
  </si>
  <si>
    <t>Tấn công toàn bộ tướng địch, gây 64% sát thương vật lý, 20% sát thương gây ra chuyển thành Khiên cho đồng đội khác, duy trì 2 lượt.</t>
  </si>
  <si>
    <t>Mỗi lần Bishop tấn công, giảm 5% phòng thủ toàn bộ địch giảm 5%, cộng dồn tối đa 3 tầng.</t>
  </si>
  <si>
    <t>Đồng thời giảm 5% kháng hiệu ứng của địch, cộng dồn tối đa 3 tầng.</t>
  </si>
  <si>
    <t>Khi hiệu quả cộng dồn tối đa, toàn bộ tấn công của Bishop xuyên thấu 20% phòng thủ địch.</t>
  </si>
  <si>
    <t>Trong trạng thái [Liên Kết], khi Bishop chịu sát thương sẽ tăng 3% tấn công cho đồng đội khác, cộng dồn tối đa 5 tầng.</t>
  </si>
  <si>
    <t>Tấn công 4 tướng địch ngẫu nhiên, gây 95% sát thương phép, có 50% tỉ lệ gây [Hoảng Sợ], duy trì 2 lượt.</t>
  </si>
  <si>
    <t>Tăng 40% tấn công, 20% HP và 10% chính xác.</t>
  </si>
  <si>
    <t>Tấn công đơn mục tiêu, gây 462% sát thương vật lý và khiến địch bị [Suy Yếu] trong lượt tiếp theo, duy trì 1 lượt.</t>
  </si>
  <si>
    <t>Tấn công địch hàng trước, gây 209% sát thương vật lý, kèm 30% bạo kích, có 60% tỉ lệ hóa giải toàn bộ hiệu ứng của mục tiêu</t>
  </si>
  <si>
    <t>Khi bản thân không thể ra đòn, kích hoạt [Nộ], tăng 30% sát thương trong lần ra đòn tiếp theo</t>
  </si>
  <si>
    <t>Hiệu ứng [Suy Yếu] kết thúc, lập tức hồi cho bản thân 30% tổng HP.</t>
  </si>
  <si>
    <t>Mỗi khi tấn công địch chịu [Thiêu Đốt], Tăng 30% bạo kích và 20% sát thương bạo.</t>
  </si>
  <si>
    <t>Khi kích hoạt Suy Yếu, tăng 20% miễn sát thương cuối và tấn công cho bản thân, duy trì 3 lượt.</t>
  </si>
  <si>
    <t>Tấn công 1 hàng tướng địch, gây 195% sát thương vật lý, có 50% tỉ lệ [Khiêu Khích] mục tiêu, duy trì 2 lượt.</t>
  </si>
  <si>
    <t>Tăng 280% sát thương vật lý. Tăng 75% tỉ lệ gây Khiêu Khích lên tướng Cường Công</t>
  </si>
  <si>
    <t>Kích hoạt [Đại Quy Thủ], giảm 10% sát thương bản thân nhận phải, chịu thêm 50% sát thương tướng có tấn công cao nhất phe ta nhận phải, duy trì 2 lượt.</t>
  </si>
  <si>
    <t>Trong trạng thái [Đại Quy Thủ] tăng 10% miễn sát thương vật lý và kháng bạo cho bản thân, đồng minh được bảo vệ</t>
  </si>
  <si>
    <t>Trong trạng thái [Đại Quy Thủ], khi bị tấn công có 25% gây [Khiêu Khích] lên địch, duy trì tới lượt tiếp theo.</t>
  </si>
  <si>
    <t>Khi bị tấn công, kích hoạt [Phản Chấn] lên địch ra đòn, gây sát thương chuẩn bằng 600% phòng thủ bản thân, có 50% tỉ lệ gây [Thiêu Đốt], mỗi lượt kích hoạt 1 lần [Thiêu Đốt]</t>
  </si>
  <si>
    <t>Tăng 80% tỉ lệ gây [Thiêu Đốt], mỗi lượt kích hoạt tối đa 2 lần.</t>
  </si>
  <si>
    <t>Khi có Turko trong trận, tăng 20% kháng hiệu ứng cho tướng đồng minh.</t>
  </si>
  <si>
    <t>Khi Turko bị địch đang chịu [Khiêu Khích] tấn công, hồi HP bằng 100% tấn công địch (Mỗi lượt chỉ kích hoạt 1 lần/mục tiêu).</t>
  </si>
  <si>
    <t>Tấn công 4 tướng địch ngẫu nhiên, gây 140% sát thương vật lý, mục tiêu bị [Thiêu Đốt] nhận thêm 20% sát thương.</t>
  </si>
  <si>
    <t>Gây 95% sát thương vật lý cho địch hàng trước và giữa, có 30% tỉ lệ gây [Thiêu Đốt].</t>
  </si>
  <si>
    <t>[Bão Hoa] cường hóa: Khi tấn công có 50% gây [Xích Viêm] lên địch</t>
  </si>
  <si>
    <t>[Xích Viêm] Mỗi lượt tăng lượng sát thương vật lý phải chịu bằng 100% tấn công của tướng ra đòn.</t>
  </si>
  <si>
    <t>[Bạo Vũ Lê Hoa] cao cấp: Nếu địch đang chịu [Thiêu Đốt] hoặc [Xuất Huyết], thì [Bạo Vũ Lê Hoa] gây thêm sát thương chuẩn bằng 50% tấn công của Reywin.</t>
  </si>
  <si>
    <t>[Bạo Vũ Lê Hoa] cao cấp: Chuyển thành công toàn thể.</t>
  </si>
  <si>
    <t>Hồi lượng HP bằng 209% tấn công của [Tiar] cho đồng minh có %HP thấp nhất.</t>
  </si>
  <si>
    <t>Hồi cho toàn bộ đồng minh lượng HP bằng 48% tấn công của [Tiar]. Nếu HP đồng đội &lt;60%, tăng thêm 30% hiệu quả.</t>
  </si>
  <si>
    <t>Khi dùng [Tốc Biến], tăng 15% chính xác và 15% sát thương bạo cho bản thân, duy trì 2 lượt.</t>
  </si>
  <si>
    <t>Tăng 20% chính xác và 20% sát thương bạo cho đồng đội</t>
  </si>
  <si>
    <t>Khi vào trận, kích hoạt [Chuộc Lỗi] cho tướng phe ta có tấn công cao nhất. Khi tướng đó bị tấn công bạo kích, lập tức hồi lượng HP bằng 30% tổng HP.</t>
  </si>
  <si>
    <t>Thêm 1 mục tiêu nhận [Chuộc Lỗi].</t>
  </si>
  <si>
    <t>Tấn công cận chiến-Ưu tiên tấn công hàng sau, kèm Ấn Ký Dã Thú.</t>
  </si>
  <si>
    <t>Tấn công hàng có nhiều tướng địch nhất, gây 215% sát thương vật lý, kèm lượng sát thương chuẩn bằng 30% HP đã mất của mục tiêu (Không gấp quá 3 lần tấn công của bản thân).</t>
  </si>
  <si>
    <t>Tấn công 1 địch ngẫu nhiên, gây 280% sát thương vật lý, có 100% tỉ lệ gây [Xuất Huyết], duy trì 2 lượt. Mỗi lượt, địch chịu hiệu ứng sẽ mất lượng HP bằng 30% tấn công của tướng ra đòn, và giảm 30% hiệu quả nhận trị liệu</t>
  </si>
  <si>
    <t>Ưu tiên tấn công địch hàng sau. Mỗi lần tấn công kèm 1 tầng [Ấn Ký Dã Thú], đạt 5 tầng sẽ xóa Ấn Ký và gây [Choáng] trong 2 lượt. Mỗi khi bị công 6 lần sẽ nhận 1 tầng [Bản Năng], tăng 3% sát thương cuối, tăng 2% sát thương nhận phải</t>
  </si>
  <si>
    <t>Khi gây sát thương, tăng 8% tấn công cho bản thân, cộng dồn tối đa 5 tầng, duy trì đến hết trận, không thể hóa giải.</t>
  </si>
  <si>
    <t>Tăng 12% tấn công</t>
  </si>
  <si>
    <t>Tự động kích hoạt ở lượt chiến thứ 3. tăng 30% tấn công và 15% bạo kích cho bản thân, duy trì 4 lượt.</t>
  </si>
  <si>
    <t>Khi tướng xuất chiêu, chuyển hóa 30% HP thành [Hộ Thuẫn] hấp thu sát thương nhận phải, duy trì 2 lượt.</t>
  </si>
  <si>
    <t>Tấn công đơn thể, gây 280% sát thương phép, nếu địch đang chịu [Thiêu Đốt], kèm thêm 50% bạo kích.</t>
  </si>
  <si>
    <t>Tấn công hàng có nhiều địch nhất, gây 150% sát thương phép, có 60% tỉ lệ gây 1 tầng [Thiêu Đốt].</t>
  </si>
  <si>
    <t>Vào trận, nhận 3 tầng [Thần Tốc], mỗi tầng tăng 10% bạo kích, 10% tấn công, mỗi lần tấn công giảm 1 tầng hiệu ứng.</t>
  </si>
  <si>
    <t>Tăng 30% sát thương bạo cho Hekka</t>
  </si>
  <si>
    <t>Dùng hết 3 tầng [Thần Tốc] sẽ phóng 1 lần [Viêm Bôn Thứ].</t>
  </si>
  <si>
    <t>Khi bị tấn công bởi địch đang chịu Thiêu Đốt, giảm 20% sát thương nhận phải.</t>
  </si>
  <si>
    <t>Tăng 30% giảm thương</t>
  </si>
  <si>
    <t>x2 hiệu quả tốc độ bản thân nhận được, tăng 30% sát thương cuối khi tấn công địch có tộc độ thấp hơn bản thân.</t>
  </si>
  <si>
    <t>Tấn công toàn bộ địch, gây 92% sát thương phép, có 50% tỉ lệ gây 1 tầng [Thiêu Đốt], mỗi lượt mất lượng HP bằng 15% tấn công, duy trì 2 lượt.</t>
  </si>
  <si>
    <t>Tấn công 3 địch ngẫu nhiên, gây 95% sát thương phép, có 60% tỉ lệ gây 1 tầng [Thiêu Đốt], mỗi lượt mất lượng HP bằng 15% tấn công, duy trì 2 lượt.</t>
  </si>
  <si>
    <t>Giác ngộ chân lý, [Bão Hỏa Lực] kèm [Thiêu Đốt] chuyển thành [Bùng Cháy].</t>
  </si>
  <si>
    <t>Sát thương [Bùng Cháy] chuyển thành: Mỗi lượt mất lượng HP bằng 60% tấn công.</t>
  </si>
  <si>
    <t>Khi hiệu quả [Bùng Cháy] trên người địch kết thúc, khiến 1 địch ngẫu nhiên bên cạnh bị [Nổ].</t>
  </si>
  <si>
    <t>Duy trì thêm 1 lượt [Thiêu Đốt] và [Bùng Cháy] bản thân gây ra.</t>
  </si>
  <si>
    <t>Gây 145% sát thương phép cho 3 địch có HP thấp nhất. Nếu địch bị &lt;color=#FFEB04&gt;[Thiêu Đốt]&lt;/color&gt; và khống chế, gây thêm lượng sát thương chuẩn bằng 40% tấn công</t>
  </si>
  <si>
    <t>Gây cho 4 địch ngẫu nhiên tổng cộng 483% sát thương phép (sát thương được chia sẻ trong phạm vi tấn công, sát thương địch phải chịu không gấp quá 3 lần tấn công của Athena), có 40% tỉ lệ gây 2 hiệu ứng bất lợi ngẫu nhiên lên mục tiêu.</t>
  </si>
  <si>
    <t>Vào trận, phóng &lt;color=#FFEB04&gt;[Vực Chiến Tranh]&lt;/color&gt;, duy trì 2 lượt. Với mỗi địch chịu &lt;color=#FFEB04&gt;[Thiêu Đốt]&lt;/color&gt; đủ 3 tầng sẽ giúp Athena nhận 1 tầng &lt;color=#FFEB04&gt;[Chiến Hồn]&lt;/color&gt;, đủ 3 tầng &lt;color=#FFEB04&gt;[Chiến Hồn]&lt;/color&gt;, Athena phóng sát chiêu, mỗi trận kích hoạt 1 lần.</t>
  </si>
  <si>
    <t>&lt;color=#FFEB04&gt;[Vực Chiến Tranh]&lt;/color&gt; giảm 20% sát thương cuối của địch, khi đủ 5 tầng &lt;color=#FFEB04&gt;[Chiến Hồn]&lt;/color&gt;, Athena nhận miễn khống chế, duy trì 1 lượt.</t>
  </si>
  <si>
    <t>Thêm 1 lượt duy trì miễn khống chế, mỗi tầng [Chiến Hồn] sẽ tăng 10% sát thương cuối, 5% sát thương bạo cho Athena. (Tối đa tăng 40%/20%).</t>
  </si>
  <si>
    <t>Khi phóng [Phá Viêm Long] hồi thêm lượng HP bằng 15% tổng sát thương.</t>
  </si>
  <si>
    <t>Tấn công 1 địch hàng sau, gây 171% sát thương vật lý kèm 20% bạo kích</t>
  </si>
  <si>
    <t>Tấn công 2 địch ngẫu nhiên, gây 122% sát thương vật lý, xuyên thấu 15% phòng thủ của địch.</t>
  </si>
  <si>
    <t>Hồi cho toàn bộ đồng minh lượng HP bằng 74% tấn công của Letty. Nếu HP đồng minh &lt;50%, tăng 20% hiệu quả trị liệu.</t>
  </si>
  <si>
    <t>Hồi cho đồng minh có tấn công cao nhất lượng HP bằng 150% tấn công của Letty, đồng thời tăng 20% tấn công cho tướng đó, duy trì 2 lượt.</t>
  </si>
  <si>
    <t>Phóng năng lượng tấn công mục tiêu, gây lượng sát thương phép bằng 140% tấn công.</t>
  </si>
  <si>
    <t>Tăng 30% HP, 15% tấn công và 6% miễn sát thương cuối.</t>
  </si>
  <si>
    <t>Tấn công địch hàng trước, gây 122% sát thương vật lý, có 50% tỉ lệ gây &lt;color=#FFEB04&gt;[Câm Lặng]&lt;/color&gt;.</t>
  </si>
  <si>
    <t>Tăng 175% sát thương vật lý. Nếu địch đang bị [Thiêu Đốt], tăng 80% tỉ lệ gây [Câm Lặng].</t>
  </si>
  <si>
    <t>Gây cho địch ngẫu nhiên 140% sát thương vật lý, giảm 15% chính xác của địch, duy trì 2 lượt.</t>
  </si>
  <si>
    <t>Tăng 200% sát thương vật lý, xuyên thấu 15% phòng thủ của địch</t>
  </si>
  <si>
    <t>Cướp HP của địch, gây lượng sát thương vật lý bằng 200% tấn công của bản thân.</t>
  </si>
  <si>
    <t>Tấn công 3 địch ngẫu nhiên, gây 111% sát thương phép, có 35% tỉ lệ gây &lt;color=#FFEB04&gt;[Trúng Độc]&lt;/color&gt;.</t>
  </si>
  <si>
    <t>Tăng 160% sát thương phép, tăng 50% tỉ lệ gây [Trúng Độc].</t>
  </si>
  <si>
    <t>Tấn công 4 địch ngẫu nhiên, gây 80% sát thương phép, có 50% tỉ lệ giảm 10% phòng thủ của địch, duy trì 2 lượt.</t>
  </si>
  <si>
    <t>Tăng 80 điểm tốc độ và 15% miễn sát thương phép cho 3 đồng minh (trừ bản thân) có tốc độ cao nhất. Nếu không có đồng đội trên trận sẽ chuyển tấn công thường.</t>
  </si>
  <si>
    <t>Tăng 100 điểm tốc độ và 20% miễn sát thương phép.</t>
  </si>
  <si>
    <t>Tăng thêm 15% bạo kích cho tướng phe ta. Toàn bộ đồng minh (trừ bản thân) nhận thêm hiệu ứng có lợi.</t>
  </si>
  <si>
    <t>Tấn công địch hàng trước và giữa, gây 180% sát thương phép.</t>
  </si>
  <si>
    <t>Tăng 200% sát thương phép</t>
  </si>
  <si>
    <t>Tăng 20% tấn công cho 3 đồng minh (trừ bản thân), kèm hiệu ứng [Phục Liên]. Nếu không có đồng đội trong trận sẽ chuyển tấn công thường</t>
  </si>
  <si>
    <t>[Phục Liên] tăng lượng HP hồi bằng 30% tấn công</t>
  </si>
  <si>
    <t>Toàn bộ đồng minh (trừ bản thân) nhận hiệu ứng có lợi</t>
  </si>
  <si>
    <t>Tấn công đơn thể, gây 220% sát thương phép.</t>
  </si>
  <si>
    <t>Tăng 240% sát thương phép</t>
  </si>
  <si>
    <t>Tăng 30% miễn sát thương phép</t>
  </si>
  <si>
    <t>Tấn công đơn thể, gây 280% sát thương vật lý.</t>
  </si>
  <si>
    <t>Tấn công hàng giữa và sau, gây 95% sát thương vật lý, có 50% tỉ lệ giảm 15% chính xác của địch, duy trì 2 lượt.</t>
  </si>
  <si>
    <t>Tăng 40% tấn công, 20% HP và 10% bạo kích</t>
  </si>
  <si>
    <t>Vào trận sẽ khóa địch có tấn công cao nhất, kèm Ấn Ký [Nhìn Thấu], tăng 20% sát thương liên tục, giảm 20% sát thương nhận phải cho bản thân</t>
  </si>
  <si>
    <t>Khi địch chịu [Nhìn Thấu] bị hạ gục, gây Ấn Ký [Nhìn Thấu] lên mục tiêu khác.</t>
  </si>
  <si>
    <t>Khi địch chịu [Nhìn Thấu] bị hạ gục, hồi 5% tổng HP cho toàn bộ tướng phe ta.</t>
  </si>
  <si>
    <t>Tấn công toàn bộ địch, gây 74% sát thương vật lý, có 50% tỉ lệ gây Ấn Ký [Thanh Vũ].</t>
  </si>
  <si>
    <t>Tấn công 1 hàng địch, gây 150% sát thương vật lý, gây [Phản Phệ] lên tướng có HP thấp nhất trong hàng đó., duy trì 2 lượt.</t>
  </si>
  <si>
    <t>Trước khi mỗi lượt bắt đầu, kích hoạt [Khiên Rừng] cho đồng minh có HP thấp nhất, Hấp thu sát thương bằng 5% tổng HP của Leona, duy trì 1 lượt.</t>
  </si>
  <si>
    <t>Đồng thời giảm 10%.sát thương tướng nhận phải</t>
  </si>
  <si>
    <t>Tướng nhận [Khiên Rừng] +1.</t>
  </si>
  <si>
    <t>Tấn công địch có HP thấp nhất, gây 280% sát thương vật lý, nếu hạ gục mục tiêu thì ra đòn lần nữa (giảm 50% sát thương), không thể dùng loại Liên Kích , Truy Kích khác (Kích hoạt 1 lần/lượt).</t>
  </si>
  <si>
    <t>Tăng 403% sát thương vật lý, xuyên thấu 15% phòng thủ khi tấn công địch bị [Xuất Huyết]</t>
  </si>
  <si>
    <t>Tấn công địch HP thấp nhất ở hàng dọc, gây 150% sát thương vật lý, kèm lượng sát thương chuẩn gấp 3 lần tốc độ, có 50% tỉ lệ gây [Xuất Huyết].</t>
  </si>
  <si>
    <t>[Mật Ảnh Tịch] sau khi tấn công địch HP &lt;20% trực tiếp [Trảm Sát] mục tiêu, bỏ qua Hộ thuẫn/Phòng thủ/Chia sát thương/, không gấp quá 4 lần tấn công của bản thân (Kích hoạt 1 lần/lượt).</t>
  </si>
  <si>
    <t>Điều kiện gây [Trảm Sát]: HP địch &lt;30%</t>
  </si>
  <si>
    <t>Khi vẫn còn đồng đội sống sót trong trận, Yi nhận miễn khống chế, trước mỗi lượt đánh giảm 30% sát thương từ địch.</t>
  </si>
  <si>
    <t>Mỗi khi 1 đồng đội bị hạ gục, Yi tấn công 1 địch ngẫu nhiên, gây 160% sát thương vật lý, không thể kích hoạt Liên Kích, Truy Kích khác.</t>
  </si>
  <si>
    <t>Mỗi lần Truy Kích tăng 10% sát thương cuối.</t>
  </si>
  <si>
    <t>Tấn công đơn thể, gây 280% sát thương vật lý, nếu HP địch &gt; 50%, có 50% tỉ lệ gây [Săn Lùng].</t>
  </si>
  <si>
    <t>Tăng 403% sát thương vật lý, tăng 100% tỉ lệ gây [Săn Lùng]</t>
  </si>
  <si>
    <t>Tấn công địch hàng trước và giữa, gây 95% sát thương vật lý.</t>
  </si>
  <si>
    <t>Tăng 137% sát thương vật lý, có 35% tỉ lệ gây [Giảm Trị Liệu], duy trì 2 lượt.</t>
  </si>
  <si>
    <t>Khi đồng đội tấn công địch, Kita có 50% tỉ lệ gây [Săn Lùng] lên chính mục tiêu đó, kích hoạt tối đa 2 lần/lượt</t>
  </si>
  <si>
    <t>Tăng 70% tỉ lệ gây [Săn Lùng]</t>
  </si>
  <si>
    <t>Nếu Kita hạ gục địch, sẽ kích hoạt lại [Săn Lùng].</t>
  </si>
  <si>
    <t>[Săn Lùng] tấn công 2 tướng địch.</t>
  </si>
  <si>
    <t>Tăng 403% sát thương phép, ưu tiên tấn công địch bị Ấn Ký [Nhìn Thấu].</t>
  </si>
  <si>
    <t>Tấn công hàng giữa và sau, gây 95% sát thương phép, có 50%tỉ lệ giảm 25% chính xác địch, duy trì 2 lượt.</t>
  </si>
  <si>
    <t>Bắt đầu chiến đầu, khóa địch ngẫu nhiên ở hàng sau, kèm Ấn Ký [Nhìn Thấu], tăng 20% sát thương, giảm 20% sát thương nhận phải cho bản thân</t>
  </si>
  <si>
    <t>Tăng 15% sát thương lên địch bị Ấn Ký [Nhìn Thấu] cho toàn bộ tướng phe ta</t>
  </si>
  <si>
    <t>[Điềm Tĩnh] cao cấp: Khi bắt đầu chiến đấu, khóa 2 tướng địch có tấn công cao nhất kèm Ấn Ký [Nhìn Thấu].</t>
  </si>
  <si>
    <t>Tấn công đơn thể, gây sát thương vật lý bằng 193%+10% tổng HP của địch, không gấp quá 10 lần tấn công của bản thân.</t>
  </si>
  <si>
    <t>Tấn công địch hàng trước, gây 140% sát thương vật lý, kèm sát thương bằng 10% tổng HP của địch, không gấp quá 3 lần tấn công của bản thân.</t>
  </si>
  <si>
    <t>Mỗi lần tấn công thường và [Ma Kích] có 70% tỉ lệ nhận 1 tầng [Lăng Không], phóng [Thập Toàn Ý] hóa giải toàn bộ Ấn Ký, mỗi tầng Ấn Ký tăng 10% sát thương cuối, cộng dồn tối đa 3 tầng.</t>
  </si>
  <si>
    <t>Mỗi tầng Ấn Ký tăng 15% sát thương cuối.</t>
  </si>
  <si>
    <t>[Ma Kích] tấn công địch hàng trước và giữa.</t>
  </si>
  <si>
    <t>Tấn công hàng có nhiều địch nhất, gây 197% sát thương vật lý.</t>
  </si>
  <si>
    <t>Tấn công hàng có nhiều địch nhất, gây 150% sát thương vật lý.</t>
  </si>
  <si>
    <t>Tăng 215% sát thương vật lý, xuyên thấu 30% phòng thủ khi tấn công tướng Khống Chế. Với mục tiêu không phải nghề Khống Chế, có 50% tỉ lệ gây [Choáng], không thể ra đòn trong 1 lượt.</t>
  </si>
  <si>
    <t>[Sao Sáng] cao cấp: tăng bạo kích và sát thương bạo khi tấn công tướng bất kỳ</t>
  </si>
  <si>
    <t>Tấn công toàn bộ địch, gây 70% sát thương phép, có 100% tỉ lệ gây [Mê Hoặc] lên 1 địch ngẫu nhiên, duy trì 2 lượt.</t>
  </si>
  <si>
    <t>Tấn công 2 địch có HP thấp nhất, gây 112% sát thương phép, có 60% tỉ lệ gây [Xuất Huyết].</t>
  </si>
  <si>
    <t>[Mèo Cưng] gây [Độc Yêu] lên địch, duy trì 2 lượt, khi địch bị hạ gục, tướng cùng hàng địch đó chịu sát thương bằng 10% tổng HP của bản thân, tối đa không gấp quá 3 lần tấn công của bản thân.</t>
  </si>
  <si>
    <t>[Độc Yêu] tăng sát thương vật lý bằng 15% tổng HP.</t>
  </si>
  <si>
    <t>Khi hạ gục địch bị [Độc Yêu], chuyển 10% tổng HP địch cho toàn bộ tướng bên ta.</t>
  </si>
  <si>
    <t>Khi tấn công có 30% tỉ lệ gây Hỗn Loạn lên 1 địch ngẫu nhiên trong 1 lượt. Khi địch bị Hỗn Loạn nhiều lần, hồi phục 12% tổng HP bản thân</t>
  </si>
  <si>
    <t>Thêm 1 tướng địch bị [Mê Hoặc]</t>
  </si>
  <si>
    <t>Tấn công địch hàng trước, gây 136% sát thương vật lý, đồng thời giảm 10% phòng thủ địch, duy trì 2 lượt.</t>
  </si>
  <si>
    <t>Tấn công địch hàng sau, gây 122% sát thương vật lý, giảm 15% hiệu quả nhận trị liệu của địch, duy trì 2 lượt.</t>
  </si>
  <si>
    <t>Tấn công địch có HP thấp nhất, gây 233% sát thương vật lý, có 50% tỉ lệ gây [Đóng Băng].</t>
  </si>
  <si>
    <t>Tăng 336% sát thương vật lý, tăng 80% tỉ lệ gây [Đóng Băng] lên địch bị [Giảm Tốc]</t>
  </si>
  <si>
    <t>Gây cho địch hàng trước 117% sát thương vật lý, tăng 20% bạo kích với địch nghề Cường Công</t>
  </si>
  <si>
    <t>Gây cho địch có tấn công cao nhất 233% sát thương phép, có 60% tỉ lệ gây &lt;color=#FFEB04&gt;[Tê Liệt]&lt;/color&gt;.</t>
  </si>
  <si>
    <t>Tấn công 3 địch ngẫu nhiên, gây 95% sát thương phép, có 50% tỉ lệ giảm 15% tốc độ địch, duy trì 2 lượt.</t>
  </si>
  <si>
    <t>Tấn công đơn thể, gây 195% sát thương vật lý, kích hoạt Ấn Ký [Thương Sét] cho bản thân, tăng 10% miễn sát thương cuối, mỗi lần bị công kích hồi lượng HP bằng 80% tấn công, duy trì 2 lượt, hiệu lực hồi phục tối đa 3 lần.</t>
  </si>
  <si>
    <t>Tăng 280% sát thương vật lý, hồi lượng HP bằng 100% tấn công của Zhao.</t>
  </si>
  <si>
    <t>Tấn công địch hàng trước và giữa, gây 111% sát thương vật lý, 20% tổng sát thương gây ra chuyển HP cho bản thân.</t>
  </si>
  <si>
    <t>Sát thương 140%.</t>
  </si>
  <si>
    <t>Tấn công 4 địch ngẫu nhiên, gây 122% sát thương phép, có 30% tỉ lệ gây [Ảo Giác].</t>
  </si>
  <si>
    <t>Tấn công đơn thể, gây 176% sát thương phép, có 50% tỉ lệ gây [Trúng Độc].</t>
  </si>
  <si>
    <t>Mỗi lần tấn công thường có 50% tỉ lệ gây [Trúng Độc].</t>
  </si>
  <si>
    <t>Tấn công thường có 100% tỉ lệ [Trúng Độc].</t>
  </si>
  <si>
    <t>Khi địch bị [Ảo Giác] được trị liệu, nhận 50% hiệu quả trị liệu đó cho tướng phe ta có HP thấp nhất</t>
  </si>
  <si>
    <t>[Rượu Mạnh] tấn công 3 địch ngẫu nhiên.</t>
  </si>
  <si>
    <t>Kích hoạt [Giáp Băng] cho bản thân và đồng đội có tấn công cao nhất, tăng 10% phòng thủ, duy trì 2 lượt, khi tấn công có 40% tỉ lệ gây [Đóng Băng].</t>
  </si>
  <si>
    <t>Khi đòng đội có [Giáp Băng] tấn công, địch bị Giảm Tốc. tăng 60% tỉ lệ gây Đóng Băng</t>
  </si>
  <si>
    <t>[Giáp Băng] tăng 15% phòng thủ cho mục tiêu, số lượng tướng nhận +1.</t>
  </si>
  <si>
    <t>Tấn công đơn thể hàng sau, gây 144% sát thương phép, có 70% tỉ lệ gây [Đóng Băng].</t>
  </si>
  <si>
    <t>Khi chiến đấu, mỗi khi hóa giải trạng thái [Đóng Băng] của địch bị, chịu thêm sát thương bằng 10% tổng HP bản thân, tối đa không vượt quá 2.5 lần tấn công.</t>
  </si>
  <si>
    <t>Tăng sát thương bằng 15% tổng HP.</t>
  </si>
  <si>
    <t>Với mỗi tướng địch bị [Đóng Băng], tăng 8% miễn sát thương cuối cho bản thân, tối đa 40%.</t>
  </si>
  <si>
    <t>Tấn công địch hàng trước và giữa, gây 122% sát thương vật lý, có 35% tỉ lệ gây [Trúng Độc].</t>
  </si>
  <si>
    <t>Tăng 175% sát thương vật lý, chắc chắn gây [Trúng Độc] lên địch bị [Giảm Tốc]</t>
  </si>
  <si>
    <t>Tấn công hàng có nhiều địch nhất, gây 150% sát thương vật lý, tăng 30% sát thương cuối nếu địch đang bị [Trúng Độc]</t>
  </si>
  <si>
    <t>Tăng 215% sát thương vật lý, tăng 50% sát thương cuối nếu địch đang bị [Trúng Độc]</t>
  </si>
  <si>
    <t>Mỗi lần tấn công gây [Trúng Độc] cho bản thân và tướng địch ngẫu nhiên</t>
  </si>
  <si>
    <t>Hồi lượng HP bằng 93% tấn công bản thân cho 4 đồng đội có HP thấp nhất, hóa giải toàn bộ hiệu ứng bất lợi cho 2 đồng đội ngẫu nhiên</t>
  </si>
  <si>
    <t>Hồi cho đồng đội có HP thấp nhất lượng HP bằng 150% tấn công bản thân, đồng thời hóa giải mọi hiệu ứng bất lợi.</t>
  </si>
  <si>
    <t>Tăng 40% HP, 20% tấn công và 10% kháng hiệu ứng.</t>
  </si>
  <si>
    <t>Khi Branium còn sống sót, tăng 10% phòng thủ cho đồng đội ở hàng trước, tăng 10% kháng hiệu ứng cho đồng đội hàng giữa và sau.</t>
  </si>
  <si>
    <t>Tăng 15% phòng thủ và kháng hiệu ứng</t>
  </si>
  <si>
    <t>Mỗi lần Branium ra đòn, tăng 5% hiệu quả trị liệu, cộng dồn tối đa 3 tầng.</t>
  </si>
  <si>
    <t>Khi HP Branium &lt;50% lần đầu, hồi cho toàn bộ đồng đội lượng HP bằng 120% tấn công bản thân</t>
  </si>
  <si>
    <t>Hồi cho 4 đồng đội có HP thấp nhất lượng HP bằng 93% tấn công bản thân, hóa giải mọi hiệu ứng bất lợi cho 2 đồng đội ngẫu nhiên</t>
  </si>
  <si>
    <t>Khi Yugi còn sống sót, tăng 10% phòng thủ và 15% kháng hiệu ứng cho đồng đội cùng hàng . Kết thúc mỗi lượt, có 50% tỉ lệ hóa giải mọi hiệu ứng bất lợi cho 1 đồng đội ngẫu nhiên.</t>
  </si>
  <si>
    <t>Tăng 100% tỉ lệ hóa giải</t>
  </si>
  <si>
    <t>Kết thúc mỗi lượt, có 100% tỉ lệ hóa giải mọi hiệu ứng bất lợi cho đồng đội ngẫu nhiên</t>
  </si>
  <si>
    <t>Khi HP Yugi &lt;50% hồi cho toàn bộ đồng đội lượng HP bằng 150% tấn công bản thân.</t>
  </si>
  <si>
    <t>Tấn công 1 địch hàng giữa và sau, gây 253% sát thương phép, nếu HP địch &lt;60% gây thêm 20% sát thương.</t>
  </si>
  <si>
    <t>Tấn công toàn bộ địch, gây 74% sát thương phép, có 35% tỉ lệ gây [Đóng băng].</t>
  </si>
  <si>
    <t>Tăng 89% sát thương phép</t>
  </si>
  <si>
    <t>Tăng 106% sát thương phép, tăng 80% tỉ lệ gây Đóng Băng lên địch bị [Giảm Tốc[</t>
  </si>
  <si>
    <t>Khi Stamira bị tấn công bạo kích, kích hoạt [Rào Băng], vô hiệu sát thương nhận phải, không thể ra đòn và không được nhận trị liệu, không thể hóa giải duy trì 1 lượt. Kết thúc trạng thái tăng 30% tấn công, duy trì 2 lượt.</t>
  </si>
  <si>
    <t>Đồng đội có HP thấp nhất được hưởng hiệu quả tương tự.</t>
  </si>
  <si>
    <t>Tấn công toàn bộ địch, gây 93% sát thương phép, có 30% tỉ lệ gây [Gió Mạnh], không thể hành động, duy trì 1 lượt. Kết thúc trạng thái chịu sát thương bằng 10% tổng HP của bản thân, tối đa không gấp quá 3 lần công của Jana.</t>
  </si>
  <si>
    <t>Tấn công địch hàng trước và giữa, gây 86% sát thương phép, có 50% tỉ lệ giảm 10% tốc độ địch, duy trì 2 lượt.</t>
  </si>
  <si>
    <t>[Chùy Lạnh] khi tấn công có 50% tỉ lệ gây [Bán Phong], duy trì 2 lượt. Trang thái kết thúc, địch sẽ bị [Trói].</t>
  </si>
  <si>
    <t>Khi HP lần đầu &lt;50% sẽ kích hoạt [Phượng Vũ].</t>
  </si>
  <si>
    <t>[Phượng Vũ] đồng thời có 35% tỉ lệ gây Đóng Băng, duy trì 1 lượt.</t>
  </si>
  <si>
    <t>Tăng 30% sát thương cho Jana khi tấn công địch bị [Giảm Tốc].</t>
  </si>
  <si>
    <t>Gây cho toàn bộ địch 83% sát thương phép, đồng thời gây [Hàn Khí] cho địch có tấn công cao nhất, duy trì 2 lượt.</t>
  </si>
  <si>
    <t>Tăng 20% tấn công và 10% phòng thủ cho 3 đồng đội có tấn công cao nhất, duy trì 2 lượt.</t>
  </si>
  <si>
    <t>Kích hoạt hộ thuẫn cho bản thân và [Thủy Sứ[, hấp thu sát thương bằng 150% tấn công của [Nami], duy trì 2 lượt.</t>
  </si>
  <si>
    <t>Mục tiêu nhận hiệu ứng+1. tăng 25% tấn công và 15% phòng thủ</t>
  </si>
  <si>
    <t>Vào trận, biến 1 đồng đội hàng trước thành [Thủy Sứ[.</t>
  </si>
  <si>
    <t>Tấn công đơn thể, gây 308% sát thương phép, đồng thời phân thân gây cho 2 địch ngẫu nhiên lượng sát thương bằng 20% sát thương của lần công kích này.</t>
  </si>
  <si>
    <t>Tấn công địch hàng trước và giữa, gây 140% sát thương phép, nếu địch thuộc Cường Công hoặc Phòng Ngự, gây thêm 20% sát thương</t>
  </si>
  <si>
    <t>[Trảm Thủ] thời gian hồi: 3 lượt.</t>
  </si>
  <si>
    <t>Kích hoạt [Giáp Băng] cho bản thân và đồng đội có tấn công cao nhất, tăng 15% phòng thủ, duy trì 2 lượt, khi tấn công có 30% tỉ lệ gây [Đóng Băng].</t>
  </si>
  <si>
    <t>Khi đồng đội có [Giáp Băng] tấn công, tăng 80% tỉ lê gây Đóng Băng lên địch bị Giảm Tốc.</t>
  </si>
  <si>
    <t>Tấn công 1 địch ở hàng sau, gây 173% sát thương phép, có 100% tỉ lệ gây [Đóng Băng].</t>
  </si>
  <si>
    <t>Khi chiến đấu, mỗi lần hóa giải trạng thái [Đóng Băng] của địch, chịu thêm sát thương bằng 15% tổng HP của mục tiêu, tối đa không vượt quá 2.5 lần tấn công của Raiken.</t>
  </si>
  <si>
    <t>Với mỗi địch bị [Đóng Băng], tăng 6% miễn sát thương cuối cho Raiken, tối đa 30%.</t>
  </si>
  <si>
    <t>Liên tục tấn công 1 địch 3 lần, mỗi lần gây 103% sát thương phép, có 30% gây bạo kích</t>
  </si>
  <si>
    <t>Tấn công toàn bộ địch, gây 462% sát thương phép, sát thương từng địch phải chịu không gấp quá 3 lần công của Adela, có 30% tỉ lệ gây bạo kích.</t>
  </si>
  <si>
    <t>Mỗi lần tấn công có 50% tỉ lệ gây 1 tầng Ấn Ký [Diệu Dương] (Có hiệu quả trước khi Adela gây sát thương), duy trì 2 lượt.</t>
  </si>
  <si>
    <t>Khi Adela gây bạo kích, địch nhận thêm 1 tầng Ấn Ký [Diệu Dương]. Đạt 3 tầng [Diệu Dương] địch sẽ chịu thêm sát thương bằng 20% tổng HP của bản thân, tối đa không gấp quá 4 lần tấn công của Adela.</t>
  </si>
  <si>
    <t>Khi Adela bị tấn công từ địch đang chịu [Diệu Dương], giảm 30% sát thương nhận phải.</t>
  </si>
  <si>
    <t>Khi Adela gây bạo kích sẽ kèm lượng sát thương chuẩn bằng 50% tấn công của bản thân.</t>
  </si>
  <si>
    <t>Triệu hồi 6 phân thân tấn công toàn bộ địch, mỗi phân thân gây 112% sát thương vật lý, ưu tiên tấn công các mục tiêu khác nhau, khi tấn công cùng 1 địch, giảm 10% sát thương</t>
  </si>
  <si>
    <t>Gây 180% sát thương vật lý lên 1 hàng địch, đồng thời giảm 20% phòng thủ địch, duy trì 2 lượt.</t>
  </si>
  <si>
    <t>Bắt đầu chiến đầu, kích hoạt 3 tầng [Vũ Mệnh], khi HP bản thân lần đầu &lt;80%/60%/40% sẽ hao 1 tầng [Vũ Mệnh] vàhồi HP bằng 15% tổng HP.</t>
  </si>
  <si>
    <t>Hồi lượng HP bằng 20% tổng HP bản thân</t>
  </si>
  <si>
    <t>Hết 3 tầng [Vũ Mệnh] sẽ phóng 1 lần [Hóa Thân Viên].</t>
  </si>
  <si>
    <t>Mỗi khi [Vũ Mệnh] hao 1 tầng, tăng thêm 1 phân thân</t>
  </si>
  <si>
    <t>Mỗi khi phòng [Hóa Thân Viên] sẽ tăng 10% miễn sát thương cuối, cộng dồn tối đa 3 tầng.</t>
  </si>
  <si>
    <t>Hồi cho 2 động đội có HP thấp nhất lượng HP bằng 125% tấn công của bản thân, đồng thời kích hoạt [Chuộc Lỗi], mỗi lần đồng đội ra đòn, hồi 10% tổng HP, duy trì 2 lượt.</t>
  </si>
  <si>
    <t>Hồi cho 3 đồng đội có HP thấp nhất lượng HP bằng 87% tấn công của bản thân, đồng thời tăng 15% miễn sát thương cuối, duy trì 2 lượt.</t>
  </si>
  <si>
    <t>Mỗi lần Darek ra đòn, tăng 20% sát thương cuối trong lần công kích tiếp theo cho đồng đội có tấn công cao nhất, có 60% tỉ lệ hóa giải không chế cho 2 đồng đội ngẫu nhiên, nếu mục tiêu không bị khống chế, hồi cho mục tiêu lượng HP bằng 100% tấn công của Darek.</t>
  </si>
  <si>
    <t>Tăng 30% sát thương cuối và 80% tỉ lệ hóa giải khống chế cho đồng đội.</t>
  </si>
  <si>
    <t>Số lượng đồng đội được tăng sát thương và hóa giả khống chế: +1</t>
  </si>
  <si>
    <t>Mỗi lần Darek ta đòn sẽ hóa giải mọi hiệu ứng có lợi của 2 địch ngẫu nhiên, nếu mục tiêu không có hiệu ứng. giảm 20% tấn công của địch, duy trì 2 lượt (Không thể hóa giải)</t>
  </si>
  <si>
    <t>Tấn công đơn thể, gây 308% sát thương vật lý, nếu tấn công trong lúc HP bản thân &lt;50%, chuyển 30% sát thương gây ra thành HP cho bản thân.</t>
  </si>
  <si>
    <t>Dùng 15% HP còn lại, gây cho địch hàng trước và giữa sát thương vật lý bằng 112% + 200% lượng HP đã tiêu hao, tối đa không gấp quá 4 lần tấn công của bản thân, có 50% tỉ lệ gây [Xuất Huyết].</t>
  </si>
  <si>
    <t>Gây cho địch hàng trước và giữa 161% sát thương vật lý, có 30% tỉ lệ bạo kích và 50% tỉ lệ gây [Xuất Huyết], tăng 30% sát thương lên địch nghề Phòng Ngự và 25% sát thương lên địch nghề Hỗ Trợ</t>
  </si>
  <si>
    <t>Môi lần hạ gục 1 địch đang bị [Xuất Huyết], hồi cho toàn đội lượng HP bằng 30% tấn công của Dante, kích hoạt 1 lần/lượt</t>
  </si>
  <si>
    <t>Hồi lượng HP bằng 50% tấn công của Dante.</t>
  </si>
  <si>
    <t>Bắt đầu mỗi lượt, với mỗi địch đang bị [Xuất Huyết], hồi cho Dante lượng HP bẳng 5% tổng HP bản thân, tối đa 20%. Hiệu quả không chịu ảnh hưởng bởi hiệu ứng trị liệu.</t>
  </si>
  <si>
    <t>Khi Dante hạ gục địch, tăng 10% sát thương cuối cho bản thân</t>
  </si>
  <si>
    <t>Công kích 3 tướng địch có tấn công cao nhất, gây 126% sát thương phép, có 40% tỉ lệ gây [Câm Lặng], duy trì 2 lượt.</t>
  </si>
  <si>
    <t>Tấn công 5 địch ngẫu nhiên, gây 72% sát thương phép, có 60% tỉ lệ gây 1 tầng [Kịch Độc], duy trì 2 lượt.</t>
  </si>
  <si>
    <t>Syn miễn dịch với [Kịch Độc] và [Trúng Độc].</t>
  </si>
  <si>
    <t>Khi bản thân còn chiến đấu, giảm 50% hiệu quả trị liệu của cả 2 bên.</t>
  </si>
  <si>
    <t>Mỗi lần Syn ra đòn, gây [Kịch Độc] cho địch ngẫu nhiên, duy trì 2 lượt.</t>
  </si>
  <si>
    <t>Với mỗi địch bị [Kịch Độc], tăng 5% miễn sát thương cuối cho [Syn]</t>
  </si>
  <si>
    <t>Tấn công 3 địch có HP thấp nhất, gây 133% sát thương phép, có 50% tỉ lệ gây [Giảm Trị Liệu], duy trì 2 lượt.</t>
  </si>
  <si>
    <t>Tấn công hàng có nhiều địch nhất, gây 150% sát thương phép, có 35% tỉ lệ gây [Hỗn Loạn] lên 4 địch ngẫu nhiên, duy trì 1 lượt.</t>
  </si>
  <si>
    <t>Aisha miễn dịch [Hỗn Loạn], tăng 20% sát thương lên tướng là Nam Giới</t>
  </si>
  <si>
    <t>Tăng 30% sát thương lên tướng Nam Giới</t>
  </si>
  <si>
    <t>Khi Aisha còn sống, giảm 30% sát thương đồng đội Nữ Giới nhận từ địch là Nam Giới</t>
  </si>
  <si>
    <t>Khi Aisha còn sống, tăng 20% sát thương đồng đội gây lên địch là Nam Giới</t>
  </si>
  <si>
    <t>Tấn công toàn bộ địch, gây 93% sát thương phép, gây [Rối Loạn] lên 3 địch có HP cao nhất, duy trì 2 lượt. Đồng thời có 60% tỉ lệ gây [Huyễn Mộng Hoa] lên 2 trong 3 mục tiêu đó</t>
  </si>
  <si>
    <t>Tấn công 2 địch có công cao nhất, gây 110% sát thương phép, hấp thu 15% tấn công và 10% phòng thủ của địch, duy trì 2 lượt.</t>
  </si>
  <si>
    <t>Khi đến lượt số lẻ, Lilith tấn công có 50% tỉ lệ gây [Kịch Độc], duy trì 2 lượt. Mỗi lần gây [Kịch Độc ] thành công, tăng 5% miễn sát thương vật lý cho bản thân (tối đa 30%), duy trì 1 lượt, Đến lượt chẵn, với mỗi địch bị [Kịch Độc] hoặc [Trúng Độc], tăng 15% sát thương cuối (tối đa 45%) và 15% miễn sát thương phép (tối đa 30%) cho bản thân, duy trì 1 lượt.</t>
  </si>
  <si>
    <t>Bong Bóng Kịch Độc: tăng 80% tỉ lệ gây [Kịch Độc]. Bong Bóng Phép: Số địch nhận công thường +1.</t>
  </si>
  <si>
    <t>Bong Bóng Kịch Độc: +1 lượt duy trì miễn sát thương vật lý. Bong Bóng Phép：+1 lượt duy trì miễn sát thương phép.</t>
  </si>
  <si>
    <t>[Mưa Bão Đạn] cao cấp: +1 mục tiêu bị [Huyễn Mộng Hoa]</t>
  </si>
  <si>
    <t>Tấn công địch hàng giữa và sau, gây sát thương phép bằng 140% tấn công bản thân, có 15% tỉ lệ gây &lt;color=#FFEB04&gt;[Choáng]&lt;/color&gt;, duy trì 1 lượt.</t>
  </si>
  <si>
    <t>Tăng sát thương phép bằng 160% tấn công bản thân</t>
  </si>
  <si>
    <t>Tăng 25% tỉ lệ gây Choáng</t>
  </si>
  <si>
    <t>Tấn công 2 địch ngẫu nhiên, gây sát thương phép bằng 160% tấn công bản thân, có 25% tỉ lệ gây &lt;color=#FFEB04&gt;[Câm Lặng]&lt;/color&gt;, duy trì 2 lượt.</t>
  </si>
  <si>
    <t>Tăng sát thương phép bằng 180% tấn công bản thân</t>
  </si>
  <si>
    <t>Tăng 35% tỉ lệ gây Câm Lặng</t>
  </si>
  <si>
    <t>Hồi HP thêm 1 mục tiêu</t>
  </si>
  <si>
    <t>Gây cho toàn bộ địch 200% sát thương vật lý, có 50% tị lệ gây [Kiệt Sức], có thể hóa giải.</t>
  </si>
  <si>
    <t>Gây cho địch hàng trước sát thương bằng 15% tổng HP, có 50% tỉ lệ gây [Xuất Huyết], có thể hóa giải.</t>
  </si>
  <si>
    <t>Miễn khống chế, khi bị tấn công phản 10% sát thương, giảm 50% sát thương nhận phải từ công quần thể</t>
  </si>
  <si>
    <t>Gây cho 2 địch ngẫu nhiên hàng trước và giữa 200% sát thương vật lý, chuyển 20% tấn công và phòng thủ địch cho bản thân, duy trì 2 lượt.</t>
  </si>
  <si>
    <t>Gây cho toàn bộ địch 160% sát thương vật lý, có 33% tỉ lệ gây [Xuất Huyết], có thể hóa giải.</t>
  </si>
  <si>
    <t>Miễn khống chế, mỗi khi chịu 5 lần công kích sẽ gây cho địch hàng trước và giữa 96% sát thương vật lý.</t>
  </si>
  <si>
    <t>Gây cho toàn bộ địch 250% sát thương vật lý, với địch có HP &lt;50% sẽ kèm [Choáng], có thể hóa giải, duy trì 2 lượt.</t>
  </si>
  <si>
    <t>Miễn khống chế, tăng 200% sát thương khi bị Thiêu Đốt, đề cử xuất chiến tướng có thể gây Thiêu Đốt.</t>
  </si>
  <si>
    <t>Gây cho toàn bộ địch 120% sát thương vật lý, kèm 50% tị lệ bạo kích</t>
  </si>
  <si>
    <t>BXH công cận chiến (Bất Tử)</t>
  </si>
  <si>
    <t>Gây cho tối đa 3 địch hàng trước và giữa 200% sát thương phép, chắc chắn kèm [Lửa Thiêu], có thể hóa giải.</t>
  </si>
  <si>
    <t>Khi bị tấn công, chắc chắn gây [Lửa Thiêu] lên địch.</t>
  </si>
  <si>
    <t>Miễn khống chế, với mỗi một đồng đội còn sống, giảm 10% sát thương bản thân nhận phải.</t>
  </si>
  <si>
    <t>Gây cho tối đa 2 địch hàng trước và giữa 200% sát thương vật lý, đồng thời hóa giải mọi hiệu ứng của mục tiêu.</t>
  </si>
  <si>
    <t>Mộc Thần Lộc tấn công nhất định Truy Kích mục tiêu, gây thêm 100% sát thương.</t>
  </si>
  <si>
    <t>Miễn khống chế, khi HP &lt;30% nhận [Vệ Nhiên], duy trì 15 lượt, không thể hóa giải, đề cử dùng tướng có khả năng phản đòn.</t>
  </si>
  <si>
    <t>Gây cho 3 địch ngẫu nhiên 200% sát thương phép, 75% tỉ lệ gây [Giảm Tốc], có thể hóa giải, duy trì 2 lượt.</t>
  </si>
  <si>
    <t>Khi chịu 1 lần sát thương ít hơn 5% HP bản thân, miễn 50% sát thương lần này, đề cử dùng tướng gây sát thương đơn thể.</t>
  </si>
  <si>
    <t>Miễn khống chế, tăng 30% sát thương cuối khi tấn công địch bị [Giảm Tốc]</t>
  </si>
  <si>
    <t>Công cận chiến (Thuần đánh thường, không kèm miễn dịch và bất tử)</t>
  </si>
  <si>
    <t>Chọn mục tiêu có công cao nhất, gây 150% sát thương vật lý, kèm 1 tầng [Vết Tích], có thể hóa giải.</t>
  </si>
  <si>
    <t>Gây cho toàn bộ địch 200% sát thương vật lý, với địch bị [Vết Tích ] gây thêm sát thương chuẩn bằng 100% tổng HP của địch. Đề cử mang theo tướng có khả năng lực hóa giải..</t>
  </si>
  <si>
    <t>Miễn khống chế, đánh thường có 30% tỉ lệ gây [Vết Tích], dùng [Gào Thét] giảm 20% phòng thủ bản thân để tăng 50% tấn công, duy trì 2 lượt, không thể hóa giải.</t>
  </si>
  <si>
    <t>Gây cho toàn bộ địch 120% sát thương vật lý, kèm 50% tỉ lệ bạo kích</t>
  </si>
  <si>
    <t>Gây cho địch hàng trước 150% sát thương vật lý, lấy cắp 20% phòng thủ của mục tiêu, duy trì 2 lượt.</t>
  </si>
  <si>
    <t>Gây cho toàn bộ địch 200% sát thương vật lý, gây [Choáng] lên địch có HP &lt;50%, có thể hóa giải, duy trì 2 lượt.</t>
  </si>
  <si>
    <t>Miễn khống chế, nhận 50% miễn sát thương, nhưng tăng 150% sát thương dạng duy trì (Thiêu Đốt, Trúng Độc,...)</t>
  </si>
  <si>
    <t>Gây cho toàn bộ địch sát thương phép bằng 200% tấn công của bản thân, đồng thời kèm 1 tầng [Ấn Ký Ánh Sáng], có thể hóa giải.</t>
  </si>
  <si>
    <t>Gọi 4 ảo ảnh chiến đấu, nhận 50% thuộc tính của bản thế, chỉ có thể đánh thường.</t>
  </si>
  <si>
    <t>Miễn khống chế, miễn dịch sát thương duy trì, giảm 50% sát thương ảo ảnh phải chịu, chuyển toàn bộ sát thương phải nhận cho bản thể.</t>
  </si>
  <si>
    <t>Gây cho 3 địch ngẫu nhiên 200% sát thương phép, có 75% tỉ lệ gây [Giảm Tốc], có thể hóa giải, duy trì 2 lượt.</t>
  </si>
  <si>
    <t>Gây cho 3 địch ngẫu nhiên 120% sát thương phép, có 75% tỉ lệ gây [Giảm Tốc], có thể hóa giải, duy trì 2 lượt.</t>
  </si>
  <si>
    <t>Khi đồng đội gây sát thương khiến HP địch &lt;15%, lập tức trảm sát.</t>
  </si>
  <si>
    <t>Khi đồng đội gây sát thương, có 40% gây thêm sát thương thần thánh bằng 30% tấn công bản thân</t>
  </si>
  <si>
    <t>Vào trận, gây Đóng Băng lên 2 tướng địch ngẫu nhiên trong 1 lượt.</t>
  </si>
  <si>
    <t>Khi mỗi đồng đội có HP lần đầu &lt;40%, lập tức hồi 8% HP, trong 2 lượt tiếp theo, mỗi lượt hồi 8% HP.</t>
  </si>
  <si>
    <t>Mỗi khi đồng đội hạ gục 1 địch, tăng 5%.tấn công</t>
  </si>
  <si>
    <t>Vào trận, anh hùng có HP cao hơn 80% của bên ta tăng 20% tấn công, duy trì đến hết trận.</t>
  </si>
  <si>
    <t>Mỗi khi bên ta hành động 3 lần, cho anh hùng có phần trăm HP thấp nhất bên ta hồi 25% HP đã mất.</t>
  </si>
  <si>
    <t>Vào trận, khiến tăng 50% sát thương phải chịu của 1 địch ngẫu nhiên, duy trì 3 lượt, không thể hóa giải. Nếu địch tử vong trong thời gian duy trì, hiệu quả sẽ truyền cho địch khác.</t>
  </si>
  <si>
    <t>Kết hợp 2 hiệu ứng trên và x2 hiệu quả</t>
  </si>
  <si>
    <t>Giảrm 1 lượt sát thương duy trì bên ta phải chịu</t>
  </si>
  <si>
    <t>Khi tấn công có 50% tỉ lệ giảm 3% phòng thủ địch, cộng dồn tối đa 10 tầng, duy trì đến hết trận.</t>
  </si>
  <si>
    <t>Khi tấn công có 50% tỉ lệ khiến giảm 3% tấn công địch, cộng dồn tối đa 10 tầng, duy trì đến hết trận.</t>
  </si>
  <si>
    <t>Nếu sở hữu "Kiếm Băng", hiệu ứng giảm phòng thủ sẽ chuyển sang tướng ra đòn. Nếu sở hữu "Kiếm Lửa", hiệu ứng giảm tấn công sẽ chuyển sang tướng ra đòn</t>
  </si>
  <si>
    <t>Khi HP quái &gt;50%, tấn công sẽ 25 Nộ Khí</t>
  </si>
  <si>
    <t>Vào trận, toàn bộ quái hồi 25 Nộ Khí</t>
  </si>
  <si>
    <t>Khi quái tấn công khiến HP mục tiêu &lt;15%, lập tức trảm sát</t>
  </si>
  <si>
    <t>Khi tướng gây sát thương phép có 15% tỉ lệ cưỡng chế địch phải đánh thường, duy trì 1 lượt.</t>
  </si>
  <si>
    <t>Khi tướng gấy sát thương phép có 50% tỉ lệ kích hoạt Liên Kích, phóng kỹ năng thêm lần nữa với sát thương và tỉ lệ khống chế giảm 50%.</t>
  </si>
  <si>
    <t>Khi gây sát thương phép, sát thương cuối sẽ dao động trong khoảng 110%-150%.</t>
  </si>
  <si>
    <t>Tấn công 4 địch ngẫu nhiên hàng giữa và sau, gây 160% sát thương vật lý, xuyên thấu 20% phòng thủ của địch.</t>
  </si>
  <si>
    <t>Tăng 200% sát thương vật lý, với mỗi tướng địch trong phạm vi tấn công, tăng 5% sát thương cuối</t>
  </si>
  <si>
    <t>Tăng 240% sát thương vật lý và 30% tỉ lệ xuyên thấu, với mỗi tướng địch trong phạm vi tấn công, tăng 10% sát thương cuối</t>
  </si>
  <si>
    <t>Vào trận, toàn thể đồng minh tăng 10% bạo, duy trì 3 lượt.</t>
  </si>
  <si>
    <t>Tăng 15% bạo kích và thêm 1 lượt duy trì</t>
  </si>
  <si>
    <t>Mỗi lần Thần Thú tung sát chiêu, toàn thể đồng minh tăng 5% sát thương bạo, cộng dồn tối đa 3 tầng (có thể hóa giải).</t>
  </si>
  <si>
    <t>Tăng 10% sát thương bạo</t>
  </si>
  <si>
    <t>Giảm 30% sát thương nhận phải từ Thần Thú này</t>
  </si>
  <si>
    <t>Gọi 6 mưa lửa tấn công địch hàng trước và giữa, mỗi cơn mưa gây 100% sát thương phép lên 1 tướng địch. Mỗi khi đòng minh phóng tuyệt chiêu 3 lần, tăng thêm 1 tầng mưa lửa, tối đa 2 tầng</t>
  </si>
  <si>
    <t>Vào trận, toàn bộ đồng minh tăng 10% tấn công, duy trì 3 lượt.</t>
  </si>
  <si>
    <t>Tăng 15% tấn công và thêm 1 lượt duy trì</t>
  </si>
  <si>
    <t>Mỗi lượt kết thúc, giảm 3% phòng thủ toàn bộ địch, tối đa 15% (có thể hóa giải).</t>
  </si>
  <si>
    <t>Tăng 5% giảm phòng thủ địch, tối đa 25%.</t>
  </si>
  <si>
    <t>Hồi cho 3 đồng đội có HP thấp nhất lượng HP bằng 80% tấn công bản thân, nếu đồng đội đang chịu hiệu ứng bất lợi, tăng 15% hiệu quả trị liệu</t>
  </si>
  <si>
    <t>Vào trận, tăng cho toàn bộ đồng minh 10% phòng thủ, duy trì 3 lượt.</t>
  </si>
  <si>
    <t>Tăng 15% phòng thủ và thêm 1 lượt duy trì</t>
  </si>
  <si>
    <t>Vào trận, kích hoạt [Phục Liên] cho toàn bộ bên ta, mỗi lượt hồi lượng HP bằng 15% tấn công của tướng ra đòn, không thể bị hóa giải, duy trì 3 lượt.</t>
  </si>
  <si>
    <t>Mỗi lượt tăng 25% hiệu quả trị liệu, số lượt duy trì +1.</t>
  </si>
  <si>
    <t>Tăng 15% sát thương cho đồng minh khi tấn công địch chịu có hiệu ứng bất lợi</t>
  </si>
  <si>
    <t>Tấn công toàn bộ địch, gây 120% sát thương vật lý, có 25% tỉ lệ gây [Đóng Băng].</t>
  </si>
  <si>
    <t>Vào trận, toàn thể đồng minh tăng 10% miễn sát thương cuối, duy trì 3 lượt.</t>
  </si>
  <si>
    <t>Tăng 15% miễn sát thương cuối và, thêm 1 lượt duy trì</t>
  </si>
  <si>
    <t>Vào trận, kích hoạt cho toàn bộ đồng minh Hộ Thuẫn bằng 10% tổng HP, duy trì 2 lượt.</t>
  </si>
  <si>
    <t>Tăng lượng hấp thu sát thương của Hộ Thuẫn bằng 15% tổng HP.</t>
  </si>
  <si>
    <t>Vào trận, kích hoạt cho toàn bộ đồng minh Hộ Thuẫn bằng 15% tổng HP, duy trì 2 lượt.</t>
  </si>
  <si>
    <t>Tấn công hàng có nhiều địch nhất, gây 240% sát thương phép, giảm 15% phòng thủ địch, duy trì 2 lượt.</t>
  </si>
  <si>
    <t>Vào trận, toàn bộ đồng minh tăng 10% tốc độ, duy trì 2 lượt.</t>
  </si>
  <si>
    <t>Mỗi lần Thần Thú tung sát chiêu, hồi cho đồng đội có HP thấp nhất lượng HP bằng 216% tấn công bản thân</t>
  </si>
  <si>
    <t>Tăng 240% lượng HP hồi</t>
  </si>
  <si>
    <t>Tấn công địch có HP thấp nhất, gây 365% sát thương vật lý, mỗi khi địch mất 10% HP, gây thêm 3% sát thương.</t>
  </si>
  <si>
    <t>Tăng 440% sát thương vật lý và 5% sát thương thêm, nếu hạ gục địch, có 50% tỉ lệ phóng lại kỹ năng này với sát thương giảm50%.</t>
  </si>
  <si>
    <t>Tăng 525% sát thương vật lý, tăng 100% tỉ lệ Liên Kích khi hạ gục địch</t>
  </si>
  <si>
    <t>Vào trận, toàn bộ đồng minh tăng 10% sát thương cuối, duy trì 3 lượt.</t>
  </si>
  <si>
    <t>Tăng 15% sát thương cuối và thêm 1 lượt duy trì</t>
  </si>
  <si>
    <t>Mỗi khi 1 đồng đội tử vong, tăng 3% hút HP cho toàn bộ đồng minh, duy trì đến hết trận.</t>
  </si>
  <si>
    <t>&lt;color=#FFEB04&gt;[Hộ Thuẫn]&lt;/color&gt;</t>
  </si>
  <si>
    <t>&lt;color=#FFEB04&gt;[Giáo Lửa]&lt;/color&gt;</t>
  </si>
  <si>
    <t>&lt;color=#FFEB04&gt;[Thiết Thuẫn]&lt;/color&gt;</t>
  </si>
  <si>
    <t>&lt;color=#FFEB04&gt;[Xông Lên]&lt;/color&gt;</t>
  </si>
  <si>
    <t>&lt;color=#FFEB04&gt;[Bài Định Mệnh]&lt;/color&gt;</t>
  </si>
  <si>
    <t>&lt;color=#FFEB04&gt;[Xuất Huyết]&lt;/color&gt;</t>
  </si>
  <si>
    <t>&lt;color=#FFEB04&gt;[Câm Lặng]&lt;/color&gt;</t>
  </si>
  <si>
    <t>&lt;color=#FFEB04&gt;[Lôi Phù]&lt;/color&gt;</t>
  </si>
  <si>
    <t>&lt;color=#FFEB04&gt;[Hỏa Phù]&lt;/color&gt;</t>
  </si>
  <si>
    <t>&lt;color=#FFEB04&gt;[Hàn Khí]&lt;/color&gt;</t>
  </si>
  <si>
    <t>&lt;color=#FFEB04&gt;[Thánh Ấn]&lt;/color&gt;</t>
  </si>
  <si>
    <t>&lt;color=#FFEB04&gt;[Truy Nã]&lt;/color&gt;</t>
  </si>
  <si>
    <t>&lt;color=#FFEB04&gt;[Thanh Lôi]&lt;/color&gt;</t>
  </si>
  <si>
    <t>&lt;color=#FFEB04&gt;[Dị Thương]&lt;/color&gt;</t>
  </si>
  <si>
    <t>&lt;color=#FFEB04&gt;[Miễn Sát Tương Bạo]&lt;/color&gt;</t>
  </si>
  <si>
    <t>&lt;color=#FFEB04&gt;[Suy Yếu]&lt;/color&gt;</t>
  </si>
  <si>
    <t>&lt;color=#FFEB04&gt;[Thiên Tửu]&lt;/color&gt;</t>
  </si>
  <si>
    <t>&lt;color=#FFEB04&gt;[Bao Vây]&lt;/color&gt;</t>
  </si>
  <si>
    <t>&lt;color=#FFEB04&gt;[Tê Liệt]&lt;/color&gt;</t>
  </si>
  <si>
    <t>&lt;color=#FFEB04&gt;[Thuẫn Lôi]&lt;/color&gt;</t>
  </si>
  <si>
    <t>&lt;color=#FFEB04&gt;[Thiết Ý]&lt;/color&gt;</t>
  </si>
  <si>
    <t>&lt;color=#FFEB04&gt;[Luyện Kim]&lt;/color&gt;</t>
  </si>
  <si>
    <t>&lt;color=#FFEB04&gt;[Tàn Lụi]&lt;/color&gt;</t>
  </si>
  <si>
    <t>&lt;color=#FFEB04&gt;[Kiệt Sức]&lt;/color&gt;</t>
  </si>
  <si>
    <t>&lt;color=#FFEB04&gt;[Hộ Thần]&lt;/color&gt;</t>
  </si>
  <si>
    <t>&lt;color=#FFEB04&gt;[Thủy Sứ[&lt;/color&gt;</t>
  </si>
  <si>
    <t>&lt;color=#FFEB04&gt;[Xích Viêm]&lt;/color&gt;</t>
  </si>
  <si>
    <t>&lt;color=#FFEB04&gt;[Bùng Cháy]&lt;/color&gt;</t>
  </si>
  <si>
    <t>&lt;color=#FFEB04&gt;[Phục Liên]&lt;/color&gt;</t>
  </si>
  <si>
    <t>&lt;color=#FFEB05&gt;[Lửa Thiêu]&lt;/color&gt;</t>
  </si>
  <si>
    <t>&lt;color=#FFEB06&gt;[Vệ Nhiên]&lt;/color&gt;</t>
  </si>
  <si>
    <t>&lt;color=#FFEB04&gt;[Săn Lùng]&lt;/color&gt;</t>
  </si>
  <si>
    <t>&lt;color=#FFEB04&gt;[Ảo Giác]&lt;/color&gt;</t>
  </si>
  <si>
    <t>&lt;color=#FFEB04&gt;[Vết Tích]&lt;/color&gt;</t>
  </si>
  <si>
    <t>&lt;color=#FFEB04&gt;[Lĩnh Kiếm]&lt;/color&gt;</t>
  </si>
  <si>
    <t>&lt;color=#FFEB04&gt;[Hoảng Sợ]&lt;/color&gt;</t>
  </si>
  <si>
    <t>&lt;color=#FFEB04&gt;[Huyễn Mộng Hoa]&lt;/color&gt;</t>
  </si>
  <si>
    <t>&lt;color=#FFEB04&gt;[Phượng Vũ]&lt;/color&gt;</t>
  </si>
  <si>
    <t>Khi kết thúc mỗi lượt vẫn chịu hiệu ứng này, mất lượng HP bằng 15% tấn công tướng ra đòn, duy trì 2 lượt, cộng dồn tối đa 10 tầng.</t>
  </si>
  <si>
    <t>Không thể ra đòn, duy trì 1 lượt.</t>
  </si>
  <si>
    <t>Khi nhận Hộ Thuẫn, khi nhận sát thương sẽ trừ giá trị Hộ Thuẫn</t>
  </si>
  <si>
    <t>Giảm 40% tỉ lệ Đỡ sát thương nhận phải</t>
  </si>
  <si>
    <t>Khi bạo kích gây 150% sát thương.</t>
  </si>
  <si>
    <t>Gây cho địch ngẫu nhiên 200% sát thương vật lý. (kích hoạt 1 lần/lượt)</t>
  </si>
  <si>
    <t>Trong thời gian duy trì Hộ Thuẫn của Kubo, khi nhận sát thương sẽ giảm giá trị Hộ Thuẫn</t>
  </si>
  <si>
    <t>Tấn công thường gây 120% sát thương vật lý lên địch, không thể gây các hiệu ứng như Liên Kích/Truy Kích</t>
  </si>
  <si>
    <t>Rambo mỗi lần phóng kỹ năng sẽ mất 1 tầng cộng dồn. (không thể hóa giải)</t>
  </si>
  <si>
    <t>[Thẻ Xanh] Hồi lượng HP bằng 30% sát thương nhận phải lần này.&lt;br/&gt;[Thẻ Đỏ] Gây cho 3 địch ngẫu nhiên 148% sát thương phép.&lt;br/&gt;[Thẻ Vàng] gây [Choáng] lên 1 địch ngẫu nhiên trong phạm vi tấn công, duy trì 1 lượt.</t>
  </si>
  <si>
    <t>Gây cho 3 địch ngẫu nhiên 128% sát thương phép.</t>
  </si>
  <si>
    <t>Địch bị Khiêu Khích chỉ có thể tấn công thường tướng ra đòn.</t>
  </si>
  <si>
    <t>Không thể dùng chiêu cuối và kỹ năng chủ động, duy trì 2 lượt.</t>
  </si>
  <si>
    <t>Khi địch có Ấn Ký [Sao Băng] tấn công, chuyển 10% sát thương nhận phải thành HP cho Liliya.</t>
  </si>
  <si>
    <t>Địch bị mê hoặc sẽ tấn công thường đồng đội ngẫu nhiên, khi không có mục tiêu sẽ không ra đòn</t>
  </si>
  <si>
    <t>Không thể ra đòn, duy trì 1 lượt, bị tấn công 2 lần sẽ giải trừ Đóng BBăng. Mỗi lượt Đóng Băng địch tối đa 1 lần, không thể xóa hóa giải</t>
  </si>
  <si>
    <t>Khi địch chịu đủ 3 tầng Ấn Ký sẽ xóa Ấn Ký và hồi cho Zhao cùng đồng đội có HP thấp nhất 10% lượng HP đã mất.</t>
  </si>
  <si>
    <t>Khi Jana tấn công địch chịu [Gió Lốc], mỗi tầng Ấn Ký tăng 15% sát thương địch phải chịu, cộng dồn tối đa 3 tầng.</t>
  </si>
  <si>
    <t>Kỹ năng chủ động, tấn công 2 địch ngẫu nhiên, gây sát thương vật lý, có tỉ lệ gây Đóng Băng, duy trì 1 lượt. (Hiệu quả tương tự cấp [Hàn Khí] đã học）</t>
  </si>
  <si>
    <t>Mỗi tầng Ấn Ký tăng 5% sát thương cuối cho bản thân, cộng dồn tối đa 5 tầng.</t>
  </si>
  <si>
    <t>Gây sát thương vật lý bằng 100% phòng thủ bản thân</t>
  </si>
  <si>
    <t>Gây 140% sát thương phép.</t>
  </si>
  <si>
    <t>Giảm 20% hiệu quả nhận trị liệu</t>
  </si>
  <si>
    <t>Tăng 10% sát thương nhận phải</t>
  </si>
  <si>
    <t>GIảm 20% hiệu quả nhận trị liệu.</t>
  </si>
  <si>
    <t>Giảm 25% chính xác</t>
  </si>
  <si>
    <t>Giảm tỈ lệ bị bạo kích</t>
  </si>
  <si>
    <t>Giảm sát thương bạo kích nhận phải.</t>
  </si>
  <si>
    <t>Giảm 15% chính xác</t>
  </si>
  <si>
    <t>Tăng 15% sát thương nhận phải</t>
  </si>
  <si>
    <t>Giảm 15% tấn công</t>
  </si>
  <si>
    <t>Mỗi lượt chịu sát thương phép bằng 6% tổng HP. (tối đa không quá 100% tấn công của tướng ra đòn)</t>
  </si>
  <si>
    <t>Địch bị Hỗn Loạn sẽ tấn công thường mục tiêu bất kỳ trong trận</t>
  </si>
  <si>
    <t>Khi HP bản thân còn 1 điểm, sẽ không tử vong, miễn 4 lần nhận sát thương kỹ năng và tấn công thường. (Kích hoạt 1 lần/trận)</t>
  </si>
  <si>
    <t>[Thiết Ý] của Kubo, chia sẻ 40% sát thương đồng đội nhận phải, không thểhóa giải.</t>
  </si>
  <si>
    <t>Khi bị tấn công, gây cho tướng ra đòn sát thương chuẩn bằng 5% tổng HP của Rambo, tối đa không quá 300% tấn công (Liên Kích, Truy Kích sẽ không kích hoạt phản đòn). Mỗi lượt kích hoạt tối đa 2 lần, duy trì 2 lượt, không thể hóa giải</t>
  </si>
  <si>
    <t>Địch trang bị sau mỗi lần tấn công, có 50% tỉ lệ khiến bản thân nhận 1 tầng [Kiệt Sức], duy trì 2 lượt.</t>
  </si>
  <si>
    <t>Với mỗi tầng hiệu quả, giảm 5% tấn công của địch chịu [Kiệt Sức], cộng dồn tối đa 3 tầng, duy trì đến hết trận.</t>
  </si>
  <si>
    <t>Khi HP bản thân còn 1 điểm, sẽ không tử vong và bị khống chế, có thể hóa giải, duy trì 1 lượt.</t>
  </si>
  <si>
    <t>Địch chịu hiệu ứng này khi mỗi lượt kết thúc, mất lượng HP bằng 10% tấn công của tướng ra đòn, cộng dồn tối đa 5 tầng, và giảm 10% hiệu quả nhận trị liệu, không thể cộng dồn, duy trì 2 lượt.</t>
  </si>
  <si>
    <t>Khi bị tấn công có 30% tỉ lệ khiến tướng ra đòn bị [Trúng Độc].</t>
  </si>
  <si>
    <t>Mỗi lượt chịu sát thương vật lý bằng 80% tấn công của tướng ra đòn, duy trì 4 lượt. Có 25% tỉ lệ kích hoạt [Thiêu Đốt].</t>
  </si>
  <si>
    <t>Địch chịu hiệu ứng này khi mỗi lượt kết thúc, mất lượng HP bằng 40% tấn công của tướng ra đòn, duy trì 2 lượt, không thể cộng dồn</t>
  </si>
  <si>
    <t>Mỗi lượt hồi lượng HP bằng 20% tấn công của tướng ra đòn, duy trì 2 lượt, có thể cộng dồn.</t>
  </si>
  <si>
    <t>Địch chịu hiệu ững sẽ tăng 15% sát thương nhận phải, khi bị hạ gục sẽ hồi 5% tổng HP cho Leona, duy trì 2 lượt.</t>
  </si>
  <si>
    <t>Giảm 10% miễn sát thương phép, cộng dồn tối đa 3 tầng.</t>
  </si>
  <si>
    <t>Địch chịu hiệu ứng này khi mỗi lượt kết thúc, mất lượng HP bằng 15% tổng HP, duy trì 2 lượt, không quá 500% tấn công của tướng ra đòn, cộng dồn tối đa 4 tầng.</t>
  </si>
  <si>
    <t>Kết thúc lượt, gây sát thương chuẩn bằng 10% tổng HP của địch, duy trì 1 lượt.</t>
  </si>
  <si>
    <t>Tăng 50% tấn công, 30% bạo kích và 50% tốc độ</t>
  </si>
  <si>
    <t>Giảm 15% tốc độ địch</t>
  </si>
  <si>
    <t>Với mỗi tầng nguyền rủa, tăng 20% sat thương nhận phải</t>
  </si>
  <si>
    <t>Tấn công thường gây cho địch 100% sát thương vật lý, xuyên thấu 20% phòng thủ địch, không thể kích hoạt Liên Kích vật lý, Truy Kích, Truy Kích bạo.</t>
  </si>
  <si>
    <t>Địch chịu hiệu ừng này sẽ giảm 20% chính xác, duy trì 2 lượt. Kết thúc hiệu ứng sẽ bị [Suy Yếu].</t>
  </si>
  <si>
    <t>Tăng 15% sát thương nhận phải, duy trì 2 lượt.</t>
  </si>
  <si>
    <t>Giảm 20% tốc độ địch</t>
  </si>
  <si>
    <t>Không thể dùng chiêu cuối và kỹ năng chủ động.</t>
  </si>
  <si>
    <t>Khi dùng chiêu cuối và kỹ năng chủ động, có 50% tỉ lệ thất bại và đổi thành tấn công thường.</t>
  </si>
  <si>
    <t>Mỗi tầng tăng 10% tấn công, 10% bạo, mỗi lần ra đòn sẽ mất 1 tầng.</t>
  </si>
  <si>
    <t>Victoria nhận đủ 3 tầng [Kiếm ý] sẽ kích hoạt [Sát Liên Trảm].</t>
  </si>
  <si>
    <t>Giảm 15% sát thương cuối của địch, duy trì 2 lượt, không thể hóa giải.</t>
  </si>
  <si>
    <t>Hóa giải khống chế lần này, sau khi kích hoạt sẽ hồi sau 3 lượt.</t>
  </si>
  <si>
    <t>Giảm 20% sát thương cuối</t>
  </si>
  <si>
    <t>Tướng chịu hiệu ứng không thể ra đòn.</t>
  </si>
  <si>
    <t>Tướng chịu hiệu ứng bị trừ 40% HP hiện tại, từ từ hồi lại trong 2 lượt, không thể hóa giải, không có hiệu lực với BOSS</t>
  </si>
  <si>
    <t>Gây cho toàn bộ địch 810% sát thương phép, sát thương mỗi địch phải chịu không gấp quá 4 lần tấn công của Jana.</t>
  </si>
  <si>
    <t>Ấn Ký Chia Thương</t>
  </si>
  <si>
    <t>Ấn Ký Trị Liệu</t>
  </si>
  <si>
    <t>Ấn Ký Sát Chiêu</t>
  </si>
  <si>
    <t>Ấn Ký Thất Tự I</t>
  </si>
  <si>
    <t>Ấn Ký Thất Tự III</t>
  </si>
  <si>
    <t>Ấn Ký Liên Kết</t>
  </si>
  <si>
    <t>Ấn Ký Khống Chế</t>
  </si>
  <si>
    <t>Ấn Ký Lăng Không</t>
  </si>
  <si>
    <t>Ấn Ký Giáp Băng</t>
  </si>
  <si>
    <t>Ấn Ký Thiêu Đốt x2</t>
  </si>
  <si>
    <t>Ấn Ký nghề Khống Chế</t>
  </si>
  <si>
    <t>Vết Tích</t>
  </si>
  <si>
    <t>Phụ Bản Hảo Hữu</t>
  </si>
  <si>
    <t>Đấu Đội</t>
  </si>
  <si>
    <t>Phiêu Lưu Chiến</t>
  </si>
  <si>
    <t>Tháp Tứ Hệ</t>
  </si>
  <si>
    <t>Phụ Bản Tửu Quán</t>
  </si>
  <si>
    <t>Truy Mộng</t>
  </si>
  <si>
    <t>Thu thập tướng</t>
  </si>
  <si>
    <t>Hướng dẫn</t>
  </si>
  <si>
    <t>‱ giảm sát thương từ tướng Nam Giới</t>
  </si>
  <si>
    <t>thuộc tính này sẽ tăng mạnh sát thương nhận phải</t>
  </si>
  <si>
    <t>Giảm sát thương nhận phải từ tướng Nam Giới</t>
  </si>
  <si>
    <t>Quang Hộ Thể</t>
  </si>
  <si>
    <t>Cuồng Hỏa Vô Địch</t>
  </si>
  <si>
    <t>Giam Cầm</t>
  </si>
  <si>
    <t>Khóa HP</t>
  </si>
  <si>
    <t>Hẻm Ánh Sáng</t>
  </si>
  <si>
    <t>Vùng Liệt Diệm</t>
  </si>
  <si>
    <t>Phá Ngục Tối</t>
  </si>
  <si>
    <t>Đoàn Xiếc Trí Trá</t>
  </si>
  <si>
    <t>Miếu Ngọc Bích</t>
  </si>
  <si>
    <t>Đảo Hàn Vân</t>
  </si>
  <si>
    <t>Thành Kỳ Dị</t>
  </si>
  <si>
    <t>Lăng Mộ</t>
  </si>
  <si>
    <t>Thành Dark Vault</t>
  </si>
  <si>
    <t>Thần Thạch Tích</t>
  </si>
  <si>
    <t>Cứ Điểm Băng</t>
  </si>
  <si>
    <t>Hồ Ai Oán</t>
  </si>
  <si>
    <t>Mộ Khổng Lồ</t>
  </si>
  <si>
    <t>Dốc Xương Rồng</t>
  </si>
  <si>
    <t>Biển Yên Bình</t>
  </si>
  <si>
    <t>Núi Gào Thét</t>
  </si>
  <si>
    <t>Đập Sư Tử</t>
  </si>
  <si>
    <t>Sơn Trang Đỏ</t>
  </si>
  <si>
    <t>Thành Tro Tàn</t>
  </si>
  <si>
    <t>Mê Cung Thung Lũng</t>
  </si>
  <si>
    <t>Đảo Trên Không</t>
  </si>
  <si>
    <t>Điện Thời Gian</t>
  </si>
  <si>
    <t>Thành Ngục Giam</t>
  </si>
  <si>
    <t>Phòng Tuyến Cơ Học ở đông nam Đế Quốc Thánh Huy, là phòng tuyến vững chắc từ kỷ nguyên vỡ nát.&lt;br/&gt;"Kiếm Bình Minh" Jino dẫn đầu 3 kiếm vệ, ở đây giao chiến với đại quân ác quỷ, cuối cùng tiêu diệt chúng.&lt;br/&gt;Nay ác quỷ tấn công phòng tuyến lần nữa.&lt;br/&gt;Phòng tuyến không thể thất thủ! Phải tiêu diệt hết chúng trước khi ác quỷ xâm lấn đế quốc!</t>
  </si>
  <si>
    <t>Sâu trong mỏ quặng có khoáng thạch xanh lam được gọi là "Hằng Tinh".&lt;br/&gt;Thợ thủ công dùng công nghệ bí truyền gia công thành nguồn năng lượng.&lt;br/&gt;Tuy có tay nghề tinh vi, nhưng không biết kiềm chế, không ngừng khai thác gây thiệt hại cho vùng đất này!&lt;br/&gt;Giáo huấn kẻ khai thác mỏ quặng đi!</t>
  </si>
  <si>
    <t>Rừng Thụ Quang là một khu rừng được phép thuật bảo vệ. Quân tuần tra Thanh Vũ Vương Triều Vĩnh Mậu đóng quân bảo vệ rừng&lt;br/&gt;Bí Pháp Đọa Dạ hung ác muốn cướp năng lượng phép thuật trong rừng.&lt;br/&gt;Giúp quân tuần tra đuổi chúng ra khỏi nơi này!</t>
  </si>
  <si>
    <t>Sa mạc Đế Quốc Sandelika từng có lịch sử huy hoàng, nhưng trong kỷ nguyên vỡ nát lại chọn đi theo ác quỷ, phản bội đồng bào&lt;br/&gt;Đương nhiên bọn chúng đều bị tiêu diệt. Nay ở đây chỉ còn đổ nát và quái vật du đãng.&lt;br/&gt;Tiêu diệt quái vật! Nơi này xứng đáng có được yên bình.</t>
  </si>
  <si>
    <t>Hẻm Ánh Sáng là tác phẩm đắc ý của đại sư kiến trúc Loreley&lt;br/&gt;Ác đồ bộ lạc Tùng Nguyên đang hoành hành quanh đây, chúng chỉ muốn phá hủy nơi này.&lt;br/&gt;Trừng trị ác đồ, bảo vệ Hẻm Ánh Sáng!</t>
  </si>
  <si>
    <t>Tơ nhện đang chờ đợi con mồi xâm nhập.&lt;br/&gt;Sào huyệt to lớn trong động có rất nhiều nhện ma. Khi thức ăn không đủ, chúng sẽ ra ngoài đi săn, không ít ngôi làng xung quang chịu nguy hại vì chúng.&lt;br/&gt;Tiêu diệt quái vật trong động!</t>
  </si>
  <si>
    <t>Núi Dung Nham là nơi khởi nguồn của Bộ Lạc Cuồng Hỏa.&lt;br/&gt;Nguyên tố lửa bao phủ nơi đây, tuy người trong bộ lạc đã cố gắng làm phép trấn an các nguyên tố táo bạo này, nhưng không thể ngăn chúng phóng lửa làm bỏng sinh linh khác.&lt;br/&gt;Có lẽ nên phá hủy một số nguyên tố.</t>
  </si>
  <si>
    <t>Mảnh đất nham thạch nóng chảy này là đại bản doanh của các Đấu Sĩ Hũng Hãn.&lt;br/&gt;Mặt đường như chảo nóng, thỉnh thoảng còn có gợn sóng lửa lay động, khiến người đi đường hoặc sợ hãi hoặc bị ngã xuống nham thạch. Tựa hồ chỉ các Đấu Sĩ Hung Hãn mới chịu được hoàn cảnh như vậy.&lt;br/&gt;Luận bàn với bọn họ đi, đây là niềm vui duy nhất của bọn họ.</t>
  </si>
  <si>
    <t>Trận pháp sấm sét là tạo vật của đoàn võ sĩ Liekong, hắn muốn hàng phục sấm sét, hấp thu sức mạnh của sấm sét và cường hóa bản thân&lt;br/&gt;Nhưng sấm sét không chịu khuất phục, chờ đợi trận pháp suy yếu để giải thoát khỏi phong ấn.&lt;br/&gt;Trước khi ngàn vạn sấm sét trút xuống nghiền nát mọi thứ, chạy ngay đi trước khi mọi điều dần tồi tệ hơn!</t>
  </si>
  <si>
    <t>Sương mù hắc ám kéo tới đảo Rinlan, báo hiệu điềm xấu sắp đến&lt;br/&gt;Rất nhiều thuyền trưởng có kinh nghiệm cũng bị sương đen làm mất phương hướng, nhưng Hải Tặc Quỷ thì không lo việc này: Những tên này bị sương đen ăn mòn tâm trí, điên cuồng đoạt mạng.&lt;br/&gt;Thấy cờ hải tặc xuất hiện không? Giải thoát cho đám hải tặc mất trí này đi!</t>
  </si>
  <si>
    <t>Đầm Lầy Mê Loạn là nơi rất kỳ dị, nhiều cây nấm còn cao hơn cả cây cổ thụ, nơi này là mồ chôn của các nhà thám hiểm.&lt;br/&gt;Tộc Vidi giảo hoạt ẩn núp tại đầm lầy, bọn họ căm thù ngoại tộc, không muốn ai xâm phạm, dù đây là lãnh địa của Vương Triều Vinh Mậu.&lt;br/&gt;Dạy dỗ để bọn họ bớt làm càn đi.</t>
  </si>
  <si>
    <t>Thành thị cổ xưa giấu trong rừng rậm nguyên thủy, ma pháp không xâm nhập được khiến sự tồn tại của nó rất thần bí &lt;br/&gt;Quân Thanh Vũ phát hiện thành thị. Thám báo viết: Thành thị dường như có ý thức của nó, còn người bên trong như con rối của nó vậy.&lt;br/&gt;Giải cứu người dân bị khống chế!</t>
  </si>
  <si>
    <t>Komberi là ngục giam lớn nhất của Đế Quốc Thánh Huy, trong giam giữ nhiều tội phạm hung ác.&lt;br/&gt;Ai cũng không ngờ được, tù nhân bạo động đã khống chế được nhà giam.&lt;br/&gt;Nay đã thành cứ điểm của nhóm tội phạm nguy hiểm.&lt;br/&gt;Dẹp bạo loạn, lấy lại quyền khống chế nhà giam!</t>
  </si>
  <si>
    <t>Rắn Đen Roma là đoàn xiếc thú nổi tiếng, tới mức dù tổ chức ở thời gian hay địa điểm nào cũng có người nườm nượp tới xem&lt;br/&gt;Nhưng hôm nay không khí trong doanh địa rất kỳ lạ. Cho tới khi mọi người phát hiện một diễn viên trong đoàn xiếc là ác quỷ cải trang!&lt;br/&gt;Phải mau chạy đi!</t>
  </si>
  <si>
    <t>Miếu Ngọc Bích là một ngôi miếu rộng lớn, có lịch sử cổ xưa hơn cả Vương Triều Vĩnh Mậu.&lt;br/&gt;Theo lời nhiếp chính vương Vĩnh Mậu, trong thần miếu không chỉ có tín đồ vóc dáng tiều tụy, mà còn ẩn chứa thích khách đang mưu đồ phản loạn.&lt;br/&gt;Phải ra tay trước, khiến bọn họ không kịp trở tay!</t>
  </si>
  <si>
    <t>Thung lũng yên tĩnh này chỉ thích trăng sáng, không thích mặt trời, bóng đêm phủ lên lớp màng như lụa mỏng trên từng cành cây ngọn cỏ&lt;br/&gt;Nhưng trong nơi yên tĩnh này, thế lực tà ác lặng lẽ khởi động. Giáo phái Huyết Nguyệt vọng tưởng dùng nghi thức máu tương chế tạo trăng non tà ác.&lt;br/&gt;Trừng trị kẻ ác, để thung lũng yên bình trở lại!</t>
  </si>
  <si>
    <t>Đảo Rinlan từng bốn mùa đều ấm áp, đại quân ác quỷ xâm lấn tỏa ra hơi thở hắc ám đã phá hủy nới đây, gió tuyết vĩnh viễn đuổi mùa xuân đi mất.&lt;br/&gt;Guikiu và con dân đoạt lại đảo nhỏ, nay đã được yên ổn, bọn họ đang đánh đuổi các loại uy hiếp quanh đảo.&lt;br/&gt;Bọn họ đang cần giúp đỡ!</t>
  </si>
  <si>
    <t>Wiese là thành thị ma pháp nổi tiếng, có hội nghị Selim do các pháp sư cực mạnh đương thời tạo nên.&lt;br/&gt;Nếu không phải do ma pháp hủy diệt kia tràn ra, Wiese vẫn sẽ tiếp tục huy hoàng.Năng lượng ma pháp trong vài tiếng sẽ tràn ra bao trùm từng tấc đất.&lt;br/&gt;Đã xảy ra chuyện gì?</t>
  </si>
  <si>
    <t>Mộ trang nghiêm mai táng các quân vương đã qua đời của Vương Triều Vĩnh Mậu cùng các dũng sĩ theo họ chinh chiến.&lt;br/&gt; Thành viên Bí Pháp Đọa Dạ xâm nhập, ý đồ dùng ma pháp cấm kỵ nhũng chàm nơi này.&lt;br/&gt;Vong hồn bị bắt tỉnh lại, mất thần trí, giết chóc người sống&lt;br/&gt; Đánh bại kẻ ác, để anh hùng lại được ngủ yên!</t>
  </si>
  <si>
    <t>Ở Minh Hải Quỷ Vực không ai không biết ác danh của Dark Vault.&lt;br/&gt;Đại bản doanh của Dark Vault ở một cung điện tan hoang trên đảo Rinlan, từ nơi này chúng chiếm hơn 1/3 đất Rinlan&lt;br/&gt;Giúp tộc quỷ đánh thắng Dark Vault, lấy lại lãnh thổ!</t>
  </si>
  <si>
    <t>Trên sông băng không khí luôn lạnh cóng, ở nơi này toàn bộ đều sẽ hóa thành băng.&lt;br/&gt; Nhưng không phải không có sự sống, nhiều mãnh thú hung ác tồn tại ở đây.&lt;br/&gt;Với nơi thiếu thốn lương thực, chúng nó là con mồi không tồi. Chỉ có thợ săn hàng đầu mới có thể xử lý đám dã thú hung hãn này!</t>
  </si>
  <si>
    <t>Hoàn thành đột phá mở khóa kỹ năng mới!</t>
  </si>
  <si>
    <t>Giang hồ hiểm ác không bằng mạng lag thất thường.</t>
  </si>
  <si>
    <t>Gánh không nổi team là lỗi của mình!</t>
  </si>
  <si>
    <t>Không sợ kẻ địch mạnh như hổ, chỉ sợ đồng đội ngu như bò.</t>
  </si>
  <si>
    <t>Lv1 đến Lv5 tao còn chưa sợ, sợ gì Lv30.</t>
  </si>
  <si>
    <t>Một mình tao chấp tất!!!</t>
  </si>
  <si>
    <t>À thế làm sao mà à!</t>
  </si>
  <si>
    <t>Feed ít thôi!</t>
  </si>
  <si>
    <t>Đừng sợ!</t>
  </si>
  <si>
    <t>Ks là một nghệ thuật. Người Ks là một nghệ sỹ</t>
  </si>
  <si>
    <t>Trận chiến này sẽ là kiệt tác của ta!</t>
  </si>
  <si>
    <t>Không gì có thể giữ ta lại!</t>
  </si>
  <si>
    <t>Ta khao khát một đối thủ xứng đáng.</t>
  </si>
  <si>
    <t>Tôi chiến đấu vì một ngày mai tươi sáng hơn!</t>
  </si>
  <si>
    <t>Lên VIP sẽ giải quyết được mọi vấn đề!</t>
  </si>
  <si>
    <t>StickMan AFK! Thắng bại tại kỹ năng.</t>
  </si>
  <si>
    <t>Mày không thoát được đâu con trai. To be không tình yêu!</t>
  </si>
  <si>
    <t>Chỉ có kẻ hèn nhát mới chạy trốn khỏi số phận cả họ.</t>
  </si>
  <si>
    <t>Lạnh lùng và gai góc, không điều gì mà ta không dám đương đầu</t>
  </si>
  <si>
    <t>Chỉ những kẻ ngốc mới do dự!</t>
  </si>
  <si>
    <t>Không một ai có thể hứa trước được ngày mai</t>
  </si>
  <si>
    <t>Công bằng ư! Một từ hay đấy.</t>
  </si>
  <si>
    <t>Thay đổi…là tốt!</t>
  </si>
  <si>
    <t>Đừng nói! Hãy hành động.</t>
  </si>
  <si>
    <t>Lưỡi dao vô hình là lưỡi dao nguy hiểm nhất.</t>
  </si>
  <si>
    <t>Sự thật nằm trong bóng tối!</t>
  </si>
  <si>
    <t>Số mệnh nằm trong tay chúng ta.</t>
  </si>
  <si>
    <t>Làm chủ bản thân, làm chủ kẻ địch.</t>
  </si>
  <si>
    <t>Việc chấp nhận giới hạn của bạn là bước đầu tiên để thất bại.</t>
  </si>
  <si>
    <t>Kiến thức là một vũ khí thực sự.</t>
  </si>
  <si>
    <t>Đừng lo lắng, bạn có thể học hỏi nhiều từ thất bại.</t>
  </si>
  <si>
    <t>Khét đấy!</t>
  </si>
  <si>
    <t>Đừng bao giờ quên tại sao chúng ta chiến đấu!</t>
  </si>
  <si>
    <t>Ta không dung tha cho sự hèn nhát.</t>
  </si>
  <si>
    <t>Sức mạnh thực sự phát sinh từ niềm tin.</t>
  </si>
  <si>
    <t>Chỉ có thách thức mới mang lại sự thay đổi thực sự.</t>
  </si>
  <si>
    <t>Các vết thương của sự phản bội không bao giờ lành.</t>
  </si>
  <si>
    <t>Muốn hòa bình, bạn phải chuẩn bị cho chiến tranh!</t>
  </si>
  <si>
    <t>Mọi người sợ hãi những gì học không thể hiểu được.</t>
  </si>
  <si>
    <t>Hãy tin vào khả năng của chính bạn.</t>
  </si>
  <si>
    <t>Đôi mắt không bao giờ nói dối.</t>
  </si>
  <si>
    <t>Ta thà mắc sai lầm còn hơn là không làm gì cả.</t>
  </si>
  <si>
    <t>Thứ vũ khí lợi hại nhất chính là sắc đẹp.</t>
  </si>
  <si>
    <t>Ta sinh ra để cai trị. Đó là định mệnh mà!</t>
  </si>
  <si>
    <t>Phải tôi, tôi hasagi cho mấy phát!</t>
  </si>
  <si>
    <t>Lốc trúng mà không "Until" thì thật hèn nhát!</t>
  </si>
  <si>
    <t>Để khắc chế team địch, hãy thử nạp đầu!</t>
  </si>
  <si>
    <t>Quyền lực là thứ duy nhất đáng để theo đuổi!</t>
  </si>
  <si>
    <t>Tất cả những tội ác, cứ để ta gánh vác!</t>
  </si>
  <si>
    <t>Bản chất của linh hồn là gì? Câu trả lời sẽ có khi chúng ta gặp nhau</t>
  </si>
  <si>
    <t>Cuộc tình ta như Ad Support, Thiếu em rồi anh support cho ai!</t>
  </si>
  <si>
    <t>Người anh em ở đâu! Cho xin cái địa chỉ?</t>
  </si>
  <si>
    <t>Gank Team là sức mạnh. Chỉ những kẻ yếu thế mới sợ việc đó!</t>
  </si>
  <si>
    <t>Đừng sợ, ta sẽ cố nhẹ nhàng thôi!</t>
  </si>
  <si>
    <t>Chiến trường là nơi yên nghỉ duy nhất của chến binh.</t>
  </si>
  <si>
    <t>Cát bụi sẽ phải trở về với cát bụi.</t>
  </si>
  <si>
    <t>Ơ lính của tao mà, sao farm?</t>
  </si>
  <si>
    <t>Cuộc sống quá ngắn để sợ hãi!</t>
  </si>
  <si>
    <t>Sống … là chiến đấu.</t>
  </si>
  <si>
    <t>Phụ nữ cũng giống như thời tiết, rất dễ thay đổi</t>
  </si>
  <si>
    <t>Ta có thể mệt mỏi vì chiến trận, nhưng ta sẽ luôn chiến đấu khi người khác cần đến.</t>
  </si>
  <si>
    <t>Bị hạ dưới lưỡi kiếm của ta là vinh hạnh của ngươi!</t>
  </si>
  <si>
    <t>Sự hèn nhát sẽ giết chết sức mạnh tiềm ẩn</t>
  </si>
  <si>
    <t>Biết địch biết ta, trăm trận trăm thắng</t>
  </si>
  <si>
    <t>Điều duy nhất ta có thể thấy rõ là ngươi sẽ 20 GG</t>
  </si>
  <si>
    <t>Nhận tội đi, trước khi ta đi đường quyền!</t>
  </si>
  <si>
    <t>Kháng cự yếu ớt vậy sao? Thật là chán!</t>
  </si>
  <si>
    <t>Hãy nhìn đống răng trên mặt đất này đi. Còn chưa quay xe ah.</t>
  </si>
  <si>
    <t>Bằng mọi cách, hãy đứng lên và chiến đấu.</t>
  </si>
  <si>
    <t>Ta là kẻ thanh trừng!</t>
  </si>
  <si>
    <t>Một bắn là đắm say, 2 bắn là ngất luôn</t>
  </si>
  <si>
    <t>Ngay cả cái chết cũng run rẩy trước sự hiện diện của ta.</t>
  </si>
  <si>
    <t>Bỏ cuộc ngay bây giờ…Ugh, Nếu không linh hồn ngươi sẽ đến phục vụ ta.</t>
  </si>
  <si>
    <t>Ta có thể nhìn thấy nỗi sợ hãi trong lòng ngươi</t>
  </si>
  <si>
    <t>Ta đã đợi ngươi ở đây từ chiều!</t>
  </si>
  <si>
    <t>Ta chấp ngươi 1 tay. Xông lên đi!</t>
  </si>
  <si>
    <t>Ngươi rất tốt, nhưng ta rất tiếc!</t>
  </si>
  <si>
    <t>Người "anh em" ở đâu. Cho xin cái địa chỉ!</t>
  </si>
  <si>
    <t>Ta sẽ nghiền chúng thành từng mảnh.</t>
  </si>
  <si>
    <t>Ta sẽ thiêu đốt tất cả mọi thứ!</t>
  </si>
  <si>
    <t>Đôi khi ta muốn đốt cháy tất cả, nhưng lại sợ tàn tro bay mất</t>
  </si>
  <si>
    <t>Hãy nhận lấy ngọn lửa hủy diệt này!</t>
  </si>
  <si>
    <t>Ta sẽ bóp chết sự ảo tưởng sức mạnh đó!</t>
  </si>
  <si>
    <t>Chiến thắng, chiến thắng, tấn công, tấn công!</t>
  </si>
  <si>
    <t>Ngươi có chịu được một đòn tất sát của ta không?</t>
  </si>
  <si>
    <t>Vận mệnh như sợi dây leo vậy, vướng víu và dai dẳng.</t>
  </si>
  <si>
    <t>Đừng bao giờ tin tưởng những thứ không thuộc về ta!</t>
  </si>
  <si>
    <t>Muốn gặp tử thần thì bơi vào đây!</t>
  </si>
  <si>
    <t>Sức mạnh của ta đến từ nỗi sợ hãi của các ngươi!</t>
  </si>
  <si>
    <t>Cuộc tình ta như Ad Support, Thiếu em rồi anh support cho ai.</t>
  </si>
  <si>
    <t>Thanh xuân như một tách trà. StickMan của họ em là của anh.</t>
  </si>
  <si>
    <t>Chẳng cần top 1 với rank. Chỉ cần em nói yêu anh đủ rồi</t>
  </si>
  <si>
    <t>Chạy ngay đi, trước khi, mọi điều dần tồi tệ hơn!</t>
  </si>
  <si>
    <t>Kẻ nào dám xâm phạm, sẽ bị trời tru đất diệt!</t>
  </si>
  <si>
    <t>Nghe chưa? Cái chết đang gõ cửa!</t>
  </si>
  <si>
    <t>Ta đến đây để kết án ngươi!</t>
  </si>
  <si>
    <t>Chiến trường là cuộc sống. Ta sẽ không dừng lại đâu!</t>
  </si>
  <si>
    <t>Cầu nguyện đi, trước khi lên bảng đếm số!</t>
  </si>
  <si>
    <t>Mở to mắt ra mà nhìn nhé, ta thao tác 1 lần thôi đấy.</t>
  </si>
  <si>
    <t>Thiếu bản đồ trong game anh lạc lối, Thiếu em thì anh lạc mất tương lai.</t>
  </si>
  <si>
    <t>Đồng đội anh gánh trên vai, Còn em anh để lâu dài trong tim.</t>
  </si>
  <si>
    <t>Giữ khoảng cách, trước khi mạng của ngươi đi quá xa!</t>
  </si>
  <si>
    <t>Một bước trước thảm họa, rời đi ngay!</t>
  </si>
  <si>
    <t>Mưu kế của ta là vực thẳm chôn vùi ngươi</t>
  </si>
  <si>
    <t>Trên cõi đời này, chỉ có ta là bất tử!</t>
  </si>
  <si>
    <t>Quay ngược thời gian là thứ vô nghĩa, nó chỉ khiến ta phạm thêm sai lầm thôi</t>
  </si>
  <si>
    <t>Nhiệt huyết của ta là vĩnh cửu!</t>
  </si>
  <si>
    <t>Thuận ta thì sống, chống ta thì lên bảng</t>
  </si>
  <si>
    <t>Chỉ có thách thức mới có thể mang lại sự thay đổi thực sự!</t>
  </si>
  <si>
    <t>Một chiến binh bọc thép sẽ không bị đánh bại bởi quá khứ!</t>
  </si>
  <si>
    <t>Đồng đội của ta chỉ ngã xuống khi ta cho phép</t>
  </si>
  <si>
    <t>Thời gian khiến ta thêm phần khôn ngoan, nhưng kém phần kiên nhẫn.</t>
  </si>
  <si>
    <t>Người khôn ngoan sẽ tìm cách kiềm chế sức mạnh.</t>
  </si>
  <si>
    <t>Tất cả những gì ràng buộc thế giới này là ý chí.</t>
  </si>
  <si>
    <t>Ta có thể thất bại, nhưng ta sẽ không bỏ cuộc!</t>
  </si>
  <si>
    <t>Ngươi xứng đáng nhận được những điều tồi tệ này!</t>
  </si>
  <si>
    <t>Dám coi thường ta, ngươi sẽ hối hận!</t>
  </si>
  <si>
    <t>Thanh kiếm sắc bén chính là linh hồn của một kiếm sĩ!</t>
  </si>
  <si>
    <t>Ta nhất định sẽ gánh team. Hết trận nhớ vinh danh nhé!</t>
  </si>
  <si>
    <t>woohoo, Ngươi muốn lên bảng đếm số ư</t>
  </si>
  <si>
    <t>Mạng của ngươi thật giá trị. Nó sẽ góp phần làm tăng KDA của ta</t>
  </si>
  <si>
    <t>Đàn ông chinh phục thế giới, ta chỉ cần chinh phục đàn ông</t>
  </si>
  <si>
    <t>Ngươi muốn đối đầu với ta ư? Non như cái lốp xe vậy!</t>
  </si>
  <si>
    <t>Bỏ lane ngay, nếu không muốn nếm thử lưỡi dao sắc bén của ta</t>
  </si>
  <si>
    <t>Mọi thứ đã được chuẩn bị sẵn sàng, cho cuộc chiến này !</t>
  </si>
  <si>
    <t>Wow, kế hoạch của bạn hay đấy… Bạn là nhất, nhất bạn rồi.</t>
  </si>
  <si>
    <t>Ngàn say chưa chai! Nào uống đi!</t>
  </si>
  <si>
    <t>Để ta! Ta phải chém bọn họ!</t>
  </si>
  <si>
    <t>Tìm đường chết đi!</t>
  </si>
  <si>
    <t>Theo ta xuất chinh, cộng tử đồng sinh!</t>
  </si>
  <si>
    <t>Feed vừa thôi. Đồng đội thì còng lưng ra gánh</t>
  </si>
  <si>
    <t>Ta sẽ giải thoát ngươi khỏi nỗi đau thể xác này!</t>
  </si>
  <si>
    <t>Ngươi không phải là đối thủ của ta!</t>
  </si>
  <si>
    <t>Khum cùng team mà đòi xin in tư của ta. Ta khum cho đâu</t>
  </si>
  <si>
    <t>Có ta hỗ trợ, Thoát khỏi kiếp "Đồng đoàn" chỉ chuyện "nay" "mai"</t>
  </si>
  <si>
    <t>Nhìn mặt ta đi. Uy tín thế này cơ mà!</t>
  </si>
  <si>
    <t>Sấm sét là cơn thịnh nộ của thiên nhiên</t>
  </si>
  <si>
    <t>Ta sẽ giải thoát ngươi khỏi lòng thù hận</t>
  </si>
  <si>
    <t>Tìm ta à? Vào thẳng vấn đề luôn nhé!</t>
  </si>
  <si>
    <t>Ta cầm kiếm gãy cũng đủ bổ đôi ngươi rồi!</t>
  </si>
  <si>
    <t>Bạo lực sẽ chấm dứt nếu ngươi quỳ gối trước ta</t>
  </si>
  <si>
    <t>Ngươi chỉ làm cho thanh kiếm của ta bị vấy bẩn</t>
  </si>
  <si>
    <t>Đừng lo lắng, tôi ở đây!</t>
  </si>
  <si>
    <t>Tay của vong hồn sẽ kéo chìm các ngươi…</t>
  </si>
  <si>
    <t>Tiễn khách!</t>
  </si>
  <si>
    <t>Để ta tới cứu vớt linh hồn ngươi!</t>
  </si>
  <si>
    <t>Không gì qua được đôi mắt của ta!</t>
  </si>
  <si>
    <t>Trại Giải Phóng</t>
  </si>
  <si>
    <t>[Đặc Quyền Riêng]</t>
  </si>
  <si>
    <t>1. &lt;color=#bde141&gt;+10%&lt;/color&gt; sản lượng của [Vàng] và [Tinh Phách] từ treo máy&lt;br/&gt;2. &lt;color=#bde141&gt;+2&lt;/color&gt; lượt tăng tốc treo máy mỗi ngày</t>
  </si>
  <si>
    <t>Tăng &lt;color=#bde141&gt;30%&lt;/color&gt; tỉ lệ rút được tướng Tâm Nguyện (tỉ lệ tướng 5 sao không đổi), mỗi ngày được chọn &lt;color=#bde141&gt;2&lt;/color&gt; tướng, hiệu lực tối đa 1 lần/tướng</t>
  </si>
  <si>
    <t>Quà 0 GAS</t>
  </si>
  <si>
    <t>Quà 300 GAS</t>
  </si>
  <si>
    <t>Quà 198 GAS</t>
  </si>
  <si>
    <t>Thời Gian Tử Vong</t>
  </si>
  <si>
    <t>Đế Hoàng Quang Minh</t>
  </si>
  <si>
    <t>EXP tộc Branium</t>
  </si>
  <si>
    <t>Hồn Thạch Khóa</t>
  </si>
  <si>
    <t>Khung Avatar Giáp Hoàng Đế</t>
  </si>
  <si>
    <t>Giáp Hoàng Đế</t>
  </si>
  <si>
    <t>Thuốc tái sinh anh hùng
Sau khi dùng, [Hồi Sinh] đồng đội tử vong trong Bí Hải Tầm Bảo với 100% HP.</t>
  </si>
  <si>
    <t>Mở nhận ngẫu nhiên: &lt;br/&gt;Gundam*1&lt;br/&gt;Thẻ Triệu Hồi Gundam*1</t>
  </si>
  <si>
    <t>Đạo cụ dùng tăng cấp Ấn Ký Hoàng Đế</t>
  </si>
  <si>
    <t>Tăng Gundam tới 12 sao để mở khóa khung Chat này</t>
  </si>
  <si>
    <t>Dùng để tăng cấp chiến lệnh tộc Branium</t>
  </si>
  <si>
    <t>Dùng để tẩy luyện trang bị, khi tẩy luyện có thể khóa kỹ năng</t>
  </si>
  <si>
    <t>Nhận từ hoạt động</t>
  </si>
  <si>
    <t>Thu thập 50 mảnh để triệu hồi [Gundam].&lt;br/&gt;&lt;br/&gt;&lt;color=#bde141&gt;Vị trí: Quần công vật lý&lt;/color&gt;&lt;br/&gt;&lt;color=#bde141&gt;Sở trường: Xếp sau tướng Cường Công để gây sát thương quần thể lên địch, có tỉ lệ gây Chấn Lôi và Tê Liệt.&lt;/color&gt;</t>
  </si>
  <si>
    <t>Giảm Giá Tinh Cầu</t>
  </si>
  <si>
    <t>Trong bộ lạc Cuồng Hỏa, giếng nước là thứ bọn họ quý trọng. Tuy không thiếu dũng sĩ, nhưng khi quái vật tấn công thì người càng nhiều càng tốt.</t>
  </si>
  <si>
    <t>Cây cối trong Rừng Thụ Quang um tùm, có thể lấy một ít để trồng. Bộ Lạc Cuồng Hỏa đang triệu tập nhà mạo hiểm giúp làm việc này.</t>
  </si>
  <si>
    <t>Cầu tàu của thành đúc sắt thép nối với mảnh đất trung tâm nơi lửa cháy, là đầu mối then chốt để di chuyển. Bộ lạc Cuồng Hỏa đang triệu tập nhân thủ để cải tạo nó.</t>
  </si>
  <si>
    <t>Quân tuần tra Thanh Vũ đang chiêu mộ nhân thủ, giúp tưới nước Rừng Thụ Quang. Cần một người nhiều Thể Lực và có cảm giác về phương hướng xuất sắc.</t>
  </si>
  <si>
    <t>Hẻm Ánh Sáng trên mỗi con đường đều dồi dào sự sống, vì chúng nó vẫn đang không ngừng sinh trưởng. Đoàn đội của Loreley cần gấp nhân thủ đến hỗ trợ cắt sửa cành cây quá dài.</t>
  </si>
  <si>
    <t>Vương Triều Vĩnh Mậu có nhiều tộc đàn ma pháp, một số có trí tuệ, có năng lực hơn người. Quân tuần tra Thanh Vũ đang chiêu mộ tộc dân ma pháp!</t>
  </si>
  <si>
    <t>Linh hồn của lăng mộ bị quấy nhiễu, chỉ tiếng đàn của Letty mới an ủi được bọn họ. Nhưng cần dũng sĩ giải quyết các oan hồn tràn đầy tính công kích trước.</t>
  </si>
  <si>
    <t>Đây chính là kẻ buôn lậu tham lam nhiều lần đem sinh vật ma pháp của Vĩnh Mậu vào Đế Quốc Huy Hoàng, tai hắn hình vuông, rất dễ nhận ra, bắt lấy hắn!</t>
  </si>
  <si>
    <t>Johnny lần này dùng dĩa ăn mưu sát người bị hại trên bàn ăn. Hắn dùng dĩa này ăn xong một tảng thịt bò rồi thong dong rời hiện trường. Lệnh truy nã đã được ban hành.</t>
  </si>
  <si>
    <t>Do nói quá nhiều, bạn đã bị cấm chat, tới %s</t>
  </si>
  <si>
    <t>Sa Mạc Thủ Hộ</t>
  </si>
  <si>
    <t>Thí Luyện Khải Giáp</t>
  </si>
  <si>
    <t>Giới thiệu Hoàng Đế</t>
  </si>
  <si>
    <t>Khải Hoàn Chiến Lênh</t>
  </si>
  <si>
    <t>1. Tặng nhật ký kiến thức tăng cấp kiến thức cho tướng và nhận thưởng thành tựu.&lt;br/&gt;2. Một số nhật ký kiến thức tăng thuộc tính cho tướng, nhưng có giới hạn.</t>
  </si>
  <si>
    <t>1. Thứ 7, CN, thứ 2 hàng tuần được nhận quà Cuối Tuần.&lt;br/&gt;2. Quà Cuối Tuần có thời hạn nhận trong ngày, quá hạn không thể nhận, đừng bỏ lỡ!</t>
  </si>
  <si>
    <t>1. Trong thời gian hoạt động, nạp tới mức chỉ định để nhận thưởng &lt;br/&gt;2. Cùng lúc có thể có nhiều hoạt động Tích Nạp, nhưng chỉ được kích hoạt 1 loại. Chỉ ghi nhận mốc đã nạp tại hoạt động đã kích hoạt.&lt;br/&gt;3. Có thể đổi trạng thái kích hoạt giữa các hoạt động Tích Nạp, chọn loại muốn tham gia.</t>
  </si>
  <si>
    <t>1. Sau khi trang bị mở khóa kỹ năng, sẽ mở tính năng Tẩy Luyện trang bị.&lt;br/&gt;2. Có thể tách trang bị 8 sao trở lên để nhận nguyên liệu tẩy luyện.&lt;br/&gt;3. Đúc lại trang bị cần dùng nguyên liệu cường hóa có cấp sao tương đương.&lt;br/&gt;4. Không thể cộng dồn kỹ năng trang bị cùng loại, chỉ kích hoạt kỹ năng cấp cao nhất.&lt;br/&gt;5. Có thể dùng đạo cụ để khóa kỹ năng, khi tẩy luyện, kỹ năng bị khóa sẽ không thay đổi,</t>
  </si>
  <si>
    <t>1.&lt;Sa Mạc Thủ Hộ&gt; là phụ bản ngoại truyện của tướng Gundam, chia thành 5 chương, mỗi chương có 4 ải.&lt;br/&gt;2. Phụ bản cốt truyện được mở hạn giờ, mỗi chương có thời gian mở nhất định.&lt;br/&gt;3. Trong thời gian sự kiện, mỗi lần vượt 1 ải sẽ nhận thưởng ải, vượt chương sẽ nhận thưởng chương.&lt;br/&gt;4. Người chơi chỉ có thể sử dụng tướng chỉ định để xếp trận, một số chương có tướng không thể ra trận, toàn bộ tướng đều có cấp 250 và 14 sao, sử dụng kỹ năng hiệu quả tương ứng với cấp sao và cấp độ, không hưởng hiệu ứng từ trang bị&lt;br/&gt;5. Một số ải chỉ được sử dụng tướng đã kích hoạt Đồ Giám.</t>
  </si>
  <si>
    <t>1. Trong thời gian hoạt động, có thể rút toàn bộ loại tướng trong Kho Giới Hạn. Đồng thời, tăng mạnh tỉ lệ nhận Gundam! (Khi rút được tướng 5 sao có 25% tỉ lệ tướng mới) &lt;br/&gt;2. Khi rút được tướng hiếm, sẽ làm mới lượt thưởng sẽ được làm mới.&lt;br/&gt;3. Trong thời gian hoạt động chỉ có thể rút được tướng mới ở Kho Giới Hạn</t>
  </si>
  <si>
    <t>1. Người chơi hoàn thành nhiệm vụ Khải Hoàn Chiến Lênh được nhận EXP, tăng cấp chiến lệnh nhận thưởng phong phú &lt;br/&gt;2. Có thể kích hoạt Khải Hoàn Chiến Lênh để nhận trực tiếp thưởng cấp tương ứng.&lt;br/&gt;3. Kích hoạt [Khải Hoàn Chiến Lênh] chiến lệnh trực tiếp tăng 10 cấp.</t>
  </si>
  <si>
    <t>Tinh Cầu Phản Hồi</t>
  </si>
  <si>
    <t>Khải Ca Chi Lễ</t>
  </si>
  <si>
    <t>&lt;img src='star'/&gt;Kênh CSKH phục vụ 1-1. có thể trực tiếp đóng góp ý kiến.&lt;br/&gt;&lt;img src='star'/&gt;Ưu tiên: Nhận thông tin mới nhất về game.&lt;br/&gt;&lt;img src='star'/&gt;Quà riêng: Hoạt động và phúc lợi riêng cho VIP.&lt;br/&gt;&lt;img src='star'/&gt;Hoạt động riêng: Trở thành VIP, nhận quà VIP!</t>
  </si>
  <si>
    <t>Diệt Ngũ Thánh</t>
  </si>
  <si>
    <t>Giáp Hoàng Đế, hợp thể!</t>
  </si>
  <si>
    <t>Thoth đưa cha đến gần biên giới Vương Triều Vĩnh Mậu, chuẩn bị tự đi tìm mẹ bị thất lạc.</t>
  </si>
  <si>
    <t>Khi Leona cùng Thoth đang mặc áo giáp hoàng đế chuẩn bị bắt được Killer, Lyn mang theo Thần Khí đồng hồ cát xuất hiện.</t>
  </si>
  <si>
    <t>Gundam có thể gây cho địch [Chấn Lôi], khi bị tấn công quần thể hoặc đơn thể sẽ nhận hiệu suất sát thương khác nhau.</t>
  </si>
  <si>
    <t>Đội hình địch lấy tướng hệ Mộc làm chủ đạo, sử dụng tướng hệ Kim chiến đấu là ý hay!.</t>
  </si>
  <si>
    <t>Khi đội hình địch chỉ có tướng hệ Mộc, xuất trận với tướng hệ Kim và Thiên Thần kích hoạt vòng sáng tinh khiết khắc chế đối phương</t>
  </si>
  <si>
    <t>Raiken rất hiệu quả để đánh đội hình có địch mạnh hàng sau. Trong khi Victoria lại thích chiến đấu với địch hàng giữa và sau.</t>
  </si>
  <si>
    <t>Xuất trận với Dante, Bona có thể khắc chế tốt đội hình có tướng Phòng Ngự mạnh ở hàng trước</t>
  </si>
  <si>
    <t>Khi đội hình địch chỉ có tướng hệ Thủy, xuất trận với tướng hệ Mộc và Thiên Thần kích hoạt vòng sáng tinh khiết khắc chế đối phương</t>
  </si>
  <si>
    <t>Đội hình địch sắp xếp phân tán. Kết hợp Gunndam với tướng công quần thể có thể ứng phó tốt.</t>
  </si>
  <si>
    <t>Thoth trong thời gian ngắn không thể sử dụng toàn bộ sức mạnh của Gundam, trong hỗn loạn, Watts đã chạy trốn để người nhà được an toàn...</t>
  </si>
  <si>
    <t>Thoth và quân tuần tra Thanh Vũ không biết nguy hiểm thật sự đang tới...</t>
  </si>
  <si>
    <t>Dark Vault đã tìm thấy Thần Khí Đồng Hồ Cát trước...</t>
  </si>
  <si>
    <t>Darek đã tới gần Thần Khí Đồng Hồ Cát, trong lúc đó thủ lĩnh Dark Vault là Dante cũng đang tiếp cận...</t>
  </si>
  <si>
    <t>Thoth được Gundam truyền thụ, nhận toàn bộ sức mạnh của giáp Hoàng Đế. Đang chiến đấu đấu với Dante thì đồng hồ cát bất ngờ vỡ..</t>
  </si>
  <si>
    <t>Kích hoạt [Chiến Lệnh Khải Toàn] để nhận EXP mỗi ngày</t>
  </si>
  <si>
    <t>Vượt Sa Mạc Thủ Hộ</t>
  </si>
  <si>
    <t>Tham gia Thí Luyện Khải Giáp</t>
  </si>
  <si>
    <t>Vì vương triều Vĩnh Mậu, tiêu diệt hắn!</t>
  </si>
  <si>
    <t>Trên người của ngươi có hơi thở của Thần Khí đồng hồ cát, ngươi có phải từng thấy một chiếc đồng hồ cát hình thù kỳ lạ không?</t>
  </si>
  <si>
    <t>Vani nấp trên cây nhìn Dark Vault tàn sát Quân Tuần Tra Thanh Vũ mà không có động thái gì, dù sao cô cũng có nhiệm vụ quan trọng khác.</t>
  </si>
  <si>
    <t>Ngươi nghĩ là Vương Triều Vĩnh Mậu muốn đến thì đến muốn đi thì đi?</t>
  </si>
  <si>
    <t>Đây là lãnh địa của Vương Triều Vĩnh Mậu , ta là Nguyên Soái của Quân Tuần Tra Thanh Vũ, sao có thể chạy trốn?</t>
  </si>
  <si>
    <t>Con có thể làm được, chỉ là con chưa hoàn toàn làm Thức Tỉnh sức mạnh của Áo Giáp Hoàng Đế.</t>
  </si>
  <si>
    <t>Khi năng lượng thời gian chuẩn bị trào ra, Thoth nhắm chính xác Đồng Hồ Cát ra đòn làm Đồng Hồ Cát bị nứt.</t>
  </si>
  <si>
    <t>Thoth nghĩ lại những lời mẹ đã nói càng quyết tâm bảo vệ hoà bình nơi này. về Vương Triều Vĩnh Mậu cũng không vì chuyện Quân Tuần Tra Thanh Vũ mà trừng phạt Leona và Kita. Nhưng Leona tự cảm thấy quá nhục nhã vì đã làm Vương Triều Vĩnh Mậu thêm một vùng hoang mạc……</t>
  </si>
  <si>
    <t>Độc Khải Giáp</t>
  </si>
  <si>
    <t>sát thương liên tục</t>
  </si>
  <si>
    <t>Kẻ thống trị Minh Giới, hiện thân của chính nghĩa, Người Máy Bất Diệt mạnh nhất-Gundam đã xuất hiện.&lt;br/&gt;&lt;br/&gt;&lt;color=#bde141&gt; Vị trí: Công vật lý quần thể&lt;/color&gt;&lt;br/&gt;&lt;color=#bde141&gt;Sơ trưởng: Thích hợp tấn công địch hàng sau, có tỉ lệ gây Chấn Lôi và Tê Liệt.&lt;/color&gt;</t>
  </si>
  <si>
    <t>Thưởng Sa Mạc Thủ Hộ</t>
  </si>
  <si>
    <t>Thưởng Thí Luyện Khải Giáp</t>
  </si>
  <si>
    <t>Kỹ năng 1.1-Chấn Lôi</t>
  </si>
  <si>
    <t>Kỹ năng 1.1-Lôi Vân</t>
  </si>
  <si>
    <t>Khi bị tấn công quần thể sẽ mất HP. Khi bị tấn công đơn có tỉ lệ khiến địch phải chịu lượng sát thương nhất định từ phe ta</t>
  </si>
  <si>
    <t>Gundam Thức Tỉnh cấp 1</t>
  </si>
  <si>
    <t>Lôi Vân Quang</t>
  </si>
  <si>
    <t>Gundam công cơ bản-Sát thương</t>
  </si>
  <si>
    <t>Kỹ năng 2 cấp 1-Chấn Lôi 3 địch</t>
  </si>
  <si>
    <t>Kỹ năng 4 cấp 1-Bắt đầu lượt nhận Lôi Vân</t>
  </si>
  <si>
    <t>Kỹ năng 4 cấp 3-Ấn Ký Kích Nổ tầng 4</t>
  </si>
  <si>
    <t>Kỹ năng 2 cấp 3-Tăng công bản thân</t>
  </si>
  <si>
    <t>Pháp Thiên</t>
  </si>
  <si>
    <t>Mỗi lần Darek ra đòn sẽ hóa giải toàn bộ hiệu ứng có lợi của 2 địch ngẫu nhiên, nếu mục tiêu không nhận hiệu ứng có lợi, có thể giảm 20% tấn công của mục tiêu, kéo dài 2 lượt (hiệu quả không thể cộng dồn, không thể hóa giải).</t>
  </si>
  <si>
    <t>Tấn công ngẫu nhiên 4 địch gây 122% sát thương vật lí, có 100% tỉ lệ gây 1 tầng [Chấn Lôi].</t>
  </si>
  <si>
    <t>Tấn công 1 địch gây 209% sát thương vật lí đồng thời có 60% tỉ lệ gây [Chấn Lôi] lên 3 địch ngẫu nhiên khác, xuyên thấu 30% phòng thủ địch</t>
  </si>
  <si>
    <t>Vào trận, triệu hồi Lôi Vân lên địch. Trước khi bắt đầu mỗi lượt, nếu phe địch có tướng bị [Chấn Lôi] thì khi bắt đầu lượt sẽ có 60% tỉ lệ bắn pháo kích vào 3 địch ngẫu nhiên, gây 100% sát thương vật lí, thêm 1 tầng hiệu quả [Chấn Lôi] (Sát thương Lôi Vân không kích hoạt hiệu ứng nổ của [Chấn Lôi], khi Gundam bị hạ gục,Lôi Vân sẽ biến mất)</t>
  </si>
  <si>
    <t>Tăng 80% tỉ lệ kích hoạt [Lôi Vân], tăng 120% sát thương vật lý</t>
  </si>
  <si>
    <t>Khi Gundam còn sống, nếu địch chịu đủ 4 tầng [Chấn Lôi] sẽ nhận sát thương vật lí bằng 400% tấn công của Gundam, sau đó xóa hiệu quả [Chấn Lôi].</t>
  </si>
  <si>
    <t>Gundam tấn công thường chuyển thành công 3 địch ngẫu nhiên và có 80% tỉ lệ gây 1 tầng [Chấn Lôi].</t>
  </si>
  <si>
    <t>Tướng chịu hiệu ứng này khi bị tấn công sẽ mất lượng HP bằng 20% tấn công của Gundam. Khi Gundam bị tấn công đơn, có 50% tỉ lệ khiến địch có HP cao nhất chịu 50% sát thương của bản thân, hóa giải toàn bộ Chấn Lôi, mỗi 1 tầng cộng dồn sẽ tăng 10% sát thương và tỉ lệ kích hoạt</t>
  </si>
  <si>
    <t>Nghiêng</t>
  </si>
  <si>
    <t>Cố Định</t>
  </si>
  <si>
    <t>Ngẫu Nhiên</t>
  </si>
  <si>
    <t>Trung Bình</t>
  </si>
  <si>
    <t>Theo dõi điểm nguồn</t>
  </si>
  <si>
    <t>Hoàn thành yêu cầu thí luyện, nhận rương thưởng.giá trị</t>
  </si>
  <si>
    <t>Tên Tướng</t>
  </si>
  <si>
    <t>30 lần làm mới</t>
  </si>
  <si>
    <t>Nội Chính Bang</t>
  </si>
  <si>
    <t>Nếu hủy sẽ mất Tiến độ của nhiệm vụ này, xác nhận hủy?</t>
  </si>
  <si>
    <t>Xác nhận tốn {0}{1} làm mới tất cả Nội Chính chưa thực hiện?</t>
  </si>
  <si>
    <t>Sào Huyệt Ma Long</t>
  </si>
  <si>
    <t>Mở Sào huyệt Ma Long cần đat 2 đánh giá (B/A)</t>
  </si>
  <si>
    <t>Sĩ Khí</t>
  </si>
  <si>
    <t>Nơi thăm dò :</t>
  </si>
  <si>
    <t>Thung Lũng Hoàng Hôn-5</t>
  </si>
  <si>
    <t>Thành viên Bang cùng hợp lực thăm dò khu vực mới, diệt BOSS nhận rương thưởng</t>
  </si>
  <si>
    <t>Lực Chiến đề cử :</t>
  </si>
  <si>
    <t>Mẹo: Qua ải quái Tinh Anh có thể nhận số lần.</t>
  </si>
  <si>
    <t>24 giờ sau đánh giá sẽ hạ về S\nHiện có thể mở rương 6 lần</t>
  </si>
  <si>
    <t>Mẹo: Cần diệt tất cả quái thường mới có thể đánh BOSS</t>
  </si>
  <si>
    <t>Quái Thường-Địa Ngục</t>
  </si>
  <si>
    <t>Số đợt còn lại:</t>
  </si>
  <si>
    <t>Nhận Xu Bang</t>
  </si>
  <si>
    <t>Tướng có hiệu lực</t>
  </si>
  <si>
    <t>Thần Khí tương ứng</t>
  </si>
  <si>
    <t>Hạn mua mỗi ngày :{0}</t>
  </si>
  <si>
    <t>Đã nhận thưởng hôm nay, ngày mai quay lại nhé</t>
  </si>
  <si>
    <t>Xác nhận xóa lịch sử trò chuyện?</t>
  </si>
  <si>
    <t>Vào phụ bản</t>
  </si>
  <si>
    <t>có mở Viễn Chinh Bang-{0}?</t>
  </si>
  <si>
    <t>Trưởng Lão và các chức vụ cao hơn có thể mở phụ bản</t>
  </si>
  <si>
    <t>Cần tốn {2}{0} mua {1} điểm Thể Lực?</t>
  </si>
  <si>
    <t>{0} giờ sau hạ xuống đánh giá {1}</t>
  </si>
  <si>
    <t>Hiện có thể mở rương {0} lần</t>
  </si>
  <si>
    <t>Rời Bang sau 12 giờ mới được gia nhập Bang mới</t>
  </si>
  <si>
    <t>{0} tổng số mẹo {1}/{2} mở khóa {3}</t>
  </si>
  <si>
    <t>Ký Hiệu cấp {0} mỗi ngày nhận</t>
  </si>
  <si>
    <t>Rất nhiều Hỏa Diêm</t>
  </si>
  <si>
    <t>X100 vạn</t>
  </si>
  <si>
    <t>Nhấn để nhận tướng Thiên Thần</t>
  </si>
  <si>
    <t>Quà Hào Hoa tùy chọn, rút thưởng lớn</t>
  </si>
  <si>
    <t>Cần vượt ải {1} lần và đánh giá đạt {2} để mở khóa</t>
  </si>
  <si>
    <t>Đợt thứ 6 (6/10)</t>
  </si>
  <si>
    <t>Lịch sử chiến đấu</t>
  </si>
  <si>
    <t>Hiện không có nhật ký chiến đấu</t>
  </si>
  <si>
    <t>BXH sát thương phụ bản:</t>
  </si>
  <si>
    <t>[Hiệu quả kỹ năng]</t>
  </si>
  <si>
    <t>Cấp kỹ năng đạt</t>
  </si>
  <si>
    <t>Tổng cấp kỹ năng đạt</t>
  </si>
  <si>
    <t>Thêm sách tự chọn</t>
  </si>
  <si>
    <t>Nhấn tăng cấp để mua nhanh Sách Kỹ năng</t>
  </si>
  <si>
    <t>Truy Kích cấp 1</t>
  </si>
  <si>
    <t>Sơ</t>
  </si>
  <si>
    <t>Trung</t>
  </si>
  <si>
    <t>Cao</t>
  </si>
  <si>
    <t>Ký Hiệu đạt cấp 0 mỗi ngày nhận</t>
  </si>
  <si>
    <t>Thưởng Ngày</t>
  </si>
  <si>
    <t>Đồng Hồ May Mắn</t>
  </si>
  <si>
    <t>Bí Ngô Nhỏ</t>
  </si>
  <si>
    <t>Chổi Phép</t>
  </si>
  <si>
    <t>Hộp Bí Ngô</t>
  </si>
  <si>
    <t>Hộp Tướng 5 Sao</t>
  </si>
  <si>
    <t>Tiệc Bí Ngô</t>
  </si>
  <si>
    <t>Hộp quà độc quyền của Stickman AFK mở có thể nhận ngẫu nhiên 1 tướng sau: Stamira, Spoby, Tiar, Kita, Yi, Zhirek, Miller</t>
  </si>
  <si>
    <t>Nguyên liệu cần thiết để tăng cấp Nội Chính Bang</t>
  </si>
  <si>
    <t>Chứng chỉ cần thiết để tăng cấp Nội Chính Bang</t>
  </si>
  <si>
    <t>Hạ quái Viễn Chinh có thể nhận, dùng trong Vòng Quay Viễn Chinh</t>
  </si>
  <si>
    <t>Thông tin quý báu từ người thợ săn già, được sử dụng cho các nhiệm vụ thám hiểm, rất hữu dụng cho hành trình của bạn!</t>
  </si>
  <si>
    <t>Tự động nhận thời trang Tiệc Bí Ngô</t>
  </si>
  <si>
    <t>Thưởng được phát cho những thành viên tham gia tích cực hoạt động Bang, dùng để đổi bản thiết kế Huy Hiệu trong Shop Bang</t>
  </si>
  <si>
    <t>Bản thiết kế có nguồn gốc bí ẩn, sử dụng sẽ nhận được bản thiết kế Huy Hiệu ngẫu nhiên</t>
  </si>
  <si>
    <t>Tùy chọn 1 Huy Hiệu Sơ cấp hoặc bản chế tạo kỹ năng Huy Hiệu.</t>
  </si>
  <si>
    <t>Đã nhận, mai lại đến nhé!</t>
  </si>
  <si>
    <t>Bang đang tham chiến Đấu Bang, không thể thay đổi thành viên</t>
  </si>
  <si>
    <t>Cấp Bang đạt {0}</t>
  </si>
  <si>
    <t>Quyết đấu {0} mới được nhận rương</t>
  </si>
  <si>
    <t>Đã phòng thủ thành công {0} lần</t>
  </si>
  <si>
    <t>Đấu Bang đã kết thúc</t>
  </si>
  <si>
    <t>Khiêu chiến Di Tích</t>
  </si>
  <si>
    <t>Độ khó 1 sao</t>
  </si>
  <si>
    <t>Độ khó 2 sao</t>
  </si>
  <si>
    <t>Độ khó 3 sao</t>
  </si>
  <si>
    <t>12:00-20:00 thứ 2, 4, 6</t>
  </si>
  <si>
    <t>Đấu Bang chưa bắt đầu,</t>
  </si>
  <si>
    <t>Chưa thỏa mãn điều kiện, Đấu Bang chưa mở,</t>
  </si>
  <si>
    <t>Trận địa phe ta</t>
  </si>
  <si>
    <t>Thành viên Bang {0} khiêu chiến {1} thành công,nhận được {2} sao và {3} điểm Chiến công, Bang địch {4} hiện có {5} sao</t>
  </si>
  <si>
    <t>Thành viên Bang địch {0} khiêu chiến {1} thành công, nhận được {2} sao và {3} điểm Chiến công, Bang địch {4} hiện có {5} sao</t>
  </si>
  <si>
    <t>Cấp Shop Đấu Bang không đủ</t>
  </si>
  <si>
    <t>Đợt thứ {0} ({1}/{2})</t>
  </si>
  <si>
    <t>Không đủ Thể Lực không thể khiêu chiến</t>
  </si>
  <si>
    <t>Đã bị đầy lùi quái vật</t>
  </si>
  <si>
    <t>Không đủ Thể Lực không thể càn quét ải</t>
  </si>
  <si>
    <t>Xác nhận tốn {0}X{1}(Có : {2}) sẽ cài lại {3}Cấp .{4} thành cấp {5}, đồng thời trả lại 100% nguyên liệu đã tốn</t>
  </si>
  <si>
    <t>Tổng cấp Huy Hiệu Bí Ẩn: {0}</t>
  </si>
  <si>
    <t>Tổng cấp Huy Hiệu Nội Tại: {0}</t>
  </si>
  <si>
    <t>Tổng cấp Huy Hiệu Quân Đội: {0}</t>
  </si>
  <si>
    <t>Đấu Bang chính thức mở vào ngày 18 tháng 11! Các chiến binh hãy chuẩn bị!</t>
  </si>
  <si>
    <t>Cùng Bang</t>
  </si>
  <si>
    <t>Tạm thời không có thông tin Bang khác</t>
  </si>
  <si>
    <t>Đã phòng thủ thành công 0 lần</t>
  </si>
  <si>
    <t>Độ khó càng cao, thuộc tính địch càng mạnh</t>
  </si>
  <si>
    <t>Độ khó càng cao nhận thưởng càng phong phú, có thể nhận các thưởng sau</t>
  </si>
  <si>
    <t>Video phòng thủ</t>
  </si>
  <si>
    <t>Đấu Bang</t>
  </si>
  <si>
    <t>Vòng này trống, quay lại lúc 12:00-20:00 thứ 2, 4, 6 nhé</t>
  </si>
  <si>
    <t>Khiêu chiến cứ điểm để kích hoạt hoặc tăng thêm lợi ích cho Bang</t>
  </si>
  <si>
    <t>1. Mỗi 1 điểm xây dựng thành viên Bang đóng góp sẽ tăng 1 điểm Quỹ Bang\n2. Quỹ Bang nhận được sẽ chuyển thành danh vọng Bang, dùng để mở Đấu Bang</t>
  </si>
  <si>
    <t>Tình hình Bang Chiến</t>
  </si>
  <si>
    <t>Shop Đấu Bang</t>
  </si>
  <si>
    <t>Kỹ năng trung cấp: Giới thiệu</t>
  </si>
  <si>
    <t>Thời gian vượt ải Viễn Chinh Bang càng ngắn nhận càng nhiều lượt quay.</t>
  </si>
  <si>
    <t>Thời gian Viễn Chinh:</t>
  </si>
  <si>
    <t>Đeo Huy Hiệu Nội Tại có thể đột phá giới hạn cấp kỹ năng tướng</t>
  </si>
  <si>
    <t>Đấu Bang: Thử thách thực lực, vinh danh anh hùng!</t>
  </si>
  <si>
    <t>Halloween Cuồng hoan</t>
  </si>
  <si>
    <t>Tiết lộ lộ hoạt động Bang</t>
  </si>
  <si>
    <t>Chúng ta có thể lập tức đột phát hắn rồi!</t>
  </si>
  <si>
    <t>1.Thời hạn đặc quyền &lt;color=#ff9933&gt;15 ngày&lt;/color&gt;,&lt;br/&gt;2. Kích hoạt nhận ngay &lt;img src='102'/&gt;&lt;color=#ff9933&gt;300&lt;/color&gt;&lt;br/&gt;3.Nhận khung Avatar &lt;color=#ff9933&gt;Đặc Quyền Sứ Giả&lt;/color&gt; hạn &lt;color=#ff9933&gt;15 ngày&lt;/color&gt;&lt;br/&gt;4. &lt;color=#ff9933&gt;+10%&lt;/color&gt; sản lượng Vàng từ treo máy&lt;br/&gt;5. &lt;color=#ff9933&gt;+10%&lt;/color&gt; EXP từ treo máy&lt;br/&gt;6. &lt;color=#ff9933&gt;+2&lt;/color&gt; lần treo máy nhanh&lt;br/&gt;7.Làm mới tướng miễn phí</t>
  </si>
  <si>
    <t>Huy Hiệu Nội Tại {0}</t>
  </si>
  <si>
    <t>Thưởng đã nhận, mai lại đến nhé!</t>
  </si>
  <si>
    <t>/{0} GAS</t>
  </si>
  <si>
    <t>Giá mới {0} GAS</t>
  </si>
  <si>
    <t>Giá cũ {0} GAS</t>
  </si>
  <si>
    <t>H-Tối ưu bạn bè</t>
  </si>
  <si>
    <t>Mẹo: Hạ quái Tinh Anh có thể hóa giải hiệu ứng có lợi của BOSS</t>
  </si>
  <si>
    <t>Thể Lực đã đầy, mau tới khiêu chiến Viễn Chinh</t>
  </si>
  <si>
    <t>Sau khi vượt toàn bộ ải thường hoặc {0} sẽ xuất hiện</t>
  </si>
  <si>
    <t>Huy Hiệu Bí Ẩn Sơ</t>
  </si>
  <si>
    <t>Huy Hiệu Bí Ẩn Trung</t>
  </si>
  <si>
    <t>Huy Hiệu Bí Ẩn Cao</t>
  </si>
  <si>
    <t>{0} hiệu ứng {1}</t>
  </si>
  <si>
    <t>Trong thời gian hoạt động, các nhà thám hiểm giao nộp thành công bài khảo sát sẽ được nhận thưởng</t>
  </si>
  <si>
    <t>Đáp án</t>
  </si>
  <si>
    <t>Nhập tối đa 100 từ</t>
  </si>
  <si>
    <t>Cảm ơn bạn! Thưởng khảo sát sẽ gửi qua Thư, hãy chú ý nhận!</t>
  </si>
  <si>
    <t>Câu hỏi trước</t>
  </si>
  <si>
    <t>Giá mới 18 GAS</t>
  </si>
  <si>
    <t>Giá cũ 19 GAS</t>
  </si>
  <si>
    <t>Thần Khí Hỏa Diêm</t>
  </si>
  <si>
    <t>1. Mỗi 1 điểm xây dựng thành viên Bang đóng góp sẽ tăng 1 điểm Quỹ Bang\n2. Quỹ Bang nhận được sẽ chuyển thành Sĩ Khí Bang, dùng để mở Viên Chinh Bang</t>
  </si>
  <si>
    <t>Ấn để hùy hoạt cảnh</t>
  </si>
  <si>
    <t>Chế tạo Huy Hiệu</t>
  </si>
  <si>
    <t>1. Khi mua Lệnh Bài trình tự liền có thể nhận thưởng hấp dẫn liên tục 30 ngày.&lt;br/&gt;3. Mua Quyền Trượng trình tự vào ngày thứ 31 sẽ làm mới, thưởng chưa nhận sẽ phát qua Thư.</t>
  </si>
  <si>
    <t>Thưởng ngày Huy Huyệu Long Vân</t>
  </si>
  <si>
    <t>Thu hồi Bí Ngô Nhỏ</t>
  </si>
  <si>
    <t>Thu hồi Chổi Phép</t>
  </si>
  <si>
    <t>Thưởng chia sẻ bậc 4</t>
  </si>
  <si>
    <t>Tổng kết cá nhân Viễn Chinh Bang</t>
  </si>
  <si>
    <t>Chúc mừng bạn trong Bảng chiến công cá nhân đạt TOP %s, được nhận thưởng sau</t>
  </si>
  <si>
    <t>{0} đã mua Quà Hỏa Diêm bậc 4 và chia sẻ thưởng với bạn, mau tới nhận quà.</t>
  </si>
  <si>
    <t>Bang Liên Server</t>
  </si>
  <si>
    <t>Bồi Dưỡng Tướng</t>
  </si>
  <si>
    <t>Thí Luyện Thâm Hải</t>
  </si>
  <si>
    <t>Mầm Mống Hiền Giả</t>
  </si>
  <si>
    <t>Tâm Ma Nổi Loạn</t>
  </si>
  <si>
    <t>Chiến Lệnh Hiền Giả</t>
  </si>
  <si>
    <t>Chiến Lệnh Thâm Hải</t>
  </si>
  <si>
    <t>Linh Nguyện Cao Cấp đạt mục tiêu</t>
  </si>
  <si>
    <t>1. Thành viên Bang mỗi ngày có 5 nhiệm vụ Nội Chính.&lt;br/&gt;2. Người chơi có thể tích 10 nhiệm vụ chưa làm hoặc đang tiến hành, Nội Chính cấp 8 có thể tích 15 nhiệm vụ.&lt;br/&gt;3. 05:00 mỗi ngày tự động làm mới nhiệm vụ Nội Chính, bao gồm cả nhiệm vụ chưa bắt đầu.&lt;br/&gt;4. Khi hoàn thành số lượng nhiệm vụ Nội Chính chỉ định có thể nhận thưởng thành tựu.&lt;br/&gt;5. Tỉ lệ tự động làm mới nhiệm vụ: Trắng 20%, Lục 32%, Lam 35%, Tím 10%, Cam 3%.&lt;br/&gt;6. Tỉ lệ thủ công làm mới nhiệm vụ: Lam 60%, Tím 30%, Cam 10%.</t>
  </si>
  <si>
    <t>1. Dựa vào đánh giá vượt ải Viễn Chinh để nhận lượt quay may mắn, dùng để quay nhận thưởng ngẫu nhiên.&lt;br/&gt;2. Vòng quay có 3 thưởng lớn, mỗi loại chỉ có 1 phần.&lt;br/&gt;3. Vượt ải Viễn Chinh thường hoặc tinh anh cũng nhận được lượt quay nhất định.&lt;br/&gt; Ải Thường: 1 lần &lt;br/&gt; Ải Tinh Anh: 2 lần</t>
  </si>
  <si>
    <t>1. Đấu Bang kết thúc vào 20:00 cùng ngày, có thể tăng EXP Shop cho Shop Đấu Bang, thắng sẽ nhận được lượng lớn điểm EXP, thua cũng nhận được ít điểm.&lt;br/&gt;2. EXP Shop đạt đến yêu cầu sẽ tự động tăng cấp&lt;br/&gt;3. Khi Shop đạt đến cấp yêu cầu sẽ mở khóa một số vật phẩm, có thể dùng Hỏa Diêm để mua.&lt;br/&gt;4. Hàng hóa trong Shop thuộc về cá nhân, khi rút khỏi Bang sẽ không bị đặt lại</t>
  </si>
  <si>
    <t>1. Rương Đấu Bang sẽ xuất hiện khi trận đấu kết thúc, chỉ những Bang tham chiến mới có thể nhận được.&lt;br/&gt;2. Rương có 2 loại: Rương Vàng (bên Thắng), Rương Bạc (bên Bại).&lt;br/&gt;3. Phải tham gia Đấu Bang mới được nhận rương.&lt;br/&gt;4. Người chơi sau khi mở rương sẽ nhận được thưởng ngẫu nhiên.</t>
  </si>
  <si>
    <t>1. Nhấn “Xem trước Thưởng” có thể nhận thưởng xem trước Bang.&lt;br/&gt;2. Bang hội càng mạnh, nhận càng nhiều thưởng.&lt;br/&gt;3. Khi mở server được 15 ngày, Bang sẽ mở chế độ liên server, người chơi có thể xin gia nhập vào các Bang ở server khác.&lt;br/&gt;4. Đấu Bang sẽ chính thức bắt đầu vào ngày 18 tháng 11!</t>
  </si>
  <si>
    <t>1. Hoạt động “Bồi Dưỡng Tướng” mỗi ngay đều được làm mới.&lt;br/&gt;2. Ngươi chơi có thể dùng Hỏa Diêm để mua đạo cụ.</t>
  </si>
  <si>
    <t>1. Trong thời gian hoạt động, treo máy có thể nhận đạo cụ [Bí Ngô Nhỏ], treo máy nhanh có thể nhận đạo cụ [Chổi Phép], dùng để rút thưởng trong hoạt động Tiệc Cuồng Hoan.&lt;br/&gt; 2. Có 3 Kho Quà để chọn, người chơi có thể tự chọn 3 phần thưởng để rút.&lt;br/&gt; 3. Trong quá trình rút thưởng, người chơi có thể đổi thưởng đã chọn.&lt;br/&gt; 4. Một số thưởng sẽ hạn chế số lượt chọn. Khi thưởng đó không còn lượt chọn, người chơi phải chọn các thưởng còn lượt.&lt;br/&gt; 5. Ngươi chơi có thể dùng [Hỏa Diêm] để rút thưởng, mỗi ngày tối đa 200 lượt. Vượt quá số lần sẽ không thể dùng [Hỏa Diêm] rút thưởng.&lt;br/&gt;6. Trong thời gian hoạt động, mỗi tầng có tỉ lệ thưởng như sau: Tầng 1: 1%, Tầng 2: 3%, Tầng 3: 19%, Tầng 4: 77%.&lt;br/&gt;7. Khi hoạt động kết thúc [Chổi Phép] sẽ được đổi thành Vàng theo tỉ lệ 1:50000, hãy nhanh chóng sử dụng.</t>
  </si>
  <si>
    <t>1. Dùng Đá Huy Hiệu để chế tạo huy hiệu, tăng lực chiến cho tướng.&lt;br/&gt;2. Đá Huy Hiệu có thể nhận được qua Nội Chính Bang, Lì Xì Bang.&lt;br/&gt;3. Huy Hiệu có 3 loại, Huy Hiệu Quân Đội, Huy Hiệu Bí Ẩn, Huy Hiệu Nội Tại. Mỗi tướng chỉ được trang bị 1 loại Huy Hiệu.&lt;br/&gt;4. Huy Hiệu Quân Đội có thể tăng thuộc tính cơ bản của tướng, Huy Hiệu Bí Ẩn có thể giúp tướng học được kĩ năng mới, Huy Hiệu Nội Tại có thể đột phá giới hạn cấp kỹ năng của tướng.&lt;br/&gt;5. Nếu tướng trang bị Huy Hiệu Bí Ẩn và Đá Hồn có cùng 1 loại kỹ năng, chỉ sử dụng kỹ năng có cấp cao hơn.</t>
  </si>
  <si>
    <t>1. Trong thời gian hoạt động, người chơi dùng Thẻ Linh Nguyện đạt số lượng yêu cầu có thể nhận thưởng phong phú.</t>
  </si>
  <si>
    <t>1. Trong thời gian hoạt động, có thể rút toàn bộ loại tướng trong Kho Giới Hạn. Đồng thời, tăng tỉ lệ nhận được tướng mới! (rút tướng 5 sao có 35% tỉ lệ nhận được tướng mới)&lt;br/&gt;2. Khi rút được tướng hiếm, sẽ làm mới số lượt thưởng.&lt;br/&gt;3. Trong thời gian hoạt động chỉ có thể rút được tướng mới ở Kho Giới Hạn.&lt;br/&gt;4. Có thể rút được [Krana] ở Kho Giới Hạn</t>
  </si>
  <si>
    <t>1. Hoạt động Ma Vương Di Bảo diễn ra vào ngày 1 hàng tháng, sau khi mở có thể tích lũy thưởng những ngày còn lại trong tháng, mở khóa để nhận toàn bộ thưởng.&lt;br/&gt;2. Nếu bỏ lỡ ngày nào không đăng nhập, vẫn sẽ nhận được thưởng vào ngày hôm sau.&lt;br/&gt;3. Khi làm mới Ma Vương Di Bảo vào ngày 1 hàng tháng, thưởng chưa được nhận sẽ được gửi qua Thư</t>
  </si>
  <si>
    <t>Gói Stickman</t>
  </si>
  <si>
    <t>Cám ơn bạn đã lựa chọn Stickman, đây là quà dành riêng cho bạn, chúc bạn chơi game vui vẻ!</t>
  </si>
  <si>
    <t>Anh hùng các nơi tề tựu, tham gia đấu Giác Đấu nhận phần thưởng phong phú!</t>
  </si>
  <si>
    <t>Quà đặc sắc đang được phát, mau tham gia hỗ trợ tướng mới trưởng thành!</t>
  </si>
  <si>
    <t>Tham dự Linh Nguyện Cao Cấp, nhận thưởng phong phú</t>
  </si>
  <si>
    <t>Tham sự khiêu chiến Quyết đấu Momo, nhận chìa khóa lật thẻ.</t>
  </si>
  <si>
    <t>Phúc lợi:</t>
  </si>
  <si>
    <t>Lệnh Bài Mới</t>
  </si>
  <si>
    <t>Chiến Lệnh Kho Báu</t>
  </si>
  <si>
    <t>Thần Khí Hỏa Diêm đồng bộ Lệnh Bài</t>
  </si>
  <si>
    <t>Những nhà thám hiểm gửi phàn hồi thành công trong thời gian khảo sát sẽ nhận được quà</t>
  </si>
  <si>
    <t>Bạn hiện tại muốn tướng nào?</t>
  </si>
  <si>
    <t>Bạn thích nghề nào nhất?</t>
  </si>
  <si>
    <t>Bạn có biết mục tiêu nâng cấp đội hình của bạn?</t>
  </si>
  <si>
    <t>Bạn thích kết hợp hệ tướng nào nhất?</t>
  </si>
  <si>
    <t>Trong game có trải nghiệm hoạt động nào làm bạn chưa hài lòng?</t>
  </si>
  <si>
    <t>Mỗi ngày bạn dành bao nhiêu thời gian chơi Stickman?</t>
  </si>
  <si>
    <t>Những gói quà nào bán trong game không hấp dẫn với bạn? (chọn ít nhất 5 cái)</t>
  </si>
  <si>
    <t>Khi bạn nạp tiền có bị lỗi không?</t>
  </si>
  <si>
    <t>Những vấn đề bạn gặp phải khi nạp (Điền)</t>
  </si>
  <si>
    <t>Bạn có gặp trường hợp gặp vật phẩm rất thích nhưng không biết chỗ nào để mua?</t>
  </si>
  <si>
    <t>Những phúc lợi nào của game bạn thấy không hấp dẫn? (chọn ít nhất 5 cái)</t>
  </si>
  <si>
    <t>Những điểm nào thu hút bạn chơi &lt;Stickman&gt;? (Chọn ít nhất 3 cái)</t>
  </si>
  <si>
    <t>Bạn có ý kiến đóng góp gì cho game (Điền)?</t>
  </si>
  <si>
    <t>Kim|Mark|Zhirek|Tekken|Torto|Heia|Spoby|Leon|Thea|Leona|Lord|Kita|Ying|Lee|Jana|Nami</t>
  </si>
  <si>
    <t>Phòng Ngự (Leona, Torto, Rambo) | Khống Chế ( Như Leon, Jana) | Cường Công (Như Kita, Lord) | Tấn Công (Ruli, Spoby) | Hỗ Trợ (Thea, Hesát thươngia)</t>
  </si>
  <si>
    <t>Hỏa + Mộc| Mộc + Thủy| Kim + Thủy| Hỏa + Kim| Mộc + Kim| Hỏa +Thủy</t>
  </si>
  <si>
    <t>Tai Ương Chi Tháp| Đấu Trường| Tinh Linh Khảo Hạch| Bí Hải Tầm Bảo| Lãnh Chúa Địa Lao| Thành Phố Tội Ác| BOSS Bang| Hẻm Vực Lãng Quên</t>
  </si>
  <si>
    <t>Gameplay đơn giản và nhàm chán | Gameplay quá khó | Thưởng quá ít</t>
  </si>
  <si>
    <t>Hùng Dực Sư (cường hóa bạo, bạo sát thương phe mình, chiêu lớn bỏ qua hộ giáp) |Mộc Thần Lộc (tăng lực phòng ngự. liên tục phục hồi, chiêu lớn hồi máu) |Bộc Nham Quy ( tăng Công phe mình, giảm phòng ngự phe địch, chiêu lớn cao bạo phát) |Kinh Độc Giác (tăng miễn thương phe mình, tăng hộ thuẫn, chiêu lớn xóa khống chế nhóm) |Phượng hoàng phẫn nộ (tăng tốc độ phe mình, hồi máu, chiêu lớn tăng thương giảm khống chế) |Ma Khuyển Vực Sâu (tăng sát thương cuối cuối và tỉ lệ hút máu, chiêu lớn liên trảm)</t>
  </si>
  <si>
    <t>Trong quà có Trang bị| Trong quà có tướng| Trong quà có tài nguyên nâng cấp| Đặc quyền dài hạn và Chiến Lệnh| Không có tài nguyên nào bạn muốn trả phí</t>
  </si>
  <si>
    <t>Quà Ngày| Quà Tháng| Quà Tuần| Ưu Đãi Server Mới| Gói Tăng Sao Tướng| Quà Hàn Giờ| Quà Nạp Một Lần| Quà Tích Lũy Ngày| Thưởng Nạp Lần Đầu| Đặc Quyền</t>
  </si>
  <si>
    <t>Thỉnh thoảng| Thường Xuyên| Không bao giờ</t>
  </si>
  <si>
    <t>Tích Nạp (Tích Nạp đạt số tiền nhất định nhận Thưởng)| Thẻ Tháng (Thẻ Tháng Chí Tôn và Thẻ Tháng Siêu Hời)| VIP Thưởng (Tích lũy điểm Chiến Tích có thể tăng cấp VIP mở đặc quyền mới)| Quà Tích Lũy Ngày (Mỗi ngày nạp số tiền nhất định có thể nhận Thưởng)| Thưởng Nạp Lần Đầu| Quà Nạp Một Lần (Nạp 1 lần số tiền xxx có thể nhận tướng Wukong*1)| Đặc Quyền (Sau mở khóa mỗi ngày đều nhận được lượt chiến đấu nhanh)| Rèn luyện (Sau mở khóa tích lũy sôi nổi mỗi ngày nhận Thưởng)| Triệu Hồi Hoàn Nguyện (Hoạt động giới hạn thời gian, rút thẻ đến số lần nhất định nhận Thưởng)| Quà tăng cấp tướng (Sau khi chọn 1 tướng tăng sao tướng đó có thể nhận thưởng)| Quà Giới Hạn| Quà Tân Thủ (có thể nhận miễn phí tướng Wukong*1 tại Phúc Lợi)</t>
  </si>
  <si>
    <t>Tạo hình độc đáo | Chiến lược và cách chơi đa dạng | Tỉ lệ rút thưởng cao | Update liên tục | Không ép chơi, không ép hạng, treo máy | Game siêu nhiều phản lợi</t>
  </si>
  <si>
    <t>Bỏ qua chiến đấu Viễn Chinh Bang</t>
  </si>
  <si>
    <t>Tai Ương Chi Tháp đạt mục tiêu</t>
  </si>
  <si>
    <t>Tân-Tinh Linh đạt mục tiêu lọt TOP</t>
  </si>
  <si>
    <t>Tháp Tổ Đội</t>
  </si>
  <si>
    <t>Đầu tư Tháp Tổ Đội giai đoạn 2</t>
  </si>
  <si>
    <t>Xưởng Bí Bảo</t>
  </si>
  <si>
    <t>Tay trái của Kensin bị thương nặng, máu chảy không ngừng, nhuốm màu vào Mầm Mống Hiền Giả trên tay hắn.</t>
  </si>
  <si>
    <t>Đột nhiên Mầm Mống Hiền Giả trong tay Kensin nảy mầm, dây leo mọc theo cánh tay hướng đến chỗ vết thương.</t>
  </si>
  <si>
    <t>Không ngờ Quỷ Tộc cũng có nhận sức mạnh của Mầm Mống Hiền Giả, xem ra chỉ có thể móc từ tim người ra Mầm Mống Hiền Giả mới rồi.</t>
  </si>
  <si>
    <t>Nhà Hiền triết của Minh Hải Quỷ Vực, mặc dù vẻ ngoài ngươi rất giống Tinh Linh của Vương Triều Vĩnh Mậu nhưng sừng của ác quỷ trên đầu ngươi đã tiết lộ thân phận thật sự của ngươi.</t>
  </si>
  <si>
    <t>Khi ta hấp hối, Thần Tự Nhiên đã chọn ta trở thành Nhà Hiền Triết. Nhưng không lâu sau đó, thôn ta ở bị bộ tộc Cuồng Hỏa đánh lén.</t>
  </si>
  <si>
    <t>Vì sau khi chết Nhà Hiền triết sẽ biến thành Mầm Mống Hiền Giả, trước khi Mầm Mống Hiền Giả chọn được người khác, những chuyện xảy ra ta đều biết.</t>
  </si>
  <si>
    <t>Sau khi chết ta và Mầm Mống Hiền Giả được chôn tại thần miếu cổ ở Vương Triều.</t>
  </si>
  <si>
    <t>Cuối cùng đã tìm thấy rồi, Mầm Mống Hiền Giả!</t>
  </si>
  <si>
    <t>Vị trí thần miếu không biết tại sao đã bị ác ma phát hiện và Mầm Mống Hiền Giả cũng bị ăn cắp.</t>
  </si>
  <si>
    <t>Đứng lại! Để Mầm Mống Hiền Giả và mạng của ngươi lại.</t>
  </si>
  <si>
    <t>Mầm Mống Hiền Giả trong lúc hỗn loạn đã rơi vào tay người bạn Quỷ Tộc của ngươi.</t>
  </si>
  <si>
    <t>Xem ra bạn ngươi nổi lòng tham, muốn lấy Mầm Mống Hiền Giả</t>
  </si>
  <si>
    <t>Muốn đem hạt giống ra khỏi Vương Triều Vĩnh Mậu không dễ dàng, ta sẽ liên lạc với bạn cũ để tiếp ứng.</t>
  </si>
  <si>
    <t>Ta cũng không chắc lắm, tóm lại ta và Mầm Mống Hiền Giả đã hợp vào nhau rồi……</t>
  </si>
  <si>
    <t>Không ngờ người của Quỷ Tộc lại trở thành Nhà Hiền triết, đây là báng bổ Thần!</t>
  </si>
  <si>
    <t>Đương nhiên là muốn giết chết ta, sau đó lấy Mầm Mống Hiền Giả từ thân thể của ta.</t>
  </si>
  <si>
    <t>Không không không, thực lực của hắn mạnh hơn bất cứ người nào ta gặp trên đấu trường. May là ta có anh em giúp đỡ.</t>
  </si>
  <si>
    <t>Vậy ta chỉ có thể móc tim ngươi để lấy Mầm Mống Hiền Giả.</t>
  </si>
  <si>
    <t>Sao Taishangtai, thích ứng không ngừng, trừ tà ma, bảo vệ HP, trí tuệ minh mẫn, tâm hồn thanh thản, tâm hồn vĩnh cửu, không mất hồn.</t>
  </si>
  <si>
    <t>Xin chúc mừng, ngươi đã đạt đến giai đoạn Thức Tỉnh của Nhà Hiền triết, đây là điều mà ta chưa từng thấy khi còn sống.</t>
  </si>
  <si>
    <t>Krana đã bị đẩy lùi bởi Kensin đã Thức Tỉnh hoàn toàn, trong lúc đang loạn, Kensin đã đưa Buu và Nauti bị thương đi bằng thuyền. Người của Minh Hải phải quay trở lại Rinlanyu trước để gặp Đại Nhân Guikui.</t>
  </si>
  <si>
    <t>Đại trưởng lão, xin hãy tin Hỏa Độc tộc, chúng tôi không phản bội bộ tộc Cuồng Hỏa</t>
  </si>
  <si>
    <t>Không? Làm thế nào mà kẻ thù đột nhập vào Bộ tộc Cuồng Hỏa từ khu vực của các ngươi? Và tộc các ngươi vẫn bình an vô sự?</t>
  </si>
  <si>
    <t>Krana Thức Tỉnh cảm thấy mình tràn đầy sức mạnh, cô cử một đội yêu quái đi điều tra tình hình trên biển thì tình cờ gặp Hiro đang trên đường đến Lin Lanyu ...</t>
  </si>
  <si>
    <t>chính xác độc tố của ta lại không bị làm sao? Hắn là ai?</t>
  </si>
  <si>
    <t>Khỉ? Lẽ nào là người của Bộ lạc Cuồng Hỏa? Không đúng, bộ lạc đâu có khỉ...</t>
  </si>
  <si>
    <t>Mặc dù Kenshin chính xác kịch độc của Krân nhưng anh đã đánh thức toàn bộ sức mạnh của hiền nhân Bimeng.</t>
  </si>
  <si>
    <t>Giờ Alland đã khác. Vài trăm năm ta ngủ say phát sinh rất nhiều thay đổi.</t>
  </si>
  <si>
    <t>Mục tiêu đầu tiên là Bộ Lạc Cuồng Hỏa.</t>
  </si>
  <si>
    <t>Tàn dư của Krana đã đến eo biển Sulfur gần Bộ Lạc Cuồng Hỏa.</t>
  </si>
  <si>
    <t>Đây là vùng biển gần Bộ Lạc Cuồng Hỏa nhất, không chừng sẽ có người của bộ lạc đi qua đây, các ngươi quan sát xung quanh thử xem, ta cần biết tin tức của bộ lạc.</t>
  </si>
  <si>
    <t>Tích nạp {0} GAS để kích hoạt Thẻ Tháng Siêu Giá Trị</t>
  </si>
  <si>
    <t>Tích nạp {0} GAS để kích hoạt Thẻ Tháng Chí Tôn</t>
  </si>
  <si>
    <t>Vui lòng mở khóa Giấy Đặc Quyền trước</t>
  </si>
  <si>
    <t>Giấy Cơ Bản</t>
  </si>
  <si>
    <t>Giấy Đặc Quyền</t>
  </si>
  <si>
    <t>Tiến độ: {0} mét</t>
  </si>
  <si>
    <t>Vui lòng hủy một trang bị nguyên liệu trước khi thêm nguyên liệu mới</t>
  </si>
  <si>
    <t>Còn thiếu {0} lượt Triệu Hồi Tối Cao để mở</t>
  </si>
  <si>
    <t>Nhấn Avatar tướng bên dưới để thiết lập một tướng Tâm Nguyện&lt;br/&gt;Mỗi lần Triệu Hồi Tối Cao sẽ nhận {0} điểm Tâm Nguyện&lt;br/&gt;Điểm Tâm Nguyên đạt yêu cầu có thể nhấn nút triệu hồi và nhận tướng Tâm Nguyện</t>
  </si>
  <si>
    <t>Lượt Tâm Nguyện tháng này: {0}</t>
  </si>
  <si>
    <t>Không đủ điểm Tâm Nguyện!</t>
  </si>
  <si>
    <t>Đã đạt tối đa lượt Tâm Nguyện tháng này</t>
  </si>
  <si>
    <t>Vui lòng chọn tướng Tâm Nguyện</t>
  </si>
  <si>
    <t>Hiện thám hiểm động được {0} mét</t>
  </si>
  <si>
    <t>Chưa có sức mạnh chiến đấu</t>
  </si>
  <si>
    <t>Huấn luyện hệ</t>
  </si>
  <si>
    <t>Hiệu ứng tất cả Dị Thú</t>
  </si>
  <si>
    <t>Hiệu ứng thuộc tính Bang</t>
  </si>
  <si>
    <t>Hiệu ứng Thủy Tinh Chúc Phúc</t>
  </si>
  <si>
    <t>Huấn luyện hệ-</t>
  </si>
  <si>
    <t>Kỹ năng Kho Báu</t>
  </si>
  <si>
    <t>Thuộc tính Kho Báu</t>
  </si>
  <si>
    <t>&lt;br/&gt;Hiệu ứng tích lũy: {0}</t>
  </si>
  <si>
    <t>Cấp {0}-Kho Báu</t>
  </si>
  <si>
    <t>Tạo thêm {0} lượt chắc chắn Mảnh Kho Báu {1}</t>
  </si>
  <si>
    <t>Hiệp định chống nghiện game</t>
  </si>
  <si>
    <t>Giải đấu sắp mở, anh hùng các nơi đổ về tranh tài cao thấp, khiêu chiến ngay để nhận thưởng lớn!</t>
  </si>
  <si>
    <t>BXH Ma Vương</t>
  </si>
  <si>
    <t>Chỉ có thể tăng bậc trang bị 12 sao, tăng bậc sẽ kế thừa thuộc tính cấp cường hóa.</t>
  </si>
  <si>
    <t>Lượt tướng Tâm Nguyện có thể nhận tháng này: 1</t>
  </si>
  <si>
    <t>Kho Báu Hỏa Diêm</t>
  </si>
  <si>
    <t>Cấp 999</t>
  </si>
  <si>
    <t>Cấp 250</t>
  </si>
  <si>
    <t>Hiệu ứng lực chiến đội hình chính</t>
  </si>
  <si>
    <t>Không có hiệu ứng thuộc tính</t>
  </si>
  <si>
    <t>Tới tăng</t>
  </si>
  <si>
    <t>Tới ghép</t>
  </si>
  <si>
    <t>Ẩn thông tin</t>
  </si>
  <si>
    <t>Giấy Phép Khai Thác</t>
  </si>
  <si>
    <t>Bảo Vệ Mỏ</t>
  </si>
  <si>
    <t>Phòng Thí Nghiệm</t>
  </si>
  <si>
    <t>Tấn công +1800</t>
  </si>
  <si>
    <t>Cấp 5: Tăng 10% thuộc tính cơ bản Thần Khí</t>
  </si>
  <si>
    <t>Cấp 50</t>
  </si>
  <si>
    <t>Cấp sao tối đa tăng lên Cấp 5</t>
  </si>
  <si>
    <t>Lịch sử thưởng trống</t>
  </si>
  <si>
    <t>Kho Báu-Truyền Thuyết</t>
  </si>
  <si>
    <t>Duyên Kho Báu</t>
  </si>
  <si>
    <t>Không có Mảnh Kho Báu nào</t>
  </si>
  <si>
    <t>Phòng Thí Nghiệm Kho Báu</t>
  </si>
  <si>
    <t>Hỏa Diêm hôm nay còn được nhận 10/10 lượt</t>
  </si>
  <si>
    <t>Nhấn bỏ qua hoạt cảnh</t>
  </si>
  <si>
    <t>Tăng bậc Chiến Lệnh Kho Báu</t>
  </si>
  <si>
    <t>[Hiệp định chống nghiện game]</t>
  </si>
  <si>
    <t>Thưởng khảo sát</t>
  </si>
  <si>
    <t>Hoàn tất khảo sát, cảm ơn bạn đã ủng hộ đội ngũ phát triển, vui lòng nhận thưởng!</t>
  </si>
  <si>
    <t>Rương Giấc Mơ</t>
  </si>
  <si>
    <t>Rương Tăng Bậc Trang Bị Cao</t>
  </si>
  <si>
    <t>Rương Tăng Bậc Trang Bị Siêu</t>
  </si>
  <si>
    <t>Rương Linh Kiện Kho Báu-Tốt</t>
  </si>
  <si>
    <t>Đá cài lại kỹ năng</t>
  </si>
  <si>
    <t>Rương Trang Bị 13 Sao</t>
  </si>
  <si>
    <t>Rương Trang Bị 13 Sao Ngẫu Nhiên</t>
  </si>
  <si>
    <t>Kẻ Thu Thập Hồn</t>
  </si>
  <si>
    <t>Long Vân Liệt Hỏa</t>
  </si>
  <si>
    <t>Phi Luân-S</t>
  </si>
  <si>
    <t>Thống Ngự Khải Giáp</t>
  </si>
  <si>
    <t>Thanh Kiếm Dũng Sĩ</t>
  </si>
  <si>
    <t>Loạn Lưu Chi Phong</t>
  </si>
  <si>
    <t>Trụy Nhật Trường Cung</t>
  </si>
  <si>
    <t>Thánh Dực</t>
  </si>
  <si>
    <t>Liệt Phong</t>
  </si>
  <si>
    <t>Lâm Tức</t>
  </si>
  <si>
    <t>Tinh Ba</t>
  </si>
  <si>
    <t>Vuốt Oán Hận</t>
  </si>
  <si>
    <t>Phi Luân-N</t>
  </si>
  <si>
    <t>Áo Choàng Bất Động</t>
  </si>
  <si>
    <t>Máy Định Vị Cơ Học</t>
  </si>
  <si>
    <t>Mỏ Neo Bất Tử</t>
  </si>
  <si>
    <t>Máy Thám Hiểm</t>
  </si>
  <si>
    <t>Máy Trưởng Thành</t>
  </si>
  <si>
    <t>Máy Khiêu Chiến</t>
  </si>
  <si>
    <t>Mảnh Kẻ Thu Thập Hồn</t>
  </si>
  <si>
    <t>Mảnh Long Vân Liệt Hỏa</t>
  </si>
  <si>
    <t>Phi Luân-Mảnh S</t>
  </si>
  <si>
    <t>Mảnh Thống Ngự Khải Giáp</t>
  </si>
  <si>
    <t>Mảnh Cung Thợ Săn</t>
  </si>
  <si>
    <t>Mảnh Thanh Kiếm Dũng Sĩ</t>
  </si>
  <si>
    <t>Mảnh Loạn Lưu Chi Phong</t>
  </si>
  <si>
    <t>Mảnh Trụy Nhật Trường Cung</t>
  </si>
  <si>
    <t>Mảnh Thánh Dực</t>
  </si>
  <si>
    <t>Mảnh Liệt Phong</t>
  </si>
  <si>
    <t>Mảnh Lâm Tức</t>
  </si>
  <si>
    <t>Mảnh Tinh Ba</t>
  </si>
  <si>
    <t>Mảnh Mũ Chiến Bão Táp</t>
  </si>
  <si>
    <t>Mảnh Mũ Chiến Hỏa Nộ</t>
  </si>
  <si>
    <t>Mảnh Mũ Chiến Phong Ba</t>
  </si>
  <si>
    <t>Mảnh Mũ Chiến Bùng Cháy</t>
  </si>
  <si>
    <t>Mảnh Bộ Sưu Tập Tinh Linh</t>
  </si>
  <si>
    <t>Mảnh Ghi Chép</t>
  </si>
  <si>
    <t>Mảnh Bao Tay Ánh Sáng</t>
  </si>
  <si>
    <t>Mảnh Bao Tay Lửa Thiêng</t>
  </si>
  <si>
    <t>Mảnh Bao Tay Cuồng Phong</t>
  </si>
  <si>
    <t>Mảnh Bao Tay Thủy Thần</t>
  </si>
  <si>
    <t>Mảnh Vuốt Oán Hận</t>
  </si>
  <si>
    <t>Mảnh Phi Luân-N</t>
  </si>
  <si>
    <t>Mảnh Áo Choàng Bất Động</t>
  </si>
  <si>
    <t>Mảnh Máy Định Vị Cơ Học</t>
  </si>
  <si>
    <t>Mảnh Mỏ Neo Bất Tử</t>
  </si>
  <si>
    <t>Mảnh Máy Thám Hiểm</t>
  </si>
  <si>
    <t>Mảnh Máy Trưởng Thành</t>
  </si>
  <si>
    <t>Mảnh Máy Khiêu Chiến</t>
  </si>
  <si>
    <t>Tăng Krana đến 12 sao có thể mở khóa khung Chat này</t>
  </si>
  <si>
    <t>Nhận được từ hoạt động</t>
  </si>
  <si>
    <t>Tăng Branium đến 12 sao có thể mở khóa khung Chat này</t>
  </si>
  <si>
    <t>Nhận ngẫu nhiên một trong các vật phẩm sau: [Yas]*1.Thẻ Triệu Hồi Hạn Giờ*1</t>
  </si>
  <si>
    <t>Nhận ngẫu nhiên một trong các vật phẩm sau: [Krana]*1.Thẻ Triệu Hồi Hạn Giờ*1</t>
  </si>
  <si>
    <t>Nhận ngẫu nhiên một trong các vật phẩm sau: [Krana]*1.Thẻ Linh Nguyện Cao Cấp*1</t>
  </si>
  <si>
    <t>Mở để tùy chọn nhận một tướng bất kỳ sau: Yas, Katius, Nauti, Bona</t>
  </si>
  <si>
    <t>Nguyên liệu hiếm dùng để tăng sao Kho Báu trong &lt;color=#8cb946&gt;[Xưởng Bí Bảo]&lt;/color&gt;, giúp tăng &lt;color=#8cb946&gt;thuộc tính cơ bản và hiệu ứng đặc biệt&lt;/color&gt; cho Kho Báu.</t>
  </si>
  <si>
    <t>Nhiên liệu hóa thạch có nhiều nhất ở lục địa Alland, dùng để tăng bậc trang bị cực phẩm.</t>
  </si>
  <si>
    <t>Dùng để tăng cấp Chiến Lệnh Kho Báu.</t>
  </si>
  <si>
    <t>Mở nhận ngẫu nhiên một thưởng sau</t>
  </si>
  <si>
    <t>Dùng để tăng cấp Chiến Lệnh Trí Giả.</t>
  </si>
  <si>
    <t>Dùng để tăng cấp Chiến Lệnh Thánh Giả.</t>
  </si>
  <si>
    <t>Mở để tùy chọn một tướng bất kỳ sau: Rai, Leon, Miller, Leona</t>
  </si>
  <si>
    <t>Hình vẽ bóng tối, dùng để tạo Huy Hiệu Cấp 1~2.</t>
  </si>
  <si>
    <t>Hình vẽ yểm ma thuật nhẹ, dùng để tạo Huy Hiệu Cấp 3~4</t>
  </si>
  <si>
    <t>Hình vẽ yểm ma thuật mạnh, dùng để tạo Huy Hiệu Cấp 5</t>
  </si>
  <si>
    <t>Hình vẽ bóng tối, dùng để tạo Huy Hiệu tuyệt kỹ Cấp 1~2.</t>
  </si>
  <si>
    <t>Hình vẽ yểm ma thuật nhẹ, dùng để tạo Huy Hiệu tuyệt kỹ Cấp 3~4</t>
  </si>
  <si>
    <t>Hình vẽ yểm ma thuật mạnh, dùng để tạo Huy Hiệu tuyệt kỹ Cấp 5</t>
  </si>
  <si>
    <t>Nếu có thể trở lại...ta sẽ thay đổi tuyệt kỹ! Có thể đặt lại Huy Hiệu tuyệt kỹ và hoàn trả toàn bộ nguyên liệu.</t>
  </si>
  <si>
    <t>Thu thập 50 mảnh để triệu hồi [Yas].&lt;br/&gt;&lt;br/&gt;&lt;color=#bde141&gt;Vị trí: Sát thương đơn&lt;/color&gt;&lt;br/&gt;&lt;color=#bde141&gt;Sở trường: Tướng Tấn Công ở hàng giữa và sau, có thể né các hiệu ứng từ địch, tăng sát thương cuối cho 1 kỹ năng của bản thân, cung cấp hiệu ứng hồi phục khi hạ gục địch cho đồng đội.&lt;/color&gt;</t>
  </si>
  <si>
    <t>Thu thập 50 mảnh để triệu hồi [Rai].&lt;br/&gt;&lt;br/&gt;&lt;color=#bde141&gt;Vị trí: Công quần thể, giảm trị liệu&lt;/color&gt;&lt;br/&gt;&lt;color=#bde141&gt;Sở trường: Tướng Tấn Công quần thể, gây sát thương lên nhiều địch kèm hiệu ứng Giảm Trị Liệu.&lt;/color&gt;</t>
  </si>
  <si>
    <t>Thu thập 50 mảnh để triệu hồi [Branium]. &lt;br/&gt;&lt;br/&gt;&lt;color=#bde141&gt;Vị trí: Phòng ngự, miễn sát thương&lt;/color&gt;&lt;br/&gt;&lt;color=#bde141&gt;Sở trường: Tướng Phòng Ngự ở hàng trước, giúp đồng đội miễn sát thương vật lý cuối và sát thương phép cuối&lt;/color&gt;</t>
  </si>
  <si>
    <t>Thu thập 50 mảnh để triệu hồi [Krana].&lt;br/&gt;&lt;br/&gt;&lt;color=#bde141&gt;Vị trí: Cường công, bạo kích&lt;/color&gt;&lt;br/&gt;&lt;color=#bde141&gt;Sở trường: Tướng Cường Công ở hàng giữa và sau, gây lượng lớn sát thương lên địch đang chịu hiệu ứng bất lợi, hạ gục mục tiêu sẽ gây thêm sát thương bạo.&lt;/color&gt;</t>
  </si>
  <si>
    <t>Mở nhận ngẫu nhiên một trang bị 13 sao</t>
  </si>
  <si>
    <t>Cosa khảm ngọc linh hồn lên thân súng giúp vũ khí này có khả năng bắn liên tục..</t>
  </si>
  <si>
    <t>Nghe đồn đó là chiếc quạt của trưởng lão đầu tiên Bộ Lạc Cuồng Hỏa, chỉ cần phất nhẹ là có thể triệu hồi rồng lửa nuốt trọn địch.</t>
  </si>
  <si>
    <t>Vai áo giáp được làm từ nanh ác ma, có thể giảm đáng kể sát thương nhận được.</t>
  </si>
  <si>
    <t>Cung đi săn được sử dụng bởi nhà thám hiểm vĩ đại Davis. Cây cung nhuốm máu ác ma luôn khiến dã thú phải khiếp sợ.</t>
  </si>
  <si>
    <t>Tất cả các bậc thầy vĩ đại đều bắt đầu từ tân binh, không thử thách sao có vinh quang?</t>
  </si>
  <si>
    <t>Tương truyền, con dao này không thuộc về lãnh địa Alland. Khi vung nó lên, lưỡi dao sẽ biến mất, khiến kẻ thù không thể xác định được vị trí của nó.</t>
  </si>
  <si>
    <t>Người ta đồn rằng dây cung của chiếc nỏ này được làm bằng gân rồng, và không quá mười người trên toàn cõi Alland có thể kéo được nó</t>
  </si>
  <si>
    <t>Thanh kiếm của Trajan, vị tướng vĩ đại nhất trong lịch sử. Tương truyền nó được Nữ Thần chúc phúc, có thể diệt mọi yêu ma.</t>
  </si>
  <si>
    <t>Tương truyền rằng nó có thể phá vỡ các đỉnh núi, thổi dung nham phun ra từ các vết nứt.</t>
  </si>
  <si>
    <t>Con dao găm của đệ nhất sat thủ tộc Vidi, tương truyền khi đâm sẽ khiến địch không cảm thấy đau, nhưng gục rất nhanh</t>
  </si>
  <si>
    <t>Tương truyền quả cầu này vốn là mắt của Thần Bảo Hộ, có khả năng hồi phục tinh thần chiến đấu ngay lập tức.</t>
  </si>
  <si>
    <t>Vua Dawn VII đã đội chiếc mũ này khi tiêu diệt 369 con ác ma. Cho đến nay, nó vẫn không hề giảm khả năng bảo vệ và ngày càng phát sáng.</t>
  </si>
  <si>
    <t>Chiếc vòng cổ được trao cho các nhà thám hiểm, dùng để ghi lại thành tích giành được.</t>
  </si>
  <si>
    <t>Bộ sưu tập phép thuật có thể tự động ghi lại hành tung và sự tích của các nhà thám hiểm.</t>
  </si>
  <si>
    <t>Bạn bè-Lính Thuê cứ mượn một tướng sẽ tăng 650 điểm HP cho tất cả tướng (mỗi tuần được kích hoạt 5 lần, tối đa 50 lần)</t>
  </si>
  <si>
    <t>Khi chiến đấu, giảm 10% sát thương bạo phải chịu cho các tướng Tấn Công, Mẫn Công phe ta.</t>
  </si>
  <si>
    <t>Hãy cẩn thận, vết thương nó gây ra sẽ không ngừng chảy máu.</t>
  </si>
  <si>
    <t>Một thiết bị gây nhiễu ma thuật được đặt trên vai áo choàng, có khả năng làm chệch hướng phép thuật nhắm đến người mặc.</t>
  </si>
  <si>
    <t>Vật phẩm được tạo bởi tín đồ sùng đạo Cosa. Ngọc trên mỏ neo có thể giúp tàu giảm nguy cơ bị tấn công.</t>
  </si>
  <si>
    <t>Thành viên Bang có thể đóng góp năng lượng trong Trái Tim Đoàn Kết khi hoàn thành nhiệm vụ. Muốn đem lại vinh quang cho Bang, hãy đoàn kết!</t>
  </si>
  <si>
    <t>Khi PvP, giảm 10% sát thương duy trì tướng phe ta phải chịu trong 4 lượt đầu</t>
  </si>
  <si>
    <t>Mỗi lần bạn bè dùng Lính Thuê chiến đấu sẽ tăng 75 điểm tấn công cho tất cả tướng phe ta (kích hoạt 5 lần/tuần, tối đa 50 lần)</t>
  </si>
  <si>
    <t>Chứng nhận được cung cấp bởi hiệp hội Alland, giúp bạn được giảm giá khi mua hàng.</t>
  </si>
  <si>
    <t>Đã tích nạp:</t>
  </si>
  <si>
    <t>Lực chiến đội hình đầu tiên ra trận không đủ {0}, hãy tăng nâng cấp đội hình trước!</t>
  </si>
  <si>
    <t>Không có tướng đạt điều kiện</t>
  </si>
  <si>
    <t>Đang tính toán chiến đấu, chờ chút nhé..</t>
  </si>
  <si>
    <t>Hãy nghiên cứu Chiêm Tinh trước</t>
  </si>
  <si>
    <t>Đặt lại lần đầu sẽ mất phí</t>
  </si>
  <si>
    <t>Xác nhận phí</t>
  </si>
  <si>
    <t>{0} {1} {2} đặt lại Chiêm Tinh {3}, tiếp tục? Đặt lại sẽ hoàn trả {4}</t>
  </si>
  <si>
    <t>Bậc {0} Cấp .{1}</t>
  </si>
  <si>
    <t>Hiệu ứng {0}</t>
  </si>
  <si>
    <t>{0} Cấp {1}</t>
  </si>
  <si>
    <t>Lĩnh hội lần này sẽ tăng cấp {0} +1</t>
  </si>
  <si>
    <t>Vòm Chiêm Tinh</t>
  </si>
  <si>
    <t>Nghiên cứu Chiêm Tinh {0} đạt</t>
  </si>
  <si>
    <t>Đã hết lượt bình luận hôm nay</t>
  </si>
  <si>
    <t>Đạt {0} sao tướng này sẽ được bình luận</t>
  </si>
  <si>
    <t>Đã thao tác bình luận</t>
  </si>
  <si>
    <t>Đã Thích</t>
  </si>
  <si>
    <t>Hiện không có đội nào</t>
  </si>
  <si>
    <t>Hệ: {0}/</t>
  </si>
  <si>
    <t>Số thành viên đội:</t>
  </si>
  <si>
    <t>Hệ:</t>
  </si>
  <si>
    <t>Hiệu ứng {0}:</t>
  </si>
  <si>
    <t>Rơi thêm:</t>
  </si>
  <si>
    <t>Chưa mở đâu, đợi xíu nha!</t>
  </si>
  <si>
    <t>Cần vượt ải trước để mở khóa</t>
  </si>
  <si>
    <t>Chưa mở khóa, thử lại sau nha!</t>
  </si>
  <si>
    <t>&lt;color={0}&gt;Cấp {1}: &lt;/color&gt;</t>
  </si>
  <si>
    <t>&lt;br/&gt;&lt;color={0}&gt;Hiệu ứng tích lũy: &lt;/color&gt;{1}</t>
  </si>
  <si>
    <t>Chia sẻ thành công, tới giao diện chat để xem. (trong 10 phút còn có thể chia sẻ: {0} lượt)</t>
  </si>
  <si>
    <t>Nạp đầu 6 GAS để triệu hồi miễn phí tướng Lyn-5 sao và nhận nhiều thưởng giá trị, có thể nâng tướng lên cấp 60!</t>
  </si>
  <si>
    <t>Đã tích nạp: 0/6</t>
  </si>
  <si>
    <t>Giá gốc 100 GAS</t>
  </si>
  <si>
    <t>Bậc 5 cấp 5</t>
  </si>
  <si>
    <t>Hiệu ứng tướng</t>
  </si>
  <si>
    <t>Tăng bậc lần này sẽ tăng 1 cấp Sơn Hỏa</t>
  </si>
  <si>
    <t>Chiêm Tinh đã đạt cấp tối đa</t>
  </si>
  <si>
    <t>Bạn nghĩ gì về tướng này?</t>
  </si>
  <si>
    <t>Đại Sảnh</t>
  </si>
  <si>
    <t>Lời mời</t>
  </si>
  <si>
    <t>Tên Đội</t>
  </si>
  <si>
    <t>Hiện không có lời mời</t>
  </si>
  <si>
    <t>Hiện không chiêu mộ thành viên</t>
  </si>
  <si>
    <t>Hãy tham gia đội của tôi!</t>
  </si>
  <si>
    <t>Tự động khiêu chiến lại khi thất bại</t>
  </si>
  <si>
    <t>Mở khóa độ khó trong chế độ cá nhân để khiêu chiến tổ đội</t>
  </si>
  <si>
    <t>Mở tháp (nhấn để đăng nhập lại vẫn có hiệu lực)</t>
  </si>
  <si>
    <t>Mũ Chiến Thắng</t>
  </si>
  <si>
    <t>[Kết hợp]</t>
  </si>
  <si>
    <t>Bắt đầu mini-game Tháp</t>
  </si>
  <si>
    <t>Kỷ Niệm Quyết Đấu</t>
  </si>
  <si>
    <t>Giấy thám hiểm</t>
  </si>
  <si>
    <t>Quà 100 GAS</t>
  </si>
  <si>
    <t>Nạp đầu đật điều kiện sẽ được triệu hồi miễn phí tướng Lyn-5 sao và nhận thưởng giá trị, có thể nâng tướng đến cấp 60!</t>
  </si>
  <si>
    <t>Tích nạp đủ điều kiện sẽ tặng tướng 5 sao và bộ trang bị 4 sao tướng hệ Cường Công</t>
  </si>
  <si>
    <t>Thử nghiệm tướng</t>
  </si>
  <si>
    <t>Điểm Danh Sự Kiện</t>
  </si>
  <si>
    <t>Sự kiện Lật Thẻ mới</t>
  </si>
  <si>
    <t>Gói Cuối Tuần</t>
  </si>
  <si>
    <t>Thời Trang Giờ Vàng</t>
  </si>
  <si>
    <t>${getClassName(this)}: Server WebSocket: socketId = ${socket.id}, hosát thương = ${socket.hosát thương}:${socket.port}, connected = ${socket.connected} Kết nối thành công</t>
  </si>
  <si>
    <t>${getClassName(this)}: Server WebSocket: socketId = ${socket.id}, hosát thương = ${socket.hosát thương}:${socket.port} Kết nối thất bại</t>
  </si>
  <si>
    <t>${getClassName(this)}: Server WebSocket: socketId = ${socket.id}, hosát thương = ${socket.hosát thương}:${socket.port} Kết nối gián đoạn</t>
  </si>
  <si>
    <t>${getClassName(this)}: Server WebSocket: socketId = ${socket.id}, hosát thương = ${socket.hosát thương}:${socket.port} Kết nối hết hạn</t>
  </si>
  <si>
    <t>Nội dung hiện tại (${this.dataLisát thương.length})</t>
  </si>
  <si>
    <t>Triệu Hồi Tối Cao: {0} lượt</t>
  </si>
  <si>
    <t>Nhà thám hiểm đẹp zai, mau gia nhập cùng chúng tôi!</t>
  </si>
  <si>
    <t>Thông tin chiêu mộ không được quá {0} chữ</t>
  </si>
  <si>
    <t>Bang được tạo miễn phí, không thể thay đổi điều kiện gia nhập Bang</t>
  </si>
  <si>
    <t>Không thể thay đổi nếu giải tán Bang, tiếp tục không?</t>
  </si>
  <si>
    <t>Không được để trống nội dung thông báo</t>
  </si>
  <si>
    <t>Phẩm cao nhất của trang bị rơi hiện tại:</t>
  </si>
  <si>
    <t>Đã càn quét hết hôm nay</t>
  </si>
  <si>
    <t>Tiêu {0} {1} để càn quét thêm một lần theo sát thương khiêu chiến lần trước?</t>
  </si>
  <si>
    <t>Tiêu {0} {1} để càn quét thêm một lần?</t>
  </si>
  <si>
    <t>Tiêu diệt BOSS được nhận</t>
  </si>
  <si>
    <t>Cần diệt BOSS trước để mở khóa</t>
  </si>
  <si>
    <t>Tiêu diệt BOSS, nhận thưởng lớn</t>
  </si>
  <si>
    <t>Đạt cấp .{0} hoặc đạt VIP{1}</t>
  </si>
  <si>
    <t>Đã hết lần tạo miễn phí</t>
  </si>
  <si>
    <t>Gia Nhập Bang</t>
  </si>
  <si>
    <t>Giới hạn thành viên</t>
  </si>
  <si>
    <t>Giới hạn Trưởng Lão</t>
  </si>
  <si>
    <t>EXP điểm danh</t>
  </si>
  <si>
    <t>Miễn nhiệm Trưởng Lão</t>
  </si>
  <si>
    <t>Tăng Trưởng Lão</t>
  </si>
  <si>
    <t>Chuyển chức Bang Chủ cho Trưởng Lão này?</t>
  </si>
  <si>
    <t>Chắc chắn kích thành viên này khỏi Bang?</t>
  </si>
  <si>
    <t>Dùng {0} Sôi Nổi Bang để mở BOSS</t>
  </si>
  <si>
    <t>Đã báo danh, mai gặp lại nhé!</t>
  </si>
  <si>
    <t>Tướng đạt {0} mở</t>
  </si>
  <si>
    <t>, cấp chiến đội hiện tại: {0}</t>
  </si>
  <si>
    <t>Tới Tai Ương Chi Tháp tầng {0})</t>
  </si>
  <si>
    <t>Khiêu chiến Đồng</t>
  </si>
  <si>
    <t>Khiêu chiến Bạc</t>
  </si>
  <si>
    <t>Khiêu chiến Vàng</t>
  </si>
  <si>
    <t>Hiển thị hoạt ảnh</t>
  </si>
  <si>
    <t>ID tài nguyên tướng: 13001</t>
  </si>
  <si>
    <t>Chọn hoạt ảnh tướng</t>
  </si>
  <si>
    <t>Nơi chọn tài nguyên</t>
  </si>
  <si>
    <t>Trở lại chọn tài nguyên tướng</t>
  </si>
  <si>
    <t>Kiểu màn hình</t>
  </si>
  <si>
    <t>Chọn hiệu ứng hoạt ảnh</t>
  </si>
  <si>
    <t>Tấn công thường</t>
  </si>
  <si>
    <t>Xuất chiêu</t>
  </si>
  <si>
    <t>BXH trống</t>
  </si>
  <si>
    <t>Xu Đúc</t>
  </si>
  <si>
    <t>Chúc mừng người chơi Trúc Cung đã thành công đẩy lùi Nhện Ma 60.000 năm tuổi, thuộc tính chỉ dành cho</t>
  </si>
  <si>
    <t>Đại Doanh</t>
  </si>
  <si>
    <t>(Tên Bang giới hạn 2-6 chữ)</t>
  </si>
  <si>
    <t>Cờ Hiệu:</t>
  </si>
  <si>
    <t>Đạt cấp 50 hoặc đạt VIP2</t>
  </si>
  <si>
    <t>Tạo Bang miễn phí xong sẽ không thể sửa điều kiện vào Bang</t>
  </si>
  <si>
    <t>Tên đội:</t>
  </si>
  <si>
    <t>Cống hiến tuần:</t>
  </si>
  <si>
    <t>Mỗi lần khiêu chiến có xác suất rơi trang bị</t>
  </si>
  <si>
    <t>TOP 3 xếp hạng sát thương được nhận</t>
  </si>
  <si>
    <t>Thưởng sẽ gửi qua thư sau khi vượt phụ bản</t>
  </si>
  <si>
    <t>Gương mặt của ngươi khiến ta thật ngứa mắt..\nCuộc chơi mới chỉ bắt đầu, ta sẽ phái thêm nhiều đoàn quân Dị Giới đến xâm lăng, hãy đợi đấy!</t>
  </si>
  <si>
    <t>Cứ mất 1 lượng HP nhất định sẽ cộng dồn một tầng hiệu ứng tăng tấn công.</t>
  </si>
  <si>
    <t>Bảo vệ công chúa Ran</t>
  </si>
  <si>
    <t>Mô tả: Bảo vệ công chúa Ran</t>
  </si>
  <si>
    <t>Khi khiêu chiến, sát thương gây ra càng cao thưởng nhận càng nhiều</t>
  </si>
  <si>
    <t>Sôi Nổi Bang:</t>
  </si>
  <si>
    <t>BXH Dũng Sĩ</t>
  </si>
  <si>
    <t>Chứng Nhận Thi Đấu Cao Cấp</t>
  </si>
  <si>
    <t>Giải Nhiệt Mùa Hè</t>
  </si>
  <si>
    <t>Ván Trượt Chào Hè</t>
  </si>
  <si>
    <t>Vé Đấu Trường Cao Cấp</t>
  </si>
  <si>
    <t>Nhận từ Điểm Thi Đấu và Đấu Trường Vinh Quang, dùng để đổi đạo cụ cực phẩm trong Shop Thi Đấu</t>
  </si>
  <si>
    <t>Vật phẩm quay thưởng dùng trong sự kiện ngày lễ</t>
  </si>
  <si>
    <t>Nguyên liệu dùng để nâng cấp tướng hoặc thay thế các tướng 4 sao không được chỉ định.</t>
  </si>
  <si>
    <t>Dùng để chọn một mảnh Dị Thú bất kỳ, Mảnh Cá Voi*1. Thiên Nộ Hoàng*1. Uyên Ngục Khuyển*1</t>
  </si>
  <si>
    <t>Vinh dự độc quyền cho chiến binh thánh địa, dùng để kích hoạt danh hiệu &lt;color=#bde141&gt;[Dũng Giả Thủ Hộ]&lt;/color&gt;, hạn dùng 30 ngày&lt;br/&gt;&lt;color=#bde141&gt;Toàn bộ tướng: Tấn công +200, HP +200&lt;/color&gt;</t>
  </si>
  <si>
    <t>Tự động nhận Thời trang Hằng Nga</t>
  </si>
  <si>
    <t>Thu thập 50 mảnh để triệu hồi [Victoria].&lt;br/&gt;&lt;br/&gt;&lt;color=#bde141&gt;Vị trí: Cường công, truy kích&lt;/color&gt;&lt;br/&gt;&lt;color=#bde141&gt;Sở trường: Tướng Cường Công ở hàng trước và giữa, có thể gây sát thương nhiều đợt. Sát thương gây ra sẽ tăng dần và có tỉ lệ gây Choáng lên địch.&lt;/color&gt;</t>
  </si>
  <si>
    <t>Thưởng mùa giải Đấu Trường Cao Cấp</t>
  </si>
  <si>
    <t>Thưởng bù Dũng Giả Chiến Lệnh</t>
  </si>
  <si>
    <t>Chúc mừng bạn đã đạt TOP%s trong thử thách Đấu Trường Cao Cấp, được nhận thưởng sau:</t>
  </si>
  <si>
    <t>Rút Cao Cấp</t>
  </si>
  <si>
    <t>Đao Kiếm</t>
  </si>
  <si>
    <t>Giảm Kháng</t>
  </si>
  <si>
    <t>Giảm Phòng Thủ</t>
  </si>
  <si>
    <t>Tăng tỉ lệ xuyên thấu</t>
  </si>
  <si>
    <t>Công cơ bản Chiến Đấu Gào Thét- Bất tử BOSS Bang</t>
  </si>
  <si>
    <t>Đánh xuyên địch bằng thanh kiếm sắc bén, tấn công liên tiếp 6 lần lên 1 địch, mỗi lần gây 32% sát thương vật lý, nếu mục tiêu chưa bị hạ sẽ tiếp tục tấn công (không thể kích hoạt Liên Kích và Truy Kích).</t>
  </si>
  <si>
    <t>Gây cho địch hàng trước và giữa 140% sát thương vật lý. Với mỗi mục tiêu trong phạm vi tấn công, tăng 10% sát thương cuối.</t>
  </si>
  <si>
    <t>Tăng 202% sát thương vật lý, chuyển 15% tổng sát thương gây ra thành HP hồi cho bản thân.</t>
  </si>
  <si>
    <t>Vào trận, thêm 5 tầng &lt;color=#FFEB04&gt;[Lĩnh Kiếm]&lt;/color&gt; cho tất cả đồng minh.</t>
  </si>
  <si>
    <t>Mỗi tầng &lt;color=#FFEB04&gt;[Lĩnh Kiếm]&lt;/color&gt; tăng 3% tấn công, 3% bạo kích.</t>
  </si>
  <si>
    <t>Khi địch hóa giải &lt;color=#FFEB04&gt;[Lĩnh Kiếm]&lt;/color&gt;, Victoria sẽ nhận 1 tầng &lt;color=#FFEB04&gt;[Kiếm Ý]&lt;/color&gt;, khi đủ 3 tầng &lt;color=#FFEB04&gt;[Kiếm Ý]&lt;/color&gt; sẽ kích hoạt &lt;color=#FFEB04&gt;[Sát Liên Trảm]&lt;/color&gt;.</t>
  </si>
  <si>
    <t>Nhận 6 tầng &lt;color=#FFEB04&gt;[Kiếm Ý]&lt;/color&gt; cũng sẽ kích hoạt &lt;color=#FFEB04&gt;[Sát LiênTrảm]&lt;/color&gt;.</t>
  </si>
  <si>
    <t>Địch càng ít, sát thương Pierre gây ra càng cao, tối đa tăng 50% sát thương.</t>
  </si>
  <si>
    <t>Khi phóng [Thiết Ý] sẽ hóa giải khống chế bản thân nhận phải, hồi 100% tấn công và HP cho Kubo và tướng được bảo vệ</t>
  </si>
  <si>
    <t>Khi phóng [Bắn Phá] sẽ xuyên thấu 25% phòng thủ của địch.</t>
  </si>
  <si>
    <t>Khi Bishop ở trạng thái [Liên Kết] sẽ giảm 15% sát thương phải chịu.</t>
  </si>
  <si>
    <t>Mỗi lần tấn công, Leon có 100% tỉ lệ gây [Thiêu Đốt] lên tướng địch ngẫu nhiên.</t>
  </si>
  <si>
    <t>Khi kết thúc trạng thái [Suy Yếu] sẽ lập tức hồi cho bản thân 30% tổng HP.</t>
  </si>
  <si>
    <t>Ở trạng thái [Đại Quy Thủ], khi bị tấn công sẽ có 25% tỉ lệ [Khiêu Khích] mục tiêu, duy trì 1 hiệp.</t>
  </si>
  <si>
    <t>Mỗi lần kích hoạt [Phản Chấn] sẽ hồi cho bản thân lượng HP bằng 500% phòng thủ</t>
  </si>
  <si>
    <t>Vung kiếm chém 1 hàng dọc địch, gây 180% sát thương vật lý và khiến địch bị &lt;color=#FFEB04&gt;[Trọng Thương]&lt;/color&gt;, duy trì 2 lượt.</t>
  </si>
  <si>
    <t>[Trọng Thương] giảm 50% hiệu quả trị liệu địch nhận được</t>
  </si>
  <si>
    <t>Vung kiếm tấn công địch có HP thấp nhất, gây 160% sát thương vật lý và hồi lượng HP bằng 30% tổng sát thương gây ra cho bản thân.</t>
  </si>
  <si>
    <t>Hồi lượng HP bằng 40% tổng sát thương gây ra.</t>
  </si>
  <si>
    <t>Khi tấn công sẽ trừ 15% tổng HP và tăng 10% tấn công cho bản thân, cộng dồn tối đa 5 tầng, duy trì đến hết trận, không thể hóa giải.</t>
  </si>
  <si>
    <t>Tổng HP bị trừ giảm còn 10%.</t>
  </si>
  <si>
    <t>Tăng 15% tấn công</t>
  </si>
  <si>
    <t>Với mỗi tướng địch chịu [Bùng Cháy] sẽ tăng 5% sát thương cuối cho bản thân.</t>
  </si>
  <si>
    <t>Đồng minh cũng được hưởng 50% hiệu quả &lt;color=#FFEB04&gt;[Chiến Hồn]&lt;/color&gt;</t>
  </si>
  <si>
    <t>Khi phe ta tấn công thường sẽ hồi lượng HP bằng 20% sát thương gây ra</t>
  </si>
  <si>
    <t>Chuyển 40% sát thương tấn công thường của phe ta thành HP hồi cho Thea.</t>
  </si>
  <si>
    <t>Cứ một đồng đội hi sinh, Yi sẽ tấn công ngẫu nhiên 1 tướng địch, gây 120% sát thương vật lý, không thể kích hoạt Truy Kích Liên Kích.</t>
  </si>
  <si>
    <t>Khi Truy Kích sẽ tăng 30% bạo kích</t>
  </si>
  <si>
    <t>Số địch bị Ấn Ký [Nhìn Thấu] +1.</t>
  </si>
  <si>
    <t>Khi Liliya kết thúc trạng thái [Vô Địch] sẽ hồi 30% tổng HP.</t>
  </si>
  <si>
    <t>Vung thương tấn công địch hàng giữa và sau, gây 102% sát thương vật lý và có 40% tỉ lệ hóa giải mọi hiệu ứng có lợi của địch</t>
  </si>
  <si>
    <t>Tăng 146% sát thương vật lý, nếu mục tiêu là tướng Tấn Công sẽ tăng 100% tỉ lệ [Hóa Giải]</t>
  </si>
  <si>
    <t>Kích hoạt &lt;color=#FFEB04&gt;[Thuẫn Lôi]&lt;/color&gt; cho bản thân và đồng đội có HP thấp nhất, hấp thụ lượng sát thương bằng 76% tấn công của Zhao, duy trì 2 lượt.</t>
  </si>
  <si>
    <t>Tăng 30% HP, 15% tấn công và 6% sát thương cuối.</t>
  </si>
  <si>
    <t>Khi HP Yugi lần đầu &lt;50% sẽ hồi lượng HP bằng 120% tấn công của Yugi cho toàn bộ đồng minh.</t>
  </si>
  <si>
    <t>Với mỗi tướng địch chịu [Bán Phong] sẽ tăng 5% kháng hiệu ứng cho Jana.</t>
  </si>
  <si>
    <t>Khi HP lần đầu &lt;50% sẽ kích hoạt [Phượng Vũ], gây 180% sát thương phép lên toàn bộ địch.</t>
  </si>
  <si>
    <t>[Phượng Vũ] có 30% tỉ lệ gây [Choáng], duy trì 1 lượt.</t>
  </si>
  <si>
    <t>Khi liên kết với [Thủy Sứ[ sẽ tăng 100 điểm tốc độ cho toàn bộ đồng minh, duy trì 2 lượt.</t>
  </si>
  <si>
    <t>%HP của địch bị Lyn tấn công càng cao, sát thương gây ra càng lớn, tối đa tăng 30% sát thương.</t>
  </si>
  <si>
    <t>Khi bản thân còn sống, mỗi lần hóa giải [Đóng Băng], địch sẽ nhận thêm lượng sát thương bằng 15% tổng HP của bản thân, tối đa không quá 2.5 lần tấn công.</t>
  </si>
  <si>
    <t>Tấn công 1 tướng địch liên tiếp 4 lần, mỗi lần gây 77% sát thương phép, tăng 30% bạo kích.</t>
  </si>
  <si>
    <t>Tăng 93% sát thương phép</t>
  </si>
  <si>
    <t>Tăng 111% sát thương phép, mỗi lần tấn công tăng 15% hiệu quả sát thương.</t>
  </si>
  <si>
    <t>Tấn công toàn bộ địch, gây 92% sát thương phép, có 30% tỉ lệ bạo kích</t>
  </si>
  <si>
    <t>Tăng 111% sát thương phép</t>
  </si>
  <si>
    <t>Tăng 133% sát thương phép, xuyên thấu 30% phòng thủ của địch.</t>
  </si>
  <si>
    <t>Khi Adela tấn công bạo kích sẽ gây thêm lượng sát thương chuẩn bằng 30% tấn công của bản thân.</t>
  </si>
  <si>
    <t>Tăng 258% sát thương vật lý. Nếu chưa hạ gục địch sẽ tấn công một lần nữa (sát thương giảm 50%), không thể kích hoạt Truy Kích và Liên Kích.</t>
  </si>
  <si>
    <t>Mỗi lần kích hoạt [Hóa Thân Viên] sẽ tăng 10% sát thương cuối cho bản thân, cộng dồn tối đa 3 tầng.</t>
  </si>
  <si>
    <t>Hồi lượng HP bằng 73% tấn công bản thân cho 3 đồng đội có HP thấp nhất, đồng thời tăng 15% miễn sát thương cuối, duy trì 2 lượt.</t>
  </si>
  <si>
    <t>Mỗi lần tấn công sẽ hóa giải 1 hiệu ứng có lợi trên tướng địch, đồng thời tăng 20% sát thương cuối cho lần công kích tiếp theo lên tướng địch có tấn công cao nhất.</t>
  </si>
  <si>
    <t>Tăng 25% sát thương cuối cho lần công kích tiếp theo lên tướng địch có tấn công cao nhất.</t>
  </si>
  <si>
    <t>Số lượng địch bị hóa giải +1. số địch bị tấn công +1</t>
  </si>
  <si>
    <t>Hóa giải mọi hiệu ứng có lợi trên địch</t>
  </si>
  <si>
    <t>Khi Dante hạ gục địch sẽ phóng thêm 1 lần [Tuyệt Vọng]. (kích hoạt 1 lần/lượt)</t>
  </si>
  <si>
    <t>Khi Syn còn sống, giảm 50% hiệu quả trị liệu của cả 2 bên</t>
  </si>
  <si>
    <t>Khi Aisha còn sống, tăng 15% sát thương đồng minh gây lên tướng địch là Nam Giới</t>
  </si>
  <si>
    <t>Miễn khống chế, khi HP &lt;30% sẽ kích hoạt [Vệ Nhiên], duy trì 15 lượt, không thể hóa giải. Gợi ý sử dụng với tướng có khả năng chống chịu, phản đòn</t>
  </si>
  <si>
    <t>Vào trận, tăng 5% sát thương cuối, sau đó mỗi hiệp sẽ tăng thêm 3% sát thương cuối, tối đa 25%, không thể hóa giải.</t>
  </si>
  <si>
    <t>Khiêu chiến phụ bản Bang 2 lần</t>
  </si>
  <si>
    <t>Thợ Rèn</t>
  </si>
  <si>
    <t>Tửu Quán</t>
  </si>
  <si>
    <t>Tháp Ảo Ảnh</t>
  </si>
  <si>
    <t>Học Viện</t>
  </si>
  <si>
    <t>Trong Thợ Rèn có thể ghép trang bị tướng cao cấp, cần dùng trang bị cấp thấp và lượng lớn Vàng.</t>
  </si>
  <si>
    <t>Núi Di Tích</t>
  </si>
  <si>
    <t>{p} là robot, ta đã kích hoạt được Thời trang Hằng Nga, thật lộng lẫy.</t>
  </si>
  <si>
    <t>Đổi thời trang Hằng Nga</t>
  </si>
  <si>
    <t>Nhấn vào Avatar tướng để xuất chiến &lt;color=#fccb15&gt;[Killer]&lt;/color&gt;</t>
  </si>
  <si>
    <t>&lt;color=#fccb15&gt;[Killer]&lt;/color&gt; có khả năng tấn công mạnh mẽ..&lt;br/&gt;Nhắm vào hàng có nhiều địch nhất sẽ tối đa hóa sát thương gây ra!</t>
  </si>
  <si>
    <t>Thử đổi đội hình, kỹ năng &lt;color=#fccb15&gt;[Trừng Trị]&lt;/color&gt; có tỉ lệ giảm chính xác của địch bị tướng phe ta tấn công, thử đặt tướng vào hàng có nhiều địch nhất.</t>
  </si>
  <si>
    <t>Khống Chế ≥3. Tấn Công ≤0</t>
  </si>
  <si>
    <t>Hệ Hỏa ≥5. Tấn Công ≤0</t>
  </si>
  <si>
    <t>Hệ Mộc ≥5. Tấn Công ≤0</t>
  </si>
  <si>
    <t>-Nhiệm Vụ Thám Hiểm</t>
  </si>
  <si>
    <t>Chia sẻ quá nhanh, đợi chút đã!</t>
  </si>
  <si>
    <t>Mở để tùy chọn một tướng bất kỳ sau: Victoria, Jana, Hiro, Jasmine</t>
  </si>
  <si>
    <t>Trong thời gian sự kiện, dùng Nanh Sói để lật thẻ và nhận thưởng. (Sự kiện kết thúc sẽ tự động thu hồi với giá 30k/cái).</t>
  </si>
  <si>
    <t>Rương thu được khi tham gia đánh BOSS. Mở nhận ngẫu nhiên một trong các thưởng sau: Đạo Cụ Lật Thẻ 1*30, Đạo Cụ Đổi 1*30, Nguyên Sinh Thạch*100, Búa Cường Hóa Trung*10, 2h Vàng*1.</t>
  </si>
  <si>
    <t>Khiêu chiến phụ bản Bang 5 lần</t>
  </si>
  <si>
    <t>1. Mở server 28 ngày, những người chơi có chiến đội đạt cấp 65 có thể tham gia Quyết Đấu Đỉnh Phong.&lt;br/&gt;2. Quyết Đấu Đỉnh Phong mỗi 2 tuần bắt đầu một mùa giải và làm mới BXH,&lt;br/&gt;3. Tại Quyết Đấu Đỉnh Phong, người chơi cần sắp xếp 3 đội hình để giao chiến với đối thủ, áp dụng luật 3 ván thắng 2.&lt;br/&gt;4. Hạ gục đối thủ sẽ đổi thứ hạng, Chiến thắng đối phương sẽ đổi xếp hạng. Bất kể thắng bại, người chơi đều nhận được điểm Khoa Học. dùng để nâng cấp Cây Khoa Học, tăng thuộc tính cho tướng&lt;br/&gt;5. Tham gia Quyết Đấu Đỉnh Phong còn nhận được thưởng treo máy-Xu Đúc, dùng để đổi đạo cụ hiếm trong Shop Xu Đúc, xếp hạng càng cao, tỉ lệ ra Xu càng lớn.&lt;br/&gt;6. Thứ hạng khác nhau sẽ nhận danh hiệu khác nhau, từ thấp tới cao lần lượt là: Tân binh, Đồng, Bạc, Vàng, Bạch Kim, Kim Cương, Vương Giả</t>
  </si>
  <si>
    <t>1. Bang Chủ có thể bổ nhiệm tối đa 2 Phó Bang và 3 Trưởng Lão làm quản lý bang, có quyền sửa đổi thông tin bang, quản lý thành viên, mở phụ bản.&lt;br/&gt;2. Người quản lý Bang có thể đăng tin chiêu mộ, hiển thị trên kênh chat thế giới.&lt;br/&gt;3. Quản lý bang tùy theo vị trí khác nhau, khi tham gia chiến đấu tại Bang, cũng sẽ tăng tỉ lệ rớt thêm thưởng.&lt;br/&gt;4. Nâng cấp Bang để mở nhiều Shop Bang, phục vụ việc đổi đạo cụ và mở khóa nhiều tính năng hơn.&lt;br/&gt;5. Hàng ngày Bang cần nộp quỹ bảo trì, cấp bang càng cao thì càng cần nhiều quỹ bảo trì.&lt;br/&gt;6. Nếu quá 3 ngày, Bang nào không nộp đủ quỹ, sẽ buộc phải giải tán bang. Nếu có ít nhất 5 thành viên hoàn thành toàn bộ nhiệm vụ ngày, sẽ không cưỡng chế giải tán nữa.&lt;br/&gt;7. Sau khi rời Bang, không thể vào Bang khác trong vòng 12h.&lt;br/&gt;8. Nếu Bang Chủ offline quá 4 ngày, chức vị sẽ tự động chuyển sang các thành viên khác có chức vị cao nhất. Nếu có nhiều chức vị giống nhau sẽ lấy theo lực chiến cao nhất.</t>
  </si>
  <si>
    <t>Sự kiện gặp gỡ liên kết đã mở, Gundam đang tham chiến!</t>
  </si>
  <si>
    <t>Không thể tấn công, duy trì 1 lượt, sau khi bị tấn công 2 lần sẽ hủy trạng thái Đóng Băng. Mỗi tướng địch chỉ bị Đòng Băng 1 lần/lượt</t>
  </si>
  <si>
    <t>Nhiều Vàng nhiều phúc nhiều may mắn!</t>
  </si>
  <si>
    <t>Mọi người cùng xây dựng Bang thịnh vượng!</t>
  </si>
  <si>
    <t>Tạo Bang nhận</t>
  </si>
  <si>
    <t>Thân Thú bất kỳ đạt 11 sao nhận</t>
  </si>
  <si>
    <t>Lì Xì May Mắn</t>
  </si>
  <si>
    <t>Lì Xì Cầu Phúc</t>
  </si>
  <si>
    <t>Lì Xì Chí Tôn</t>
  </si>
  <si>
    <t>Một cây làm chẳng nên non, ba cây chụm lại nên đồi Diêm cao!</t>
  </si>
  <si>
    <t>Dọn dẹp Sảnh</t>
  </si>
  <si>
    <t>Cống hiến Bang</t>
  </si>
  <si>
    <t>Tiệc Bang</t>
  </si>
  <si>
    <t>Thành viên Bang lấy được thành công toàn bộ thưởng lớn của vòng quay</t>
  </si>
  <si>
    <t>{p} thành công kích hoạt thời trang mới {i} và bắt đầu show trình diễn của mình!</t>
  </si>
  <si>
    <t>Cấp Thần Thú</t>
  </si>
  <si>
    <t>Hảo Lễ Cực Phẩm</t>
  </si>
  <si>
    <t>&lt;img src='star'/&gt;Trong thời gian sự kiện&lt;color=#66ff00&gt;, x2 thương khi tham gia nhiệm vụ Bang và sự kiện.</t>
  </si>
  <si>
    <t>Để đối phó với các đội hình địch có tướng Phòng Ngự mạnh, sử dụng Bona sẽ rất hợp lý.</t>
  </si>
  <si>
    <t>Vượt Bí Hải Tầm Bảo-Khó {0} lượt</t>
  </si>
  <si>
    <t>Nhận tướng [Gundam]</t>
  </si>
  <si>
    <t>Tấn công tướng có tấn công cao nhất trong 1 hàng địch, gây 195% sát thương vật lý, có 50% tỉ lệ gây &lt;color=#FFEB04&gt;[Choáng]&lt;/color&gt;, duy trì 2 lượt.</t>
  </si>
  <si>
    <t>Gây 184% sát thương vật lý lên tướng địch có HP cao nhất. Nếu HP địch &gt; HP Nauti, có 50% tỉ lệ tăng sát thương bằng 10% tổng HP của bản thân.</t>
  </si>
  <si>
    <t>Nauti nhận 10% miễn sát thương cuối và hút HP. HP càng thấp thì miễn sát thương cuối và hút HP nhận được càng cao, tối đa 30%.</t>
  </si>
  <si>
    <t>Khi HP lần đầu &lt;60% sẽ miễn khống chế, tăng 25% miễn sát thương cuối và 25% tấn công, không thể hóa giải. Duy trì 4 lượt.</t>
  </si>
  <si>
    <t>Phun nham thạch nóng chảy, gây 120% sát thương phép lên 3 địch ở hàng trước và giữa, kèm hiệu ứng [Lửa Thiêu], có thể hóa giải.</t>
  </si>
  <si>
    <t>Thành viên Bang cùng khám phá các vùng đất mới, đánh bại BOSS để mở kho báu</t>
  </si>
  <si>
    <t>1. Trong thời gian sự kiện, có thể dùng đạo cụ đổi thưởng hiếm với lượt mua giới hạn.&lt;br/&gt;2. Đạo cụ đổi có thể nhận qua sự kiện rút thưởng, rớt auto, treo máy nhanh.&lt;br/&gt;3. Sau khi sự kiện kết thúc, hệ thống sẽ tự động thu hồi đạo cụ đổi giá 10k vàng.</t>
  </si>
  <si>
    <t>1. Nhấp "Xem trước Thưởng" để nhận thưởng xem trước Bang.&lt;br/&gt;2. Đấu Bang và Viễn Chinh Bang dự kiến bắt đầu trong vòng 7 ngày, thời gian cụ thể vui lòng theo dõi fanpage của game!</t>
  </si>
  <si>
    <t>1. "Hảo Lễ Cực Phẩm" làm mới mỗi ngày.</t>
  </si>
  <si>
    <t>1. Trong thời gian sự kiện, treo máy nhận đạo cụ [Chổi Phép], dùng để rút thưởng tại sự kiện Halloween.&lt;br/&gt;2. Người chơi có thể tự chọn 3 phần thưởng để rút.&lt;br/&gt;3. Trong quá trình rút thưởng, người chơi có thể tự do đổi thưởng tự chọn.&lt;br/&gt;4. Một số thưởng hạn chế số lần tự chọn. Khi số lần tự chọn khong đủ, người chơi cần chọn lại thưởng vẫn còn số lần.&lt;br/&gt;5. Người chơi có thể dùng [Hỏa Diêm] để rút thưởng. Mỗi ngày tối đa 200 lần. Vượt quá số lần sẽ không thể sử dụng [Hỏa Diệm] để rút thưởng.&lt;br/&gt;6. Tỉ lệ nhận thưởng lớn ở các tầng như sau: Tầng 1: 1%. Tầng 2: 3%. Tầng 3: 19%, Tầng 4: 77%. &lt;br/&gt;7. Kết thúc sự kiện, [Chổi Phép] sẽ quy đổi thành Vàng theo tỉ lệ 1:50000, chú ý sử dụng kịp thời.</t>
  </si>
  <si>
    <t>Hàng HOT</t>
  </si>
  <si>
    <t>Tiếc Tri Ân</t>
  </si>
  <si>
    <t>Đổi Tiệc</t>
  </si>
  <si>
    <t>&lt;img src='star'/&gt;Trong thời gian hoạt động, x2 Xu Bang và điểm Xây Dựng từ &lt;color=#66ff00&gt; Chuyến Đi Săn và xây dựng Bang&lt;/color&gt;.&lt;br/&gt;&lt;img src ='star'/&gt;Xu Bang dùng để đổi thưởng hiếm ở Shop Bang</t>
  </si>
  <si>
    <t>Không chịu bỏ cuộc</t>
  </si>
  <si>
    <t>Bất ngờ</t>
  </si>
  <si>
    <t>Quan sát</t>
  </si>
  <si>
    <t>Hỏa Nộ</t>
  </si>
  <si>
    <t>Dao bén</t>
  </si>
  <si>
    <t>Cường tráng</t>
  </si>
  <si>
    <t>Đĩa</t>
  </si>
  <si>
    <t>Quyền năng</t>
  </si>
  <si>
    <t>Nội tại</t>
  </si>
  <si>
    <t>Khi [Thiết Thuẫn] bị phá vỡ, sẽ được tái tạo lại.(Chỉ hiệu lực 1 lần/trận với mỗi đồng đội)</t>
  </si>
  <si>
    <t>Tăng 165% sát thương vật lý và có 60% tỉ lệ gây [Rối Loạn] trong 2 lượt</t>
  </si>
  <si>
    <t>Mỗi lần bị tấn công, tăng 10% sát thương cuối và miễn thương cuối cho bản thân, cộng dồn 3 tầng. Sau khi tấn công sẽ cộng dồn lại.</t>
  </si>
  <si>
    <t>Tăng 15% sát thương cuối và miễn thương cuối</t>
  </si>
  <si>
    <t>Khi HP &lt;60%, miễn khống chế, tất cả tấn công xuyên thấu 30% phòng thủ địch</t>
  </si>
  <si>
    <t>Gây 195% sát thương vật lý cho 2 địch có tấn công cao nhất. Có 70% tỉ lệ gấy [Tàn Lụi].</t>
  </si>
  <si>
    <t>Số địch bị [Kiệt Sức] sau mỗi lần tấn công+1. Đạt 3 tầng [Kiệt Sức], giảm 20% phòng thủ địch</t>
  </si>
  <si>
    <t>Khi [Lyrd] tấn công địch bị [Kiệt Sức], với mỗi tầng [Kiệt Sức] gây thêm sát thương bằng 5% tổng HP của địch, tối đa gấp quá 3 lần tấn công của Lyrd.</t>
  </si>
  <si>
    <t>Khi Bishop trong trạng thái [Liên Kết] bị tấn công, tăng 5% tấn công cho toàn bộ đồng minh, cộng dồn tối đa 5 tầng.</t>
  </si>
  <si>
    <t>Khi kích hoạt Suy Yếu, tăng 30% miễn sát thương cuối và 30% tấn công cho bản thân, duy trì 3 lượt.</t>
  </si>
  <si>
    <t>[Bạo Vũ Lê Hoa] cao cấp: khi tấn công có 70% tỉ lệ gây [Xích Viêm] lên địch.</t>
  </si>
  <si>
    <t>Tăng 30% sát thương bạo cho Yi khi tốc độ của Yi thấp hơn tốc độ địch</t>
  </si>
  <si>
    <t>Mỗi lần tấn công thương và [Ma Kích] có 80% tỉ lệ nhận 1 tầng [Lăng Không]. Khi phóng [Thập Toàn Ý], sẽ dùng toàn bộ Ấn Ký, mỗi tầng Ấn Ký sẽ tăng 10% sát thương cuối, cộng dồn tối đa 3 tầng.</t>
  </si>
  <si>
    <t>Khi HP bản thân &lt;80%, lập tức nhận 3 tầng [Lăng Không], kích hoạt tối đa 1 lần/trận</t>
  </si>
  <si>
    <t>Tấn công 4 địch ngẫu nhiên, gây 122% sát thương phép, có 40% tỉ lệ gây [Ảo Giác].</t>
  </si>
  <si>
    <t>Tăng 175% sát thương phép, nếu địch đang chịu [Trúng Độc], tăng 60% tỉ lệ gây [Ảo Giác]</t>
  </si>
  <si>
    <t>Tấn công đơn thể địch, gây 176% sát thương phép, có 60% tỉ lệ gây [Trúng Độc].</t>
  </si>
  <si>
    <t>Mỗi lần tấn công thường có 100% tỉ lệ gây [Trúng Độc].</t>
  </si>
  <si>
    <t>Khi [Buu] bị tấn công, có 25% tỉ lệ khiến địch tấn công bị [Trúng Độc].</t>
  </si>
  <si>
    <t>Ném lưỡi dao công ngẫu nhiên 4 địch, gây 122% sát thương vật lý lên mỗi mục tiêu, có 50% tỉ lệ gây [Trúng Độc].</t>
  </si>
  <si>
    <t>Khi Yugi còn sống, tăng 10% miễn thương cuối và 15% kháng hiệu ứng cho đồng đội cùng hàng.Cuối mỗi lượt, có 50% tỉ lệ hóa giải 1 hiệu ứng bất lợi cho 1 đồng đội ngẫu nhiên</t>
  </si>
  <si>
    <t>Mỗi lần Yugi hóa giải hiệu ứng bất lợi cho đồng đội, tăng 10% tấn công, cộng dồn tối đa 3 tầng.</t>
  </si>
  <si>
    <t>Tấn công đơn thể địch hàng giữa và sau, gây 253% sát thương phép, nếu HP địch &gt;60%, gây thêm 30% sát thương.</t>
  </si>
  <si>
    <t>[Rào Băng] có thể được trị liệu, chuyển 30% sát thương phải chịu thành HP cho bản thân</t>
  </si>
  <si>
    <t>Giảm 10% tốc độ. Tăng 9%.HP</t>
  </si>
  <si>
    <t>Mỗi lượt nếu không chịu sát thương, tăng 12% sát thương gây ra</t>
  </si>
  <si>
    <t>Thu thập 50 mảnh để triệu hồi [Yas].&lt;br/&gt;&lt;br/&gt;&lt;color=#bde141&gt;Vị trí: Cường công, giảm phòng thủ&lt;/color&gt;&lt;br/&gt;&lt;color=#bde141&gt;Sở trường: Tướng Tấn Công ở hàng giữa và sau, chuyên phá Hộ Thuẫn và giảm phòng thủ của địch, hồi phục cho đồng đội khi hạ gục địch.&lt;/color&gt;</t>
  </si>
  <si>
    <t>1. Thành viên Bang mỗi khi nhận 1 điểm xây dựng, sẽ tăng 1 điểm quỹ Bang
2. Quỹ Bang nhận được sẽ đổi thành danh vọng Bang tương ứng, dùng để mở Đấu Bang</t>
  </si>
  <si>
    <t>Dọn dẹp Chuyến Đi Săn</t>
  </si>
  <si>
    <t>Hậu Cần Viễn Chinh</t>
  </si>
  <si>
    <t>Nghiên cứu bản đồ Viễn Chinh</t>
  </si>
  <si>
    <t>Trồng Cây</t>
  </si>
  <si>
    <t>Xem thông tin Bang khác</t>
  </si>
  <si>
    <t>1. Mỗi 1 điểm xây dựng thành viên Bang nhận được, sẽ tăng 1 điểm quỹ Bang&lt;br/&gt;2. Quỹ Bang nhận được sẽ đổi thành Sĩ Khí Bang tương ứng, dùng để mở Viễn Chinh Bang</t>
  </si>
  <si>
    <t>Cấp kỹ năng tiếp theo đã được học, không thể đặt lại</t>
  </si>
  <si>
    <t>Sau khi đặt lại sẽ không đủ Điều kiện kỹ năng cấp sau, không thể đặt lại</t>
  </si>
  <si>
    <t>Điều kiện mở: nhận tướng Krana và nâng lên 12 sao</t>
  </si>
  <si>
    <t>Quà cấp Thủy Tinh</t>
  </si>
  <si>
    <t>Quà cấp Thủy Tinh Cao Cấp</t>
  </si>
  <si>
    <t>&lt;color=#fccb15&gt;Chúc mừng điểm nhiệm vụ tuần đạt {0}!&lt;/c&gt;Tặng bạn 1 phần quà nhé!</t>
  </si>
  <si>
    <t>&lt;color=#fccb15&gt;Chúc mừng Thủy Tinh Cao Cấp đạt Cấp {0}!&lt;/c&gt;Tặng bạn 1 phần quà nha!</t>
  </si>
  <si>
    <t>Lễ Bao Bích Ảnh</t>
  </si>
  <si>
    <t>Giấc Mơ Ban Tặng</t>
  </si>
  <si>
    <t>&lt;img src='star'/&gt;Trong thời gian sự kiện , x2 thưởng từ &lt;color=#66ff00&gt;Xây dựng Bang-Rương Thưởng Ngày và Chuyến Đi Săn-Rương Thưởng&lt;/color&gt;.&lt;br/&gt;&lt;img src='star'/&gt;Xu Bang có thể đổi thưởng hiếm ở Shop Bang</t>
  </si>
  <si>
    <t>Cuồng Phong Sát</t>
  </si>
  <si>
    <t>Kensin Ma Hóa</t>
  </si>
  <si>
    <t>Ấn Ký Hiền Giả</t>
  </si>
  <si>
    <t>Ấn Ký Thâm Hải</t>
  </si>
  <si>
    <t>Yi kế hoạch hạ Kensin, đoạt Mầm Mống Hiền Giả. Nhưng kế hoạch không thuận lợi...</t>
  </si>
  <si>
    <t>Thông qua giấc mơ, Kensin biết được hiền triết trước đó đã tử trận trong cuộc tập kích của Bộ lạc Cuồng Hỏa.</t>
  </si>
  <si>
    <t>Ác quỷ tìm được vị trí miếu Thần, chúng định cướp Mầm Mống Hiền Giả, nhưng bị đội Thợ Săn Bóng Tối phát hiện và xảy ra xung đột.</t>
  </si>
  <si>
    <t>Mầm Mống Hiền Giả rơi vào tay Buu trong lúc tranh đấu.</t>
  </si>
  <si>
    <t>Aiden xác định vị trí của Kensin qua giấc mộng, cùng quân viễn tuần Thanh Vũ Truy Kích.</t>
  </si>
  <si>
    <t>Gan biết đám người Minh Hải đã chính xác Độc Tố Cuồng Bạo của Krana. Sau đó làm việc với Kensin để loại bỏ độc tố khỏi cơ thể của họ.</t>
  </si>
  <si>
    <t>Đại trưởng lão Hoang Ngữ của Bộ lạc Cuồng Hỏa Aguna tuyên bố cả thị tộc Lửa Độc làm phản đầu hàng Vương Triều Vĩnh Mậu, Krana và người trong tộc bị thanh trừng.</t>
  </si>
  <si>
    <t>Krana Thức Tỉnh phái tay chân do thám tình hình hải vực xung quanh, bị Hiro đang trên đường tới Minh Hải Quỷ Vực bắt quả tang.</t>
  </si>
  <si>
    <t>Nguy Hiểm Bốn Bề</t>
  </si>
  <si>
    <t>Độc Tố Cuồng Bạo</t>
  </si>
  <si>
    <t>Hủy Diệt Ký Ức</t>
  </si>
  <si>
    <t>Thức Tỉnh Ác Ý</t>
  </si>
  <si>
    <t>Cơn Sóng Giận Dữ</t>
  </si>
  <si>
    <t>Công Lý Trên Cao</t>
  </si>
  <si>
    <t>Chờ Đợi Thời Cơ</t>
  </si>
  <si>
    <t>Kensin bị Yi tấn công, máu của anh ta đã kích hoạt Mầm Mống Hiền Giả trong tay, khiến cơ thể biến thành Nhà Hiền Triết...</t>
  </si>
  <si>
    <t>Bước vào giấc mơ Kensin, được hướng dẫn bởi linh hồn hiền triết trước đó, biết mọi thứ Mầm Mống Hiền Giả đã trải qua.</t>
  </si>
  <si>
    <t>Kensin tỉnh dậy dưới sự chăm sóc của Buu và Nauti, gặp phải cản trở của các thế lực trên đường thoát khỏi Vương Triều Vĩnh Mậu.</t>
  </si>
  <si>
    <t>Krana đang ngủ, nhớ lại việc mình và tộc Lửa Độc bị bỏ rơi và sát hại bởi Bộ lạc Cuồng Hỏa.</t>
  </si>
  <si>
    <t>Krana thức dậy, bắt đầu xây dựng quân đội chuẩn bị trả thù Bộ lạc Cuồng Hỏa và thậm chí là cả Ellan.</t>
  </si>
  <si>
    <t>Krana điên cuồng cho rằng sức mạnh của mình có thể đánh bại các thế lực của Alland, nhưng sự xuất hiện của Wukong đã giáng một đòn mạnh.</t>
  </si>
  <si>
    <t>Krana sau nhiều lần chiến đấu biết rằng Alland có rất nhiều nhân tài, muốn báo thù cần tích lũy thêm sức mạnh, chờ đợi thời cơ.</t>
  </si>
  <si>
    <t>Vượt ải Mầm Mống Hiền Giả</t>
  </si>
  <si>
    <t>Tham gia Thí Luyện Lãng Khách</t>
  </si>
  <si>
    <t>Vượt ải Tâm Ma Nổi Loạn</t>
  </si>
  <si>
    <t>Tham gia Thí Luyện Thâm Hải</t>
  </si>
  <si>
    <t>Nhà Hiền Triết của Minh Hải Quỷ Vực, tuy vẻ ngoài của ngươi rất giống Tinh Linh Vương Triều Vĩnh Mậu, nhưng sừng ác quỷ trên đầu không thể che giấu thân phận thực sự của ngươi.</t>
  </si>
  <si>
    <t>Sau khi Krana và Ken hợp thành 1. đã ngủ yên hàng trăm năm. Sức mạnh của Krana liên tục hồi phục trong giấc ngủ dài. Không khí ác độc tỏa ra lan tận tới gần Minh Hải Quỷ Vực...</t>
  </si>
  <si>
    <t>Krana Thức Tỉnh cho rằng khắp người tràn đầy sức mạnh, phái một tiểu đội ác quỷ thăm dò tình hình trên mặt biển, vừa hay gặp Hiro đang tới đảo Rinlan...</t>
  </si>
  <si>
    <t>Nhận tướng [Yas
]</t>
  </si>
  <si>
    <t>Nhận tướng [Krana]</t>
  </si>
  <si>
    <t>Kỹ năng 4.3-Tăng Phá Giáp</t>
  </si>
  <si>
    <t>Wukong Thức Tỉnh cấp 3-Tăng miễn sát thương</t>
  </si>
  <si>
    <t>Thiên Phú Khống Chế 1 cấp 5-Gai Nhọn</t>
  </si>
  <si>
    <t>Khi đứng ở hàng sau, tăng bạo kích và sát thương bạo</t>
  </si>
  <si>
    <t>Kỹ năng Thức Tỉnh Turko 3-Bắt đầu trận tăng kháng</t>
  </si>
  <si>
    <t>Kỹ năng Thức Tỉnh Athena cấp 3-Tung chiêu cuối nhận hiệu ứng</t>
  </si>
  <si>
    <t>Kỹ năng Lilith 4 cấp 1-Hồi HP khi bị địch chịu Trúng Độc tấn công</t>
  </si>
  <si>
    <t>Hái Lượm 1</t>
  </si>
  <si>
    <t>Hái Lượm 2</t>
  </si>
  <si>
    <t>Hái Lượm 3</t>
  </si>
  <si>
    <t>Long Ảnh Vũ</t>
  </si>
  <si>
    <t>Kiếm Cuồng Phong</t>
  </si>
  <si>
    <t>Thâm Uyên Tập</t>
  </si>
  <si>
    <t>Roi Cuồng Bạo</t>
  </si>
  <si>
    <t>Kỹ năng 2.3-Sát thương-Giảm tốc địch</t>
  </si>
  <si>
    <t>Kỹ năng 2.3-Tăng tốc bản thân</t>
  </si>
  <si>
    <t>Kỹ năng 1.3-Hồi HP</t>
  </si>
  <si>
    <t>Kỹ năng 4.3-Tăng xuyên thấu bản thân</t>
  </si>
  <si>
    <t>Kỹ năng Thức Tỉnh 3-Bắt đầu trận tăng kháng</t>
  </si>
  <si>
    <t>Kỹ năng 4 cấp 3-Tăng Chuộc Lỗi</t>
  </si>
  <si>
    <t>Kỹ năng 4 cấp 3-Tăng Chuộc Lỗi 2 người</t>
  </si>
  <si>
    <t>Kỹ năng 4 cấp 2-Đi săn 2 người</t>
  </si>
  <si>
    <t>Kensin công cơ bản-Sát thương</t>
  </si>
  <si>
    <t>Kỹ năng 2.3-Hồi phục liên lục toàn thể</t>
  </si>
  <si>
    <t>Cấp kỹ năng 4 3-Khi bạo kích tăng hiệu ứng</t>
  </si>
  <si>
    <t>Kỹ năng 2.3-Giảm tốc</t>
  </si>
  <si>
    <t>Krana công cơ bản-Sát thương</t>
  </si>
  <si>
    <t>Kensin Ma Hóa công cơ bản</t>
  </si>
  <si>
    <t>Công cơ bản-Bất tử BOSS Bang</t>
  </si>
  <si>
    <t>Krana công cơ bản</t>
  </si>
  <si>
    <t>Krana công cơ bản-Bất tử BOSS Bang</t>
  </si>
  <si>
    <t>Kiểm Soát</t>
  </si>
  <si>
    <t>Uy Lực</t>
  </si>
  <si>
    <t>Thị Huyết 1</t>
  </si>
  <si>
    <t>Thị Huyết 2</t>
  </si>
  <si>
    <t>Thị Huyết 3</t>
  </si>
  <si>
    <t>Yas tấn công tướng địch ở cùng vị trí, gây 280% sát thương vật lý, gây [Cấm Bạo]. Nếu không có địch đứng cùng vị trí, chuyển sang tấn công địch có ít HP nhất. (không thể hóa giải)</t>
  </si>
  <si>
    <t>Tăng 336% sát thương vật lý, nếu tốc độ bản thân &gt; tốc độ địch sẽ gây thêm sát thương bằng 25% tổng HP của địch (không gấp quá 3 lần tấn công của Yas).</t>
  </si>
  <si>
    <t>Tăng 403% sát thương vật lý, nếu địch đang chịu [Gai Nhọn], tăng 15% sát thương do kỹ năng này gây ra</t>
  </si>
  <si>
    <t>Tấn công toàn bộ địch gây 84% sát thương vật lý, có 60% tỉ lệ gây [Gai Nhọn]</t>
  </si>
  <si>
    <t>Tăng 101% sát thương vật lý và 80% tỉ lệ gây [Gai Nhọn]</t>
  </si>
  <si>
    <t>Tăng 121% sát thương vật lý, có 50% tỉ lệ giảm 25% chính xác của địch trong 2 lượt.</t>
  </si>
  <si>
    <t>Tăng 125% sát thương vật lý</t>
  </si>
  <si>
    <t>Tăng 130% sát thương vật lý</t>
  </si>
  <si>
    <t>Tăng 135% sát thương vật lý</t>
  </si>
  <si>
    <t>%HP của Yas càng cao, tỉ lệ xuyên thấu phòng thủ địch khi tấn công càng cao (tối thiểu 10%, tối đa 20%). %HP của Yas càng thấp, tỉ lệ hút HP càng cao (tối thiểu 10%, tối đa 20%).</t>
  </si>
  <si>
    <t>Phạm vi xuyên thấu và hút HP đổi thành tối thiểu 15%, tối đa 30%.</t>
  </si>
  <si>
    <t>Mỗi tướng địch bị [Gai Nhọn] sẽ tăng 10% tấn công của Kensin (tối đa 40%), khi địch bị [Gai Nhọn] tử trận, hồi cho toàn bộ đồng minh lượng HP bằng 60% tấn công của Yas.</t>
  </si>
  <si>
    <t>[Gai Nhọn] cao cấp: giảm 30% phòng thủ của mục tiêu đang chịu, khi bị tấn công nhận thêm sát thương vật lý bằng 100% tấn công của Yas, sau 3 lần bị tấn công sẽ hóa giải</t>
  </si>
  <si>
    <t>Tấn công địch có ít HP nhất, gây 280% sát thương phép. Mỗi lần địch chịu 1 hiệu ứng bất lợi, tăng 10% sát thương cuối, tối đa 30%, Nếu hạ gục địch, sẽ gây cho địch còn lại lượng sát thương nổ bằng 140% +10% tổng HP của mục tiêu (không gấp quá 3 lần tấn công của Krana, không thể kích hoạt Liên Kích).</t>
  </si>
  <si>
    <t>Công kích địch có tấn công cao nhất, gây 209% sát thương phép, có 60% tỉ lệ gây 1 hiệu ứng bất lợi lên 3 địch ngẫu nhiên (Thiêu Đốt, Xuất Huyết, Trúng Độc)</t>
  </si>
  <si>
    <t>Vào trận, nhận 3 tầng [Ma Sát], mỗi tầng tăng 5% tấn công và 5% bạo kích, mỗi lần tấn công sẽ mất 1 tầng. Mỗi khi trên trận có tướng tử vong sẽ nhận 1 tầng [Ma Sát] (tử trận trùng lặp chỉ tính 1 lần).</t>
  </si>
  <si>
    <t>Mỗi lần mất 1 tầng [Ma Sát], hồi lượng HP bằng 10% sát thương gây ra lần này, cộng dồn tối đa 3 tầng.</t>
  </si>
  <si>
    <t>Trước khi tấn công, Krana gây (Thiêu Đốt, Xuất Huyết, Trúng Độc) lên 2 địch có ít HP nhất với 60% tỉ lệ không thể hóa giải. Khi HP Krana lần đầu &lt;60%, tăng 40% miễn sát thương vật lý và phép trong 2 lượt.</t>
  </si>
  <si>
    <t>Giảm 15% sát thương cuối của địch trong 2 lượt, không thể hóa giải.</t>
  </si>
  <si>
    <t>Mục tiêu chịu trạng thái này không thể gây bạo kích trong 1 lượt, không thể hóa giải</t>
  </si>
  <si>
    <t>Tướng chịu hiệu ứng sẽ giảm 15% phòng thủ khi bị tấn công. nhận thêm sát thương vật lý bằng 100% tấn công của Yas, sau 2 lần bị công kích sẽ hóa giải..</t>
  </si>
  <si>
    <t>Aiden thông qua cõi mộng giúp Rylai xác định vị trí của Kensin, Rylai dẫn đám đông đuổi theo.</t>
  </si>
  <si>
    <t>Yas là tướng Tấn Công ở hàng giữa và sau, có thể giảm phòng thủ toàn địch và hồi phục cho đồng minh khi hạ gục tướng..</t>
  </si>
  <si>
    <t>Tướng hệ Mộc, Hỏa có thể phát huy hiệu quả dẫn điện của Gundam, thử xem nhé!</t>
  </si>
  <si>
    <t>Liliya có thể khống chế tướng địch ở hàng dọc. Hệ Kim khắc chế hệ Mộc.</t>
  </si>
  <si>
    <t>Jin, Zhirek, Liliya đều là tướng tấn công hàng dọc, điều chỉnh vị trí tướng để giành lợi thế trong chiến đấu</t>
  </si>
  <si>
    <t>Với tướng hệ Hỏa Leon, Spoby, xuất trận với nhiều tướng hệ Thủy sẽ có hiệu quả khắc chế tốt.</t>
  </si>
  <si>
    <t>Đội hình địch có Athena gây nhiều sát thương, có thể dùng Yas để khắc chế.</t>
  </si>
  <si>
    <t>Thông báo cấp 2</t>
  </si>
  <si>
    <t>Thưởng mùa giải Quyết Đấu Đỉnh Phong</t>
  </si>
  <si>
    <t>Làm mới mùa giải Quyết Đấu Đỉnh Phong</t>
  </si>
  <si>
    <t>Chúc mừng bạn trong Quyết Đấu Đỉnh Phong đã giành hạng %s, được nhận thưởng sau:</t>
  </si>
  <si>
    <t>Chân Núi Bình Minh</t>
  </si>
  <si>
    <t>Vùng Đất Thôi Miên</t>
  </si>
  <si>
    <t>Lâu Đài Sương Mù</t>
  </si>
  <si>
    <t>Núi Sư Tử</t>
  </si>
  <si>
    <t>Họng Thú Hoang</t>
  </si>
  <si>
    <t>Thánh Hoang Vu</t>
  </si>
  <si>
    <t>Thành Phố Trên Không</t>
  </si>
  <si>
    <t>Lâu Đài Thời Gian</t>
  </si>
  <si>
    <t>Chiến Trường Ngục Sâu</t>
  </si>
  <si>
    <t>Thần Thạch Tích vốn là một khu vực bị nước biển bao trùm, từng là thành dưới nước của tinh linh, rất phồn hoa.&lt;br/&gt; Không ngờ tổ chức Dark Vault phát hiện linh năng của vùng biển này, dùng thủ đoạn ác độc khiến vùng biển khô cạn.&lt;br/&gt; Thành viên Dark Vault phá hủy thủy thành, định đoạt linh năng trong đó. Giúp Tinh Linh chống lại Dark Vault, khôi phục diện mạo bãi đá!</t>
  </si>
  <si>
    <t>Nơi này có lãnh chúa băng hùng mạnh, không biết ai đã đánh thức hắn. Núi xung quanh bị biến thành băng giá&lt;br/&gt; Do vậy cư dân xung quanh vội vã bỏ đi, bỏ lại nhà cửa và các công trình dưới lớp băng.&lt;br/&gt; Lãnh chúa Băng không nghe lời khuyên can, chỉ có cách chiến đấu tiêu hao Thể Lực của hắn, bắt hắn ngủ đông mà thôi.</t>
  </si>
  <si>
    <t>Các tinh linh rừng rậm không hẳn là tốt, đường vận chuyển của chúng biến thành hồ Ai Oánc.&lt;br/&gt; Hồ nước tỏa ra mùi hương mê hoặc, thu hút người tới, sau khi họ chính xác độc gục xuống liền cướp bóc.&lt;br/&gt; Người qua đường ai oán không thôi, không thể dung túng cho hành vi của chúng.</t>
  </si>
  <si>
    <t>Mặc dù tộc Rồng ở đây đã không còn, Dốc Xương Rồng vẫn có nhiều người sùng đạo đến thờ phượng và hành hương. &lt;br/&gt; Họ khao khát kiểm soát sức mạnh của rồng, muốn học kiến ​​thức và sức mạnh của tộc Rồng từ các linh mục trên Vách Xương Rồng.&lt;br/&gt; Tuy nhiên, họ không hề biết, linh mục rồng thực sự chỉ là kẻ giả trang nhằm đoạt lấy sức mạnh của họ!</t>
  </si>
  <si>
    <t>Núi Sư Tử vốn là một nơi tràn đầy ánh mặt trời, nhưng bị một đáp tù vượt ngục Campbell chọn làm sào huyệt.&lt;br/&gt;Chúng từng là quân đội tinh nhuệ trong vương thành, sau đi theo công tước Burk làm phản.&lt;br/&gt; Chúng đều là cao thủ trong rừng rậm, muốn bắt chúng không hề đơn giản.</t>
  </si>
  <si>
    <t>Sào huyệt của hội bí pháp đêm đen rất bí mật, “Chuột Một Mắt” Senet của chúng đã cài mê trận khắp các cánh rừng, mê cung Thung Lũng là một trong số đó.&lt;br/&gt; Nhưng lần này phòng thủ của chúng có sơ hở, khi đám thợ mỏ chuột vô ý chạm tới lãnh vực của chúng, chúng đã không còn giỏi chiến trận.&lt;br/&gt; Giờ là thời cơ khiến chúng hết huênh hoang!</t>
  </si>
  <si>
    <t>Hội bí pháp đêm đen bị trọng thương quyết định báo thù, chúng tới cổng Thiên Đàng, định triệu tập sức mạnh sấm sét.&lt;br/&gt; Chúng đặt đàn tế ma pháp xung quanh, bày HP các tín đồ lên bàn nghi thức tế phẩm, khi thi triển pháp thuật, mây đen giăng kín bầu trời.&lt;br/&gt; Nhân lúc chúng đang tập trung vào đám mây đen, hãy phá hủy kế hoạch của chúng!</t>
  </si>
  <si>
    <t>Tham gia Đấu Trường-Điểm Thi Đấu {0} lần</t>
  </si>
  <si>
    <t>Tai Ương Chi Tháp-Mỗi lần vượt 1 tầng (1. Đế Quốc Thần Thú, 2. Bộ Lạc Thần Thú, 3. Vương Đình Thần Thú, 4. Minh Hải Thần Thú), toàn bộ tướng +225 HP (tối đa 500 tầng)</t>
  </si>
  <si>
    <t>Mỗi ngày đăng nhập, toàn bộ tướng +225 HP, +28 tấn công (tối đa 360 ngày)</t>
  </si>
  <si>
    <t>Mỗi lần vượt 1 trận Thành Phố Tội Ác-Chiến Trường Tu La (1. Đế Quốc Thần Thú, 2. Bộ Lạc Thần Thú, 3. Vương Đình Thần Thú, 4. Minh Hải Thần Thú), toàn bộ tướng +190 tấn công (tối đa 60 trận)</t>
  </si>
  <si>
    <t>Mỗi lần vượt tầng 3 Bí Hải Tầm Bảo, toàn bộ tướng +72 HP, +9 tấn công (tối đa 460 lần)</t>
  </si>
  <si>
    <t>Mỗi lần khiêu chiến Lãnh Chúa Địa Lao (1. Ám Ảnh Cuồng Sư, 2. Thiểm Huy Thánh Quy 3. Quang Dược Tiên Lộc), toàn bộ tướng +72 HP, +9 tấn công (tối đa 460 lần)</t>
  </si>
  <si>
    <t>Mỗi lần ghép Hồn Thạch thành công trong, toàn bộ tướng +72 HP, +9 tấn công (tối đa 460 lần)</t>
  </si>
  <si>
    <t>(BXH-1. Bảng Tiến Độ. 2. Bảng Bồi Dưỡng, 3. Bảng Khiêu Chiến, 4. Đấu Trường-Điểm Thi Đấu, 5. Thời Không Quyết Đấu, 6. Quyết Đấu Đỉnh Phong, 7. Đấu Trường Vinh Quang)-Mỗi 1 lần Thích, toàn bộ tướng +100 HP (Tối đa 350 lần)</t>
  </si>
  <si>
    <t>Vòng Tinh Linh</t>
  </si>
  <si>
    <t>Chuồn Chuồn Định Vị</t>
  </si>
  <si>
    <t>Mảnh Vòng Tinh Linh</t>
  </si>
  <si>
    <t>Mảnh Sách Pháp Thuật</t>
  </si>
  <si>
    <t>Mảnh Pháp Luân Chí</t>
  </si>
  <si>
    <t>Nguyên liệu cực hiếm, dùng để tâng sao &lt;color=#8cb946&gt;kho báu trong [Xưởng Bí Bảo]&lt;/color&gt;, tăng &lt;color=#8cb946&gt;thuộc tính cơ bản và hiệu quả đặc biệt.&lt;/color&gt;</t>
  </si>
  <si>
    <t>Kích hoạt và nâng sao mảnh kho báu riêng của [Mặt Nạ Thần]&lt;br/&gt;Thu thập 50 mảnh kích hoạt hiệu quả: Trong PvP, &lt;color=#8cb946&gt;giảm khả năng bị khống chế cho đồng đội từ tướng địch nghề Khống Chế&lt;/color&gt;&lt;br/&gt;Tách nhận &lt;color=#8cb946&gt;Khoáng Thạch Cao*5&lt;/color&gt;</t>
  </si>
  <si>
    <t>Kích hoạt và nâng sao mảnh kho báu riêng của [Pháp Luân Chí] &lt;br/&gt;Thu thập 50 mảnh kích hoạt hiệu quả &lt;color=#8cb946&gt;tăng sát thương bạo cho tướng Cường Công phe ta&lt;/color&gt;&lt;br/&gt;Tách nhận: &lt;color=#8cb946&gt;Khoáng Thạch Cao*5&lt;/color&gt;</t>
  </si>
  <si>
    <t>Kích hoạt và nâng sao mảnh kho báu riêng của [Thống Ngự Khải Giáp]&lt;br/&gt;Thu thập 50 mảnh kích hoạt hiệu quả: &lt;color=#8cb946&gt;giảm sát thương đơn thể nhận phải cho đồng đội ở hàng trước&lt;/color&gt;&lt;br/&gt;Tách nhận &lt;color=#8cb946&gt;Khoáng Thạch Cao*5&lt;/color&gt;</t>
  </si>
  <si>
    <t>Kích hoạt và nâng sao mảnh kho báu riêng của [Thợ Săn]&lt;br/&gt;Thu thập 50 mảnh kích hoạt hiệu quả: &lt;color=#8cb946&gt;mỗi lần hoàn thành nhiệm vụ Tình Báo-Người Lù, tăng tấn công cho toàn bộ tướng&lt;/color&gt;&lt;br/&gt;Tách nhận &lt;color=#8cb946&gt;Khoáng Thạch Cao*5&lt;/color&gt;</t>
  </si>
  <si>
    <t>Kích hoạt và nâng sao mảnh kho báu riêng của [Thanh Kiếm Dũng Sĩ]&lt;br/&gt;Thu thập 50 mảnh kích hoạt hiệu quả: &lt;color=#8cb946&gt;mỗi 1 thắng trong Điểm Thi Đấu, tăng tấn công cho toàn bộ tướng&lt;/color&gt;&lt;br/&gt;Tách nhận &lt;color=#8cb946&gt;Khoáng Thạch Cao*5&lt;/color&gt;</t>
  </si>
  <si>
    <t>Kích hoạt và nâng sao mảnh kho báu riêng của [Loạn Lưu Chi Phong]&lt;br/&gt;Thu thập 50 mảnh kích hoạt hiệu quả &lt;color=#8cb946&gt;mỗi trân thắng Thời Không Quyết Đấu, tăng tấn công cho toàn bộ tướng&lt;/color&gt;&lt;br/&gt;Tách nhận &lt;color=#8cb946&gt;Khoáng Thạch Cao*5&lt;/color&gt;</t>
  </si>
  <si>
    <t>Kích hoạt và nâng sao mảnh kho báu riêng của [Trụy Nhật Trường Cung]&lt;br/&gt;Thu thập 50 mảnh kích hoạt hiệu quả &lt;color=#8cb946&gt;mỗi trận thắng Quyết Đấu Đỉnh Phong, tăng tấn công cho toàn bộ tướng&lt;/color&gt;&lt;br/&gt;Tách nhận &lt;color=#8cb946&gt;Khoáng Thạch Cao*5&lt;/color&gt;</t>
  </si>
  <si>
    <t>Kích hoạt và nâng sao mảnh kho báu riêng của [Thánh Dực]. Thu thập 50 mảnh kch hoạt hiệu quả: &lt;color=#8cb946&gt;mỗi lân vượt Hẻm Hẻm Vực Lãng Quên-Đế Quốc Thần Thúm chế độ cá nhân đánh giá SS, tăng HP và tấn công cho toàn bộ tướng&lt;/color&gt;&lt;br/&gt;Tách nhận &lt;color=#8cb946&gt;Khoáng Thạch Cao*5&lt;/color&gt;</t>
  </si>
  <si>
    <t>Kích hoạt và nâng sao mảnh kho báu riêng của [Liệt Phong]&lt;br/&gt;Thu thập 50 mảnh kích hoạt hiệu quả &lt;color=#8cb946&gt;mỗi lần vượt Hẻm Hẻm Vực Lãng Quên-Bộ Lạc Thần Thú chế độ cá nhân đánh giá SS, tăng HP và tấn công cho toàn bộ tướng&lt;/color&gt;&lt;br/&gt;Tách nhận &lt;color=#8cb946&gt;Khoáng Thạch Cao*5&lt;/color&gt;</t>
  </si>
  <si>
    <t>Kích hoạt và nâng sao mảnh kho báu riêng của [Lâm Tức]&lt;br/&gt;Thu thập 50 mảnh kích hoạt hiệu quả &lt;color=#8cb946&gt;mỗi lần vượt Hẻm Hẻm Vực Lãng Quên-Vương Đình Thân Thú chế độ cá nhân đánh giá SS, tăng HP và tấn công cho toàn bộ tướng&lt;/color&gt;&lt;br/&gt;Tách nhận &lt;color=#8cb946&gt;Khoáng Thạch Cao*5&lt;/color&gt;</t>
  </si>
  <si>
    <t>Kích hoạt và nâng sao mảnh kho báu riêng của [Tinh Ba]&lt;br/&gt;Thu thập 50 mảnh kích hoạt hiệu quả &lt;color=#8cb946&gt;mỗi lần vượt Hẻm Hẻm Vực Lãng Quên-Minh Hải Thần Thú chế độ cá nhân đánh giá SS, tăng HP và tấn công cho toàn bộ tướng&lt;/color&gt;&lt;br/&gt;Tách nhận &lt;color=#8cb946&gt;Khoáng Thạch Cao*5&lt;/color&gt;</t>
  </si>
  <si>
    <t>Kích hoạt và nâng sao mảnh kho báu riêng của [Mũ Chiến Bão Táp]&lt;br/&gt;Thu thập 50 mảnh kích hoạt hiệu quả &lt;color=#8cb946&gt;mỗi lần vượt 1 tầng Tai Ương Chi Tháp-Tác Minh Chi Đạo, tăng HP cho toàn bộ tướng&lt;/color&gt;&lt;br/&gt;Tách nhận &lt;color=#8cb946&gt;Khoáng Thạch Cao*5&lt;/color&gt;</t>
  </si>
  <si>
    <t>Kích hoạt và nâng sao mảnh kho báu riêng của [Mũ Chiến Hỏa Nộ]&lt;br/&gt;Thu thập 50 mảnh kích hoạt hiệu quả &lt;color=#8cb946&gt;mỗi lần vượt 1 tầng Tai Ương Chi Tháp-Trục Diễm Đỉnh, tăng HP cho toàn bộ tướng&lt;/color&gt;&lt;br/&gt;Tách nhận &lt;color=#8cb946&gt;Khoáng Thạch Cao*5&lt;/color&gt;</t>
  </si>
  <si>
    <t>Kích hoạt và nâng sao mảnh kho báu riêng của [Mũ Chiến Phong Ba]&lt;br/&gt;Thu thập 50 mảnh kích hoạt hiệu quả &lt;color=#8cb946&gt;mỗi lần vượt 1 tầng Tai Ương Chi Tháp-Mịch Thúy Chi Mạn, tăng HP cho toàn bộ tướng&lt;/color&gt;&lt;br/&gt;Tách nhận &lt;color=#8cb946&gt;Khoáng Thạch Cao*5&lt;/color&gt;</t>
  </si>
  <si>
    <t>Kích hoạt và nâng sao mảnh kho báu riêng của [Mũ Chiến Bùng Cháy]&lt;br/&gt;Thu thập 50 mảnh kích hoạt hiệu quả &lt;color=#8cb946&gt;mỗi lần vượt 1 tầng Tai Ương Chi Tháp-Linh Huy Chi Đồ, tăng HP cho toàn bộ tướng&lt;/color&gt;&lt;br/&gt;Tách nhận &lt;color=#8cb946&gt;Khoáng Thạch Cao*5&lt;/color&gt;</t>
  </si>
  <si>
    <t>Kích hoạt và nâng sao mảnh kho báu riêng của [Mũ Chiến Bùng Cháy]&lt;br/&gt;Thu thập 50 mảnh kích hoạt hiệu quả &lt;color=#8cb946&gt;mỗi lần vượt 1 tầng Tai Ương Chi Tháp, tăng HP cho toàn bộ tướng&lt;/color&gt;&lt;br/&gt;Tách nhận &lt;color=#8cb946&gt;Khoáng Thạch Cao*5&lt;/color&gt;</t>
  </si>
  <si>
    <t>Kích hoạt và nâng sao mảnh kho báu riêng của [Vòng Tinh Linh]&lt;br/&gt;Thu thập 50 mảnh kích hoạt hiệu quả &lt;color=#8cb946&gt;mỗi lần thu thập 6 sao trong Tinh Linh Khảo Hạch, tăng tấn công cho toàn bộ tướng&lt;/color&gt;&lt;br/&gt;Tách nhận &lt;color=#8cb946&gt;Khoáng Thạch Cao*5&lt;/color&gt;</t>
  </si>
  <si>
    <t>Kích hoạt và nâng sao mảnh kho báu riêng của [Sách Pháp Thuật]&lt;br/&gt;Thu thập 50 mảnh kích hoạt hiệu quả &lt;color=#8cb946&gt;mỗi ngày đăng nhập, tăng HP và tấn công cho toàn bộ tướng&lt;/color&gt;&lt;br/&gt;Tách nhận &lt;color=#8cb946&gt;Khoáng Thạch Cao*5&lt;/color&gt;</t>
  </si>
  <si>
    <t>Kích hoạt và nâng sao mảnh kho báu riêng của [Bao Tay Ánh Sáng]&lt;br/&gt;Thu thập 50 mảnh có thể kích hoạt hiệu quả: Trong PvP &lt;color=#8cb946&gt;giảm sát thương cuối tướng phe ta nhận phải khi bị tướng hệ Kim tấn công&lt;/color&gt;&lt;br/&gt;Tách nhận &lt;color=#8cb946&gt;Khoáng Thạch Trung*5&lt;/color&gt;</t>
  </si>
  <si>
    <t>Kích hoạt và nâng sao mảnh kho báu riêng của [Bao Tay Lửa Thiêng]&lt;br/&gt;Thu thập 50 mảnh kích hoạt hiệu quả: Trong PvP &lt;color=#8cb946&gt;giảm sát thương cuối tướng phe ta nhận phải khi bị tướng hệ Hỏa tấn công&lt;/color&gt;&lt;br/&gt;Tách nhận &lt;color=#8cb946&gt;Khoáng Thạch Trung*5&lt;/color&gt;</t>
  </si>
  <si>
    <t>Kích hoạt và nâng sao mảnh kho báu riêng của [Bao Tay Cuồng Phong]&lt;br/&gt;Thu thập 50 mảnh kích hoạt hiệu quả: Trong PvP &lt;color=#8cb946&gt;giảm sát thương cuối tướng phe ta nhận phải khi bị tướng hệ Mộc tấn công&lt;/color&gt;&lt;br/&gt;Tách nhận &lt;color=#8cb946&gt;Khoáng Thạch Trung*5&lt;/color&gt;</t>
  </si>
  <si>
    <t>Kích hoạt và nâng sao mảnh kho báu riêng của [Bao Tay Thủy Thần]&lt;br/&gt;Thu thập 50 mảnh kích hoạt hiệu quả: Trong PvP &lt;color=#8cb946&gt;giảm sát thương cuối tướng phe ta nhận phải khi bị tướng hệ Thủy tấn công&lt;/color&gt;&lt;br/&gt;Tách nhận &lt;color=#8cb946&gt;Khoáng Thạch Trung*5&lt;/color&gt;</t>
  </si>
  <si>
    <t>Kích hoạt và nâng sao mảnh kho báu riêng của [Vuốt Oán Hận]&lt;br/&gt;Thu thập 50 mảnh kích hoạt hiệu quả: Trong PvP &lt;color=#8cb946&gt;tăng sát thương duy trì tướng phe ta gây ra&lt;/color&gt;&lt;br/&gt;Tách nhận &lt;color=#8cb946&gt;Khoáng Thạch Trung*5&lt;/color&gt;</t>
  </si>
  <si>
    <t>Kích hoạt và nâng sao mảnh kho báu riêng của [Mặt Nạ Trấn Tĩnh]&lt;br/&gt;Thu thập 50 mảnh kích hoạt hiệu quả: Trong PvP &lt;color=#8cb946&gt;giảm tỉ lệ bị khống chế từ địch nghề Khống Chế cho tướng phe ta&lt;/color&gt;&lt;br/&gt;Tách nhận &lt;color=#8cb946&gt;Khoáng Thạch Trung*5&lt;/color&gt;</t>
  </si>
  <si>
    <t>Kích hoạt và nâng sao mảnh kho báu riêng của [Mảnh Pháp Luân Chí]&lt;br/&gt;Thu thập 50 mảnh kích hoạt hiệu quả &lt;color=#8cb946&gt;tăng sát thương cuối cho tướng Tấn Công, Cường Công phe ta&lt;/color&gt;&lt;br/&gt;Tách nhận &lt;color=#8cb946&gt;Khoáng Thạch Trung*5&lt;/color&gt;</t>
  </si>
  <si>
    <t>Kích hoạt và nâng sao mảnh kho báu riêng của [Áo Choàng Bất Động]&lt;br/&gt;Thu thập 50 mảnh kích hoạt hiệu quả &lt;color=#8cb946&gt;giảm sát thương quần thể tướng ở hàng giữa và sau phe ta phải chịu&lt;/color&gt;&lt;br/&gt;Tách nhận &lt;color=#8cb946&gt;Khoáng Thạch Trung*5&lt;/color&gt;</t>
  </si>
  <si>
    <t>Kích hoạt và nâng sao mảnh kho báu riêng của [Chuồn Chuồn Vị trí]&lt;br/&gt;Thu thập 50 mảnh kích hoạt hiệu quả &lt;color=#8cb946&gt;Mỗi lần hoàn thành nhiệm vụ treo thường phẩm chất Tím trở lên, tăng HP cho toàn bộ tướng&lt;/color&gt;&lt;br/&gt;Tách nhận &lt;color=#8cb946&gt;Khoáng Thạch Trung*5&lt;/color&gt;</t>
  </si>
  <si>
    <t>Kích hoạt và nâng sao mảnh kho báu riêng của [Thanh Kiếm Dũng Sĩ]&lt;br/&gt;Thu thập 50 mảnh kích hoạt hiệu quả &lt;color=#8cb946&gt;mỗi lần khiêu chiến Viễn Chinh Bang, tăng tấn công cho toàn bộ tướng&lt;/color&gt;&lt;br/&gt;Tách nhận &lt;color=#8cb946&gt;Khoáng Thạch Trung*5&lt;/color&gt;</t>
  </si>
  <si>
    <t>Kích hoạt và nâng sao mảnh kho báu riêng của [Cung Săn Bắn]&lt;br/&gt;Thu thập 50 mảnh kích hoạt hiệu quả &lt;color=#8cb946&gt;mỗi lần khiêu chiến Chuyến Đi Săn, tăng tấn công cho toàn bộ tướng&lt;/color&gt;&lt;br/&gt;Tách nhận &lt;color=#8cb946&gt;Khoáng Thạch Trung*5&lt;/color&gt;</t>
  </si>
  <si>
    <t>Kích hoạt và nâng sao mảnh kho báu riêng của [Trượng Quyết Tâm]&lt;br/&gt;Thu thập 50 mảnh kích hoạt hiệu quả &lt;color=#8cb946&gt;mỗi trận thắng trong Đấu Bang, tăng tấn công cho toàn bộ tướng&lt;/color&gt;&lt;br/&gt;Tách nhận &lt;color=#8cb946&gt;Khoáng Thạch Trung*5&lt;/color&gt;</t>
  </si>
  <si>
    <t>Kích hoạt và nâng sao mảnh kho báu riêng của [Mỏ Neo Bất Tử]&lt;br/&gt;Thu thập 50 mảnh kích hoạt hiệu quả &lt;color=#8cb946&gt;mỗi lần vượt tầng 3 Bí Hải Tầm Bảo, tăng HP và tấn công cho toàn bộ tướng&lt;/color&gt;&lt;br/&gt;Tách nhận &lt;color=#8cb946&gt;Khoáng Thạch Trung*5&lt;/color&gt;</t>
  </si>
  <si>
    <t>Kích hoạt và nâng sao mảnh kho báu riêng của [Mỏ Neo Bất Tử]&lt;br/&gt;Thu thập 50 mảnh kích hoạt hiệu quả &lt;color=#8cb946&gt;mỗi lần hoàn thành nhiệm vụ Tím trở lên trong Nội Chính Bang, tăng HP cho toàn bộ tướng&lt;/color&gt;&lt;br/&gt;Tách nhận &lt;color=#8cb946&gt;Khoáng Thạch Trung*5&lt;/color&gt;</t>
  </si>
  <si>
    <t>Mỗi 1 điểm nâng bậc trang bị chênh lệch tương ứng 1 điểm cường hóa</t>
  </si>
  <si>
    <t>Khôn không ai bằng! {p} đã mua chứng nhận đào quặng, Thám Hiểm Động nhanh hơn người khác! {j}</t>
  </si>
  <si>
    <t>{p} trong Thám Hiểm Động đạt {0}m, được nhận {i}, niềm vui ngập tràn!</t>
  </si>
  <si>
    <t>1. Có thể tái sinh tướng cấp 1 trở lên hoặc đã đột phá, cấp tướng sau tái sinh quay về &lt;color=#f02e2e&gt;1&lt;/color&gt;, hoàn trả toàn bộ &lt;color=#f02e2e&gt;nguyên liệu nâng cấp, đột phá, trang bị&lt;/color&gt; và &lt;color=#f02e2e&gt;Hồn Thạch&lt;/color&gt; đã tiêu hao, &lt;br/&gt;2. Sau khi được tái sinh chỉ thay đổi cấp và cấp đột phá của tướng, &lt;color=#f02e2e&gt;cấp sao không đổi&lt;/color&gt;.</t>
  </si>
  <si>
    <t>1. Có thể trả lại tướng đã chọn, sau khi trả lại cấp tướng về &lt;color=#f02e2e&gt;1&lt;/color&gt;, đồng thời hoàn &lt;color=#f02e2e&gt;toàn bộ nguyên liệu tăng sao, nguyên liệu nâng cấp, đột phá và trang bị&lt;/color&gt;.&lt;br/&gt;2. Chỉ được trả về tướng cấp sao thấp hơn trong &lt;color=#f02e2e&gt;2 hoặc nhiều hơn tướng 5 sao tương tự&lt;/color&gt;.</t>
  </si>
  <si>
    <t>1. Trong hoạt động, khiêu chiến các đấu sĩ nhận huy chương đấu sĩ.&lt;br/&gt;2. Sau mỗi trận thắng sẽ căn cứ vào tướng trận để nhận huy chương đấu sĩ hệ tương ứng.&lt;br/&gt;3. Mỗi ngày có 6 lần thắng được nhận huy chương đấu sĩ.&lt;br/&gt;4. Trong hoạt động, Lính Thuê được dùng không giới hạn.</t>
  </si>
  <si>
    <t>1. Trong hoạt động, hoàn thành khiêu chiến BOSS được nhận đạo cụ lật thẻ, gây sát thương cho BOSS càng cao, số đạo cụ lật thẻ nhận càng nhiều&lt;br/&gt;2. Trong BOSS Quỷ Vương Momo, dùng tướng hệ thống đề xuất, sẽ nhận thêm hiệu ứng thuộc tính&lt;br/&gt;3. Mỗi ngày được khiêu chiến 99 lần, được dùng nhiều loại tướng để kết hợp.</t>
  </si>
  <si>
    <t>1. Trong hoạt động, dùng Nấm Quỷ để tầm bảo trong Di Tích hiện tại&lt;br/&gt;2. Mỗi tầng di tích có thể chọn 1 báu vật siêu cấ. Khi di tích hiện tại còn 15 lần lật thẻ, mỗi lần lật tiếp theo đều sẽ có tỉ lệ nhận báu vật siêu cấp, lần lật thẻ cuối sẽ chắc chắn nhận&lt;br/&gt;3. Sau khi nhận báu vật siêu cấp, sẽ vào tầng sau, thăm dò lại kho báu</t>
  </si>
  <si>
    <t>1. Trong thời gian hoạt động, có thể chọn thưởng tương ứng để mua</t>
  </si>
  <si>
    <t>1. Hoàn thành nhiệm vụ Chiến Lệnh Khải Hoàn, nhận EXP nâng cấp Chiến Lệnh, nhiều thưởng hậu hĩnh,&lt;br/&gt;2. Tăng cấp Chiến Lệnh có thể kích hoạt Chiến Lệnh Thừa Quang, nhận thưởng cấp tương ứng,&lt;br/&gt;3. Kích hoạt [Chiến Lệnh Thừa Quang] nâng trực tiếp 10 cấp Chiến Lệnh.</t>
  </si>
  <si>
    <t>1. Thu thập kho báu sẽ tăng thêm hiệu ứng thuộc tính cho toàn bộ tướng, đồng thời một số kho báu còn có kỹ năng mạnh giúp tăng khả năng chiến đấu của tướng,&lt;br/&gt;2. Nâng cấp kho báu sẽ tăng thuộc tính cơ bản của kho báu, cấp kho báu càng cao cần càng nhiều nguyên liệu.&lt;br/&gt;3. Khi nâng kho báu đạt cấp chỉ định sẽ kích hoạt hiệu quả tăng mạnh thuộc tính cơ bản của kho báu, &lt;br/&gt;4. Cấp kho báu phụ thuộc vào cấp sao, khi đạt cấp chỉ định cần nâng sao kho báu để tiếp tục nâng cấp,&lt;br/&gt;5. Nâng sao kho báu có thể tăng hiệu ứng đặc biệt, cần nguyên liệu nâng sao đặc biệt.&lt;br/&gt;6. Một số kho báu có hiệu quả bộ, kích hoạt toàn bộ kho báu trong bộ và đạt cấp sao yêu cầu để nhận hiệu quả.</t>
  </si>
  <si>
    <t>&lt;br/&gt;1. Phòng Thí Nghiệm cung cấp linh kiện kho báu hiếm, dùng Bánh Xe Bạc có thể chế tạo từ Thí nghiệm Sơ Cấp, dùng Bánh Xe Vàng có thể chế tạo trong Thí nghiệm Cao Cấp,&lt;br/&gt;2. Mỗi lần chế tạo trong Phòng Thí Nghiệm nhận ngẫu nhiên 1 đạo cụ, trong đó có nhiều loại nguyên liệu luyện kho báu, có tỉ lệ nhận nhiều mảnh kho báu,&lt;br/&gt;3. Trong thời gian nâng kho báu chỉ định, nhận được thưởng từ mảnh kho báu hiếm sẽ tăng tỉ lệ nhận mảnh kho báu tương ứng&lt;br/&gt;4. Có thể dùng Hỏa Diêm để chế táo kho báu, mỗi ngày tối đa dùng 10 lần, 05:00 hôm sau làm mới</t>
  </si>
  <si>
    <t>Leo Tháp Tổ Đội, đang hoàn thiện</t>
  </si>
  <si>
    <t>1. Có thể nâng cấp trang bị lên bậc cao trong Lõi Tụ Biến,&lt;br/&gt;2. Nâng bậc cần tiêu hao trang bị cùng bậc và số lượng Lõi Tụ Biến nhất định, hoàn lại nguyên liệu cường hóa trang bị.&lt;br/&gt;3. Nâng bậc giữ lại cấp cường hóa, loại thuộc tính, kỹ năng, chỉ nâng cấp phẩm chất,&lt;br/&gt;4. Sau khi nâng bậc trang bị thành công sẽ tăng nhiều thuộc tính và tăng giới hạn cường hóa cho tướng</t>
  </si>
  <si>
    <t>1. Được kết bạn với người khác, tối đa là 60 bạn,&lt;br/&gt;2. Phải là bạn bè mới được chat riêng,&lt;br/&gt;3. Bạn bè có thể tặng Tim cho nhau, mỗi ngày được tặng tối đa 30 Tim và nhận tối đa 20 Tim.&lt;br/&gt;4. Được thêm người khác vào sổ đen, tối đa 30 người,&lt;br/&gt;4. Sau khi thêm, không thể thấy tin và yêu cầu kết bạn của người đó.</t>
  </si>
  <si>
    <t>1. Nhận rương nhiệm vụ ngày và đánh bại BOSS các tầng Bí Hải Tầm Bảo, có thể nhận EXP Chiến Lệnh, nâng cấp Chiến Lệnh, nhận nhiều thưởng&lt;br/&gt;2. Nếu nâng cấp Chiến Lệnh bằng Hỏa Diêm, lập tức nhận thưởng cấp tương ứng,&lt;br/&gt;3. Kích hoạt [Chiến Lệnh Bí Bảo Cao Cấp] có thể tăng trực tiếp 5 cấp Chiến Lệnh, nhận thưởng hậu hĩnh.</t>
  </si>
  <si>
    <t>1. Tham gia Thám Hiểm Động và đạt tiến độ thám hiểm chỉ định để nhận thưởng miễn phí.&lt;br/&gt;2. Kích hoạt Đặc Quyền để nhận thêm thưởng đặc biệt.&lt;br/&gt;3. Mua Giấy Phép Khai Thác có hiệu lực vĩnh viễn.</t>
  </si>
  <si>
    <t>Cấp Thủy Tinh</t>
  </si>
  <si>
    <t>Tham gia khiêu chiến Quỷ Vương Momo, nhận Nấm Quỷ.</t>
  </si>
  <si>
    <t>Đua TOP Quỷ Vương</t>
  </si>
  <si>
    <t>Kho Báu Quỷ Vương</t>
  </si>
  <si>
    <t>Yas là tướng Tấn Công ở hàng giữa và hàng sau, có thể tăng sát thương gây cho mục tiêu đơn lẻ và hàng dọc, đồng thời cung cấp hiệu quả hồi phục khi hạ địch.</t>
  </si>
  <si>
    <t>Tướng hệ Mộc và Hỏa có thể cường hóa hiệu quả Chấn Lôi của Gundam, thử xem nhé.</t>
  </si>
  <si>
    <t>Đội hình địch có Athena gây sát thương mạnh. Dùng Yas ở vị trí tướng ứng là một ý hay!</t>
  </si>
  <si>
    <t>Krana là tướng Cường Công ở hàng giữa và hàng sau, gây sát thương cực cao lên địch đang chịu hiệu ứng bất lợi. Đánh bại mục tiêu sẽ gây rất nhiều sát thương nổ.</t>
  </si>
  <si>
    <t>Khi Yas xuất trận sẽ tấn công giảm mạnh HP địch. Krana tiếp tục theo dõi mục tiêu đó và tiến hành trảm sát.</t>
  </si>
  <si>
    <t>Địch có Gundam ở hàng trước, cần phải tốc chiến tốc thắng. Sử dụng các tướng như Yi, Victoria kết hợp với Krana có thể giúp bạn chiến thắng nhanh chóng.</t>
  </si>
  <si>
    <t>Phe ta sở hữu tướng có sát thương cao như Yas và Dante. Bạn biết phải làm gì rồi chứ?</t>
  </si>
  <si>
    <t>Sử dụng tướng hệ Kim + Hỏa để đối phó với đội hình hệ Kim + hệ Mộc của địch.</t>
  </si>
  <si>
    <t>Phe địch sở hữu Syn thuộc hệ Ác Quỷ, chiến đấu càng lâu càng bất lợi, cần nhanh chóng hạ gục cô ta.</t>
  </si>
  <si>
    <t>Nhận tướng [Yas]</t>
  </si>
  <si>
    <t>Đối Trọng</t>
  </si>
  <si>
    <t>Lửa Kích Nổ</t>
  </si>
  <si>
    <t>Xuất thân là kiếm sĩ Tộc Quỷ, sau này giác ngộ lí tưởng trở thành một Hiền Giả, sở hữu sức mạnh đáng nể. Dù đã thay đổi ngoại hình nhưng vẫn luôn giữ quyết tâm diệt trừ ác ma.&lt;br/&gt;&lt;br/&gt;&lt;color=#bde141&gt;Vị trí: Tấn công, giảm chính xác&lt;/color&gt;&lt;br/&gt;&lt;color=#bde141&gt;Sở trường: Tướng Tấn Công ở hàng giữa và hàng sau, có khả năng giảm chính xác địch và tăng sát thương cuối cho 1 đồng đội, đồng thời hồi phục cho đồng minh khi hạ gục địch.&lt;/color&gt;</t>
  </si>
  <si>
    <t>Vị trí: Bạo kích quần thể&lt;/color&gt;&lt;br/&gt;&lt;color=#bde141&gt;Sở trường: Tướng Cường Công của bộ lạc Cuồng Hỏa, có khả năng thiêu đốt địch mạnh mẽ.</t>
  </si>
  <si>
    <t>Thưởng bù Linh Nguyện cao cấp</t>
  </si>
  <si>
    <t>Thưởng mục tiêu Quỷ Vương Momo</t>
  </si>
  <si>
    <t>Thưởng BXH Quỷ Vương Momo</t>
  </si>
  <si>
    <t>Thư Viễn Chinh Bang</t>
  </si>
  <si>
    <t>Chúc mừng Bang của bạn đã vượt ải {0} thành công, bạn nhận được {1} lượt quay, có thể mở Rương Viễn Chinh, trâu chậm nước đục, nhanh tay kẻo hết!</t>
  </si>
  <si>
    <t>Kỹ năng 2 cấp 2-Mồi Lửa-Sát thương duy trì + Dị Thương</t>
  </si>
  <si>
    <t>Kỹ năng Yas 1-Cấm bạo kích</t>
  </si>
  <si>
    <t>Kỹ năng Yas 2-Giảm chính xác</t>
  </si>
  <si>
    <t>Kỹ năng Yas 2-Tăng tấn công</t>
  </si>
  <si>
    <t>Kỹ năng Yas 2-Tăng né tránh</t>
  </si>
  <si>
    <t>Mỗi lượt đấu, giảm sát thương Chảy Máu và hiệu quả trị liệu nhận phải</t>
  </si>
  <si>
    <t>Không thể gây bạo kích</t>
  </si>
  <si>
    <t>Tăng tấn công và % bạo kích</t>
  </si>
  <si>
    <t>Tăng 100% sát thương lên tướng đang chịu hiệu ứng, mỗi lượt mất lượng HP bằng 50% tấn công của tướng ra đòn, không thể hóa giải..</t>
  </si>
  <si>
    <t>Kensin-Kỹ năng 4-Sát thương thêm</t>
  </si>
  <si>
    <t>Kensin-Kỹ năng 4-Khi địch chịu Gai Nhọn tử trận sẽ hồi HP cho đồng đội</t>
  </si>
  <si>
    <t>Nấm Nổ</t>
  </si>
  <si>
    <t>Kỹ năng 1 cấp 1-Sát thương + Nổ</t>
  </si>
  <si>
    <t>Kỹ năng 2 cấp 1-Kèm Mồi Lửa</t>
  </si>
  <si>
    <t>Bona công cơ bản-Sát thương</t>
  </si>
  <si>
    <t>Kỹ năng 1 cấp 2-Gây thêm sát thương cho địch có tốc độ thấp hơn của bản thân</t>
  </si>
  <si>
    <t>Kỹ năng 4 cấp 3-SKhi địch chịu Gai Nhọn tử trận sẽ hồi HP cho đồng đội</t>
  </si>
  <si>
    <t>Cuồng Bạo</t>
  </si>
  <si>
    <t>Momo công cơ bản (dùng làm BOSS)</t>
  </si>
  <si>
    <t>Momo công cơ bản-BOSS Bang (Kèm Mồi Lửa)</t>
  </si>
  <si>
    <t>Trải nghiệm, +100% Bạo kích</t>
  </si>
  <si>
    <t>Tấn công toàn bộ địch, gây 96% sát thương phép, mỗi lần tấn công trúng 1 địch đang chịu [Lửa Ác Ma] sẽ khiến địch phát nổ, gây sát thương chuẩn bằng 10% tổng HP của mục tiêu đó cho toàn bộ địch.</t>
  </si>
  <si>
    <t>Tấn công địch ở hàng giữa và sau của kẻ địch, gây 102% sát thương phép, có 50% tỉ lệ gây [Lửa Ác Ma], tăng 100% sát thương mà tướng chịu hiệu ứng nhận phải, mỗi lượt mất lượng HP tương đương 50% tấn công của tướng ra đòn, không thể hóa giải, duy trì 2 lượt.</t>
  </si>
  <si>
    <t>Tấn công thường có 100% tỉ lệ gây [Lửa Ác Ma], mỗi tầng [Lửa Ác Ma] tăng 10% tấn công cho Quỷ Vương Momo, đồng thời tăng 20% sát thương đơn Momo nhận phải</t>
  </si>
  <si>
    <t>Khi một đồng đội bị địch tấn công, Kita có 50% tỉ lệ gây [Săn Lùng] lên cùng địch đó, kích hoạt tối đa 2 lần/lượt</t>
  </si>
  <si>
    <t>Yas tấn công tướng địch ở cùng vị trí, gây 280% sát thương vật lý kèm [Cấm Bạo]. Nếu không có địch đứng cùng vị trí, chuyển sang tấn công địch có ít HP nhất. (không thể hóa giải)</t>
  </si>
  <si>
    <t>Tăng 336% sát thương vật lý. Nếu tốc độ bản thân &gt; tốc độ địch, gây thêm sát thương bằng 25% tổng HP của địch (tối đa không gấp quá 3 lần tấn công của Yas).</t>
  </si>
  <si>
    <t>Tăng 403% sát thương vật lý. Nếu trên người địch có [Ấn Ký Cắm Sừng], tăng thêm 15% sát thương kỹ năng tăng cho bản thân</t>
  </si>
  <si>
    <t>Tấn công toàn bộ địch, gây 84% sát thương vật lý và có 60% tỉ lệ gây [Ấn Ký Cắm Sừng].</t>
  </si>
  <si>
    <t>Tăng 101% sát thương vật lý, tăng 80% tỉ lệ gây [Ấn Ký Cắm Sừng]</t>
  </si>
  <si>
    <t>Với mỗi tướng địch chịu [Ấn Ký Cắm Sừng], tăng 10% tấn công cho Kensin (tối đa 40%), Khi địch đang chịu [Ấn Ký Cắm Sừng] tử trận, hồi lượng HP bằng 60% tấn công của Yas cho toàn bộ đồng minh.</t>
  </si>
  <si>
    <t>[Ấn Ký Cắm Sừng] cao cấp: Tăng 30% sát thương đơn mà tướng chịu hiệu ứng nhận phải, đồng thời nhận thêm sát thương vật lý bằng 100% tấn công của Yas, sát thương thêm kích hoạt tối đa 3 lần/lượt, duy trì 2 lượt.</t>
  </si>
  <si>
    <t>Tăng 120% sát thương phép. Chuyển 25% tổng sát thương gây ra thành HP hồi cho đồng đội có %HP thấp nhất.</t>
  </si>
  <si>
    <t>Tăng 136% sát thương phép, nếu địch đang bị [Kịch Độc] hoặc [Trúng Độc], sát thương lần tấn công này sẽ xuyên thấu 25% phòng thủ của địch</t>
  </si>
  <si>
    <t>Tấn công địch có HP thấp nhất, gây 280% sát thương phép. Với mỗi hiệu ứng bất lợi địch phải chịu, tăng 10% sát thương cuối, tối đa 30%. Hạ gục địch sẽ gây thêm sát thương nổ bằng 140%+10% tổng HP của địch (không gấp quá 2 lần tấn công của Krana, không thể kích hoạt Liên Kích, Truy Kích).</t>
  </si>
  <si>
    <t>Tăng 403% sát thương phép. Tăng lượng sát thương nổ bằng 202%+15% tổng HP của địch. Với mỗi hiệu ứng bất lợi địch đang chịu, tăng thêm 15% sát thương cuối cho bản thân, tối đa 60%.</t>
  </si>
  <si>
    <t>Tấn công tướng địch cao nhất , gây 209% sát thương phép, đồng thời có 60% tỉ lệ gây thêm 1 hiệu ứng bất lợi (Thiêu Đốt, Xuất Huyết, Trúng Độc) lên 3 địch ngẫu nhiên.</t>
  </si>
  <si>
    <t>Tăng 251% sát thương phép và 80% tỉ lệ gây thêm hiệu ứng bất lợi lên địch.</t>
  </si>
  <si>
    <t>Vào trận sẽ nhận 3 tầng [Ma Sát], Mỗi lần có mục tiêu tử trận trong trận, sẽ nhận 1 tầng [Ma Sát] (chỉ tính 1 lần tử trận duy nhất).</t>
  </si>
  <si>
    <t>Trước mỗi lần tấn công, Krana sẽ gây cho 2 tướng địch có HP thấp nhất 1 tầng hiệu ứng (Thiêu Đốt, Xuất Huyết, Trúng Độc), có 60% tỉ lệ không thể hóa giải. Khi HP Krana lần đầu &lt;60%, tăng 40% miễn sát thương vật lý và sát thương phép cho bản thân, duy trì 2 lượt.</t>
  </si>
  <si>
    <t>Krana khi hết 3 tầng [Ma Sát] sẽ phóng [Thâm Uyên Tập]</t>
  </si>
  <si>
    <t>&lt;color=#FFEB04&gt;[Ấn Ký Cắm Sừng]&lt;/color&gt;</t>
  </si>
  <si>
    <t>&lt;color=#FFEB04&gt;[Ma Sát]&lt;/color&gt;</t>
  </si>
  <si>
    <t>Tăng 20% sát thương đơn lên tướng đang chịu hiệu ứng, đồng thời nhận thêm sát thương vật lý bằng 100% tấn công của Yas, tối đa 2 lần/lượt, duy trì 2 lượt.</t>
  </si>
  <si>
    <t>Mỗi tầng tăng 5% tấn công và 5% tỉ lệ Bạo, sau mỗi lượt hành động sẽ tiêu hao 1 tầng.</t>
  </si>
  <si>
    <t>Ấn Ký Cắm Sừng</t>
  </si>
  <si>
    <t>Ấn Ký Cắm Sừng-Phụ-Sát thương thêm</t>
  </si>
  <si>
    <t>Hoa Rơi (Thời trang Ross)</t>
  </si>
  <si>
    <t>Tự chọn Linh Kiện Dẫn Hồn-Tinh Xảo</t>
  </si>
  <si>
    <t>Tự chọn Linh Kiện Dẫn Hồn-Sử Thi</t>
  </si>
  <si>
    <t>Mảnh Pháp Luân Chí 200</t>
  </si>
  <si>
    <t>Mảnh Pháp Luân Chí 100</t>
  </si>
  <si>
    <t>Mảnh kho báu dùng để kích hoạt và tăng sao [Chuồn Chuồn Vị trí]&lt;br/&gt;Thu thập 40 mảnh để kích hoạt, sau khi kích hoạt, &lt;color=#8cb946&gt;Mỗi lần hoàn thành 1 nhiệm vụ phẩm Cam trở lên trong thanh Treo Thưởng-Nhiệm Vụ Treo Thưởng sẽ tăng tấn công và HP của toàn bộ tướng&lt;/color&gt;&lt;br/&gt;Tách được nhận &lt;color=#8cb946&gt;Khoáng Thạch Trung*5&lt;/color&gt;</t>
  </si>
  <si>
    <t>Mảnh kho báu dùng để kích hoạt và tăng sao [Mỏ Neo Bất Tử]&lt;br/&gt;Thu thập 40 mảnh để kích hoạt hiệu quả: &lt;color=#8cb946&gt;Mỗi lần hoàn thành 1 nhiệm vụ Nội Chính Bang phẩm Cam trở lên, tăng tấn công và HP cho toàn bộ tướng&lt;/color&gt;&lt;br/&gt;Tách được nhận &lt;color=#8cb946&gt;Khoáng Thạch Trung*5&lt;/color&gt;</t>
  </si>
  <si>
    <t>{p} nhân phẩm hơn người, rút được thưởng lớn {i} tại Ma Vương Di Bảo! Ai cũng ngưỡng mộ {j}!</t>
  </si>
  <si>
    <t>Sở hữu [Thỏ Ngọc Tịnh Dạ] nhận</t>
  </si>
  <si>
    <t>Sở hữu [Tố Nguyệt Thanh Ảnh] nhận</t>
  </si>
  <si>
    <t>Sở hữu [Mân Côi Hồng Phúc] nhận</t>
  </si>
  <si>
    <t>Sở hữu [Ly Điệp Bạch Cường] nhận</t>
  </si>
  <si>
    <t>Sở hữu [Tiệc Bí Ngô] nhận</t>
  </si>
  <si>
    <t>Sở hữu [Giáng Sinh An Lành] nhận</t>
  </si>
  <si>
    <t>Sở hữu [Giáng Sinh Cuồng Hoan] nhận</t>
  </si>
  <si>
    <t>Thưởng Thí Luyện Thâm Hải</t>
  </si>
  <si>
    <t>Rai kỹ năng 1 cấp 3-Ấn Chú</t>
  </si>
  <si>
    <t>Ấn Chú</t>
  </si>
  <si>
    <t>Tăng 30% sát thương lên tướng đang chịu hiệu ứng, mỗi lượt mất lượng HP bằng 50% tấn công của tướng ra đòn, không thể hóa giải.</t>
  </si>
  <si>
    <t>Khương Tử Nha Kỹ năng 4 cấp 1-Nhận Mưu Lược khi công</t>
  </si>
  <si>
    <t>Khương Tử Nha Kỹ năng 4 cấp 1-Nhận Mưu Lược khi lượt kết thúc</t>
  </si>
  <si>
    <t>Khương Tử Nha Kỹ năng 4 cấp 1-Công thường kèm Ấn Chú</t>
  </si>
  <si>
    <t>Khương Tử Nha Kỹ năng 4 cấp 1-Nhận Mưu Lược khi 5 lượt đầu kết thúc</t>
  </si>
  <si>
    <t>Kỹ năng 2 cấp 3-Đã chọn hàng sau</t>
  </si>
  <si>
    <t>Kỹ năng 2 cấp 3-Chọn 1 mục tiêu</t>
  </si>
  <si>
    <t>Kỹ năng 2 cấp 3-Nếu mục tiêu bị khống chế</t>
  </si>
  <si>
    <t>Kỹ năng 2 cấp 3-Nếu không có mục tiêu bị khống chế</t>
  </si>
  <si>
    <t>Tấn công địch ở hàng giữa và sau, gây 102% sát thương phép, có 50% tỉ lệ gây [Lửa Ác Ma], tăng 30% sát thương lên tướng đang chịu hiệu ứng này, mỗi lượt mất lượng HP bằng 50% tấn công của tướng ra đòn, duy trì 2 lượt.</t>
  </si>
  <si>
    <t>Mỗi lần tấn công nhận được 1 tầng [Mưu Lược], mỗi tầng tăng cho Rai 3% Phòng, không thể hóa giải. Khi đạt 10 tầng [Mưu Lược] sẽ tiêu hao toàn bộ số tầng để phóng [Bắc Đẩu Cương Trực] (bỏ qua hiệu quả khống chế của bản thân).</t>
  </si>
  <si>
    <t>Giải phóng năng lượng tấn công 3 địch ngẫu nhiên ở hàng sau, gây 95% sát thương phép. Có 60% tỉ lệ gây [Ấn Chú], duy trì 2 lượt.</t>
  </si>
  <si>
    <t>Tăng lượng sát thương phép bằng 114% tấn công của bản thân. Tăng 80% tỉ lệ gây [Ấn Chú].</t>
  </si>
  <si>
    <t>Tăng lượng sát thương phép bằng 137% tấn công của bản thân. Ưu tiên tấn công địch đang bị khống chế, xuyên thấu 20% phòng thủ của địch.</t>
  </si>
  <si>
    <t>Kết thúc mỗi lượt, bản thân nhận 1 tầng [Mưu Lược]. Mỗi lần tích đủ 2 tầng [Mưu Lượt], +1 mục tiêu nhận tấn công thường (tối đa +3), Nếu chưa hạ được địch trong lượt này, khi hết lượt sẽ nhận 3 tầng [Mưu Lược] (kích hoạt 1 lần/trận).</t>
  </si>
  <si>
    <t>Tấn công thường có 35% tỉ lệ gây 1 tầng [Ấn Chú]. Khi kết thúc 5 lượt đấu đầu tiên, bản thân nhận 1 tầng [Mưu Lược]</t>
  </si>
  <si>
    <t>Khi tấn công, với mỗi tầng hiệu ứng có lợi trên người địch, tăng 5% sát thương kỹ năng cho bản thân, tối đa 20%.</t>
  </si>
  <si>
    <t>Với mỗi mục tiêu nhận [Ấn Chú] trong trận, tăng 5% tốc độ của Rai, cộng dồn tối đa 5 tầng.</t>
  </si>
  <si>
    <t>&lt;color=#FFEB04&gt;[Ấn Chú]&lt;/color&gt;</t>
  </si>
  <si>
    <t>&lt;color=#FFEB04&gt;[Hạo Thiên Cương]&lt;/color&gt;</t>
  </si>
  <si>
    <t>Mục tiêu chịu hiệu ứng sẽ không thể tấn công</t>
  </si>
  <si>
    <t>Giảm 50% hiệu quả trị liệu nhận được, mỗi lần có hiệu lực sẽ mất 1 tầng hiệu ứng, cộng dồn tối đa 2 tầng.</t>
  </si>
  <si>
    <t>Gây 487% sát thương phép lên 4 địch có tấn công cao nhất, sát thương đơn nhận phải không gấp quá 3.5 lần tấn công của Rai, xuyên thấu 20% phòng thủ của địch (không thể kích hoạt các hiệu quả Liên Kích khác).</t>
  </si>
  <si>
    <t>Thu thập 50 mảnh có thể triệu hồi [Rai]. &lt;br/&gt;&lt;br/&gt;&lt;color=#bde141&gt;Vị trí: Gây sát thương phép&lt;/color&gt;&lt;br/&gt;&lt;color=#bde141&gt;Sở trường: Tướng cường công quần thể, có thể gây sát thương cho nhiều kẻ địch và kèm hiệu quả giảm chữa trị. &lt;/color&gt;</t>
  </si>
  <si>
    <t>Thu thập 50 mảnh có thể triệu hồi [Branium].&lt;br/&gt;&lt;br/&gt;&lt;color=#bde141&gt;Vị trí: Phòng ngự&lt;/color&gt;&lt;br/&gt;&lt;color=#bde141&gt;Sở trường: Tướng Phòng Ngự ở hàng trước, chia sẻ sát thương nhận phải với đồng đội&lt;/color&gt;</t>
  </si>
  <si>
    <t>Điều kiện: Nhận thông qua sự kiện</t>
  </si>
  <si>
    <t>Điều kiện: Nhận Thánh Giả Độc Hành và tăng lên 12 sao</t>
  </si>
  <si>
    <t>Bất công</t>
  </si>
  <si>
    <t>Thí Luyện Thâm Uyên</t>
  </si>
  <si>
    <t>Vân Uyên Kì Bàn</t>
  </si>
  <si>
    <t>Thánh Giả Giá Lâm</t>
  </si>
  <si>
    <t>Bán Thời Trang Hiếm</t>
  </si>
  <si>
    <t xml:space="preserve">1. Từ 05:00 ngày 23 tháng 12 đến 05:00 ngày 06 tháng 1. đăng nhập game để nhận phúc lợi điểm danh.&lt;br/&gt;2. Sự kiện diễn ra 7 ngày, tiến độ nhận thưởng sẽ tính theo số ngày đăng nhập của người chơi.&lt;br/&gt;3. Sự kiện kết thúc, thưởng điểm danh nếu chưa nhận sẽ được gửi bù qua Thư
</t>
  </si>
  <si>
    <t>1. Trong thời gian hoạt động, có thể rút toàn bộ loại tướng trong Kho Giới Hạn. Đồng thời, tăng tỉ lệ nhận được tướng mới! (rút tướng 5 sao có 35% tỉ lệ nhận được tướng mới)&lt;br/&gt;2. Khi rút được tướng hiếm, sẽ làm mới số lượt thưởng.&lt;br/&gt;3. Trong thời gian hoạt động chỉ có thể rút được tướng mới ở Kho Giới Hạn.&lt;br/&gt;4. Có thể rút được [Branium] ở Kho Giới Hạn.</t>
  </si>
  <si>
    <t>1. Một lượng lớn Linh Hồn được cất giữ trong các hang động của Bí Cảnh Trói Buộc, những Linh Hồn này là nguyên liệu quan trọng để chế tạo KHO BÁU. Hãy đánh bại những Con Rối Lang Thang, thám hiểm vào nơi sâu nhất trong hang động! &lt;br/&gt;2. Ban đầu chỉ cần 2 đội hình xuất trận, khi vào sâu hơn, sẽ cần 3 đội để chiến đấu&lt;br/&gt;3. Điều chỉnh đội hình hợp lý sẽ giúp bạn đánh bại địch dễ dàng hơn.&lt;br/&gt;4. Mỗi ngày được khiêu chiến tối đa 10 tầng.&lt;br/&gt;5. Không thể sử dụng Lính Thuê và Tướng Thử Nghiệm khi thám hiểm</t>
  </si>
  <si>
    <t>1. Mỗi lần triệu hồi sẽ nhận được 1 điểm Chúc Phúc. Khi đầy thanh điểm Chúc Phúc, sẽ tùy chọn triệu hồi tướng Tâm Nguyện.&lt;br/&gt;2. Mỗi tháng chỉ được nhận số lượng tướng Tâm Nguyện nhất định, làm mới vào 05:00 ngày 1 hàng tháng. Cấp Thủy Tinh Đồng Kết &lt;250: mỗi tháng nhận 2 lần, đạt cấp 250: mỗi tháng nhận 3 lần.&lt;br/&gt;3. Điểm Tâm Nguyện cần cho lần triệu hồi tướng Tâm Nguyện thứ 1. 2. 3 lần lượt là là 150, 200, 200 điểm&lt;br/&gt;4. Điểm Tâm Nguyện được bảo lưu mỗi tháng. Tối đa 350 điểm nếu cấp Thủy Tinh Đồng Kết &lt;250, 450 điểm nếu đạt cấp 250.</t>
  </si>
  <si>
    <t>1. Thời trang Giáng Sinh giới hạn-Giáng Sinh An Lành-Miller, mở bán hạn giờ.&lt;br/&gt;2. Tặng kèm thêm khung Chat đặc biệt-Quà Giáng Sinh,</t>
  </si>
  <si>
    <t>Nhà thông thái của Xứ Sở Sương Mù đã đến, bắt đầu đấu cờ nào!!</t>
  </si>
  <si>
    <t>Hộ Thần Thánh Giả, hãy sử dụng sức mạnh niềm tin để chống lại Ma Tộc!</t>
  </si>
  <si>
    <t>Giáng Sinh An Lành, đa dạng phúc lợi, sung sướng cả năm!</t>
  </si>
  <si>
    <t>Quà Trí Tuệ</t>
  </si>
  <si>
    <t>Vân Đồ</t>
  </si>
  <si>
    <t>&lt;img src='star'/&gt;Trong thời gian diễn ra sự kiện, x2 thưởng từ &lt;color=#66ff00&gt;Bí Hải Tầm Bảo-Thưởng Cấp Sao và Bí Hải Tầm Bảo-Thưởng Chiến Đấu&lt;/color&gt; sẽ nhân đôi phần thưởng, &lt;br/&gt;&lt;img src='star'/&gt;Có thể đổi La Bàn Công Tích lấy thưởng hiếm tại Shop Biển Bí Ẩn trong Shop Chạng Vạng,</t>
  </si>
  <si>
    <t>Thánh Trí</t>
  </si>
  <si>
    <t>Mật Thư</t>
  </si>
  <si>
    <t>Dấu Chân</t>
  </si>
  <si>
    <t>Thương nhân</t>
  </si>
  <si>
    <t>Vảy</t>
  </si>
  <si>
    <t>Dao Nhọn</t>
  </si>
  <si>
    <t>Bóng Cây</t>
  </si>
  <si>
    <t>Bóng Quỷ</t>
  </si>
  <si>
    <t>Đường Mòn</t>
  </si>
  <si>
    <t>Mưu Phản</t>
  </si>
  <si>
    <t>Phản Loạn</t>
  </si>
  <si>
    <t>Đêm Trước</t>
  </si>
  <si>
    <t>Tan Rã</t>
  </si>
  <si>
    <t>Cạm Bẫy</t>
  </si>
  <si>
    <t>Cửa Thành</t>
  </si>
  <si>
    <t>Tạ Tội</t>
  </si>
  <si>
    <t>Thân Phận</t>
  </si>
  <si>
    <t>Xông Vào Hang Cướp</t>
  </si>
  <si>
    <t>Manh Mối</t>
  </si>
  <si>
    <t>Xiềng Xích</t>
  </si>
  <si>
    <t>Trừng Phạt Ma Tộc</t>
  </si>
  <si>
    <t>Tiến Thoái Lưỡng Nan</t>
  </si>
  <si>
    <t>Con Gái Linh Mục</t>
  </si>
  <si>
    <t>Hộ Tống</t>
  </si>
  <si>
    <t>Chạy Thoát</t>
  </si>
  <si>
    <t>Doanh Địa Ma Tộc</t>
  </si>
  <si>
    <t>Chị Em Minh Hải</t>
  </si>
  <si>
    <t>Quan Tài Băng</t>
  </si>
  <si>
    <t>Đào Tẩu</t>
  </si>
  <si>
    <t>Ngoài Dự Liệu</t>
  </si>
  <si>
    <t>Minh Hậu Xuất Hiện</t>
  </si>
  <si>
    <t>Khuyên Can</t>
  </si>
  <si>
    <t>Thánh Giả Tái Xuất</t>
  </si>
  <si>
    <t>“Thời cơ đã đến! Lập tức đi gặp quốc quân! ” Đây là lời của sư phụ Rai sau khi nhận được mật thư, trên mật thư có vẽ một con rắn ẩn hiện.</t>
  </si>
  <si>
    <t>“Không ổn, mục tiêu của chúng là dinh thự của công tử Yi! ” Người theo dõi trong rừng rậm nhìn thấy dấu chân trở về của sư phụ Rai trên đường, trong lòng đột nhiên cảm thấy bất ổn!</t>
  </si>
  <si>
    <t>Trên thành Minh Hải Biên, đột nhiên có một thương nhân lữ hành kỳ lạ xuất hiện, hắn tuyên bố: “Ta không hề nhìn lầm, Cuồng Hỏa...Quân đội Cuồng Hỏa tới rồi! ”</t>
  </si>
  <si>
    <t>Sư phụ Rai cho mọi người mặc trang phục và mang cờ của quân biên phòng Minh Hải, xuất phát tiến về hướng lực lượng biên phòng Cuồng Hỏa. Lần này mục đích của chúng là dụ rắn ra khỏi hang, chứ không phải để chiến đấu!</t>
  </si>
  <si>
    <t>Có vẻ những mũi tên tín hiệu bắn trước đó đã bắt đầu có tác dụng, quân Minh Hải đã bố trí mai phục trong khu rừng hỗn loạn, giờ họ chỉ cần dụ người của Cuồng Hỏa đến đây...</t>
  </si>
  <si>
    <t>“Hoá ra là ngươi, Qi” Ngay sau lời của Sư phụ Rai, tên sát thủ cởi chiếc mũ tre của hắn xuống - Hắn cũng là tộc Quỷ Không Sừng!</t>
  </si>
  <si>
    <t>Cái bóng xuất hiện trong rừng rậm và truy sát đội Minh Hải, hoá ra là tổ chức trước đây của Qi - Yamashita!</t>
  </si>
  <si>
    <t>Sư phụ Rai và nhóm của ông cuối cùng cũng tìm được một con thuyền nhỏ để chạy thoát, nhưng người của Yamashita vẫn đạp nước đuổi theo, không hề buông tha!</t>
  </si>
  <si>
    <t>Sư đồ gặp lại, yêu cầu của Sư phụ Rai khi gặp công tử Yi, vậy mà lại là muốn công tử giương cờ tạo phản!</t>
  </si>
  <si>
    <t>Sư phụ Rai dẫn đội đi ngăn chặn viện quân, giúp công tử Yi thừa cơ có thể chiếm lấy thành phố và phá vỡ rào chắn của Hoàng thành!</t>
  </si>
  <si>
    <t>Phản quân với sức mạnh chưa từng có, không ngờ rằng vào thời điểm diễn ra trận chiến quyết định, đại doanh lương thảo đã bị cướp mất!</t>
  </si>
  <si>
    <t>Sư phụ Rai quyết định để người khác liên lạc với đệ tử Chia ở ngoài thành trước, tự mình đưa Carolee và Chu vào thành, kết quả Minh Hải sớm đã chuẩn bị sẵn!</t>
  </si>
  <si>
    <t>Đối mặt với kẻ thù miệt mài truy đuổi mình, sư phụ Rai mở cổng thành trong lúc đột phá vòng vây, rồi giở lại mánh cũ, đánh lừa truy binh.</t>
  </si>
  <si>
    <t>Sư phụ Rai lẻn vào Đại Điện Quỷ Phủ, nhưng trước sự phòng thủ nghiêm ngặt, để được gặp Guikui, bọn họ quyết định chủ động chịu đòn nhận tội!</t>
  </si>
  <si>
    <t>Đối mặt với Sư phụ Rai đang tạ tội, Guikui vốn muốn trị tội, nhưng lúc này tin về Cuồng Hỏa xâm phạm lại được truyền đến, thế cục nháy mắt đã đảo ngược!</t>
  </si>
  <si>
    <t>Branium cải trang thành lính cướp, hỏi ra được rằng bên kia đang định đi cướp thôn, vì vậy anh ấy quyết định trừng phạt hắn một cách công minh!</t>
  </si>
  <si>
    <t>Branium quay lại báo cáo với trưởng nhóm, nói rằng anh phát hiện có kho báu trong khu rừng phía trước, nhưng hóa ra đó là một cái bẫy do Branium bày ra, Branium lợi dụng thời cơ tiêu diệt cả đội.</t>
  </si>
  <si>
    <t>Những tên lính cướp chạy về báo cáo tình hình, trước sự bao vây của cướp loạn Cuồng Hỏa, Branium không hề sợ hãi, điều anh quan tâm chính là tung tích của cô bạn thân - con gái của vị linh mục</t>
  </si>
  <si>
    <t>Branium nhớ lại thảm kịch của giáo đường năm xưa. Ma Tộc đã cướp phá ngôi làng một cách tàn bạo, để cứu dân làng trước mặt, Branium lúc đó đang bị giam cầm đã thoát khỏi xiềng xích và tiêu diệt Ma Tộc</t>
  </si>
  <si>
    <t>Branium thoát khỏi xiềng xích, lao ra khỏi giáo đường, anh thấy dân làng đang bị tàn sát bởi Ma Tộc, anh không thể khoanh tay đứng nhìn!</t>
  </si>
  <si>
    <t>Branium vừa ổn định xong dân làng, anh lại nghe thấy tiếng kêu cứu của Qian. Ngay khi anh chuẩn bị đi giải cứu, một đợt Ma Tộc khác lại xuất hiện trước mặt dân làng, lúc này anh đang ở trong tình thế tiến thoái lưỡng nan...</t>
  </si>
  <si>
    <t>Branium bảo vệ dân làng khỏi Ma Tộc, nhưng khi anh nhìn về hướng khu rừng, Qian đã biến mất...</t>
  </si>
  <si>
    <t>Branium tiêu diệt thủ lĩnh của Đảng Bạo Khuyển, giành được sự tin tưởng lớn của Đảng Sói Hoang và được chỉ định hộ tống chuyến hàng bí ẩn.</t>
  </si>
  <si>
    <t>Sự truy đuổi gắt gao của quân Cuồng Hỏa buộc họ phải tìm một con đường khác, vì vậy họ đã đi theo đường rừng rậm Vĩnh Mậu. Nhưng Quân Tuần Tra Thanh Vũ đâu phải chỉ ngồi không! Nhóm Branium lại lâm vào rắc rối.</t>
  </si>
  <si>
    <t>Khi đoàn hộ tống lại lên đường, chị em Minh Hải đang mai phục phát động tấn công, nhưng Ma Tộc Syn không phải dạng dễ đối phó. Thấy chị em Minh Hải gặp nguy hiểm, Branium phải ra tay cứu giúp!</t>
  </si>
  <si>
    <t>Trong đại bản doanh của Ma Tộc, Branium đuổi theo sau và phát hiện ra hàng hóa chính là quan tài băng chứa Qian đang ngủ, vì vậy Branium đã lẻn vào phòng chứa, hòng cướp lấy quan tài băng...</t>
  </si>
  <si>
    <t>Branium dùng vải bọc lại chiếc quan tài băng và chuẩn bị chạy trốn khỏi doanh trại. Nhưng khi khiêng quan tài băng ra ngoài, anh nhận được một tin bất ngờ - Syn đã trở lại!</t>
  </si>
  <si>
    <t>Branium chống lại đòn tấn công của Syn một cách khó khăn, khiêng quan tài băng chuẩn bị tiếp tục chạy trốn, nhưng ngay đúng lúc này, Krana cực mạnh xuất hiện, Branium đột nhiên rơi vào tình thế tuyệt vọng!</t>
  </si>
  <si>
    <t>Branium ngất đi, hoà vào trong sóng biển, được cứu bởi những người dân làng Minh Hải bên bờ biển. Nhưng Kai tựa hồ nhất quyết gấp rút tìm con gái của vị linh mục, bất chấp sự can ngăn của Gan, người chữa trị cho anh.</t>
  </si>
  <si>
    <t>Thấy rằng niềm tin của Branium vào việc cứu con gái của vị linh mục kiên định như vậy, chị em Minh Hải cũng quyết định giúp Branium và cùng nhau chống lại Krana.</t>
  </si>
  <si>
    <t>Branium tỉnh dậy và phát hiện ra bạn bè đã bỏ mình lại để chiến đấu chống lại Krana, Branium vội vã tiến lên, cuối cùng tập hợp sức mạnh của mọi người lại để cùng chống lại Krana!</t>
  </si>
  <si>
    <t>Rai là tướng Tấn Công hệ Thuỷ, có khả năng giảm hiệu quả trị liệu của địch và gây sát thương phép quần thể!</t>
  </si>
  <si>
    <t>Đội hình địch thuần hệ Mộc, nên sử dụng tướng hệ Kim để khắc chế, đóng băng địch hàng sau,nhanh chóng nắm lợi thế.</t>
  </si>
  <si>
    <t>Đội hình địch có Tiar cung cấp lượng hồi HP lớn, sử dụng Yas là một ý hay!</t>
  </si>
  <si>
    <t>Đội hình hệ Thủy khắc chế mạnh địch hệ Hỏa, giúp bạn vượt ải dễ dàng.</t>
  </si>
  <si>
    <t>Đội hình địch có 3 tướng hệ Hỏa, 3 tướng hệ Kim, dùng tướng hệ Thủy khắc chế địch hệ Hỏa, hệ Hỏa khắc chế hệ Kim, dễ mà đúng không?.</t>
  </si>
  <si>
    <t>Branium là tướng Phòng Ngự, có khả năng chuyển một phần sát thương anh ta nhận được thành trị liệu cho bản thân và đồng đội. Hãy đặt Branium ở hàng trước để chống chịu nhiều sát thương từ địch.</t>
  </si>
  <si>
    <t>Đội hình địch có Bona gây rất nhiều sát thương lên một mục tiêu! Sử dụng Kết Quang Giới của Kai để chia sẻ sát thương từ Bona cho đồng đội khác</t>
  </si>
  <si>
    <t>Mỗi lần Branium bị tấn công, giảm tấn công của địch, tăng tấn công cho đồng đội (có hiệu lực ngay cả khi bị khống chế). Hãy đặt vị trí của Branium theo phạm vi tấn công của địch.</t>
  </si>
  <si>
    <t>Branium là tướng hệ Thiên Thần, có thể kết hợp với đội hình thuần hệ Thuỷ hoặc đội hình Thuỷ + Hoả để áp chế đội hình Hoả+Thổ của địch.</t>
  </si>
  <si>
    <t>Phe địch có Hekka và Katius đều sở trường tấn công mục tiêu đơn lẻ ở hàng đầu, hãy sắp xếp lại đội hình để khắc chế!</t>
  </si>
  <si>
    <t>Kết Quang Giới của Branium giúp tăng hiệu quả nhận trị liệu, kết hợp với tướng Trị Liệu mang lại khả năng sinh tồn cao cho phe ta, thử ra trận cùng với Yugi xem.</t>
  </si>
  <si>
    <t>Công Tử</t>
  </si>
  <si>
    <t>Rắn Độc</t>
  </si>
  <si>
    <t>Huyết Khí</t>
  </si>
  <si>
    <t>Pháp Trường</t>
  </si>
  <si>
    <t>Trước sự tấn công bất ngờ của những quỷ binh từ Minh Hải, sư phụ Rai sử dụng binh pháp hắc ám, bất đắc dĩ phải hiến đầu của đệ tử ra để đổi lấy sự yên bình tạm thời trong nước cho Xứ Sở Mây.</t>
  </si>
  <si>
    <t>Sư phụ Rai đến Quỷ Vực, ông chọn đến biên giới trước thay vì Quỷ Phủ, sau đó phát động tập kích với Cuồng Hỏa và Vĩnh Mậu, nhằm đuổi hổ nuốt sói</t>
  </si>
  <si>
    <t>Tên sát thủ thực chất là một phản đồ trước đây, và chính “phản đồ” ​​này đã dẫn dắt nhóm người sư phụ Rai, lúc này đã bị Minh Hải nhắm tới, vào con đường trốn chạy!</t>
  </si>
  <si>
    <t>Sắp đặt của sư phụ Rai, cuối cùng chính là để hoàn thành giao phó của quốc vương, liên minh với Minh Hải, để Minh Hải từ bỏ cuộc xâm lược , đồng thời giành lấy hòa bình.</t>
  </si>
  <si>
    <t>Branium ẩn náu và cải trang thành loạn tặc Cuồng Hỏa, không ngần ngại tiêu diệt hết những kẻ đối địch với đạo tặc để tăng thêm lòng tin của chúng đối với mình, hòng dò hỏi tung tích của con gái vị linh mục!</t>
  </si>
  <si>
    <t>Giáo đường nơi Branium sống trong quá khứ từ lâu đã trở thành một nghĩa trang, Kai nhớ lại cảnh bi thảm ngày đó:, Ma Tộc tàn sát cả làng, bắt cóc con gái của vị linh mục.</t>
  </si>
  <si>
    <t>Branium theo cả đội đến Doanh Địa Ma Tộc. Chị em Minh Hải đã phục sẵn ở đây, nhưng họ bị Syn tấn công, Branium không thể không ra tay giúp đỡ.</t>
  </si>
  <si>
    <t>Trong đại bản doanh của Ma Tộc, Branium tới sau phát hiện ra kiện hàng chính là quan tài băng chứa Qian đang ngủ say, vì vậy Branium định cướp quan tài băng và rời đi, nhưng không ngờ Krana xuất hiện!</t>
  </si>
  <si>
    <t>Branium bất tỉnh được những người dân làng Minh Hải bên bờ biển cứu giúp. Cảm động bởi niềm tin của Branium, dân làng Minh Hải đã quyết định cùng chiến đấu giúp anh chống lại Krana!</t>
  </si>
  <si>
    <t>Sức mạnh của bạn đã được công nhận, hiện bạn có thể đến Xưởng Kho Báu để cường hoá.</t>
  </si>
  <si>
    <t>Nhấn vào mảnh bí bảo để kích hoạt và nhận được mức tăng tương ứng. Các hiệu quả bí bảo khác có thể tra trong Tranh!</t>
  </si>
  <si>
    <t>Mau xem này! Cổng dịch chuyển vào Bí Cảnh Trói Buộc đã mở ra!</t>
  </si>
  <si>
    <t>Mỏ Lõi Linh Hồn, thăm dò đến điểm cuối. Tham gia Thám Hiểm Động để nhận phần thưởng phong phú, nhiều vật phẩm Xưởng Kho Báu đang chờ bạn tới nhận!</t>
  </si>
  <si>
    <t>Dưới ngọn đèn, đương lúc sư phụ và đệ tử đang chơi cờ, thì một con chim bồ câu đưa tin bay vào.</t>
  </si>
  <si>
    <t>Là “Kuroko” sao?</t>
  </si>
  <si>
    <t>Vâng, bồ câu đưa tin của quốc vương đã trở lại, sư phụ, xin hãy xem qua.</t>
  </si>
  <si>
    <t>Sư phụ Rai mở mật thư ra, trong thư chỉ có một bức tranh thuỷ mặc hình con rắn. Ngay lập tức, sư phụ Rai đặt bức thư lên đèn và thiêu huỷ nó.</t>
  </si>
  <si>
    <t>Sư phụ, thứ lỗi cho đệ tử nói nhiều, đệ tử cho rằng nhà tranh này không còn là nơi an toàn nữa.</t>
  </si>
  <si>
    <t>Ừ, chuẩn bị xong đồ đi, đã đến lúc đi gặp quốc vương, cũng đến lúc gặp nhóm mật thám đang núp dưới đám lá bên ngoài rồi.</t>
  </si>
  <si>
    <t>Chết tiệt, đuổi theo cho ta, không thể để kẻ nguy hiểm đến gần quốc vương và kinh thành!</t>
  </si>
  <si>
    <t>Dạ!</t>
  </si>
  <si>
    <t>Phía trước thế nào rồi?</t>
  </si>
  <si>
    <t>Sư phụ, người theo dõi đã đi vòng đến trước chúng ta rồi.</t>
  </si>
  <si>
    <t>Được, nước cờ này, dừng tại đây.</t>
  </si>
  <si>
    <t>Đúng vậy, thưa sư phụ!</t>
  </si>
  <si>
    <t>Sao rồi!</t>
  </si>
  <si>
    <t>Chết tiệt! Hóa ra mục tiêu thực sự là dinh thự của công tử Yi! Quả nhiên là vì đệ tử yêu quý mà phản bội quốc vương!</t>
  </si>
  <si>
    <t>Tuyệt đối không được để nhóm phản quốc này gặp lại nhau, phải gắng hết sức đuổi kịp chúng!</t>
  </si>
  <si>
    <t>Mọi thứ vẫn ổn chứ?</t>
  </si>
  <si>
    <t>Đúng vậy, đồ tang, sáo trúc vẫn như cũ.</t>
  </si>
  <si>
    <t>(Thần không công, thánh không tên. Yi, ngươi hoàn toàn xứng đáng...)</t>
  </si>
  <si>
    <t>Nhóm người sư phụ Rai đến dinh thự của công tử Yi, người trong dinh thự lập tức cản nhóm sư phụ Rai lại. Đợi công tử Yi ra lệnh mời sư phụ Rai vào phòng xong, các thuộc hạ mới tức tối nhượng bộ.</t>
  </si>
  <si>
    <t>Carolee, giờ ngươi đã hiểu ý nghĩa của ván cờ trong ngôi nhà tranh rồi chứ?</t>
  </si>
  <si>
    <t>Bàn trận rắn do sư phụ thiết kế, Kuroko đầu tiên sẽ được đà, sau đó mất đà, cuối cùng cả bàn cờ sẽ chỉ còn lại quân trắng.</t>
  </si>
  <si>
    <t>Đệ tử đấu đá, ý của sư phụ, chính là “loạn trước trị sau, lấy giết chóc để dừng giết chóc”. Vậy nên mới cần công tử Yi đắc thế trước, rồi thất thế sau.</t>
  </si>
  <si>
    <t>Không tồi. Chỉ có đầu của Yi nổi tiếng mới có đủ tư cách để làm quân cờ này.</t>
  </si>
  <si>
    <t>Đã hiểu, thưa sư phụ. Đây là những thứ đã được chuẩn bị, và chúng ta sẽ ở đây chờ lệnh của sư phụ.</t>
  </si>
  <si>
    <t>Hành lễ lần cuối cùng...với sư huynh của các ngươi đi!</t>
  </si>
  <si>
    <t>Lúc này, ngựa của công tử Yi đột nhiên hí lên. Bên ngoài, thuộc hạ của công tử Yi cầm kiếm xông vào thì thấy một đám đệ tử đang quỳ dưới đất.</t>
  </si>
  <si>
    <t>Vô lễ...công tử Yi...đang đàm đạo với sư phụ...những ai tự ý xông vào...đều phải chết!</t>
  </si>
  <si>
    <t>Các thuộc hạ vừa chuẩn bị tấn công. Lúc này, ngoài cửa đột nhiên truyền đến tiếng cấp báo - Quân triều đình và bộ đội cần vương đang vừa giết vừa đi về hướng này! Đám thuộc hạ chỉ còn cách quay lại ra ngoài.</t>
  </si>
  <si>
    <t>Sư phụ...phải ra ngoài rồi!</t>
  </si>
  <si>
    <t>Các ngươi đều lên đi!</t>
  </si>
  <si>
    <t>Sư phụ, người của triều đình đến nhanh hơn dự kiến, bên ngoài đã bắt đầu nổi lên trận tàn sát rồi.</t>
  </si>
  <si>
    <t>Chiếc hộp này nhất định phải được đưa cho người của triều đình.</t>
  </si>
  <si>
    <t>Chúng ta muốn thế lực của công tử Yi tiêu tan tại đây!</t>
  </si>
  <si>
    <t>Quân phản do công tử Yi đứng đầu do đột nhiên mất đi thủ lĩnh, nhất thời như rồng không đầu, do đó bị thế lực triều đình và bộ đội cần vương nhanh chóng đánh tan.</t>
  </si>
  <si>
    <t>Sau khi đệ tử hiến đầu, tình hình trong nước lúc này hoàn toàn nằm trong sự kiểm soát của quốc vương.</t>
  </si>
  <si>
    <t>Sư phụ, có vẻ thế cục trong nước đã ổn định, quân Quỷ Phủ xâm lược cũng bắt đầu tiết chế lại rồi!</t>
  </si>
  <si>
    <t>Rất tốt.</t>
  </si>
  <si>
    <t>Trên tuyến biên giới Minh Hải-Cuồng Hỏa. Đá vương vãi khắp mặt đất...</t>
  </si>
  <si>
    <t>Đổ bao nhiêu hũ cát?</t>
  </si>
  <si>
    <t>Sư phụ...hũ thứ 21 rồi. Lần này...nếu suôn sẻ...đội trinh sát...Minh Hải...sắp tới rồi.</t>
  </si>
  <si>
    <t>Carolee, mũi tên tín hiệu được làm như thế nào?</t>
  </si>
  <si>
    <t>Đã hoàn thành chế tạo</t>
  </si>
  <si>
    <t>Lúc này, thương nhân đang được cải trang bởi đệ tử Chia của sư phụ Rai, dẫn đội trinh sát do Minh Hải phái đi đến nơi này - nơi mà nhóm sư phụ Rai đã mai phục từ sớm.</t>
  </si>
  <si>
    <t>Đến lúc rồi, hành động thôi! Dùng trận pháp Cuồng Hỏa giữ chân chúng!</t>
  </si>
  <si>
    <t>Nhìn rõ chưa?</t>
  </si>
  <si>
    <t>Không thể sai được...Chia...dẫn một lính trinh sát...thuận lợi trốn thoát rồi</t>
  </si>
  <si>
    <t>Chú ý! Lần tác chiến này không được tham đánh, phải có chừng mực!</t>
  </si>
  <si>
    <t>Carolee, vừa rồi cô có thấy rõ chiến thuật của đội trinh sát Minh Hải không?</t>
  </si>
  <si>
    <t>Sư phụ, xin hãy yên tâm, đệ tử đã thuộc nằm lòng rồi!</t>
  </si>
  <si>
    <t>Tốt lắm, bây giờ chúng ta phải bước vào lãnh địa của Cuồng Hỏa, đốt lên lòng căm thù của Cuồng Hỏa!</t>
  </si>
  <si>
    <t>Sau trận chiến này, cộng với sự thù địch đã lâu, quân Cuồng Hỏa quyết định Truy Kích triệt để đội trinh sát mặc quân phục Minh Hải này.</t>
  </si>
  <si>
    <t>Carolee, đã đến lúc bắn mũi tên tín hiệu lên bầu trời.</t>
  </si>
  <si>
    <t>Sư phụ...lực lượng tăng cường từ Minh Hải...liệu mũi tên tín hiệu...có thể phát huy tác dụng?</t>
  </si>
  <si>
    <t>Ba mũi tên bắn ra cùng một lúc...đây chính là...tín hiệu viện trợ của...đội tiền trạm Minh Hải?</t>
  </si>
  <si>
    <t>Không sai, nhưng mấu chốt của nó, không nằm ở đây.</t>
  </si>
  <si>
    <t>Đệ tử không phải...không...hiểu được.</t>
  </si>
  <si>
    <t>Carolee, mũi tên là do ngươi bắn, ngươi kể đi.</t>
  </si>
  <si>
    <t>Vâng, sư phụ. Mấu chốt của mũi tên tín hiệu này là ở chất liệu làm tên.</t>
  </si>
  <si>
    <t>Bỏ hết hành lý trên đường, lập đội hình trinh sát!</t>
  </si>
  <si>
    <t>Nhóm sư phụ Rai đi thẳng qua khu rừng hỗn loạn, quân Minh Hải ngầm xác định nhóm người mặc trang phục tương tự này chính là của đội trinh sát nên cho bọn họ đi qua. Sau đó, đội quân Cuồng Hỏa mà họ đang chờ đợi quả nhiên đã đến...</t>
  </si>
  <si>
    <t>Khi quân Cuồng Hỏa nhìn thấy vật tư bị vứt bỏ trên đường, chúng càng tăng tốc đuổi theo. Nhưng khi vừa bước chân vào khu rừng hỗn loạn, chúng liền bị phục kích bởi quân Minh Hải, hai đội quân bắt đầu giao chiến! - Kế khiêu khích của sư phụ Rai đã thành công.</t>
  </si>
  <si>
    <t>Hự!</t>
  </si>
  <si>
    <t>Chú ý, có thích khách!</t>
  </si>
  <si>
    <t>Phi tiêu lần lượt bị những người đi theo chặn lại, lúc này tên sát thủ đội mũ trúc chuẩn bị chạy trốn, sư phụ Rai hạ lệnh đuổi theo ngay lập tức!</t>
  </si>
  <si>
    <t>Sư phụ, người không sao chứ?</t>
  </si>
  <si>
    <t>Sư phụ...người...thấy được gì rồi?</t>
  </si>
  <si>
    <t>Sau trận chiến này, sư phụ Rai càng cảm thấy đối phương chính là người của tộc Quỷ Không Sừng, mỗi chiêu thức đều rất quen thuộc.</t>
  </si>
  <si>
    <t>Các ngươi đã tìm ra chưa?</t>
  </si>
  <si>
    <t>Không, là đối phương vốn đã bị thương ngay từ đầu, không phải do mũi tên của chúng ta.</t>
  </si>
  <si>
    <t>Nhóm sư phụ Rai tiếp tục truy đuổi sát thủ, họ không thể để đối phương trở về báo tin. Nếu không, tình cảnh của họ sẽ trở nên vô cùng nguy hiểm.</t>
  </si>
  <si>
    <t>Nghe này, là tiếng suối chảy.</t>
  </si>
  <si>
    <t>Có lẽ đối phương đang ở đây, vết thương của hắn cần được xử lý.</t>
  </si>
  <si>
    <t>Đám người sư phụ Rai thận trọng cảnh giác xung quanh, tiến từng bước vào khu rừng rậm. Đột nhiên, trước mặt họ hiện ra một con sông lớn, trên tảng đá lớn bên bờ sông, sát thủ mũ trúc đang ngồi!</t>
  </si>
  <si>
    <t>sư phụ...cẩn thận...có mánh lới!</t>
  </si>
  <si>
    <t>Hoá ra là ngươi, Qi!</t>
  </si>
  <si>
    <t>...Ngươi đánh đổi cả mạng sống của mình, có đáng không?</t>
  </si>
  <si>
    <t>Ngay lúc Qi đang muốn để nhóm người sư phụ Rai rời đi, những chiếc bóng áo đen đội mũ trúc đã đuổi tới nơi!</t>
  </si>
  <si>
    <t>Chết tiệt, vẫn bị muộn một bước!</t>
  </si>
  <si>
    <t>Đây chính là tổ chức của ngươi?</t>
  </si>
  <si>
    <t>Không sai, Yamashita của Quỷ Phủ Minh Hải, mấy tên này còn khó chơi hơn cả những kẻ địch chúng ta đã từng đối phó, chớ coi khinh!</t>
  </si>
  <si>
    <t>Các ngươi chạy ngay đi khi có cơ hội, có một chiếc thuyền ở bên kia sông!</t>
  </si>
  <si>
    <t>Vẫn còn quá sớm, qua được ải này đã!</t>
  </si>
  <si>
    <t>Sau một trận chiến khốc liệt, sư phụ Rai và những người khác đã tìm được một lối thoát trong vòng vây của những sát thủ mũ trúc.</t>
  </si>
  <si>
    <t>Đuổi theo! Không để ai sống sót!</t>
  </si>
  <si>
    <t>Nhóm Yamashita của Quỷ Phủ Minh Hải bắt kịp!</t>
  </si>
  <si>
    <t>Rai, mau tìm thuyền đi, ta sẽ giữ chân chúng lại đây!</t>
  </si>
  <si>
    <t>Không, một mình ngươi ngăn không nổi chúng đâu. Chúng ta chỉ cần đến đó nhanh hơn chúng thôi.</t>
  </si>
  <si>
    <t>Nhóm sư phụ Rai lên được thuyền nhanh hơn nhờ sự hướng dẫn của Qi, nhưng cùng lúc khi họ bắt đầu khởi hành, một vài cao thủ của Yamashita đã đạp nước và nhảy lên thuyền!</t>
  </si>
  <si>
    <t>Không tha!</t>
  </si>
  <si>
    <t>Sau trận chiến, Yamashita bị đánh lui, nhưng Qi cũng bị thương nặng.</t>
  </si>
  <si>
    <t>Cuối cùng, sư phụ Rai vẫn mất đi người chiến hữu ngày xưa của mình, Qi.</t>
  </si>
  <si>
    <t>Sư phụ, sao người lại đến đây?</t>
  </si>
  <si>
    <t>Xin ta?</t>
  </si>
  <si>
    <t>Không sai, chỉ có danh tiếng của ngươi mới có thể ra lệnh cho các chư hầu dấy binh phản loạn!</t>
  </si>
  <si>
    <t>Mà trận chiến đầu tiên, chính là giả vờ tổ chức tiệc, tiêu diệt tướng thủ quan ải!</t>
  </si>
  <si>
    <t>Sau trận chiến, tướng thủ quan ải đã bị tiêu diệt, công tử Yi chính thức dấy binh đánh chiếm quan ải dẫn đến vương thành.</t>
  </si>
  <si>
    <t>Cũng bắt đầu có nhiều người ủng hộ công tử Yi ở trong nước, họ cho rằng công tử Yi thân là con trai của hoàng hậu, đáng ra nên giương cờ khởi nghĩa khi các quân vương mới tranh quyền, có âm mưu sát hại hoàng hậu.</t>
  </si>
  <si>
    <t>Sau khi công tử Yi thắng trận đầu tiên, thừa thắng xông lên, hắn liên tiếp chiếm được 3 toà thành. Lúc này, bộ đội điều động ra tiền tuyến để chống lại Quỷ Phủ bắt đầu có phản ứng.</t>
  </si>
  <si>
    <t>Sư phụ, tiếp theo chúng ta nên làm gì?</t>
  </si>
  <si>
    <t>Triều đình đã bắt đầu chuẩn bị phản kích, bước tiếp theo, ta sẽ kìm hãm họ.</t>
  </si>
  <si>
    <t>Carolee, thiết lập mai phục trên đường trở lại của họ để chi viện, giữ chân họ và câu giờ cho Yi.</t>
  </si>
  <si>
    <t>Sư phụ Rai chia quân mai phục viện binh trên đường trở về. Chỉ thấy cờ của quân triều đình đang dần dần hiện ra, thời cơ đã đến!</t>
  </si>
  <si>
    <t>Chính là lúc này, tấn công!</t>
  </si>
  <si>
    <t>Công tử Yi đánh đâu thắng đó, ngày một giành được sự quy phục của các thế lực trong nước. Giờ đây công tử Yi đã thống nhất thế lực các nơi thành một đội quân liên minh, thế lực như mặt trời ban trưa, quân đội cũng ép thẳng đến hoàng thành.</t>
  </si>
  <si>
    <t>Sư phụ, có biến!</t>
  </si>
  <si>
    <t>Có chuyện gì?</t>
  </si>
  <si>
    <t>Điều này quả thực nằm ngoài dự liệu, nhưng vẫn còn cơ hội để bù lại!</t>
  </si>
  <si>
    <t>Công tử cáo ốm!</t>
  </si>
  <si>
    <t>Cáo ốm?</t>
  </si>
  <si>
    <t>Đúng vậy, trong triều đình có đấu đá chủ yếu là do khí thế của quân liên minh quá mạnh, phía trong có người dao động rồi.</t>
  </si>
  <si>
    <t>Sau khi tin công tử bệnh ốm lộ ra, phần lớn khủng hoảng trong triều sẽ biến mất, hầu hết mọi người sẽ chuyển sang thái độ xem chừng.</t>
  </si>
  <si>
    <t>Sư phụ quả nhiên cao kiến!</t>
  </si>
  <si>
    <t>Đêm đó, tin tức về chuyện công tử cáo ốm được truyền ra, tình thế quân đội liên minh và nội cung lại bắt đầu trở nên mờ mịt.</t>
  </si>
  <si>
    <t>Là “Kuroko” mang tin về sao?</t>
  </si>
  <si>
    <t>Đúng vậy, quốc vương xem ra đã nhận được thư của chúng ta, nên đã phái quân đi cướp lương thảo.</t>
  </si>
  <si>
    <t>Tốt lắm, đến lúc đó phải nhìn cho rõ, bọn chúng sẽ mặc quân phục hoa văn rắn và cờ hiệu rắn của công tử Yi!</t>
  </si>
  <si>
    <t>Khi tình thế lâm vào bế tắc, nhóm sư phụ Rai lập tức đi đón quân nội triều do quốc vương phái tới, sau đó tiến vào doanh trại kho lương của quân đội liên minh. Khi họ bắt đầu ném đuốc vào kho lương, quan thủ kho mới nhận ra có điều gì đó không ổn!</t>
  </si>
  <si>
    <t>Ngại quá, bọn ta đốt lửa chơi tí!</t>
  </si>
  <si>
    <t>Sau trận chiến, kho lương của quân đội liên minh đã bị thiêu rụi.</t>
  </si>
  <si>
    <t>Dưới thành Quỷ Phủ. Nhóm người sư phụ Rai thoát khỏi sự truy đuổi của Yamashita, để đảm bảo an toàn, ông nhờ những người đi theo khác liên lạc với Chia, sau đó đưa Carolee và Chu lẻn vào trong thành Quỷ Phủ.</t>
  </si>
  <si>
    <t>Sư phụ...Thành Quỷ Phủ...dán đầy...treo thưởng truy nã chúng ta...hành sự cần phải cẩn thận.</t>
  </si>
  <si>
    <t>Không nhất thiết, chúng ta e rằng còn phải liều một chút! Gây chút rắc rối cho họ.</t>
  </si>
  <si>
    <t>Yamashita đã chuẩn bị sẵn, mau xông ra ngoài!</t>
  </si>
  <si>
    <t>Sau trận chiến, sư phụ Rai và những người khác chạy trốn đến một thành luỹ ở góc thành, trấn giữ lối vào duy nhất.</t>
  </si>
  <si>
    <t>Nhóm 3 người sư phụ Rai chạy trốn về phía đông, nơi có hàng phòng thủ yếu ớt, những kẻ thuộc Yamashita phía sau cũng đuổi theo.</t>
  </si>
  <si>
    <t>Nhanh! đi đến cửa Đông, phòng thủ nơi đó yếu nhất.</t>
  </si>
  <si>
    <t>Chu, sau đây ngươi chuẩn bị phá vỡ cổng thành, giả vờ như chúng ta sẽ lao ra ngoài!</t>
  </si>
  <si>
    <t>Để chúng ta giải quyết quân phòng thủ ở đây trước đã!</t>
  </si>
  <si>
    <t>Đối mặt với cuộc tấn công bất ngờ, cộng với sức mạnh thiên phú cực lớn của Chu, hàng phòng thủ yếu ớt ở cửa Đông lập tức bị phá vỡ trong nháy mắt. Chu mở cửa thành, bộ dáng nghiễm nhiên như trốn thoát thành công.</t>
  </si>
  <si>
    <t>Khi Yamashita đến cửa thành phía đông, thấy cửa thành mở toang, quân phòng thủ ngã rạp đất, tưởng rằng nhóm người sư phụ Rai đã bỏ chạy ra ngoài thành nên tiếp tục đuổi theo ra ngoài thành.</t>
  </si>
  <si>
    <t>Sư phụ, phía Chia bên ngoài thành dường như có động tĩnh.</t>
  </si>
  <si>
    <t>Ừm, sắp xong rồi, cũng tới lúc chúng ta đến gặp thủ lĩnh của họ - Guikui rồi.</t>
  </si>
  <si>
    <t>Đúng vậy, nên chỉ có một cách để chúng ta gặp được Guikui - nhận tội.</t>
  </si>
  <si>
    <t>Guikui đại nhân, chúng ta đến trước điện để nhận tội, mong đại nhân hãy giáng tội!</t>
  </si>
  <si>
    <t>Năm lần bảy lượt kích động quân Cuồng Hỏa đến xâm phạm lãnh thổ của ta, ngươi đã biết tội của mình chưa!</t>
  </si>
  <si>
    <t>Chúng ta tự nguyện chịu phạt!</t>
  </si>
  <si>
    <t>Nhưng đúng lúc này, quân biên giới của Minh Hải truyền cấp báo - Đại vương Bishop của bộ lạc Cuồng Hỏa đích thân dẫn quân xâm lăng, tình thế như lửa đốt! Trong đó, đã bắt được kẻ ly gián - đệ tử Chia của sư phụ Rai, kẻ đầu sỏ.</t>
  </si>
  <si>
    <t>Guikui biết rằng, kế khiêu khích của sư phụ Rai đối với Cuồng Hỏa đã thành công, và khi đối mặt với Cuồng Hỏa hùng mạnh, chỉ có một cách tốt nhất cho họ - liên minh.</t>
  </si>
  <si>
    <t>Đã như vậy, các ngươi hãy lấy công chuộc tội, cùng ta chiến đấu chống lại Cuồng Hỏa!</t>
  </si>
  <si>
    <t>Tuân mệnh! Chúng ta nguyện cùng chung mối thù với đại nhân!</t>
  </si>
  <si>
    <t>Sau trận chiến, Minh Hải và Xứ Sở Mây Sương chính thức thành lập một liên minh để chống lại Cuồng Hỏa.</t>
  </si>
  <si>
    <t>Anh Ouray, đội trưởng phân phó chúng ta đến đây để làm gì?</t>
  </si>
  <si>
    <t>Hừm, đúng là đồ ma mới, ngươi có thể thấy trước mắt là thôn Minh Hải, đương nhiên là đi cướp đồ đạc và phụ nữ của họ rồi!</t>
  </si>
  <si>
    <t>Đúng rồi, ngươi mau về báo với đội trưởng rằng phát hiện có thôn làng ở phía trước, tối nay có cần chuẩn bị lửa trại ăn mừng không!</t>
  </si>
  <si>
    <t>Ta thấy không cần đâu!</t>
  </si>
  <si>
    <t>Hửm? Ngươi không hiểu những lời ta nói phải không, ta sai ngươi đi thì ngươi phải đi!</t>
  </si>
  <si>
    <t>Lúc này, tên tặc Cuồng Hỏa mới nhận thấy sự bất thường của tân binh đối diện này...</t>
  </si>
  <si>
    <t>Đúng vậy, ta vốn không thuộc đám người các ngươi, ta đặc biệt đến đây để dọn dẹp đám vô liêm sỉ các ngươi!</t>
  </si>
  <si>
    <t>Nhận lấy sự phán xét của Thánh Quang đi!</t>
  </si>
  <si>
    <t>Sau trận chiến, Branium giấu xác của tên tặc Cuồng Hỏa đi, sau đó làm một cái bẫy đơn giản và quay lại báo cáo với đội trưởng như không có chuyện gì xảy ra.</t>
  </si>
  <si>
    <t>Khi khí độc bắt đầu phân tán, những tên lính trong đội bắt đầu ngất xỉu, đội trưởng lập tức ra lệnh cho cả đội giải tán! Lúc này, Branium phát động tấn công nhóm tặc!</t>
  </si>
  <si>
    <t>Đừng hòng thoát, hãy nhận lấy sự trừng phạt của Thánh Quang!</t>
  </si>
  <si>
    <t>Lính cướp chạy về báo cáo tình hình, thủ lĩnh toán cướp lập tức tập hợp quân quay lại bắt Branium. Nhưng ngay lúc này, một tiếng than khóc vang lên bên ngoài trại cướp - Branium, chủ động đến rồi!</t>
  </si>
  <si>
    <t>Tất nhiên rồi, ta đang nghĩ cho các ngươi, đỡ cho các ngươi phải đi một chuyến, ta tự mình tới!</t>
  </si>
  <si>
    <t>Đáng ghét, người của Đảng Sói hoang nhỏ mọn mà dám ngạo mạn như vậy!</t>
  </si>
  <si>
    <t>Đại nhân, ta đã từng học ở phố Luyện Kim của thành Matt vài năm, biết được một cách đơn giản để phân biệt phương hướng, nhưng không biết dùng ở nơi quỷ quái này có hiệu quả hay không.</t>
  </si>
  <si>
    <t>Khoan đã... ta đồng ý với đề xuất của hắn. Miễn là nó có thể giúp mọi người tìm ra phương hướng, thoát khỏi cạm bẫy, ta rất vui lòng để Huy Hiệu kỵ sĩ này đóng góp công trạng.</t>
  </si>
  <si>
    <t>Đa tạ đại nhân!</t>
  </si>
  <si>
    <t>Ngươi phải trả giá cho những tội ác mà ngươi đã gây ra!</t>
  </si>
  <si>
    <t>Thủ lĩnh toán cướp bị Branium bắt được, Branium truy hỏi hắn về con gái của vị linh mục.</t>
  </si>
  <si>
    <t>Nói, con gái của vị linh mục ở đâu?</t>
  </si>
  <si>
    <t>Hừm, loại chuyện này...Đảng Sói Hoang các ngươi biết rõ nhất!</t>
  </si>
  <si>
    <t>Branium...cả làng bị...Ma Tộc...cứu chúng tôi với...</t>
  </si>
  <si>
    <t>Nhưng đúng lúc này, Ma Tộc đã đến được giáo đường, dân làng bị thương vất vả bò ra, tìm cách thoát khỏi lũ quỷ, nhưng Ma Tộc đã giương móng vuốt sắc nhọn của chúng lên...</t>
  </si>
  <si>
    <t>Ngay vào thời điểm ngàn cân treo sợi tóc, Branium dùng toàn lực giãy ra khỏi xiềng xích, lao về phía Ma Tộc!</t>
  </si>
  <si>
    <t>Dừng tay cho ta!</t>
  </si>
  <si>
    <t>Không biết vì sao trong thôn xuất hiện 1 đám Ma Tộc, thậm chí cả linh mục cũng...</t>
  </si>
  <si>
    <t>Cái gì...Nhanh! Dẫn tôi đến đó!</t>
  </si>
  <si>
    <t>Branium bước ra khỏi giáo đường từ phòng giam, thấy ma Ma Tộc đang tàn sát dân làng ven đường, Branium lập tức ném thánh giá về phía chúng...</t>
  </si>
  <si>
    <t>Ma Tộc bị đánh văng bởi đòn tấn công bất ngờ, Branium lao tới trước cản đám Ma Tộc lại, nhưng Ma Tộc không hề để ý tới Branium trước mặt, giơ móng vuốt lên nhào tới!</t>
  </si>
  <si>
    <t>(Đỡ đòn tấn công từ vuốt ma)...Tránh ra!</t>
  </si>
  <si>
    <t>Đừng hòng tới gần</t>
  </si>
  <si>
    <t>Làm ơn cho tôi biết, Qian đang ở đâu, chuyện gì đã xảy ra với cô ấy?</t>
  </si>
  <si>
    <t>Linh mục đã hy sinh rồi, còn Qian, cũng đã bị Ma Tộc bắt đi, e là lành ít dữ nhiều...</t>
  </si>
  <si>
    <t>Ngày khi Branium đang rơi vào tuyệt vọng, đột nhiên có tiếng kêu cứu của Qian từ bên ngoài giáo đường truyền tới!</t>
  </si>
  <si>
    <t>Tôi biết chúng tôi lúc đầu không nên nhốt cậu trong giáo đường, nhưng xin cậu hãy cứu lấy mọi người lần này!</t>
  </si>
  <si>
    <t>Ở đây, chỉ có cậu mới có thể chống lại Ma Tộc...xin cậu...xin cậu...đừng đi cứu Qian!</t>
  </si>
  <si>
    <t>Nhưng ngay lúc Branium đang chuẩn bị đi cứu Qian, một đợt lính Ma Tộc khác lại đến giáo đường, chúng thấy dân làng bèn lao đến như những con sói đói!</t>
  </si>
  <si>
    <t>Chết tiệt, tất cả các ngươi tránh ra!</t>
  </si>
  <si>
    <t>Từng lính Ma Tộc ngã xuống trước mặt Branium, chất lên thành một cái gò nhỏ, nhưng khi Branium bước qua xác Ma Tộc để ra khỏi giáo đường, anh không nhìn thấy được hình ảnh mà mình muốn thấy. Anh tìm khắp nơi cũng không thấy được người bạn thân của mình - Qian.</t>
  </si>
  <si>
    <t>Qian, cậu ở đâu...cậu ở đâu!</t>
  </si>
  <si>
    <t>Sau khi tiêu diệt Đảng Bạo Khuyển, Branium nhận được sự tin tưởng rất lớn của Đảng Sói Hoang. Branium vì vậy cũng được uỷ thác cho nhiệm vụ quan trọng hơn - đây chính là mục đích khiến Branium ẩn náu tại đây. Lần này, Branium phụ trách hộ tống một kiện hàng quan trọng.</t>
  </si>
  <si>
    <t>Chỉ cần đi theo, đừng nói nhiều.</t>
  </si>
  <si>
    <t>Đột nhiên, những lính săn của Cuồng Hỏa từ phía xa cũng đã chạy đến, đội hộ tống liền nhanh chóng ứng phó.</t>
  </si>
  <si>
    <t>Đáng chết... Xem ra không thể tránh khỏi việc chiến đấu với những binh sĩ Cuồng Hỏa rồi.</t>
  </si>
  <si>
    <t>Đội hộ tống để tránh sự bám theo của binh sĩ Cuồng Hỏa, liền chọn một con đường khác để tiếp tục tiến bước...</t>
  </si>
  <si>
    <t>Đảng Sói Hoang chọn con đường vòng qua khu rừng Vĩnh Mậu, cố gắng tận dụng chỗ ẩn nấp của khu rừng để tránh gây ra quá nhiều động tĩnh.</t>
  </si>
  <si>
    <t>Đến Vĩnh Mậu, cố tình đi đường vòng để tránh tai mắt của mọi người, đích đến cuối cùng có phải…là đi đến chỗ Minh Hải?</t>
  </si>
  <si>
    <t>Nhưng tính toán của tiểu đội lại không như ý muốn, quân tuần tra Vĩnh Mậu lợi hại hơn họ tưởng tượng rất nhiều, bọn họ đã phát hiện ra một tiểu đội không rõ lai lịch!</t>
  </si>
  <si>
    <t>Tiêu rồi, lần này dường như là quân tuần tra Vĩnh Mậu...</t>
  </si>
  <si>
    <t>Lúc này, thủ lĩnh Ma Tộc phụ trách hộ tống xuất hiện trong trại-Syn, trông cô ấy có vẻ tràn đầy bất mãn...</t>
  </si>
  <si>
    <t>Nếu em biết được vị tướng này là ai, em nhất định sẽ giới thiệu cho chị!</t>
  </si>
  <si>
    <t>Branium đấu tranh để thoát khỏi vòng vây của Ma Tộc với một quan tài băng trên lưng...</t>
  </si>
  <si>
    <t>Theo Dõi</t>
  </si>
  <si>
    <t>Người Giám Sát</t>
  </si>
  <si>
    <t>Thuộc Hạ</t>
  </si>
  <si>
    <t>Quan Thực</t>
  </si>
  <si>
    <t>Quân Nổi Loạn</t>
  </si>
  <si>
    <t>Tên Cướp</t>
  </si>
  <si>
    <t>Thủ Lĩnh Băng Cướp</t>
  </si>
  <si>
    <t>Trùm Băng Cướp</t>
  </si>
  <si>
    <t>Thôn Nữ</t>
  </si>
  <si>
    <t>Sói Hoang</t>
  </si>
  <si>
    <t>Dân Làng Minh Hải</t>
  </si>
  <si>
    <t>Thách Đấu</t>
  </si>
  <si>
    <t>Vực Thẳm</t>
  </si>
  <si>
    <t>Bóng Tối</t>
  </si>
  <si>
    <t>Thánh Giả Ma Hóa</t>
  </si>
  <si>
    <t>Thưởng Chiến Lệnh Bí Bảo</t>
  </si>
  <si>
    <t>Hỡi các chiến binh, vòng cuối cùng của Chiến Lệnh Bí Bảo đã kết thúc. Bạn có quên nhận thường không? Có à? Kiểm tra Thư xem nhé!</t>
  </si>
  <si>
    <t>Rai-Kỹ năng 2 cấp 1-Tăng tốc</t>
  </si>
  <si>
    <t>Kết Quang Giới</t>
  </si>
  <si>
    <t>Giảm 50% hiệu quả hồi HP chủ động, mỗi lần kích hoạt sẽ mất 1 tầng, cộng dồn tối đa 2 tầng.</t>
  </si>
  <si>
    <t>Chuyển một phần sát thương nhận phải thành trị liệu cho bản thân và đồng đội.</t>
  </si>
  <si>
    <t>Tăng miễn sát thương phép cho toàn bộ đồng minh, đồng thời chia đều sát thương toàn bộ tướng nhận phải và hồi HP mỗi lượt.</t>
  </si>
  <si>
    <t>Tăng miễn sát thương vật lý và phép thuật cho toàn bộ đồng minh, đồng thời chia đều sát thương toàn bộ tướng nhận phải và hồi HP mỗi lượt.</t>
  </si>
  <si>
    <t>Khương Tử Nha-Kỹ năng 4 cấp 1-Nếu còn sống, kết thúc lượt nhận 3 tầng Mưu Lược</t>
  </si>
  <si>
    <t>Kỹ năng 2.1-Thần Thánh</t>
  </si>
  <si>
    <t>Kỹ năng 3.1 - Tấn công làm suy yếu tấn công địch</t>
  </si>
  <si>
    <t>Kỹ năng 3.1-Tấn công 10 lần kích hoạt Hộ Thuẫn</t>
  </si>
  <si>
    <t>Kỹ năng 2 cấp 3 - Chọn toàn bộ địch</t>
  </si>
  <si>
    <t>Trừng Phạt</t>
  </si>
  <si>
    <t>Phong Thuẫn</t>
  </si>
  <si>
    <t>Bất Bại</t>
  </si>
  <si>
    <t>Tăng 30% sát thương đơn của [Ấn Ký Cắm Sừng], số lần kích hoạt tăng lên 3 lần/lượt</t>
  </si>
  <si>
    <t>Với mỗi địch bị [Ấn Chú] , tăng 5% tốc độ cho Rai, cộng dồn tối đa 5 lần.</t>
  </si>
  <si>
    <t>Ánh sáng thần thánh, soi rọi thế gian.Thi triển [Kết Quang Giới] tăng 15% miễn sát thương phép cho toàn bộ đồng minh, đồng thời chia đều sát thương toàn bộ tướng nhận phải (trừ sát thương từ hiệu ứng bất lợi và phản đòn), duy trì 2 lượt. [Kết Quang Giới] còn hồi lượng HP bằng 40% tấn công của Branium cho toàn bộ đồng minh mỗi lượt.</t>
  </si>
  <si>
    <t>Tăng 20% miễn sát thương phép và hồi lượng HP bằng 50% tấn công của Branium.</t>
  </si>
  <si>
    <t>Kích hoạt [Thần Thánh] cho bản thân, chuyển 20% sát thương nhận phải thành trị liệu cho bản thân và đồng minh có tấn công cao nhất. Kích hoạt tối đa 2 lần/lượt, duy trì 2 lượt và không thể hóa giải.</t>
  </si>
  <si>
    <t>Hồi lượng HP bằng 25% tấn công của Branium.</t>
  </si>
  <si>
    <t>Kích hoạt tối đa 3 lần/lượt, số mục tiêu được hồi HP +1.</t>
  </si>
  <si>
    <t>Tăng 50% các hiệu ứng làm tăng và giảm tấn công. Khi đạt hiệu quả tối đa, kích hoạt Hộ Thuẫn có giá trị bằng 15% tổng HP của Branium cho toàn bộ đồng minh, duy trì 2 lượt.</t>
  </si>
  <si>
    <t>[Kết Quang Giới] sô lượt duy trì +1.</t>
  </si>
  <si>
    <t>Giảm sát thương địch</t>
  </si>
  <si>
    <t>Giảm sát thương quần thể</t>
  </si>
  <si>
    <t>Cắm Sừng 2</t>
  </si>
  <si>
    <t>Thánh Hộ</t>
  </si>
  <si>
    <t>Chào mừng đến với vũ trụ Stickman ngày {0}</t>
  </si>
  <si>
    <t>Hoàn thành Tinh Linh Khảo Hạch chương {0}</t>
  </si>
  <si>
    <t>Mời thành công!</t>
  </si>
  <si>
    <t>Đối phương không thể tham gia!</t>
  </si>
  <si>
    <t>Tham gia thất bại!</t>
  </si>
  <si>
    <t>Bạn đã có đội!</t>
  </si>
  <si>
    <t>Đã áp dụng!</t>
  </si>
  <si>
    <t>{p} tranh mua được Ấn Trình Tự, luôn luôn phòng thủ đúng là kế hay!{j}</t>
  </si>
  <si>
    <t>Quỷ tộc cụt sừng. Ông đã trải qua hàng vạn cuộc chiến và chứng kiến sự loạn lạc của đất nước, sử dụng mưu lược thiên tài để đẩy lùi kẻ thù, Để trở thành đệ tử của ông, cần có ý chí sắt đá, không phải là bước xuống vực sâu, mà là tái sinh từ vực thẳm. thiên hạ gọi ông là "Hồn Ma Vực Thẳm".</t>
  </si>
  <si>
    <t>Xuất thân từ Thần Tộc, anh ta được một linh mục nhận nuôi khi còn nhỏ, nhưng lại bị Ma Tộc ghét bỏ. Sau này, anh quyết định một mình lang thang, chu du khắp thế giới, giúp đỡ chúng sinh</t>
  </si>
  <si>
    <t>1. Nâng cấp Chiêm Tinh từng hệ</t>
  </si>
  <si>
    <t>Branium quay lại báo cáo với trưởng nhóm, nói rằng anh phát hiện có kho báu trong khu rừng phía trước, nhưng hóa ra đó là một cái bẫy do Branium bày ra, Branium lợi dụng thời cơ tấn công cả đội.</t>
  </si>
  <si>
    <t>Những tên cướp thoát được quay trở lại báo cáo tình hình, đạo tặc Cuồng Hỏa chuẩn bị báo thù Branium, không ngờ Branium lại chủ động đến ổ tặc trước, mục đích chính là vì “cô ấy”!</t>
  </si>
  <si>
    <t>Chị em Minh Hải đang mai phục phát động tấn công Ma Tộc, nhưng Ma Tộc Syn không phải dạng dễ đối phó. Thấy chị em Minh Hải gặp nguy hiểm, Branium phải ra tay cứu giúp!</t>
  </si>
  <si>
    <t>Mọi chuyện vốn đã được thoả thuận, nhưng khi Branium tỉnh dậy, anh phát hiện ra bạn bè đã bỏ mình để đi chiến đấu chống lại Krana, Branium vội vã tiến lên, cuối cùng tập hợp sức mạnh của mọi người lại để cùng chống lại Hoàng Hậu Bóng Tối!</t>
  </si>
  <si>
    <t>Vâng, bồ câu đưa tin của quốc vương đã trở lại, xin sư phụ xem xem.</t>
  </si>
  <si>
    <t>Rai mở mật thư ra, trong thư chỉ có một chữ “Yi” màu đỏ. Ngay lập tức, Rai đặt bức thư lên đèn và thiêu huỷ nó.</t>
  </si>
  <si>
    <t>Ừ, chuẩn bị xong đồ đi, đã đến lúc đi gặp quốc vương, cũng đến lúc gặp nhóm người theo dõi đang núp dưới đám lá bên ngoài rồi.!</t>
  </si>
  <si>
    <t>Tình hình điều tra thế nào rồi?</t>
  </si>
  <si>
    <t>Tốt, bọn chúng đã cắn câu, nước cờ này dừng tại đây.</t>
  </si>
  <si>
    <t>Chết tiệt! Hoá ra mục tiêu không phải cung cấm của quốc vương, mà là dinh thự của công tử Yi!</t>
  </si>
  <si>
    <t>Nhóm Rai đến nơi, người trong dinh thự lập tức cản họ lại, dọa không cho tới gần. Đợi công tử Yi ra lệnh mời sư phụ Rai vào phòng xong, các thuộc hạ mới tức tối nhượng bộ.</t>
  </si>
  <si>
    <t>Công tử Yi đại nhân, người không sao chứ! Công tử Yi đại nhân...hãy để chúng ta dọn dẹp những kẻ bất thường này đi!</t>
  </si>
  <si>
    <t>Nào lại có lẽ đó...công tử Yi...đang đàm đạo với sư phụ...các ngươi lại dám xông vào!</t>
  </si>
  <si>
    <t>Đám thuộc hạ vừa chuẩn bị tấn công. Lúc này, ngoài cửa đột nhiên truyền đến tiếng cấp báo - Liên quân triều đình và bộ đội cần vương đang vừa giết vừa đi về hướng này! Đám thuộc hạ chỉ còn cách quay lại ra ngoài.</t>
  </si>
  <si>
    <t>Chiếc hộp này nhất định phải được đưa cho người của triều đình. Thế lực của công tử Yi phải tiêu tan tại đây!</t>
  </si>
  <si>
    <t>Chuẩn bị xông ra, ngay bây giờ!</t>
  </si>
  <si>
    <t>Do thực hiện kế công tử hiến đầu, tình hình trong nước lúc này hoàn toàn nằm trong sự kiểm soát của quốc vương.</t>
  </si>
  <si>
    <t>Sư phụ...hũ thứ 21 rồi. Lần này...nếu suôn sẻ...quân đội...Minh Hải...sắp tới rồi.</t>
  </si>
  <si>
    <t>Tốt lắm. Giờ chỉ cần đợi Chia đến thôi!</t>
  </si>
  <si>
    <t>Lúc này, thương nhân đang được cải trang bởi đệ tử Chia của Rai, dẫn đội trinh sát Minh Hải đến điều tra - nơi mà Rai đã mai phục từ sớm.</t>
  </si>
  <si>
    <t>Thấy rõ ràng...Chia...dẫn một lính trinh sát...thuận lợi trốn thoát rồi.</t>
  </si>
  <si>
    <t>Chú ý! Lần tác chiến này không được tham đánh, chúng ta chỉ khơi dậy sự thù địch bên phía Cuồng Hỏa!</t>
  </si>
  <si>
    <t>Carolee, vừa rồi cô đã nhớ chiến thuật của đội trinh sát Minh Hải chưa?</t>
  </si>
  <si>
    <t>Tốt lắm, giờ chúng ta phải vào lãnh thổ Cuồng Hỏa, đánh lừa chúng dưới thân phận quân biên phòng Minh Hải Biê, thắp lên sự hận thù của Cuồng Hỏa!</t>
  </si>
  <si>
    <t>Nhóm Rai đi thẳng qua khu rừng hỗn loạn, quân Minh Hải ngầm xác định nhóm người mặc trang phục tương tự này chính là của đội trinh sát nên cho bọn họ đi qua. Sau đó, đội quân Cuồng Hỏa mà họ đang chờ đợi quả nhiên đã đến...</t>
  </si>
  <si>
    <t>Quân lính Cuồng Hỏa vừa bước chân vào khu rừng hỗn loạn, chúng liền bị phục kích bởi quân Minh Hải, hai đội quân bắt đầu giao chiến! - Kế khiêu khích của Rai đã thành công.</t>
  </si>
  <si>
    <t>Con dao bị những người đi theo chặn lại, lúc này tên sát thủ đội mũ trúc chuẩn bị chạy trốn,Rai hạ lệnh đuổi theo ngay lập tức!</t>
  </si>
  <si>
    <t>Sau trận chiến này, Rai càng cảm thấy đối phương chính là người của tộc Quỷ Không Sừng, mỗi chiêu thức đều rất quen thuộc..</t>
  </si>
  <si>
    <t>Nhóm sư phụ Rai tiếp tục truy đuổi sát thủ, họ không thể để đối phương trở về báo tin. Nếu không, tình cảnh của họ sẽ trở nên vô cùng hiểm ác.</t>
  </si>
  <si>
    <t>Đám Rai thận trọng cảnh giác xung quanh, tiến từng bước vào khu rừng rậm. Đột nhiên, trước mặt họ hiện ra một con sông lớn, trên tảng đá lớn bên bờ sông, chính là sát thủ mũ trúc đang ngồi!</t>
  </si>
  <si>
    <t>Sau một trận chiến khốc liệt, Rai và những người khác đã tìm được một lối thoát trong vòng vây của những sát thủ mũ trúc.</t>
  </si>
  <si>
    <t>Nhóm Rai lên được thuyền nhanh hơn nhờ sự hướng dẫn của Qi, nhưng cùng lúc khi họ bắt đầu khởi hành, một vài cao thủ của Yamashita đã đạp nước và nhảy lên thuyền!</t>
  </si>
  <si>
    <t>Cùng tranh 1 con thuyền, xem ra là không muốn để ai sống sót!</t>
  </si>
  <si>
    <t>Cuối cùng, Rai vẫn mất đi người chiến hữu ngày xưa của mình, Qi..</t>
  </si>
  <si>
    <t>Không biết sư phụ đến vì chuyện gì?</t>
  </si>
  <si>
    <t>Trước mắt, chỉ có danh tiếng của ngươi mới có thể ra lệnh cho các chư hầu dấy binh phản loạn!</t>
  </si>
  <si>
    <t>Sau khi công tử Yi thắng trận đầu tiên, thừa thắng xông lên, hắn liên tiếp chiếm được 3 toà thành. Lúc này, bộ đội triều đình chống lại Quỷ Phủ ở tiền tuyến bắt đầu có phản ứng.</t>
  </si>
  <si>
    <t>Rai chia quân mai phục viện binh trên đường trở về. Chỉ thấy cờ của quân triều đình đang dần dần hiện ra, thời cơ đã đến!</t>
  </si>
  <si>
    <t>Đệ tử đã rõ!</t>
  </si>
  <si>
    <t>Đêm đó, tin tức về chuyện công tử cáo ốm được truyền ra, quân đội liên minh và thế lực triều đình lại bắt đầu trở nên mờ mịt.</t>
  </si>
  <si>
    <t>Khi tình thế lâm vào bế tắc, Rai đi đón quân nội triều do quốc vương phái tới, sau đó tiến vào doanh trại kho lương của quân đội liên minh dưới thân phận là lính của công tử Yi. Khi họ bắt đầu ném đuốc vào kho lương, quan thủ kho mới nhận ra có điều gì đó không ổn!</t>
  </si>
  <si>
    <t>Do cuộc chiến của quân đội liên minh dần dần không còn tiến triển, cộng thêm lương thực đã bị cắt, quân đội không thể tiếp tục chiến đấu. Chẳng bao lâu, quân triều đình bèn tổ chức phản công, công tử Yi và quân đội liên minh nổi dậy bắt đầu tan rã nhanh chóng...</t>
  </si>
  <si>
    <t>Nhóm Rai thoát khỏi sự truy đuổi của Yamashita, đi đến dưới Thành Quỷ Phủ. Để đảm bảo an toàn, ông phái một vài người đi liên lạc với Chia, sau đó đưa Carolee và Chu lẻn vào trong thành Quỷ Phủ.</t>
  </si>
  <si>
    <t>Sư phụ...Thành Quỷ Phủ này...hình như...hơi kỳ lạ..hành sự cần cẩn thận.</t>
  </si>
  <si>
    <t>Sau trận chiến, nhóm Rai trốn vào trong đám đông.</t>
  </si>
  <si>
    <t>Nhóm 3 người Rai chạy trốn về phía đông, nơi có hàng phòng thủ yếu ớt, những kẻ thuộc Yamashita phía sau cũng đuổi theo.</t>
  </si>
  <si>
    <t>Nhanh! đi đến cửa Đông, Thành Quỷ Phủ phòng thủ nơi đó yếu nhất, có thể nơi đó sẽ là cơ hồi của chúng ta!</t>
  </si>
  <si>
    <t>Khi Yamashita đến cửa thành phía đông, thấy cửa thành mở toang, quân phòng thủ ngã rạp đất, tưởng rằng nhóm Rai đã bỏ chạy ra ngoài thành nên tiếp tục đuổi theo ra ngoài.</t>
  </si>
  <si>
    <t>Guikui điện hạ, chúng ta đến trước điện để nhận tội, mong điện hạ hãy giáng tội! !</t>
  </si>
  <si>
    <t>Nhưng đúng lúc này, quân biên giới của Minh Hải truyền cấp báo - Đại vương Bishop của bộ lạc Cuồng Hỏa đích thân dẫn quân xâm lăng, tình thế như lửa đốt! Trong đó, đã bắt được kẻ ly gián - đệ tử Chia của Rai, kẻ đầu sỏ.</t>
  </si>
  <si>
    <t>Guikui biết rằng, kế khiêu khích của Rai đối với Cuồng Hỏa đã thành công, và khi đối mặt với Cuồng Hỏa hùng mạnh, chỉ có một cách tốt nhất cho họ - liên minh.</t>
  </si>
  <si>
    <t>Đã như vậy, các ngươi có tình nguyện lấy công chuộc tội, cùng ta chiến đấu chống lại Cuồng Hỏa?</t>
  </si>
  <si>
    <t>Chúng ta nguyện cùng chung mối thù với điện hạ!</t>
  </si>
  <si>
    <t>Ta thấy...không cần đâu!</t>
  </si>
  <si>
    <t>Tên lính thoát được chạy về báo cáo tình hình, thủ lĩnh toán cướp lập tức tập hợp quân quay lại bắt Branium. Nhưng ngay lúc này, một tiếng than khóc vang lên bên ngoài trại cướp - Branium, chủ động đến rồi!</t>
  </si>
  <si>
    <t>Ta tới đây chỉ quan tâm một chuyện, đó là con gái của vị linh mục ở đâu?</t>
  </si>
  <si>
    <t>Nếu ngươi không nói , ta sẽ tự mình khiến ngươi phun ra tất cả những gì ngươi biết!</t>
  </si>
  <si>
    <t>Người đâu! Vây tên ngạo mạn này lại cho ta!</t>
  </si>
  <si>
    <t>Xem ra ngươi đang muốn thân lừa ưa nặng!</t>
  </si>
  <si>
    <t>Đã có chuyện gì, thôn làng sao rồi?</t>
  </si>
  <si>
    <t>Branium bước ra khỏi giáo đường từ phòng giam, thấy ma Ma Tộc đang tàn sát dân làng ven đường, Branium lập tức ném thánh giá về phía chúng, ngăn Ma Tộc lại...</t>
  </si>
  <si>
    <t>Qian...là cậu ư!</t>
  </si>
  <si>
    <t>Tôi biết chúng tôi lúc đầu không nên nhốt cậu trong giáo đường, nhưng xin cậu hãy ở lại, cứu lấy mọi người lần này!</t>
  </si>
  <si>
    <t>Đột nhiên, phía sau có truy binh của Cuồng Hỏa chạy tới chặn lại, đoàn hộ tống vội vàng ứng phó!</t>
  </si>
  <si>
    <t>Nhưng tính toán của cả đội không được như ý, quân Thanh Vũ của Vĩnh Mậu lợi hại hơn họ tưởng rất nhiều, chúng phát hiện ra được một nhóm lai lịch không rõ ràng!</t>
  </si>
  <si>
    <t>Toi rồi, lần này hình như là quân Thanh Vũ của Vĩnh Mậu...</t>
  </si>
  <si>
    <t>Cả đội đã thoát khỏi quân Thanh Vũ mà không gặp trở ngại nào, Đảng Sói Hoàng có vẻ rất phấn khích vì sắp đến điểm cuối của chuyến hộ tống!</t>
  </si>
  <si>
    <t>Đại bản doanh?</t>
  </si>
  <si>
    <t>Đùa thôi...đi nào, chúng ta cũng phải tìm hiểu xem Krana đang muốn làm gì!</t>
  </si>
  <si>
    <t>Ra đến ngoài, chỉ thấy một nhóm lớn binh lính Ma Tộc đang tụ tập xung quanh một cách hỗn loạn, như thể đang có chuyện lớn nào đó diễn ra...</t>
  </si>
  <si>
    <t>Branium nghe thấy tên bèn sửng sốt - không phải cô ta đã bị hạ gục rồi sao? Làm sao cô ta quay lại được!</t>
  </si>
  <si>
    <t>Trước khi Branium kịp phản ứng, đám đông xung quanh đã dần tản ra - hóa ra Syn đang tiến về phía Branium!</t>
  </si>
  <si>
    <t>Chính là hơi thở này, có một kẻ phản bội giữa chúng ta!</t>
  </si>
  <si>
    <t>Nộp mạng đi!</t>
  </si>
  <si>
    <t>A, đồ của ta mà ngươi cũng dám lấy, ngươi sẽ phải trả giá!</t>
  </si>
  <si>
    <t>Branium miễn cưỡng chống lại thế công của Bạch Tuộc Hắc Ám Krana, nhưng sức anh có hạn. Branium chỉ còn lại chút ý thức để chống đỡ cơ thể, anh dùng sức lực cuối cùng để ôm lấy quan tài băng, rồi rơi xuống biển...</t>
  </si>
  <si>
    <t>Sau cuộc đọ sức này, Gan biết rằng niềm tin của Branium không thể bị ngăn cản, anh cũng không ngăn cản nữa.</t>
  </si>
  <si>
    <t>Thưởng Thí Luyện Thâm Uyên</t>
  </si>
  <si>
    <t>Thưởng Vân Uyên Kì Bàn</t>
  </si>
  <si>
    <t>Thưởng Thánh Giả Giá Lâm</t>
  </si>
  <si>
    <t>Stamira-Kỹ năng 4 cấp 1-Máu Lạnh</t>
  </si>
  <si>
    <t>Thức Tỉnh cấp 1-Tăng sát thương kỹ năng</t>
  </si>
  <si>
    <t>Kỹ năng 3.1-Sự Trừng Phạt</t>
  </si>
  <si>
    <t>Sự Trừng Phạt</t>
  </si>
  <si>
    <t>Khi tấn công gây thêm sát thương chuẩn</t>
  </si>
  <si>
    <t>Tăng tấn công và tốc độ</t>
  </si>
  <si>
    <t>Thức Tỉnh cấp 4-Mất rương băng, phóng chiêu cuối</t>
  </si>
  <si>
    <t>Khương Tử Nha-Kỹ năng 4 cấp 1-Phóng chiêu cuối, hoàn 4 tầng Ấn Chú</t>
  </si>
  <si>
    <t>Kỹ năng 1.1- Kèm Kết Quang Giới-Hiệu quả đặc biệt</t>
  </si>
  <si>
    <t>Tấn công 4 địch, gây 122% sát thương phép, có 60% tỉ lệ gây [Ảo Giác].</t>
  </si>
  <si>
    <t>Tăng 175% sát thương phép , nếu địch đang chịu [Trúng Độc], tăng 80% tỉ lệ gây [Ảo Giác]</t>
  </si>
  <si>
    <t>Tấn công địch ở hàng dọc, gây 180% sát thương vật lý, nếu địch đang chịu [Trúng Độc], tăng 30% sát thương cuối.</t>
  </si>
  <si>
    <t>Tăng 258% sát thương vật lý, nếu địch đang chịu [Trúng Độc], tăng 50% sát thương cuối.</t>
  </si>
  <si>
    <t>Mỗi lần Killer gây [Trúng Độc] và [Kịch Độc] sẽ tăng 15% tấn công cho bản thân, cộng dồn tối đa 4 tầng.</t>
  </si>
  <si>
    <t>Khi dùng kỹ năng và tấn công thường, có 40% tỉ lệ gây [Tai Ương Ảnh] lên địch (không thể kích hoạt các loại Liên Kích, Truy Kích...,).</t>
  </si>
  <si>
    <t>Tấn công một địch ở hàng sau, gây 253% sát thương phép, ưu tiên tấn công địch đang chịu [Đóng Băng].</t>
  </si>
  <si>
    <t>Tăng 364% sát thương phép, nếu HP địch &gt;50%, xuyên thấu 30% phòng thủ của tướng đó.</t>
  </si>
  <si>
    <t>Tấn công toàn bộ địch, gây 74% sát thương phép, có 50% tỉ lệ gây [Đóng Băng].</t>
  </si>
  <si>
    <t>Khi trạng thái [Rào Băng] kết thúc sẽ phóng ngay 1 lần [Dạ Sương Tỏa] (không thể kích hoạt hiệu quả Liên Kích vật lý, Truy Kích, Truy Kích bạo).</t>
  </si>
  <si>
    <t>Mỗi lần tấn công được nhận 1 tầng [Mưu Lược], mỗi tầng tăng cho Rai 4% miễn sát thương cuối, không thể hóa giải. Khi đạt 10 tầng [Mưu Lược] sẽ tiêu hao toàn bộ tầng để phóng [Hạo Thiên Cương] (bỏ qua hiệu quả khống chế của bản thân).</t>
  </si>
  <si>
    <t>Tăng 700% sát thương của [Hạo Thiên Cương]. Mỗi tầng [Mưu Lược] tăng cho Rai 4%sát thương cuối.</t>
  </si>
  <si>
    <t>Tấn công 3 địch ngẫu nhiên ở hàng sau, gây 105% sát thương phép. Có 60% tỉ lệ gây [Ấn Chú], duy trì 2 lượt.</t>
  </si>
  <si>
    <t>Tăng sát thương phép bằng 125% tấn công của bản thân. Tăng 80% tỉ lệ gây [Ấn Chú]</t>
  </si>
  <si>
    <t>Tăng sát thương phép bằng 151% tấn công của bản thân. Ưu tiên tấn công địch bị khống chế, xuyên thấu 20% phòng thủ của địch</t>
  </si>
  <si>
    <t>Tăng 162% sát thương phép</t>
  </si>
  <si>
    <t>Tấn công thường có 40% tỉ lệ gây 1 tầng [Ấn Chú]. Kết thúc 5 lượt đấu đầu tiên, số tầng [Mưu Lược] nhận được +1.</t>
  </si>
  <si>
    <t>Mỗi tướng hệ Thủy còn sống sẽ tăng cho Rai 5% sát thương kỹ năng và tỉ lệ bạo kích.</t>
  </si>
  <si>
    <t>Rai phóng [Hạo Thiên Cương] sẽ hoàn lại 4 tầng hiệu quả [Mưu Lược].</t>
  </si>
  <si>
    <t>Tăng 20% miễn sát thương phép, hồi lượng HP bằng 60% tấn công của Branium.</t>
  </si>
  <si>
    <t>Kích hoạt [Thần Thánh] cho bản thân, chuyển 15% sát thương nhận phải thành hồi HP cho bản thân và đồng đội có HP thấp nhất. Kích hoạt 2 lần/lượt, duy trì 2 lượt, không thể hóa giải.</t>
  </si>
  <si>
    <t>Tăng 50% hiệu quả tăng và giảm hiệu ứng. Khi cộng dồn đạt tối đa sẽ giúp đồng đội nhận [Sự Trừng Phạt].</t>
  </si>
  <si>
    <t>&lt;color=#FFEB04&gt;[Sự Trừng Phạt]&lt;/color&gt;</t>
  </si>
  <si>
    <t>Khi tấn công sẽ gây thêm sát thương chuẩn bằng 10% tấn công của bản thân (tối đa 1 lần/lượt), duy trì 2 lượt.</t>
  </si>
  <si>
    <t>Hẻm Vực Lãng Quên I Tổ Đội</t>
  </si>
  <si>
    <t>Đạt {0} trận trong Chiến Trường Tu La-Tổ Đội</t>
  </si>
  <si>
    <t>Đăng nhập {0} ngày</t>
  </si>
  <si>
    <t>Quyết Đấu Đỉnh Phong đạt hạng {1} {0} lần</t>
  </si>
  <si>
    <t>Ngọc Linh Hồn</t>
  </si>
  <si>
    <t>Thiền Tâm Cơ Giới</t>
  </si>
  <si>
    <t>Tinh Thạch 1</t>
  </si>
  <si>
    <t>Tinh Thạch 2</t>
  </si>
  <si>
    <t>Đá Tử Vi</t>
  </si>
  <si>
    <t>Biểu Tượng</t>
  </si>
  <si>
    <t>Biểu Tượng-Kim</t>
  </si>
  <si>
    <t>Biểu Tượng-Hỏa</t>
  </si>
  <si>
    <t>Biểu Tượng-Mộc</t>
  </si>
  <si>
    <t>Biểu Tượng-Thủy</t>
  </si>
  <si>
    <t>Biểu Tượng-Thần Ma</t>
  </si>
  <si>
    <t>Đại Sư</t>
  </si>
  <si>
    <t>Kẻ Được Chọn</t>
  </si>
  <si>
    <t>Mãnh Thú</t>
  </si>
  <si>
    <t>Bậc Thầy</t>
  </si>
  <si>
    <t>Chúa Tể</t>
  </si>
  <si>
    <t>Sát Ý</t>
  </si>
  <si>
    <t>Cảnh Giới</t>
  </si>
  <si>
    <t>Ngày Trôi</t>
  </si>
  <si>
    <t>Lạc Trôi</t>
  </si>
  <si>
    <t>Tình Yêu</t>
  </si>
  <si>
    <t>Chi Viện</t>
  </si>
  <si>
    <t>Ấm Áp</t>
  </si>
  <si>
    <t>Bồ Tát</t>
  </si>
  <si>
    <t>Đỉnh Cao</t>
  </si>
  <si>
    <t>Vật phẩm tăng cấp Vòm Chiêm TInh</t>
  </si>
  <si>
    <t>Vật phẩm tăng bậc Vòm Chiêm TInh</t>
  </si>
  <si>
    <t>Tự động nhận thời trang Thiền Tâm Cơ Giới</t>
  </si>
  <si>
    <t>Tinh Thạch chưa được đánh bóng, nhận qua vượt ải Hẻm Vực Lãng Quên truyền kỳ hoặc độ khó cao hơn, dùng để tăng cấp Tinh Tượng Vòm Chiêm TInh.</t>
  </si>
  <si>
    <t>Tinh Thạch được đánh bóng tinh xảo, tham gia Hẻm Vực Lãng Quên-Tổ Đội có tỉ lệ được nhận khi lật thẻ, dùng để tăng bậc Tinh Tượng Vòm Chiêm TInh.</t>
  </si>
  <si>
    <t>Được Chọn</t>
  </si>
  <si>
    <t>Đã Hiểu</t>
  </si>
  <si>
    <t>Vui lòng chọn thưởng ở trên</t>
  </si>
  <si>
    <t>Ngày mai lại đến nhận thưởng nhé!</t>
  </si>
  <si>
    <t>Đã nhận toàn bộ thưởng</t>
  </si>
  <si>
    <t>Không đủ nguyên liệu tăng cấp</t>
  </si>
  <si>
    <t>Không có đội, không thể chỉnh sửa!</t>
  </si>
  <si>
    <t>Chỉ đội trưởng mới được sửa đổi thông tin đội</t>
  </si>
  <si>
    <t>Sẵn Sàng</t>
  </si>
  <si>
    <t>Lượt cá nhân: {0}/{1}</t>
  </si>
  <si>
    <t>Vượt Hẻm Vực Lãng Quên-Cá Nhân độ khó {0}</t>
  </si>
  <si>
    <t>Hẻm Vực Lãng Quên-Cá Nhân hiện tại đạt độ khó {0}</t>
  </si>
  <si>
    <t>Chọn giới tính bất kỳ để bắt đầu phiêu lưu!</t>
  </si>
  <si>
    <t>Tích lũy Độ Sôi Nổi hàng ngày để kiếm Xúc Xắc thám hiểm</t>
  </si>
  <si>
    <t>Đổi Bản Đồ</t>
  </si>
  <si>
    <t>Chọn giới tính bất kỳ để bắt đầu phiêu lưu.Giới khác nhau sẽ tạo ra tài nguyên khác nhau, \n&lt;color=#bde141&gt;Nhân Giới: Nguyên liệu nâng cấp&lt;\\color&gt;\n&lt;color=#bde141&gt;Ma Giới: Tài nguyên trang bị&lt;\\color&gt;\n&lt;color=#bde141&gt;Tiên Giới: Nguyên liệu cầu nguyện&lt;\\color&gt;, có thể đổi bất kỳ lúc nào</t>
  </si>
  <si>
    <t>Thưởng Mỗi Giới</t>
  </si>
  <si>
    <t>Thưởng Thường</t>
  </si>
  <si>
    <t>Xem Trước Thưởng</t>
  </si>
  <si>
    <t>Mua nhận ngay thưởng 0 ngày</t>
  </si>
  <si>
    <t>Chủ Đề</t>
  </si>
  <si>
    <t>Xuất trận tướng Khống Chế: 1/4</t>
  </si>
  <si>
    <t>Xuất trận tướng hệ Thủy: 1/4</t>
  </si>
  <si>
    <t>Độ Khó BOSS</t>
  </si>
  <si>
    <t>Bỏ Qua</t>
  </si>
  <si>
    <t>Thiên Đình Bảo Khố</t>
  </si>
  <si>
    <t>Thiền Đao</t>
  </si>
  <si>
    <t>Nóng Lạnh</t>
  </si>
  <si>
    <t>Sở hữu [Thiền Tâm Cơ Giới] được nhận</t>
  </si>
  <si>
    <t>1. Vòm Chiêm Tinh chia thành 5 hệ Tinh Tượng: &lt;color=#f02e2e&gt;Kim, Hỏa, Mộc, Thủy, Thần Ma&lt;/color&gt;. Hiệu ứng của mỗi Tinh Tượng chỉ có hiệu lực với tướng thuộc hệ tương ứng.&lt;br/&gt;2. Cần nghiên cứu Tinh Tượng theo thứ tự, cứ 10 cấp nghiên cứu sẽ lĩnh ngộ 1 bậc, 4 hệ Tinh Tượng thường có 9 bậc, Tinh Tượng Thần Ma có 6 bậc. &lt;br/&gt;3. Cấp Tinh Tượng của hệ chỉ định có thể được làm mới, hoàn trả nguyên liệu nâng cấp và Vàng. Cấp Tinh Tượng càng cao, nguyên liệu để làm mới càng tốn&lt;br/&gt;4. Mỗi lần tăng bậc có thể tăng cấp vòng sáng tương ứng, tối đa 7 cấp&lt;br/&gt;5. Nguyên liệu tăng cấp Tinh Tượng có thể nhận khi vượt ải Hẻm Vực Lãng Quên độ khó Truyền Kỳ trở lên, nguyên liệu tăng bậc có thể nhận thông qua lật thẻ trong Hẻm Vực Lãng Quên. </t>
  </si>
  <si>
    <t>1. Trong thời gian hoạt động, treo máy có thể nhận đạo cụ [Ngọc Linh Hồn], treo máy nhanh có thể nhận đạo cụ [Phiếu Rút Thưởng], dùng để rút thưởng trong hoạt động Tiệc Cuồng Hoan.&lt;br/&gt; 2. Có 3 Kho Quà để chọn, người chơi có thể tự chọn 3 phần thưởng để rút.&lt;br/&gt; 3. Trong quá trình rút thưởng, người chơi có thể đổi thưởng đã chọn.&lt;br/&gt; 4. Một số thưởng sẽ hạn chế số lượt chọn. Khi thưởng đó không còn lượt chọn, người chơi phải chọn các thưởng còn lượt.&lt;br/&gt; 5. Ngươi chơi có thể dùng [Hỏa Diêm] để rút thưởng, mỗi ngày tối đa 200 lượt. Vượt quá số lần sẽ không thể dùng [Hỏa Diêm] rút thưởng.&lt;br/&gt;6. Trong thời gian hoạt động, mỗi tầng có tỉ lệ thưởng như sau: Tầng 1: 1%, Tầng 2: 3%, Tầng 3: 19%, Tầng 4: 77%.&lt;br/&gt;7. Khi hoạt động kết thúc [Chổi Phép] sẽ được đổi thành Vàng theo tỉ lệ 1:50000, hãy nhanh chóng sử dụng.</t>
  </si>
  <si>
    <t>1. Nhận Huy Chương Thành Tựu bằng cách hoàn thành các thành tựu, sau khi nhận có thể kích hoạt Huy Chương tại giao diện Thành Tựu.&lt;br/&gt;2. Sau khi kích hoạt Huy Chương có thể nhận Điểm Vinh Dự, tăng cấp Điểm Vinh Dự để nhận vật phẩm tương ứng.&lt;br/&gt;3. Có thể chọn 3 Huy Hiệu để hiển thị trên trang cá nhân</t>
  </si>
  <si>
    <t>Đại Lễ Bán Nguyệt</t>
  </si>
  <si>
    <t>Thánh Quang Giao Dịch</t>
  </si>
  <si>
    <t>Đừng nản lòng khi thất bại! Nhận phần thưởng treo máy để nâng cấp tướng, khiêu chiến lại xem sao!</t>
  </si>
  <si>
    <t>Nhấn “Thu Ích” để xem chúng ta đã thu hoạch được những gì nhé!</t>
  </si>
  <si>
    <t>Đừng quên tăng cấp và mặc trang bị cho tướng nhé!</t>
  </si>
  <si>
    <t>Vòm Chiêm TInh đã mở! Hãy thu thập Đá Tử Vi và Biểu Tượng tại Hẻm Vực Lãng Quên để lĩnh ngộ Vòm Chiêm TInh!</t>
  </si>
  <si>
    <t>Có thể chọn bất kỳ Vòng Sáng hệ bạn muốn để nghiên cứu!</t>
  </si>
  <si>
    <t>Ấn Ký Ma Sư</t>
  </si>
  <si>
    <t>Hỏa Ngục</t>
  </si>
  <si>
    <t>Tăng sát thương bạo kích và miễn sát thương vật lý, không thể hóa giải</t>
  </si>
  <si>
    <t>Tăng phòng thủ và sát thương cuối</t>
  </si>
  <si>
    <t>Xuất trận với tướng Thiên Thần hoặc Ác Quỷ sẽ kích hoạt các hiệu quả đặc biệt.</t>
  </si>
  <si>
    <t>Hùng Dực Sư-Bị Động</t>
  </si>
  <si>
    <t>Hỏa Công</t>
  </si>
  <si>
    <t>Kỹ năng 3 cấp 1-</t>
  </si>
  <si>
    <t>Cá Voi Biển Sâu công cơ bản</t>
  </si>
  <si>
    <t>Kinh Độc Giác quái nhỏ công cơ bản</t>
  </si>
  <si>
    <t>Tấn công 3 địch ngẫu nhiên, gây sát thương vật lý bằng 165% tấn công của bản thân, ưu tiên tấn công địch hàng giữa và có 40% tỉ lệ gây [Choáng], duy trì 2 lượt.</t>
  </si>
  <si>
    <t>Tấn công toàn bộ địch, gây sát thương vật lý bằng 111% tấn công của bản thân, kèm 60% tỉ lệ bạo kích.</t>
  </si>
  <si>
    <t>Tăng 50% miễn sát thương cuối. Khi bị tấn công, nhận 1 tầng [Ấn Ký Ma Sư], tăng 10% phòng và 10% sát thương cuối, cộng dồn tối đa 10 tầng.</t>
  </si>
  <si>
    <t>Tấn công 3 địch ngẫu nhiên, gây sát thương vật lý bằng 165% tấn công, ưu tiên hàng giữa và có 25% cơ hội [làm choáng] mục tiêu, duy trì 2 lượt.</t>
  </si>
  <si>
    <t>Tấn công toàn bộ địch, gây sát thương vật lý bằng 111% tấn công của bản thân, kèm 40% tỉ lệ bạo kích.</t>
  </si>
  <si>
    <t>Rùa Diễm Lĩnh bắn ra dung nham, tấn công 4 địch ngẫu nhiên, gây sát thương phép bằng 137% tấn công của bản thân, ưu tiên tấn công địch hàng trước, chuyển 15% tổng sát thương gây ra thành hồi HP cho toàn bộ đồng minh.</t>
  </si>
  <si>
    <t>Tấn công toàn bộ địch, gây sát thương phép bằng 111% tấn công bản thân, có 100% tỉ lệ gây [Hỏa Ngục].</t>
  </si>
  <si>
    <t>Tăng 70% miễn sát thương vật lý. [Hỏa Ngục] có 30% tỉ lệ không thể hóa giải.</t>
  </si>
  <si>
    <t>Tấn công toàn bộ địch, gây sát thương phép bằng 111% tấn công của bản thân, có 60% tỉ lệ gây [Hỏa Ngục].</t>
  </si>
  <si>
    <t>Tấn công 4 địch có phòng thủ thấp nhất, gây sát thương vật lý bằng 137% tấn công của bản thân. Với mỗi tầng [Phá Giáp] trên địch, tấn công sẽ gây thêm sát thương chuẩn bằng 20% tấn công bản thân</t>
  </si>
  <si>
    <t>Tấn công toàn bộ địch, gây sát thương vật lý bằng 111% tấn công của bản thân, có 60% tỉ lệ gây [Phá Giáp], giảm 15% phòng thủ địch, duy trì 2 lượt, cộng dồn tối đa 3 tầng.</t>
  </si>
  <si>
    <t>Tăng 70% miễn sát thương phép. Mỗi lượt tấn công, tất cả đồng đội được nhận 1 tầng [Ấn Ký Thần Lộc], tăng 10% tấn công và 10% tỉ lệ bạo kích, cộng dồn tối đa 5 tầng.</t>
  </si>
  <si>
    <t>Tấn công toàn bộ địch, gây sát thương vật lý bằng 111% tấn công của bản thân, có 40% tỉ lệ gây [Phá Giáp], giảm 15% phòng thủ địch, duy trì 2 lượt, cộng dồn tối đa 3 tầng.</t>
  </si>
  <si>
    <t>Tấn công 3 địch có tốc độ nhanh nhất, gây sát thương phép bằng 165% tấn công của bản thân. Tăng thêm 10% sát thương cuối với mỗi 100 điểm tốc độ địch thấp hơn so với tốc độ Vua Biển Cả, tối đa 50%.</t>
  </si>
  <si>
    <t>Tấn công toàn bộ địch, gây sát thương phép bằng 111% tấn công của bản thân, có 50% tỉ lệ gây [Đóng Băng].</t>
  </si>
  <si>
    <t>Mỗi lần bị tấn công, giảm 10% tốc độ của địch, cộng dồn tối đa 3 tầng. Mỗi khi có tướng kết thúc trạng thái [Đóng Băng], tướng đó sẽ nhận sát thương bằng 10% tổng HP bản thân, tối đa không gấp quá 2 lần tấn công của Vua Biển Cả.</t>
  </si>
  <si>
    <t>Tấn công toàn bộ địch, gây sát thương phép bằng 111% tấn công của bản thân, có 30% tỉ lệ gây [Đóng Băng].</t>
  </si>
  <si>
    <t>3 hệ Hỏa 3 hệ Mộc: Khi tất cả tướng đồng minh tấn công, có 30% tỉ lệ gây [Sơn Hoả] lên địch (bỏ qua hiệu quả Thiêu Đốt), mỗi lượt mất lượng HP bằng 15% tấn công của bản thân, duy trì 2 lượt.</t>
  </si>
  <si>
    <t>3 hệ Mộc 3 hệ Thủy: Khi tất cả các tướng đồng minh tấn công, có 60% tỉ lệ gây [Lôi Kích], kèm sát thương chuẩn bằng 20% tấn công bản thân cho 1 tướng địch ngẫu nhiên.</t>
  </si>
  <si>
    <t>3 hệ Thủy 3 hệ Hỏa: Vào trận, tất cả tướng đồng minh được kích hoạt [Chiến Ý], tăng 15% chính xác và 15% tấn công, không thể hóa giải, duy trì 4 lượt.</t>
  </si>
  <si>
    <t>3 hệ Mộc 3 hệ Kim: Khi tất cả tướng đồng minh tấn công, có 60% tỉ lệ kích hoạt [Thánh Quang], giúp hồi lượng HP bằng 30% tấn công bản thân cho đồng đội có HP thấp nhất.</t>
  </si>
  <si>
    <t>3 hệ Thủy 3 hệ Kim: Vào trận, tất cả tướng đồng minh kích hoạt [Cố Thủ], tăng 15% miễn sát thương bạo và 15% miễn sát thương vật lý tăng 15%, duy trì 4 lượt.</t>
  </si>
  <si>
    <t>&lt;color=#FFEB04&gt;[Hỏa Ngục]&lt;/color&gt;</t>
  </si>
  <si>
    <t>Hết lượt đấu, địch chịu hiệu ứng này sẽ mất lượng HP bằng 15% tấn công của tướng ra đòn. Hiệu quả thuộc loại Thiêu Đốt], có thể cộng dồn và duy trì đến hết trận.</t>
  </si>
  <si>
    <t>Sôi Nổi {0} đạt {1} nhận</t>
  </si>
  <si>
    <t>Sôi Nổi ngày đạt 40 nhận</t>
  </si>
  <si>
    <t>Đã hoàn thành toàn bộ nhiệm vụ hôm nay, đừng quên nhận thưởng nhé!</t>
  </si>
  <si>
    <t>Tham gia Điểm Thi Đấu {0} lần</t>
  </si>
  <si>
    <t>Treo máy nhận {0} {1}</t>
  </si>
  <si>
    <t>Trong PvP, đạt {0} Lực Chiến, chiến thắng {1} lần</t>
  </si>
  <si>
    <t>Dự đoán đúng {0} lần trong Giải Đấu Vinh Diệu</t>
  </si>
  <si>
    <t>Đạt {0} ải trong Chiến Trường Tu La-Tổ Đội</t>
  </si>
  <si>
    <t>Cấp Sao Tướng</t>
  </si>
  <si>
    <t>Điểm Thi Đấu 2</t>
  </si>
  <si>
    <t>Hảo Bằng Hữu</t>
  </si>
  <si>
    <t>Lực Chiến đạt</t>
  </si>
  <si>
    <t>Lây Nhu Thắng Cương</t>
  </si>
  <si>
    <t>Trúng Độc Đắc</t>
  </si>
  <si>
    <t>Nâng Thần Thú</t>
  </si>
  <si>
    <t>Nuôi Thần Thú</t>
  </si>
  <si>
    <t>Xúc Xắc Bất Kỳ</t>
  </si>
  <si>
    <t>Đèn Lồng</t>
  </si>
  <si>
    <t>Kho Báu Sử Thi Tự Chọn</t>
  </si>
  <si>
    <t>Kho Báu Truyền Thuyết Tự Chọn</t>
  </si>
  <si>
    <t>Mũi Tên Cupid</t>
  </si>
  <si>
    <t>Thìa</t>
  </si>
  <si>
    <t>Alvine-Mảnh Ma Diễm</t>
  </si>
  <si>
    <t>Alvine-Ma Diễm</t>
  </si>
  <si>
    <t>Nâng Dracula lên 12 sao sẽ mở khóa khung Chat này</t>
  </si>
  <si>
    <t>Dùng để tăng cấp Chiến Lệnh.</t>
  </si>
  <si>
    <t>Thu thập 50 mảnh để triệu hồi [Alvine-Ma Diễm]. &lt;br/&gt;&lt;br/&gt;&lt;color=#bde141&gt;Vị trí: Phòng ngự, hồi sinh&lt;/color&gt;&lt;br/&gt;&lt;color=#bde141&gt;Sở trường: Tướng Phòng Ngự ở hàng trước và giữa, gây sát thương Nghiệp Hoả quần thể, có tỉ lệ tự hồi phục và khiêu khích nhất định, tự động hồi sinh khi bị hạ gục.&lt;/color&gt;</t>
  </si>
  <si>
    <t>Chỉ một chữ thôi: Mạnh!</t>
  </si>
  <si>
    <t>Ta là sinh vật mạnh nhất, khỏi ghen tị mất công</t>
  </si>
  <si>
    <t>Hãy chứng minh lòng dũng cảm trong Tai Ương Chi Tháp!</t>
  </si>
  <si>
    <t>Đừng quên thể hiện các kỹ năng bậc thầy trong Tai Ương Chi Tháp</t>
  </si>
  <si>
    <t>Thừa thắng xông lên, hãy tạo dựng tên tuổi cho riêng mình trong Tai Ương Chi Tháp!</t>
  </si>
  <si>
    <t>Làm 4 địch khiếp sợ khi khiêu chiến Tháp Tứ Hệ</t>
  </si>
  <si>
    <t>Chiến binh huyền thoại của Tháp Tứ Hệ, ai cũng kính nể!</t>
  </si>
  <si>
    <t>Biểu tượng huyền thoại trong Tháp Tứ Hệ, ai cũng muốn sở hữu!</t>
  </si>
  <si>
    <t>Hãy thể hiện tài năng trong Chiến Trường Tu La!</t>
  </si>
  <si>
    <t>Huyết chiến Chiến Trường Tu La</t>
  </si>
  <si>
    <t>Tình yêu tựa như thuỷ triều, lúc lên lúc xuống</t>
  </si>
  <si>
    <t>Giúp đỡ người khác để tích đức đời sau</t>
  </si>
  <si>
    <t>Tặng hoa hồng, tay lưu hương!</t>
  </si>
  <si>
    <t>Sức mạnh càng lớn, trách nhiệm càng lớn!</t>
  </si>
  <si>
    <t>Kho báu sáng lấp lánh, ta đến đây!</t>
  </si>
  <si>
    <t>Khoảnh khắc mua xong và rời đi, ta biết mình đã thắng</t>
  </si>
  <si>
    <t>Tay trái dự đoán sinh tử, tay phải quyết định thắng thua</t>
  </si>
  <si>
    <t>Được công nhận thực lực trong Quyết Đấu Đỉnh Phong, ngươi sẽ có nó!</t>
  </si>
  <si>
    <t>{p} đạt được thưởng cuối của Đại Náo Nguyên Tiêu, cả server được ăn bánh GATO!</t>
  </si>
  <si>
    <t>Thám Hiểm Tam Giới</t>
  </si>
  <si>
    <t>Điểm Thí Luyện Ma Diễm</t>
  </si>
  <si>
    <t>Ạnh Hùng Búa Gãy</t>
  </si>
  <si>
    <t>BXH Mừng Xuân</t>
  </si>
  <si>
    <t>Số người viện trợ đã đạt tối đa!</t>
  </si>
  <si>
    <t>Đội đã giải tán!</t>
  </si>
  <si>
    <t>Đội đã đầy!</t>
  </si>
  <si>
    <t>Người chơi này đã có đội!</t>
  </si>
  <si>
    <t>Không có đội có thể vào!</t>
  </si>
  <si>
    <t>Đội đang trong trận, không thể tham gia!</t>
  </si>
  <si>
    <t>Người chơi đã hết lượt, không thể tham gia!</t>
  </si>
  <si>
    <t>Đã hết lượt trợ chiến, không thể tham gia!</t>
  </si>
  <si>
    <t>Đang tổng kết thành viên, vui lòng đợi (còn %s giây)</t>
  </si>
  <si>
    <t>Điều kiện: Nhận Ma Cà Rồng và tăng lên 12 sao</t>
  </si>
  <si>
    <t>Cuộc Sống Mới</t>
  </si>
  <si>
    <t>Yên tâm, ngay cả những đứa trẻ hư cũng sẽ được nhận Quà Giáng Sinh.</t>
  </si>
  <si>
    <t>Tôi muốn thực hiện ước nguyện cuối cùng của Luck, trở thành một ông già Noel "công bằng".</t>
  </si>
  <si>
    <t>Máy móc và vũ khí không thể thống trị thế giới, chỉ có thiên nhiên và hy vọng mới có thể an ủi trái tim</t>
  </si>
  <si>
    <t>Anh chính là người yêu hoàn hảo trong lòng ta!</t>
  </si>
  <si>
    <t>Ta tin rằng mối quan hệ của chúng ta sẽ không kết thúc như thế này!</t>
  </si>
  <si>
    <t>Nhận trong sự kiện đổi</t>
  </si>
  <si>
    <t>Sở hữu [Alvine-Ma Diễm] nhận</t>
  </si>
  <si>
    <t>Sở hữu [Dracula] nhận</t>
  </si>
  <si>
    <t>Thu thập Đèn Lồng</t>
  </si>
  <si>
    <t>Đổi Đèn Lồng trong thời gian giới hạn</t>
  </si>
  <si>
    <t>Cốt Truyện Alvine</t>
  </si>
  <si>
    <t>Cốt Truyện Dracula</t>
  </si>
  <si>
    <t>Toàn Dân Mừng Xuân</t>
  </si>
  <si>
    <t>Nhiệm Vụ Sự Kiện</t>
  </si>
  <si>
    <t>Thưởng Hẹn Trước</t>
  </si>
  <si>
    <t>Kho báu thiên đình, đa dạng phúc lợi, ấm no muôn đời!</t>
  </si>
  <si>
    <t>Thám Hiểm Tam Giới đã chính thức bắt đầu, phúc lợi siêu hấp dẫn nhận không ngừng!</t>
  </si>
  <si>
    <t>Đăng ký trước để nhận ngay, hoàn trả siêu hời, đi trước thiên hạ một bước!</t>
  </si>
  <si>
    <t>Lật thẻ nhận quà,đám cưới tinh khôi</t>
  </si>
  <si>
    <t>Anh Hùng Mừng Xuân! 
Hỗ trợ khiêu chiến, phúc lợi không ngừng!</t>
  </si>
  <si>
    <t>Tiên ma hạ phàm, tam giới đón xuân tặng quà!</t>
  </si>
  <si>
    <t>Bắt Niên Thú, mừng năm mới, hưởng phúc lợi!</t>
  </si>
  <si>
    <t>Huyết Sát Đoạn Phủ</t>
  </si>
  <si>
    <t>Niên Thú Phước Lành</t>
  </si>
  <si>
    <t>Sự Kiện Nguyên Tiêu</t>
  </si>
  <si>
    <t>Con Đường Bất Diệt</t>
  </si>
  <si>
    <t>Đại Lễ Nguyên Tiêu</t>
  </si>
  <si>
    <t>Thời Tiết Năm Mới</t>
  </si>
  <si>
    <t>Alvine Ma Hoá</t>
  </si>
  <si>
    <t>Alvine-Ấn Ký Mã Diễm</t>
  </si>
  <si>
    <t>Hiệp Sĩ Hoa Hồng</t>
  </si>
  <si>
    <t>Đại Quân Vướt Biên</t>
  </si>
  <si>
    <t>Ký Ức Bi Thương</t>
  </si>
  <si>
    <t>Cơ Thể Ma Diễm</t>
  </si>
  <si>
    <t>Đảo Sắt</t>
  </si>
  <si>
    <t>Trái Tim Cuồng Si</t>
  </si>
  <si>
    <t>Đồng Môn</t>
  </si>
  <si>
    <t>Điều Khiển</t>
  </si>
  <si>
    <t>Quan Tài</t>
  </si>
  <si>
    <t>Động Tĩnh Bụi Cây</t>
  </si>
  <si>
    <t>Rừng Bí Ẩn</t>
  </si>
  <si>
    <t>Trăng Máu</t>
  </si>
  <si>
    <t>Ký Ức</t>
  </si>
  <si>
    <t>Cùng Đường</t>
  </si>
  <si>
    <t>Alvine lúc này đã bài xích sự khống chế của Chúa Tể Ash. Anh ta nhìn binh sĩ của mình qua ngọn Ma Diễm thuật, trong đầu nảy ra một ý tưởng đáng sợ...</t>
  </si>
  <si>
    <t>Alvine được Ma Diễm thuật cường hóa cuối cùng cũng ép được thầy của hắn ra tay. Alvine muốn vượt qua ông! Anh ta muốn chứng minh những gì được dạy là sai, sức mạnh mới là chân lý!</t>
  </si>
  <si>
    <t>Vết thương vừa hồi phục, Alvine đã nhận được tin dữ Athena đã bị Chúa Tể Ash bắt đi. Tình hình hiện rất nguy cấp, Alvine quyết định đến Cuồng Hỏa!</t>
  </si>
  <si>
    <t>Dưới bóng cây, Dracula nhìn thấu được mối nguy hiểm có thể xảy ra. Hắn cẩn thận tránh lính tuần tra Vĩnh Mậu, nhưng không ngờ một tiếng chó sủa khiến hắn gặp nguy hiểm!</t>
  </si>
  <si>
    <t>Bị lính Vĩnh Mậu bao vây, đúng lúc này, trời đã hửng sáng. Ánh sáng mặt trời mà Dracula căm ghét nhất chiếu xuyên qua khu rừng, hắn đã không còn nơi nào để trốn ...</t>
  </si>
  <si>
    <t>Dracula không biết tinh thể phát sáng trước mặt mình chính là "Mắt Huyết Nguyệt". Hắn chạm vào viên đá của Ma Tộc...</t>
  </si>
  <si>
    <t>Vĩnh Mậu cử một đội tuần tra: "Nhanh lên! Trăng máu lại xuất hiện rồi, dơi đen đã giăng kín trời!" Lúc này, trong nghĩa trang, Dracula đang hấp thụ sức mạnh của dơi</t>
  </si>
  <si>
    <t>Truy binh Vĩnh Mậu lại phát hiện ra Dracula. Mặc kệ bọn họ sẵn sàng tấn công, Dracula vẫn bình tĩnh: "Các ngươi gặp rắc rối rồi!"</t>
  </si>
  <si>
    <t>Dracula bị Máy Thời Gian đưa về Rừng Đầm Mơ. Nơi hắn Thức Tỉnh này sớm đã đầy rẫy những lính Vĩnh Mậu canh gác...</t>
  </si>
  <si>
    <t>Trận chiến khốc liệt dẫn lính Vĩnh Mậu tập trung lại. Khi Dracula chuẩn bị liều mạng, khi một đôi tay từ bụi cây thò ra ngăn cản hắn!</t>
  </si>
  <si>
    <t>Kết Quang Giới của Branium giúp tăng hiệu quả trị liệu, kết hợp với một tướng hồi HP sẽ tăng khả năng sinh tồn cho đồng minh. Hãy thử với Yugi xem</t>
  </si>
  <si>
    <t>Cái Chết</t>
  </si>
  <si>
    <t>Chiến Lệnh Hỏa Diệm</t>
  </si>
  <si>
    <t>Kích hoạt [Chiến Lệnh Hỏa Diệm đặc quyền] để nhận EXP mỗi ngày</t>
  </si>
  <si>
    <t>Kích hoạt [Chiến Lệnh Bá Tước đặc quyền] để nhận EXP mỗi ngày</t>
  </si>
  <si>
    <t>Vòm Chiêm TInh đã mở! Hãy thu thập Đá Tử Vi và Bột Sao tại Hẻm Vực Lãng Quên để lĩnh ngộ Vòm Chiêm TInh!</t>
  </si>
  <si>
    <t>Bạn có thể nghiên cứu vòng sáng trận địa!</t>
  </si>
  <si>
    <t>Bên dòng Cuồng Hỏa, Liên Quân đang chuẩn bị chiến đấu với Chúa Tể Ash.</t>
  </si>
  <si>
    <t>Là cờ của Cuồng Hỏa, có lẽ là một trong những Chiến Binh Máu.</t>
  </si>
  <si>
    <t>Alvine đã đẩy lùi được đội quân Cuồng Hỏa. Hắn không ngờ Đoàn Quân Hoa Hồng sẽ tham chiến!</t>
  </si>
  <si>
    <t>Nói xong, Alvine một mình dẫn quân xông lên Cuồng Hỏa, đối mặt với Chúa Tể Ash. Nhưng dù Alvine vô cùng mạnh mẽ cũng bị đâm một nhát xuyên tim mà ngã xuống!</t>
  </si>
  <si>
    <t>Vì sự phản bội này, Liên Quân phải dừng bao vây Cuồng Hỏa, lui về lãnh địa của Đế Quốc Thánh Huy. "Vũ khí đặc biệt" vốn chuẩn bị cho Chúa Tể Ash cũng phải mang ra dùng trước để đối phó với Alvine!</t>
  </si>
  <si>
    <t>Báo cáo ngài Alvine! Kẻ địch đã rút về lãnh thổ Đế Quốc Thánh Huy, chúng có tiếp tục Truy Kích không?</t>
  </si>
  <si>
    <t>Athena bại trận, Alvine ghì Athena xuống đất, ngưng tụ Ma Diễm trong lòng bàn tay rồi đấm mạnh xuống đất!</t>
  </si>
  <si>
    <t>Cuối cùng, Alvine ra lệnh cho đại quân Tro Tàn dừng Truy Kích Liên Quân, trở về dãy Lưu Diễm.</t>
  </si>
  <si>
    <t>Binh lính Tro Tàn thấy thế thì vô cùng hoảng sợ nhưng còn chưa kịp chạy, Alvine đã giáng Ma Diễm xuống cả thung lũng. Đại quân Tro Tàn bị tiêu diệt hoàn toàn...</t>
  </si>
  <si>
    <t>Vua Tro Tàn vẫn không tin rằng Alvine đã đánh bại lại hắn! Chỉ thấy rằng ngọn Ma Diễm thuật tập hợp trên nắm tay của Alvine, ngày một dữ dội hơn...</t>
  </si>
  <si>
    <t>Dracula vẫn cứ bị bản năng hút máu điều khiển, nhưng khi hắn vừa từ hồ nước bước vào khu rừng rậm này, liền nghe thấy giọng nói của người lính kiểm lâm rừng Vĩnh Mậu...</t>
  </si>
  <si>
    <t>Dracula núp ở một bên, mặc dù vô cùng thèm khát sinh mệnh sống động trước mặt, nhưng hắn ta cũng rất thận trọng. Tuy vậy, Dracula lại sơ xuất một điểm, đó chính là chó săn của những người lính rừng Vĩnh Mậu đem theo, chúng ngửi thấy mùi bất thường liền sủa lên...</t>
  </si>
  <si>
    <t>Dracula chỉ có thể bước từng bước, nhân lúc ánh sáng mặt trời còn chưa chiếu sáng khắp nơi, hắn nhanh chóng băng qua khu rừng, trốn trong thị trấn của Vương Triều Vĩnh Mậu.</t>
  </si>
  <si>
    <t>Chạy thế này e là không kịp rồi, hơn nữa còn kinh động đến binh sĩ Vĩnh Mậu rồi...</t>
  </si>
  <si>
    <t>Điều đáng chết là, nếu cứ tiếp tục thế này, không cần chờ đến khi binh sĩ Vĩnh Mậu áp sát, ta đã bị ánh mặt trời thiêu chết rồi.</t>
  </si>
  <si>
    <t>Dracula vẫn liều mạng chạy về phía trước, nhưng ánh mặt trời đã sắp sửa đuổi kịp rồi, binh sĩ Vĩnh Mậu ngày càng nhiều, Dracula lúc này đã rơi vào đường cùng...</t>
  </si>
  <si>
    <t>Dracula chứng kiến những binh sĩ Vĩnh Mậu bên cạnh hắn ngày càng đông, vào thời điểm quan trọng, hắn đột nhiên chuyển hướng chủ động chiến đấu với binh sĩ Vĩnh Mậu!</t>
  </si>
  <si>
    <t>Mặc dù Dracula đã đánh bại được 1 phía đội quân Vĩnh Mậu, nhưng binh sĩ 4 phía xung quanh cũng đang tiến tới. Tuy nhiên, ánh mặt trời đã gần trong tầm tay.</t>
  </si>
  <si>
    <t>Dracula trong nháy mắt hút cạn binh sĩ Vĩnh Mậu bị đánh bại nằm dưới đất, chui vào bên trong cái xác, tránh sự thiêu đốt của ánh mặt trời. Sau đó, hắn trà trộn vào quân đội Vĩnh Mậu, lẻn vào hoàng cung...</t>
  </si>
  <si>
    <t>Dracula khoác lên mình bộ da của binh sĩ Vĩnh Mậu trả trộn vào hoàng cung Vĩnh Mậu, tại đây, cơ thể hắn dường như cảm nhận thấy sự lôi cuốn đặc biệt nào đó...</t>
  </si>
  <si>
    <t>Ngày mặt trăng máu xuất hiện trên bầu trời, hoàng cung Vĩnh Mậu được phen náo động. Nữ vương Rylai lập tức triệu tập những người thân tín để bàn bạc biện pháp đối phó...</t>
  </si>
  <si>
    <t>Nhất định là đã có kẻ động vào "con mắt của trăng máu", hơn nữa chắc chắn là người của Ma Tộc...</t>
  </si>
  <si>
    <t>Nữ vương bệ hạ, vừa rồi Quân Tuần Tra Thanh Vũ của Leona đã gặp một vị khách vô danh trong Rừng Đầm Mơ, có khả năng chính là Ma Tộc đột nhập.</t>
  </si>
  <si>
    <t>Được, vậy thì phái người cùng Leona Truy Kích Ma Tộc!</t>
  </si>
  <si>
    <t>Ngay khi Dracula đang suy nghĩ về bước tiếp theo, bỗng truyền đến giọng nói của binh sĩ tuần tra từ cách đó không xa. Không sai, quân đội của Vĩnh Mậu đã truy đuổi đến đây. Và đứng đầu là chỉ huy của Đội Quân Tuần Tra Thanh Vũ, Leona!</t>
  </si>
  <si>
    <t>Ngay khi binh sĩ Vĩnh Mậu chuẩn bị tấn công, từ khu rừng bên cạnh nghĩa trang, vài người sói lao ra ngay lập tức phá vỡ đội hình của Đội Quân Thanh Vũ...</t>
  </si>
  <si>
    <t>Giọng nói trong đầu: Người đáng bị thiêu chết phải là vị giáo chủ độc ác... Vợ của tôi là nhà khoa học của thành phố Wadria...là một tướng...</t>
  </si>
  <si>
    <t>Hửm? Phía sau hình như có bất thường!</t>
  </si>
  <si>
    <t>Mau đi kiểm tra, xác nhận tình hình!</t>
  </si>
  <si>
    <t>Hóa ra khi lính canh đền chuẩn bị đến, Dracula đã triệu tập một bầy dơi đen phía sau lính canh đền, thu hút sự chú ý của lính canh, Dracula thở phào nhẹ nhõm.</t>
  </si>
  <si>
    <t>Không thể đợi chúng quay lại, phát động tấn công ngay!</t>
  </si>
  <si>
    <t>Cuộc chiến bên ngoài thần điện Chú Thời thu hút sự chú ý của những người trong điện, lính canh lũ lượt ra điều tra tình hình, Dracula nhận thức được rằng mình sắp phải đối diện với một tình huống khó nhằn hơn, nhưng hắn vẫn thấy được, kẻ cầm đầu chính là chủ thần điện - Darek!</t>
  </si>
  <si>
    <t>Mục tiêu của ta chỉ có một! Đó chính là Máy Thời Gian!</t>
  </si>
  <si>
    <t>Đã muộn rồi, Máy Thời Gian đã định sẽ là của ta!</t>
  </si>
  <si>
    <t>Darek bị ép đến mức không còn đường lui, những lính canh còn lại nhận ra thì đã quá muộn, Dracula đã hoàn toàn dẫn trước.</t>
  </si>
  <si>
    <t>Hừm, Máy Thời Gian tới đây!</t>
  </si>
  <si>
    <t>Nhưng ngay khi Dracula muốn lấy Máy Thời Gian từ tay Darek, Darek đã kích hoạt sức mạnh đảo ngược thời gian của thần khí, Dracula ngay lập tức bị hút vào một không gian xoắn!</t>
  </si>
  <si>
    <t>Dracula bị hút vào không gian xoắn vì Máy Thời Gian của Darek, hiện hắn được dịch chuyển trở lại Rừng Đầm Mơ, nơi chiếc quan tài được trục vớt. Thật không may, Vĩnh Mậu đã bố trí quân đội cảnh giới ở đây...</t>
  </si>
  <si>
    <t>Đây...rốt cuộc chuyện gì đã xảy ra? Sao nơi này lại quen đến thế?</t>
  </si>
  <si>
    <t>Ta nhớ ra rồi, đây là nơi ta tỉnh dậy từ quan tài. Có lẽ nào...Máy Thời Gian đã đưa ta trở lại đây?</t>
  </si>
  <si>
    <t>Không được để hắn thoát!</t>
  </si>
  <si>
    <t>Chết tiệt, lại là lính tuần tra của Vĩnh Mậu, không thể rơi vào vòng vây của bọn chúng!</t>
  </si>
  <si>
    <t>Dracula cuối cùng cũng thoát khỏi vòng vây của lính Vĩnh Mậu, lúc này lại có một bóng dáng Thần tộc chặn phía trước hắn.</t>
  </si>
  <si>
    <t>Hmm... chúng ta đã gặp nhau bao giờ chưa? Nhưng điều này không quan trọng, mặt trăng máu lại xuất hiện, quả nhiên có Ma Tộc lui tới!</t>
  </si>
  <si>
    <t>Vậy chỉ đành cùng đi tới cuối cùng thôi!</t>
  </si>
  <si>
    <t>Dracula tạm thời thoát khỏi sự truy đuổi của Branium, nhưng binh lính Vĩnh Mậu lại chuẩn bị bao vây một lần nữa...</t>
  </si>
  <si>
    <t>Thấy binh lính Vĩnh Mậu đang ép đến, sắp bao vây tới nơi, Dracula đang chuẩn bị cho canh bạc cuối cùng.</t>
  </si>
  <si>
    <t>Đừng kích động, ra ngoài thế này là đang nộp mạng đấy.</t>
  </si>
  <si>
    <t>Ngươi có cách gì? À mà, ngươi là ai?</t>
  </si>
  <si>
    <t>Dracula đại nhân - người tướng quật khởi từ Rừng Đen của chúng tôi, tôi là người đầy tớ bóng tối luôn trung thành với ngài.</t>
  </si>
  <si>
    <t>Ngươi...biết quá khứ của ta?</t>
  </si>
  <si>
    <t>Dracula đại nhân, ngài là người tướng huyết duệ được ca tụng, nhưng chỉ những ai đã trải qua Đại Chiến Thần Điện trăm năm trước mới biết được quá khứ của ngài.</t>
  </si>
  <si>
    <t>Vậy ngươi có thể dẫn ta đi tìm họ không?</t>
  </si>
  <si>
    <t>Tương truyền do thất bại trong Đại Chiến Thần Điện, tất cả ma cà rồng đều không thể không ngủ đông...Thuộc hạ thấy mặt trăng máu xuất hiện lại đã lâu, liền biết Dracula đại nhân đã tỉnh lại!</t>
  </si>
  <si>
    <t>Trí nhớ của ta trong một trăm năm ngủ say đó cũng dần mất sạch, ta cần lấy lại trí nhớ để khôi phục sức mạnh trước đây của mình!</t>
  </si>
  <si>
    <t>Tôi xin nguyện dốc hết sức lực.</t>
  </si>
  <si>
    <t>Trước mắt, chúng ta phải nghĩ cách phá vòng vây của binh lính Vĩnh Mậu đã...</t>
  </si>
  <si>
    <t>Dracula đại nhân, đến nơi rồi.</t>
  </si>
  <si>
    <t>Cái cây này bị sao vậy?</t>
  </si>
  <si>
    <t>Đại thụ ngủ say này chắc chắn sẽ giúp ngài đối phó với vòng vây của binh lính Vĩnh Mậu...Dracula đại nhân, hãy thử đánh thức nó dậy!</t>
  </si>
  <si>
    <t>Lúc này, binh lính Vĩnh Mậu cũng đuổi kịp đến nơi...</t>
  </si>
  <si>
    <t>Mục tiêu ở đây!</t>
  </si>
  <si>
    <t>Đánh thức cây đại thụ! Trừng phạt những kẻ xâm phạm vô lễ!</t>
  </si>
  <si>
    <t>Với sự rút lui của binh lính Vĩnh Mậu, Dracula đã có thể thoát khỏi vòng vây. Nhưng Dracula vẫn cần tiếp tục tiến về phía trước, chỉ có tìm lại ký ức quá khứ, hắn mới có thể khôi phục sức mạnh của ma cà rồng năm xưa!</t>
  </si>
  <si>
    <t>Đi thôi, mục tiêu của chúng ta là cướp lại Máy Thời Gian! Vì vậy chúng ta phải bước vào Thần điện Chú Thời một lần nữa!</t>
  </si>
  <si>
    <t>Tôi xin sẵn sàng phục vụ, thưa đại nhân!</t>
  </si>
  <si>
    <t>Dracula đem người đầy tớ bóng tối đến trước cửa Thần điện Chú Thời một lần nữa. Lần này Dracula không hề do dự, quyết định tấn công các lính canh trước!</t>
  </si>
  <si>
    <t>Giả quyết chúng!</t>
  </si>
  <si>
    <t>Tuân mệnh, thưa Dracula đại nhân!</t>
  </si>
  <si>
    <t>Chỉ thấy nhóm Dracula thủ đoạn nhanh nhẹn, trong chốc lát đã hạ hết các lính canh thần điện. Bọn họ sau đó tiếp tục vào trong Thần điện Chú Thời, chủ của thần điện - Darek vừa sửa lại xong vạch thời gian, vừa quay lại thì đụng phải Dracula đang xông vào!</t>
  </si>
  <si>
    <t>Dracula...Người đâu, nhanh!</t>
  </si>
  <si>
    <t>Quá muộn rồi, lần này Máy Thời Gian nhất định sẽ là của ta!</t>
  </si>
  <si>
    <t>Hừ, cuối cùng cũng lấy được rồi!</t>
  </si>
  <si>
    <t>Rốt cuộc ngươi muốn lấy Máy Thời Gian để làm gì!</t>
  </si>
  <si>
    <t>Ta muốn lấy lại ký ức từng thuộc về ta, Thần tộc các ngươi làm sao có thể hiểu được!</t>
  </si>
  <si>
    <t>Nhưng ngươi cũng không thể tự ý sửa lại dòng thời gian!</t>
  </si>
  <si>
    <t>Điều đó hiện giờ không phụ thuộc vào ngươi!</t>
  </si>
  <si>
    <t>Đúng vậy...ta nhớ ra rồi, đây chính là cuộc đại chiến giữa thần và ma năm xưa!</t>
  </si>
  <si>
    <t>Khung cảnh mà Mắt Thần chứng kiến - Đại Chiến Thần Ma.</t>
  </si>
  <si>
    <t>Trong cuộc chiến thần điện năm xưa, từng thi thể của những binh lính Thần tộc bị treo ngực trên những ngọn giáo, Dracula oai hùng vẫy chiếc áo choàng đẫm máu chiến thắng trên ngực, bước thẳng lên bậc thềm của thần điện, mở cánh cửa thần điện ra!</t>
  </si>
  <si>
    <t>Đây chính là nơi phong ấn “Mắt Trăng Máu”!</t>
  </si>
  <si>
    <t>Có vẻ lại có một Ma Tộc phiền phức khác đến đây, mọc răng nanh, có vẻ là huyết duệ...</t>
  </si>
  <si>
    <t>Thần tộc ngu muội, cũng sẽ diệt vong như đám loài người kia!</t>
  </si>
  <si>
    <t>Dracula cướp được “Mắt Trăng Máu”, trở thành tướng Ma Tộc đầu tiên giành được lại sức mạnh từ trong tay Thần tộc!</t>
  </si>
  <si>
    <t>Dracula sau khi đoạt được “Mắt Trăng Máu”, sức mạnh lại được cường hoá thêm, hắn đang định bước vào cấm địa cuối cùng của thần điện thì một tai nạn giáng xuống!</t>
  </si>
  <si>
    <t>Ta nhất định sẽ không để Ma Tộc các ngươi đạt được ý nguyện...</t>
  </si>
  <si>
    <t>Dứt lời, Thần tộc đang cầm thánh giá bắn một mũi tên xuyên mây về phía chân trời bằng vũ khí trong tay của mình! Dracula không ngờ được rằng, trận Đại Chiến Thần Ma này đã kéo dài suốt đêm, trời đã bắt đầu tảng sáng.</t>
  </si>
  <si>
    <t>Dracula, mau chạy ra ngoài! Rời khỏi đây!</t>
  </si>
  <si>
    <t>Dracula dùng chút sức lực cuối cùng của mình lao ra khỏi cấm địa của thần điện, hắn được những Ma Tộc khác cứu sống khi đã bất tỉnh. Nhưng điều tồi tệ hơn nữa là viện quân của Thần tộc từ xa đang kéo tới đông như mây!</t>
  </si>
  <si>
    <t>Hết cách rồi, chỉ còn kế cuối cùng này thôi! Dracula...tôi sẽ chờ ngài trở lại!</t>
  </si>
  <si>
    <t>Để thoát khỏi sự sát hại của Thần tộc, thủ lĩnh Ma Tộc quyết định đưa Dracula bị thương nặng và Mắt Trăng Máu vào trong quan tài ngủ, chìm xuống Đầm Mơ...</t>
  </si>
  <si>
    <t>Binh Lính Vĩnh Mậu</t>
  </si>
  <si>
    <t>Đại Thần Vĩnh Mậu</t>
  </si>
  <si>
    <t>Thủ Lĩnh Ma Tộc</t>
  </si>
  <si>
    <t>Độc Quyền Ma Diễm</t>
  </si>
  <si>
    <t>Tướng Ma Tộc</t>
  </si>
  <si>
    <t>Sụp Đổ</t>
  </si>
  <si>
    <t>Đảo Gai Sắt</t>
  </si>
  <si>
    <t>Thu Hồi Ngọc Linh Hồn</t>
  </si>
  <si>
    <t>Thu Hồi Đèn Lồng</t>
  </si>
  <si>
    <t>Thưởng Bù Tầng 150 Tai Ương Chi Tháp</t>
  </si>
  <si>
    <t>Thưởng Bù</t>
  </si>
  <si>
    <t>Thưởng Đạt Mốc Niên Thú Phước Lành</t>
  </si>
  <si>
    <t>Thưởng Xếp Hạng Niên Thú Phước Lành</t>
  </si>
  <si>
    <t>Thưởng Bù Hẻm Vực Lãng Quên-Tổ Đội</t>
  </si>
  <si>
    <t>Thưởng Vượt Ải Hẻm Vực Lãng Quên (cá nhân)</t>
  </si>
  <si>
    <t>Bù Xúc Xắc Thám Hiểm Tam Giới</t>
  </si>
  <si>
    <t>Thưởng Huyết Sát Đoạn Phủ</t>
  </si>
  <si>
    <t>Thưởng Bù Nhiệm Vụ Sự Kiện</t>
  </si>
  <si>
    <t>Nhà thám hiểm thân mến, do phần thưởng tầng 150 Tai Ương Chi Tháp đã được thay đổi. chúng tôi gửi bạn phần thưởng bù thêm, xin hãy kiểm tra! Vật phẩm: Đá Tử Vi*100</t>
  </si>
  <si>
    <t>Dracula-Kỹ năng Thức Tỉnh</t>
  </si>
  <si>
    <t>Tăng sát thương thường</t>
  </si>
  <si>
    <t>Tăng sát thương cuối và tỉ lệ bạo kích tăng, không thể hóa giải</t>
  </si>
  <si>
    <t>Mỗi lượt nhận sát thương bằng 25% tấn công của tướng ra đòn</t>
  </si>
  <si>
    <t>Chuyển một phần sát thương gây ra bởi địch lên đồng đội có phần trăm HP cao nhất.</t>
  </si>
  <si>
    <t>Dracula-Bị động 4</t>
  </si>
  <si>
    <t>Dracula-Bị động 4-Công toàn thể</t>
  </si>
  <si>
    <t>Dracula 4-Thức Tỉnh 1</t>
  </si>
  <si>
    <t>Nghiệp Hỏa Tận</t>
  </si>
  <si>
    <t>Lửa Dữ</t>
  </si>
  <si>
    <t>Alvine Ma Hoá công cơ bản</t>
  </si>
  <si>
    <t>Kỹ năng 2 cấp 2-Sát thương+Mục tiêu Thiêu Đốt</t>
  </si>
  <si>
    <t>Kỹ năng 2 cấp 2-Sát thương+Mục tiêu khác</t>
  </si>
  <si>
    <t>Kỹ năng 4 cấp 1-Xoá bỏ 1 tầng Thiêu Đốt</t>
  </si>
  <si>
    <t>Kỹ năng 4 cấp 1-Kèm 1 tầng Nghiệp Hoả</t>
  </si>
  <si>
    <t>Kỹ năng 4 cấp 1-Mục tiêu nhận Nghiệp Hoả khi tấn công sẽ hồi HP</t>
  </si>
  <si>
    <t>Kỹ năng 4 cấp 1-Hồi sinh</t>
  </si>
  <si>
    <t>Kỹ năng 4 cấp 1-Hồi sinh và tăng sát thương</t>
  </si>
  <si>
    <t>Dracula công cơ bản-Sát thương</t>
  </si>
  <si>
    <t>Kỹ năng 1.3-Mục tiêu tiêu cực</t>
  </si>
  <si>
    <t>Kỹ năng 1.3-Mục tiêu khác</t>
  </si>
  <si>
    <t>Kỹ năng 1.3-Mê hoặc</t>
  </si>
  <si>
    <t>Kỹ năng 4.3-Sát thương</t>
  </si>
  <si>
    <t>Ma Diễm</t>
  </si>
  <si>
    <t>Lửa Báo Thù</t>
  </si>
  <si>
    <t>Dracula công cơ bản</t>
  </si>
  <si>
    <t>Dracula công cơ bản-Bất tử BOSS Bang</t>
  </si>
  <si>
    <t>Ngắm Bắn</t>
  </si>
  <si>
    <t>Thuỷ Tổ</t>
  </si>
  <si>
    <t>Tấn công 4 địch ngẫu nhiên, gây 122% sát thương phép, có 50% tỉ lệ gây [Khiêu Khích], duy trì 2 lượt.</t>
  </si>
  <si>
    <t>Tăng 146% sát thương phép, nếu địch chịu [Thiêu Đốt], tăng 80% tỉ lệ gây [Khiêu Khích]</t>
  </si>
  <si>
    <t>Tăng 175% sát thương phép, [Khiêu Khích] thành công sẽ gây thêm 1 tầng [Nghiệp Hoả] lên địch</t>
  </si>
  <si>
    <t>Tấn công toàn bộ địch, gây 74%sát thương phép. đồng thời có 50% tỉ lệ thêm 1 tầng [Nghiệp Hoả], duy trì 2 lượt.</t>
  </si>
  <si>
    <t>Tăng 89% sát thương phép, tăng 80% tỉ lệ gây [Nghiệp Hoả].</t>
  </si>
  <si>
    <t>Tăng 106% sát thương phép, mỗi tầng [Nghiệp Hoả] sẽ tăng 10% sát thương cuối địch phải chịu.</t>
  </si>
  <si>
    <t>Khi bị tấn công, có 40% tỉ lệ chuyển 1 tầng [Thiêu Đốt] trên tướng ra đòn thành [Nghiệp Hỏa], khi bị tấn công bời địch chịu [Nghiệp Hỏa], hồi lương HP bằng 50% tấn công*số tầng [ Nghiệp Hỏa] của tướng ra đòn.</t>
  </si>
  <si>
    <t>Khi gây [Nghiệp Hỏa], có 60% tỉ lệ không thể hóa giải, sau khi bị tấn công kích hoạt [Hồi Sinh], tự động hồi 20%+số mục tiêu bị [Nghiệp Hỏa] trong trận*5% tổng HP (Hồi sau 4 lượt).</t>
  </si>
  <si>
    <t>Alvine·Ma Hóa khi hồi sinh bằng [Hồi Sinh], sẽ lập tức thi triển 1 lần [Nghiệp Hỏa Tận].</t>
  </si>
  <si>
    <t>Thời gian hồi [Hồi Sinh] giảm còn 3 lượt.</t>
  </si>
  <si>
    <t>Khi Dracula tấn công địch chịu hiệu ứng bất lợi, với mỗi hiệu ứng xấu sẽ tăng 15% sát thương chuẩn lên địch (tối đa 45%), Khi bị địch chịu hiệu ứng bất lợi tấn công, mỗi loại hiệu ứng sẽ giảm 10% sát thương mà Dracula phải chịu (tối đa giảm 30%).</t>
  </si>
  <si>
    <t>Với mỗi hiệu ứng bất lợi trên địch, tăng 20% sát thương chuẩn (tối đa 60%), khi bị địch chịu hiệu ứng bất lợi tấn công, mỗi loại hiệu ứng bất lợi tăng 15% giảm sát thương (tối đa giảm 45%).</t>
  </si>
  <si>
    <t>Mỗi khi thi triển 3 lần [Liên Xạ Kích] sẽ lập tức tấn công toàn bộ địch, gây sát thương vật lý bằng 120% tấn công của bản thân</t>
  </si>
  <si>
    <t>Số lượt được tăng bạo kích và tấn công +1.</t>
  </si>
  <si>
    <t>Tăng 30% miễn sát thương cuối. Khi bị tấn công, nhận 1 tầng [Ấn Ký Ma Sư], tăng 10% phòng thủ và 10% sát thương cuối cho bản thân, cộng dồn tối đa 10 tầng.</t>
  </si>
  <si>
    <t>Tăng 50% miễn sát thương vật lý. [Hỏa Ngục] có 30% tỉ lệ không thể hóa giải.</t>
  </si>
  <si>
    <t>Tấn công ngẫu nhiên 4 địch, gây sát thương vật lý bằng 137% tấn công bản thân. Cứ mỗi 1 tầng [Phá Giáp], tăng lượng sát thương chuẩn địch nhận phải bằng 20% tấn công.</t>
  </si>
  <si>
    <t>Tăng 50% miễn sát thương phép. Mỗi lần tấn công sẽ kích hoạt 1 tầng [Ấn Ký Thần Lộc] cho toàn bộ đồng minh, tăng 10% tấn công và 10% bạo kích, cộng dồn tối đa 5 tầng.</t>
  </si>
  <si>
    <t>Tấn công 3 địch ngẫu nhiên, gây sát thương phép bằng 165% tấn công của bản thân. Mục tiêu cứ kém Thâm Hải Minh Vương 100 điểm, sẽ tăng 10% sát thương cuối, tối đa tăng 50%.</t>
  </si>
  <si>
    <t>Hết lượt đấu, địch chịu hiệu ứng này sẽ mất lượng HP bằng 25% tấn công của tướng ra đòn, cộng dồn tối đa 3 tầng. Hiệu ứng thuộc loại [Thiêu Đốt].</t>
  </si>
  <si>
    <t>Khi địch chịu hiệu ứng này tấn công, sẽ gây cho đồng đội có tỉ lệ HP cao nhất 20% tổng sát thương gây ra. Nếu không có đồng đội nào sẽ tự tấn công bản thân. Hiệu ứng này không thể hóa giải.</t>
  </si>
  <si>
    <t>Tấn công địch có HP thấp hơn bản thân, gây 140% sát thương vật lý.</t>
  </si>
  <si>
    <t>Thưởng lật thẻ, nhận lễ phục</t>
  </si>
  <si>
    <t>Tiên ma hạ phàm, quà mừng xuân siêu hời!</t>
  </si>
  <si>
    <t>Hàng HOT Năm Mới</t>
  </si>
  <si>
    <t>Alvine là tướng Phòng Ngự có khả năng gây [Nghiệp Hỏa] lên đối phương, hiệu ứng này là hiệu ứng thiêu đốt, kết hợp tốt khi sử dụng cùng với Ross.</t>
  </si>
  <si>
    <t>Rylai có thể gây rất nhiều sát thương lên địch ở hàng giữa, kết hợp với Rai để chống lại khả năng hồi phục của Tiar.</t>
  </si>
  <si>
    <t>Alvine, Spoby có thể nhanh chóng tích lũy hiệu ứng Thiêu Đốt, giúp Ross nhanh chóng ra chiêu cuối. Nếu địch cũng có Ross, hãy sử dụng Yas để đối phó..</t>
  </si>
  <si>
    <t>Dracula là tướng Tấn Công hệ Ác Quỷ, có khả năng bắn tối đa 2 phát súng, kết hợp hiệu quả với các hiệu ứng tăng sát thương đơn như của Kensin.</t>
  </si>
  <si>
    <t>Dracula gây thêm sát thương lên địch chịu hiệu ứng bất lợi, kết hợp tốt với các tướng như Leon, Jasmine và Syn</t>
  </si>
  <si>
    <t>Nếu đội hình địch có nhiều tướng Phòng Ngự, sử dụng Yugi và Jana để tăng cường khả năng trị liệu và khống chế cho phe ta, rất có lợi trong các trận chiến kéo dài.</t>
  </si>
  <si>
    <t>Bá Chủ Đỉnh Phong</t>
  </si>
  <si>
    <t>Chiến Thần Tối Cao</t>
  </si>
  <si>
    <t>Cao Thủ Đỉnh Phong</t>
  </si>
  <si>
    <t>Bậc Thầy Khảo Cổ</t>
  </si>
  <si>
    <t>Nhà Khảo Cổ</t>
  </si>
  <si>
    <t>Trong PvP vượt {0} lực chiến thắng {1} lần</t>
  </si>
  <si>
    <t>Tướng 10 Sao</t>
  </si>
  <si>
    <t>Tướng 11 Sao</t>
  </si>
  <si>
    <t>Tân Thủ Mật Hải</t>
  </si>
  <si>
    <t>Gia Đình Mật Hải</t>
  </si>
  <si>
    <t>Biết Địch Biết Ta</t>
  </si>
  <si>
    <t>Lấy Ích Địch Nhiều</t>
  </si>
  <si>
    <t>Chiến Đỉnh Cao</t>
  </si>
  <si>
    <t>Bất Khả Chiến Bại</t>
  </si>
  <si>
    <t>Cánh Bá Tước</t>
  </si>
  <si>
    <t>Rương Tùy Chọn Cực Phẩm</t>
  </si>
  <si>
    <t>Sau khi mở sẽ được chọn 1 trong số những phần thưởng sau: Rương Trang Bị 12 Sao*1. Thẻ Linh Nguyện Cao*10. Giấy Triệu Hồi Phe*10. Tinh Hoa Hồn*100000, Nguyên Sinh Thạch*10000, 24h Vàng và EXP*10, Thẻ Tùy Chọn Tướng 4 Hệ 4 Sao*24, Thâm Uyên Thạch*1</t>
  </si>
  <si>
    <t>Mở nhận ngẫu nhiên 1 phần thưởng sau: &lt;br/&gt;Thẻ Triệu Hồi Hạn Giờ*1&lt;br/&gt;Alvine-Ma Diệm*1</t>
  </si>
  <si>
    <t>Mở để tùy chọn 1 trong các tướng sau: Alvine-Ma Diệm, Stamira, Miller, Rylai</t>
  </si>
  <si>
    <t>Dùng xong kích hoạt danh hiệu &lt;color=#bde141&gt; toàn bộ tướng Tấn công +100, HP +1000&lt;/color&gt;</t>
  </si>
  <si>
    <t>Đạo cụ còn thiếu {0} cái, mua thêm nhé</t>
  </si>
  <si>
    <t>Thời gian: {0}</t>
  </si>
  <si>
    <t>Tiến độ: {0}/{1}</t>
  </si>
  <si>
    <t>Tăng {0}, kích hoạt kỹ năng {1}</t>
  </si>
  <si>
    <t>Lên kênhThế giới kêu gọi trợ giúp nào</t>
  </si>
  <si>
    <t>Đạt {0} cấp mới mở chức năng trợ chiến~</t>
  </si>
  <si>
    <t>Vào Trợ Chiến</t>
  </si>
  <si>
    <t>Đã Trợ Chiến</t>
  </si>
  <si>
    <t>Hiện chưa kích hoạt {0}, mời trợ chiến kích hoạt hiệu ứng chiến đấu</t>
  </si>
  <si>
    <t>Nhắc nhở chiến đấu nhanh</t>
  </si>
  <si>
    <t>Tích lũy nhận Đèn Lồng: {0} cái</t>
  </si>
  <si>
    <t>Số Đèn Lồng thu thập được: {0} cái</t>
  </si>
  <si>
    <t>BXH số đợt</t>
  </si>
  <si>
    <t>Đạo cụ rút thưởng hiện tại của bạn không đủ, tới nhận?</t>
  </si>
  <si>
    <t>Chọn Ô Thưởng</t>
  </si>
  <si>
    <t>Nhân</t>
  </si>
  <si>
    <t>Điểm Sôi Nổi ngày hiện tại {0}</t>
  </si>
  <si>
    <t>Điểm Sôi Nổi ngày {0} sẽ nhận được</t>
  </si>
  <si>
    <t>Xem thưởng {0} Giới</t>
  </si>
  <si>
    <t>Chọn Toàn Bộ Thưởng Cuối</t>
  </si>
  <si>
    <t>Thiếu Đạo Cụ</t>
  </si>
  <si>
    <t>Tất cả các ô trong tầng đều là thưởng</t>
  </si>
  <si>
    <t>Xác nhận nhận thưởng đã chọn? Sau khi xác nhận sẽ tự động tới tầng kế tiếp và làm mới khu lật thẻ</t>
  </si>
  <si>
    <t>Ô này đã được lật!</t>
  </si>
  <si>
    <t>Thưởng tầng nãy đã nhận!</t>
  </si>
  <si>
    <t>Cập nhật thành công!</t>
  </si>
  <si>
    <t>Đã mở khóa!</t>
  </si>
  <si>
    <t>Vô Danh</t>
  </si>
  <si>
    <t>&lt;color=#FFFFFF&gt;Thấy Bộ sưu tập Huy Hiệu của ta đẳng cấp không {0}&lt;/color&gt;</t>
  </si>
  <si>
    <t>&lt;color=#FFFFFF&gt;Mọi người xem Huy Hiệu này thế nào? {0}&lt;/color&gt;</t>
  </si>
  <si>
    <t>&gt;&lt;u&gt;[Tới]&lt;/u&gt;&lt;/color&gt;</t>
  </si>
  <si>
    <t>&lt;color=#FFFFFF&gt;{0} đã cập nhật trạng thái mới, mau tới xem nào{1}&lt;/color&gt;</t>
  </si>
  <si>
    <t>Nghề {0} ra trận:</t>
  </si>
  <si>
    <t>Độ khó này chưa mở!</t>
  </si>
  <si>
    <t>Thành Tựu đã đạt: {0}/{1}</t>
  </si>
  <si>
    <t>Cấp Kiến Thức của Tướng này đã đạt tối đa, tiếp tục sử dụng?</t>
  </si>
  <si>
    <t>[Hiệu ứng cấp kế]</t>
  </si>
  <si>
    <t>Chế Tạo</t>
  </si>
  <si>
    <t>Xin Gia Nhập</t>
  </si>
  <si>
    <t>Mời Thành Viên</t>
  </si>
  <si>
    <t>Không có lời mời</t>
  </si>
  <si>
    <t>Không có đơn xin</t>
  </si>
  <si>
    <t>Hẻm Vực Lãng Quên·{0}·{1}</t>
  </si>
  <si>
    <t>Hủy Chuẩn Bị</t>
  </si>
  <si>
    <t>Hủy Khiêu Chiến</t>
  </si>
  <si>
    <t>Xác nhận kích người chơi này?</t>
  </si>
  <si>
    <t>Con Đường Thức Tỉnh</t>
  </si>
  <si>
    <t>Tổng số {0} người thất bại {1} người</t>
  </si>
  <si>
    <t>Tổng số {0} người cứu {1} người</t>
  </si>
  <si>
    <t>Điểm Vinh Dự: {0}</t>
  </si>
  <si>
    <t>Điểm Vinh Dự cần: {0}</t>
  </si>
  <si>
    <t>Chia sẻ cấp Vinh Dự</t>
  </si>
  <si>
    <t>Kích hoạt thành công!</t>
  </si>
  <si>
    <t>Tiến độ: {0}</t>
  </si>
  <si>
    <t>Chia Sẻ Huy Hiệu</t>
  </si>
  <si>
    <t>Bỏ Theo Dõi</t>
  </si>
  <si>
    <t>Bạn đang nghĩ gì?</t>
  </si>
  <si>
    <t>Không thể theo dõi người chơi trong Sổ Đen</t>
  </si>
  <si>
    <t>Cho phép mọi người để lại lời nhắn</t>
  </si>
  <si>
    <t>Chỉ cho phép bạn bè để lại lời nhắn</t>
  </si>
  <si>
    <t>Hủy Theo Dõi</t>
  </si>
  <si>
    <t>Chia Sẻ</t>
  </si>
  <si>
    <t>Bạn đã Thích trạng thái này</t>
  </si>
  <si>
    <t>Chia sẻ thất bại!</t>
  </si>
  <si>
    <t>Lưu ảnh thành công!</t>
  </si>
  <si>
    <t>Lưu ảnh thất bại!</t>
  </si>
  <si>
    <t>Người dùng thân mến, cảm ơn bạn đã lựa chọn Stickman AFK. Nhằm cung cấp cho bạn trải nghiệm tốt hơn, chúng tôi sẽ sử dụng thông tin cá &lt;br/&gt; nhân của bạn và thực hiện các biện pháp an ninh nghiêm ngặt để bảo vệ quyền riêng tư cá nhân của bạn theo quy định pháp luật. Tại đây, chúng tôi nghiêm túc nhắc nhở bạn: &lt;br/&gt;1. Vui lòng đọc kỹ và đồng ý với các phiên bản đầy đủ của {0} và {1} trước khi chơi, &lt;br/&gt;đặc biệt là các điều khoản được bôi màu. Để hiểu cách chúng tôi thu thập, sử dụng, chia sẻ và lưu trữ thông tin cũng như các biện pháp chúng tôi thực hiện để bảo vệ thông tin đó. Nếu bạn không đồng ý, bạn sẽ không thể vào trò chơi.&lt;br/&gt;2. Vui lòng chọn và ủy quyền tất cả hoặc một phần các quyền sau. Trong số đó, quyền "Điện thoại" thông tin thiết bị được sử dụng để đọc số nhận dạng thiết bị duy nhất &lt;br/&gt;nhằm đảm bảo tính bảo mật của tài khoản, đồng thời, bạn có thể &lt;br/&gt;chọn các tùy chọn khác theo nhu cầu cụ thể bằng cách sử dụng các chức năng có liên quan trong trò chơi này. Nếu bạn từ chối cho phép, bạn sẽ không thể sử dụng một số chức năng nhất định nhưng cũng không ảnh hưởng đến trải nghiệm chơi game khác của bạn. Lưu ý rằng quyền đối với SMS, vị trí và sổ địa chỉ trên điện thoại di động chứa thông tin cá nhân nhạy cảm. Vui lòng cân nhắc kỹ trước khi quyết định có cho phép hay không. &lt;br/&gt;3. chúng tôi tôn trọng quyền lựa chọn của bạn, bạn có thể truy cập, sửa, xóa thông tin cá nhân và quản lý quyền của mình bất cứ lúc nào, chúng tôi cũng cung cấp cho bạn quyền hủy tài khoản và chỉnh sửa thông tin trong kênh chính sách bảo mật</t>
  </si>
  <si>
    <t>Xác nhận từ chối "Thỏa thuận người dùng", "Chính sách bảo mật"? Nếu từ chối sẽ thoát khỏi trò chơi</t>
  </si>
  <si>
    <t>Hoàn thành nhiệm vụ Ngày để nhận thưởng</t>
  </si>
  <si>
    <t>Tiến độ: 1/3</t>
  </si>
  <si>
    <t>Thời gian: 12:24:12</t>
  </si>
  <si>
    <t>Tên Người Chơi</t>
  </si>
  <si>
    <t>Pháp Trận Của Bạn</t>
  </si>
  <si>
    <t>Kích hoạt kỹ năng</t>
  </si>
  <si>
    <t>Xuất trận tối thiệu 3 Tướng</t>
  </si>
  <si>
    <t>Trợ Chiến Của Bạn</t>
  </si>
  <si>
    <t>Mời 3 người sẽ kích hoạt pháp trận, nhận hiệu ứung thuộc tính</t>
  </si>
  <si>
    <t>Thưởng kích hoạt pháp trận hàng ngày</t>
  </si>
  <si>
    <t>Gieo Xúc Xắc</t>
  </si>
  <si>
    <t>Gieo Xúc Xắc Tùy Ý</t>
  </si>
  <si>
    <t>Hãy chọn số điểm Xúc Xắc</t>
  </si>
  <si>
    <t>Chữ số đại diện số ô có thưởng xung quanh</t>
  </si>
  <si>
    <t>Thưởng Tuần</t>
  </si>
  <si>
    <t>BXH Niên Thú</t>
  </si>
  <si>
    <t>Xuất trận tướng Khống Chế:</t>
  </si>
  <si>
    <t>Xuất trận tướng hệ Thủy:</t>
  </si>
  <si>
    <t>Tình Hình Đồng Đội</t>
  </si>
  <si>
    <t>Danh Sách Mời</t>
  </si>
  <si>
    <t>Chiêu Mộ Chat</t>
  </si>
  <si>
    <t>Bí Hải Tầm Bảo 03</t>
  </si>
  <si>
    <t>Tới Kích Hoạt</t>
  </si>
  <si>
    <t>Cấp Vinh Dự</t>
  </si>
  <si>
    <t>Muggle Thực Tập</t>
  </si>
  <si>
    <t>Siêu Cấp Đẹp Trai</t>
  </si>
  <si>
    <t>Điểm Vinh Dự</t>
  </si>
  <si>
    <t>Điểm Thu Thập</t>
  </si>
  <si>
    <t>Cấp Kế</t>
  </si>
  <si>
    <t>Vinh Quang Cần</t>
  </si>
  <si>
    <t>Thợ Săn Thực Tập</t>
  </si>
  <si>
    <t>Thành Tựu:</t>
  </si>
  <si>
    <t>Fan: 0</t>
  </si>
  <si>
    <t>Không Gian Siêu Saiyan</t>
  </si>
  <si>
    <t>Muggle Sơ Cấp</t>
  </si>
  <si>
    <t>Vòng Bạn Bè</t>
  </si>
  <si>
    <t>Fan:</t>
  </si>
  <si>
    <t>Lượt Thích:</t>
  </si>
  <si>
    <t>Trái Tim Mùa Thu:</t>
  </si>
  <si>
    <t>Lời Nhắn</t>
  </si>
  <si>
    <t>Muốn in tư gì nào?</t>
  </si>
  <si>
    <t>Người này đang không thám hiểm</t>
  </si>
  <si>
    <t>Chia Sẻ Tới:</t>
  </si>
  <si>
    <t>Barbara Ma Tiên</t>
  </si>
  <si>
    <t>Cụm Server: Server Thức Tỉnh</t>
  </si>
  <si>
    <t>Xem Không Gian</t>
  </si>
  <si>
    <t>Cọ Xát</t>
  </si>
  <si>
    <t>Báo Cáo</t>
  </si>
  <si>
    <t>Chặn</t>
  </si>
  <si>
    <t>Hiệu ứng tổng cấp sao Kho báu</t>
  </si>
  <si>
    <t>1 sao: Tấn công +3% HP +20%</t>
  </si>
  <si>
    <t>Thuộc Tinh Cấp Sao</t>
  </si>
  <si>
    <t>Đồng Ý</t>
  </si>
  <si>
    <t>Loại minigame (1.Tháp,2.Dây)</t>
  </si>
  <si>
    <t>Chiến Lệnh</t>
  </si>
  <si>
    <t>1. Cường hóa trang bị tới &lt;color=#f02e2e&gt;+12&lt;/color&gt;, mở chức năng tẩy luyện trang bị. Tẩy luyện có thể làm mới thuộc tính phụ của trang bị và kỹ năng trang bị&lt;br/&gt;2. Tẩy luyện trang bị cần tiêu hao Đá Tẩy Luyện. Đá tẩy luyện nhận qua phân tách hoặc tiêu hao trang bị &lt;color=#f02e2e&gt;8 sao&lt;/color&gt; trở lên.&lt;br/&gt;3. Trang bị không cùng cấp sao cần dùng đá tẩy luyện có phẩm chất và số lượng khác nhau. phân tách trang bị không cùng cấp sao nhận được đá tẩy luyện có phẩm chất tương ứng,&lt;br/&gt;&lt;color=#f02e2e&gt;trang bị 7. 8 sao&lt;/color&gt;-Đá tẩy luyện siêu cấp &lt;br/&gt;&lt;color=#f02e2e&gt;trang bị 9. 10 sao&lt;/color&gt;-Đá tẩy luyện trung cấp &lt;br/&gt;&lt;color=#f02e2e&gt;trang bị 11. 12 sao&lt;/color&gt;-Đá tẩy luyện cao cấp&lt;br/&gt;4. Trang bị cùng loại không thể trùng, có hiệu quả kỹ năng cấp tương đối cao&lt;br/&gt;5. Có thể tiêu hao Đá Tỏa hồn, khóa kỹ năng trang bị. Sau khi khóa, khi tẩy luyện chỉ có thuộc tính phụ thay đổi, kỹ năng trang bị không thay đổi.</t>
  </si>
  <si>
    <t>1. Mỗi lần Cường giả chiêu mộ nhận được 1 điểm Chúc phúc, điểm chúc phúc đạt yêu cầu có thể chiêu mộ Tướng tự chọn,&lt;br/&gt;2. Mỗi tháng số lần nhận Tướng cầu nguyện có giới hạn, 5:00 ngày 1 hàng tháng nhận số lần mới, Thủy Tinh Đồng Kết dưới cấp 250 mỗi tháng được 2 lần, đạt cấp 250 mỗi tháng nhận 3 lần,&lt;br/&gt;3.Điểm Cầu nguyện mà tướng cầu nguyện lần 1. 2. 3 là 150, 200, 200,&lt;br/&gt;4. Điểm cầu nguyện còn thừa mỗi tháng sẽ lưu tới tháng sau, Giới hạn điểm cầu nguyện nhận được mỗi tháng có giới hạn, Pha lê dưới cấp 250 là 350, đạt cấp 250 là 550,</t>
  </si>
  <si>
    <t>Ấn Ký Ma Diễm</t>
  </si>
  <si>
    <t>Ấn Ký Bá Tước</t>
  </si>
  <si>
    <t>Đã lật chỗ này</t>
  </si>
  <si>
    <t>&lt;img src='star'/&gt;Kênh đặc biệt: Ý kiến gửi trực tiếp cho CSKH, Khi gửi nhớ ghi rõ tên nhân vật và server để nhận phúc lợi!&lt;br/&gt;&lt;img src='star'/&gt;Ưu tiên đặc biệt: Ưu tiên nhận tài nguyên đầu tiên của game,&lt;br/&gt;&lt;img src='star'/&gt;Quà đặc biệt: hoạt động và phúc lợi bất ngờ dành cho VIP,&lt;br/&gt;&lt;img src='star'/&gt;hoạt động đặc biệt: Trở thành hội viên siêu cấp nhận quà siêu cấp!</t>
  </si>
  <si>
    <t>Xem Hoạt Động</t>
  </si>
  <si>
    <t>Hệ thống tuyến nuôi dưỡng mới "Huy Hiệu" tăng cho bạn bao nhiêu lực chiến? (Chọn 1)</t>
  </si>
  <si>
    <t>Bạn nguyện đầu tư bao nhiêu tài nguyên cho hệ thống Huy Hiệu? (Chọn 1)</t>
  </si>
  <si>
    <t>Bạn hi vọng "Bộ lạc Cuồng Hỏa" sẽ ra tướng có nghề gì tiếp theo? (Chọn 1)</t>
  </si>
  <si>
    <t>Bạn hi vọng "Đế Quốc Huy Hoàng" sẽ ra tướng có nghề gì tiếp theo? (Chọn 1)</t>
  </si>
  <si>
    <t>Bạn hi vọng "Vương Triều Vĩnh Mậu" sẽ ra tướng có nghề gì tiếp theo? (Chọn 1)</t>
  </si>
  <si>
    <t>Bạn hi vọng "Minh Hải Quỷ Vực" sẽ ra tướng có nghề gì tiếp theo? (Chọn 1)</t>
  </si>
  <si>
    <t>Bạn hi vọng "Thần Ân Giáng Thế" và "Họa Thế Ma Sát" sẽ ra tướng có nghề gì tiếp theo? (Chọn 1)</t>
  </si>
  <si>
    <t>Bạn thấy nghề nào yếu nhất trong "Cường Công, Mẫn Công, Phòng Ngự, Khống chế, Hỗ trợ"? (Chọn 1)</t>
  </si>
  <si>
    <t>tướng mới nào sẽ khiến bạn có động lực nuôi? (Chọn 1)</t>
  </si>
  <si>
    <t>Bạn hi vọng thời trang của tướng nào sẽ ra mắt tiếp theo? (Tối đa chọn 3)</t>
  </si>
  <si>
    <t>Bạn đánh giá thế nào về kỹ năng của Rai? (Chọn 1)</t>
  </si>
  <si>
    <t>Bạn đánh giá thế nào về kỹ năng của Branium? (Chọn 1)</t>
  </si>
  <si>
    <t>Bạn có hài lòng với skin "Kensin Long Ảnh-Giáng Sinh Điên Cuồng" không? (Chọn 1)</t>
  </si>
  <si>
    <t>Bạn có hài lòng với skin "Miller-Giáng Sinh Vui Vẻ" không? (Chọn 1)</t>
  </si>
  <si>
    <t>Bạn muốn skin phong cách gì sẽ ra mắt tiếp theo? (Tối thiểu chọn 3)</t>
  </si>
  <si>
    <t>Xã giao|Đấu trường PK|Nuôi dưỡng|Phá ải PvE</t>
  </si>
  <si>
    <t>Xu|Xu và Linh hồn dũng cảm|Bản chất tướng|Rút thẻ</t>
  </si>
  <si>
    <t>Bí Hải Tầm Bảo|Tai Ương Chi Tháp|Tinh Linh Khảo Hạch|Hẻm Vực Lãng Quên|Lãnh Chủ Địa Lao|Đấu trường |Bang Chiến</t>
  </si>
  <si>
    <t>Thiết kế kỹ năng|Hình tượng chiến đấu|Lập Bang|Cường độ</t>
  </si>
  <si>
    <t>Tấn Công: sát thương liên tục|Cường Công: Tấn công chủ động|Phòng Ngự: Khiên sinh tồn|Khống chế: Khống chế liên tục|Hỗ trợ: Trị liệu</t>
  </si>
  <si>
    <t>Có lợi thế trong PvP|Có lợi thế trong PvE|Có tác dụng đặc biệt trong chức năng đặc biệt (chiến BOSS)</t>
  </si>
  <si>
    <t>Tinh Phách|Tướng 5 Sao|Thẻ Cẩu Lươn|Rượu Thức Tỉnh|Tinh Hoa Hồn Năng|Đá Hồn|Trang bị 12 sao|Búa cường hóa trang bị|Quặng Ma Thuạt|Mảnh Thần Thú</t>
  </si>
  <si>
    <t>hoạt động Đa dạng|Chức năng mới|Thiết kế tướng đẹp hơn|Hệ thống bạn bè, bang hội thân thiết hơn|Thưởng PvP phong phú</t>
  </si>
  <si>
    <t>Hình tượng chiến đấu|Lập Bang|Cường độ|Thiết kế kỹ năng</t>
  </si>
  <si>
    <t>Chưa tới thời gian hoạt động</t>
  </si>
  <si>
    <t>Bàn thủ công số {0}</t>
  </si>
  <si>
    <t>Nguyên liệu không đủ, không thể chế tạo!</t>
  </si>
  <si>
    <t>Bạn chưa có tướng này, vẫn mua thời trang tướng?</t>
  </si>
  <si>
    <t>Di Tích Lớn</t>
  </si>
  <si>
    <t>Di Tích Vừa</t>
  </si>
  <si>
    <t>Di Tích Nhỏ</t>
  </si>
  <si>
    <t>Cướp thành công có thể chiếm Mỏ và nhận được {0}% lợi ích thu thập</t>
  </si>
  <si>
    <t>{0}:00-{1}:00 là thời gian đình chiến, không thể chiến đấu</t>
  </si>
  <si>
    <t>Không thể chiến đấu trong thời gian điều chỉnh</t>
  </si>
  <si>
    <t>Đối phương đang trong thời gian bảo vệ, không thể bị tấn công</t>
  </si>
  <si>
    <t>Kẻ Thù</t>
  </si>
  <si>
    <t>Chưa kết thù oán!</t>
  </si>
  <si>
    <t>Đã chiến được cứ điểm!</t>
  </si>
  <si>
    <t>Di Tích của bạn đã bị cướp, kết thúc khai thác.</t>
  </si>
  <si>
    <t>Số lần thưởng cướp: {0}</t>
  </si>
  <si>
    <t>Thời gian thu thập: {0}</t>
  </si>
  <si>
    <t>Chiếm Lĩnh</t>
  </si>
  <si>
    <t>Tiến độ: &lt;color={0}&gt; {1}&lt;/color&gt;/{2}</t>
  </si>
  <si>
    <t>Hiệu suất treo máy sau khi chiếm {0}{1}/giờ-&gt;{2}{3}/giờ, xác nhận chiếm?</t>
  </si>
  <si>
    <t>Bạn Bè đã đạt tối đa!</t>
  </si>
  <si>
    <t>Quân Tiên Phong</t>
  </si>
  <si>
    <t>Xác nhận: Làm mới Thần Thú {0} về bậc 1. hoàn trả tất cả nguyên liệu?</t>
  </si>
  <si>
    <t>Chưa nuôi dưỡng Thần Thú, không thể làm mới</t>
  </si>
  <si>
    <t>Trang bị thành công!</t>
  </si>
  <si>
    <t>Mặc định phát hoạt ảnh</t>
  </si>
  <si>
    <t>Đã có tướng phẩm chất {0}</t>
  </si>
  <si>
    <t>Tiến độ {0} mét</t>
  </si>
  <si>
    <t>Tình hình:{0}{1}</t>
  </si>
  <si>
    <t>Tên Thời Trang</t>
  </si>
  <si>
    <t>Thuộc tính:</t>
  </si>
  <si>
    <t>Giới thiệu:</t>
  </si>
  <si>
    <t>Thể Lực hiện tại</t>
  </si>
  <si>
    <t>Tù Trưởng Soup</t>
  </si>
  <si>
    <t>Mô Tả Mô Tả Mô Tả Mô Tả Mô Tả Mô Tả Mô Tả Mô Tả Mô Tả Mô Tả Mô Tả Mô Tả Mô Tả Mô Tả Mô Tả Mô Tả Mô Tả Mô Tả Mô Tả Mô Tả Mô Tả Mô Tả Mô Tả Mô Tả Mô Tả Mô Tả Mô Tả Mô Tả Mô Tả Mô Tả Mô Tả Mô Tả Mô Tả Mô Tả Mô Tả Mô Tả Mô Tả Mô Tả Mô Tả Mô Tả Mô Tả Mô Tả Mô Tả Mô Tả Mô Tả Mô Tả Mô Tả Mô Tả Mô Tả Mô Tả Mô Tả Mô Tả Mô Tả Mô Tả Mô Tả Mô Tả Mô Tả Mô Tả Mô Tả</t>
  </si>
  <si>
    <t>Thể Lực hiện tại:</t>
  </si>
  <si>
    <t>Bàn thủ công số 1</t>
  </si>
  <si>
    <t>Chọn Khu</t>
  </si>
  <si>
    <t>Mỏ Vàng</t>
  </si>
  <si>
    <t>Sản lượng:</t>
  </si>
  <si>
    <t>Hiệu Ứng Cướp</t>
  </si>
  <si>
    <t>Sau khi cướp thành công có thể chiếm mỏ và nhận 20% hiệu ứng thu thập</t>
  </si>
  <si>
    <t>Danh Sách Kẻ Thù</t>
  </si>
  <si>
    <t>Báo Thù</t>
  </si>
  <si>
    <t>Trung Tâm Di Tích 5</t>
  </si>
  <si>
    <t>Di Tích Thượng Cổ</t>
  </si>
  <si>
    <t>Thời gian điều chỉnh: 00:00:00</t>
  </si>
  <si>
    <t>Shop Di Tích</t>
  </si>
  <si>
    <t>Mỏ Đồng</t>
  </si>
  <si>
    <t>Lực Chiến: 999</t>
  </si>
  <si>
    <t>Hồn Thạch trùng kỹ năng thì dùng kỹ năng cấp cao hơn</t>
  </si>
  <si>
    <t>Thành Tựu</t>
  </si>
  <si>
    <t>Chuyển tới giao diện Tinh Hồng Nở Rộ</t>
  </si>
  <si>
    <t>Nạp đầu đạt điều kiện miễn phí triệu hồi tướng 5 sao-Jin, nhận thêm thưởng phong phú, có thể tăng tướng lên 60 cấp!</t>
  </si>
  <si>
    <t>Zhirek*1</t>
  </si>
  <si>
    <t>Tiar*1</t>
  </si>
  <si>
    <t>Vượt ải Tinh Hồng Nở Rộ</t>
  </si>
  <si>
    <t>Đầu Tư-Dũng Giả Chiến Lệnh</t>
  </si>
  <si>
    <t>Đội thủ hộ đã đánh bại những tên cướp ở Mỏ Đá Vĩnh Cửu. Họ phát hiện ra rằng danh tính của nhóm cướp này rất bí ẩn, vì họ còn tìm thấy những tấm bản đồ có đánh dấu những con Thần Thú.</t>
  </si>
  <si>
    <t>Các ngươi xem, đây là bản đồ da dê đánh dấu vị trí những con Thần Thú tìm được trên người chúng…</t>
  </si>
  <si>
    <t>Cứ tưởng là những tên cướp Đá Vĩnh Cửu đơn giản, hóa ra chúng còn có mưu đồ với Thần Thú.</t>
  </si>
  <si>
    <t>Vào lúc đó, Aron dùng ma thuật tìm và đưa 1 số binh sĩ bị thương quay về. Hắn thuật lại những "khó khăn" trong khu rừng phía trước cho đội thủ hộ.</t>
  </si>
  <si>
    <t>Đáng ghét, lại là một đám đầu trộm đuôi cướp! Chúng đang ở đâu?</t>
  </si>
  <si>
    <t>Là người của Tổ Chức Bóng Đêm! Chúng… chúng đang trong Rừng Thụ Quang…</t>
  </si>
  <si>
    <t>Dù không biết mục đích của Tổ Chức Bóng Đêm là gì, nhưng đội thủ hộ cũng không thể làm ngơ. Sau khi tạm nghỉ, đội lập tức xuất phát tới Rừng Thụ Quang…</t>
  </si>
  <si>
    <t>Khi đội thủ hộ tới Rừng Thụ Quang, họ cảm nhận được sức mạnh ma pháp.</t>
  </si>
  <si>
    <t>Cùng lúc đó, họ nghe thấy những thấy tiếng chiến đấu và tiếng la hét…</t>
  </si>
  <si>
    <t>Hỏng rồi, xem ra phía trước đang có đánh nhau! Chúng ta nhanh lên…</t>
  </si>
  <si>
    <t>Tình hình có vẻ nguy hiểm, tất cả hãy cẩn thận!</t>
  </si>
  <si>
    <t>Trong Rừng Thụ Quang…</t>
  </si>
  <si>
    <t>Đội quân Thanh Vũ cuối cùng đã đẩy lùi được các pháp sư xấu xa của Tổ Chức Bóng Đêm nhờ sự hỗ trợ kịp thời của đội thủ hộ. Thủ lĩnh Đội quân Thanh gửi lời cảm ơn!</t>
  </si>
  <si>
    <t>…Thủ lĩnh quan tuần tra Thanh Vũ-Tiểu Thư Leona! Nàng có thích ăn rau dền không?</t>
  </si>
  <si>
    <t>E hèm! Alvine, còn hành lý chưa dọn, mau tới giúp, nhanh!</t>
  </si>
  <si>
    <t>Đúng, đúng...ta tới đây.</t>
  </si>
  <si>
    <t>Chúng ta tới đây là vì thế, giờ trật tự khắp nơi bị nhiễu loạn vì Bão Hố Đen, chúng ta cần ra tay bảo vệ!</t>
  </si>
  <si>
    <t>Ra vậy, ta sẽ cử 1 người dẫn đường giúp ngươi đi qua khu vực sa mạc phía trước, coi như là cảm ơn!</t>
  </si>
  <si>
    <t>Sau đó, Kensin và nhóm của anh ta tiếp tục lên đường, không biết vùng sa mạc phía trước sẽ mang đền thử thách gì đây.</t>
  </si>
  <si>
    <t>Kensin và nhóm của mình đến một nơi gọi là Di Tích Cát Chảy, nơi mà người hướng dẫn cho biết từng là địa điểm của đế chế sa mạc đã mất Sandelika.</t>
  </si>
  <si>
    <t>Mọi người đang đi theo hướng dẫn, đột nhiên, có gì đó xuất hiện trong gió và cát…</t>
  </si>
  <si>
    <t>Mọi người hãy cẩn thận, ta nghĩ chúng ta đã đụng phải Cướp Sa Mạc. Hãy chú ý, đừng để bị vướng vào cát lún!</t>
  </si>
  <si>
    <t>Mọi người bám sát đội hình, theo kịp bước chân của người dẫn đường, chuẩn bị chiến đấu...</t>
  </si>
  <si>
    <t>Sâu trong Di Tích Cát Chảy…</t>
  </si>
  <si>
    <t>Sau trận chiến căng thẳng, cuối cùng đội bảo vệ cũng loại bỏ được bọn cướp sa mạc. Thật kỳ lạ, xác của những tên trộm không có máu, mà là một loại năng lượng lạ…</t>
  </si>
  <si>
    <t>Đây là?...Những thứ này là gì mà có thể ăn mòn sỏi?</t>
  </si>
  <si>
    <t>Năng lượng tà ác? Ta đã từng thấy ghi chép tương tự trong thư viện của Wizelfaya, thật không tin thứ này có thật trên đời</t>
  </si>
  <si>
    <t>Chết tiệt, có lẽ nào cơn bão trong Hang Tối Dimgar đã lan đến đây rồi...</t>
  </si>
  <si>
    <t>Alvine, giúp thu thập năng lượng kì lạ này, có thể hữu ích cho việc nghiên cứu các cơn bão trong Hang Tối.</t>
  </si>
  <si>
    <t>Có vẻ là "Hẻm Ánh Sáng", Thánh địa văn hóa được canh giữ bởi những người lính canh...</t>
  </si>
  <si>
    <t>Lei nhận thấy sự bất thường, liền dẫn mọi người đi về hướng có khói, đến được Hẻm Ánh Sáng được mệnh danh là "một kiệt tác nghệ thuật kiến ​​trúc"…</t>
  </si>
  <si>
    <t>Ngay khi đội Thủ hộ đến Hẻm Ánh Sáng, họ đã nhìn thấy lá cờ nổi bật của "Bộ lạc Thảo Nguyên"!</t>
  </si>
  <si>
    <t>Bộ Lạc Thảo Nguyên là một nhóm các thế lực hung ác cố thủ ở biên giới Vĩnh Mậu và Diễm Lĩnh, có vẻ họ cũng đến nhân lúc loạn lạc.</t>
  </si>
  <si>
    <t>Đó là Bộ Lạc Thảo Nguyên! Những kẻ này khét tiếng về việc chiếm đất và cướp bóc, sức mạnh của chúng không được coi thường!</t>
  </si>
  <si>
    <t>Trong Hẻm Ánh Sáng…</t>
  </si>
  <si>
    <t>Người dân Bộ Tộc Thảo Nguyên trở tay không kịp nên chỉ có thể tạm thời chạy khỏi Hẻm Ánh Sáng. Tuy nhiên, Bộ Tộc Thảo Nguyên không cam chịu như vậy, họ quyết định chơi một số “chiêu trò nhỏ” để trả thù đội Thủ hộ.</t>
  </si>
  <si>
    <t>Cảm ơn các bạn đã đuổi bọn côn đồ đó ra khỏi đây, cảm ơn bạn! cảm ơn…</t>
  </si>
  <si>
    <t>Không cần cảm ơn. Bạn có phải là cư dân ở đây không? Bạn có biết bọn côn đồ chạy đến đâu không?</t>
  </si>
  <si>
    <t>Bọn chúng...tất nhiên là đã chạy về vương quốc của chúng!</t>
  </si>
  <si>
    <t>Đội bảo vệ đã theo dấu chân và đuổi theo hướng Cuồng Hỏa, nhưng họ không biết rằng đây chính xác là điều mà Bộ Tộc Thảo Nguyên muốn - đánh lạc hướng họ vào "Hang Nhện"!</t>
  </si>
  <si>
    <t>Hừm, bị tóm gọn rồi! Một đám không biết lượng sức, để các ngươi chết trong "Hang Nhện" này!</t>
  </si>
  <si>
    <t>Chết tiệt, không thể để chúng thành công được, mọi người sẵn sàng chiến đấu, xông ra ngoài!</t>
  </si>
  <si>
    <t>Đội Thủ hộ đã chiến đấu hết mình, cuối cùng đã đẩy lùi được Bộ Lạc Thảo Nguyên và thoát khỏi Hang Nhện. Cuộc chạm trán này gần như đã hủy diệt cả đội, và họ phải thận trọng...</t>
  </si>
  <si>
    <t>Cuối cùng cũng thoát khỏi Hang Nhện!</t>
  </si>
  <si>
    <t>Ta, Alvine, không bao giờ tin tưởng kẻ nào mồm mép nữa, đừng để ta gặp lại được hắn...</t>
  </si>
  <si>
    <t>Chẳng nhẽ Bão Hang Tối đang ở rất gần?</t>
  </si>
  <si>
    <t>Không đúng, nếu là Bão Hang Tối, cảnh vật xung quanh không thể thế này được. Chắc chắn sẽ bị ảnh hưởng bởi năng lượng tà ác</t>
  </si>
  <si>
    <t>Gì! Vừa đánh một trận với Bộ Tộc Thảo nguyên, lại bọn khốn khiếp nào xuất hiện đây? Mệt quá rồi...</t>
  </si>
  <si>
    <t>Chúng ta không thể nghỉ ngơi... Dù sao, chúng ta không thể bỏ lỡ một tín hiệu có thể có giá trị!</t>
  </si>
  <si>
    <t>Vậy chúng ta hãy đi theo hướng của máy dò tín hiệu, ta tin rằng nó sẽ hướng chúng ta đến đúng nơi.</t>
  </si>
  <si>
    <t>Đội thủ hộ chỉ có thể cố gắng tiến về phía trước tới Bộ Lạc Cuồng Hỏa, họ không hề quen thuộc đường ở đây, giờ họ chỉ có thể tiến về phía trước theo chỉ dẫn tín hiệu của máy dò!</t>
  </si>
  <si>
    <t>Và mọi thứ trước mắt đều khiến mọi người sửng sốt-những Phù Thủy nắm vững sức mạnh của thiên nhiên cũng bị bắt làm nô lệ!</t>
  </si>
  <si>
    <t>Sao vậy, những phù thủy đã bị bắt làm nô lệ và điều khiển nguyên tố lửa ở đây! Không có gì ngạc nhiên khi máy dò phản hồi mạnh mẽ như vậy.</t>
  </si>
  <si>
    <t>Kẻ nào xâm phạm "Thác Nóng Chảy"! Hãy để ta tiêu diệt tất cả những kẻ xâm lược này!</t>
  </si>
  <si>
    <t>Tội lỗi không thể tha thứ! Những kẻ tàn nhẫn này thậm chí không tha cho những Phù Thủy, những người duy trì bản chất tự nhiên, vì vậy chúng ta hãy bảo vệ công lý!</t>
  </si>
  <si>
    <t>Sĩ Binh Bị Thương</t>
  </si>
  <si>
    <t>Thủ Lĩnh Quân Thanh Vũ</t>
  </si>
  <si>
    <t>Người Chỉ Đường</t>
  </si>
  <si>
    <t>Dân Thường Cải Trang</t>
  </si>
  <si>
    <t>Ác Đồ Bộ Lạc</t>
  </si>
  <si>
    <t>Nô Dịch Cuồng Hỏa</t>
  </si>
  <si>
    <t>Tăng 403% sát thương vật lý, khi tấn công địch bị [Xuất Huyết] sẽ xuyên thấu 20% phòng thủ địch</t>
  </si>
  <si>
    <t>Tấn công hàng có địch thấp HP nhất, tổng gây 355% sát thương vật lý (sát thương đơn địch nhận phải không gấp quá 2.5 lần tấn công của Yi), đồng thời có 50% tỉ lệ gây [Xuất Huyết].</t>
  </si>
  <si>
    <t>Turko và Tiar là các tướng Phòng Ngự hệ hỏa rất bền bỉ, Zhirek, Jin cũng có thể trở thành tướng nòng cốt cho đội hình hệ Kim</t>
  </si>
  <si>
    <t>Turko bảo vệ hàng trước, Tiar liên tục gây hiệu ứng bất lợi lên địch, Leon và Spoby chủ yếu gây thiêu đốt, Karahan và Athena gây sát thương bạo kích</t>
  </si>
  <si>
    <t>Kích hoạt Thẻ Tháng Chí Tôn</t>
  </si>
  <si>
    <t>Thưởng sẽ tăng theo cấp của Huy Hiệu</t>
  </si>
  <si>
    <t>Kích hoạt Thẻ Tháng Siêu Giá Trị</t>
  </si>
  <si>
    <t>Tới Chiến Lệnh</t>
  </si>
  <si>
    <t>Các nhà thám hiểm thân mến: 
Tướng mạnh thì phải bảo vệ người khác, còn đội trưởng sẽ chỉ lỗi cho bạn!
Ở lục địa cổ Alland, có 39 vị tướng huyền thoại. Để tránh những bỡ ngỡ và bối rối cho các tân thám hiểm khi chiêu mộ cộng sự, sau đây thủ lĩnh xin giới thiệu với các bạn 4 nhóm tướng mạnh cấp sao trong phiên bản hiện tại, khi tiến hành luyện tướng hãy nhắm mắt chọn những tướng này nhé! ta chúc bạn sớm trở thành đấng cứu thế!
Đề xuất tướng:
Hệ Hỏa
[Athena] – Vị trí tấn công cốt lõi của đội hình Hệ Hỏa hiện tại, cộng dồn tầng thiêu đốt và chiêu cuối có thể gây sát thương AoE cực lớn
[Turko] – Phản đòn bị động với tỉ lệ sát thương chuẩn và xác suất cao cộng dồn tầng thiêu đốt, đồng thời kèm hiệu quả Vòng ánh sáng giúp tăng kháng hiệu ứng toàn thể
[Tiar] - Y tá duy nhất, hồi HP liên tục
[Reywin] – Tấn công bạo cao, kết hợp đồng đội có thể chơi hiệu ứng cháy nổ gây sát thương
[Leon ] - Tăng cường sát thương thiêu đốt, công cụ gây cộng dồn tầng thiêu đốt tốt nhất 
Hệ Mộc
[Kita] - Khả năng truy đuổi và tấn công tần số cao mạnh mẽ, vô cùng linh động, đánh vừa vui vừa mạnh
[Thea] - Cung cấp nhiều buff và đi với Kita càng tốt hơn
[Yi] – Quét sân mạnh nhất có thể liên tục chém giết kẻ thù có lượng máu thấp, khiến đối thủ nhanh chóng bị tiêu hao
[Leona] – Phòng Ngự cao, tăng sát thương duy nhất có thể hợp tác với dame chính để tăng cường khả năng bạo phát của đội. Bảo vệ hàng trước
[Letty] – Bò sữa thần kỳ trong thẻ cơm chó, có thể có tác dụng thần kỳ trong giai đoạn đầu
Hệ Thủy
[Lyn] – Tướng Công đáng dồn tài nguyên nhất trong giai đoạn đầu, sát thương AOE cao và bộc phát cao, kết hợp với đồng đội mạnh về kháng hiệu ứng
[Stamira] - Khống chế đóng băng diện rộng, có khả năng tương thích tuyệt vời với các tướng khác trong biển U Tối
[Jana] - Tướng Khống Chế có khả năng xuất chiêu cao, lượng máu thấp với bạo phát cao và khống chế cao,
[Yugi] - tướng thanh tẩy và Hồi HP mạnh mẽ duy nhất, khả năng thanh tẩy phù hợp với đánh BOSS
Hệ Kim
[Zhirek] - có khả năng tấn công liên tục mạnh và sát thương bạo cao
[Miller] - là hỗ trợ vững chắc nhất, với hiệu ứng tránh chết của riêng nó, và các kỹ năng có thể thêm lượng buff cao
[Jin] - sát thương bạo cao và có thể thêm hiệu ứng giảm tấn công, Khi lượng máu thấp, miễn khống chế và Tấn công Bỏ qua Phòng thủ
[Kubo] - Mạnh về bảo vệ hàng trước, cung cấp khả năng giảm sát thương và che chắn
[Hiro] - Giải phóng các kỹ năng để kích hoạt Truy Kích, vô cùng linh động
Ác Quỷ
[Dante] – Hợp với mọi hình dù là PvP hay PvE, kỹ năng tấn công dù là gây sát thương phụ hay sát thương chính cho Phòng Ngự và Hỗ Trợ, cũng đề khiến đối thủ đau đầu
[Syn] – Khắc tinh của trị liệu, giảm hiệu ứng Hồi HP một cách bị động, và hiệu ứng câm lặng kèm theo Tất Sát có thể hạn chế kẻ địch phản công, chỉ cần khống chế được tướng địch chủ chốt sẽ dễ dàng chiến thắng
Thiên Thần
[Wukong] – Kháng và Công đều tốt, khi lượng máu quá thấp sẽ kích hoạt Hồi HP tự động bị động, đồng thời Hóa Thân Tâm Viên có sát thương bạo phát tăng dần theo số tầng bị động tiêu hao.
[Darek] – Trị liệu mạnh, tăng máu, thêm lá chắn, giảm sát thương và xóa khống chế</t>
  </si>
  <si>
    <t>Đấu Tinh Linh</t>
  </si>
  <si>
    <t>Shop Thời Trang</t>
  </si>
  <si>
    <t>Lễ Hội Mùa Đông</t>
  </si>
  <si>
    <t>Lễ Hội Mùa Đông-Đi Săn</t>
  </si>
  <si>
    <t>Mua Gói Nạp Đầu 6 GAS</t>
  </si>
  <si>
    <t>hoạt động rút 100 mở server bản hoàn chỉnh</t>
  </si>
  <si>
    <t>Mốc nạp tích lũy hiện tại:</t>
  </si>
  <si>
    <t>98 GAS Mở Khóa</t>
  </si>
  <si>
    <t>Hoặc chiến đội đạt {0} cấp sẽ mở khóa</t>
  </si>
  <si>
    <t>Hoặc tích nạp {0} GAS mở khóa</t>
  </si>
  <si>
    <t>Hoặc khiêu chiến {0} lần phụ bản Bang sẽ mở</t>
  </si>
  <si>
    <t>Hoặc nhận {1} lần nhiệm vụ cấp {0} sẽ mở</t>
  </si>
  <si>
    <t>Hoặc thắng Điểm Thi Đấu {0} lần sẽ mở</t>
  </si>
  <si>
    <t>Hoặc tới tầng {0} Tai Ương Chi Tháp sẽ mở</t>
  </si>
  <si>
    <t>Hoặc vượt Thời Không Vực {0} lần sẽ mở</t>
  </si>
  <si>
    <t>Hoặc triệu hồi {0} lần sẽ mở</t>
  </si>
  <si>
    <t>Hoặc sở hữu {1} vị Tướng {0} sẽ mở</t>
  </si>
  <si>
    <t>Hoặc sở hữu {0} Thần Thú {1} sẽ mở</t>
  </si>
  <si>
    <t>Hoặc chiến thắng {0} lần trong giải đấu sẽ mở</t>
  </si>
  <si>
    <t>Hoặc tiến độ thu thập tướng đạt {0}% sẽ mở</t>
  </si>
  <si>
    <t>Hoặc server {0} ngày sau sẽ mở</t>
  </si>
  <si>
    <t>Hoặc đạt cấp {0} Đỉnh Cao sẽ mở</t>
  </si>
  <si>
    <t>Hoặc Thủy Tinh Đồng Kết {0} chuyển {1} cấp sẽ mở</t>
  </si>
  <si>
    <t>Hoặc Thám Hiểm Động đạt {0} mét sẽ mở</t>
  </si>
  <si>
    <t>98 GAS mở khóa</t>
  </si>
  <si>
    <t>Còn thiếu xx GAS kích hoạt</t>
  </si>
  <si>
    <t>Nhập mã mời để nhận thưởng</t>
  </si>
  <si>
    <t>Bạn đã nhập thành công mã của người chơi {0}, xác nhận thêm bạn và theo dõi?</t>
  </si>
  <si>
    <t>Sai thông tin hoạt động, không thể mua</t>
  </si>
  <si>
    <t>Binh Nhất Xung Phong</t>
  </si>
  <si>
    <t>Vật phẩm không đủ, không thể kích hoạt</t>
  </si>
  <si>
    <t>Hệ thống chưa mở</t>
  </si>
  <si>
    <t>Vòm Chiêm Tinh-</t>
  </si>
  <si>
    <t>Bậc 0 Cấp 0</t>
  </si>
  <si>
    <t>Cấp Chiến Đội Tăng</t>
  </si>
  <si>
    <t>Cấp Vòng Sáng</t>
  </si>
  <si>
    <t>Bậc Cấp.</t>
  </si>
  <si>
    <t>Tăng Vòm Chiêm Tinh-</t>
  </si>
  <si>
    <t>Thuộc tính cơ bản Kho báu</t>
  </si>
  <si>
    <t>Cấp tướng hiện tại ≥ {0} sẽ mở</t>
  </si>
  <si>
    <t>Cấp sao tướng hiện tại ≥{0} sẽ mở</t>
  </si>
  <si>
    <t>Không Mua Nữa</t>
  </si>
  <si>
    <t>Mã mời của bạn:</t>
  </si>
  <si>
    <t>Thưởng Mã Mời</t>
  </si>
  <si>
    <t>Nhập Mã</t>
  </si>
  <si>
    <t>Trong thời gian hoạt động treo máy có xác suất nhận đạo cụ Trong thời gian hoạt động treo máy có xác suất nhận đạo cụ \nTrong thời gian hoạt động treo máy có xác suất nhận đạo cụ \nTrong thời gian hoạt động treo máy có xác suất nhận đạo cụ \nTrong thời gian hoạt động treo máy có xác suất nhận đạo cụ Trong thời gian hoạt động treo máy có xác suất nhận đạo cụ \nTrong thời gian hoạt động treo máy có xác suất nhận đạo cụ \nTrong thời gian hoạt động treo máy có xác suất nhận đạo cụ</t>
  </si>
  <si>
    <t>Hiệu ứng chế tạo</t>
  </si>
  <si>
    <t>1. [Kỹ năng cấp thấp]+[Kỹ năng cấp thấp]\n2. [Kỹ năng cấp thấp]+[Kỹ năng cấp thấp]\n3. [Kỹ năng cấp thấp]+[Kỹ năng cấp thấp]</t>
  </si>
  <si>
    <t>Hiện chưa có dữ liệu</t>
  </si>
  <si>
    <t>Hiện chưa có vật phẩm Bang nào</t>
  </si>
  <si>
    <t>Bàn thủ công</t>
  </si>
  <si>
    <t>Hãy chọn vật phẩm cần chế tạo</t>
  </si>
  <si>
    <t>Hao thời gian</t>
  </si>
  <si>
    <t>Số lượt: 15</t>
  </si>
  <si>
    <t>Hoàn Thành Tinh Linh Khảo Hạch
Tặng Long Quy Phá Giáp-Phòng Ngự mạnh mẽ!</t>
  </si>
  <si>
    <t>(Chú ý: Thưởng đăng nhập ngày tiếp theo là Zhirek với Zhirek trong Đăng nhập 2 ngày là cùng 1 phần thưởng)</t>
  </si>
  <si>
    <t>Kính gửi nhà thám hiểm, [%s] bạn mua đã hết hạn bạn được hoàn 1 số lượng phiếu giảm giá tương ứng. Có thể xem Phiếu giảm giá trong Túi đồ, ấn trực tiếp vào mục mua hàng và chọn phiếu giảm giá để sử dụng.</t>
  </si>
  <si>
    <t>Trang bị để làm gì?&lt;br/&gt;Khi tướng đạt cấp 50, tướng có thể mặc trang bị để nâng cao thuộc tính của tướng, Trang bị được chia theo phẩm chất, có 11 phẩm chất theo thứ tự từ thấp đến cao, trang bị phẩm chất càng cao thì thuộc tính càng cao.&lt;br/&gt;Có tương đối nhiều cách để có được trang bị, và cách chính là sử dụng loại tiền tương ứng trong Cửa hàng Chạng vạng để mua hoặc nhận qua tham gia vào các hoạt động.&lt;br/&gt;Xin nhắc lại rằng bạn có thể cường hóa trang bị &lt;color=#bde141&gt;(trong giao diện trang bị tướng)&lt;/color&gt; để có thêm thuộc tính,Có thể tăng cường sức mạnh bằng cách tiêu hao trang bị khác hoặc sử dụng Búa cường hóa, trang bị cũng có thể được phân tách &lt;color=#bde141&gt;(trong giao diện Túi đồ)&lt;/color&gt; để nhận búa cường hóa, Trang bị đã bị mòn có thể được thay thế.</t>
  </si>
  <si>
    <t>Danh hiệu Danh Dự-Đồng</t>
  </si>
  <si>
    <t>Danh hiệu Danh Dự-Bạc</t>
  </si>
  <si>
    <t>Danh hiệu Danh Dự-Vàng</t>
  </si>
  <si>
    <t>Danh hiệu Danh Dự-Kim Cương</t>
  </si>
  <si>
    <t>Nhận Huy Chương Danh Dự-Kim Cương</t>
  </si>
  <si>
    <t>Đền Long Ẩn</t>
  </si>
  <si>
    <t>Vé đổi skin</t>
  </si>
  <si>
    <t>EXP Medi</t>
  </si>
  <si>
    <t>EXP Varot</t>
  </si>
  <si>
    <t>Bản Sắc tướng</t>
  </si>
  <si>
    <t>Danh mục Huy Hiệu</t>
  </si>
  <si>
    <t>Tăng Varot lên 12 sao, có thể mở khóa khung Chat này</t>
  </si>
  <si>
    <t>Mở nhận ngẫu nhiên 1 trong các thưởng sau: &lt;br/&gt;Thẻ Triệu Hồi Hạn Giờ*1 &lt;br/&gt;Pierre*1</t>
  </si>
  <si>
    <t>Đạo cụ dùng để tăng cấp Ấn Ký thủ công</t>
  </si>
  <si>
    <t>Sau khi mở, được chọn 1 tướng sau:</t>
  </si>
  <si>
    <t>Các mảnh vỡ của nền văn minh cổ đại được tìm thấy trong các Di tích thượng cổ, dùng để đổi lấy các vật phẩm trong Shop Di Tích.</t>
  </si>
  <si>
    <t>Đạo cụ cần thiết để làm diều. Dùng để dán giấy.</t>
  </si>
  <si>
    <t>Mở nhận ngẫu nhiên 1 trong các thưởng sau:&lt;br/&gt;Thẻ Linh Nguyện Cao*1 (1%)&lt;br/&gt;Rượu Thức Tỉnh Cao*5 (3%)&lt;br/&gt;Rượu Thức Tỉnh Sơ*8 (6%)&lt;br/&gt;Giấy Triệu Hồi Tướng*1 (10%)&lt;br/&gt;Thẻ Linh Nguyện*1 (20%)&lt;br/&gt; Nguyên Sinh Thạch*50 (60%)</t>
  </si>
  <si>
    <t>Mở nhận ngẫu nhiên 1 trong các thưởng sau:&lt;br/&gt;Thẻ Triệu Hồi Hạn Giờ*1&lt;br/&gt;Medi*1</t>
  </si>
  <si>
    <t>Mở nhận ngẫu nhiên 1 trong các thưởng sau:&lt;br/&gt;Thẻ Triệu Hồi Hạn Giờ*1&lt;br/&gt;Varot*1</t>
  </si>
  <si>
    <t>Mở nhận ngẫu nhiên 1 trong các thưởng sau:&lt;br/&gt;Thẻ Linh Nguyện Cao*1&lt;br/&gt;Varot*1</t>
  </si>
  <si>
    <t>Mở để chọn một trong các tướng 5 sao sau: Medi, Victoria, Rai, Athena.</t>
  </si>
  <si>
    <t>Sử dụng sẽ kích hoạt danh hiệu &lt;color=#bde141&gt; toàn bộ tướng Tấn công +100, HP +1000&lt;/color&gt;</t>
  </si>
  <si>
    <t>Nguyên liệu kích hoạt và tăng bậc [Thanh Long Sấm Sét].&lt;br/&gt;&lt;br/&gt;&lt;color=#bde141&gt;Vị trí: Tăng hồi Nộ Khí&lt;/color&gt;&lt;br/&gt;&lt;color=#bde141&gt;Sở trường: Thần Thú tấn công, gây sát thương cực lớn cho 3 kẻ địch có tấn công cao nhất và tăng tốc độ nhận Nộ Khí cho bản thân.&lt;/color&gt;</t>
  </si>
  <si>
    <t>Tự động nhận thời trang Bản Sắc tướng</t>
  </si>
  <si>
    <t>Giáp Hộ tâm hợp kim do công tước Zhitie chế tạo có thể giảm sát thương vật lý một cách hiệu quả. Người ta đồn rằng Kubu đang sở hữu nó.</t>
  </si>
  <si>
    <t>Một con robot được Rambo tạo ra khi còn nhỏ, nó có thể tăng HP và tấn công cho toàn bộ tướng.</t>
  </si>
  <si>
    <t>Được chế tạo bởi thợ rèn giỏi nhất của Allander-Elonman, có thể biến những phế liệu rèn thành vật liệu hoàn chỉnh. tăng HP và tấn công cho toàn bộ tướng.</t>
  </si>
  <si>
    <t>Được chế tạo bởi thợ rèn giỏi nhất của Allander-Elonman, có thể tinh luyện tái sinh những phế liệu rèn, nhưng độ tinh khiết giảm. tăng HP và tấn công cho toàn bộ tướng.</t>
  </si>
  <si>
    <t>Thiết bị thu thập Linh hồn của Chiến Trường Tu La, thủ phủ của tội lỗi, do Công tước Zhitie chế tạo, có thể thu thập các bản sao của những người bắt chước máy móc. Nó có thể tăng tấn công của tất cả các tướng.</t>
  </si>
  <si>
    <t>Phái trên có chữ ký của Danh nhân Đỉnh Cao, dùng để giảm giá khi mua hàng tại Shop Đỉnh Cao!</t>
  </si>
  <si>
    <t>Phái trên có chữ ký của Danh nhân Văn Chương, dùng để giảm giá khi mua hàng tại Shop!</t>
  </si>
  <si>
    <t>Khi Rambo thực hiện nó, anh ấy nói "Lấy Độc Trị Độc". Công cụ này có thể làm giảm sát thương liên tục.</t>
  </si>
  <si>
    <t>Công tước Zhitie rất tiếc khi trao khẩu súng lục này cho Pierre, nó có thể tăng tấn công và HP cho toàn bộ tướng. "Đừng cho người khác mượn!"</t>
  </si>
  <si>
    <t>Một thiết bị tiện lợi để xem các sự kiện lớn, có thể tăng HP cho tất cả các tướng.</t>
  </si>
  <si>
    <t>Một thiết bị tiện lợi để xem các sự kiện của người nổi tiếng, giúp tăng HP cho toàn bộ tướng.</t>
  </si>
  <si>
    <t>Được chế tạo bởi thợ rèn giỏi nhất của Allander-Elonman, nó ngăn chặn các vụ nổ lò trong khi rèn. Tăng HP và Công cho tất cả các tướng.</t>
  </si>
  <si>
    <t>Ồ! Stickman này đồng hành cùng ta cũng lâu rồi đấy nhỉ</t>
  </si>
  <si>
    <t>Nhận Lại</t>
  </si>
  <si>
    <t>Nạp Ngày</t>
  </si>
  <si>
    <t>Nạp Lại</t>
  </si>
  <si>
    <t>{0} GAS trở lên</t>
  </si>
  <si>
    <t>Số lượt: {0}/{1}</t>
  </si>
  <si>
    <t>{0} Mỗi tuần dùng tối đa {1} lần Lính Thuê, {2} sau có thể dùng Lính Thuê</t>
  </si>
  <si>
    <t>Đếm ngược:</t>
  </si>
  <si>
    <t>Không kèm kỹ năng</t>
  </si>
  <si>
    <t>Hang Tà Ác cấp 7</t>
  </si>
  <si>
    <t>Kensin, Zhao và Jane của Minh Hải thời kỳ đầu tốn nguyên liệu nâng cấp nhưng rất mạnh. Zhirek, Jin về sau có thể trở thành tướng chủ chốt trong đội hình hệ Kim</t>
  </si>
  <si>
    <t>Hoàn thành nhiệm vụ Thám Hiểm, tăng thuộc tính, nhận mảnh tướng</t>
  </si>
  <si>
    <t>Hoàn thành nhiệm vụ Nội Chính Bang, tăng thuộc tính</t>
  </si>
  <si>
    <t>Thám hiểm Bí Cảnh Trói Buộc, tăng thuộc tính</t>
  </si>
  <si>
    <t>[Săn Bắn] {p} dũng cảm thảo phạt BOSS, mang {i} về cho Bang.</t>
  </si>
  <si>
    <t>Gói Phân Phối</t>
  </si>
  <si>
    <t>Quà Mở</t>
  </si>
  <si>
    <t>Quà Cộng Đồng</t>
  </si>
  <si>
    <t>Quà Fan Hâm Mộ</t>
  </si>
  <si>
    <t>Hãy tham gia 1 lần Quyết Đấu Đỉnh Phong trước</t>
  </si>
  <si>
    <t>Bản Thể Tứ Hệ</t>
  </si>
  <si>
    <t>Bản Thể Thần Ma</t>
  </si>
  <si>
    <t>Đá Tăng Bậc</t>
  </si>
  <si>
    <t>Tứ Hệ Trưởng Thành</t>
  </si>
  <si>
    <t>Thí Nghiệm Kho Báu</t>
  </si>
  <si>
    <t>Thí Nghiệm Kho Báu Cao</t>
  </si>
  <si>
    <t>Quà Thức Tỉnh</t>
  </si>
  <si>
    <t>Quà Bản Thể Tứ Hệ</t>
  </si>
  <si>
    <t>Quà Bản Thể Thần Ma</t>
  </si>
  <si>
    <t>Quà Đá Tăng Bậc</t>
  </si>
  <si>
    <t>Quà Tứ Hệ Trưởng Thành</t>
  </si>
  <si>
    <t>Quà Linh Nguyện Cao Cấp</t>
  </si>
  <si>
    <t>Quà Thí Nghiệm Kho Báu</t>
  </si>
  <si>
    <t>Quà Thí Nghiệm Kho Báu Cao</t>
  </si>
  <si>
    <t>Quà Đúc Đá Hồn</t>
  </si>
  <si>
    <t>Quà Tẩy Luyện Trang Bị</t>
  </si>
  <si>
    <t>Quà Đột Phá Tướng</t>
  </si>
  <si>
    <t>Quà Thức Tỉnh tướng</t>
  </si>
  <si>
    <t>Quà Thần Thú</t>
  </si>
  <si>
    <t>&lt;color=#fccb15&gt;Vận may tới&lt;/c&gt; dâng cho bạn phần quà siêu hời, chúc bạn càng đánh càng hăng!</t>
  </si>
  <si>
    <t>Lễ Hội Mùa Đông-Hiệu ứng chế tạo</t>
  </si>
  <si>
    <t>Hoạt Động Mời</t>
  </si>
  <si>
    <t>Tin mới nhất! Di tích thượng cổ đã được tìm thấy trong vương quốc bí mật, mau tới xem!</t>
  </si>
  <si>
    <t>Di tích chứa lượng lớn Quặng Cao Cấp và Lõi Linh Hồn. Những vật phẩm này là nguyên liệu quan trọng để nâng cấp kho báu!</t>
  </si>
  <si>
    <t>Chiếm Di Tích có thể tiếp tục khai thác, cấp di tích càng cao, nguyên liệu càng có phẩm chất cao. Hãy coi chừng, có nhiều kẻ đang nhòm ngò muốn cướp phá di tích của bạn!</t>
  </si>
  <si>
    <t>Đây không phải là lãnh thổ của ngươi và không có nhiều tai mắt vậy đâu, ngươi không muốn gặp phải bất trắc gì chứ.</t>
  </si>
  <si>
    <t>(ngạc nhiên) thật không ngờ tin tức của ngươi lại nhanh đến vậy. Hôm nay ta sẽ để người rời đi!</t>
  </si>
  <si>
    <t>Đội ngũ thực thi pháp luật? Ta ra lệnh cho ngươi tránh ra khỏi con đường.</t>
  </si>
  <si>
    <t>Ta xin lỗi Vương tử, ta được lệnh đưa người trở lại Vương Triều.</t>
  </si>
  <si>
    <t>Để ta cho ngươi nếm mùi đau khổ!</t>
  </si>
  <si>
    <t>Người biết ta cũng không muốn giải quyết những vụ lộn xộn Vương Triều này, nhưng cấp trên của ta đang ra lệnh cho ta.</t>
  </si>
  <si>
    <t>Rất xin lỗi, Vương Tử.</t>
  </si>
  <si>
    <t>Ta không phải Ellens, và ta không hứng thú với mớ hỗn độn của những thỏa hiệp đã lên kế hoạch.</t>
  </si>
  <si>
    <t>Ta chỉ cảm thấy mình chơi chưa đủ.</t>
  </si>
  <si>
    <t>Hừ, ngươi đúng là một kẻ mất trí.</t>
  </si>
  <si>
    <t>Bậc thầy thủ công gác lại cơn giận, ta đã bí mật cài đặt máy Vị trí cho vương tử, ta sẽ sớm tìm được vương tử thôi.</t>
  </si>
  <si>
    <t>Ngươi thậm chí có thể nhìn thấy bức tranh xung quanh anh ấy, và ta sẽ giúp ngươi điều chỉnh nó.</t>
  </si>
  <si>
    <t>Ta thấy Công tước Zhitie cau mày và nhanh chóng rời khỏi cung điện.</t>
  </si>
  <si>
    <t>Ta sẽ chơi ở đây với ngươi hôm nay, và một ngày nào đó ta sẽ nhận được bản khắc của ngươi!</t>
  </si>
  <si>
    <t>Đây có phải là lãnh thổ của Tòa án Vương Triều Vĩnh Mậu không?</t>
  </si>
  <si>
    <t>Bạn không đến từ Tòa án Vương Triều Vĩnh Mậu! không!</t>
  </si>
  <si>
    <t>Theo ta được biết, thành phố McCannitz chưa bao giờ xảy ra xung đột với Vương Triều Vĩnh Mậu.</t>
  </si>
  <si>
    <t>Binh lính Cuồng Hỏa ở khắp mọi nơi... ta phải sống sót thoát ra!</t>
  </si>
  <si>
    <t>Những con quỷ của Cuồng Hỏa, hãy xuống địa ngục!</t>
  </si>
  <si>
    <t>Cuồng Hỏa? Tuy ta nhỏ nhưng ta cũng là tinh linh của Vĩnh Mậu! Nhìn cho cẩn thận!</t>
  </si>
  <si>
    <t>Tại sao những hộ vệ kinh thành vẫn chưa đến? Tất cả đang ngủ sao?</t>
  </si>
  <si>
    <t>Công tước Handel vẫy tay ra hiệu cho thuộc hạ dừng lại, và quan sát đôi mắt đỏ như máu và đôi môi tím của Liliya.</t>
  </si>
  <si>
    <t>Ngươi biết y thuật phải không? Bất luận ra sao, Ngươi phải khôi phục Liliya về trạng thái bình thường, nếu không làm được. Ngươi sẽ chịu hình phạt khắc nghiệt nhất của Vương Triều!</t>
  </si>
  <si>
    <t>Me…di</t>
  </si>
  <si>
    <t>Sau quyết định của Hội Trưởng lão, chính thức ban cho Medi làm Dược Sư Vương Triều. Cô ấy sẽ nhận trách nhiệm này để giúp đỡ mọi cư dân của Rừng Vĩnh Mậu!</t>
  </si>
  <si>
    <t>Đánh bại những con quỷ Cuồng Hỏa xâm lược!</t>
  </si>
  <si>
    <t>Quỷ Cuồng Hỏa?</t>
  </si>
  <si>
    <t>Liliya cũng từng cho rằng ta là một chiến binh của Cuồng Hỏa, liệu độc tố này có thể gây ra ảo giác không?</t>
  </si>
  <si>
    <t>Quả thực... ta mơ hồ nhớ rằng Dulumu mà ta nhìn thấy lúc đó đều là binh lính của bộ tộc Cuồng Hỏa.</t>
  </si>
  <si>
    <t>Quái lạ, tại sao lại phải là chiến binh của Bộ tộc Cuồng Hỏa? Chẳng nhẽ...</t>
  </si>
  <si>
    <t>Đúng rồi. Có kẻ muốn phá hoại quan hệ giữa Vương triều Vĩnh Mậu và bộ lạc Cuồng Hỏa.</t>
  </si>
  <si>
    <t>Để tiêu diệt Bộ tộc Cuồng Hỏa, chúng ta phải sử dụng sức mạnh của Vĩnh Mậu. Có kẻ muốn ngăn chặn nó, chúng ta hãy thúc đẩy nó.</t>
  </si>
  <si>
    <t>Ngài chuẩn bị phái lính Cuồng Hỏa đi sao?</t>
  </si>
  <si>
    <t>Đúng vậy, xung đột giữa Vĩnh Mậu và Cuồng Hỏa bây giờ là điều chắc chắn!</t>
  </si>
  <si>
    <t>Kita và Liliya đánh bại Hekka, nhưng họ quả quyết rằng bộ tộc Cuồng Hỏa phải chịu trách nhiệm cho màn sương độc.</t>
  </si>
  <si>
    <t>Phải rồi! Còn con mèo dễ thương của ngươi thì sao? Ta có thể chạm vào nó không?</t>
  </si>
  <si>
    <t>Quên đi, việc này có thể hơi khó đối với ngươi, trước tiên bạn có thể thu thập những cây nấm mà bạn cảm thấy yêu thích, sau đó ta sẽ sàng lọc chúng sau.</t>
  </si>
  <si>
    <t>Không ngờ dưới đáy biển lại có quỷ, chẳng lẽ Cuồng Hỏa có liên quan gì đến quỷ sao?</t>
  </si>
  <si>
    <t>Mọi người tiêu diệt tay sai của Ma Tộc và vào cung điện, nhưng chỉ thấy một bóng người trong cung điện.</t>
  </si>
  <si>
    <t>Hòa bình? Sự bình yên không thể che giấu được sự tàn ác của Vương Triều. Ta và mọi người đã từng sống trong Rừng Thụ Quang.</t>
  </si>
  <si>
    <t>Nhưng ta vẫn phải quay lại và hỏi Công tước Handel để đảm bảo rằng những gì chiến binh Cuồng Hỏa đó nói không phải sự thật.</t>
  </si>
  <si>
    <t>Lần đầu tiên, cuộc xâm lược của Poin, đội tuần tra Thanh Vũ đã hy sinh hơn 800 người!</t>
  </si>
  <si>
    <t>Lần thứ hai, trong cuộc đối đầu trực diện với Poin, đội tuần tra thanh vũ hi sinh hơn 500 người!</t>
  </si>
  <si>
    <t>Lần này chủ động tấn công Poin, chúng ta còn chưa tới 200 người!</t>
  </si>
  <si>
    <t>Không người nào của ta tham sống sợ chết, mà ta là nguyên soái sợ hi sinh?</t>
  </si>
  <si>
    <t>Varot sững sờ một lúc, anh nhìn thầy của mình, ShengLong, nguyên soái tiền nhiệm của đội tuần tra thanh vũ.</t>
  </si>
  <si>
    <t>Thầy! Thầy ShengLong! Chạy mau! Người sẽ chết!</t>
  </si>
  <si>
    <t>Varot nhớ rằng đây là lần đầu tiên anh gặp phải một cuộc tấn công của quỷ. ShengLong câu giờ cho Varot và Granflo bị thương.</t>
  </si>
  <si>
    <t>Mặc dù Varot và Granflo đã thành công trở về thành Dulumu. Nhưng ShengLong cũng chết trong trận chiến này.</t>
  </si>
  <si>
    <t>Sư phụ ShengLong vẫn bị đánh gục bởi móng vuốt của quỷ, Varot hướng lên trời gào thét!</t>
  </si>
  <si>
    <t>Ta là vị thần mà ngươi tin tưởng, Thần mặt trời, Helios.</t>
  </si>
  <si>
    <t>Helios? Chờ đã, ta đang ở đâu?</t>
  </si>
  <si>
    <t>Cảnh tượng ngươi gặp vừa rồi là ký ức về cuộc đời ngươi, và bây giờ bạn đang ở trong lãnh địa của tôi, Thần điện Mặt trời.</t>
  </si>
  <si>
    <t>Thần điện mặt trời... ta đã tin vào ngài từ khi ta còn là một đứa trẻ, Helios. Nhưng ngài đã cho ta những gì? Những người quý giá đối với ta lần lượt bị giết, ngay cả ta cũng không thể tránh khỏi.</t>
  </si>
  <si>
    <t>Không, nhiệm vụ kiếp trước của ngươi đã hoàn thành. Tiếp theo, nhiệm vụ của ngươi là làm mũi tên của Helios.</t>
  </si>
  <si>
    <t>Thần mặt trời Helios nói xong liền biến mất trước mắt Varot. Và Varot cũng cảm thấy mình đang di chuyển với tốc độ cao.</t>
  </si>
  <si>
    <t>Varot không cảm thấy rằng trí nhớ của mình đang bị xóa sạch theo nghĩa đen từng chút một. Và phía trên anh, Helios nở một nụ cười mãn nguyện.</t>
  </si>
  <si>
    <t>Ở phía bên kia, Thần mặt trời Helios phát hiện ra rằng các nút giao của Cầu Thử Thách đã bị phá hủy.</t>
  </si>
  <si>
    <t>Tuy ta phải mượn thân xác người phàm ở thế giới này. Nhưng ta là thần Vũ Trụ, còn ngươi chỉ là thần của thế giới này thôi.</t>
  </si>
  <si>
    <t>Dante đã chế ngự Helios trước khi hắn có thể sử dụng sức mạnh của mình. Trong vô vọng Helios đã nói với Varot bí mật của Cầu Thử Thách</t>
  </si>
  <si>
    <t>Vì chế ngự Helios, Dante đã tốn rất nhiều sức lực. Điều này cho phép Varot, người đã trở thành Thần Tiễn, đánh bại Dante thành công.</t>
  </si>
  <si>
    <t>Helios nhớ rằng mặc dù mình không hoàn toàn xóa ký ức, nhưng Varot đã quên rất nhiều ký ức của kiếp trước trước khi anh có được Dung Thiên.</t>
  </si>
  <si>
    <t>Kể từ cuộc khủng hoảng cuối cùng ở Rừng Thụ Quang, Thea đã lang thang trong đó cả ngày lẫn đêm.</t>
  </si>
  <si>
    <t>Thea miễn cưỡng né được đòn chí mạng từ hội bí pháp, cứ thế này thế nào cũng có chuyện.</t>
  </si>
  <si>
    <t>Ta không thể nhớ mình đã ở Vĩnh Mậu bao lâu, nhưng ta đã ghi lại tất cả những gì đã xảy ra tại Vương triều Vĩnh Mậu.</t>
  </si>
  <si>
    <t>Con trai yêu quý của ta, Varot. Con đã diệt trừ Locke. Bây giờ con là tướng của thị trấn Icarus.</t>
  </si>
  <si>
    <t>Trong tương lai, con sẽ là tướng của toàn bộ Vương triều Vĩnh Mậu! Hãy tham gia đội tuần tra thanh vũ, nhớ mang cho ta một vài chai rượu ngon vào lần sau khi bạn trở lại!</t>
  </si>
  <si>
    <t>Giáp Thợ Cơ Khí</t>
  </si>
  <si>
    <t>Công Tước Zhitie</t>
  </si>
  <si>
    <t>Uy Lực Thợ Cả</t>
  </si>
  <si>
    <t>Thợ Cơ Khí</t>
  </si>
  <si>
    <t>Hội Huynh Đệ</t>
  </si>
  <si>
    <t>Thiền Sư</t>
  </si>
  <si>
    <t>Cư Dân Vĩnh Mậu</t>
  </si>
  <si>
    <t>Hộ Vệ Vương triều</t>
  </si>
  <si>
    <t>Tay Sai Ma Tộc</t>
  </si>
  <si>
    <t>Hiệu ứng giáp</t>
  </si>
  <si>
    <t>Hiệu ứng trị liệu xấu</t>
  </si>
  <si>
    <t>Tăng phòng thủ và bạo kích</t>
  </si>
  <si>
    <t>Hiệu ứng bất lợi quần thể</t>
  </si>
  <si>
    <t>Vị trí: Hỗ trợ, hộ thuẫn&lt;/color&gt;&lt;br/&gt;&lt;color=#bde141&gt;Sở trường: Tướng Hỗ Trợ ở hàng giữa và sau, tạo Hộ Thuẫn giảm sát thương cho phe ta, đồng thời biến sát thương bạo kích của địch chuyển thành trị liệu cho phe ta.</t>
  </si>
  <si>
    <t>Nhà hiền triết ẩn cư ở Vương Triều Vĩnh Mậu. Nhờ 1 sự cố ở Dulumu nên trở thành dược sư hoàng gia.&lt;br/&gt;&lt;br/&gt;&lt;color=#bde141&gt;Vị trí: Hỗ trợ, tăng sát thương&lt;/color&gt;&lt;br/&gt;&lt;color=#bde141&gt;Sở trường: Tướng Hỗ Trợ ở hàng giữa và sau, có khả năng tăng tấn công thường cho đồng đội.&lt;/color&gt;</t>
  </si>
  <si>
    <t>Pierre kỹ năng 1-Khiên Cơ Giới</t>
  </si>
  <si>
    <t>Pierre kỹ năng 2 cấp 1-Khiên Cơ Giới</t>
  </si>
  <si>
    <t>Pierre kỹ năng 2 cấp 1-Kháng bạo</t>
  </si>
  <si>
    <t>Pierre Thức Tỉnh 4-Khiên Cơ Giới</t>
  </si>
  <si>
    <t>Medi kỹ năng 1-Miễn sát thương cuối</t>
  </si>
  <si>
    <t>Medi kỹ năng 1-Tỉ lệ bạo</t>
  </si>
  <si>
    <t>Medi kỹ năng 1-Giảm tấn công</t>
  </si>
  <si>
    <t>Medi kỹ năng 1-Giảm trị liệu</t>
  </si>
  <si>
    <t>Medi kỹ năng 1-Giảm nhận trị liệu</t>
  </si>
  <si>
    <t>Medi kỹ năng 1-Giảm tốc độ</t>
  </si>
  <si>
    <t>Medi kỹ năng 1-Hút tốc độ</t>
  </si>
  <si>
    <t>Kỹ năng 1.1-Vùng Sao</t>
  </si>
  <si>
    <t>Kỹ năng 1.1-Vùng Sao-Giảm Công</t>
  </si>
  <si>
    <t>Kỹ năng 1.1-Vùng Sao-giảm sát thương cuối</t>
  </si>
  <si>
    <t>Kỹ năng 1.1-Ấn Ký Quân Viêm</t>
  </si>
  <si>
    <t>Kỹ năng 1.1-Ấn Ký Quân Viêm-Tăng sát thương chiêu cuối</t>
  </si>
  <si>
    <t>Kỹ năng 1.1-Ấn Ký Quân Viêm-Tăng sát thương kỹ năng phụ</t>
  </si>
  <si>
    <t>Thiên Phú 1-Tỉ lệ Nộ Khí</t>
  </si>
  <si>
    <t>Khiên Cơ Giới</t>
  </si>
  <si>
    <t>Ấn Ký Quân Viêm</t>
  </si>
  <si>
    <t>Thanh Lôi</t>
  </si>
  <si>
    <t>Tăng hiệu quả trị liệu và miễn sát thương cuối cho bản thân, không thể hóa giải.</t>
  </si>
  <si>
    <t>Giảm phòng thủ và bạo kích</t>
  </si>
  <si>
    <t>Tăng tấn công và sát thương cuối</t>
  </si>
  <si>
    <t>Chiêu cuối Pierre-Chuyển sát thương thành Hộ Thuẫn</t>
  </si>
  <si>
    <t>Phá khiên sẽ hồi HP</t>
  </si>
  <si>
    <t>Pierre Kỹ năng Thức Tỉnh 1</t>
  </si>
  <si>
    <t>Pierre Kỹ năng Thức Tỉnh 1-Hỗ Thuẫn mới</t>
  </si>
  <si>
    <t>Medi- kỹ năng 4-Bắt đầu lượt, giảm trị liệu của địch</t>
  </si>
  <si>
    <t>Medi- kỹ năng 4-Khi đồng đội gây sát thương sẽ được hồi HP</t>
  </si>
  <si>
    <t>Medi- kỹ năng 4-Bắt đầu lượt, hấp thụ tốc độ của địch</t>
  </si>
  <si>
    <t>Varot kỹ năng 4 cấp 1-Vào trận thêm hiệu ứng Lôi Vân</t>
  </si>
  <si>
    <t>Varot kỹ năng 4 cấp 1-Kích hoạt trong Vùng Sao-đồng đội ra đòn sẽ thêm Ấn Ký cho bản thân</t>
  </si>
  <si>
    <t>Varot kỹ năng 4 cấp 1-Đủ 10 tầng thi triển Sao Rơi</t>
  </si>
  <si>
    <t>Varot kỹ năng 4 cấp I-Sao Rơi tăng sát thương</t>
  </si>
  <si>
    <t>Varot kỹ năng 4 cấp I-Trước khi ra đòn thêm Ấn Ký Quân Viêm</t>
  </si>
  <si>
    <t>Varot kỹ năng 4 cấp I-Đồng đội tử trận sẽ giảm thời gian hồi của Sao Rơi</t>
  </si>
  <si>
    <t>Thiên Phú 1-Địch nhận trị liệu sẽ chịu sát thương</t>
  </si>
  <si>
    <t>Ánh Trị</t>
  </si>
  <si>
    <t>Đạn Cóc</t>
  </si>
  <si>
    <t>Mưa Tên</t>
  </si>
  <si>
    <t>Dương Viêm</t>
  </si>
  <si>
    <t>Sấm Diệt</t>
  </si>
  <si>
    <t>Kỹ năng 1 cấp 1-Sát thương chuyển thành Hộ Thuẫn</t>
  </si>
  <si>
    <t>kỹ năng 2 cấp 1-Hộ Thuẫn</t>
  </si>
  <si>
    <t>Kỹ năng 2 cấp 2-Hộ Thuẫn</t>
  </si>
  <si>
    <t>Kỹ năng 2 cấp 2-Tăng kháng bạo</t>
  </si>
  <si>
    <t>kỹ năng 2 cấp 3-Khiên</t>
  </si>
  <si>
    <t>Cấp Thức Tỉnh 4-Tạo Hộ Thuẫn mới</t>
  </si>
  <si>
    <t>Medi công cơ bản-Sát thương</t>
  </si>
  <si>
    <t>Kỹ năng 4 cấp 3-Bị đóng băng không thể hành động</t>
  </si>
  <si>
    <t>Varot công cơ bản-Sát thương</t>
  </si>
  <si>
    <t>Kỹ năng 4 cấp 1-Thêm Vùng Sao-Khi đồng đội hành động thêm Ấn Ký cho bản thân</t>
  </si>
  <si>
    <t>Varot công cơ bản-sát thương</t>
  </si>
  <si>
    <t>Kỹ năng 2.1-Chọn mục tiêu</t>
  </si>
  <si>
    <t>Kỹ năng 2.1-Tăng sát thương</t>
  </si>
  <si>
    <t>Kèm Rối Loạn</t>
  </si>
  <si>
    <t>Thiên bẩm 1-Tăng tốc độ hồi Nộ Khí</t>
  </si>
  <si>
    <t>Medi công cơ bản</t>
  </si>
  <si>
    <t>Vạn Vật</t>
  </si>
  <si>
    <t>Năng Lượng</t>
  </si>
  <si>
    <t>Linh Động</t>
  </si>
  <si>
    <t>Varot công cơ bản</t>
  </si>
  <si>
    <t>Varot công cơ bản-Bất tử BOSS Bang</t>
  </si>
  <si>
    <t>Sáng Thần</t>
  </si>
  <si>
    <t>Nham Thần</t>
  </si>
  <si>
    <t>Tung Quả Cầu Hủy Diệt, gây 94% sát thương phép lên toàn bộ địch, với 70% tỉ lệ gây [Đổi Vận]. Đồng thời, kích hoạt [Khiên Cơ Giới] cho tất cả đồng đội (trừ bản thân), có giá trị bằng 80% sát thương hiện tại, duy trì 1 lượt.</t>
  </si>
  <si>
    <t>Tăng 113% sát thương phép. Tăng 100% tỉ lệ gây [Đổi Vận].</t>
  </si>
  <si>
    <t>Tăng 135% sát thương phép, giảm 15% sát thương của địch chịu [Đổi Vận].</t>
  </si>
  <si>
    <t>Pierre kích hoạt [Khiên Cơ Giới] cho 2 đồng đội có HP thấp nhất, hấp thụ sát thương bằng 105% tấn công của Pierre. [Khiên Cơ Giới] không thể cộng dồn và bị hóa giải.</t>
  </si>
  <si>
    <t>[Khiên Cơ Giới] Tăng giá trị hấp thụ sát thương bằng 125% tấn công của Pierre, và tăng 20% ​​tỉ lệ kháng bạo của mục tiêu trong 1 lượt..</t>
  </si>
  <si>
    <t>[Khiên Cơ Giới] Tăng giá trị hấp thụ sát thương bằng 150% tấn công của Pierre, số mục tiêu được nhận +1.</t>
  </si>
  <si>
    <t>[Khiên Cơ Giới] Tăng 21% tỉ lệ kháng bạo của mục tiêu</t>
  </si>
  <si>
    <t>Khi [Khiên Cơ Giới] tự biến mất hoặc bị phá hủy, lập tức hồi cho đồng đội lượng bằng 80% tấn công của Pierre.</t>
  </si>
  <si>
    <t>Tăng lượng HP hồi bằng 100% tấn công của Pierre.</t>
  </si>
  <si>
    <t>Khi [Khiên Cơ Giới] tự biến mất hoặc bị phá hủy, nó sẽ gây sát thương bằng 40% giá trị Hộ Thuẫn lên toàn bộ địch</t>
  </si>
  <si>
    <t>Khi [Khiên Cơ Giới] tự biến mất hoặc bị phá hủy, có 50% cơ hội tái tạo lại (kích hoạt 1 lần/trận).</t>
  </si>
  <si>
    <t>Hồi HP bằng 126% tấn công của Medi cho 2 tướng có HP thấp nhất và tăng 15% miễn sát thương trong 2 lượt.</t>
  </si>
  <si>
    <t>Tăng lượng HP hồi bằng 151% tấn công của Medi.</t>
  </si>
  <si>
    <t>Tăng lượng HP hồi bằng 181% tấn công của Medi. Đồng thời tăng 15% bạo kích trong 2 lượt.</t>
  </si>
  <si>
    <t>Tấn công toàn bộ địch, gây 70% sát thương phép và có 60% tỉ lệ giảm 20% tấn công của mục tiêu trong 2 lượt.</t>
  </si>
  <si>
    <t>Tăng 84% sát thương phép, tăng 80% tỉ lệ giảm tấn công.</t>
  </si>
  <si>
    <t>Tăng 100% sát thương phép, và có 80%tỉ lệ gây [Xuất Huyết].</t>
  </si>
  <si>
    <t>Mỗi lần Medi tấn công sẽ giảm 15% hiệu quả trị liệu và nhận trị liệu của 4 địch ngẫu nhiên, duy trì 2 lượt (hồi sau 2 lượt).</t>
  </si>
  <si>
    <t>Giảm 20% hiệu ứng trị liệu và nhận trị liệu của địch</t>
  </si>
  <si>
    <t>Khi đồng minh tấn công, nếu địch đang chịu [Xuất Huyết], hồi cho tướng có HP thấp nhất lượng HP bằng 20% sát thương lần này (không &gt;15% tổng HP của mục tiêu).</t>
  </si>
  <si>
    <t>Vào trận, Medi sẽ hút 5% tốc độ của mục tiêu, trong 2 lượt.</t>
  </si>
  <si>
    <t>Mục tiêu được hồi HP từ [Ánh Trị] +1. số lượt duy trì hiệu quả +1.</t>
  </si>
  <si>
    <t>Tấn công toàn bộ địch, gây 92% sát thương vật lý, xuyên thấu 20% phòng thủ địch.</t>
  </si>
  <si>
    <t>Tăng 100% sát thương vật lý và xuyên thấu 30% phòng thủ.</t>
  </si>
  <si>
    <t>Tăng 128% sát thương vật lý, với mỗi tầng [Ấn Ký Quân Viêm] tăng 3% sát thương trong lượt đó, đồng thời tăng 5% bạo kích</t>
  </si>
  <si>
    <t>Tăng 150% sát thương vật lý</t>
  </si>
  <si>
    <t>Tăng 166% sát thương vật lý</t>
  </si>
  <si>
    <t>Tấn công 4 địch tấn công cao nhất, gây 103% sát thương vật lý, có 50% tỉ lệ gây [Trừng Phạt], giảm 10% phòng thủ và 15% bạo kích tỉ (không thể cộng dồn, không thể hóa giải).</t>
  </si>
  <si>
    <t>Tăng 113% sát thương vật lý, tăng 80% tỉ lệ gây [Trừng Phạt]</t>
  </si>
  <si>
    <t>Tăng 125% sát thương vật lý, mỗi tầng [Ấn Ký Quân Viêm] sẽ tăng 3% bạo kíchcủa sát thương lần đó.</t>
  </si>
  <si>
    <t>Vào trận, triệu hồi [Vùng Sao].</t>
  </si>
  <si>
    <t>Với mỗi đồng đội còn sống, thêm 1 mục tiêu nhận tấn công thường từ Varot +1 (tối đa +4), tăng 10% sát thương công thường</t>
  </si>
  <si>
    <t>Khi [Ấn Ký Quân Viêm] cộng dồn tới 10 tầng sẽ thi triển [Sao Rơi], hồi trong 4 lượt.</t>
  </si>
  <si>
    <t>Trước mỗi lần ra đòn, Varot sẽ nhận 1 tầng [Ấn Ký Quân Viêm], khi một tướng đồng minh bị hạ gục, số lượt hồi của [Sao Rơi] sẽ giảm 1 (mỗi tướng chỉ kích hoạt một lần).</t>
  </si>
  <si>
    <t>Tấn công 3 địch ở hàng đầu, gây 200% sát thương phép kèm [Thanh Lôi] trong 2 lượt.</t>
  </si>
  <si>
    <t>Tăng 240% sát thương phép, [Thanh Lôi] gây lên địch đang nhận trị liệu lượng sát thương chuẩn bằng 50% hiệu quả trị liệu của mục tiêu, đồng thời có 60% tỉ lệ gây [Rối Loạn] trong 2 lượt</t>
  </si>
  <si>
    <t>Tăng 280% sát thương phép, tăng 80% tỉ lệ gây [Rối Loạn]</t>
  </si>
  <si>
    <t>Vào trận, giảm 10% sát thương cuối của tất cả địch trong 3 lượt.</t>
  </si>
  <si>
    <t>Giảm 15% sát thương cuối của địch, số lượt duy trì +1.</t>
  </si>
  <si>
    <t>Tăng 30% tốc độ nhận Nộ Khí của Thần Thú</t>
  </si>
  <si>
    <t>Kích hoạt khi HP tướng &lt;50%, tăng 15% hiệu quả hồi HP và 10% miễn sát thương cho bản thân, duy trì 4 lượt.</t>
  </si>
  <si>
    <t>&lt;color=#fFEB04&gt; [Ấn Ký Quân Viêm] &lt;/color&gt;</t>
  </si>
  <si>
    <t>Khi mục tiêu nhận sát thương bạo kích, chuyển 15% sát thương nhận phải thành hồi HP cho tất cả đồng minh (không quá 15% tổng HP của mục tiêu được trị liệu), duy trì 4 lượt và không thể hóa giải.</t>
  </si>
  <si>
    <t>Mỗi tầng tăng 3% tấn công và 3% sát thương cuối cho Varot, tối đa 10 tầng.</t>
  </si>
  <si>
    <t>Giảm 15% tấn công và sát thương cuối của địch trong Vùng Sao. Mỗi lần đồng đội tấn công, có 80% tỉ lệ tăng 1 tầng [Ấn Ký Quân Viêm], Vùng Sao duy trì 6 lượt.</t>
  </si>
  <si>
    <t>Gây cho địch sát thương vật lý bằng 600% tấn công của tướng ra đòn+100% công*Số đồng minh còn sống, sát thương này chia đều cho tất cả mục tiêu chịu đòn, không gấp quá 3 lần tấn công của tướng ra đòn.</t>
  </si>
  <si>
    <t>Khiêu Khích 2</t>
  </si>
  <si>
    <t>Vượt ải Cơn Ác Mộng</t>
  </si>
  <si>
    <t>Di Tích Thất Thủ</t>
  </si>
  <si>
    <t>Thưởng Bù Tết Diều Xuân</t>
  </si>
  <si>
    <t>Thưởng Bù Mục Tiêu Tết Diều Xuân</t>
  </si>
  <si>
    <t>Thưởng Bù Cùng Chơi Game</t>
  </si>
  <si>
    <t>Thưởng Bù Que Diêm Đón Tết</t>
  </si>
  <si>
    <t>Xin chào, đây là phần thưởng close beta của bạn, thưởng bao gồm Danh hiệu Cao Thủ Đại Nội*1. Khung avatar Cao Thủ Đại Nội*1. Diêm*888. Đá Thô*666! Sau khi nhận danh hiệu và khung avatar có thể sử dụng tại giao diện cài đặt avatar!</t>
  </si>
  <si>
    <t>Quà Mở Server</t>
  </si>
  <si>
    <t>Thợ Thủ Công Vĩ Đại</t>
  </si>
  <si>
    <t>Thử Thách Cơ Khí</t>
  </si>
  <si>
    <t>Chiến Lệnh Phá Ma Sư</t>
  </si>
  <si>
    <t>Chiến Lệnh Thánh Danh</t>
  </si>
  <si>
    <t>Diêm Đón Tết</t>
  </si>
  <si>
    <t>1. &lt;Thợ Thủ Công Vĩ Đại&gt; là phụ bản ngoại truyện của tướng Pierre, chia thành 5 chương, mỗi chương có 4 ải.&lt;br/&gt;2. Phụ bản cốt truyện được mở hạn giờ, mỗi chương có thời gian mở nhất định.&lt;br/&gt;3. Trong thời gian sự kiện, mỗi lần vượt 1 ải sẽ nhận thưởng ải, vượt chương sẽ nhận thưởng chương.&lt;br/&gt;4. Người chơi chỉ có thể sử dụng tướng chỉ định để xếp trận, một số chương có tướng không thể ra trận, toàn bộ tướng đều có cấp 250 và 14 sao, sử dụng kỹ năng hiệu quả tương ứng với cấp sao và cấp độ, không hưởng hiệu ứng từ trang bị&lt;br/&gt;5. Một số ải chỉ được sử dụng tướng đã kích hoạt Đồ Giám.</t>
  </si>
  <si>
    <t>[Quy Tắc]&lt;br/&gt;1. Sau khi vượt qua tầng 60 Thám hiểm động, bạn có thể tham gia Di Tích Cổ.&lt;br/&gt;2. Di Tích Cổ được chia thành 4 khu vực: Lối vào, Tầng trên , Tầng dưới, và Trung tâm Di Tích, được mở dần trong quá trình thám hiểm động.&lt;br/&gt;3. Khu vực Lối vào chỉ cần 2 đội chiến đấu, các khu vực khác cần 3 đội. Tất cả các đội cần phải giành chiến thắng mới được tính là thành công.&lt;br/&gt;4. Điểm Di Tích được chia thành 3 loại: lớn, vừa và nhỏ. Trong đó số lượng Di Tích lớn và vừa có hạn, cạnh tranh rất khốc liệt, chú ý chọn mục tiêu phù hợp với thực lực của bản thân.&lt;br/&gt;[Quy Tắc Chiến Đấu]&lt;br/&gt;1. Trong Di Tích Cổ, bạn có thể chiếm các Di Tích và khám phá để nhận mảnh Tàn Tích, dùng để đổi vật phẩm trong Shop. Mỗi người chỉ được chiếm một Di Tích trong cùng một thời điểm&lt;br/&gt;2. Mỗi người chơi có 8h thám hiểm mỗi ngày, cộng dồn tối đa 24h. Thời gian thám hiểm làm mới vào 05:00 hàng ngày. Sau khi hết thời gian thám hiểm, không thể chiếm Di Tích nữa&lt;br/&gt;3. Bạn cũng có thể tấn công di tích của người khác để nhận 20% số mảnhTàn Tích thu thập được, nếu Di Tích không bị chiếm đóng, bạn sẽ nhận được 20% sản lượng thưởng trong 1h. Mỗi người chỉ được 2 lần thưởng cướp. Mỗi Di Tích chỉ được cướp tối đa 2 lần, sau khi bị chiếm, số lần này sẽ làm mới.&lt;br/&gt;4. Thời gian đình chiến là 0:00-12:00 hàng ngày, không được khiêu chiến. nhận thưởng trong thời gian này.&lt;br/&gt;[Quy Tắc Mùa Giải]&lt;br/&gt;1. Mỗi mùa giải kéo dài 2 tuần. Khi mùa giải kết thúc, thu thập sẽ tạm dừng, thời gian thu thập của tất cả người chơi sẽ quay về 8 tiếng.&lt;br/&gt;2. Dựa theo thưởng thực tế (bao gồm cả thu thập và cướp) mỗi mùa để xếp hạng người chơi và nhận thưởng tương ứng.&lt;br/&gt;</t>
  </si>
  <si>
    <t>1. Người chơi có thể nhận kinh nghiệm bằng cách hoàn thành các nhiệm vụ trong Chiến Lệnh Phá Ma Sư, nâng cấp Chiến Lệnh để nhận được phần thưởng phong phú,&lt;br/&gt;2. Có thể trực tiếp nhận thưởng cấp độ tương ứng thông qua kích hoạt Chiến Lệnh Phá Ma Sư,&lt;br /&gt;3. Kích hoạt [Chiến Lệnh Phá Ma Sư] có thể trực tiếp tăng 10 cấp Chiến Lệnh.</t>
  </si>
  <si>
    <t>1. Trong thời gian hoạt động, hoàn thành nhiệm vụ ngày có thể nhận đạo cụ [Khiên Thánh], dùng để rút thưởng trong hoạt động Thần Ân.&lt;br/&gt; 2. Có 3 Kho Quà để chọn, người chơi có thể tự chọn 3 phần thưởng để rút.&lt;br/&gt; 3. Trong quá trình rút thưởng, người chơi có thể đổi thưởng đã chọn.&lt;br/&gt; 4. Một số thưởng sẽ hạn chế số lượt chọn. Khi thưởng đó không còn lượt chọn, người chơi phải chọn các thưởng còn lượt.&lt;br/&gt; 5. Ngươi chơi có thể dùng [Hỏa Diêm] để rút thưởng, mỗi ngày tối đa 200 lượt. Vượt quá số lần sẽ không thể dùng [Hỏa Diêm] rút thưởng.&lt;br/&gt;6. Trong thời gian hoạt động, mỗi tầng có tỉ lệ thưởng như sau: Tầng 1: 1%, Tầng 2: 3%, Tầng 3: 19%, Tầng 4: 77%.&lt;br/&gt;7. Khi hoạt động kết thúc [Khiên Thánh] sẽ được đổi thành Vàng theo tỉ lệ 1:50000, hãy nhanh chóng sử dụng.</t>
  </si>
  <si>
    <t>1. Trong thời gian diễn ra sự kiện, người chơi có thể tham gia Săn Bắn và sử dụng điểm Thể Lực để chế tạo.&lt;br/&gt;2. Cần hợp tác với các thành viên khác trong Bang để thu thập nguyên liệu, chế tạo Diều và nhận phần thưởng.&lt;br/&gt;3. Khi khiêu chiến BOSS trong khu vực Săn Bắn, người chơi có thể nhận ngẫu nhiên nguyên liệu và Thuốc Nhuộm.Trong đó, Thuốc Nhuộm có thể được sử dụng để chế tạo, còn nguyên liệu sẽ chuyển về kho Bang.&lt;br/&gt;4. Người chơi dùng Thuốc Nhuộm để chế tạo nhận thành phẩm tương ứng,&lt;br/&gt;6. Trong thời gian diễn ra sự kiện, người chơi có Thể Lực dưới 240 sẽ được nhận tối đa 80 điểm khi đăng nhập vào ngày hôm sau, tổng điểm Thể Lực không quá 240, quá giới hạn không được nhận thêm.&lt;br/&gt;Lưu ý: Để được bổ sung Thể Lực, người chơi phải đăng nhập vào game ngay trong ngày.</t>
  </si>
  <si>
    <t>1. Trong sự kiện, người chơi có thể tham gia Săn Bắn bằng cách tiêu hao Thể Lực,&lt;br/&gt;2. Khiêu chiến BOSS trong khu vực Săn Bắn để thu thập nguyên liệu và Thuốc Nhuộm rơi ngẫu nhiên, trong đó Thuốc Nhuộm có thể sử dụng để chế tạo, nguyên liệu sẽ được chuyển vào kho Bang.&lt;br/&gt;3. Khiêu chiến BOSS sẽ tiêu hao Thể Lực. Người chơi có thể dùng bằng Hỏa Diêm, để mua thêm Thể Lực,&lt;br/&gt;4. Trong thời gian diễn ra sự kiện, Thể Lực hàng ngày sẽ không được cộng dồn.&lt;br/&gt;5. Sự kiện kết thúc, Thể Lực còn dư sẽ được thu hồi,</t>
  </si>
  <si>
    <t>1. Trong thời gian diễn ra sự kiện, người chơi có thể tham gia các hoạt động mục tiêu cá nhân bằng cách tiêu hao Thể Lực,&lt;br/&gt;2. Nhận thưởng khi đạt các mục tiêu tương ứng,&lt;br/&gt;3. Sự kiện kết thúc, thưởng chưa nhận sẽ gửi bù qua Thư.</t>
  </si>
  <si>
    <t>1. &lt;Sóng Gió Sương Độc&gt; là phụ bản ngoại truyện của tướng Medi, chia thành 5 chương, mỗi chương có 4 ải.&lt;br/&gt;2. Phụ bản cốt truyện được mở hạn giờ, mỗi chương có thời gian mở nhất định.&lt;br/&gt;3. Trong thời gian sự kiện, mỗi lần vượt 1 ải sẽ nhận thưởng ải, vượt chương sẽ nhận thưởng chương.&lt;br/&gt;4. Người chơi chỉ có thể sử dụng tướng chỉ định để xếp trận, một số chương có tướng không thể ra trận, toàn bộ tướng đều có cấp 250 và 14 sao, sử dụng kỹ năng hiệu quả tương ứng với cấp sao và cấp độ, không hưởng hiệu ứng từ trang bị&lt;br/&gt;5. Một số ải chỉ được sử dụng tướng đã kích hoạt Đồ Giám.</t>
  </si>
  <si>
    <t>1. &lt;Nỗi Đâu Dâng Trào&gt; là phụ bản ngoại truyện của tướng Varot, chia thành 5 chương, mỗi chương có 4 ải.&lt;br/&gt;2. Phụ bản cốt truyện được mở hạn giờ, mỗi chương có thời gian mở nhất định.&lt;br/&gt;3. Trong thời gian sự kiện, mỗi lần vượt 1 ải sẽ nhận thưởng ải, vượt chương sẽ nhận thưởng chương.&lt;br/&gt;4. Người chơi chỉ có thể sử dụng tướng chỉ định để xếp trận, một số chương có tướng không thể ra trận, toàn bộ tướng đều có cấp 250 và 14 sao, sử dụng kỹ năng hiệu quả tương ứng với cấp sao và cấp độ, không hưởng hiệu ứng từ trang bị&lt;br/&gt;5. Một số ải chỉ được sử dụng tướng đã kích hoạt Đồ Giám.</t>
  </si>
  <si>
    <t>1. Người chơi có thể tích lũy kinh nghiệm bằng cách hoàn thành các nhiệm vụ Chiến Lệnh, nâng cấp Chiến Lệnh để nhận được phần thưởng phong phú,&lt;br/&gt;2. Có thể trực tiếp nhận thưởng cấp độ tương ứng thông qua kích hoạt Chiến Lệnh Thánh Cóc,&lt;br /&gt;3. Kích hoạt [Chiến Lệnh Thánh Cóc] có thể trực tiếp tăng 10 cấp của Chiến Lệnh.</t>
  </si>
  <si>
    <t>1. Người chơi có thể tích lũy kinh nghiệm bằng cách hoàn thành các nhiệm vụ Chiến Lệnh, nâng cấp Chiến Lệnh để nhận được phần thưởng phong phú,&lt;br/&gt;2. Có thể trực tiếp nhận thưởng cấp độ tương ứng thông qua kích hoạt Chiến Lệnh Tên Thánh,&lt;br /&gt;3. Kích hoạt [Chiến Lệnh Tên Thánh] có thể trực tiếp tăng 10 cấp của Chiến Lệnh.</t>
  </si>
  <si>
    <t>1. Trong thời gian hoạt động, có thể rút toàn bộ loại tướng trong Kho Giới Hạn. Đồng thời, tăng tỉ lệ nhận được tướng mới! (rút tướng 5 sao có 35% tỉ lệ nhận được tướng mới)&lt;br/&gt;2. Khi rút được tướng hiếm, sẽ làm mới số lượt thưởng.&lt;br/&gt;3. Trong thời gian hoạt động chỉ có thể rút được tướng mới ở Kho Giới Hạn.&lt;br/&gt;4. Có thể rút được [Medi] và [Varot] ở Kho Giới Hạn.&lt;br/&gt;5. Cứ mỗi lần rút đủ 100 lần sẽ nhận được tướng mới [Medi].</t>
  </si>
  <si>
    <t>1. Mỗi nhân vật có một mã mời duy nhất, có thể mời người chơi trong vòng 14 ngày kể từ ngày tạo tài khoản để kết nối.&lt;br/&gt;2. Khi người chơi điền mã mời đúng quy định sẽ nhận được quà, mỗi nhiệm vụ có giới hạn về số lần nhận quà.&lt;br/&gt;3. Hoạt động Cùng Chơi Game sẽ làm mới vào ngày 1 hàng tháng, làm mới toàn bộ số lời mời, phần thưởng nhiệm vụ &lt;br/&gt;4. Mỗi người chơi được gửi mã mời không giới hạn, số lượng người chơi được liên kết với mỗi tài khoản là 20 người/tháng, mỗi người chơi được mời chỉ có thể điền một mã mời.&lt;br/&gt;5. Khi người chơi được mời không online trong hơn 14 ngày, liên kết sẽ tự động hủy bỏ.</t>
  </si>
  <si>
    <t>1. Trong vòng 14 ngày sau khi tạo nhân vật, người chơi có thể điền mã mời của người khác để liên kết với nhau, sự kiện sẽ kết thúc sau 14 ngày.&lt;br/&gt;2. Sau khi liên kết, hoàn thành các điều kiện nhất định, sẽ nhận được thưởng sự kiện.&lt;br/&gt;3. Nếu bạn không online trong hơn 14 ngày, liên kết sẽ tự động hủy bỏ.</t>
  </si>
  <si>
    <t>1. Trong thời gian hoạt động, treo máy có thể nhận đạo cụ [Bánh Thanh Đoàn], dùng để rút thưởng trong hoạt động Tiết Thanh Minh.&lt;br/&gt; 2. Có 3 Kho Quà để chọn, người chơi có thể tự chọn 3 phần thưởng để rút.&lt;br/&gt; 3. Trong quá trình rút thưởng, người chơi có thể đổi thưởng đã chọn.&lt;br/&gt; 4. Một số thưởng sẽ hạn chế số lượt chọn. Khi thưởng đó không còn lượt chọn, người chơi phải chọn các thưởng còn lượt.&lt;br/&gt; 5. Ngươi chơi có thể dùng [Hỏa Diêm] để rút thưởng, mỗi ngày tối đa 200 lượt. Vượt quá số lần sẽ không thể dùng [Hỏa Diêm] rút thưởng.&lt;br/&gt;6. Trong thời gian hoạt động, mỗi tầng có tỉ lệ thưởng như sau: Tầng 1: 1%, Tầng 2: 3%, Tầng 3: 19%, Tầng 4: 77%.&lt;br/&gt;7. Khi hoạt động kết thúc [Chổi Phép] sẽ được đổi thành Vàng theo tỉ lệ 1:50000, hãy nhanh chóng sử dụng.</t>
  </si>
  <si>
    <t>1. Trong thời gian diễn ra sự kiện, người chơi tích lũy triệu hồi tướng trong Triệu Hồi Tối Cao.&lt;br/&gt;2. Tham gia triệu hồi tướng, hoàn thành các yêu cầu để nhận phần thưởng phong phú.</t>
  </si>
  <si>
    <t>Thưởng bù Điểm Danh Tết Thanh Minh</t>
  </si>
  <si>
    <t>Thưởng thêm lượt Điểm Danh Tết Thanh Minh</t>
  </si>
  <si>
    <t>Thưởng xếp hạng Thần Thú</t>
  </si>
  <si>
    <t>Đi Dạo Bờ Biển</t>
  </si>
  <si>
    <t>Thần Thú Tấn Công</t>
  </si>
  <si>
    <t>1. Trong thời gian hoạt động, người chơi có thể đổi lấy đạo cụ du xuân-Xúc Xắc bằng điểm hoạt náo hàng ngày.&lt;br/&gt;2. Chọn giải thưởng lớn và sử dụng Xúc Xắc để bắt đầu trò chơi, bằng cách không ngừng tiến lên, bạn có thể nhận được nhiều loại giải thưởng phong phú khác nhau, giải thưởng không giới hạn.&lt;br/&gt;3. Chọn bất kỳ hoạt động nào để chơi, các hoạt động khác nhau đem lại tài nguyên khác nhau.&lt;br/&gt;Dạo Chơi Bờ Biển: tài nguyên nuôi dưỡng, Cắm Trại Thảo Nguyên: tài nguyên trang bị, Lên Núi Ngắm Cảnh: tài nguyên cầu nguyện.&lt;br/&gt;Có thể chuyển đổi hoạt động bất kỳ lúc nào.</t>
  </si>
  <si>
    <t>1. Trong thời gian hoạt động, người chơi tham hoạt động Du Xuân để tích lượt gieo Xúc Xắc, đạt điều kiện tương ứng sẽ nhận thưởng phong phú.</t>
  </si>
  <si>
    <t>1. Trong sự kiện này, người chơi có thể nhận được đạo cụ lật thẻ bằng cách khiêu chiến BOSS, sát thương mà người chơi gây ra cho BOSS càng cao thì họ nhận được càng nhiều đạo cụ, sẽ có thêm buff thuộc tính&lt;br/&gt;3. Người chơi có thể khiêu chiến 99 lần một ngày và có thể sử dụng nhiều tổ hợp tướng.</t>
  </si>
  <si>
    <t>1. Trong thời gian diễn ra sự kiện, người chơi có thể sử dụng Khóa Hư Không để truy tìm kho báu trong sự kiện [Hư Không Phá Hồn].&lt;br/&gt;2. Người chơi có thể chọn một kho báu cuối mỗi tầng, bắt đầu từ 15 cơ hội lật thẻ còn lại của di tích, có cơ hội nhận được kho báu cuối mỗi lần tiếp theo và lần lật thẻ cuối cùng chắc chắn sẽ nhận được kho báu cuối&lt;br/&gt;3. Sau khi người chơi lấy được kho báu cuối, họ sẽ vào tầng tiếp theo và tìm kiếm một loạt phần thưởng mới.</t>
  </si>
  <si>
    <t>1. Các server trong thời gian và không gian khác nhau sẽ chồng lên nhau tạo thành mê cung thời gian và không gian. Liên server thực hiện dựa trên cấp thế giới. Tham gia các hoạt động liên server trong cùng thời gian và không gian.&lt;br/&gt;2. Thời gian và không gian sẽ đặt lại 2 tuần một lần lúc 5:00 thứ Hai.&lt;br/&gt;3. Cấp độ thế giới trong thời gian và không gian khác nhau sẽ được xác định bởi 10 người chơi top đầu của server này.</t>
  </si>
  <si>
    <t>Áo Phong Lưu</t>
  </si>
  <si>
    <t>Thử Thách Chi Diệm</t>
  </si>
  <si>
    <t>Xem Thưởng Cuối</t>
  </si>
  <si>
    <t>Đóng Hoạt Cảnh</t>
  </si>
  <si>
    <t>Thẻ Tuần hạn giờ, thưởng cực lớn!</t>
  </si>
  <si>
    <t>Tiên ma hạ phàm, tam giới mừng xuân!</t>
  </si>
  <si>
    <t>1. Trong thời gian hoạt động, người chơi tham gia Thám hiểm tam giới tích lũy lượt gieo Xúc Xắc, đạt điều kiện sẽ nhận thưởng.</t>
  </si>
  <si>
    <t>Chiến đấu không ngừng, đạt cấp {0}! Huyền thoại Alland đây rồi!</t>
  </si>
  <si>
    <t>Ồ! Thần Thú {0} đã phát triển thật nhanh, cuối cùng cũng đạt bậc {1}!</t>
  </si>
  <si>
    <t>Thủy Tinh đã đạt cấp {0}, những tướng được Thủy Tinh chúc phúc, tăng sức mạnh gấp bội!</t>
  </si>
  <si>
    <t>Bạn đã chinh phục thành công Tai Ương Chi Tháp tầng {0}, khiến những nhà mạo hiểm khác phải trầm trồ!</t>
  </si>
  <si>
    <t>Xời! Tuyệt vời! Bạn đã đạt {0} cấp Ký Hiệu, kích hoạt danh hiệu {1}!</t>
  </si>
  <si>
    <t>Ting ting! Bạn đã đạt kỷ lục mới trong Thám Hiểm Hang Động! Thành công vượt tầng {0}, hãy tiếp tục truy tìm kho báu!</t>
  </si>
  <si>
    <t>U là trời! Trong Tinh Linh Khảo Hạch, bạn đã vượt thành công {0} ải!</t>
  </si>
  <si>
    <t>Thần Thú {0} đã đạt bậc {1}, tự dựng thấy nhiều ánh mắt ghen tỵ ghê!</t>
  </si>
  <si>
    <t>Đoàn kết là sức mạnh! Cấp Thủy Tinh đã đạt {0}, Thủy Tinh Chúc Phúc tăng mạnh lực chiến!</t>
  </si>
  <si>
    <t>U là trời! Bạn đã leo đến tầng {0} Tai Ương Chi Tháp, quái vật không thể cản nổi bạn!</t>
  </si>
  <si>
    <t>Xời! Tuyệt vời! Biểu Tượng đã đạt đến cấp {0}, hãy mở khóa danh hiệu Biểu Tượng {1}!</t>
  </si>
  <si>
    <t>Thủy Tinh đã đạt cấp {0}, thực lực tăng mạnh, cố lên nào!</t>
  </si>
  <si>
    <t>Bậc thầy leo đỉnh! Chúc mừng bạn đã nhanh chóng đạt tới tầng {0} của Tai Ương Chi Tháp, thiên hạ tỏ lòng kính nể!</t>
  </si>
  <si>
    <t>Đạt tầng {0} Tai Ương Chi Tháp</t>
  </si>
  <si>
    <t>Vượt {0} lần tầng 3 Bí Hải Tầm Bảo</t>
  </si>
  <si>
    <t>Đạt {0} lần vị trí cao nhất trong Quyết Đấu Đỉnh Phong</t>
  </si>
  <si>
    <t>Đạt {0} lần đoán chính xác trong Giải Đấu Vinh Diệu</t>
  </si>
  <si>
    <t>Huy Chương Đế Quốc</t>
  </si>
  <si>
    <t>Huy Chương Cuồng Hỏa</t>
  </si>
  <si>
    <t>Huy Chương Vĩnh Mậu</t>
  </si>
  <si>
    <t>Huy Chương Minh Hải</t>
  </si>
  <si>
    <t>Huy Chương Thiên Thần</t>
  </si>
  <si>
    <t>Huy Chương Ác Quỷ</t>
  </si>
  <si>
    <t>Kho Báu Huy Chương</t>
  </si>
  <si>
    <t>Vỏ Sò</t>
  </si>
  <si>
    <t>Nước Uống</t>
  </si>
  <si>
    <t>Găng Tay</t>
  </si>
  <si>
    <t>Thùng Rượu</t>
  </si>
  <si>
    <t>Thẻ Đổi Long Ảnh</t>
  </si>
  <si>
    <t>Thẻ Đổi Raiken</t>
  </si>
  <si>
    <t>Đá Bướm Ma</t>
  </si>
  <si>
    <t>Ngôi Sao Nhạc Rock</t>
  </si>
  <si>
    <t>Thẻ Đổi</t>
  </si>
  <si>
    <t>Muốn so tài với Bang khác, không có Thể Lực thì làm sao?</t>
  </si>
  <si>
    <t>Dùng để bốc thăm trong hoạt động Tết Thanh Minh, hoạt động kết thúc sẽ thu hồi với giá 50k Vàng mỗi cái,</t>
  </si>
  <si>
    <t>Mở nhận ngẫu nhiên 1 trong các thưởng sau:&lt;br/&gt;Hộp Tự Chọn Tướng Thần Ma*1 (1%)&lt;br/&gt;Đá Bướm Ma*5 (6%)&lt;br/&gt;Đá Bướm Ma*1 (14%)&lt;br/&gt;Hỏa Diêm*500 (30%)&lt;br/&gt;Nguyên Sinh Thạch*200 (50%)</t>
  </si>
  <si>
    <t>Mở nhận ngẫu nhiên 1 trong các thưởng sau:&lt;br/&gt;Thẻ Triệu Hồi Hạn Giờ*1&lt;br/&gt;Drogon*1</t>
  </si>
  <si>
    <t>Dùng tăng cấp Ấn Ký Long Hồn Sư</t>
  </si>
  <si>
    <t>Mở rương, để chọn một trong các tướng 5 sao sau: Realm, Athena, Kubo, Lee</t>
  </si>
  <si>
    <t>Có thể đổi Long Ảnh lấy cái khác</t>
  </si>
  <si>
    <t>Nguyên liệu tăng bậc và kích hoạt [Mộng Ảnh Huyễn Điệp].&lt;br/&gt;&lt;br/&gt;&lt;color=#bde141&gt;Vị trí: Thần thú hỗ trợ&lt;/color&gt;&lt;br/&gt;&lt;color=#bde141&gt;Sở trường: Thần Thú loại hỗ trợ, có khả năng sao chép kỹ năng của Thần Thú khác, tăng tấn công cho Thần Thú cùng phe.&lt;/color&gt;</t>
  </si>
  <si>
    <t>Tự động nhận thời trang Phù Thủy Thông Linh</t>
  </si>
  <si>
    <t>Tự động nhận thời trang Ngôi Sao Nhạc Rock</t>
  </si>
  <si>
    <t>Thu thập đủ 50 mảnh để triệu hồi [Drogon].&lt;br/&gt;&lt;br/&gt;&lt;color=#bde141&gt;Vị trí: Phòng ngự, đóng băng&lt;/color&gt;&lt;br/&gt;&lt;color=#bde141&gt;Sở trường: Tướng Phòng Ngự ở hàng trước, có thể đóng băng nhiều kẻ địch, kích hoạt Hộ Thuẫn cho bản thân và đồng đội. Khi đóng băng bị giải trừ, sẽ giảm tốc độ của toàn bộ địch.&lt;/color&gt;</t>
  </si>
  <si>
    <t>Trực tiếp nhận [Drogon].</t>
  </si>
  <si>
    <t>Mảnh kho báu đặc biệt dùng để kích hoạt và tăng sao [Lò Tẩy Luyện]&lt;br/&gt; Thu thập 50 mảnh để kích hoạt. Sau khi kích hoạt, &lt;color=#8cb946&gt;mỗi lần tẩy luyện trang bị sẽ tăng tấn công và HP của tất cả tướng&lt;/color&gt; &lt;br/&gt;Có thể tách để nhận&lt;color=#8cb946&gt;Khoáng Thạch Cao* 5 &lt;/color&gt;</t>
  </si>
  <si>
    <t>Hiện có {0} Rương Huy Chương, dùng nhé?</t>
  </si>
  <si>
    <t>Đã nạp: {1}/{0} GAS</t>
  </si>
  <si>
    <t>Hoạt động BXH đã kết thúc</t>
  </si>
  <si>
    <t>Hoạt động BXH hiện chưa mở</t>
  </si>
  <si>
    <t>Mở Khóa Chương</t>
  </si>
  <si>
    <t>Trận chiến sắp tới, anh hùng hội ngộ, khiêu chiến họ để nhận thưởng phong phú!</t>
  </si>
  <si>
    <t>Chọn tướng muốn đổi</t>
  </si>
  <si>
    <t>Chọn tướng mục tiêu</t>
  </si>
  <si>
    <t>Cài Đặt Ngôn Ngữ</t>
  </si>
  <si>
    <t>1. Từ 10:00 ngày 1 tháng 5 đến 5:00 ngày 6 tháng 5. Đăng nhập vào game để nhận quà điểm danh ngày lễ.&lt;br/&gt;2. Ngày thứ 5 từ khi hoạt động bắt đầu, tiến độ nhận thưởng sẽ dựa trên số ngày đăng nhập.&lt;br/&gt;3. Hoạt động kết thúc, thưởng chưa nhận sẽ gửi bù qua Thư.</t>
  </si>
  <si>
    <t>1. Sau khi trang bị được cường hóa lên &lt;color=#f02e2e&gt;+12&lt;/color&gt;, sẽ mở tính năng Tẩy Luyện. Tẩy luyện trang bị sẽ thay đổi thuộc tính và kỹ năng của trang bị.&lt;br/&gt;2. Tẩy luyện tiêu hao Đá Tẩy Luyện, nhận được khi tách hoặc tiêu thụ trang bị &lt;color=#f02e2e&gt;8 sao&lt;/color&gt; trở lên.&lt;br/&gt;3. Tẩy luyện trang bị cấp sao khác nhau, phẩm chất và số lượng Đá Tẩy Luyện cần dùng sẽ khác nhau.&lt;br/&gt;&lt;color=#f02e2e&gt; Trang bị 8-9 sao &lt;/color&gt;-Đá Tẩy Luyện Sơ&lt;br/&gt;&lt;color=#f02e2e&gt;Trang bị 10. 11 sao&lt;/color&gt;-đá Tẩy luyện Trung cấp&lt;br/&gt;&lt;color=#f02e2e&gt;trang bị 12. 13 sao &lt;/color&gt;-đá Tẩy luyện cao cấp&lt;br/&gt;4. Các kỹ năng của trang bị cùng loại không cộng dồn, lấy Hiệu quả kỹ năng cấp cao hơn&lt;br/&gt;5. Đá khóa hồn có thể được tiêu hao để khóa kỹ năng trang bị. Sau khi bị khóa, chỉ có các thuộc tính phụ thay đổi trong quá trình tẩy luyện, còn các kỹ năng trang bị sẽ không thay đổi.</t>
  </si>
  <si>
    <t>1. Thời trang cực phẩm trong hoạt động-Ngôi Sao Nhạc Rock-Jin, mở bán giới hạn,&lt;br/&gt;2. Mua [Ngôi Sao Nhạc Rock] để kích hoạt hiệu ứng thời trang Jin!</t>
  </si>
  <si>
    <t>1. Trong thời gian hoạt động, nhận đạo cụ [Nước Uống] và [Vỏ Sò] qua treo máy hoặc treo máy nhanh, dùng để rút thưởng trong hoạt động Lễ Cuồng Hoan.&lt;br/&gt; 2. Có 3 Kho Quà để chọn, người chơi có thể tự chọn 3 phần thưởng để rút.&lt;br/&gt; 3. Trong quá trình rút thưởng, người chơi có thể đổi thưởng đã chọn.&lt;br/&gt; 4. Một số thưởng sẽ hạn chế số lượt chọn. Khi thưởng đó không còn lượt chọn, người chơi phải chọn các thưởng còn lượt.&lt;br/&gt; 5. Ngươi chơi có thể dùng [Hỏa Diêm] để rút thưởng, mỗi ngày tối đa 200 lượt. Vượt quá số lần sẽ không thể dùng [Hỏa Diêm] rút thưởng.&lt;br/&gt;6. Trong thời gian hoạt động, mỗi tầng có tỉ lệ thưởng như sau: Tầng 1: 1%, Tầng 2: 3%, Tầng 3: 19%, Tầng 4: 77%.&lt;br/&gt;7. Khi hoạt động kết thúc [Nước Uống] và [Vỏ Sò] sẽ được đổi thành Vàng theo tỉ lệ nhất định, hãy nhanh chóng sử dụng.</t>
  </si>
  <si>
    <t>Vào Bảng Vĩnh Hằng</t>
  </si>
  <si>
    <t>Điểm Danh Ngày Lễ</t>
  </si>
  <si>
    <t>"Chỉ còn chưa đầy hai tiếng trước khi buổi biểu diễn bắt đầu, ban nhạc Phượng Hoàng, vừa kết thúc buổi tổng duyệt, đang nghỉ ngơi trong phòng chờ.
“Chuyện gì vậy, đi gọi người phụ trách ban tổ chức cho tôi!” Ca sĩ chính Jin của ban nhạc đang nghịch điện thoại đột nhiên hét lên với trợ lý.
Ngay sau đó người phụ trách ban tổ chức đã vội vàng đến phòng chờ của ban nhạc.
“Giải thích cho tôi, có chuyện gì vậy?” Jin trực tiếp ném điện thoại lên sô pha trong phòng chờ, người phụ trách đứng ở cửa sững sờ, sau đó đi tới sô pha cầm điện thoại lên nhìn.
"Cô Jin, hiện tượng này là bình thường. Những kẻ gom vé đã mua rất nhiều vé và bán ra với giá cao. Hiện tượng này cũng đã xảy ra trong các buổi biểu diễn của các ngôi sao khác." Người phụ trách tưởng có chuyện gì lớn, nhìn điện thoại xong anh thoải mái hơn rất nhiều.
"Bình thường? Tôi nghĩ não của anh không bình thường! Tại sao đám đầu cơ có thể mua nhiều vé như vậy. Anh không giới hạn số lượng vé mỗi người được mua sao?" Jin tỏ ra không hài lòng rõ ràng với thái độ của người phụ trách.
"Bây giờ người hâm mộ của tôi không thể mua vé với giá bình thường, và họ tố cáo những người bán vé trên mạng. Nếu họ không thể đến buổi hòa nhạc của tôi vì giá cả, bạn có chịu trách nhiệm không?"
"Nhưng cô Jin, vé đã bán hết rồi nên cô không còn gì để mất. Cô không phải lo lắng về những chuyện nhỏ nhặt này." Người phụ trách có chút tức giận nhưng anh đã cố gắng hết sức để kiềm chế bản thân.
Jin đá đổ cái bàn trước mặt. "Chuyện nhỏ? Nực cười! Người hâm mộ của tôi là cha mẹ cho tôi cái ăn cái mặc, đám đầu cơ là gì chứ? Nếu anh chọn đứng với đám đầu cơ, thì tôi xin lỗi. Tôi sẽ không có mặt trong buổi hòa nhạc hôm nay. Giờ phải thêm ngay vé giá bình thường cho tôi. Anh bán cho đám đầu cơ bao nhiêu vé thì phải tăng thêm bấy nhiêu!"
“Cô thật không biết điều, nếu không ra biểu diễn cô sẽ phải bồi thường cho chúng tôi.” Người phụ trách không làm bộ nữa, trực tiếp uy hiếp.
“Hừm, bà đây lại sợ chút tiền bồi thường?” Trợ lý của Jin thấy tình hình không ổn, vội ngăn cản cuộc cãi vã của hai người, nói nhỏ vào tai Jin vài câu.
Trước khi buổi biểu diễn bắt đầu, Jin đã kêu gọi người hâm mộ trên Internet không mua vé giá cao, và nói sẽ tự mình giải quyết đám đầu cơ này.
Sau đó, tại buổi hòa nhạc, Jin trong khi biểu diễn thương chĩa micro về phía fan, hát cùng các fan. Và hứa rằng cuống vé của concert này có thể được sử dụng cho concert tiếp theo. Và lần sau, cô ấy sẽ trực tiếp phụ trách bán vé và không cho đám đầu cơ có cơ hội.
Vào cuối buổi biểu diễn, Kim đã hét lên với các fan trên khán đài: "Hãy nhớ rằng, buổi biểu diễn của tôi, tôi làm chủ. Cuộc sống của bạn, các bạn làm chủ. Những kẻ khác chả là cái thá gì!"</t>
  </si>
  <si>
    <t>Có {0} tướng</t>
  </si>
  <si>
    <t>Thức Tỉnh Thần Thú</t>
  </si>
  <si>
    <t>Trợ Giúp</t>
  </si>
  <si>
    <t>Cao Thủ Thám Hiểm</t>
  </si>
  <si>
    <t>Bậc Thầy Thám Hiểm</t>
  </si>
  <si>
    <t>Thần Thú bậc 2 thức tỉnh</t>
  </si>
  <si>
    <t>Thần Thú bậc 3 thức tỉnh</t>
  </si>
  <si>
    <t>Thần Thú bậc 4 thức tỉnh</t>
  </si>
  <si>
    <t>Thần Thú bậc 5 thức tỉnh</t>
  </si>
  <si>
    <t>Thần Thú bậc 6 thức tỉnh</t>
  </si>
  <si>
    <t>Rương Chọn Trang Bị 10 Sao</t>
  </si>
  <si>
    <t>Rương Chọn Trang Bị 12 Sao</t>
  </si>
  <si>
    <t>Mảnh Vani</t>
  </si>
  <si>
    <t>Tại Mạch Thành, thủ phủ của ma thuật và vũ khí, để duy trì trật tự của thành phố, thợ thủ công Vương Uy Lợi đã thành lập một đội thực thi trật tự được trang bị thiết bị công nghệ Hằng Tinh, được gọi là "Đội thực thi trật tự". Trong mắt người dân Mạch Thành, những thành viên Đội thực thi trật tự với những kiểu quần áo khác nhau này chính là hiện thân của công lý.
Đội trưởng Hiro trước đây là một chỉ huy điềm đạm và tốt bụng. Dưới sự lãnh đạo của ông, Đội thực thi trật tự luôn có thể dễ dàng giải quyết các vấn đề an ninh ở Mạch Thành. Đáng tiếc thay vì khoảng thời gian vui vẻ không kéo dài được lâu, sau khi con quỷ bắt cóc vợ anh, Hiro không thể tiếp tục giữ được sự bình tĩnh như thường lệ. Bây giờ, mục tiêu của anh ta chỉ là tìm vợ mình, và giết tất cả những con quỷ trên thế giới trở thành con đường công lý của anh ta.
Chính nghĩa tuyên bố rằng Kubo là thành viên cốt cán của Đội thực thi trật tự. Anh ta xử lý vụ án một cách mạnh mẽ, dùng chiếc găng tay kim loại to lớn đánh kẻ thủ ác xuống đất. Những tên xã hội đen của khu ổ chuột coi Kubo là kẻ thù không đội trời chung. Là người có nhiều khả năng kế thừa vị trí đội trưởng của Hiro, cần phải có một người nào đó ở Mạch Thành để duy trì công lý.
Mặc dù đội thực thi trật tự đang giữ trật tự ở Mạch Thành, nhưng trong gia đình hoàng thất của Mạch Thành có rất ít người tìm Ruoer thực thi công lý. Ruoer không giỏi thể hiện bản thân, nhưng sự bắt nạt mà anh ta nhận được từ khi còn là một đứa trẻ đã mang lại cho anh ta sự tổn hại lớn. Trong mắt anh, Vương Uy Lợi, thợ thủ công hiện tại của Mạch Thành, chỉ là một kẻ đạo đức giả, và không có công lý trong toàn bộ Mạch Thành.
Vì vậy, anh ấy đã mang theo con chó Kanae của mình và rời khỏi Mạch Thành đi tìm công lý thực sự trên thế giới này theo cách của riêng mình. Cuối cùng, trong một tu viện, anh dường như đã tìm thấy con người thật của mình và sống với một nhân dạng hoàn toàn mới  Thiền sư Zhirek toàn năng. Nếu chuyện bắt nạt lại xảy ra bên cạnh anh, cơn tức giận của chính nghĩa trong Zhirek sẽ không bao giờ dễ dàng tha thứ cho kẻ thù.</t>
  </si>
  <si>
    <t>Mặc dù Leon đã trở thành một thành viên của bộ tộc Diễm Lĩnh, nhưng anh ta không thể hòa đồng với những người từ bộ tộc khác một cách bình thường.
Cơ thể anh lúc nào cũng bốc cháy ngùn ngụt. Đối với những người bộ lạc sống ở núi Diễm Lĩnh, điều này chỉ đơn giản là đổ thêm dầu vào lửa.
Và bản thân Leon lại không nghĩ vậy, bởi tất cả những điều này đều do Đế chế Thánh Huy cưỡng bức. Trong mắt anh ta chỉ có sự trả thù, và anh ta muốn những kẻ đạo đức giả đó biến thành tro tàn.
Một người khác không nổi tiếng trong bộ tộc là Spoby. "Sức lực của tên nhỏ này là quá sức. khi ta hoàn thành nhiệm vụ lần trước, anh ta bắn ta cách xa mười mét. Ồ không, có lẽ là hai mươi mét" với vẻ sợ hãi.
Vì vậy, lần này vị vua Bishop của bộ lạc đã sắp xếp để hai người được ở bên nhau. Có thể giữa chúng sẽ xảy ra một phản ứng hóa học đặc biệt. Nhiệm vụ rất đơn giản, đưa những Quân đoàn Thánh Huy đột ngột đóng quân trên biên giới của bộ lạc trở về đế chế của họ.
“Vậy Leon, kế hoạch của anh là gì?” Mặc dù Spoby là người vũ phu, nhưng anh vẫn có chút choáng ngợp trước sức nóng khủng khiếp này. Anh ta đứng cách Leon mười mét, nói to nhất có thể.
"Kế hoạch à? ta chỉ mong rằng quả bom trong tay cậu không làm ta nổ tung. Nhưng ta thực sự có một ý tưởng, để tất cả chúng ta có thể sử dụng sức mạnh của mình." Leon nói với Spoby những suy nghĩ của mình.
Spoby hài lòng với kế hoạch của Leon, ta thấy Leon đang nhảy lên chùy của Spoby. "Đứng vững! Nếu ngã thì đừng trách".
"Chỉ huy! Nhìn kìa! Có hai mặt trời trên bầu trời!" Những người lính Thánh Huy trong trại đột nhiên cảm thấy sức nóng thiêu đốt, và khi họ nhìn lên, trên bầu trời có hai mặt trời. “Không, không, một trong số chúng đang bay về phía chúng ta!” Tốc độ rơi quá nhanh khiến người lính không kịp né tránh và ngay lập tức bị thiêu rụi thành tro bụi. Trong vòng chưa đầy một phút, doanh trại nơi họ đóng quân đã trở thành một biển lửa.
Những người lính sống sót chạy trốn trong hoảng loạn, cho đến khi họ bị chặn lại bởi Spoby. "ta rất xin lỗi, hướng bạn chạy là lãnh thổ của bộ tộc. Nhưng ta có thể đưa bạn về nhà."</t>
  </si>
  <si>
    <t>Sau cái chết của Nữ hoàng Margaery của Vĩnh Mậu, em trai của bà là Glenfro trở thành Nhiếp chính của Vương quốc Vĩnh Mậu, cai trị Vương quốc Vĩnh Mậu và dạy cho người thừa kế của Nữ hoàng, Bích Án Tạp trẻ tuổi, cách trở thành người thừa kế đủ tiêu chuẩn.
Mặc dù Bích Án Tạp tiếp thu nhanh chóng, nhưng sự dạy dỗ nghiêm khắc của người chú và tinh thần trách nhiệm sâu sắc của cô thường khiến cô quá lo lắng, lo lắng rằng mình vẫn không thể gánh vác trọng trách của hoàng hậu và sống không phụ lòng mong đợi của người dân. Áp lực đã tạo cho nữ hoàng trẻ một sự trưởng thành vượt xa các bạn cùng trang lứa. Trong thời gian rảnh rỗi, cô ấy tìm hiểu về Tinh Mạch Ma Pháp. Trở thành nữ hoàng có thể tự lập càng sớm càng tốt và dẫn dắt vương triều Vĩnh Mậu đến sự thịnh vượng là mục tiêu mà Bích Án Tạp đặt ra cho chính mình.
Leona, thủ lĩnh của đội tuần tra Thanh Nguyên Vũ, đã nhìn thấu được sự lo lắng của Nữ hoàng. Là bạn thời thơ ấu của Margaery, cô có thể nhìn thấy bóng dáng của Nữ hoàng quá cố ở Bích Án Tạp: xinh đẹp như nhau, nhưng cũng không kém phần tự tin.
Leona muốn nói với nữ hoàng rằng cô ấy đã rất tốt, và dưới sự hướng dẫn của nhiếp chính, Cách Lan Phất Lạc, cô ấy chắc chắn sẽ trở thành một vị vua đủ tư cách. Nhưng cuối cùng, Leona quyết định rằng chuyện như vậy vẫn nên để nữ hoàng suy nghĩ về bản thân, và với tư cách là thủ lĩnh của đội tuần tra Thanh Nguyên Vũ, cô chỉ cần làm một việc: bảo vệ toàn bộ Vương quốc Vĩnh Mậu và nữ hoàng của mình khỏi ma quỷ quấy rầy.
Cô tin chắc rằng mình có thể làm được điều này, bởi vì không có người bình thường nào trong đội quân tuần tra. Chỉ là khi biết có người định ám sát Nhiếp chính vương Cách Lan Phất Lạc, Leona đã bố trí riêng cho hai trinh sát mạnh nhất trong đội tuần tra giám sát môi trường xung quanh Nhiếp chính vương. Nếu Nhiếp chính vương bị ám sát thành công, đội tuần tra Thanh Nguyên Vũ sẽ bị sụp đổ.
Cuồng Liệt Chi Mâu - Kỳ Tháp là một trinh sát giỏi trong triều đình. Bất cứ ai ảo tưởng phá hủy sự cân bằng sinh thái của triều đình sẽ bị Kỳ Tháp trừng trị nghiêm khắc. Là một thợ săn được đào tạo từ nhỏ, KỳTháp luôn đủ kiên nhẫn để chờ con mồi xuất hiện. Hơn nữa, anh ta có khả năng ma thuật để điều khiển tinh thần các động vật khác, và anh ta có thể tìm ra thông tin chi tiết của kẻ thù thông qua con mắt của con thú. Một khi mục tiêu được xác định, ngọn thương của Kỳ Tháp sẽ bất ngờ xuất hiện từ trong bóng tối để giáng một đòn chí mạng vào kẻ thù.</t>
  </si>
  <si>
    <t>Đã ba ngày trôi qua, và Vua Jerry đã bị nhốt trong phòng ba ngày kể từ khi Nữ hoàng Elise yêu cầu báo mộng. 
Những người hầu vẫn ở ngoài nửa đêm đều ngáp dài. Đột nhiên, giọng nói của Vua Jerrys từ trong phòng vang lên - "ta là Vua Jerrys! ta không cho phép ma quỷ xuất hiện trên đất nước của ta, ta không cho phép người dân của ta phải chịu thảm cảnh như vậy!" Sau đó, những người hầu nhìn thấy Cánh cửa được mở ra, Vua Jerry rối bời bước ra với vẻ mặt trang nghiêm, rồi bỏ đi không nói một lời. Không một người hầu nào dám phát ra tiếng động, bởi vì họ chưa từng thấy sắc mặt của vương phi ảm đạm, thậm chí khiếp sợ! 
“Ngài Victoria, đức vua… ngài đi ra… hình như đang hướng về phòng của công chúa nhỏ…” Những người hầu vội vàng nói với thị vệ Victoria, và Victoria lập tức đuổi theo. 
Cô vừa đến sân trước thì Victoria đã nhìn thấy cô y tá ướt át, những người hầu và những người lính canh gác. "Ta chưa từng thấy vị vương gia nào có bộ dáng nhu nhược như vậy, ta... Ta chưa từng nghe vị vương gia nói như thế này, giọng điệu vừa rồi của bổn vương lạnh lùng như đỉnh núi tuyết Lỗ Qua Tháp, thật đáng sợ, ta ... bây giờ vẫn còn run cả người. ”Victoria vội vàng chạy đến sau khi nghe thấy điều này. 
Quốc vương đến bên trong nôi ngủ của Lilith, khuôn mặt u ám dưới ánh nến, không nhìn ra được cảm xúc nào khác. Lúc này, quốc vương chuẩn bị đón Lilith thì bị Victoria xông vào can ngăn quốc vương. 
Victoria nói, "Bệ hạ không sao chứ?" 
Trong khi nói, Victoria liếc nhìn Lilith, người đã được đánh thức. Quốc vương không đáp lại mà yêu cầu Victoria giữ Lilith khiến Victoria hơi bất ngờ. 
khi Victoria bế Lilith vào nôi, Lilith đã cười rất vui vẻ, nến sáng rực, Victoria không khỏi mỉm cười khi nhìn thấy nụ cười hồn nhiên và đáng yêu này. 
Tuy nhiên, lúc này, Victoria kinh nghiệm lập tức cảm nhận được nguy hiểm từ khóe mắt, nàng thấy vị vua trong bóng nến đã rút kiếm ra chém vào đứa bé, Victoria thấy tình thế không ổn. , vì vậy cô ấy đã bảo vệ đứa trẻ bằng cơ thể của mình. ta thấy thanh kiếm hổ phách rơi nặng nề trên áo giáp của Victoria! Có thể thấy rằng một thanh kiếm đã được rút trên lưng của Victoria, và máu từ nó đã thấm ra. 
“Victoria, lần này ngươi đã cứu một con quỷ.” Quốc vương buông kiếm xuống, bỏ đi câu nói này, xoay người rời đi. 
khi bước chân của quốc vương trôi đi, Victoria ôm chặt công chúa nhỏ và nói nhỏ: "Thần xin lỗi, Bệ hạ, thần không thể để người làm trái với lời hứa của quốc vương ..."</t>
  </si>
  <si>
    <t>Một pháp sư tưởng rằng mình có thể đảo ngược thời gian và không gian, cuối cùng lại làm nổi giận Cổ Thú toàn năng trong một chiều không gian và thời gian khác. Đúng như dự đoán, sự tức giận đó đã gây ra thảm họa. 
Sau những trận chiến khốc liệt kéo dài hàng ngày hàng đêm, các chiến binh Alland đã đánh bại những con quái vật đến từ không trung hung dữ.
Trước khi chết, cơ thể khổng lồ của con quái vật tan biến dần dần thành tro bụi, chỉ còn lại cái đầu đáng sợ. Kỳ lạ thay, một cái hang bỗng xuất hiện lúc này.
Cứ một lúc, trong hang lại phát ra tiếng gầm kinh thiên động địa, khiến mặt đất rung chuyển, bầu trời như bị xé toang. Sau một thời gian thăm dò, mọi người dần dần phát hiện ra rằng, chỉ có các nhà thám hiểm vào sâu trong hang mới có thể tạm thời kìm hãm đà phá hoại của nó. 
Hầu hết những nhà thám hiểm đều không sống sót trở về, vẫn có những người may mắn sống sót, nhưng vì quá hoảng sợ nên họ không thể nhớ được bất cứ thứ gì. Thật không may, "sự hy sinh" này sẽ tiếp tục cho đến khi tìm ra cách để phong ấn hoàn toàn cái hang hút linh hồn này đáng sợ này.</t>
  </si>
  <si>
    <t>Sáu Pháp sư kiệt xuất nhất trong Hội Đồng Pháp Thuật huyền thoại - Selim đã cùng nhau tạo ra pháp trận cổ xưa để tập hợp lực lượng, chống lại kẻ thù xâm lược Alland.
Kết cục của những Pháp sư này đều thảm khốc: người thì phát cuồng trong lời thì thầm của Uyên Ngục Ma Chủ, người thì biến mất khỏi thế giới một cách siêu bí ẩn, tai họa liên tiếp ập đến... Nguy cơ Quốc hội Selim và Vizefaya tiến tới diệt vong đang ngày một gần.
Tuy vậy, lực lượng Ma Pháp Trận vẫn tồn tại cho đến ngày nay, tiếp tục thực hiện nhiệm vụ của mình.
Người ta gọi nó là "Pháp Trận Định Mệnh", bởi những con đường rực rỡ nó mang lại đang tiết lộ ý nghĩa thực sự của số phận: số phận của toàn dân có liên quan chặt chẽ đến sự tồn tại của Alland, mãi mãi là như vậy!
Dũng Giả bước vào pháp trận không chỉ nắm giữ số phận của tất cả sinh vật trên vai họ, mà còn cần vượt qua số phận của chính mình, đánh bại kẻ thù mạnh mẽ dưới sự chỉ dẫn của pháp trận.</t>
  </si>
  <si>
    <t>Bạn thề rằng bạn đã nhìn thấy rõ ràng hầu hết những cái tên xuất hiện trên tấm bia, hoặc ít nhất là đủ để tạo ra một con số đủ ấn tượng. 
Bên dưới xuất hiện dày đặc những cái tên này, và phía dưới tấm bia có một dòng chữ nhỏ: 
Trong danh sách này đều là những anh hùng kiệt xuất, đã lập nhiều chiến công hiển hách, danh tiếng muôn đời. Vinh quang tột đỉnh của họ đều được cả thế giới tôn thờ và toàn cõi Alland ghi danh sử sách.</t>
  </si>
  <si>
    <t>Mặt biển đang yên tĩnh đột nhiên xuất hiện hiện tượng kỳ lạ, trên mặt nước nổi lên lớp sương mù dày đặc. Theo nhiều thuyền trưởng dày dặn kinh nghiệm, sương mù như vậy rất nguy hiểm và đầy sinh vật xấu xa ẩn náu trong đó. Những sinh vật này mang theo rất nhiều kho báu, và kho báu của chúng chỉ có thể được lấy bằng cách đánh bại chúng. Vì vậy, đã có vô số thợ săn kho báu, thuyền trưởng và hải tặc lao vào sương mù ... 
Những kẻ tham lam không tiếc xương máu để đổi lấy kho báu quý giá, nhưng đây chính là điều mà lũ quái vật trong sương mù mong muốn. Chúng săn lùng những kẻ xâm nhập mù quáng, thiếu tự tin và chiến lược. Chỉ có những hải tặc bậc thầy, có đầu óc phán đoán hơn người và được ban phước bởi Chúa Trời mới có thể chạm đến kho báu. 
Sự mù quáng sẽ lấy đi của bạn nhiều thứ, nhưng sự quyết đoán sẽ giúp bạn tiến về phía trước. Giữ vững lập trường, phán đoán chính xác, kho báu quý giá này sẽ thuộc về bạn!!!</t>
  </si>
  <si>
    <t>Máu ấm phun ra từ vết thương ở mắt phải của Dari, nhưng Dari không quan tâm. Anh nhìn chằm chằm vào kẻ thù trước mặt bằng con mắt còn nguyên vẹn.
Kẻ thù là Bộ tộc Diễm Lĩnh, với mái tóc dài màu đỏ rực và một đôi tai nhọn. khi lần đầu tiên nhìn thấy rõ điều này, Dari thậm chí còn không có thời gian để nâng rìu chiến lên để phòng ngự, và đôi mắt của anh ấy đã bị thương do con dao găm đâm vào mặt. Hai người bạn đi cùng anh ta thậm chí còn tồi tệ hơn - không ai trong số họ thoát khỏi vết đâm vào tim.
Hai người đánh nhau trong rừng. Mặc dù kẻ thù nhanh nhẹn nhưng Dari lại chiếm ưu thế về sức mạnh. Anh vung rìu chiến của mình một cách dữ dội, vẽ một vòng cung chết chóc, buộc kẻ thù đang cấp bách phải rút lui.
Hãy quyết định người chiến thắng với thủ thuật này! Hai người dường như giữ cùng một ý tưởng, và luôn nghiêng về phía trước, lao về phía nhau với tất cả sức mạnh của họ.
Ngay sau đó, rìu chiến của Dari trống rỗng. Anh nghĩ rằng chính kẻ thù đã tránh đòn bằng cách cúi xuống nhanh chóng; tuy nhiên, sự thật là toàn bộ cơ thể của đối thủ đã biến mất.
Trước mặt Dari chỉ có một cái hố lộ ra ngoài làn không khí mỏng manh, những tiếng la hét thất thanh không ngừng phát ra từ phía dưới.</t>
  </si>
  <si>
    <t>Bẫy gấu. Dari nghĩ, thận trọng đến gần mép hố nhỏ. Nó được che giấu rất tốt bởi cỏ dại vô hồn nên khó có thể phát hiện ra. Người đặt bẫy có lẽ không bao giờ tưởng tượng được có ngày lại tóm được “con mồi” như vậy.
Từ cửa hang nhìn xuống, Dari thấy kẻ thù đang bối rối: cô đang chống tay và chân vào vách hang để làm điểm tựa, bên dưới có những chiếc cọc gỗ dày và sắc nhọn.
"Cô ấy sẽ không tồn tại được lâu đâu": Dari nghĩ. Khi sức tay của cô ấy cạn kiệt, cô ấy sẽ ngã xuống và cây cọc sẽ chạy qua người cô ấy; hoặc, ta có thể sử dụng chiếc rìu chiến trong tay để giải khuây cho cô ấy.
Dù chết theo phương pháp nào, cô cũng xứng đáng bị như vậy! Dari không thể không nhìn xác của những người bạn đồng hành của mình. Cô ấy đã giết các hiệp sĩ của Hiệp sĩ Chú Quang ... những người công chính tìm kiếm vinh quang ...
khi nhìn thấy Dari nâng rìu chiến, sự tức giận trong mắt nữ sát thủ biến thành nỗi tuyệt vọng sâu sắc ... Tuy nhiên, đó không phải là lưỡi rìu chết chóc thò ra hố, mà là cán rìu cứu mạng.
Cô do dự một chút, nhưng cuối cùng cũng nắm lấy cán rìu. Dari giữ đầu còn lại của cán rìu, dùng hết sức kéo kẻ thù của mình ra khỏi cái bẫy chết người.
Máu từ vết thương trên mắt anh chảy ra từ nơi cao và đổ xuống gò má có vẻ ngoài phức tạp của cô.
""Các Hiệp sĩ của Chúc Quang sẽ không lợi dụng những người khác!""</t>
  </si>
  <si>
    <t>"Ngươi đã cứu kẻ thù, Dari. Cô ấy đã giết người của chúng ta, và ngươi để cô ấy đi."
"Ta đã giải cứu cô ấy khỏi cạm bẫy và muốn hộ tống cô ấy trở lại đối mặt với công lý, Lan Cát Đặc đại nhân. Nhưng cô ấy đã thoát khỏi sợi dây khi ta không có sự chuẩn bị, và trốn thoát trong bóng tối."
"Ta chắc chắn rằng anh ta đang nói dối nếu anh ta nói như vậy; nhưng nếu là ngươi, Dari ... thì, ta nghĩ ngươi đã sẵn sàng để bị trừng phạt."
"Vâng, thưa đức vua. Ta sẵn sàng chấp nhận bất kỳ hình phạt nào ... kể cả cái chết."
"Cái chết? Chúng ta đã mất đi hai Hiệp sĩ Chúc Quang xuất sắc, và ta không thể cho phép một phần ba bị mất mà không có lý do. Nhưng ta phải nhắc ngươi rằng phạm sai lầm như vậy, mạng sống của ngươi không còn là của ngươi."
"... Vậy, ta phải làm thế nào để đền bù cho tội ác mà ta đã phạm phải?"
"Tội ... phải, tội hai mạng người ... nhưng kẻ gây tội lại là nữ sát thủ bỏ trốn, không phải ngươi. Vì cô ta thoát khỏi tay ngươi, ngươi nên đi bắt cô ta về. Ta sẽ cho ngươi nửa năm. Hạn chót, Dari. Nếu cô không thực hiện được nhiệm vụ của mình, trước tiên ta sẽ tước bỏ tư cách Hiệp sĩ Chúc Quang của ngươi, và sau đó ta sẽ treo ngươi lên mà không cần danh dự. "
"... Ta sẽ sống đúng với sứ mệnh của mình! Ta sẽ mang lại công lý cho nữ sát thủ!"
"Công lý là điều bắt buộc, nhưng công lý thái quá thường dẫn đến những sai lầm không thể sửa chữa được. Ta luôn mong ngươi nhớ điều này. Nhân đây, ta sẽ gửi thêm cho ngươi một người trợ giúp, một pháp sư xuất thân từ một gia đình quý tộc. Đừng cau mày, Dari, xem nào đây như một hình phạt khác ... "</t>
  </si>
  <si>
    <t>Á Luân đã ở nhà cách đó hàng nghìn dặm khi biết về thảm kịch ở Duy Trạch Pháp Á. Bỏ ngoài tai những lời can ngăn của người khác, anh vội vàng trở về thành phố hoang tàn qua đêm.
Thành phố Duy Trạch Pháp Á, nổi tiếng về phép thuật, cuối cùng đã bị phá hủy bởi ma thuật: nguồn năng lượng ma thuật khổng lồ không biết từ đâu mà rò rỉ, hội tụ thành một dòng dung nham tàn khốc, hoành hành trên từng tấc đất của thành phố.
Nước lũ cuốn đi tất cả mọi thứ và hấp thụ mọi thứ. Chỉ trong tích tắc, nó có thể hấp thụ hoàn toàn sinh lực trong cơ thể con người, sẽ mất nhiều thời gian hơn để phá hủy Học viện pháp sư và Xưởng phép thuật được trang bị các phương tiện phòng ngự ma thuật.
khi Á Luân đến nơi, cả thành phố như một chiếc lá khô héo, như thể sẽ vỡ vụn và sụp đổ nếu chạm vào. Để tránh năng lượng nước lũ còn sót lại, Á Luân và những người khác tìm kiếm những người sống sót trong thành phố khô cằn. Mọi người đều biết nó vô ích.
khi tìm thấy mặt dây chuyền quen thuộc bên vệ đường, Á Luân vội vàng chạy lại nhặt. Giống như nhiều thứ khác, mặt dây chuyền biến thành tro bay tan biến giữa không trung.
Đế quốc Thánh Huy sẽ mất Đọa Dạ Bí Pháp hội mãi mãi, và Á Luân sẽ mất đi người anh yêu mãi mãi.</t>
  </si>
  <si>
    <t>Á Luân mất nhiều tháng để chữa trị sau khi mất đi người thân yêu. Và khi anh ấy bắt đầu suy nghĩ về toàn bộ sự việc, nhiều nghi ngờ xuất hiện trong đầu anh ấy.
Tắc Lợi Mỗ ... Tắc Lợi Mỗ! Á Luân hối hận vì bây giờ anh chỉ nhớ đến nó. Hội đồng ma thuật này bao gồm một số pháp sư mạnh nhất trên thế giới luôn phụ trách các vấn đề khác nhau trong thành phố. Tuy nhiên, khi cơn lốc xoáy ập đến, các thành viên của Tắc Lợi Mỗ không hề có biện pháp phòng ngự, thực tế là họ như bốc hơi, và không ai biết những người này đã đi đâu.
Á Luân không tin Tắc Lợi Mỗ chết cùng thành phố, cũng như anh không tin rằng vụ việc chỉ là một tai nạn. Vì vậy, anh quyết định tự mình tìm hiểu sự thật.
Quyết định của Á Luân khiến gia đình không thể làm ngơ: họ gửi Á Luân đến học việc của Duy Trạch Pháp Á chỉ để tìm việc gì đó làm cho người thừa kế Gia đình đang buồn chán; giờ đây, họ thà Á Luân làm công tử ăn chơi trác táng còn hơn để anh dính vào hoạt động nghe có vẻ nguy hiểm này.
Để ngăn cản Á Luân, cha mẹ anh đã dùng đến nhiều cách, kể cả dùng vũ lực để buộc anh phải phục tùng. Thật không may, động thái này có thể hiệu quả với cậu con trai, Á Luân, nhưng nó thực sự không gây ra mối đe dọa nào cho "Minh Diễm" Á Luân .
Và như vậy, hành trình tìm kiếm sự thật bắt đầu.</t>
  </si>
  <si>
    <t>Sau hơn 20 năm, Nauti đã được tự do trở lại. Thế giới đang thay đổi quá nhanh nên kế hoạch trả thù của anh ta không biết bắt đầu từ đâu. 
Anh ta đến lãnh thổ của Đế quốc Thánh Huy và sẽ tìm cách lấy một con tàu trước. khi đi qua một khu rừng, ta ngửi thấy một mùi rượu. Ta nhớ rằng trong đấu trường trước đây, rượu cung cấp cho mỗi chiến thắng là không đủ, vì vậy ta phải uống nó sau khi lấy lại tự do của mình. 
Vốn tưởng trong rừng chỉ có một quán rượu, nhưng sau khi tìm kiếm mùi rượu, ta chỉ thấy một người say dưới gốc cây. “Người này… đến từ ma tộc.” Tầm mắt của Nauti rơi vào cái sừng ông trùm rượu Bàn Âu và nhướn mày lên. ""Mặc dù ma và người có mối thù, nhưng ta, Nauti, sẽ không lợi dụng sự nguy hiểm của người khác. Nhưng ta phải uống rượu này, và ta sẽ dạy cho ngươi một bài học nếu ta dám say như vậy trong rừng."" Nauti đã thuyết phục bản thân một cách chính đáng. Uống một ngụm lớn bình của Bân Âu. “Oa, đây thật sự là rượu ngon, rượu ngon!” Nói xong liền nuốt thêm mấy ngụm. ""Rượu ngon, rượu ngon ..."" Trong vòng một phút, Nauti ngã xuống bên cạnh Bân Âu. 
Không biết đã bao lâu, Nauti khó khăn mở mắt ra. ""Này, rốt cuộc anh cũng tỉnh rồi! Còn dám cướp rượu của ta, sẽ giết chết anh!"" Bân Âu nói rồi đưa bát cho anh. Nauti cảm thấy nặng nề và nheo mắt nhìn những bóng ma trước mặt. “Ồ, ngươi cứ yên tâm uống đi. Đây là nước, nếu ta muốn đả thương ngươi, ngươi đã ợ từ lâu rồi.” Ma tộc trước mặt nói như thế nào cũng không phải không có lý. Nauti cầm lấy cái bát và uống. 
“Ta ngủ bao lâu rồi?” Nauti uống cạn cốc nước trong bát rồi tỉnh lại một chút. ""Chà, tửu lượng của anh không tệ. Anh chỉ ngủ hơn một tuần, và một người bình thường có thể ngủ trong một tháng."" ""Một tuần? Điều đó là không thể. Ta đã có lần uống rượu tồi tệ nhất trước đó và hồi phục sau hai hoặc ba ngày, làm sao có thể dài đến tận một tuần?"" Nauti hiển nhiên rất tự tin về tửu lượng của mình. 
""Ta nghĩ rằng ngươi không phải không biết danh tiếng của ông trùm rượu của ta, Bân Âu? Ta có thể nấu bất kỳ loại rượu nào ta muốn. Đồng thời, ta cũng là người uống rượu giỏi nhất thế gian."" Bân Âu nói và tự vỗ vào cái bụng phệ của mình. 
""Anh là người uống rượu giỏi nhất thế gian? Đừng đánh rắm nữa! Ta chưa từng gặp ai uống rượu giỏi hơn ta."" Nauti chế nhạo câu nói của Bân Âu. 
""Ta thật sự đã lâu không gặp người dám so đo với ta. Ta còn nghi ngờ không biết ngươi có phải là người đến từ thế giới này hay không."" Vẻ mặt tươi cười vốn có của Bân Âu bỗng trở nên nghiêm túc. ""Vì ngươi chưa thuyết phục nên hãy so sánh xem ai có rượu ngon hơn. Nhưng bây giờ ta đã dùng hết nguyên liệu để làm rượu rồi. Nếu ngươi có gan, hãy ra khơi cùng ta để tìm nguyên liệu. Chúng ta thử một lần nữa xem sao? "" 
“Ý ngươi là ngươi có một chiếc thuyền?” Nauti hỏi. “Tất nhiên rồi.” “Tốt rồi. Vì là một cuộc thi nên sẽ luôn có kẻ thắng người thua. Nếu thắng, ngươi giao thuyền cho ta thấy sao?” Nauti cảm thấy việc này giống như giết hai con chim bằng một viên đá. “Đương nhiên là không có vấn đề gì, nhưng nếu thua thì phải giúp ta tìm nguyên liệu nấu rượu quý, cây Lũng Thiệt.” Bân Âu nói với vẻ mặt thậm chí cảm thấy mình đã thắng. 
Bằng cách này, hai người đam mê rượu ngon đã đặt chân vào cuộc hành trình.</t>
  </si>
  <si>
    <t>Khi Halloween đến, những người lính của Victoria lắc đầu thở dài. 
Hóa ra hôm nay người phụ tá trong đội đã đặc biệt chọn giao cho họ nhiệm vụ phục vụ cộng đồng, khiến họ không thể quay lại chuẩn bị cho bữa tiệc Halloween vào ban đêm. 
""… Tạp Ân, có những con lợn rừng đang chạy trên cánh đồng bí ngô ở nông trường Ngũ Đa Đức, và chúng cần bạn; Tát Lâm Đức, hãy đến đường Thập Tử và giúp dỡ hàng tại tạp hóa A Đạt Nhĩ; và Mã Khang Nặc và Tắc Tháp Na, ông Budybog từ Cửa hàng Cổ vật cần bạn giúp ông ấy dọn dẹp mạng nhện trên gác xép ... "" 
khi phụ tá thông báo rằng nhiệm vụ đã hoàn thành, nhìn thấy Thánh Huy hàng năm sắp đã bỏ lỡ, Mã Khang Nặc không cam lòng sắp lên cơn kích động, nhưng lại bị Lạp Khắc ở một bên trấn áp. 
""Này! Bình tĩnh nào, nghệ sĩ vĩ đại của tôi! Đây không phải là lúc để chúng ta đánh trả, nhưng xin hãy tin tôi, vì anh ấy cố tình làm khó mọi thứ, chúng tôi nhất định sẽ cho anh ấy một 'điều bất ngờ'!"" 
Chắc chắn rồi, vào ban đêm, Victoria, người vẫn đang ở trong trại huấn luyện, đột nhiên nhận được một báo cáo vội vã từ cấp dưới của cô ấy là A Đạt Nhĩ — người phụ tá đã mất tích! Victoria nghe A Đạt Nhĩ mô tả và lên đường ngay lập tức. Ngay khi Victoria mở cửa trại huấn luyện, có một tiếng nổ lớn, và những người truyền hình bay bay. Người phụ tá đứng trước mặt Victoria trong trang phục đầy đủ, trên tay cầm một hộp quà hình quả bí ngô! Những người lính khác cũng ở đây! 
Nhìn thấy sự kinh ngạc trên khuôn mặt của Victoria, người phụ tá bắt đầu giải thích— 
""Ngài Victoria, đây là một món quà được chuẩn bị cẩn thận cho ngài, ngài hãy nhận lấy!"" 
""Ôi Chúa ơi, đó là một bộ trang phục Halloween!"" 
""Như thấy, nó là."
""Vậy, hãy nói cho tôi biết chuyện gì đang xảy ra ..."" 
""Lần này không phải việc của tôi, tất cả là vì Lạp Khắc và những người khác ... Tôi không ngờ rằng họ sẽ tận dụng lợi thế của dịch vụ cộng đồng! Lạp Khắc đã mua đèn lồng khi đến cánh đồng bí ngô; cậu bé Tát Lâm Đức khoe rằng ngay khi anh ta đi đến cửa hàng tạp hóa, cô con gái mũm mĩm của người chủ đã yêu anh ta ngay từ cái nhìn đầu tiên, không để anh ta làm công việc bốc xếp vất vả, thậm chí còn tặng anh ta một hộp đầy quà Halloween; A Đạt Nhĩ nói rằng Mã Khang Nặc của tiệm đồ cổ đã giúp ông Budybog tìm thấy di vật của vợ mình trên gác mái của cửa hàng cổ vật, và tặng họ một hạt hổ phách như một lời cảm ơn, thành thật mà nói, đó là một sự trùng hợp ngẫu nhiên ... Sau đó, với những món quà mà họ nhận được, họ đã làm ra một bộ trang phục Halloween như vậy và đã tặng nó cho BOSS đáng kính của chúng tôi - để nói lời cảm ơn! "" 
""Nếu là như vậy, vậy thì ta cứ tin tưởng ngươi một lát! Nhân tiện, ta có một ý kiến ​​hay. Chúng ta cùng nhau đi đến trang viên hoa hồng. Nữ bá tước vừa mời ta đến vũ hội kéo của họ!"" 
""Thật tuyệt!"" 
""Nhưng đợi một chút! Trước khi đi, tôi phải nói rõ một điều, đó là - Chúc tất cả các bạn một Halloween vui vẻ!"" 
""Chúc bạn Halloween vui vẻ!"""</t>
  </si>
  <si>
    <t>Là sát thủ số 1 của tộc Dạ Mộc, để bảo vệ quyền lợi của Dạ Mộc tộc, anh đã trở thành cánh tay phải của thủ lĩnh của Liệt Không tộc. &lt;br/&gt; &lt;br/&gt; &lt;color = # bde141&gt; Vị trí: Tấn công, sát thương nổ&lt;/color&gt; &lt;br/&gt; &lt;color = # bde141&gt; Sở trường: Tướng Tấn Công ở hàng giữa và sau, có khả năng gây sát thương nổ mạnh và tăng bạo kích</t>
  </si>
  <si>
    <t>"Ta thừa nhận rằng đây là một hành động vô tình của ta, khi không tìm được nguyên liệu sản xuất rượu thích hợp, mà ngay lúc đó chuẩn bị để giải quyết nhu cầu cấp bách về tiền khi ta đi du lịch.
Điều ta không ngờ là thứ không có vị rượu này lại phổ biến đến vậy - người thương gia du lịch nói với ta rằng nó đã càn quét toàn bộ Đế quốc Thánh Huy. ta đã không tin lời của một doanh nhân hào nhoáng như bạn, cho đến khi ta gặp lại ông lão nghèo khó, và giờ ông ấy là người lúc nào cũng có vệ sĩ đi theo - nếu không phải vì những tên vệ sĩ khó ưa kia. , ta sẽ lại ở đó, nói vài lời từ đáy lòng với ông già đó.
Đúng vậy, là đồ uống có mùi vị lạ, không giống như rượu, khí lên men sẽ tác động vào vị giác khiến toàn thân sinh ra phản ứng kích thích chưa từng có, từ đó sau khi phóng thích sẽ có một loại áp lực tương đương dễ chịu.
ta luôn đủ hào phóng để nói cho ngươi biết công thức của nó, nó không có gì đặc biệt - nó được làm từ những gì ta phát hiện ra khi ta đi ngao du trong bộ lạc Diễm Linh, nó được gọi là ""đá khí"", và loại đá này có thể được tìm thấy ở khắp mọi nơi trong bộ lạc Diễm Lĩnh. Có thể thấy điều đặc biệt là khi hòa với nước cốt đã pha sẽ giải phóng một lượng khí lớn trong đá, khiến toàn bộ lối vào đồ uống cũng trở nên thơm ngon và dễ chịu - ồ, đây là bí mật của hạnh phúc!
Có thể, lần sau có người muốn mua công thức độc quyền rượu của ta, ta nên giống như một tay buôn đểu cáng mà nâng giá cao hơn một chút, có thể sẽ vậy!"</t>
  </si>
  <si>
    <t>Vô vọng tiều than lĩnh sư nghĩa, lược hữu tiểu thành ly cố địa
Phong thôi thảo thuyền ba lan khởi, đình bạc phồn thành tranh nhạc di
Đưa mắt không quen không biết đường, nhưng nghe mùi rượu giấu chỗ sâu 
U tia yếu dần gió cũng không, quay đầu lại gặp tận xương tô.
Đàn tam oản ngáy hướng lên trời, ngổn ngang lộn xộn lệch hướng.
Cầm đầu túy ông gọi ta đến, chỉ nói thoải mái uống không nói tiền.
Tự kể thân thế danh Buu, tìm rượu liệu đi thuyền cô độc.
Thiên hạ tửu đồ đệ nhất nhưỡng, tái thế đỗ khang trữu kiến sầu
Hôm nay gặp tri kỷ, nguyện dùng chén cũ kết bạn mới.
Nói xong lấy một bình xuân, mở nắp hương tràn ngập chiêu hồn. 
Chưa nếm thử tích tửu thần đã say, lần đầu gặp mặt chân thánh nhân!
Quân triển tiếu ngôn châm kim ba, ngô thư mi đầu phẩm tế chước
Một ngụm thấm tim ngàn thu lạc, vạn duyệt kích tình cổ kim bộc.
Vô cớ phiền não quên đi toàn bộ, có tình ân oán tận bỏ qua.
Ông trời muốn ôm mây cùng trăng, lên lầu nhìn múa gió múa cùng tuyết.
Đừng ngại chén say cạn khó cầu, mặc cho đàn sâu lại nối tiếp rượu
Nói chi ta ý không xấu hổ, nâng chi dốc hết chưa từng lưu.
Nâng ly cạn chén không tính toán, hồi ức gọi tình đều là thổ lộ .
Tự nói vốn là tửu thế gia, quanh năm định cư Lẫm Lam Tự.
Khi còn bé theo cha tập rượu ngon, cả ngày vào rừng tìm vật lữ.
ông như trẩy hội khách theo tường, đồng hành rượu đầy chén trà lạnh.
Một khi xuất hành cuối cùng cũng chưa về, vạn ngõ hẻm truyền ngôn cha đã vong.
Tiếng ồn yếu dần bụi dần dần giương, bóng dáng ít sai đêm ít bận rộn.
Khuôn mặt mẹ hơi sương trên thái dương, tam độ xuân thu hoa cúc vàng. 
Cha mẹ qua đời đã mười bảy, gia nghiệp kế thừa áp lực thay.
May mắn được cha lấy di tàn quyển, đúc lại vinh quang lại cả sảnh đường.
Đảo vi tài hi bất tự túy, rời quê hương thăm dò hương vị mới.
Ngày tận thế chỉ còn bằng chiếc cốc này, và hạnh phúc không bao giờ mất đi
Ngừng chén ngưng thần đã thở dài, thất vọng nghèo túng cùng bức bách. 
Cô tồn càn khôn không phụ mẫu, lưu lạc góc biển chưa từng kỳ. 
Một mình cùng sư hành đi trên rạn san hô, độc mộc đối ảnh tu kiếm đạo. 
Ít khó hiểu ý sư rời đi, trưởng thành vô chiêu thắng hữu chiêu.
Nói đến thế thôi xương mắc tại cổ họng, không nói nhiều nói tiếng như thu.
Càng thêm thanh thánh chén khó dâng, càng uống càng đục càng khó bình.
Tỉnh rượu lúc ấy dưới trời chiều, quân ly chưa từng cô độc đi?
Duyên nếu chưa hết sau gặp lại, rượu thịt thêm vào chuyện tình cũ</t>
  </si>
  <si>
    <t>Một mùa Giáng sinh lại đến, nhưng ông già Noel năm nay đặc biệt đau khổ. Vì đã xảy ra một vụ tai nạn rất nghiêm trọng vào Giáng sinh năm ngoái. Những món quà anh ta tặng đã bị đánh cắp, và hơn một hoặc hai người đã ăn cắp quà tặng.
Sau khi điều tra về Ông già Noel, người ta phát hiện ra rằng những người đã ăn cắp quà về cơ bản là con cái của những gia đình giàu có. Ông già Noel tin rằng dù là con nhà giàu, con nhà nghèo, con ngoan hay con hư đều sẽ nhận được quà của mình. Một khi đứa trẻ không nhận được món quà của mình, đứa trẻ đó sẽ đặc biệt buồn. Điều này không công bằng.
Vì vậy, năm nay, sau khi ông già Noel đã hoàn thành việc phát quà Giáng sinh, anh ta lại có một thử thách khó khăn hơn là phải truy bắt kẻ trộm đã lấy trộm quà Giáng sinh.
Theo kết luận được đưa ra vào năm ngoái, ông già Noel đã lặng lẽ ẩn mình trên một mái nhà cao sau khi đặt món quà cuối cùng của mình lên một chiếc giá đựng đồ chơi mỏng manh.
“Có lẽ năm nay tên trộm năm ngoái sẽ không ra ăn trộm quà nữa…” Ông già Noel lẩm bẩm một mình Rốt cuộc, vào một đêm mùa đông đầy tuyết, ngay cả ông già Noel cũng không chịu nổi mà phải trốn sau ống khói bất động.
Ngay khi ông già Noel đang xem nhẹ nó, một bóng người đội chiếc mũ lưỡi trai màu đỏ lặng lẽ xuất hiện từ bóng tối của đường phố. Ông già Noel nheo mắt và hít thở sâu.
“Cái váy này…, ai đó bắt chước tôi!” Một lúc sau, “ông già Noel” giả này chuồn ra khỏi một ngôi nhà. Và món quà mà cậu bé đang chơi là do ông già Noel tặng.
“Mặc dù tôi thực sự không muốn tiến tới, nhưng tôi không thể chỉ ngồi nhìn vào lúc này.” Nói xong, ông già Noel đã nhảy khỏi mái nhà và chặn đường của “ông già Noel” giả mạo này…"</t>
  </si>
  <si>
    <t>Trận chiến với Diễm Lĩnh đã rơi vào tình trạng bất lợi, và chỉ huy tiền tuyến Ung vẫn đang chờ đợi sự xuất hiện của quân yểm trợ.
""Báo cáo! Dũng sĩ đẫm máu Vua Bishop của Diễm Lĩnh đã bắt ba tiểu đoàn liên tiếp!""
""Báo cáo! Vua Bishop của Diễm Lĩnh một mình đột kích vào trại, giết liên tiếp sáu tướng, và binh lính ở bốn trại phía tây bị tiêu diệt hoàn toàn.""
""Báo cáo! Tướng quân Cự Lực tới hỗ trợ đã bị tấn công, bản thân tướng quân cũng bị giết...""
Chỉ huy Ung: ""Cái gì! Ngay cả tướng quân Cự Lực ... Nếu cứ tiếp tục như thế này, căn cứ đóng quân sẽ không thể giữ được lâu! Nào, nói cho ta biết tướng quân Rai hỗ trợ quân, nhanh lên!""
""Báo cáo! Rai... tướng quân Rai còn chưa phát hiện...""
Tư lệnh Ung: ""Nhất định phải tìm tướng quân Rai cho ta! Nhanh lên ...""
Chỉ huy Ung leo lên tháp công sự, trong lòng thầm nghĩ: Bishop, Bishop, không ngờ chỉ một mình hắn lại có thể trấn áp nhuệ khí của quân ta ...
Lúc này, người đưa tin cuối cùng cũng tìm được vị tướng quân bí mật họ Rai đang điều tra trận địa của đội quân của tướng quân Cự Lực. Người đưa tin báo cáo tình hình của trại chỉ huy và thông báo ý định của chỉ huy Ung. Rai lập tức đưa ra phán đoán và yêu cầu các sứ giả đến doanh trại đóng quân thay vì chỉ huy doanh trại căn cứ để báo cáo.
Mặt khác, quân Bishop, vốn đã thắng trận trước kẻ thù, lúc này đang hừng hực khí thế, ông ta dẫn quân đến phía đông của trại chỉ huy và lao vào giết chúng suốt một quãng đường. nghe nói rằng Bishop, chiến thần Diễm Lĩnh đang đến, tất cả đều từ bỏ sự phòng ngự của mình.! Kết quả là năm trại ở phía đông đã bị Bishop chiếm được trong một hơi thở.
Và ngay khi Bishop chuẩn bị đưa giáo viên của mình đến thẳng trại chỉ huy của Vân Quốc, một ngọn giáo dài đâm thẳng vào ngực sau lưng anh ta - hóa ra đó là đệ tử Trử của Sư phụ Rai!
Trử: ""Chết chỉ với một đòn ... ngươi ... Bishop giả ...""
Sư phụ Rai liền sai đội bắn chết quân Diễm Lĩnh.
Hóa ra chính Bishop thật mới có thể dễ dàng giết chết tướng quân Cự Lực, còn các đội quân khác chỉ đang lợi dụng tên tuổi của Bishop để răn đe quân đội của xứ sở trên mây nên ta đã tìm rất nhiều người thay thế, và tấn công vào trại để trấn áp nhuệ khí của quân đội xứ sở mây mù, để tạo nên huyền thoại về sự bất khả chiến bại của đội quân núi Diễm Lĩnh, và làm tan rã đối thủ trên đà phát triển.
Và nhìn vào trại chỉ huy Vân Quốc, nó đã có một tác dụng.Bishop thực sự đã mang quân Diễm Lĩnh của mình đến để nghiền nát Chỉ huy Ung, và Yong chỉ còn dựa vào công sự phòng ngự để thực hiện cuộc kháng cự ngoan cố cuối cùng. Nhưng ngay khi Bishop chuẩn bị đột phá cổng trại chỉ huy, Bishop cảm thấy có kẻ thù xuất hiện sau lưng mình — Bishop quay lại và chặn công kích của Trử — và thấy mười ngọn giáo đã treo trên lưng Trử. Người đứng đầu của một Bishop cải trang. Trướclực công kích của quân Rai và được tin của chỉ huy, quân ở bốn trại cũng quay lại yểm trợ, để tránh bị tấn công từ phía trước và phía sau, Bishop dứt khoát từ bỏ việc tấn công trại chỉ huy. Bishop nắm lấy cây giáo dài trong tay Trử và xoay nó, chống lại sự tấn công của mười nghìn mũi tên từ quân của Rai.
Bishop: ""ta nghe nói rằng 'thánh giả thâm sâu, đáng sợ như quỷ', quả nhiên danh bất hư truyền. Lần sau, ta sẽ nghiền nát ngươi!""
Nói xong, Bishop ném cây thương trong tay lên trời, rồi đâm thẳng vào sườn của Rai.
Rai: ""Rút quân, bảy ngày nữa gặp lại!"""</t>
  </si>
  <si>
    <t>Bất chấp mưa liên miên, trước trại chỉ huy, quân Diễm Lĩnh mấy ngày liền vẫn phái người đi kêu gọi. Trại cũng cử một số người chơi giỏi, và cả hai bên đều có kẻ thắng người thua, cho đến khi tên chiến binh Mộc Huyết xuất hiện và giết một số đối thủ liên tiếp. Chỉ huy Ung cau mày, chạm vào đầu đứa con trai nhỏ của mình và nói nhỏ vào tai nó: “Dù có chuyện gì xảy ra, con cũng phải tin tưởng tướng Rai.” Sau đó, ông quay trở lại lều trại, và các thuộc hạ của ông đi theo sau.
Ung: ""Động lực của Diễm Lĩnh bây giờ dường như không thể ngăn cản. Rai nói rằng người chiến thắng sẽ được chia trong bảy ngày. Bây giờ là ngày thứ sáu, và không ai trong quân đội dường như tin tưởng vào điều này. Nhân tiện, Rai đâu rồi? ""
Xỉ: ""Thưa ngài, tướng quân Rai đã dẫn đội tuyển mộ ba ngôi làng bên ngoài thành phố, nhưng có vẻ như không ai muốn tham gia vào lúc này.""
Ung: ""Đây cũng là chuyện không thể tránh khỏi. Không còn cách nào tốt hơn bây giờ. Thay vì ngồi yên, tốt hơn hết là bạn nên tin vào điều đó một lần nữa.""
Xỉ: ""ta có một cách.""
Ung: ""Ồ, chúng ta hãy nghe nó.""
Xỉ đi phía sau tướng quân Ung, lấy tay che mắt Yong, rút ​​dao găm ra đặt trước cổ Yong, nói: ""Quân Diễm Lĩnh đã nói, chỉ cần ngươi chết, chúng ta không phải ngồi chờ chết."", và ta cũng Không còn khiêm tốn ở lại một chức vụ của phó! ""
Ung: ""Vì vậy, đây là những gì bạn đã nói!""
Xỉ: “Đúng vậy, những người từ Bishop đã liên lạc với ta từ rất lâu trước khi đối đầu.” Nói xong, anh ta giơ kiếm lên và ngã xuống, và đầu của Ung ở một nơi khác. Lúc này, một cơn giông từ trên trời rơi xuống!
Vào ban đêm, khi người đứng đầu của Ung tướng quân được giao cho Quân đội Diễm Lĩnh, Quân đội Diễm Lĩnh đã mở một cuộc tấn công vào trại chỉ huy.
Quân đội Diễm Lĩnh do chỉ huy Xỉ, hầu như không gặp phải sự kháng cự nào, và nhanh chóng chiếm đóng trại chỉ huy. Quân đội bỏ chạy đến làng Tam Gia để tìm tướng Rai, và quân Diễm Lĩnh cũng đuổi theo.
Xỉ: ""Quốc vương Bishop, Rai chỉ đem 10% quân đến đóng ở làng Tam Gia. Chỉ cần chúng ta đánh bại được Rai trước, bọn họ sẽ hoàn toàn mất đi cơ hội hội tụ, thành bại đã định.""
Sau đó Bishop chia quân để đánh đuổi những toán quân đang bỏ chạy khỏi Làng Tam Gia; và để đảm bảo thành công của trận chiến, ông đã dẫn quân chủ lực tấn công Làng Tam Gia.
Nhưng ngay khi Bishop tiến vào khu vực làng Tam Gia, anh ta đã gặp phải tác động của việc quân của Rai mở dòng lũ lên thượng nguồn.Tuy nhiên, quân Diễm Lĩnh đã di chuyển rất nhanh. Việc xả lũ giống như một chiến thuật được thực hiện vội vàng, và nó không gây ra quá nhiều ảnh hưởng đến Diễm Lĩnh.
Lúc này, Bishop đã ra lệnh cho quân đội trực tiếp áp sát làng Tam Gia và biến đi, các công sự được xây dựng tùy theo tình hình không có vai trò gì, hắn vẫn ra lệnh bắn cung tên, nhưng lúc này, sức mạnh của cung tên đã giảm đi đáng kể Đây là cuộc tấn công đầu tiên của Diễm Lĩnh. Đối mặt với tình huống như vậy, hắn chỉ có thể hạ lệnh rút lui.
Nhưng sau đó, Bishop đã phát động đợt tấn công thứ 2. Quân của Diễm Lĩnh tinh thần phấn chấn, không hề nao núng khi đối mặt với cung tên, thấy quân của Diễm Lĩnh chuẩn bị tấn công quân của Rai, chúng đã phục kích vào. ba Quân đội ở ngôi làng Tam Gia đã bao vây họ từ ba phía, và quân Diễm Lĩnh đã mất cảnh giác.
Nhưng lần này cuộc phục kích không thành công, vì Bishop đã giết nó rồi!
Bishop: ""Ta đã nói, lần này ta sẽ bóp chết các ngươi!""
Bishop dũng cảm phi thường, một người phá tan đội hình quân ở ba mặt, quân Diễm Lĩnh xúm lại, thấy tình thế không ổn, lập tức hạ lệnh cho cung thủ yểm hộ rút lui!
Lúc này, Bishop đã để mắt tới Rai người đã ra lệnh cho anh ta, và đi thẳng đến vị trí của Rai. Nhìn thấy Rai sắp bị bắt, lúc này, ngọn thương của Trử lại đâm ra khỏi nó, làm dịu đi cú sốc của Bishop. Sau khi điều chỉnh, Bishop tấn công một lần nữa, nhưng nhiều binh sĩ hơn chống lại công kích thứ hai của Bishop để xuất hiện. Bishop sau đó chỉ huy quân đội áp sát về phía trước, và ba ngôi làng đi qua đã bị san bằng thành bình địa ngay lập tức, và quân đội trên đầu chỉ có thể dựa vào bắn của các cung thủ mạnh mẽ để ngăn chặn sự truy đuổi của quân Diễm Lĩnh.
Đột nhiên, quân Diễm Lĩnh đuổi theo một hẻm núi, Bishop nhìn thấy địa thế này không tương thích với khu vực xung quanh, đột nhiên cảm thấy không ổn, liền hạ lệnh rút lui!
Bishop: ""Kênh này là công sự mà họ đào được! Tua lại!""
Nhưng đã quá muộn, và lũ đã tràn ra khỏi kênh! Lũ lụt đã nhấn chìm phần lớn quân đội của Diễm Lĩnh, và Bishop cũng bị nhấn chìm trong đó.
Lúc này, bóng dáng của Rai đã xuất hiện trên đỉnh cao của hẻm núi.
Rai: ""Ung, lần này, Bishop không thể bị xử tử. Chúng ta chỉ có thể bày tỏ lòng thành kính với anh với những người lính của núi Diễm Lĩnh. Cái anh đổi lấy cái đầu là cái chết của người thay thế Bishop ... Tuy nhiên , con trai ngươi vẫn ổn. ""
Trong trại chỉ huy, Bishop thực sự nhìn về phía xa ngập nước nói: ""Hóa ra mấy ngày nay bọn họ tới sửa đổi đường sông, để dụ chúng ta làm mồi, bọn họ còn đưa ra cái đầu của thủ lĩnh."" .. Thánh giả thâm sâu, thật khiến con người ta ngưỡng mộ! """</t>
  </si>
  <si>
    <t>Tuyến phòng ngự của đội hình Thiền phái đã bị thủng nhiều lỗ, đá Thiền phái bị vỡ, bể bảo vệ khỏi sự cháy khô, pháp lực của Lâm Mộc đã bị cháy thành từng mảnh. ... 
Những đội quân kỵ giới hạng nặng của Môn phái Kỵ Giới chạy trên con đường, và những người lính cũng bước qua hàng phòng ngự và bắt đầu bao vây những người trong đội hình Thiền phái. 
Trong thiền đường, sư thầy Rai và tất cả tín đồ đang ngồi quây quần bên nhau, nhìn đàn bướm tụ tập trên cây năng lượng bắt đầu biến mất từng con một, như thể chúng đang yên lặng chờ đợi cái chết sắp đến, sự hủy diệt hoàn toàn của giáo phái tự nhiên…… 
Đệ tử: ""Thiền phái không còn có thể chống lại súng máy của chúng, và chúng sẽ không bao giờ tỏ lòng thương xót với môn phái tự nhiên của chúng ta ..."" 
Rai: ""Máy móc lạnh lùng, nhưng trái tim con người ấm áp. Chỉ cần chúng ta có thể gieo hạt giống khao khát thiên nhiên vào trái tim thế giới trong trận chiến này, vậy là đủ."" 
Vừa dứt lời, cỗ xe cơ giới hạng nặng của môn phái Kỵ giới xông vào đội hình Thiền tông mất kiểm soát và va chạm vào nhau, gây ra một vụ nổ cực lớn. 
Binh sĩ quỷ hầu: ""Kẻ phản bội không thể được tha thứ ..."" 
Nhưng trước khi những quỷ hầu kịp phản ứng, ánh kiếm xuyên qua cổ họng họ, và đầu họ ở một nơi khác - hóa ra là chiến binh mạnh nhất trong tương lai, Yi, đã xuất hiện! 
Anh ta lao tới lui với tốc độ cực nhanh không một bóng người, bất cứ nơi nào anh ta đi qua, kẻ thù đều bất khả chiến bại; lưỡi kiếm của anh ta dường như cũng được bao quanh bởi năng lượng sôi sục, và hướng của lưỡi kiếm là không thể ngăn cản. Ngay lập tức, đội hình của Kỵ giới bị hỗn loạn, và những cỗ xe cơ giới bắt đầu mất kiểm soát và nổ tung từng chiếc một ... 
Ánh lửa vút lên trời soi sáng thiền phái. Các đệ tử và tín đồ của Hệ phái Tự Nhiên vô cùng ngạc nhiên khi thấy đằng xa có một bóng người đang thoi thóp trong ánh lửa. 
Đệ tử: ""Đây ... là tình huống gì?"" 
Rai nhận ra bóng người đằng xa, đó là một chiến binh ma mà anh đã từng chữa trị trên chiến trường, lúc đó Yi đang bị thương nặng và sắp chết, năng lượng tràn vào cơ thể, cứu sống anh. Trước sự ngạc nhiên của Rai, tâm trí anh đã được đánh thức bởi năng lượng tự nhiên. 
Rai: ""Có vẻ như những hạt giống hy vọng đã được gieo, và lâu đài Kỵ giới lạnh lẽo sắp sụp đổ."</t>
  </si>
  <si>
    <t>Khói vẫn bay nghi ngút. 
Yi, đang nằm trên đống đổ nát của chiến trường, từ từ mở mắt, lau nước mắt trên khóe mắt, trong mắt hiện ra một người đàn ông giống như một nhà sư. 
Yi lập tức rút kiếm chỉ vào địch, nhưng cánh tay bị thương của hắn vẫn không ngừng run rẩy: ""Bọn dị giáo, giết không thương tiếc ..."" 
Tăng lữ: ""Còn chưa động đậy, vết thương của ngươi còn đang chảy máu."" 
Yi: ""Niệm tình ông đã từng là một cỗ máy. Trước khi ta thay đổi quyết định, ông vẫn còn thời gian để chạy giữ lấy mạng mình ..."" 
Tăng lữ: ""Mảnh cơ giáp thắt lưng này của ngươi phải lập tức cởi bỏ. Nếu ngươi thích cầm dao, thì cứ giữ chặt như thế này, đừng nhúc nhích nữa."" 
Yi có chút bất ngờ khi thấy nhà sư trước mặt đang đối mặt với lưỡi kiếm nhưng không quan tâm. 
Yi: ""Ta cảnh báo ngươi một lần nữa, dị giáo ..."" 
Mặc dù thanh kiếm của Yi đang hướng về phía anh ta, nhưng nhà sư phớt lờ anh ta, anh ta cúi xuống và lấy bộ giáp cơ khí cắm sâu vào thắt lưng của mình, anh ta thấy dầu điện trong bộ giáp hòa với máu và thấm ra. khi anh ta bước ra, nhà sư ấn vào vết thương bằng cả hai tay và tiêm năng lượng đã khuất vào đó - điều này khiến Yi hét lên đau đớn, và thậm chí con dao trên tay anh ta cũng tuột khỏi tay. 
Yi: ""Dù ngươi có làm gì đi nữa ... tra tấn cũng vô ích! Là một giáo phái cỗ máy ... ta sẽ không bao giờ nhượng bộ ..."" 
... 
Lúc này, thi triển năng lượng tự nhiên của tay tu sĩ dần dần ngừng lại: ""Nhiệt độ trong cơ thể của ngươi vẫn còn tốt, hiện tại cố gắng đứng lên đi, ma hầu! Chờ đã, ta nghĩ ta nên đi, người của ngươi đã tới rồi..."" . "" 
Ngay khi nhà sư rời đi, một đám ma phục từ Minh Hải đã theo đống đổ nát bao vây, thủ lĩnh nhìn thấy Lạc Đề Lai bị thương liền lạnh lùng nói: ""Nghiêm chào!"" 
Thấy thuộc hạ nhìn Lạc Đề Lai bị thương, hắn có vẻ có chút do dự, đối với thủ lĩnh lặp lại: ""Giết!"" 
Các thuộc hạ không còn cách nào khác ngoài việc phải làm theo lệnh của họ, họ đi đến trước mặt Lạc Đề Lai và buộc tấm thẻ thắt lưng hình yêu ma vào trái tim của Lạc Đề Lai - Một người không thể chiến đấu. Chết để giành lấy vinh quang - Yi nhắm mắt chờ chết đến! Ngay khi binh lính yêu ma giơ con dao dài lên và định đâm xuống, đột nhiên nặng lượng chi điệp đầy màu sắc xuất hiện trong cơ thể Yi ... 
Thuộc hạ: ""Nguy rồi, là năng lượng chi điệp ..."" 
Trước khi lời nói vừa dứt, cú chạm của lưỡi kiếm đã khiến năng lượng chi điệp bùng phát một nguồn năng lượng tự nhiên mạnh mẽ, và năng lượng tạo thành một Lung Tráo Pháp lực và lan rộng ra, khiến những binh lính ma quỷ của Môn phái Kỵ giới mất cảnh giác và lần lượt bị nó bắn phá. 
Lúc này, Yi cầm dao đứng lên, nhớ tới lời vị sư nói khi trị liệu cho mình - ""Trong lòng ngươi vẫn còn có con bướm hi vọng!"" 
Đúng vậy, năng lượng chi điệp chỉ có thể được sinh ra từ sự thức tỉnh của bản chất con người. Do bị tiêm năng lượng tự nhiên nên lúc này Yi đã tỉnh - giáo phái kỵ giới sử dụng bình thuốc điều khiển tâm trí để khiến con cháu của các tù nhân phải trung thành với mình, sau đó đưa họ đến chiến trường để tàn sát đồng bào của mình! 
Yi lao vào binh lính ma quỷ với một con dao: ""Ta đã chịu đủ tội ác tàn sát đồng đội của mình! Thế giới lạnh lẽo, ta đến đây!"</t>
  </si>
  <si>
    <t>Tích nạp {0} GAS
 Kích hoạt Thẻ Tháng Siêu Giá Trị</t>
  </si>
  <si>
    <t>Tích nạp {0} GAS
 Kích hoạt Thẻ Tháng Chí Tôn</t>
  </si>
  <si>
    <t>Sứ Giả Thủy Triều (trang phục Nami)</t>
  </si>
  <si>
    <t>Sứ Giả Thủy Triều (Nami)</t>
  </si>
  <si>
    <t>Stamira-Kỹ năng cấp 4 cấp 3-Không thể ra đòn</t>
  </si>
  <si>
    <t>Thiên Minh Chi Tử</t>
  </si>
  <si>
    <t>Tích lũy nhận Vàng {0} lần</t>
  </si>
  <si>
    <t>Thắng Quyết Đấu Quang Ám {0} tầng</t>
  </si>
  <si>
    <t>Thiên Minh Thường đạt cấp {0}</t>
  </si>
  <si>
    <t>Thiên Minh Nghề {0} đạt cấp {1}</t>
  </si>
  <si>
    <t>Thiên Minh Toàn Nghề đạt cấp {0}</t>
  </si>
  <si>
    <t>Tham gia Chiến Bang {0} lần</t>
  </si>
  <si>
    <t>Mua Tình Báo bất kỳ {0} lần</t>
  </si>
  <si>
    <t>Mua {1} loại Tình Báo {0} lần</t>
  </si>
  <si>
    <t>Thu Thập Tình Báo</t>
  </si>
  <si>
    <t>Tham gia {0} lần đấu Thi Đấu</t>
  </si>
  <si>
    <t>Tướng: Triệu hồi</t>
  </si>
  <si>
    <t>Tổ Đội: Tăng cấp</t>
  </si>
  <si>
    <t>Chính Tuyến: Chinh phạt</t>
  </si>
  <si>
    <t>Thần Thú: Luyện hồn</t>
  </si>
  <si>
    <t>Thám Hiểm: Tăng cấp</t>
  </si>
  <si>
    <t>Hoạt Động: Tai Ương Chi Tháp</t>
  </si>
  <si>
    <t>Hoạt Động: Thành Phố Tội Ác</t>
  </si>
  <si>
    <t>Hoạt Động: Nhận rương</t>
  </si>
  <si>
    <t>Hoạt Động: Thủy Tinh Đồng Kết</t>
  </si>
  <si>
    <t>Hoạt Động: Tinh Linh Khảo Hạch</t>
  </si>
  <si>
    <t>Đồ Đằng: Tăng cấp</t>
  </si>
  <si>
    <t>Hoạt Động: Lãnh Chúa Địa Lao</t>
  </si>
  <si>
    <t>Hoạt Động: Bí Hải Tầm Bảo</t>
  </si>
  <si>
    <t>Hoạt Động: Phụ bản Nguyên Liệu</t>
  </si>
  <si>
    <t>Hoạt Động: Tháp Tứ Hệ</t>
  </si>
  <si>
    <t>6 GAS</t>
  </si>
  <si>
    <t>Tinh Phách-Vừa</t>
  </si>
  <si>
    <t>Tinh Phách-Nhỏ</t>
  </si>
  <si>
    <t>Tinh Phách-Lớn</t>
  </si>
  <si>
    <t>Tinh Phách-Cực Lớn</t>
  </si>
  <si>
    <t>Nguyên Sinh Thạch-Vừa</t>
  </si>
  <si>
    <t>Nguyên Sinh Thạch-Nhỏ</t>
  </si>
  <si>
    <t>Nguyên Sinh Thạch-Lớn</t>
  </si>
  <si>
    <t>Nguyên Sinh Thạch-Cực Lớn</t>
  </si>
  <si>
    <t>Vàng-Nhỏ</t>
  </si>
  <si>
    <t>Đá Rèn Đúc-Nhỏ</t>
  </si>
  <si>
    <t>Đá Rèn Đúc-Lớn</t>
  </si>
  <si>
    <t>Đá Rèn Đúc-Cực Lớn</t>
  </si>
  <si>
    <t>Đá Rèn Đúc-Khổng Lồ</t>
  </si>
  <si>
    <t>Lệnh Treo Thưởng-Sơ</t>
  </si>
  <si>
    <t>Lệnh Treo Thưởng-Trung</t>
  </si>
  <si>
    <t>Lệnh Treo Thưởng-Cao</t>
  </si>
  <si>
    <t>Lệnh Treo Thưởng-Siêu</t>
  </si>
  <si>
    <t>Rượu Thức Tỉnh-Sơ</t>
  </si>
  <si>
    <t>Rượu Thức Tỉnh-Cao</t>
  </si>
  <si>
    <t>Vàng-Lớn</t>
  </si>
  <si>
    <t>Vàng và Tinh Phách-Nhỏ</t>
  </si>
  <si>
    <t>Vàng và Tinh Phách-Vừa</t>
  </si>
  <si>
    <t>Vàng và Tinh Phách-Lớn</t>
  </si>
  <si>
    <t>Vàng và Tinh Phách-Cực Lớn</t>
  </si>
  <si>
    <t>Vàng và Nguyên Sinh Thạch-Nhỏ</t>
  </si>
  <si>
    <t>Vàng và Nguyên Sinh Thạch-Vừa</t>
  </si>
  <si>
    <t>Vàng và Nguyên Sinh Thạch-Lớn</t>
  </si>
  <si>
    <t>Tài Nguyên·Cực Lớn</t>
  </si>
  <si>
    <t>Thẻ Ngẫu Nhiên Tướng Ác Quỷ 5 Sao</t>
  </si>
  <si>
    <t>Gói Tự Chọn Tướng</t>
  </si>
  <si>
    <t>Rương Tự Chọn Thần Thú</t>
  </si>
  <si>
    <t>Tự Chọn Tướng 4 Hệ</t>
  </si>
  <si>
    <t>Mảnh Stamira</t>
  </si>
  <si>
    <t>Mảnh Nami</t>
  </si>
  <si>
    <t>Mảnh Jana</t>
  </si>
  <si>
    <t>Mảnh Lyn</t>
  </si>
  <si>
    <t>Mảnh Adela</t>
  </si>
  <si>
    <t>Mảnh Darek</t>
  </si>
  <si>
    <t>Mảnh Wukong</t>
  </si>
  <si>
    <t>Mảnh Dante</t>
  </si>
  <si>
    <t>Mảnh Syn</t>
  </si>
  <si>
    <t>Mảnh Aisha</t>
  </si>
  <si>
    <t>Mảnh Lilith</t>
  </si>
  <si>
    <t>Mảnh Letty Cao Cấp</t>
  </si>
  <si>
    <t>Alvine</t>
  </si>
  <si>
    <t>Aron</t>
  </si>
  <si>
    <t>LiuKang</t>
  </si>
  <si>
    <t>Kaspar·5 sao</t>
  </si>
  <si>
    <t>Letty·5 sao</t>
  </si>
  <si>
    <t>Crodile·5 sao</t>
  </si>
  <si>
    <t>Mảnh Leon Cao Cấp</t>
  </si>
  <si>
    <t>Zhirek</t>
  </si>
  <si>
    <t>Vani·5 sao</t>
  </si>
  <si>
    <t>Kaspar</t>
  </si>
  <si>
    <t>Letty</t>
  </si>
  <si>
    <t>Bane</t>
  </si>
  <si>
    <t>Crodile</t>
  </si>
  <si>
    <t>Aiden</t>
  </si>
  <si>
    <t>Jane</t>
  </si>
  <si>
    <t>Thea</t>
  </si>
  <si>
    <t>Katius</t>
  </si>
  <si>
    <t>Raiken</t>
  </si>
  <si>
    <t>Rambo</t>
  </si>
  <si>
    <t>Reywin</t>
  </si>
  <si>
    <t>Bishop</t>
  </si>
  <si>
    <t>Wukong</t>
  </si>
  <si>
    <t>Kensin</t>
  </si>
  <si>
    <t>Zhao</t>
  </si>
  <si>
    <t>Xạ Thủ Sấm Sét</t>
  </si>
  <si>
    <t>Rương Hồn Nhẫn</t>
  </si>
  <si>
    <t>Rương Hồn Thạch</t>
  </si>
  <si>
    <t>Đá Nguyên Sinh</t>
  </si>
  <si>
    <t>Đá Hoang Dã</t>
  </si>
  <si>
    <t>Đá Thiên Đường</t>
  </si>
  <si>
    <t>Đá Vực Thăm</t>
  </si>
  <si>
    <t>Đá Vĩnh Hằng</t>
  </si>
  <si>
    <t>Rương Ngẫu Nhiên Trang Bị 2 Sao</t>
  </si>
  <si>
    <t>Rương Ngẫu Nhiên Trang Bị 3 Sao</t>
  </si>
  <si>
    <t>Rương Ngẫu Nhiên Trang Bị 4 Sao</t>
  </si>
  <si>
    <t>Rương Ngẫu Nhiên Trang Bị 8 Sao</t>
  </si>
  <si>
    <t>Rương Ngẫu Nhiên Trang Bị 9 Sao</t>
  </si>
  <si>
    <t>Rương Ngẫu Nhiên Trang Bị 10 Sao</t>
  </si>
  <si>
    <t>Rương Ngẫu Nhiên Trang Bị 11 Sao</t>
  </si>
  <si>
    <t>Rương Ngẫu Nhiên Trang Bị 12 Sao</t>
  </si>
  <si>
    <t>Nauti</t>
  </si>
  <si>
    <t>Kubo</t>
  </si>
  <si>
    <t>Hiro</t>
  </si>
  <si>
    <t>Jin</t>
  </si>
  <si>
    <t>Lyrd</t>
  </si>
  <si>
    <t>Miller</t>
  </si>
  <si>
    <t>Leon</t>
  </si>
  <si>
    <t>Dante</t>
  </si>
  <si>
    <t>Syn</t>
  </si>
  <si>
    <t>Victoria</t>
  </si>
  <si>
    <t>Pierre</t>
  </si>
  <si>
    <t>Kaka</t>
  </si>
  <si>
    <t>Lilith</t>
  </si>
  <si>
    <t>Gundam</t>
  </si>
  <si>
    <t>[5 Sao] Vũ Khí</t>
  </si>
  <si>
    <t>[5 Sao]~[6 Sao] Vũ Khí</t>
  </si>
  <si>
    <t>[6 Sao]~[7 Sao] Vũ Khí</t>
  </si>
  <si>
    <t>[6 Sao]~[8 Sao] Vũ Khí</t>
  </si>
  <si>
    <t>[7 Sao]~[9 Sao] Vũ Khí</t>
  </si>
  <si>
    <t>[8 Sao]~[10 Sao] Vũ Khí</t>
  </si>
  <si>
    <t>[9 Sao]~[11 Sao] Vũ Khí</t>
  </si>
  <si>
    <t>[10 Sao]~[12 Sao] Vũ Khí</t>
  </si>
  <si>
    <t>[5 Sao] Mũ</t>
  </si>
  <si>
    <t>[5 Sao]~[6 Sao] Mũ</t>
  </si>
  <si>
    <t>[6 Sao]~[7 Sao] Mũ</t>
  </si>
  <si>
    <t>[6 Sao]~[8 Sao] Mũ</t>
  </si>
  <si>
    <t>[7 Sao]~[9 Sao] Mũ</t>
  </si>
  <si>
    <t>[8 Sao]~[10 Sao] Mũ</t>
  </si>
  <si>
    <t>[9 Sao]~[11 Sao] Mũ</t>
  </si>
  <si>
    <t>[10 Sao]~[12 Sao] Mũ</t>
  </si>
  <si>
    <t>[5 Sao] Trang Sức</t>
  </si>
  <si>
    <t>[5 Sao]~[6 Sao] Trang Sức</t>
  </si>
  <si>
    <t>[6 Sao]~[7 Sao] Trang Sức</t>
  </si>
  <si>
    <t>[6 Sao]~[8 Sao] Trang Sức</t>
  </si>
  <si>
    <t>[7 Sao]~[9 Sao] Trang Sức</t>
  </si>
  <si>
    <t>[8 Sao]~[10 Sao] Trang Sức</t>
  </si>
  <si>
    <t>[9 Sao]~[11 Sao] Trang Sức</t>
  </si>
  <si>
    <t>[10 Sao]~[12 Sao] Trang Sức</t>
  </si>
  <si>
    <t>[5 Sao] Giáp</t>
  </si>
  <si>
    <t>[5 Sao]~[6 Sao] Giáp</t>
  </si>
  <si>
    <t>[6 Sao]~[7 Sao] Giáp</t>
  </si>
  <si>
    <t>[6 Sao]~[8 Sao] Giáp</t>
  </si>
  <si>
    <t>[7 Sao]~[9 Sao] Giáp</t>
  </si>
  <si>
    <t>[8 Sao]~[10 Sao] Giáp</t>
  </si>
  <si>
    <t>Tiền tệ Shop Thu Hồi</t>
  </si>
  <si>
    <t>Vật phẩm Linh Nguyện</t>
  </si>
  <si>
    <t>Ghi Chú</t>
  </si>
  <si>
    <t>Phiếu quý hiếm được giới thượng lưu Alland yêu thích, dùng để mua các nguyên liệu quý trong Shop hoặc trong các hoạt động liên quan.</t>
  </si>
  <si>
    <t>Đơn vị tiền tệ chính thức của lục địa Alland, dùng để nâng cấp tướng, cường hóa trang bị, v.v. Nhận từ treo máy Chiến Dịch, hoàn thành nhiệm vụ ngày…</t>
  </si>
  <si>
    <t>Đồng tiền phát sáng được chế tác làm bùa hộ mệnh. Được sử dụng để mua vật phẩm trong Shop Tướng.</t>
  </si>
  <si>
    <t>Hình dạng quả cầu thạch anh tím, dùng để mở khóa ô tướng trong Thủy Tinh Đồng Kết. Có thể nhận được từ phần thưởng nhiệm vụ chính.</t>
  </si>
  <si>
    <t>Giấy Triệu Hồi bị ám bởi một thứ ánh sáng bí ẩn, dùng để triệu hồi tướng trong Triệu Hồi Tối Cao.</t>
  </si>
  <si>
    <t>Hổ Phách quý hiếm chỉ được tìm thấy bởi những người đã giác ngộ lý tưởng. Dùng để kích hoạt [Thiên Minh Thường], tăng sức mạnh cho toàn bộ tướng.
Sau khi Tướng huyền thoại tăng lên phẩm chất cao nhất có thể nhận được nguyên liệu này.</t>
  </si>
  <si>
    <t>Huy hiệu chiến thắng Đấu Sĩ Anh Hùng của tướng hệ Kim, dùng để đổi đạo cụ trong Shop Giác Đấu. (Hoạt động kết thúc sẽ tự động thu hồi với giá 50k Vàng/Cái)</t>
  </si>
  <si>
    <t>Huy hiệu chiến thắng Đấu Sĩ Anh Hùng của tướng hệ Hỏa, dùng để đổi đạo cụ trong Shop Giác Đấu. (Hoạt động kết thúc sẽ tự động thu hồi với giá 50k Vàng/Cái)</t>
  </si>
  <si>
    <t>Huy hiệu chiến thắng Đấu Sĩ Anh Hùng của tướng hệ Mộc, dùng để đổi đạo cụ trong Shop Giác Đấu. (Hoạt động kết thúc sẽ tự động thu hồi với giá 50k Vàng/Cái)</t>
  </si>
  <si>
    <t>Huy hiệu chiến thắng Đấu Sĩ Anh Hùng của tướng hệ Thủy, dùng để đổi đạo cụ trong Shop Giác Đấu. (Hoạt động kết thúc sẽ tự động thu hồi với giá 50k Vàng/Cái)</t>
  </si>
  <si>
    <t>Huy hiệu chiến thắng Đấu Sĩ Anh Hùng của tướng Thiên Thần, dùng để đổi đạo cụ trong Shop Giác Đấu. (Hoạt động kết thúc sẽ tự động thu hồi với giá 50k Vàng/Cái)</t>
  </si>
  <si>
    <t>Huy hiệu chiến thắng Đấu Sĩ Anh Hùng của tướng Ác Quỷ, dùng để đổi đạo cụ trong Shop Giác Đấu. (Hoạt động kết thúc sẽ tự động thu hồi với giá 50k Vàng/Cái)</t>
  </si>
  <si>
    <t>Sử dụng để chọn 1 Huy Hiệu Giác Đấu (Hoạt động kết thúc sẽ tự động thu hồi với giá 50k Vàng/Cái)</t>
  </si>
  <si>
    <t>Sử dụng để nhận miễn phí 2h tài nguyên treo máy Chiến Dịch</t>
  </si>
  <si>
    <t>Trong sự kiện Băng Xuyên Tầm Bảo, dùng Chùy Tầm Bảo để nhận thưởng cực phẩm. (Kết thúc sự kiện sẽ tự động thu hồi với giá 30000 Vàng/Cái)</t>
  </si>
  <si>
    <t>Hoàn thành nhiệm vụ hàng ngày, đăng nhập mỗi ngày để nhận. Dùng để đổi đạo cụ quý hiểm trong Đổi Nguyên. (Hoạt động kết thúc sẽ tự động thu hồi với giá 50k Vàng/Cái)</t>
  </si>
  <si>
    <t>Mở rương tùy chọn thưởng sau:</t>
  </si>
  <si>
    <t>Nhận từ thưởng treo máy và hoạt động. Dùng để đổi đạo cụ quý hiếm trong Đổi Niên Thú. (Hoạt động kết thúc sẽ tự động thu hồi với giá 50k Vàng/Cái)</t>
  </si>
  <si>
    <t>Trong sự kiện Tầm Bảo Nguyên Tiêu, dùng Thìa để nhận thưởng cực phẩm. (Kết thúc sự kiện sẽ tự động thu hồi với giá 30000 Vàng/Cái)</t>
  </si>
  <si>
    <t>Đạo cụ đổi trong hoạt động Trung Thu. (Hoạt động kết thúc sẽ tự động thu hồi với giá 30000 Vàng/Cái)</t>
  </si>
  <si>
    <t>Đạo cụ quay thưởng trong hoạt động Tế Trăng. (Hoạt động kết thúc sẽ tự động thu hồi với giá 50k Vàng/Cái)</t>
  </si>
  <si>
    <t>Trong thời gian hoạt động, dùng Nanh Sói để lật bài nhận thưởng phong phú. (Hoạt động kết thúc sẽ tự động thu hồi với giá 50k Vàng/Cái)</t>
  </si>
  <si>
    <t>Trong thời gian hoạt động, dùng Nguyệt Viên Chi Dạ để đổi vật phẩm trong Shop Đổi. (Hoạt động kết thúc sẽ tự động thu hồi với giá 10000 Vàng/Cái)</t>
  </si>
  <si>
    <t>Đôi giày này quá nặng với một tân binh, mang nó sẽ không thể chạy nhanh được, khó quá bỏ qua vậy.</t>
  </si>
  <si>
    <t>Bigworth đã sử dụng phép thuật biến những chiếc Lì Xì màu đỏ trên mũ trùm đầu trở nên sáng hơn khi làm lễ rửa sạch linh hồn cho tội nhân.</t>
  </si>
  <si>
    <t>{0} ngày {1} giờ {2} phút {3} giây</t>
  </si>
  <si>
    <t>{0}p trước</t>
  </si>
  <si>
    <t>Bang {0} cấp {1} đang chiêu mộ thành viên, chào mừng các nhà thám hiểm gia nhập! (Cấp vào: {2} trở lên) {3}</t>
  </si>
  <si>
    <t>Đã hết lượt mua</t>
  </si>
  <si>
    <t>{0}p</t>
  </si>
  <si>
    <t>({0} bậc mở khóa)</t>
  </si>
  <si>
    <t>[{0}] Khi mặc cho tướng, thuộc tính trang bị tăng thêm {1}%</t>
  </si>
  <si>
    <t>Lượt chưa đủ</t>
  </si>
  <si>
    <t>Đã hết lượt đổi</t>
  </si>
  <si>
    <t>Lần này 8h làm mới lượt khiêu chiến</t>
  </si>
  <si>
    <t>Lượt khiêu chiến hôm nay:{0}/{1}</t>
  </si>
  <si>
    <t>Lượt khiêu chiến không đủ</t>
  </si>
  <si>
    <t>Tốn {0}{1} Mua {2}?</t>
  </si>
  <si>
    <t>GAS {0} Mua</t>
  </si>
  <si>
    <t>Thông qua Chiến Dịch {0} chương nhận</t>
  </si>
  <si>
    <t>Vòng đã triệu hồi: {0} lần</t>
  </si>
  <si>
    <t>Tầng hiện tại: {0} tần</t>
  </si>
  <si>
    <t>Tầng leo tháp: {0}</t>
  </si>
  <si>
    <t>Khiêu chiến 1 trận gây sát thương BOSS: {0}</t>
  </si>
  <si>
    <t>Thưởng Sát Thương</t>
  </si>
  <si>
    <t>Triệu hồi {0} lần nhận {1}</t>
  </si>
  <si>
    <t>Lần quay thưởng Hỏa Diêm:{0}/{1}</t>
  </si>
  <si>
    <t>Lượt quay thưởng Hỏa Diêm không đủ</t>
  </si>
  <si>
    <t>Lượt chọn thưởng đã đạt giới hạn</t>
  </si>
  <si>
    <t>Được Nhận</t>
  </si>
  <si>
    <t>Ngày đăng nhập chưa đủ</t>
  </si>
  <si>
    <t>Gói đã quá hạn!</t>
  </si>
  <si>
    <t>Hoạt động chưa đồng bộ</t>
  </si>
  <si>
    <t>Đã đạt cấp Chiến Lệnh cao nhất, không thể mua</t>
  </si>
  <si>
    <t>[Tự chọn 10 lần]{0}</t>
  </si>
  <si>
    <t>Được Nhận!</t>
  </si>
  <si>
    <t>Lượt hôm nay: {0}</t>
  </si>
  <si>
    <t>Thưởng Vượt Đầu</t>
  </si>
  <si>
    <t>Đã sử dụng hết lượt khiêu chiến, ngày mai lại tới nhé!</t>
  </si>
  <si>
    <t>Dùng tướng kể trên {0}</t>
  </si>
  <si>
    <t>Lần khiêu chiến mỗi ngày: {0}</t>
  </si>
  <si>
    <t>Sát thương 1 trận đạt {0} nhận</t>
  </si>
  <si>
    <t>Được nhận: {0} lần</t>
  </si>
  <si>
    <t>Linh Nguyện</t>
  </si>
  <si>
    <t>Đã Linh Nguyện</t>
  </si>
  <si>
    <t>Vượt Chiến Dịch chương {0} để chọn vật phẩm này</t>
  </si>
  <si>
    <t>Tầm Bảo</t>
  </si>
  <si>
    <t>Thưởng đã đạt giới hạn, hãy chọn thưởng khác</t>
  </si>
  <si>
    <t>Vòng {0} mở</t>
  </si>
  <si>
    <t>Chiến Dịch {0} mở</t>
  </si>
  <si>
    <t>Lần tầm bảo Hỏa Diêm hôm nay:{0}/{1}</t>
  </si>
  <si>
    <t>Lượt có thể đổi:{0}</t>
  </si>
  <si>
    <t>Đếm ngược: {0}</t>
  </si>
  <si>
    <t>Lượt dùng thử tướng này không đủ</t>
  </si>
  <si>
    <t>Đếm ngược: {0} ngày</t>
  </si>
  <si>
    <t>Thời gian: {0} bắt đầu</t>
  </si>
  <si>
    <t>Thưởng Mùa</t>
  </si>
  <si>
    <t>Chưa bắt đầu</t>
  </si>
  <si>
    <t>Đếm ngược bắt đầu:</t>
  </si>
  <si>
    <t>Chưa có hạng</t>
  </si>
  <si>
    <t>Cấp chiến đội đạt {0} mở</t>
  </si>
  <si>
    <t>Vượt Chiến Dịch ải {0}-{1} mở</t>
  </si>
  <si>
    <t>Thưởng Hạng</t>
  </si>
  <si>
    <t>Shop Đổi</t>
  </si>
  <si>
    <t>BXH</t>
  </si>
  <si>
    <t>BXH Điểm</t>
  </si>
  <si>
    <t>Lần khiêu chiến miễn phí: {0}/{1}</t>
  </si>
  <si>
    <t>Thông Tin Vượt Ải {0}-{1}</t>
  </si>
  <si>
    <t>Đạt {0} sao chương này ({1}/{2})</t>
  </si>
  <si>
    <t>Lượt càn quét: {0}</t>
  </si>
  <si>
    <t>Lượt càn quét đã hết</t>
  </si>
  <si>
    <t>Vượt ải 3 sao càng nhiều, thưởng càng phong phú</t>
  </si>
  <si>
    <t>Kích hoạt Thức Tỉnh nhận thêm thuộc tính:</t>
  </si>
  <si>
    <t>Kỹ năng cấp {0} mở khóa</t>
  </si>
  <si>
    <t>Chưa có đạo cụ</t>
  </si>
  <si>
    <t>Tiêu {0}{1} mua {2} {3} để chiêu mộ?</t>
  </si>
  <si>
    <t>TOP 32</t>
  </si>
  <si>
    <t>TOP 16</t>
  </si>
  <si>
    <t>TOP 8</t>
  </si>
  <si>
    <t>[Mục tiêu Chiến Dịch] Vượt ải{0}-{1}</t>
  </si>
  <si>
    <t>Vượt ải Chiến Dịch {0} sẽ mở khóa</t>
  </si>
  <si>
    <t>Hãy theo chỉ dẫn kéo Killer về hàng sau!</t>
  </si>
  <si>
    <t>Đội Hình Phòng Thủ</t>
  </si>
  <si>
    <t>Đội Hình Tấn Công</t>
  </si>
  <si>
    <t>Đổi tốc độ chiến đấu thành {0} lần</t>
  </si>
  <si>
    <t>Đổi tốc độ độ chiến đấu thành mặc định</t>
  </si>
  <si>
    <t>Không đủ lượt khiêu chiến</t>
  </si>
  <si>
    <t>Số tầng cao nhất của tu luyện Thiên Minh Nghề không được vượt quá cấp nghề tối thiểu {0} tầng</t>
  </si>
  <si>
    <t>Chưa học xong Thiên Minh Thường</t>
  </si>
  <si>
    <t>Tiêu {1}{0} để chuyển sinh?</t>
  </si>
  <si>
    <t>Chọn tướng muốn phân giải</t>
  </si>
  <si>
    <t>Xác nhận muốn phân giải?</t>
  </si>
  <si>
    <t>Tiêu {1}{0} để thu hồi?</t>
  </si>
  <si>
    <t>Vượt Chiến Dịch {0}-{1} để mở khóa</t>
  </si>
  <si>
    <t>Thích gì chọn ở dưới nha!</t>
  </si>
  <si>
    <t>Làm mới gói? Lượt làm mới còn: {0}</t>
  </si>
  <si>
    <t>{0}{1} Mua</t>
  </si>
  <si>
    <t>Nhập lượt càn quét</t>
  </si>
  <si>
    <t>Lượt càn quét không thể bằng 0</t>
  </si>
  <si>
    <t>{0} Gói Tự Chọn</t>
  </si>
  <si>
    <t>Vượt ải {0} mở khóa</t>
  </si>
  <si>
    <t>Vượt ải Chiến Dịch {0}, mở khóa đặc quyền!</t>
  </si>
  <si>
    <t>Tiêu {0} Hỏa Diêm, mua thêm giới hạn mang {1} tướng?</t>
  </si>
  <si>
    <t>Chỉ Dẫn Trưởng Thành {0}</t>
  </si>
  <si>
    <t>Thành Thần Ban Phúc</t>
  </si>
  <si>
    <t>Người chơi đầu tiên server có sát thương cao nhất sẽ được lên Tivi, tăng thuộc tính cho người chơi toàn server.</t>
  </si>
  <si>
    <t>Tuần này thuê tướng {0} lần, đã đạt giới hạn</t>
  </si>
  <si>
    <t>Có thể nhận thưởng tiến độ</t>
  </si>
  <si>
    <t>Nhập công cáo</t>
  </si>
  <si>
    <t>Hãy thiết lập đội hình</t>
  </si>
  <si>
    <t>Xác nhận tiêu {0}{1} mua thêm 1 lần khiêu chiến không? Hiện có thể mua {2} lần</t>
  </si>
  <si>
    <t>Hiệu quả tăng cấp: Số thành viên +{0}</t>
  </si>
  <si>
    <t>Thiết Lập</t>
  </si>
  <si>
    <t>Giải Tán</t>
  </si>
  <si>
    <t>Nhường Chức</t>
  </si>
  <si>
    <t>Bổ Nhiệm Phó Bang</t>
  </si>
  <si>
    <t>Bổ Nhiệm Trưởng Lão</t>
  </si>
  <si>
    <t>Miễn Chức</t>
  </si>
  <si>
    <t>Đuổi</t>
  </si>
  <si>
    <t>Không Xác Minh</t>
  </si>
  <si>
    <t>Xác Minh</t>
  </si>
  <si>
    <t>Lì Xì đã phát hết</t>
  </si>
  <si>
    <t>Số Lì Xì phát：</t>
  </si>
  <si>
    <t>{0} GAS phát Lì Xì</t>
  </si>
  <si>
    <t>{0} Phát Lì Xì</t>
  </si>
  <si>
    <t>Chưa có lần phát Lì Xì</t>
  </si>
  <si>
    <t>Lượt: {0}</t>
  </si>
  <si>
    <t>Tiêu {1}{0} để đổi hệ？</t>
  </si>
  <si>
    <t>Dùng {0} điểm, chiêu mộ ngẫu nhiên 1 {1} tướng</t>
  </si>
  <si>
    <t>Chọn hệ tướng muốn chiêu mộ</t>
  </si>
  <si>
    <t>Phân Giải Tướng</t>
  </si>
  <si>
    <t>Ký hiệp ước có thể giúp tướng Dị Giới nhận được phẩm chất và cấp độ tương đồng với tướng mục tiêu, nhưng không thể lên trận cùng lúc.</t>
  </si>
  <si>
    <t>Chứa từ nhạy cảm, vui lòng kiểm tra lại!</t>
  </si>
  <si>
    <t>Hiệu Ứng</t>
  </si>
  <si>
    <t>Chiến Dịch {0}-{1} mở khóa</t>
  </si>
  <si>
    <t>Chọn 1 Tướng Thuê</t>
  </si>
  <si>
    <t>Chiến Dịch {0}-{1} mở thêm thử thách</t>
  </si>
  <si>
    <t>{0} lượt sau đánh giá giảm còn {1}</t>
  </si>
  <si>
    <t>{0}{1} Tăng sát thương</t>
  </si>
  <si>
    <t>{0}{1} Nhận thêm sát thương</t>
  </si>
  <si>
    <t>Vượt ải trước đạt hạng {0} để mở khóa</t>
  </si>
  <si>
    <t>Thứ {0} mở</t>
  </si>
  <si>
    <t>Người chơi vượt ải độ khó {0} với số lượt ít nhất</t>
  </si>
  <si>
    <t>Người chơi vượt ải độ khó {0} với lực chiến thấp nhất</t>
  </si>
  <si>
    <t>Lần vượt ải: {0}</t>
  </si>
  <si>
    <t>Hồn Bậc: {0} bậc</t>
  </si>
  <si>
    <t>Lượt càn quét:{0}/{1}</t>
  </si>
  <si>
    <t>Lượt khiêu chiến:{0}/{1}</t>
  </si>
  <si>
    <t>Lượt càn quét còn:{0}/{1}</t>
  </si>
  <si>
    <t>Lượt cá nhân:{0}/{1}</t>
  </si>
  <si>
    <t>Bậc Thần Thú:</t>
  </si>
  <si>
    <t>Nhận thưởng lập tức tăng cấp!</t>
  </si>
  <si>
    <t>Hiện chưa được nhận thưởng treo máy, vui lòng thử lại sau!</t>
  </si>
  <si>
    <t>Lần miễn phí hôm nay:</t>
  </si>
  <si>
    <t>Vượt toàn bộ ải chương {0}</t>
  </si>
  <si>
    <t>Lượt đã làm mới:{0}/{1}</t>
  </si>
  <si>
    <t>Đã dùng hết lượt làm mới hôm nay</t>
  </si>
  <si>
    <t>Xác nhận tiêu {0}{1} để làm mới Shop?</t>
  </si>
  <si>
    <t>Bang cấp {0} mở khóa</t>
  </si>
  <si>
    <t>Cấp VIP đạt {0} mở khóa</t>
  </si>
  <si>
    <t>Đặc quyền: {0}</t>
  </si>
  <si>
    <t>Tích lũy {0} nhận</t>
  </si>
  <si>
    <t>Cùng xem đại lục Alland ngày thứ {0} có gì HOT</t>
  </si>
  <si>
    <t>Vượt ải Chiến Dịch {0} để mở khóa {1}</t>
  </si>
  <si>
    <t>Hoặc vượt ải Chiến Dịch {0} để mở khóa</t>
  </si>
  <si>
    <t>Vượt ải Chiến Dịch chương {0} để mở khóa {1}</t>
  </si>
  <si>
    <t>Hoặc vượt ải Chiến Dịch chương {0} để mở khóa</t>
  </si>
  <si>
    <t>Vượt Chiến Dịch {0}</t>
  </si>
  <si>
    <t>Chiến Dịch hiện tại {0}</t>
  </si>
  <si>
    <t>Chiến Dịch vượt ải chương {0}</t>
  </si>
  <si>
    <t>Chiến Dịch hiện tại chương {0}</t>
  </si>
  <si>
    <t>Thưởng Nhận Được</t>
  </si>
  <si>
    <t>Vật Phẩm Tiêu</t>
  </si>
  <si>
    <t>Đã dùng hết lượt hỗ trợ hôm nay</t>
  </si>
  <si>
    <t>Lượt được hỗ trợ hôm nay của đối phương đã đạt giới hạn</t>
  </si>
  <si>
    <t>Lần được hỗ trợ: {0}/{1}</t>
  </si>
  <si>
    <t>Lần hỗ trợ: {0}/{1}</t>
  </si>
  <si>
    <t>Lượt làm mới:{0}</t>
  </si>
  <si>
    <t>Tiêu {0}{1} nhận toàn bộ không?</t>
  </si>
  <si>
    <t>Chưa có tướng phù hợp lên trận</t>
  </si>
  <si>
    <t>Cần tướng hệ {0}</t>
  </si>
  <si>
    <t>Tiêu {0}{1} để hoàn thành nhanh?</t>
  </si>
  <si>
    <t>Lần thưởng tăng tốc đã đạt giới hạn</t>
  </si>
  <si>
    <t>Lần xin hỗ trợ hôm nay đã hết</t>
  </si>
  <si>
    <t>{0} Nhận</t>
  </si>
  <si>
    <t>Lần tăng tốc đã đầy\n({0}/{1})</t>
  </si>
  <si>
    <t>Thể Lực hiện không đủ</t>
  </si>
  <si>
    <t>Thể Lực: {0}/{1}</t>
  </si>
  <si>
    <t>Chúc Phúc {0}</t>
  </si>
  <si>
    <t>Không {0} tướng tăng:0%</t>
  </si>
  <si>
    <t>{0} Buff tướng:{1}</t>
  </si>
  <si>
    <t>Xác nhận tiêu {0}{1}, mở khóa ô không?</t>
  </si>
  <si>
    <t>Xác nhận tiêu {1}{0} xóa thời gian chờ không?</t>
  </si>
  <si>
    <t>Xác nhận tiêu {0}{1}, mở khóa 1 ô không?</t>
  </si>
  <si>
    <t>Vượt ải Chiến Dịch {0}\nMở Thủy Tinh Đồng Kết</t>
  </si>
  <si>
    <t>Vượt ải Chiến Dịch {0} Mở Thủy Tinh Đồng Kết</t>
  </si>
  <si>
    <t>Đã Đăng Nhập</t>
  </si>
  <si>
    <t>Đang mở {0} ngày {1}h</t>
  </si>
  <si>
    <t>Đang mở {0}h {1}p</t>
  </si>
  <si>
    <t>Chỉ hiệu lực tăng thuộc tính</t>
  </si>
  <si>
    <t>Thưởng trận {0}</t>
  </si>
  <si>
    <t>Thưởng càn quét (hôm nay &lt;color={0}&gt;{1}&lt;/color&gt;/{2} lần)</t>
  </si>
  <si>
    <t>Đợt hiện tại: &lt;color={0}&gt;{1}&lt;/color&gt;/{2}</t>
  </si>
  <si>
    <t xml:space="preserve">Thông Báo </t>
  </si>
  <si>
    <t>Dùng &lt;color={0}&gt;1&lt;/color&gt; lần càn quét trận &lt;color={0}&gt;{2}&lt;/color&gt; {1}?</t>
  </si>
  <si>
    <t>Lần càn quét còn &lt;color={0}&gt;{1}&lt;/color&gt;/{2}</t>
  </si>
  <si>
    <t>Trận {0} Đợt {1}</t>
  </si>
  <si>
    <t>Độc Lang</t>
  </si>
  <si>
    <t>Thưởng vượt lần đầu {0} trận {1}</t>
  </si>
  <si>
    <t>Thưởng càn quét {0} trận {1}</t>
  </si>
  <si>
    <t>{0}h {1}p sau mở</t>
  </si>
  <si>
    <t>Đợt hiện tại (&lt;color={0}&gt;{1}&lt;/color&gt;/{2})</t>
  </si>
  <si>
    <t>Chiến Dịch đạt ải {0}</t>
  </si>
  <si>
    <t>Tiêu {0}{1} để làm mới vật phẩm?</t>
  </si>
  <si>
    <t>Vượt {0}% người chơi cùng server</t>
  </si>
  <si>
    <t>Vượt ải Chiến Dịch &lt;color={2}&gt;{0}-{1}&lt;/color&gt; mở</t>
  </si>
  <si>
    <t>(Tổng thuộc tính Đồ Đằng: {0}%)</t>
  </si>
  <si>
    <t>Thành viên: {0}/{1}</t>
  </si>
  <si>
    <t>Thầy Tế riêng:{0}</t>
  </si>
  <si>
    <t>Cấp bổ nhiệm Thầy Tế: {0}</t>
  </si>
  <si>
    <t>{0}&lt;br/&gt;Hiệu ứng hiện tại: {1}</t>
  </si>
  <si>
    <t>Thầy Tế đặc biệt tăng sản lượng</t>
  </si>
  <si>
    <t>&lt;br/&gt;Thêm sản lượng Tinh Phách {0}:{1}%</t>
  </si>
  <si>
    <t>{0}{1} sản lượng thêm {2}{3}/m&lt;br/&gt;{4} nhận thêm: {5} {6}{7}</t>
  </si>
  <si>
    <t>(Tối đa: {0}%)</t>
  </si>
  <si>
    <t>Lực chiến đề cử: {0}</t>
  </si>
  <si>
    <t>Thưởng treo máy chiến dịch tầng {0} ({1}/{2})</t>
  </si>
  <si>
    <t>Chưa có Avatar</t>
  </si>
  <si>
    <t>Chưa có khung Avatar</t>
  </si>
  <si>
    <t>Chưa có Danh Hiệu</t>
  </si>
  <si>
    <t>Chưa có Hình Ảnh</t>
  </si>
  <si>
    <t>Bắt Đầu</t>
  </si>
  <si>
    <t>Chọn Server</t>
  </si>
  <si>
    <t>Giải Đấu</t>
  </si>
  <si>
    <t>Chiến Dịch</t>
  </si>
  <si>
    <t>Chiến Lược</t>
  </si>
  <si>
    <t>Từ Tính</t>
  </si>
  <si>
    <t xml:space="preserve">Thời gian treo máy: </t>
  </si>
  <si>
    <t xml:space="preserve">Đếm ngược: </t>
  </si>
  <si>
    <t xml:space="preserve">Quà nạp hôm nay: </t>
  </si>
  <si>
    <t xml:space="preserve">Lần điểm danh tháng: </t>
  </si>
  <si>
    <t>Đếm ngược kết thúc: 9 ngày 24h</t>
  </si>
  <si>
    <t>Lượt khiêu chiến hôm nay: 6/6</t>
  </si>
  <si>
    <t>(khiêu chiến thua mất lượt)</t>
  </si>
  <si>
    <t>Mỗi lần khiêu chiến tiêu 1 pháo:</t>
  </si>
  <si>
    <t>Chưa có ai khiêu chiến</t>
  </si>
  <si>
    <t>Lần hoàn thành</t>
  </si>
  <si>
    <t>Tổng tiêu:</t>
  </si>
  <si>
    <t>Đã Xong</t>
  </si>
  <si>
    <t>Thông qua Chiến Dịch 3-20 nhận miễn phí (chưa đạt)</t>
  </si>
  <si>
    <t>Lượt còn lại:</t>
  </si>
  <si>
    <t>Đang Kích Hoạt</t>
  </si>
  <si>
    <t>Lần mượn Lính Thuê +100</t>
  </si>
  <si>
    <t>Miễn phí dùng thử X ngày</t>
  </si>
  <si>
    <t>Đếm ngược: 7 ngày 4 giờ</t>
  </si>
  <si>
    <t>Đếm ngược: 8 ngày 10 giờ</t>
  </si>
  <si>
    <t>Gói Tự Chọn</t>
  </si>
  <si>
    <t>Ấn ô để chọn thưởng</t>
  </si>
  <si>
    <t>Tiêu</t>
  </si>
  <si>
    <t>Chi Tiết Thưởng</t>
  </si>
  <si>
    <t>Mua lần sau tiêu:</t>
  </si>
  <si>
    <t>Lần lật thẻ Stickman hôm nay: 3/6</t>
  </si>
  <si>
    <t>Đi Đến</t>
  </si>
  <si>
    <t>Thời Trang Hiếm</t>
  </si>
  <si>
    <t>Lần rút Stickman:1/200</t>
  </si>
  <si>
    <t>Quà Cực Phẩm</t>
  </si>
  <si>
    <t>Quà Vượt Ải</t>
  </si>
  <si>
    <t>Điểm Sát Thương</t>
  </si>
  <si>
    <t>Xem Thêm</t>
  </si>
  <si>
    <t xml:space="preserve">Điểm: </t>
  </si>
  <si>
    <t xml:space="preserve">Hạng: </t>
  </si>
  <si>
    <t>Phát Lại</t>
  </si>
  <si>
    <t>Dùng Tướng Trên</t>
  </si>
  <si>
    <t>Lượt khiêu chiến hôm nay:</t>
  </si>
  <si>
    <t>Được nhận: 10</t>
  </si>
  <si>
    <t xml:space="preserve">Mua xong lên cấp </t>
  </si>
  <si>
    <t>mở khóa quà sau</t>
  </si>
  <si>
    <t>Trực Tiếp Nhận</t>
  </si>
  <si>
    <t>Tích Lũy Thêm</t>
  </si>
  <si>
    <t>Thưởng Đặc Quyền</t>
  </si>
  <si>
    <t>Gói EXP</t>
  </si>
  <si>
    <t>Vượt Chiến Dịch X-X mở</t>
  </si>
  <si>
    <t>Đấu Trường</t>
  </si>
  <si>
    <t>Thời gian bắt đầu:</t>
  </si>
  <si>
    <t>Điều kiện tham gia: Đạt TOP trong Điểm Thi Đấu</t>
  </si>
  <si>
    <t>Chỉnh Đội</t>
  </si>
  <si>
    <t>Thưởng khiêu chiến:</t>
  </si>
  <si>
    <t>Làm mới quà sau:</t>
  </si>
  <si>
    <t>TOP 3</t>
  </si>
  <si>
    <t>Quà được phát vào</t>
  </si>
  <si>
    <t>hàng ngày qua Thư</t>
  </si>
  <si>
    <t>Người Chơi</t>
  </si>
  <si>
    <t>Đến Sàn Đấu</t>
  </si>
  <si>
    <t>Nhật Ký Trận Đấu</t>
  </si>
  <si>
    <t>Lửa chiến đã bùng, đừng bỏ lỡ nha!</t>
  </si>
  <si>
    <t>Cướp Lì Xì dự đoán 30 lần</t>
  </si>
  <si>
    <t>Bày Trận</t>
  </si>
  <si>
    <t>Chỉnh Sửa</t>
  </si>
  <si>
    <t>Bang: Đại bản doanh Bạc Tỉ</t>
  </si>
  <si>
    <t>Shop Đỉnh Phong</t>
  </si>
  <si>
    <t>Lượt mua:</t>
  </si>
  <si>
    <t>Chưa có nhật ký khiêu chiến</t>
  </si>
  <si>
    <t>Nhật Ký Vượt Ải</t>
  </si>
  <si>
    <t>Thông Tin Ải</t>
  </si>
  <si>
    <t>Lần càn quét hôm nay:1</t>
  </si>
  <si>
    <t>Chọn Tướng</t>
  </si>
  <si>
    <t>Chưa có tướng</t>
  </si>
  <si>
    <t>Chưa có đạo cụ phù hợp</t>
  </si>
  <si>
    <t>Lần hành động</t>
  </si>
  <si>
    <t xml:space="preserve">Thắng nhận: </t>
  </si>
  <si>
    <t>Hiện chưa có ai vượt ải!</t>
  </si>
  <si>
    <t xml:space="preserve">Tiến độ: </t>
  </si>
  <si>
    <t>Xếp Nhanh</t>
  </si>
  <si>
    <t>Phòng Thủ</t>
  </si>
  <si>
    <t>Chưa có tăng ích Hồn Lực</t>
  </si>
  <si>
    <t xml:space="preserve">Lượt khiêu chiến: </t>
  </si>
  <si>
    <t xml:space="preserve">Lượt mua: </t>
  </si>
  <si>
    <t>Thiên Minh</t>
  </si>
  <si>
    <t>Thiên Minh Tinh Phi</t>
  </si>
  <si>
    <t>Tăng Thuộc Tính Toàn Tướng</t>
  </si>
  <si>
    <t>Kích hoạt Thiên Minh Nghề</t>
  </si>
  <si>
    <t>Tự động phân giải tướng 2 sao rút được</t>
  </si>
  <si>
    <t>Ẩn Chat</t>
  </si>
  <si>
    <t>Đội Hình Địch</t>
  </si>
  <si>
    <t>Mô Tả</t>
  </si>
  <si>
    <t>Hiện không có thưởng</t>
  </si>
  <si>
    <t>Sát thương: 1234567</t>
  </si>
  <si>
    <t>Kỳ Sau</t>
  </si>
  <si>
    <t>Sát Thương:</t>
  </si>
  <si>
    <t>Chưa có xếp hạng, hãy khiêu chiến</t>
  </si>
  <si>
    <t>TOP 1 sát thương trong server đạt:</t>
  </si>
  <si>
    <t>Mở Kích Duyên</t>
  </si>
  <si>
    <t>Chưa có tướng để chọn</t>
  </si>
  <si>
    <t>Chưa có tướng phù hợp</t>
  </si>
  <si>
    <t>Lần mượn</t>
  </si>
  <si>
    <t>Sổ đen trống!</t>
  </si>
  <si>
    <t>Đúc</t>
  </si>
  <si>
    <t>Chưa có trang bị để cường hóa</t>
  </si>
  <si>
    <t>Tổng S.T</t>
  </si>
  <si>
    <t>Thưởng tổng kết:</t>
  </si>
  <si>
    <t>Số người khiêu chiến BOSS đạt mức nhất định,\nđược phóng Bom Đoàn Kết gây\nnhiều khủng lên BOSS.</t>
  </si>
  <si>
    <t>Bỏ Qua Hình Động</t>
  </si>
  <si>
    <t>Cấp: 120</t>
  </si>
  <si>
    <t>Sát Thương Tuần</t>
  </si>
  <si>
    <t>Cấp: 100</t>
  </si>
  <si>
    <t>Liên Minh</t>
  </si>
  <si>
    <t>Thành viên Bang nhận thêm thuộc tính</t>
  </si>
  <si>
    <t>Hiệu quả tăng cấp: giới hạn lượng thành viên +1</t>
  </si>
  <si>
    <t>Nhiệm Vụ Xây Dựng</t>
  </si>
  <si>
    <t xml:space="preserve"> (chăm chỉ hoàn thành để tăng cấp Bang)</t>
  </si>
  <si>
    <t>Quyên góp xây dựng 1 lần</t>
  </si>
  <si>
    <t>Sôi Nổi</t>
  </si>
  <si>
    <t>Danh Sách</t>
  </si>
  <si>
    <t>Hiện chưa có Bang nào</t>
  </si>
  <si>
    <t>Thành Viên:</t>
  </si>
  <si>
    <t>Chuyến Đi Săn</t>
  </si>
  <si>
    <t>Shop Bang</t>
  </si>
  <si>
    <t>Độ Sôi Nổi:</t>
  </si>
  <si>
    <t>Không có yêu cầu vào Bang</t>
  </si>
  <si>
    <t>Điều kiện tạo: người chơi đạt</t>
  </si>
  <si>
    <t>Phí Tạo:</t>
  </si>
  <si>
    <t>Không có nhật ký quyên góp</t>
  </si>
  <si>
    <t>Xây dựng hôm qua:</t>
  </si>
  <si>
    <t>Không có nhật ký Bang</t>
  </si>
  <si>
    <t>Đổi Tên</t>
  </si>
  <si>
    <t>Tổng giá trị:</t>
  </si>
  <si>
    <t>Đã phát:</t>
  </si>
  <si>
    <t>Thống Kê Lì Xì</t>
  </si>
  <si>
    <t>BXH Lì Xì</t>
  </si>
  <si>
    <t>Số Lì Xì phát: 0</t>
  </si>
  <si>
    <t>Thông Tin Lì Xì</t>
  </si>
  <si>
    <t>Tuần này được phát: 20</t>
  </si>
  <si>
    <t>Giá trị Lì Xì</t>
  </si>
  <si>
    <t>Số Lì Xì</t>
  </si>
  <si>
    <t>Gửi Lì Xì</t>
  </si>
  <si>
    <t>Phát Lì Xì 12 GAS</t>
  </si>
  <si>
    <t>Hiện dùng làm Lệnh Lì Xì, tiêu 1 Lệnh để phát Lì Xì 1 lần</t>
  </si>
  <si>
    <t>Số Lì Xì:</t>
  </si>
  <si>
    <t>Mức Lì Xì:</t>
  </si>
  <si>
    <t>Kế Thừa</t>
  </si>
  <si>
    <t>Chi Tiết Dị Giới</t>
  </si>
  <si>
    <t>Thuộc Tính Chi Tiết</t>
  </si>
  <si>
    <t>Tên Thuộc Tính</t>
  </si>
  <si>
    <t>Đổi tiêu:</t>
  </si>
  <si>
    <t>Tiêu Linh Hồn Tổ Tiên, nhận tướng cần</t>
  </si>
  <si>
    <t>Dùng 10 điểm, ngẫu nhiên triệu hồi 1 tướng Tinh Anh</t>
  </si>
  <si>
    <t>Chi Tiết Hiệp Ước</t>
  </si>
  <si>
    <t>1. Ký Hiệp Ước không mất tướng mục tiêu</t>
  </si>
  <si>
    <t>2. Được hủy ký Hiệp Ước bất cứ lúc nào, nhưng sẽ mất</t>
  </si>
  <si>
    <t>Tên Vật Phẩm</t>
  </si>
  <si>
    <t>Thuộc Tính Tinh Ngân</t>
  </si>
  <si>
    <t>Đồ Giám</t>
  </si>
  <si>
    <t>Kích Hoạt Thần Khí</t>
  </si>
  <si>
    <t>Kích Duyên Thần Khí tăng thuộc tính toàn tướng</t>
  </si>
  <si>
    <t>Thuộc Tính Kích Duyên</t>
  </si>
  <si>
    <t>Đồ Giám tăng thuộc tính toàn tướng</t>
  </si>
  <si>
    <t>Leon Hào Hoa</t>
  </si>
  <si>
    <t>Chi viện của bạn</t>
  </si>
  <si>
    <t>Quà Cấp Sao</t>
  </si>
  <si>
    <t>Đề cử thuộc tính</t>
  </si>
  <si>
    <t>Đế Quốc</t>
  </si>
  <si>
    <t>Bộ Lạc</t>
  </si>
  <si>
    <t>Vương Đình</t>
  </si>
  <si>
    <t>Minh Hải</t>
  </si>
  <si>
    <t>Tổ Đội</t>
  </si>
  <si>
    <t>Xương Tay Phải</t>
  </si>
  <si>
    <t>Lật Thẻ</t>
  </si>
  <si>
    <t>Lượt khiêu chiến: 2</t>
  </si>
  <si>
    <t>Lượt</t>
  </si>
  <si>
    <t>Số lượt: 4</t>
  </si>
  <si>
    <t>Chưa Có Thư Mới!</t>
  </si>
  <si>
    <t>Chi Tiết bù Quà Phi Thăng 17/12</t>
  </si>
  <si>
    <t>Luyện Nhanh</t>
  </si>
  <si>
    <t>Bậc: 1</t>
  </si>
  <si>
    <t>Lượt: 0/7</t>
  </si>
  <si>
    <t>Hẻm Vực Lãng Quên</t>
  </si>
  <si>
    <t>Tổng bậc Thần Thú: 50/150</t>
  </si>
  <si>
    <t>Hiệu ứng tổng bậc Thần Thú</t>
  </si>
  <si>
    <t>Hiệu quả với mọi thuộc tính tướng</t>
  </si>
  <si>
    <t>Chiêu cuối</t>
  </si>
  <si>
    <t>Bị động</t>
  </si>
  <si>
    <t>Xem Trước Rơi</t>
  </si>
  <si>
    <t>Thường Treo Máy</t>
  </si>
  <si>
    <t>Chiến Đấu Nhanh</t>
  </si>
  <si>
    <t>Lần di chuyển còn:</t>
  </si>
  <si>
    <t>Thông qua Chiến Dịch</t>
  </si>
  <si>
    <t>Làm mới lượt vào 8h mỗi ngày</t>
  </si>
  <si>
    <t>Lượt làm mới</t>
  </si>
  <si>
    <t>Bí Hải</t>
  </si>
  <si>
    <t>Danh Sách Tướng</t>
  </si>
  <si>
    <t>Thường Cấp Sao làm mới khi hoàn thành Bí Hải Tầm Bảo</t>
  </si>
  <si>
    <t>Chọn Độ Khó</t>
  </si>
  <si>
    <t>Độ khó:</t>
  </si>
  <si>
    <t>Hồi Phục</t>
  </si>
  <si>
    <t>Thuê Tướng</t>
  </si>
  <si>
    <t>Chi Tiết Thuộc Tính</t>
  </si>
  <si>
    <t>Chọn Thần Khí</t>
  </si>
  <si>
    <t>Bạn được Thích 3 lần/ngày trong Tin HOT và Danh Nhân!</t>
  </si>
  <si>
    <t>Điều Tướng:</t>
  </si>
  <si>
    <t>Nộp Nguyên Liệu</t>
  </si>
  <si>
    <t>Nộp Nhanh</t>
  </si>
  <si>
    <t>Thể Lực: 1/5</t>
  </si>
  <si>
    <t>Lần được chi viện: 1/2</t>
  </si>
  <si>
    <t>Lần chi viện: 2/2</t>
  </si>
  <si>
    <t>Lần tăng tốc đã hết\n(0/0)</t>
  </si>
  <si>
    <t>Chi Tiết Khóa\nChi Tiết Khóa\nChi Tiết Khóa</t>
  </si>
  <si>
    <t>Nhân Tài Thám Hiểm</t>
  </si>
  <si>
    <t>Tăng Tốc Nhanh</t>
  </si>
  <si>
    <t>Lượt Thích còn:</t>
  </si>
  <si>
    <t>BXH Tiến Độ</t>
  </si>
  <si>
    <t>BXH Nâng Cấp</t>
  </si>
  <si>
    <t>Quà Tiến Độ</t>
  </si>
  <si>
    <t>Tổng Quan</t>
  </si>
  <si>
    <t>Thuộc Tính Thêm</t>
  </si>
  <si>
    <t>X2 hiệu ứng thuộc tính tướng Phòng Ngự</t>
  </si>
  <si>
    <t>Tướng cấp thấp nhất trong đội hình xuất trận, sẽ quyết định cấp Thủy Tinh</t>
  </si>
  <si>
    <t>Cấp Sao</t>
  </si>
  <si>
    <t>Xem Kỹ Năng</t>
  </si>
  <si>
    <t>Lĩnh Ngộ</t>
  </si>
  <si>
    <t>Quên Kỹ Năng</t>
  </si>
  <si>
    <t>Sơ Cấp</t>
  </si>
  <si>
    <t>Trung Cấp</t>
  </si>
  <si>
    <t>Cao Cấp</t>
  </si>
  <si>
    <t>Bị Động</t>
  </si>
  <si>
    <t>Tăng cấp tiêu</t>
  </si>
  <si>
    <t>Chọn Ngôn Ngữ</t>
  </si>
  <si>
    <t>Thông Tin</t>
  </si>
  <si>
    <t>Thông Tin Cá Nhân</t>
  </si>
  <si>
    <t>Giúp Đỡ</t>
  </si>
  <si>
    <t>Danh Hiệu:</t>
  </si>
  <si>
    <t>Xóa Bạn</t>
  </si>
  <si>
    <t>Tỉ Thí</t>
  </si>
  <si>
    <t>Vào Sổ Đen</t>
  </si>
  <si>
    <t>Phản Hồi</t>
  </si>
  <si>
    <t>Đề Xuất</t>
  </si>
  <si>
    <t>Tố Cáo</t>
  </si>
  <si>
    <t>Nhập (tối thiểu 8 chữ)</t>
  </si>
  <si>
    <t>Tội Ác Tày Trời</t>
  </si>
  <si>
    <t>Thế Lực</t>
  </si>
  <si>
    <t>Hiện không có tiểu sử</t>
  </si>
  <si>
    <t>Sắt Đen Bất Khuất</t>
  </si>
  <si>
    <t>Phe Chủ Lực</t>
  </si>
  <si>
    <t>Động Tay Động Chân</t>
  </si>
  <si>
    <t>Thấu Hiểu Lòng Người</t>
  </si>
  <si>
    <t>Hiệu ứng bấm</t>
  </si>
  <si>
    <t>Đổi chế độ sẽ tổng kết quà xếp hạng</t>
  </si>
  <si>
    <t>Đợt hiện tại:</t>
  </si>
  <si>
    <t>Bảng Xếp Hạng</t>
  </si>
  <si>
    <t>Tiêu?</t>
  </si>
  <si>
    <t>Lượt nhận</t>
  </si>
  <si>
    <t>Làm mới sẽ reset lượt nhận</t>
  </si>
  <si>
    <t>Rơi Chiến Dịch</t>
  </si>
  <si>
    <t>Hướng Dẫn Trưởng Thành</t>
  </si>
  <si>
    <t>Vượt 0% người chơi cùng server</t>
  </si>
  <si>
    <t>Đội Hình Đề Cử</t>
  </si>
  <si>
    <t>Gợi Ý Tân Thủ</t>
  </si>
  <si>
    <t>Hiệu Quả</t>
  </si>
  <si>
    <t>(Tiêu</t>
  </si>
  <si>
    <t>Thần Thức</t>
  </si>
  <si>
    <t>Chọn Nhanh</t>
  </si>
  <si>
    <t>Thầy Tế Riêng</t>
  </si>
  <si>
    <t>Bổ nhiệm Thầy Tế nhận thêm hiệu ứng</t>
  </si>
  <si>
    <t>Tăng Cấp Đồ Đằng</t>
  </si>
  <si>
    <t>Quà \nVượt Ải</t>
  </si>
  <si>
    <t>Lần quét hôm nay</t>
  </si>
  <si>
    <t>Thưởng Treo Máy Chiến Dịch</t>
  </si>
  <si>
    <t>Nhập tên bạn muốn đổi</t>
  </si>
  <si>
    <t>Miễn phí đổi tên lần đầu</t>
  </si>
  <si>
    <t>Mặc Định</t>
  </si>
  <si>
    <t>Từ Chối</t>
  </si>
  <si>
    <t>Toàn Bộ Clip</t>
  </si>
  <si>
    <t>Nhật Ký Cá Nhân</t>
  </si>
  <si>
    <t>Sưu Tầm Cá Nhân</t>
  </si>
  <si>
    <t>Phụ Bản</t>
  </si>
  <si>
    <t>Chi Tiết Phụ Bản</t>
  </si>
  <si>
    <t>(ấn giữ tướng để xem chi tiết)</t>
  </si>
  <si>
    <t>Mở Hướng Dẫn</t>
  </si>
  <si>
    <t>[Chính sách riêng tư]</t>
  </si>
  <si>
    <t>Bắt Đầu Hình Động</t>
  </si>
  <si>
    <t>Kết Thúc Hình Động</t>
  </si>
  <si>
    <t>Thêm Hiệu Ứng</t>
  </si>
  <si>
    <t>0 Kết thúc khi mỗi tướng thực hiện ít nhất 1 lần bắn.\n0 Trên đây là tổng lượt bắn của toàn bộ tướng.</t>
  </si>
  <si>
    <t>Thần Thú Trị Liệu</t>
  </si>
  <si>
    <t>Thần Thú Khống Chế</t>
  </si>
  <si>
    <t>Thần Thú Hỗ Trợ</t>
  </si>
  <si>
    <t>Giới hạn thu hoạch Chiến Dịch (giờ)</t>
  </si>
  <si>
    <t>Số Hỏa Diêm cần để đổi tên</t>
  </si>
  <si>
    <t>Thời gian chờ để giao diện Chiến Dịch kích hoạt hướng dẫn chờ (giây)</t>
  </si>
  <si>
    <t>Giới hạn lần Linh Nguyện mỗi ngày</t>
  </si>
  <si>
    <t>Treo máy quá X phút, giao diện Chiến Dịch hiển thị chấm đỏ</t>
  </si>
  <si>
    <t>Linh Nguyện bát thần, được trời cao ban phúc!</t>
  </si>
  <si>
    <t>Chọn đội hình ra sao?</t>
  </si>
  <si>
    <t>Khắc hệ tướng</t>
  </si>
  <si>
    <t>Vòng sáng hệ</t>
  </si>
  <si>
    <t>Thứ tự tấn công trong chiến đấu.</t>
  </si>
  <si>
    <t>Kỹ năng sát thương liên tục là gì?</t>
  </si>
  <si>
    <t>Hiệu ứng khống chế thường gặp gồm?</t>
  </si>
  <si>
    <t>Hiệu quả tăng sao:&lt;br/&gt;Tăng mạnh thuộc tính tướng, tăng sao là cách duy nhất để nâng cấp kỹ năng tướng.&lt;br/&gt;Tăng sao như thế nào?&lt;br/&gt;Nhấn icon tướng tại giao diện chính để vào hệ thống tướng, trong Tướng Của Tôi chọn tướng muốn tăng sao, hao &lt;color=#bde141&gt;Vàng&lt;/color&gt; và &lt;color=#bde141&gt;Tinh Phách&lt;/color&gt; để nâng cấp tướng, khi đạt cấp tối đa, đột phá để hoàn thành tăng sao.&lt;br/&gt;Nhắc nhở&lt;br/&gt;Vì phẩm chất tướng khác nhau, giới hạn cấp cũng khác nhau, phẩm ban đầu càng cao, giới hạn cấp càng lớn, tối đa 14 cấp sao. Khi tướng lên 12 sao, cần dùng Vận Mệnh Pháp Trận để tăng sao.</t>
  </si>
  <si>
    <t>Cách nhận EXP chiến đội&lt;br/&gt;Chiến Dịch, treo máy, và treo máy nhanh là cách để nhận EXP chiến đội, cấp Đồ Đằng càng cao, EXP nhận khi treo máy càng nhiều, dùng &lt;color=#bde141&gt;Thí Luyện Chi Hồn&lt;/color&gt; để tăng cấp Đồ Đằng, vượt ải Chiến Dịch, Tai Ương Chi Tháp và treo máy để nhận Thí Luyện Chi Hồn.&lt;br/&gt;Treo máy nhanh&lt;br/&gt;Treo máy nhanh &lt;color=#bde141&gt;nhận ngay 120 phút lợi ích treo máy&lt;/color&gt;, là cách để nhận EXP chiến đội. &lt;br/&gt;Thông báo đặc biệt&lt;br/&gt; Đặc quyền mua sẽ tăng cơ hội treo máy nhanh, tăng hiệu quả mỗi lần treo máy.</t>
  </si>
  <si>
    <t>Trang bị có tác dụng gì?&lt;br/&gt;Khi tướng lên cấp 100, mặc trang bị để tăng thuộc tính, trang bị chia thành 11 phẩm, phẩm càng cao tăng thuộc tính càng mạnh.&lt;br/&gt;Cách nhận trang bị&lt;br/&gt;Chủ yếu là mua ở Shop sự kiện hoặc nhận trong hoạt động.&lt;br/&gt;Nhắc nhở&lt;br/&gt;Cường hóa trang bị &lt;color=#bde141&gt;(ở giao diện Trang Bị tướng)&lt;/color&gt; để tăng thêm thuộc tính, dùng trang bị khác hoặc Búa Cường Hóa làm nguyên liệu. Tách trang bị &lt;color=#bde141&gt;(ở giao diện Túi Đồ)&lt;/color&gt; sẽ nhận lại Búa Cường Hóa.</t>
  </si>
  <si>
    <t>Tướng có 5 loại nghề: Phòng Ngự, Tấn Công, Cường Công, Khống Chế và Hỗ Trợ.
Nghề Phòng Ngự chuyên gây sát thương lớn, xuyên thấu phòng thủ mục tiêu.
Nghề Tấn Công mạnh mẽ có khả năng đánh nhanh diệt gọn, tấn công mục tiêu hàng sau.
Nghề Cường Công đảm nhiệm đỡ đòn, chống chịu sát thương.
Nghề Khống Chế chuyên sát thương phép và gây hiệu ứng khống chế.
Nghề Hỗ Trợ rất giỏi trị liệu, hóa giải hiệu ứng bất lợi.</t>
  </si>
  <si>
    <t>Chú ý kết hợp vị trí&lt;br/&gt; 1 đội hình hoàn chỉnh thường có 3 vị trí: &lt;color=#bde141&gt;Tướng Phòng Ngự&lt;/color&gt; (đỡ đòn), &lt;color=#bde141&gt;Tướng Tấn Công&lt;/color&gt; và &lt;color=#bde141&gt;Cường Công&lt;/color&gt; (gây sát thương); &lt;color=#bde141&gt;Tướng Hỗ Trợ&lt;/color&gt; và &lt;color=#bde141&gt;Tướng Khống Chế&lt;/color&gt; (trị liệu và khống chế).&lt;br/&gt;Chú ý: Hệ Khắc Chế&lt;br/&gt;Hiệu quả Hệ Khắc Chế sẽ tăng đáng kể sát thương trong chiến đấu, dựa vào hệ quân địch lựa chọn hệ khắc chế hợp lý là bí quyết giành thắng lợi.&lt;br/&gt;Chú ý phối hợp đội hình&lt;br/&gt;Tướng thuộc hệ chỉ định khi ra trận có thể nhận thêm thuộc tính trong chiến đấu, kết hợp hợp lý đội hình và hệ giúp tăng đáng kể tỉ lệ chiến thắng; thông tin chi tiết có thể bấm biểu tượng Đội Hình trong giao diện [Chiến Dịch] để xem.&lt;br/&gt;Chú ý phối hợp kỹ năng&lt;br/&gt;Hầu hết kỹ năng tướng có thể phối hợp với nhau. Ví dụ [Phong Hầu] của Reywin có tỉ lệ gây lên địch hiệu ứng&lt;color=#bde141&gt;Thiêu Đốt&lt;/color&gt;, trong khi [Viêm Bôn Thứ] của Hekka chắc chắn &lt;color=#bde141&gt;gây sát thương bạo kích cho địch bị Thiêu Đốt.&lt;/color&gt;Còn có rất nhiều cách kết hợp thú vị, mạnh mẽ đang chờ bạn khám phá&lt;br/&gt;Chú ý&lt;br/&gt;Bạn không thể xuất trận 2 tướng giống nhau</t>
  </si>
  <si>
    <t>Dựa theo nghề của tướng&lt;br/&gt;Dựa vào nghề của tướng để tính toán sắp xếp đội hình ra trận. Ví dụ nếu bạn muốn &lt;color=#bde141&gt;xuất trận 2 tướng Phòng Ngự&lt;/color&gt; thì nên dùng đội hình có thể sắp xếp nhiều tướng hàng trước để chống chịu nhiều sát thương hơn.&lt;br/&gt;Dựa vào loại tướng và đội hình địch&lt;br/&gt;Ví dụ nếu địch có tướng gây sát thương quần thể theo phạm vi tấn công, hãy sắp xếp lại vị trí tướng để né sát thương càng nhiều càng tốt.&lt;br/&gt;Đổi Trận Hình&lt;br/&gt;Nếu dùng 1 loại trận hình mà không thể chiến thắng, hãy thử điều chỉnh và chọn trận hình khác.</t>
  </si>
  <si>
    <t>Thuộc tính khắc chế sẽ kích hoạt các hiệu ứng sau:&lt;br/&gt;Khi đồng đội khắc chế địch, &lt;color=#bde141&gt;Bạo kích +10%&lt;/color&gt;, và có &lt;color=#bde141&gt;50% xác suất tăng 30% sát thương&lt;/color&gt; Khi đồng đội bị địch khắc chế, &lt;color=#f02e2e&gt;Bạo kích -10%&lt;/color&gt;, và có&lt;color=#f02e2e&gt;50% xác suất giảm 30% sát thương&lt;/color&gt;.&lt;br/&gt;Trong cùng đội hình có 3,4,5 tướng cùng phe sẽ được cộng thuộc tính; ra trận 5 tưởng cùng hệ, tướng nhận thuộc tính cộng thêm.</t>
  </si>
  <si>
    <t>Thứ tự tấn công&lt;br/&gt;Mỗi lượt bắt đầu, dựa vào &lt;color=#bde141&gt;tốc độ tướng trong trận&lt;/color&gt; để quyết định thứ tự tấn công, thay đổi tốc độ sẽ ảnh hưởng tới thứ tự tấn công lượt sau.</t>
  </si>
  <si>
    <t>Cách giảm hiệu quả trị liệu
Tướng sở hữu hiệu ứng [Trọng Thương] và [Cấm Trị Liệu] sẽ có khả năng giảm hiệu quả trị liệu.
Hiệu ứng [Trọng Thương] giảm hiệu quả hồi phục HP của mục tiêu, còn [Cấm Trị Liệu] khiến mục tiêu không thể hồi HP. Ngoài ra hiệu ứng [Xuất Huyết] sẽ giảm lượng HP hồi của địch.</t>
  </si>
  <si>
    <t>Kỹ năng gây sát thương liên tục gồm: Trúng Độc, Kịch Độc, Thiêu Đốt và Xé Toạc, được cộng dồn.
[Trúng Độc]: mất lượng HP nhất định trên tổng HP của mục tiêu theo thời gian.
[Kịch Độc]: mất lượng HP nhất định trên tổng HP của mục tiêu, và giảm sát thương phép.
[Thiêu Đốt]: mất lượng HP nhất định dựa trên tấn công của tướng ra đòn.
[Xé Toạc]: mất lượng HP nhất định dựa trên tấn công của tướng ra đòn, và giảm hiệu quả trị liệu.
[Thiêu Rụi]: mất lượng HP nhất định dựa trên tấn công của tướng ra đòn, và giảm hiệu quả trị liệu.
[Xích Viêm]: mất lượng HP nhất định dựa trên tấn công của tướng ra đòn.</t>
  </si>
  <si>
    <t>1. Không thể tấn công:
[Bao Vây], [Choáng], [Trói], [Tê Liệt]: tướng chịu hiệu ứng này không thể tấn công trong một lượt đánh, có thể hóa giải
[Đóng Băng]: tướng chịu hiệu ứng này không thể tấn công trong một lượt đánh, không thể hóa giải, sau khi nhận số lần công kích nhất định, hiệu ứng sẽ mất.
[Suy Yếu]: tướng chịu hiệu ứng này không thể tấn công trong một lượt đánh, không thể hóa giải.
2. Không thể sử dụng kỹ năng：
[Câm Lặng]: tướng chịu hiệu ứng này không thể sử dụng kỹ năng trong một lượt đánh.
[Hỗn Loạn]: tướng chịu hiệu ứng này không thể sử dụng kỹ năng trong một lượt đánh và tấn công ngẫu nhiên tướng địch bất kỳ.
[Khiêu Khích]: tướng chịu hiệu ứng này không thể sử dụng kỹ năng trong một lượt đánh và chỉ có thể tấn công tướng phóng kỹ năng gây Khiêu Khích</t>
  </si>
  <si>
    <t>1. Hiệu ứng chính xác
[Giảm Chính Xác]: giảm chính xác tướng địch, nếu địch phóng kỹ năng trượt, sẽ không gây sát thương.
[Giảm Hiệu Ứng Kỹ Năng]: giảm tỉ lệ trúng hiệu ứng từ kỹ năng địch.
[Giảm Kháng]: tăng tỉ lệ nhận hiệu ứng từ kỹ năng của tướng ra đòn.
[Ảo Giác]: giảm 20% hiệu ứng từ kỹ năng
2. Hiệu ứng chịu sát thương: 
[Nhìn Thấu]: chịu thêm sát thương khi bị địch Cường Công tấn công
3. Hiệu quả tốc độ: 
[Giảm Tốc]: làm chậm tốc độ địch, thay đổi thứ tự ra đòn</t>
  </si>
  <si>
    <t>Khi tướng có lực chiến cao chịu sát thương của tướng có lực chiến thấp hơn, sẽ được giảm 1 phần sát thương, lực chiến chênh lệch càng nhiều giảm sát thương càng lớn.
Giới hạn lực chiến chỉ hiệu lực khi lực chiến chênh lệch &gt; 10%, nếu quá 55% sẽ giảm tối đa 30% sát thương.
Giới hạn lực chiến chỉ hiệu lực trong tỉ thí và các tính năng PVP.</t>
  </si>
  <si>
    <t>Đội hình kết hợp 3 hệ Mộc 3 hệ Hỏa, sở trường gây thiêu đốt diện rộng, tăng sát thương thiêu đốt. Đội hình này cũng có thể chuyển thành thuần hệ Mộc hoặc thuần hệ Hỏa</t>
  </si>
  <si>
    <t>Đội hình kết hợp 3 hệ Mộc 3 hệ Thủy. Khi tấn công sẽ thay đổi sát thương chuẩn ngẫu nhiên. Đội hình này cũng có thể chuyển thành thuần hệ Mộc hoặc thuần hệ Hỏa</t>
  </si>
  <si>
    <t>Đội hình kết hợp 3 hệ Hỏa 3 hệ Thủy, tăng sức mạnh lượt đánh đầu, phù hợp toàn lực tấn công trong 1 lượt. Đội hình này cũng có thể chuyển thành thuần hệ Hỏa hoặc thuần hệ Thủy</t>
  </si>
  <si>
    <t>Đội hình kết hợp 3 hệ Mộc 3 hệ Kim,  cung cấp khả năng hồi HP, tấn công liên tục trong 1 lượt đánh. Đội hình này cũng có thể chuyển thành thuần hệ Mộc hoặc thuần hệ Kim</t>
  </si>
  <si>
    <t>Đội hình kết hợp 3 hệ Hỏa 3 hệ Kim, tăng sát thương cuối, tỉ lệ bạo kích. Đội hình này cũng có thể chuyển thành thuần hệ Hỏa hoặc thuần hệ Kim</t>
  </si>
  <si>
    <t>Đội hình kết hợp 3 hệ Thủy 3 hệ Kim, chủ yếu giảm phòng ngự tướng địch khi phe ta bị tấn công, lấy thủ làm công, lấy nhu thắng cương. Đội hình này cũng có thể chuyển thành thuần hệ Thủy hoặc thuần hệ Kim</t>
  </si>
  <si>
    <t>Jana và Stamira sẽ khống chế, chia cắt hàng trước, Killer gây sát thương theo phạm vi, còn Yugi thực hiện trị liệu liên tục.</t>
  </si>
  <si>
    <t>Thu Thập Thư Viện</t>
  </si>
  <si>
    <t>{p}Sửa thông báo</t>
  </si>
  <si>
    <t>{p}Sửa cờ hiệu</t>
  </si>
  <si>
    <t>{p} đã vào Bang</t>
  </si>
  <si>
    <t>Thu thập thưởng treo máy trong Chiến Dịch</t>
  </si>
  <si>
    <t>Nhận thưởng mục tiêu trong Chiến Dịch</t>
  </si>
  <si>
    <t>Shop Thi Đấu</t>
  </si>
  <si>
    <t>Đầu tư Chiến Dịch</t>
  </si>
  <si>
    <t>Rút thưởng Đoạt Bảo Linh Nguyện</t>
  </si>
  <si>
    <t>Nhận rương trong Đoạt Bảo Linh Nguyện</t>
  </si>
  <si>
    <t>Đạt mục tiêu Đoạt Bảo Linh Nguyện</t>
  </si>
  <si>
    <t>Hoạt Động Kẻ Hiếu Chiến</t>
  </si>
  <si>
    <t>Tiệm Hối Đoái</t>
  </si>
  <si>
    <t>Xảo Quyệt</t>
  </si>
  <si>
    <t>Liệt Nhật</t>
  </si>
  <si>
    <t>Vĩnh Mậu</t>
  </si>
  <si>
    <t>Thần Điện</t>
  </si>
  <si>
    <t>Sâm Hỏa</t>
  </si>
  <si>
    <t>Chi Hữu</t>
  </si>
  <si>
    <t>Mị Lực</t>
  </si>
  <si>
    <t>Cơ Giới</t>
  </si>
  <si>
    <t>Mộ Địa</t>
  </si>
  <si>
    <t>Thánh Âm</t>
  </si>
  <si>
    <t>Sinh Mệnh</t>
  </si>
  <si>
    <t>Chính Tà</t>
  </si>
  <si>
    <t>Thủ Hộ</t>
  </si>
  <si>
    <t>Nhận Lì Xì {0} lần</t>
  </si>
  <si>
    <t>Bạch Kim bậc 1</t>
  </si>
  <si>
    <t>Bạch Kim bậc 2</t>
  </si>
  <si>
    <t>Bạch Kim bậc 3</t>
  </si>
  <si>
    <t>Kim Cương bậc 1</t>
  </si>
  <si>
    <t>Kim Cương bậc 2</t>
  </si>
  <si>
    <t>Kim Cương bậc 3</t>
  </si>
  <si>
    <t>Phòng Tuyến</t>
  </si>
  <si>
    <t>Mỏ Quặng</t>
  </si>
  <si>
    <t>Hải Tặc</t>
  </si>
  <si>
    <t>Còn Cái Nịt</t>
  </si>
  <si>
    <t>Phép Thuật Cuối</t>
  </si>
  <si>
    <t>Điều Tra</t>
  </si>
  <si>
    <t>Xét Xử</t>
  </si>
  <si>
    <t>Thần Tích</t>
  </si>
  <si>
    <t>Đất Màu Mỡ</t>
  </si>
  <si>
    <t>Hòa Giải</t>
  </si>
  <si>
    <t>Đất Cằn</t>
  </si>
  <si>
    <t>Dập Lửa</t>
  </si>
  <si>
    <t>Nguồn Nước</t>
  </si>
  <si>
    <t>Luyện Tập</t>
  </si>
  <si>
    <t>Gián Điệp</t>
  </si>
  <si>
    <t>Chân Lửa</t>
  </si>
  <si>
    <t>Đá Lớn</t>
  </si>
  <si>
    <t>Tỉa Cành</t>
  </si>
  <si>
    <t>Ông Ba Bị</t>
  </si>
  <si>
    <t>Thành Phố Ẩn</t>
  </si>
  <si>
    <t>Cảnh Đêm</t>
  </si>
  <si>
    <t>Thú Rừng</t>
  </si>
  <si>
    <t>Tộc Thảo Nguyên</t>
  </si>
  <si>
    <t>An Ủi</t>
  </si>
  <si>
    <t>Uy Hiếp</t>
  </si>
  <si>
    <t>Tiếp Tế</t>
  </si>
  <si>
    <t>Sóng Biển</t>
  </si>
  <si>
    <t>Cung Điện</t>
  </si>
  <si>
    <t>Tiếng Sấm</t>
  </si>
  <si>
    <t>Trừ Ma</t>
  </si>
  <si>
    <t>Giáo Đồ</t>
  </si>
  <si>
    <t>Cứ Điểm</t>
  </si>
  <si>
    <t>Truy Nã</t>
  </si>
  <si>
    <t>Bạn đã vượt hết ải Chiến Dịch.</t>
  </si>
  <si>
    <t>Đã đạt lượt mua tối đa</t>
  </si>
  <si>
    <t>Mỗi ngày Linh Nguyện tối đa %s lần</t>
  </si>
  <si>
    <t>Tuần này đã hết lượt xuất chiến tướng hệ khác</t>
  </si>
  <si>
    <t>Dùng Xu Linh Nguyện trong [Hồ Linh Nguyện] nhận: Mảnh tướng, EXP tướng, trang bị, thần khí tướng</t>
  </si>
  <si>
    <t>Khiêu chiến Chiến Dịch nhận nhiều Phiếu Triệu Hồi Cao</t>
  </si>
  <si>
    <t>Chiến thắng với 3 tướng hệ Mộc trong đội hình</t>
  </si>
  <si>
    <t>Chiến thắng với 3 tướng hệ Thủy trong đội hình</t>
  </si>
  <si>
    <t>Chiến thắng với 3 tướng hệ Kim trong đội hình</t>
  </si>
  <si>
    <t>Chiến thắng với 3 tướng hệ Hỏa trong đội hình</t>
  </si>
  <si>
    <t>Khởi Đầu Bí Hải</t>
  </si>
  <si>
    <t>Tận Cùng Bí Hải</t>
  </si>
  <si>
    <t>Thuyền Buồm Đen</t>
  </si>
  <si>
    <t>Thuyền Buồm Đỏ</t>
  </si>
  <si>
    <t>Đảo Anh Hùng</t>
  </si>
  <si>
    <t>Bến Đò</t>
  </si>
  <si>
    <t>Đảo Bí Hải</t>
  </si>
  <si>
    <t>Kho Báu Bí Hải</t>
  </si>
  <si>
    <t>Chiến Hồn Bí Hải</t>
  </si>
  <si>
    <t>Ma Bí Hải</t>
  </si>
  <si>
    <t>Đây là biển Alland thuộc Địa Trung Hải. Vốn rất xinh đẹp nhưng năng lượng hắc ám đã biến nó thành một nơi đầy nguy hiểm.</t>
  </si>
  <si>
    <t>Trong mắt lũ cướp chỉ có tiền bạc. Dù là kho báu dưới biển hay từ các thương nhân. Hãy trừ khử chúng!</t>
  </si>
  <si>
    <t>Cướp Biển Thuyền Buồm Đỏ rất độc ác, đặt chân đến đâu, tận diệt đến đó. Muốn tiếp tục khám phá vùng biển này cần phải đánh bại chúng!</t>
  </si>
  <si>
    <t>&lt;br/&gt;Truyền thuyết kể rằng sức mạnh của nó có thể quay ngược thời gian và hồi sinh người đã khuất.</t>
  </si>
  <si>
    <t>Nước suối ngọt ngào tràn trề sức sống, chỉ cần uống một ngụm sẽ hồi phục ngay lập tức.</t>
  </si>
  <si>
    <t>Vùng biển bí ẩn là nơi làm ăn khấm khá không chỉ với lũ cướp biển mà cả với các thương nhân. Họ đã cùng nhau xây một bến tàu để chống lại cướp biển và cung cấp tiếp tế cho mọi người! Hãy xem họ có gì nào!</t>
  </si>
  <si>
    <t>Vòng xoáy bí ẩn toát ra luồng khí nguy hiểm. Đồng thời, nó cũng tiết lộ manh mối của kho báu Bí Hải.&lt;br/&gt;Thử xem sao?</t>
  </si>
  <si>
    <t>“Mọi nỗ lực đều được đền đáp xứng đáng.”&lt;br/&gt;Đó là suy nghĩ của bất cứ ai trước khi mở rương kho báu.&lt;br/&gt;Xem ra vùng biển này còn cho chúng ta sức mạnh niềm tin!</t>
  </si>
  <si>
    <t>Vua Hải Tặc vĩ đại luôn mang đến nỗi khiếp sợ trên biển, là người nắm giữ kho báu Bí Hải huyền thoại. Tiêu diệt chúng để lấy kho báu nào!</t>
  </si>
  <si>
    <t>Con quỷ mạnh mẽ nhất Bí Hải đang canh giữ kho báu, sẵn sàng tiêu diệt bất cứ ai lại gần. Đánh bại nó, kho báu sẽ thuộc về bạn, hành trình trở về cũng rất an toàn. Nhưng thất bại hậu quả sẽ rất khó lường, hãy cẩn thận!</t>
  </si>
  <si>
    <t>Đánh bại hải tặc để nhận Thần Khí Bí Hải Thường/Sử Thi</t>
  </si>
  <si>
    <t>Đánh bại hải tặc để nhận Thần Khí Bí Hải Sử Thi/Huyền Thoại</t>
  </si>
  <si>
    <t>Hồi sinh {0} cho 1 tướng đã tử trận&lt;br/&gt;Nếu không có tướng tử vong thì hồi phục tướng có HP thấp nhất {1} HP</t>
  </si>
  <si>
    <t>Đánh bại Vua Hải Tặc, có thể nhận Thần Khí Sử Thi/Truyền Thuyết Bí Hải</t>
  </si>
  <si>
    <t>Khiên Kiên Cố</t>
  </si>
  <si>
    <t>Súng Lửa</t>
  </si>
  <si>
    <t>Dao Tinh Xảo</t>
  </si>
  <si>
    <t>Áo Choàng Ma</t>
  </si>
  <si>
    <t>Giáp Chiến</t>
  </si>
  <si>
    <t>Sách Phép Thuật</t>
  </si>
  <si>
    <t>Khiên Ánh Sáng</t>
  </si>
  <si>
    <t>Gậy Sói</t>
  </si>
  <si>
    <t>Cung Lục Bảo</t>
  </si>
  <si>
    <t>Trụ Thì Thầm</t>
  </si>
  <si>
    <t>Kho Báu Hiếm</t>
  </si>
  <si>
    <t>Lưỡi Phệ Hồn</t>
  </si>
  <si>
    <t>Hoa Hướng Dương</t>
  </si>
  <si>
    <t>Lưỡi Câu</t>
  </si>
  <si>
    <t>Khiên Quỷ</t>
  </si>
  <si>
    <t>Bình Nước</t>
  </si>
  <si>
    <t>Vòng Rồng</t>
  </si>
  <si>
    <t>Bao Tay Sóng</t>
  </si>
  <si>
    <t>Cá Sặc Sỡ</t>
  </si>
  <si>
    <t>Mặt Nạ Ma</t>
  </si>
  <si>
    <t>Đao Phép</t>
  </si>
  <si>
    <t>Thương Mặt Trời</t>
  </si>
  <si>
    <t>Hồi Tưởng</t>
  </si>
  <si>
    <t>Chiến Khí</t>
  </si>
  <si>
    <t>Lấy Đà</t>
  </si>
  <si>
    <t>Dao Vỡ</t>
  </si>
  <si>
    <t>Thánh Tích</t>
  </si>
  <si>
    <t>Khát Máu</t>
  </si>
  <si>
    <t>Thu Hoạch</t>
  </si>
  <si>
    <t>Ghen Tỵ</t>
  </si>
  <si>
    <t>Hỏa Hệ</t>
  </si>
  <si>
    <t>Mộc Hệ</t>
  </si>
  <si>
    <t>Thủy Hệ</t>
  </si>
  <si>
    <t>Vượt Chiến Dịch chương {0} ải {1}, có thể làm mới ra vật phẩm cao cấp hơn</t>
  </si>
  <si>
    <t>Thật·Killer</t>
  </si>
  <si>
    <t>Hào Hùng U Minh</t>
  </si>
  <si>
    <t>Lần đầu làm mới tiêu {0}&lt;color=fccb15&gt;{1}&lt;/color&gt; làm mới &lt;color=fccb15&gt;Thiên Minh Hệ {2}&lt;/color&gt;, xác nhận?&lt;br/&gt;Làm mới sẽ hoàn trả &lt;color=bde141&gt;100% nguyên liệu và  50% Vàng&lt;/color&gt;</t>
  </si>
  <si>
    <t>Xác nhận dùng {0}&lt;color=fccb15&gt;{1}&lt;/color&gt;, làm mới &lt;color=fccb15&gt;Thiên Minh Hệ {2}&lt;/color&gt;? Làm mới sẽ hoàn trả&lt;color=bde141&gt;100% nguyên liệu và 50% Vàng&lt;/color&gt;</t>
  </si>
  <si>
    <t>Đầu tư Chiến Dịch bậc 1</t>
  </si>
  <si>
    <t>Đầu tư Chiến Dịch bậc 2</t>
  </si>
  <si>
    <t>Vượt Tai Ương Chi Tháp</t>
  </si>
  <si>
    <t>Nâng cấp Thần Thú</t>
  </si>
  <si>
    <t>Khiêu chiến Thành Phố Tội Ác</t>
  </si>
  <si>
    <t>Tăng Thiên Minh Tinh Phi</t>
  </si>
  <si>
    <t>Số trận khiêu chiến Thành Phố Tội Ác-Tổ Đội</t>
  </si>
  <si>
    <t>Phong Nhiêu</t>
  </si>
  <si>
    <t>Minh Mẫn</t>
  </si>
  <si>
    <t>Thành Kính</t>
  </si>
  <si>
    <t>Mỗi ngày làm mới 1 lần Thanh Thưởng sẽ ra nhiệm vụ &lt;color=#aa5acf&gt;Tím&lt;/color&gt;</t>
  </si>
  <si>
    <t>Lần khiêu chiến Hẻm Vực Lãng Quên tăng: &lt;color=#bde141&gt;1 lần&lt;/color&gt;</t>
  </si>
  <si>
    <t>Lần khiêu chiến Hẻm Vực Lãng Quên tăng: &lt;color=#bde141&gt;2 lần&lt;/color&gt;</t>
  </si>
  <si>
    <t>Lần khiêu chiến Hẻm Vực Lãng Quên tăng: &lt;color=#bde141&gt;3 lần&lt;/color&gt;</t>
  </si>
  <si>
    <t>Tăng lượt chiết khấu mỗi tuần khi triệu hồi 10 lần</t>
  </si>
  <si>
    <t>Lần Linh Nguyện tháng</t>
  </si>
  <si>
    <t>Lần khiêu chiến BOSS Bang hàng ngày</t>
  </si>
  <si>
    <t>Lần khiêu chiến BOSS Bang hạn giờ</t>
  </si>
  <si>
    <t>Tăng lượng Tinh Phách từ treo máy Chiến Dịch</t>
  </si>
  <si>
    <t>Lần mua thêm thu lợi chiến đấu nhanh</t>
  </si>
  <si>
    <t>Lần dùng tướng từ bạn bè trong Chiến Dịch</t>
  </si>
  <si>
    <t>Lần dùng tướng Tai Ương Chi Tháp</t>
  </si>
  <si>
    <t>Lần dùng tướng bạn bè trong Thấp Tứ Hệ</t>
  </si>
  <si>
    <t>Tăng lượng Nguyên Sinh Thạch từ treo máy Chiến Dịch</t>
  </si>
  <si>
    <t>Lần khiêu chiến miễn phí Đấu Trường mỗi ngày</t>
  </si>
  <si>
    <t>Lần khiêu chiến giới hạn Đấu Trường Cao Cấp</t>
  </si>
  <si>
    <t>Tăng lượng Vàng từ treo máy Chiến Dịch</t>
  </si>
  <si>
    <t>Tăng lượt chiết khấu mỗi tuần khi triệu hồi hệ 10 lần</t>
  </si>
  <si>
    <t>Số ô túi tăng</t>
  </si>
  <si>
    <t>Lần làm mới Diêm mỗi ngày trong Shop tăng</t>
  </si>
  <si>
    <t>Lần khiêu chiến Hẻm Vực Lãng Quên mỗi ngày tăng</t>
  </si>
  <si>
    <t>Lần mua thêm lượt Thời Không Bộc Phá</t>
  </si>
  <si>
    <t>Hoạt Động Đổi Quà Tết</t>
  </si>
  <si>
    <t>Đạt Mốc</t>
  </si>
  <si>
    <t>Tinh Hồng</t>
  </si>
  <si>
    <t>Vị trí tướng</t>
  </si>
  <si>
    <t>Dực Hỏa</t>
  </si>
  <si>
    <t>Thẻ Tuần Hạn Giờ</t>
  </si>
  <si>
    <t>Hồ Linh Nguyện</t>
  </si>
  <si>
    <t>1. Chỉ có Tướng 2 sao mới có thể phân giải, các Tướng cấp độ sao khác có thể cường hóa thông qua Vận Mệnh Pháp Trận.&lt;br/&gt;2. Có thể nhận Vàng, Tinh Phách, Nguyên Sinh Thạch và &lt;color=#f02e2e&gt;Xu Sáng Bóng &lt;/color&gt; khi phân giải Tướng, Xu Sáng Bóng được sử dụng trong Shop Tướng để đổi đạo cụ tướng.&lt;br/&gt;3. Tướng bị phân giải sẽ trả lại toàn bộ &lt;color=#f02e2e&gt;nguyên liệu nâng cấp, trang bị&lt;/color&gt; tiêu hao.</t>
  </si>
  <si>
    <t>&lt;size=46&gt;[Quy tắc]&lt;/size&gt;&lt;br/&gt;1. Tại Điểm Thi Đấu, có thể ghép trận ngẫu nhiên với người chơi khác trong server hoặc liên server (khi mùa 2 bắt đầu, sẽ ghép liên server)&lt;/color&gt;, tăng Điểm Thi Đấu&lt;br/&gt;2. Mỗi ngày có &lt;color=#f02e2e&gt;5&lt;/color&gt; lần khiêu chiến miễn phí, dùng Hỏa Diêm để mua thêm số lần, có thể làm mới miễn phí vô hạn để tim đối thủ khác&lt;br/&gt;3. &lt;color=#f02e2e&gt;Mỗi mùa kéo dài 14 ngày, khi mùa 2 bắt đầu sẽ tiến hành ghép liên server, mở BXH mùa&lt;/color&gt;, trước khi kết thúc mùa giải tổng kết quà xếp hạng vào 04h30 ngày thứ 15 của mùa giải, lúc này không thể khiêu chiến, 05h00 gửi thư thưởng mùa giải, sau khi tổng kết xong sẽ bắt đầu mùa giải mới&lt;br/&gt;4. Khi người chơi&lt;color=#f02e2e&gt;khiêu chiến thắng 20 trận ở mùa giải này&lt;/color&gt;, sẽ mở tính năng Bỏ Qua Chiến Đấu&lt;br/&gt;5. Vào &lt;color=#f02e2e&gt;05h00 sáng&lt;/color&gt; hàng ngày sẽ bắt đầu&lt;color=#f02e2e&gt;tổng kết thưởng xếp hạng ngày&lt;/color&gt;&lt;br/&gt;6. Kết thúc mỗi mùa giải, hệ thống sẽ trả lại 70% Điểm Thi Đấu của người chơi tại thời điểm đó, ít nhất không thấp hơn 1000 điểm ban đầu&lt;br/&gt;&lt;br/&gt;&lt;size = 46&gt;[Cách chơi]&lt;/size&gt;&lt;br/&gt;1. Dựa theo điểm cá nhân để ghép đổi thủ, ưu tiên ghép với người chơi có điểm gần nhất&lt;br/&gt;2. Khiêu chiến thắng lợi người chơi khác, điểm cá nhân tăng, điểm đối phương giảm, khiêu chiến thất bại điểm của 2 bên không đổi&lt;br/&gt;3. Chiến thắng đối thủ có điểm càng cao so với bản thân, nhận điểm càng cao và ngược lại&lt;br/&gt;4. Đội hình phỏng ngự trong Điểm Thi Đấu sẽ chống lại các đợt tấn công của đối phương.&lt;br/&gt;5. Mỗi lần tấn công, nếu quá&lt;color=#f02e2e&gt;15&lt;/color&gt;lượt chưa phân định thắng thua thì bên có tổng sát thương cao hơn sẽ giành chiến thắng&lt;br/&gt;6. Mỗi lần khiêu chiến mặc định sử dụng đội hình tấn công trong Điểm Thi Đấu làm đội hình tấn công, trong&lt;color=#f02e2e&gt;Điều Chỉnh Đội Hình&lt;/color&gt;có thể bố trí đội hình tấn công và phòng ngự&lt;br/&gt;&lt;br/&gt;&lt;size=46&gt;[Thưởng]&lt;/size&gt;&lt;br/&gt;1. Sau mỗi lần khiêu chiến, đều nhận thưởng tích lũy Đấu Trường, Điểm Thi Đấu Đấu Trường dùng để đổi đạo cụ trong Shop Đấu Trường&lt;br/&gt;2. Khiêu chiến mỗi mùa đạt số lần chỉ định sẽ nhận rương thưởng tương ứng, rương thưởng sẽ làm mới sau khi tổng kết mùa giải.</t>
  </si>
  <si>
    <t>1. Mỗi 48h, Bí Hải Tầm Bảo sẽ làm mới một lần. Sau khi làm mới, vạn vật trong phụ bản sẽ được tái tạo.&lt;br/&gt;2. Trong Bí Hải, người chơi có thể đến từng chiếc thuyền để khám phá.&lt;br/&gt;3. Mỗi lần chiếm được thuyền mới, các thuyền khác trong cùng một hàng sẽ bị phá hủy. Hãy lựa chọn cẩn thận!&lt;br/&gt;4. Đánh bại quái vật nhận được rương Thần Khí Thời Không. Người chơi có thể chọn ngẫu nhiên 1 Thần Khí trong rương để tăng sức mạnh cho đội.&lt;br/&gt;5. Thần Khí Thời Không chỉ có hiệu lực trong Bí Hải Tầm Bảo.&lt;br/&gt;6. Đánh bại Thời Không Huyễn Ảnh nhận “La Bàn Vĩ Đại” để đổi thưởng trong Shop Bí Hải.</t>
  </si>
  <si>
    <t>1. Đánh bại địch tầng hiện tại, nhận thưởng vượt ải cực giá trị, có thể khiêu chiến tầng tiếp theo.&lt;br/&gt;2. Khi khiêu chiến thất bại, hãy thử điều chỉnh đội hình hoặc vị trí tướng.&lt;br/&gt;3. Tiến độ Tai Ương Chi Tháp không làm mới, khi thấy đủ mạnh, hãy khiêu chiến lại!&lt;br/&gt;4. Cạnh tranh khốc liệt, không ngừng lên đỉnh!</t>
  </si>
  <si>
    <t>1. Mỗi lần Hồ Linh Nguyện sẽ nhận được một vật phẩm ngẫu nhiên từ Hồ Hồ Linh Nguyện.&lt;br/&gt;2. 05:00 mỗi ngày sẽ làm mới vật phẩm thưởng trong Hồ Hồ Linh Nguyện.&lt;br/&gt;3. Mỗi lần Hồ Linh Nguyện nhận 1 điểm Hồ Linh Nguyện, tích lũy điểm Hồ Linh Nguyện sẽ mở khóa thưởng tiến độ.</t>
  </si>
  <si>
    <t>1. Bạn có thể yêu cầu viện trợ Lính Thuê từ bạn bè hoặc Bang, khi được đồng ý có thể sử dụng để ra trận&lt;br/&gt;2. Người chơi sử dụng Lính Thuê nếu thành công vượt ải, sẽ tự động trở về người cho mượn, nếu không sẽ được giữ lại tối đa 1 tuần, tất cả Lính Thuê sẽ được trả lại vào 5h sáng thứ 2&lt;br/&gt;3. Chiến Dịch, Tai Ương Chi Tháp, Tháp Hệ mỗi tuần có thể dùng 2 lần Lính Thuê để khiêu chiến.&lt;br/&gt;4. Chỉ khi chiến đấu thắng mới trừ số lần sử dụng Lính Thuê&lt;br/&gt;5. Mỗi lần mượn tướng thành công sẽ nhận 10 điểm Thân Mật, mỗi ngày nhận nhiều nhất 100 điểm.</t>
  </si>
  <si>
    <t>1. Khi 1 tướng Huyền Thoại nâng lên phẩm chất cao nhất mới, sẽ nhận Vết Tích Sao dùng để nâng cấp Thiên Minh Thường&lt;br/&gt;2. Thiên Minh Thường đạt cấp độ nhất định, có thể mở khóa Thiên Minh Độc Quyền các hệ.&lt;br/&gt;3. Thiên Minh Thường có thể nâng tất cả tướng, Thiên Minh Hệ dùng cho tướng hệ tương ứng.&lt;br/&gt;4. Thiên Minh Hệ có thể dùng Sao Tinh Hoa để nâng cấp, Sao Tinh Hoa nhận qua treo máy Chiến Dịch.</t>
  </si>
  <si>
    <t>1. Thiên Minh Thường do 5 thuộc tính tạo nên, người chơi cần học lần lượt theo thứ tự.&lt;br/&gt;2. Khi hoàn thành 5 kỹ năng, sẽ nâng cấp 1 tầng Thiên Minh Thường.&lt;br/&gt;3. Tu luyện đủ toàn bộ 20 tầng sẽ mở hệ Thiên Minh</t>
  </si>
  <si>
    <t>1. Cấp độ ải có thể khiêu chiến dựa theo cấp chiến đội người chơi.&lt;br/&gt;2. Cần vượt tất cả ải của chương trước mới có thể khiêu chiến chương kế tiếp.&lt;br/&gt;3. Một số chương chỉ mở khi người chơi thu thập đủ &lt;color=#f02e2e&gt;tổng số sao&lt;/color&gt; yêu cầu của chương trước.&lt;br/&gt;4. Hoàn thành cấp sao mỗi chương nhận thưởng phong phú.&lt;br/&gt;</t>
  </si>
  <si>
    <t>1. Trong Thư Viện, bạn có thể kiểm tra tiến độ thu thập Tướng, Thần khí, Kích Duyên.&lt;br/&gt;2. Thu thập càng nhiều, thuộc tính cộng thêm cho tướng ra trận càng mạnh.&lt;br/&gt;3. Khi hoàn thành một chuỗi tiến độ thu thập, có thể nhận nhiều thưởng giá trị.</t>
  </si>
  <si>
    <t>1. Đồ Đằng là món quà của Nữ thần Gaivia cổ đại. Dưới sự ban phước của Nữ thần, những người được chọn sẽ nhận được phần thưởng phong phú.&lt;br/&gt;2. Đồ Đằng khác nhau sẽ cho tài nguyên treo máy khác nhau&lt;br/&gt;Thần Thức Đồ Đằng: EXP tổ đội&lt;br/&gt;Thí Luyện Đồ Đằng: Tinh Phách.&lt;br/&gt;Phong Nhiêu Đồ Đằng: Vàng.&lt;br/&gt;Minh Mẫn Đồ Đằng: Điểm Tình Báo.&lt;br/&gt;Thành Kính Đồ Đằng: Thí Luyện Hồn.&lt;br/&gt;3. Có thể chỉ định tướng làm Chủ tế Đồ Đằng. Phẩm chất Chủ tế càng cao, tài nguyên cho Đồ Đằng càng nhiều.&lt;br/&gt;4. Mỗi loại Đồ Đằng đều có tướng định mệnh riêng biệt, bổ nhiệm tướng độc quyền làm Chủ tế có thể tăng đáng kể độ hiệu quả.&lt;br/&gt;5. Dùng Thí Luyện Hồn để tăng cấp Đồ Đằng. Cấp Đồ Đằng càng cao, treo máy thu lợi càng giá trị, bổ nhiệm Chủ tế càng nhiều.</t>
  </si>
  <si>
    <t>&lt;size=46&gt;[Triệu Hồi Tối Cao]&lt;/size&gt;&lt;br/&gt;1. Trong Triệu Hồi Tối Cao, mỗi lần quay đều có tỉ lệ nhận tướng 5 sao.&lt;br/&gt;2. Nếu quay liên tục &lt;color=#f02e2e&gt;29 Lần&lt;/color&gt; không nhận được tướng 5 Sao, thì &lt;color=#f02e2e&gt;lần 30&lt;/color&gt; chắc chắn có tướng 5 sao. Trong Triệu Hồi Tối Cao, nếu nhận tùy ý tướng 5 sao nào, số lần này sẽ bắt đầu tính lại&lt;br/&gt;&lt;br/&gt;&lt;size=46&gt;[Triệu Hồi Thường]&lt;/size&gt;&lt;br/&gt;1. Trong Triệu Hồi Thường, có thể thông qua điểm Thân Mật để triệu hồi tướng.&lt;br/&gt;2. Điểm Hảo Hữu nhận qua tặng điểm Thân Mật cho bạn bè.</t>
  </si>
  <si>
    <t>1. Trong thời gian sự kiện, người chơi tích lũy sát thương khi chiến đấu với Quái Vật Hư Không, đạt mục tiêu nhiệm vụ, có thể nhận thưởng phong phú.&lt;br/&gt;2. Hệ thống sẽ xếp hạng tích lũy sát thương mỗi người chơi trong server. Sự kiện kết thúc phát thưởng theo xếp hạng hiện tại.&lt;br/&gt;3. Thưởng phát qua thư hệ thống</t>
  </si>
  <si>
    <t>&lt;size=46&gt; [Quy Tắc]&lt;/size&gt;&lt;br/&gt;1. Giải Đấu Vinh Diệu 3 ngày bắt đầu 1 mùa &lt;color=#f02e2e&gt;Ngày 1 lúc 21:00&lt;/color&gt; &lt;color=#f02e2e&gt;TOP 256&lt;/color&gt; BXH nhận tư cách tham gia giải&lt;br/&gt;2. Tuyển thủ tham gia sẽ tiến hành phá vòng vây 6 trận,, ghép ngẫu nhiên đối thủ để giành điểm&lt;br/&gt;3. Sau khi Phá Vòng Vây kết thúc, dựa theo Điểm Thi Đấu để xếp hạng. Top 64 giành quyền vào vòng loại&lt;br/&gt;4. Mỗi vòng đấu chia thành các giai đoạn: chuẩn bị, dự đoán và chiến đấu. Hình thức đấu đơn, nếu hết giờ chưa kết thúc thì bên nào có tổng sát thương cao hơn sẽ giành chiến thắng&lt;br/&gt;&lt;br/&gt;&lt;size=46&gt;[Quy tắc]&lt;/size&gt;&lt;br/&gt;1. Khi thi đấu sẽ mặc định sử dụng đội hình tấn công Điểm Thi Đấu làm đội hình tấn công, có thể điều chỉnh đội hình ở giai đoạn chuẩn bị.&lt;br/&gt;2. Mỗi lần chiến đấu, nếu quá &lt;color=#f02e2e&gt;15&lt;/color&gt; lượt bất phân thắng bại, bên có tổng sát thương cao hơn sẽ giành chiến thắng&lt;br/&gt;&lt;br/&gt;&lt;size=46&gt;[Quy tắc vòng Phá Vòng Vây]&lt;/size&gt;&lt;br/&gt;1. Vòng Phá Vòng Vây mở lúc &lt;color=#f02e2e&gt;21:00&lt;/color&gt; trong ngày, tổng cộng 6 vòng đấu&lt;br/&gt;2. Chiến thắng mỗi vòng để nhận điểm, thất bại không có điểm&lt;br/&gt;3. Tổng điểm cuối cùng bằng điểm chiến đấu cộng tỉ lệ nhất định điểm trong Điểm Thi Đấu. TOP 64 được vào vòng loại&lt;br/&gt;&lt;br/&gt;&lt;size=46&gt;[Quy tắc vòng loại]&lt;/size&gt;&lt;br/&gt;1. Vòng loại mở sau khi kết thúc vòng Phá Vòng Vây, bắt đầu từ vòng 64, chia thành 8 nhóm, chiến đấu để giành quyền vào vòng 32, vòng 16, vòng 8, vòng bán kết và vòng chung kết&lt;br/&gt;2. Hình thức đấu đơn, khiêu chiến trong 1 trận để chọn ra nhà Vô Địch, Á Quân, Quý Quân&lt;br/&gt;3. Hạng Quý Quân lấy theo tổng điểm Vinh DIệu trong vòng 8&lt;br/&gt;&lt;br/&gt;&lt;size=46&gt;[Quy tắc dự đoán]&lt;/size&gt;&lt;br/&gt;1. Sau khi mở mỗi vòng đấu, người chơi có thể dự đoán kết quả để cổ vũ các đội tham gia giải. Nếu tuyển thủ giành thắng lợi, dự đoán tính là thành công và ngược lại&lt;br/&gt;2. Mỗi lượt dự đoán do hệ thống quyết định, khi trận đấu bước vào giai đoạn dự đoán, hệ thống sẽ cấp cho người chơi 60 Xu Dự Đoán&lt;br/&gt;3. &lt;color=#f02e2e&gt;Dự đoán chính xác nhận Xu Dự Đoán tương ứng tỉ lệ cược &lt;/color&gt;, sau đó sẽ trừ Xu Dự Đoán đã dùng&lt;br/&gt;4. Giải Đấu kết thúc, toàn bộ Xu Dự Đoán của người chơi sẽ tự động đổi thành Xu Vinh Diệu theo tỉ lệ &lt;color=#f02e2e&gt;1:1&lt;/color&gt;, dùng để đổi đạo cụ tại Shop Vinh Diệu&lt;br/&gt;&lt;size=46&gt;[Phát Thưởng]&lt;/size&gt;&lt;br/&gt;Giải Đấu Vinh Diệu kết thúc, thưởng cho được gửi qua thư theo xếp hạng cuối cùng</t>
  </si>
  <si>
    <t>&lt;size=46&gt; [Quy Tắc]&lt;/size&gt;&lt;br/&gt;1. Giải Đấu Vinh Diệu 3 ngày bắt đầu 1 mùa &lt;color=#f02e2e&gt;Ngày 1 lúc 21:00&lt;/color&gt; &lt;color=#f02e2e&gt;TOP 256&lt;/color&gt; BXH nhận tư cách tham gia giải&lt;br/&gt;2. Tuyển thủ tham gia sẽ tiến hành phá vòng vây 6 trận,, ghép ngẫu nhiên đối thủ để giành điểm&lt;br/&gt;3. Sau khi Phá Vòng Vây kết thúc, dựa theo Điểm Thi Đấu để xếp hạng. Top 64 giành quyền vào vòng loại&lt;br/&gt;4. Mỗi vòng đấu chia thành các giai đoạn: chuẩn bị, dự đoán và chiến đấu. Hình thức đấu đơn, nếu hết giờ chưa kết thúc thì bên nào có tổng sát thương cao hơn sẽ giành chiến thắng&lt;br/&gt;&lt;br/&gt;&lt;size=46&gt;[Quy tắc]&lt;/size&gt;&lt;br/&gt;1. Khi thi đấu sẽ mặc định sử dụng đội hình tấn công Điểm Thi Đấu làm đội hình tấn công, có thể điều chỉnh đội hình ở giai đoạn chuẩn bị.&lt;br/&gt;2. Mỗi lần chiến đấu, nếu quá &lt;color=#f02e2e&gt;15&lt;/color&gt; lượt bất phân thắng bại, bên có tổng sát thương cao hơn sẽ giành chiến thắng&lt;br/&gt;&lt;br/&gt;&lt;size=46&gt;[Quy tắc vòng Phá Vòng Vây]&lt;/size&gt;&lt;br/&gt;1. Vòng Phá Vòng Vây mở lúc &lt;color=#f02e2e&gt;21:00&lt;/color&gt; trong ngày, tổng cộng 6 vòng đấu&lt;br/&gt;2. Chiến thắng mỗi vòng để nhận điểm, thất bại không có điểm&lt;br/&gt;3. Tổng điểm cuối cùng bằng điểm chiến đấu cộng tỉ lệ nhất định điểm trong Điểm Thi Đấu. TOP 64 được vào vòng loại&lt;br/&gt;&lt;br/&gt;&lt;size=46&gt;[Quy tắc vòng loại]&lt;/size&gt;&lt;br/&gt;1. Vòng loại mở sau khi kết thúc vòng Phá Vòng Vây, bắt đầu từ vòng 64, chia thành 8 nhóm, chiến đấu để giành quyền vào vòng 32, vòng 16, vòng 8, vòng bán kết và vòng chung kết&lt;br/&gt;2. Hình thức đấu đơn, khiêu chiến trong 1 trận để chọn ra nhà Vô Địch, Á Quân, Quý Quân&lt;br/&gt;3. Hạng Quý Quân lấy theo tổng điểm Vinh DIệu trong vòng 8&lt;br/&gt;&lt;br/&gt;&lt;size=46&gt;[Quy tắc dự đoán]&lt;/size&gt;&lt;br/&gt;1. Sau khi mở mỗi vòng đấu, người chơi có thể dự đoán kết quả để cổ vũ các đội tham gia giải. Nếu tuyển thủ giành thắng lợi, dự đoán tính là thành công và ngược lại&lt;br/&gt;2. Mỗi lượt dự đoán do hệ thống quyết định, khi trận đấu bước vào giai đoạn dự đoán, hệ thống sẽ cấp cho người chơi 60 Xu Dự Đoán&lt;br/&gt;3. &lt;color=#f02e2e&gt;Dự đoán chính xác nhận Xu Dự Đoán tương ứng tỉ lệ cược &lt;/color&gt;, sau đó sẽ trừ Xu Dự Đoán đã dùng&lt;br/&gt;4. Giải Đấu kết thúc, toàn bộ Xu Dự Đoán của người chơi sẽ tự động đổi thành Xu Vinh Diệu theo tỉ lệ &lt;color=#f02e2e&gt;1:1&lt;/color&gt;, dùng để đổi đạo cụ tại Shop Vinh Diệu&lt;br/&gt;&lt;size=46&gt;[Quy tắc Liên SV]&lt;/size&gt;&lt;br/&gt;1. Sau khi mở Thời Không và Điểm Thi Đấu Liên Server, Giải Đấu Vinh Diệu thay đổi quyền tham gia từ TOP 256 Điểm Thi Đấu trong server thành &lt;color=#f02e2e&gt;TOP 256 Điểm Thi Đấu Liên SV&lt;/color&gt;&lt;br/&gt;2. Thời gian mùa giải cố định 2 mùa mỗi tuần: thứ 3 đến thứ 5 và thứ 6 đến CN. Thứ 3, 6 là vòng dự tuyển, thứ 4, 7 là vòng quyết đấu&lt;br/&gt;&lt;br/&gt;&lt;size=46&gt;[Phát Thưởng]&lt;/size&gt;&lt;br/&gt;Giải Đấu Vinh Diệu kết thúc, thưởng được gửi qua thư theo xếp hạng cuối cùng</t>
  </si>
  <si>
    <t>1. Thiên Minh chia thành 5 loại: &lt;color=#f02e2e&gt;Cường Công, Phòng Ngự, Tấn Công, Khống Chế và Hỗ Trợ&lt;/color&gt;, mỗi Thiên Minh chỉ có hiệu quả với tướng vị trí tương ứng&lt;br/&gt;2. Mỗi tầng có 6 sao, cần lần lượt khám phá tất cả sao của tầng này mới có thể mở tầng tiếp theo&lt;br/&gt;3. Có thể đặt lại tất cả Thiên Minh của vị trí chỉ định, hoàn nguyên liệu và Vàng. Số tầng Thiên Minh càng cao, nguyên liệu sử dụng càng nhiều&lt;br/&gt;4. Số tầng tu luyện Thiên Minh cao nhất không quá 20 tầng.</t>
  </si>
  <si>
    <t>1. Sách Lược Anh Hùng sẽ tính toán sức mạnh tướng xuất trận Chiến Dịch và đưa ra các đề xuất cải thiện, nâng cấp đội hình .&lt;br/&gt;2. Tướng không cùng sao và cấp sẽ có gợi ý khác nhau.&lt;br/&gt;3. Việc tính toán sức mạnh có một số trường hợp làm tròn số nên sẽ có độ lệch nhất định, xin hãy hiểu rõ.</t>
  </si>
  <si>
    <t>1. Hoàn thành chương chỉ định trong Tinh Hồng Nở Rộ sẽ mở khóa Dực Hỏa Thí Luyện, chia thành 2 chế độ: Thường (ải 1-9) và Vô Hạn (ải 10).&lt;br/&gt;2. Lần đầu vượt ải chế độ Thường chỉ nhận phần thưởng vượt lần đầu và không tiêu hao số lần thưởng.&lt;br/&gt;3. Vượt lần đầu tiêu hao số lần thưởng tái chiến, dựa vào số lượt còn lại của người chơi sau khi vượt ải sẽ gửi nội dung thư thưởng khác nhau.&lt;br/&gt;4. 05:00 mỗi ngày số lần thưởng tăng x2. Số lần thưởng đầu tiên tính từ thời gian mở sự kiện, số lần thưởng chưa dùng có thể tích lũy tối đa 6 lần.&lt;br/&gt;5. Vượt ải chế độ Thường sẽ nhận điểm cố định. Với mỗi lần khiêu chiến thêm, điểm nhận sẽ giảm lần lượt như sau: ải 1-3: 30 điểm, ải 4-6: 50 điểm, ải 7-9: 80 điểm.&lt;br/&gt;6. Ải 10 là khiêu chiến vô hạn, kẻ địch sẽ không thể tử vong. Hết trận sẽ dựa vào sát thương gây ra để phát điểm và thưởng. Nếu không có lần thưởng, bạn có thể khiêu chiến Ải 10 và làm mới điểm.&lt;br/&gt;7. BXH sắp xếp dựa trên tổng số điểm cao nhất trong lịch sử của tất cả các ải</t>
  </si>
  <si>
    <t>1. 05:00 thứ 7 - 23:00 Chủ Nhật hàng tuần sẽ mở Thời Không Quyết Đấu, cụm server cùng Thời Không Vực sẽ tranh bá trên võ đài.&lt;br/&gt;2. &lt;color=#c44425&gt;TOP 300&lt;/color&gt; BXH - Điểm Thi Đấu mới có thể tham gia khiêu chiến.&lt;br/&gt;3. Chiến thắng đối thủ xếp hạng cao hơn sẽ đổi thứ hạng, thất bại hạng không đổi.&lt;br/&gt;4. Mỗi lần chiến đấu sẽ mất&lt;color=#c44425&gt;1&lt;/color&gt; lượt khiêu chiến. Số lượt khiêu chiến làm mới mỗi ngày lúc&lt;color=#c44425&gt;05:00&lt;/color&gt;.&lt;br/&gt;5. Mỗi ngày có thể mua thêm số lượt khiêu chiến nhất định, cấp nhân vật càng cao số lượt mua càng nhiều.&lt;br/&gt;6. Mỗi tuần vào &lt;color=#c44425&gt;23:00&lt;/color&gt; trong ngày, BXH sẽ tổng kết thưởng, cụ thể xem tại giao diện thưởng.&lt;br/&gt;7. Nếu chiến đấu quá thời gian sẽ tính là thất bại.&lt;br/&gt;8. Có thể xem trong Chiến Báo để chia sẻ lịch sử chiến đấu của bạn và xem video chiến đấu của người khác để tham khảo cách sử dụng tướng, sắp xếp đội hình.&lt;br/&gt;9. Đối thủ đang chiến đấu không thể tiến hành khiêu chiến, cần chờ người khác kết thúc trận chiến.</t>
  </si>
  <si>
    <t>1. Trong thời gian sự kiện, người chơi mua [Thẻ Tuần Hạn Giờ] và đăng nhập mỗi ngày được nhận thưởng phong phú.&lt;br/&gt;2. Bất kể có mua Thẻ Tuần Giới Hạn hay không, phần thưởng đều được tích lũy theo số ngày sự kiện. Khi mua thẻ sẽ nhận một lần toàn bộ thưởng.</t>
  </si>
  <si>
    <t>Lần triệu hồi + đồ giám</t>
  </si>
  <si>
    <t>Vượt Chiến Dịch và leo tháp thất bại</t>
  </si>
  <si>
    <t>&lt;color=#fccb15&gt;Vượt Chiến Dịch chương {0}!&lt;/c&gt; Vui lòng nhận thưởng！</t>
  </si>
  <si>
    <t>Chương Chiến Dịch</t>
  </si>
  <si>
    <t>Vượt Chiến Dịch ải {0}</t>
  </si>
  <si>
    <t>Lượt khiêu chiến</t>
  </si>
  <si>
    <t>Lần tham gia Đoạt Bảo Linh Nguyện</t>
  </si>
  <si>
    <t>Lần hoàn thành nhiệm vụ cấp {1}</t>
  </si>
  <si>
    <t>Lần điểm danh Bang</t>
  </si>
  <si>
    <t>Lượt Viễn Chinh</t>
  </si>
  <si>
    <t>Lượt chế tạo trang bị</t>
  </si>
  <si>
    <t>Lượt hoàn thành kì ngộ</t>
  </si>
  <si>
    <t>Lượt hoàn thành nhiệm vụ Tửu Quán</t>
  </si>
  <si>
    <t>Lượt tăng bậc tướng</t>
  </si>
  <si>
    <t>Lượt tham gia Quyết Đấu Quang Ám</t>
  </si>
  <si>
    <t>Lần treo máy nhanh</t>
  </si>
  <si>
    <t>Lần triệu hồi tướng</t>
  </si>
  <si>
    <t>Đoạt Bảo Linh Nguyện</t>
  </si>
  <si>
    <t>Quà Săn Hồn</t>
  </si>
  <si>
    <t>Quà Diêm</t>
  </si>
  <si>
    <t>Thưởng Vàng</t>
  </si>
  <si>
    <t>Mảnh Đặc Biệt</t>
  </si>
  <si>
    <t>Mảnh Hiếm</t>
  </si>
  <si>
    <t>Triệu Hồi Cao</t>
  </si>
  <si>
    <t>Triệu Hồi</t>
  </si>
  <si>
    <t>Đập Trứng</t>
  </si>
  <si>
    <t>Tướng Trị Liệu</t>
  </si>
  <si>
    <t>Mảnh Sử Thi</t>
  </si>
  <si>
    <t>Tướng Thần Cấp</t>
  </si>
  <si>
    <t>Tiệu Hồi Hệ</t>
  </si>
  <si>
    <t>Tướng 5 Sao</t>
  </si>
  <si>
    <t>Hỏa Nữ</t>
  </si>
  <si>
    <t>Tướng Sử Thi</t>
  </si>
  <si>
    <t>Mua Rút Cao</t>
  </si>
  <si>
    <t>Trong thời gian hoạt động, treo máy Chiến Dịch được tình báo đặc biệt, dùng để đổi vật phẩm hiếm trong Phòng Tình Báo</t>
  </si>
  <si>
    <t>Hảo Lễ</t>
  </si>
  <si>
    <t>Thưởng Hồ Linh Nguyện</t>
  </si>
  <si>
    <t>Hoạt động Lì Xì năm mới</t>
  </si>
  <si>
    <t>Đầu tư Chiến Dịch (Không phải hoạt động hạn thời)</t>
  </si>
  <si>
    <t>svn://212.64.92.137/stickman/doc/2.Hệ thống/Y-Hoạt động vận hành/X-Popup hạn thời.docx</t>
  </si>
  <si>
    <t>Hoạt Động</t>
  </si>
  <si>
    <t>BXH Leo Tháp</t>
  </si>
  <si>
    <t>BXH Hư Không</t>
  </si>
  <si>
    <t>Vượt ải Chiến Dịch chính tuyến</t>
  </si>
  <si>
    <t>Thử Thách Tinh Linh nhận {0} sao</t>
  </si>
  <si>
    <t>Đeo Đá Hồn Thiên Đường {0} cái</t>
  </si>
  <si>
    <t>Lĩnh ngộ {0} Thiên Phú Linh Hồn</t>
  </si>
  <si>
    <t>Thắng Chiến Dịch {0} lần</t>
  </si>
  <si>
    <t>Lượt triệu hồi tướng</t>
  </si>
  <si>
    <t>Lửa Thần</t>
  </si>
  <si>
    <t>Thực Lực</t>
  </si>
  <si>
    <t>Cảnh Cáo</t>
  </si>
  <si>
    <t>Kế Hoạch</t>
  </si>
  <si>
    <t>Bại Lộ</t>
  </si>
  <si>
    <t>Sóng Đôi</t>
  </si>
  <si>
    <t>Công Thành</t>
  </si>
  <si>
    <t>Nhân Quả</t>
  </si>
  <si>
    <t>Kéo Dài</t>
  </si>
  <si>
    <t>Cứu Tinh</t>
  </si>
  <si>
    <t>Huyết Chiến</t>
  </si>
  <si>
    <t>Thí Nghiệm</t>
  </si>
  <si>
    <t>Nội Hao</t>
  </si>
  <si>
    <t>Thanh Lọc</t>
  </si>
  <si>
    <t>Khuyên Giải</t>
  </si>
  <si>
    <t>Phá Vây</t>
  </si>
  <si>
    <t>Sĩ Binh Ảo Ảnh</t>
  </si>
  <si>
    <t>Tác Chiến</t>
  </si>
  <si>
    <t>Phương Án</t>
  </si>
  <si>
    <t>Sương Mù</t>
  </si>
  <si>
    <t>Quân Mai Phục</t>
  </si>
  <si>
    <t xml:space="preserve">Thích Khách </t>
  </si>
  <si>
    <t>Mũi Tên</t>
  </si>
  <si>
    <t>Chiến Hữu</t>
  </si>
  <si>
    <t>Phản Loạn Phil</t>
  </si>
  <si>
    <t>Kế Tạm Thời</t>
  </si>
  <si>
    <t>Hảo Hữu</t>
  </si>
  <si>
    <t>Hồ Rượu</t>
  </si>
  <si>
    <t>Hồ Đen</t>
  </si>
  <si>
    <t>Chiêu Quỷ</t>
  </si>
  <si>
    <t>Màu Mỡ</t>
  </si>
  <si>
    <t>Mộng Cảnh</t>
  </si>
  <si>
    <t>Tín Hiệu</t>
  </si>
  <si>
    <t>Ảo Ảnh Lilith</t>
  </si>
  <si>
    <t>Xuất Kích</t>
  </si>
  <si>
    <t>Cảnh Báo</t>
  </si>
  <si>
    <t>Thân Ảnh</t>
  </si>
  <si>
    <t>Lính Ngụy Trang</t>
  </si>
  <si>
    <t>Vệ Binh</t>
  </si>
  <si>
    <t>Không Cảnh</t>
  </si>
  <si>
    <t>Tái Hiện</t>
  </si>
  <si>
    <t>Áo Vàng</t>
  </si>
  <si>
    <t>Truy Gấp</t>
  </si>
  <si>
    <t>Vây Quanh</t>
  </si>
  <si>
    <t>Cơ Hội</t>
  </si>
  <si>
    <t>Căng Sức</t>
  </si>
  <si>
    <t>Phi Hành</t>
  </si>
  <si>
    <t>Móng Tường</t>
  </si>
  <si>
    <t>Pháp Lực</t>
  </si>
  <si>
    <t>Đối Chiến</t>
  </si>
  <si>
    <t>Mật Thất</t>
  </si>
  <si>
    <t>Lập Mưu</t>
  </si>
  <si>
    <t>Kế Hoãn Binh</t>
  </si>
  <si>
    <t>Nhìn kìa, bầu trời là...tín hiệu từ các pháp sư! Không thể sai được! Với sự chỉ đạo của các pháp sư, thánh kiếm của Victoria vẫy tay - về phía trước!</t>
  </si>
  <si>
    <t>Lilith đẩy lui quân tiếp viện, nhưng trước mặt cô là hai bên trái và phải của lối đi, Lilith do dự, nhưng tình hình rất nguy cấp và cô không được phép suy nghĩ thêm...</t>
  </si>
  <si>
    <t>Các pháp sư trên bức tường cao làm phép trên không trung Lilith, các phép thuật tạo thành gai và giơ móng vuốt để tóm lấy cô, điều này cực kỳ nguy hiểm...</t>
  </si>
  <si>
    <t>Raiken đối phó khá tốt với đội hình hàng sau. Tướng đối địch chủ yếu là hệ Mộc, áp dụng hệ khắc chế để vượt ải dễ dàng</t>
  </si>
  <si>
    <t>Hoàn thành nhiệm vụ, nhận thưởng phong phú</t>
  </si>
  <si>
    <t>Lượt thắng đấu trường</t>
  </si>
  <si>
    <t>Lượt thắng liên tiếp trong đấu trường</t>
  </si>
  <si>
    <t>Lượt tỉ thí</t>
  </si>
  <si>
    <t>Lượt liên thắng</t>
  </si>
  <si>
    <t>Trong Điểm Thi Đấu đạt {0} điểm</t>
  </si>
  <si>
    <t>Vượt Thời Không Vực-Khó {0} lần</t>
  </si>
  <si>
    <t>Điểm Thi Đấu liên thắng {0} lần</t>
  </si>
  <si>
    <t>&lt;color = #fccb15&gt;Vui vẻ x2&lt;/color&gt;&lt;br/&gt;Trong thời gian hoạt động ,  x2 &lt;color = #fccb15&gt;Vàng&lt;/color&gt;, &lt;color = #fccb15&gt;tinh phách dũng khí&lt;/color&gt; trong cắm máy Chiến Dịch, &lt;color = #fccb15&gt;Đá Bùa Nguồn Cội&lt;/color&gt;x2 toàn bộ！&lt;br/&gt;（Không gồm đạo cụ cắm máy khác）</t>
  </si>
  <si>
    <t>X2 Chiến Dịch</t>
  </si>
  <si>
    <t>Công Chiến Dịch</t>
  </si>
  <si>
    <t>Thu Thập Trang Bị</t>
  </si>
  <si>
    <t>Người Tài Linh Nguyện</t>
  </si>
  <si>
    <t>Đột Phá Sức Mạnh</t>
  </si>
  <si>
    <t>Chế Tạo Thủy Tinh</t>
  </si>
  <si>
    <t>Ghép Tướng</t>
  </si>
  <si>
    <t>Tướng Leo Tháp</t>
  </si>
  <si>
    <t>Mục tiêu Chiến Dịch</t>
  </si>
  <si>
    <t>Dũng Sĩ Thủy Tinh </t>
  </si>
  <si>
    <t>Lượt ghép tướng sử thi</t>
  </si>
  <si>
    <t>Lượt tâm nguyện</t>
  </si>
  <si>
    <t>Triệu Hồi Dị Giới</t>
  </si>
  <si>
    <t>Lượt hoàn thành tâm nguyện</t>
  </si>
  <si>
    <t>Lần Chia Sẻ Tướng</t>
  </si>
  <si>
    <t>Nhiệm Vụ Treo Thưởng</t>
  </si>
  <si>
    <t>Vượt ải Chiến Dịch chỉ định, có thể nhận &lt;color=#fccb15&gt; Thưởng mục tiêu Chiến Dịch&lt;/color&gt;</t>
  </si>
  <si>
    <t>Đạt mục tiêu Chiến Dịch có thể nhận &lt;color=#fccb15&gt;Tướng Mới&lt;/color&gt;</t>
  </si>
  <si>
    <t>&lt;color=#fccb15&gt;Trưởng Thành Chi Lộ &lt;/color&gt;đã mở!&lt;br/&gt;Nhấn xem!</t>
  </si>
  <si>
    <t>Đạt mục tiêu Chiến Dịch, có tướng mới có thể nhận</t>
  </si>
  <si>
    <t>&lt;color=#fccb15&gt;Thiên Minh Tinh Phi&lt;/color&gt; đã mở！&lt;br/&gt;Thiên Minh mở khóa!</t>
  </si>
  <si>
    <t>Người Thần Bí</t>
  </si>
  <si>
    <t>Người Chấp Pháp</t>
  </si>
  <si>
    <t>Sĩ Binh Trẻ</t>
  </si>
  <si>
    <t>Ảo Ảnh Yi</t>
  </si>
  <si>
    <t>Ảo Ảnh Thea</t>
  </si>
  <si>
    <t>Sĩ Binh Kahn</t>
  </si>
  <si>
    <t>Sĩ Binh Phil</t>
  </si>
  <si>
    <t>Ảo Ảnh Buu</t>
  </si>
  <si>
    <t>Ảo Ảnh Raiken</t>
  </si>
  <si>
    <t>Ảo Ảnh Lyn</t>
  </si>
  <si>
    <t>Ảo Ảnh Bishop</t>
  </si>
  <si>
    <t>Lời Bộc Bạch</t>
  </si>
  <si>
    <t xml:space="preserve">Đội Trưởng </t>
  </si>
  <si>
    <t>Thắng khi HP toàn tướng ≥30%</t>
  </si>
  <si>
    <t>Lượt chiến đấu ≤5</t>
  </si>
  <si>
    <t>Thắng mà không có tướng tử trận</t>
  </si>
  <si>
    <t>Thắng khi HP toàn tướng ≥ 40%</t>
  </si>
  <si>
    <t>Số lượng Tinh Phách treo máy Chiến Dịch</t>
  </si>
  <si>
    <t>Sản lượng Nguyên Sinh Thạch treo máy Chiến Dịch</t>
  </si>
  <si>
    <t>Sản lượng Vàng treo máy Chiến Dịch</t>
  </si>
  <si>
    <t>Chiến Dịch chủ tuyến Vượt ải 8-4</t>
  </si>
  <si>
    <t>Sát thương tướng {0} +30%</t>
  </si>
  <si>
    <t>Gói Tăng Sao</t>
  </si>
  <si>
    <t>Độc Quyền</t>
  </si>
  <si>
    <t>Tướng Độc Quyền</t>
  </si>
  <si>
    <t>Tướng Mới</t>
  </si>
  <si>
    <t>Chú Chó Branium</t>
  </si>
  <si>
    <t>Trong Bóng Tối</t>
  </si>
  <si>
    <t>Branium chưa bao giờ gặp cha mẹ của mình.
Giám mục của Nhà thờ Đồ Phúc Mỗ nghe thấy tiếng kêu lớn trong gió lạnh và mở cửa theo tiếng động. Branium, vẫn còn là một đứa trẻ, được quấn trong bộ quần áo quấn, nước mắt và nước mũi hòa lẫn vào nhau, và đôi má ửng hồng vì lạnh.
Tên của anh ấy được viết trên một tờ giấy bạc, đính kèm với một chuỗi những lời cảm ơn.
Đức cha khẽ thở dài, bế nó đi vào nhà, đặt thằng nhỏ vào nôi. Sự xuất hiện của Branium đã thu hút những đứa trẻ khác trong nhà thờ, những đứa trẻ mồ côi được nhà thờ nuôi dưỡng.
“Anh ta là ai?” Một trong những đứa trẻ hỏi.
"Gia đình mới", Spoby mỉm cười nói - "Tên anh ấy là Branium."
“Cái thứ nhọn hoắt đó trên đầu nó là gì vậy?” Một đứa trẻ khác hỏi, chỉ vào trán Branium.
Đưa tay nhìn xuống, vị giám mục không khỏi ngạc nhiên: mặc dù diễn biến còn rất sơ sài nên không để ý trước đó, nhưng Branium quả là có một đôi sừng.
Hóa ra đứa trẻ này không phải người, mà là "Thân tín của quỷ" - hậu duệ của ma tộc.
khi Branium lớn lên, góc đối diện ngày càng rõ ràng hơn, và nó trở thành nguồn gốc cho sự bắt nạt của cậu: mặc dù vị giám mục liên tục giải thích rằng những con ma hoàn toàn khác với những con quỷ giết người, những đứa trẻ rõ ràng không thể hiểu và không thể Vượt qua cảm xúc sợ hãi hoặc hận thù.
khi Branium bị bắt nạt, anh ta không bao giờ đánh trả, nhưng vào nửa đêm, anh ta sẽ lặng lẽ đến sảnh trung tâm và trút hết nỗi lòng của mình cho vật linh thiêng của nhà thờ, Tượng đài thiêng Đình Nghê.
Điều mà Branium không biết là trong đại sảnh trung tâm, ngoài tượng đài thánh, còn có một người khác đã nghe thấy tất cả những lời anh nói - thánh giáo Lâm Nạp Tư. Anh ta không cố ý là người nghe trộm, nhưng ông giáo già vô tư này có thói quen chợp mắt khắp nhà thờ.
khi lần đầu tiên ông bị đánh thức bởi cuộc nói chuyện của Branium, ông già đã biết về nỗi đau khổ của Branium. khi phát hiện ra đứa trẻ bị bắt nạt có một chấm đỏ, Lâm Nạp Tư đã tiếp cận vị giám mục và đề nghị để Branium nhận lời huấn luyện của mình để trở thành một vị thánh chiến đấu trừng phạt yêu quái, để chứng tỏ bản thân chống lại những con quái vật khác biệt.</t>
  </si>
  <si>
    <t>Để các thánh khác chấp nhận Branium khó hơn Lâm Nạp Tư tưởng tượng rất nhiều.
Khác với nỗi sợ hãi đơn thuần của lũ trẻ, các thánh cảnh giác với Branium hơn: họ đang làm nhiệm vụ đuổi quỷ và thường chiến đấu đến chết, và rất khó để họ chấp nhận giao vị trí phò tá phía sau cho những người thân ruột thịt của quỷ.
Branium dường như chưa bao giờ để tâm đến những thành kiến ​​như vậy, và nếu anh ấy bị ảnh hưởng tiêu cực, ít nhất là không phải trong quá trình tập luyện.
Anh ta chấp nhận hướng dẫn chiến đấu của Lâm Nạp Tự mà không có bất kỳ sự phân tâm nào, vì không ai muốn luyện tập với anh ta, Branium chỉ có thể trực tiếp coi huấn luyện viên cũ là đối thủ của mình để luyện tập.
Các thánh thường nói sau lưng rằng Lâm Nạp Tư còn đáng sợ hơn cả ma quỷ khi hướng dẫn huấn luyện, hay nói đúng hơn là để anh ta tự làm. Kể từ đó, Branium đã không để lại một vết thâm và vết sẹo nào sau quá trình luyện tập.
khi đau quá không ngủ được, anh sẽ đến sảnh trung tâm vào lúc nửa đêm như lúc đó, trút bầu tâm sự trước tượng đài linh thiêng. Điều này khiến Lâm Nạp Tư yên tâm: Mặc dù thường xuyên bị đau khổ kèm theo, Branium vẫn có những cảm xúc bình thường và vẫn sẵn sàng nói chuyện.
Sau đó, Lâm Nạp Tư rất vui khi thấy ngày càng nhiều thánh trong việc huấn luyện mời Branium trở thành đối tượng luyện tập của họ. Mặc dù lý do phổ biến nhất của nhóm những kẻ bất lương này là họ "không thể chịu nổi khi thấy Branium bị huấn luyện viên hành hạ không ngừng", Lâm Nạp Tư biết rằng chính sự chăm chỉ và khoan dung hàng ngày của Branium đã lây nhiễm cho họ.
Sau khi vượt qua hàng loạt bài kiểm tra cực kỳ khắc nghiệt, Branium cuối cùng đã chính thức trở thành thánh chiến. Đêm đó, anh lại lặng lẽ đến tượng đài thánh - từ khi có thêm bạn, Branium đã lâu không đến nói chuyện với thánh đài.
Chỉ có điều lần này, Branium sử dụng giọng điệu hào hứng để chia sẻ niềm vui khi được quảng bá với Tượng đài thiêng, thay vì lời tự giải thích bộc lộ sự u uất và trầm cảm.
Kết thúc buổi trò chuyện này, Branium cho biết: “ta còn hào hứng hơn là trở thành một thánh chiến đấu, đó là mọi người sẵn sàng chấp nhận ta và trở thành bạn của ta”.
Nhận xét này khiến Lâm Nạp Tự khóc trong bóng tối, và cũng khiến Branium bị phạt 1.000 lần luyện kiếm vào ngày hôm sau.
Còn gì thú vị hơn khi trở thành thánh chiến? Thánh đứng đầu không đồng ý!</t>
  </si>
  <si>
    <t>Đội quân quỷ đã trở lại. Họ đã phá vỡ hàng phòng ngự của Đế chế và xâm nhập sâu hơn vào bên trong biên giới.
Bao gồm cả Nhà thờ Đồ Phúc Mỗ.
Branium và các thánh chiến đấu khác đã chiến đấu với họ bên ngoài nhà thờ. Sự xuất hiện đột ngột của những con quỷ này mạnh hơn nhiều so với những con quỷ mà Branium gặp phải trong quá khứ, sự tồn tại của chúng khiến anh nhớ đến những truyền thuyết cổ xưa chỉ tồn tại trong sách: Cột trụ của các vị thần và ác quỷ, Người phát ngôn, Uyên Ngục ma chủ .. .
Sau khi Lâm Nạp Tư phải ra lệnh rút lui, các thánh rút lui vào nhà thờ. Họ quyết định chia thành hai đội: một đội bảo vệ trẻ em và những người khác trốn thoát qua cánh cửa còn lại; đội còn lại ở lại nhà thờ và chiến đấu với những con quỷ đến cho đến khi đủ thời gian cho những người sống sót.
Sự tuyệt vọng nhanh chóng tràn về trong khoảnh khắc im lặng, và mọi người đều biết quyết định này có ý nghĩa gì: những người ra đi có hy vọng sống sót, trong khi những người ở lại sẽ phải đối mặt với kẻ thù ác mộng bên ngoài cánh cửa, và gặp một vài cái chết bi thảm có thể báo trước. .
“Branium, cậu không cần phải ở lại đây.” Giám mục run rẩy nói với Branium, “Cậu chưa nhìn thấy người của chính mình, và cậu cũng chưa trở về ngôi nhà thực sự của mình.”
Anh ấy đã quá già, Branium nghĩ, và Spoby có thể dễ dàng bế Branium lên và nâng anh ấy lên cao. Lâm Nạp Tư lặng lẽ đứng bên cạnh, và Branium thấy rằng tóc anh đã bạc trắng hoàn toàn, và những cơ bắp cường tráng mà anh tự hào có chút chùng xuống.
“Đây là ngôi nhà thực sự của ta,” Branium nói.
Chiếc rìu của anh ta đã bị tàn phá bởi những trận chiến ác liệt trước đó. Ngay khi Branium vứt bỏ chiếc máy sưởi và tìm kiếm vũ khí sẵn có, Tượng đài Đình Nghê đang treo trên cao đột nhiên bị đứt dây và rơi xuống ngay trước chân Branium.
Những người còn lại đều sửng sốt trước động tác này, chỉ có Lâm Nạp Tư là cười. Anh ấy vỗ vai Branium và nói, "ta sợ rằng bạn sẽ quên nó! Anh ấy là người bạn đầu tiên của bạn ở đây!"
Branium lặng lẽ gật đầu, cầm mảnh tượng đài trong tay như một tấm khiên. Mặc dù không hiểu làm thế nào mà người hướng dẫn biết được điều này, nhưng nỗi sợ hãi trước đó đã tan biến.
Branium đã sẵn sàng xung trận.</t>
  </si>
  <si>
    <t>Thủ lĩnh với cặp sừng đáng sợ cao hơn những con quỷ khác. Trên bộ xương rìu cầm hai tay, một bóng đen như mực đung đưa như một con rắn độc. Anh ta nhìn xuống Branium, Lâm Nạp Tư, và những vị thánh khác đang canh gác nhà thờ, và phát ra một tiếng kêu kỳ lạ xuyên qua màng nhĩ của anh ta.
Nghe thấy tiếng gầm, những con quỷ còn lại lao về phía thánh nữ. Branium tấn công đầu tiên, tiếp theo là Lâm Nạp Tư và những người khác.
Ban đầu các thánh cao thủ tưởng như có thể đánh ngang ngửa với yêu quái ... cho đến khi quỷ thủ lĩnh ra tay. Anh ta giơ cao chiếc rìu lên và chém ra một làn sóng xung kích với sức mạnh vô song.
“Tránh ra!” Lâm Nạp Tư hét lên, nhưng Branium biết đã quá muộn. Ngay phía trước, anh ta dựng tượng đài thánh và muốn dùng nó để chặn sóng xung kích.
Sóng xung kích va chạm vào thánh đài, phát ra một tiếng động chói tai! Branium nghiến răng cố gắng chống đỡ nhưng vẫn rất khó chống đỡ.
Giải phóng sức mạnh thực sự của bạn, anh bạn! Branium kêu trong lòng.
Và tượng đài thánh đã đáp lại anh.
Hàng ngàn tiếng sấm rền vang trên bầu trời, và sau đó đổ xuống. Dưới sức mạnh của sấm sét, lũ quỷ sợ hãi gầm lên và không ngừng rút lui. Thủ lĩnh quỷ đã dùng một chiếc rìu để chia rẽ người của mình và nhanh chóng tiếp cận Branium.
bùm! Branium đánh đổ tượng đài thánh xuống đất, và một luồng sáng sấm sét nhạt đánh thẳng vào tên thủ lĩnh quỷ, chia đôi sừng của hắn bởi bộ rễ!
Lần này, khi tên thủ lĩnh mở miệng lần nữa, hắn không còn gầm lên được nữa, chỉ có thể yếu ớt nhả ra mấy làn khói cháy xém.
Dưới sự lãnh đạo của Branium và tượng đài Đình Nghê, các vị thánh cuối cùng đã đẩy lùi được con quỷ và bảo vệ nhà thờ.
một vài tuần sau đó.
Việc sửa chữa nhà thờ Đồ Phúc Mỗ đã gần hoàn tất, và Branium quyết định một mình dấn thân vào cuộc hành trình chinh phục lũ quỷ. Anh ta coi Lẫm Lam Tự là điểm đến đầu tiên của mình, chỉ vì vị giám mục thuyết phục anh ta cố gắng đến gần nhóm tộc người của mình và cảm nhận những gông cùm do máu mang lại.
Và với tư cách là một vị thánh của Thương Lôi, hãy làm điều gì đó cho thế giới này.</t>
  </si>
  <si>
    <t>Khống Chế, Công Vật Lý</t>
  </si>
  <si>
    <t>Thiêu Đốt, Phép Thuật</t>
  </si>
  <si>
    <t>Sát Thương Vật Lý</t>
  </si>
  <si>
    <t>Công Vật Lý Quần Thể</t>
  </si>
  <si>
    <t>Sát Thương Vật Lý Đơn</t>
  </si>
  <si>
    <t>Tặng Hiệu Quả Trị Liệu</t>
  </si>
  <si>
    <t>Trúng Độc, Phép Thuật</t>
  </si>
  <si>
    <t>Bạo Kích Vật Lý</t>
  </si>
  <si>
    <t>Khống Chế, Phép Thuật</t>
  </si>
  <si>
    <t>Đỡ Đòn, Hộ Thuẫn</t>
  </si>
  <si>
    <t>Công Phép Quần Thể</t>
  </si>
  <si>
    <t>Tăng Phản Đòn</t>
  </si>
  <si>
    <t>Giảm Hiệu Quả Vật Lý</t>
  </si>
  <si>
    <t>Hỗ Trợ Quần Thể</t>
  </si>
  <si>
    <t>Đỡ Đòn Quần Thể</t>
  </si>
  <si>
    <t>Đỡ Đòn, Khiêu Khích</t>
  </si>
  <si>
    <t>Công Phép, Bạo Kích</t>
  </si>
  <si>
    <t>Tăng Hiệu Quả Tăng Tốc</t>
  </si>
  <si>
    <t>Sát Thương Phép</t>
  </si>
  <si>
    <t>Trảm Sát Vật Lý</t>
  </si>
  <si>
    <t>Tăng Hiệu Quả Phép Thuật</t>
  </si>
  <si>
    <t>Giảm Công Quần Thể</t>
  </si>
  <si>
    <t>Tăng Trị Liệu Quần Thể</t>
  </si>
  <si>
    <t>Tăng Hiệu Quả Phép Thuât</t>
  </si>
  <si>
    <t>Trị Liệu Mạnh Mẽ</t>
  </si>
  <si>
    <t>Khống Chế, Sinh Tồn</t>
  </si>
  <si>
    <t>Hóa Giải, Tăng Hiệu Ứng</t>
  </si>
  <si>
    <t>Hồi Phục Quần Thể</t>
  </si>
  <si>
    <t>Tăng Sát Thương</t>
  </si>
  <si>
    <t>Càng Chiến Càng Mạnh</t>
  </si>
  <si>
    <t>Truy Kích Bạo</t>
  </si>
  <si>
    <t>Giảm Hiệu Quả Sát Thương</t>
  </si>
  <si>
    <t>Hút Tốc Độ</t>
  </si>
  <si>
    <t>Đỡ Đòn Liên Tục</t>
  </si>
  <si>
    <t>Giảm Hiệu Quả Suy Yếu</t>
  </si>
  <si>
    <t>Hóa Giải</t>
  </si>
  <si>
    <t>Khiêu Khích Quần Thể</t>
  </si>
  <si>
    <t>Thiêu Đốt Quần Thể</t>
  </si>
  <si>
    <t>Sát Thương Đơn</t>
  </si>
  <si>
    <t>Đột Phá Đơn</t>
  </si>
  <si>
    <t>Thiêu Đốt, Tăng Sát Thương</t>
  </si>
  <si>
    <t>Sát Thương Quần Thể</t>
  </si>
  <si>
    <t>Tấn Công Nhanh</t>
  </si>
  <si>
    <t>Cấm Hồi HP</t>
  </si>
  <si>
    <t>Trản Sát Bạo</t>
  </si>
  <si>
    <t>Tấn Công, Gây Sát Thương</t>
  </si>
  <si>
    <t>Sát Thương Chuẩn</t>
  </si>
  <si>
    <t>Khống Chế</t>
  </si>
  <si>
    <t>Xé Toạc Quần Thể</t>
  </si>
  <si>
    <t>Trúng Độc Quần Thể</t>
  </si>
  <si>
    <t>Đóng Băng Mạnh Mẽ</t>
  </si>
  <si>
    <t>Miễn Trúng Độc</t>
  </si>
  <si>
    <t>Hóa Giải Quần Thể</t>
  </si>
  <si>
    <t>Đóng Băng, Tăng Sát Thương</t>
  </si>
  <si>
    <t>Bạo Phát Truy Kích</t>
  </si>
  <si>
    <t>Tăng Đồng Minh</t>
  </si>
  <si>
    <t>Cấm Trị Liệu Đơn</t>
  </si>
  <si>
    <t>Giảm Miễn Thương</t>
  </si>
  <si>
    <t>Tấn Công Liên Tục</t>
  </si>
  <si>
    <t>Hóa Giải Cao Cấp</t>
  </si>
  <si>
    <t>Rút Nhiều HP</t>
  </si>
  <si>
    <t>Giảm Trị Liệu Quần Thể</t>
  </si>
  <si>
    <t>Hấp Thụ Thuộc Tính</t>
  </si>
  <si>
    <t>Truy Kích Vật Lý</t>
  </si>
  <si>
    <t>Bảng Điểm BOSS Hảo Hữu</t>
  </si>
  <si>
    <t>Thưởng Diệt Boss</t>
  </si>
  <si>
    <t>Đặc Quyền Tháng</t>
  </si>
  <si>
    <t>Phản Lợi Nạp</t>
  </si>
  <si>
    <t>Đầu Tư Tâm Đắc</t>
  </si>
  <si>
    <t>Đổi Thành Trả Lại</t>
  </si>
  <si>
    <t>Thưởng Chung Kết Đấu Bang</t>
  </si>
  <si>
    <t>Vào Đội Đấu Đội</t>
  </si>
  <si>
    <t>Rời Đội Đấu Đội</t>
  </si>
  <si>
    <t>Báo Danh Đấu Đội</t>
  </si>
  <si>
    <t>Bị Đá Khỏi Đấu Đội</t>
  </si>
  <si>
    <t>Thưởng Test</t>
  </si>
  <si>
    <t>Hệ Thống Thích</t>
  </si>
  <si>
    <t>Hệ Thống Sưu Tầm</t>
  </si>
  <si>
    <t>Hệ Thống Chia Sẻ</t>
  </si>
  <si>
    <t>Phụ Bản Bang tuần 2</t>
  </si>
  <si>
    <t>Trường Bắn Của Vani</t>
  </si>
  <si>
    <t>Thưởng Mùa Đấu Trường Vinh Quang</t>
  </si>
  <si>
    <t>Thưởng Hạng Đấu Trường Cao Cấp</t>
  </si>
  <si>
    <t>Mở Thí Luyện Bang!</t>
  </si>
  <si>
    <t>Thưởng Phụ Bản Bang</t>
  </si>
  <si>
    <t>Thưởng Thí Luyện Bang</t>
  </si>
  <si>
    <t>Thưởng thêm Triệu Hồi Tối Cao</t>
  </si>
  <si>
    <t>Hướng Dẫn Tân Thủ</t>
  </si>
  <si>
    <t>Thưởng Bù Nạp</t>
  </si>
  <si>
    <t>Thưởng hạng Chi Viện Bạn Bè</t>
  </si>
  <si>
    <t>Thưởng bù Đoạt Bảo Linh Nguyện</t>
  </si>
  <si>
    <t>Tích Nạp Hạn Thời</t>
  </si>
  <si>
    <t>Quà cho kẻ mạnh phó bản đội</t>
  </si>
  <si>
    <t>Thưởng Dực Hỏa Thí Luyện</t>
  </si>
  <si>
    <t>Chào Mừng Đến Với StickMan AFK!</t>
  </si>
  <si>
    <t>Q&amp;A: "Hướng Dẫn Thám Hiểm Alland"</t>
  </si>
  <si>
    <t>Thưởng Bù Nạp Đầu Mỗi Ngày</t>
  </si>
  <si>
    <t>Thưởng Bù Nạp Một Lần</t>
  </si>
  <si>
    <t>Thưởng Sát Thương Cá Nhân Chuyến Đi Săn</t>
  </si>
  <si>
    <t>Thưởng Xếp Hạng Bang Chuyến Đi Săn</t>
  </si>
  <si>
    <t>Thông Báo Giải Tán Bang</t>
  </si>
  <si>
    <t>Bạn quên nhận thưởng Đoạt Bảo Linh Nguyện mất rồi. May mắn thay, Diêm Thống Nhất đã cất hộ bạn!</t>
  </si>
  <si>
    <t>Đây là phần quà dành riêng cho bạn. Sử dụng chúng thật hiệu quả để vượt qua mọi thử thách trong Đấu Trường nhé!</t>
  </si>
  <si>
    <t>Đây là phần quà tiếp thêm sức mạnh cho bạn. Sử dụng chúng thật hiệu quả để vượt qua mọi đổi thủ trong Đấu Trường Cao Cấp nhé!</t>
  </si>
  <si>
    <t>Chúng tôi đã tối ưu tính năng Thiên Minh Tinh Phi và làm mới Thiên Minh bạn đã tăng cấp, đồng thời hoàn trả toàn bộ nguyên liệu nâng cấp. Rất xin lỗi bạn vì sự bất tiện này!</t>
  </si>
  <si>
    <t>Phòng Tình Báo Drizzt đã tạm ngừng kinh doanh, hiện đã thu hồi đạo cụ hoạt động trong Túi với giá 50k Vàng/Cái, kiểm tra kỹ nhớ!</t>
  </si>
  <si>
    <t>Hoạt động Quái Vật Hư Không đã kết thúc, chúc mừng bạn đã vào BXH, vui lòng nhận thưởng!</t>
  </si>
  <si>
    <t>Chúc mừng bạn trong [Dực Hỏa Thí Luyện] đạt hạng %s! Hiện đã gửi bù, nhớ nhận nhé!</t>
  </si>
  <si>
    <t>Bạn có thưởng [Thánh Kiếm Chi Huy] chưa nhận. hiện đã gửi bù, nhớ nhận nhé!</t>
  </si>
  <si>
    <t>Bạn có thưởng [Cơn Ác Mộng] chưa nhận. hiện đã gửi bù, nhớ nhận nhé!</t>
  </si>
  <si>
    <t>Chúc mừng bạn đã đạt TOP %s trong [Thí Luyện Chi Chương]! Phần thưởng vinh danh đang chờ bạn đến nhận.</t>
  </si>
  <si>
    <t>Chìa Khóa Hư Không của bạn đã được quy đổi thành vật phẩm trong Nguyệt Viên Chi Dạ. Xin vui lòng kiểm tra!</t>
  </si>
  <si>
    <t>Vật phẩm Nanh Sói của bạn đã được quy đổi thành Vàng. Xin vui lòng kiểm tra!</t>
  </si>
  <si>
    <t>Vật phẩm trong Nguyệt Viên Chi Dạ của bạn đã được quy đổi thành Vàng. Xin vui lòng kiểm tra!</t>
  </si>
  <si>
    <t>Lần treo máy nhanh：&lt;color=#bde141&gt;+2&lt;/color&gt;</t>
  </si>
  <si>
    <t>Giảm Tốc-Sơ</t>
  </si>
  <si>
    <t>Giảm Tốc-Trung</t>
  </si>
  <si>
    <t>Giảm Tốc-Cao</t>
  </si>
  <si>
    <t>Anh Dũng-Sơ</t>
  </si>
  <si>
    <t>Anh Dũng-Trung</t>
  </si>
  <si>
    <t>Anh Dũng-Cao</t>
  </si>
  <si>
    <t>Chuyên Tâm-Sơ</t>
  </si>
  <si>
    <t>Chuyên Tâm-Trung</t>
  </si>
  <si>
    <t>Chuyên Tâm-Cao</t>
  </si>
  <si>
    <t>Vật Liên-Sơ</t>
  </si>
  <si>
    <t>Vật Liên-Trung</t>
  </si>
  <si>
    <t>Vật Liên-Cao</t>
  </si>
  <si>
    <t>Pháp Liên-Sơ</t>
  </si>
  <si>
    <t>Pháp Liên-Trung</t>
  </si>
  <si>
    <t>Pháp Liên-Cao</t>
  </si>
  <si>
    <t>Bạo Truy-Sơ</t>
  </si>
  <si>
    <t>Bạo Truy-Trung</t>
  </si>
  <si>
    <t>Bạo Truy-Cao</t>
  </si>
  <si>
    <t>Truy Kích-Sơ</t>
  </si>
  <si>
    <t>Truy Kích-Trung</t>
  </si>
  <si>
    <t>Truy Kích-Cao</t>
  </si>
  <si>
    <t>Ám Sát-Sơ</t>
  </si>
  <si>
    <t>Ám Sát-Trung</t>
  </si>
  <si>
    <t>Miễn Thương-Sơ</t>
  </si>
  <si>
    <t>Miễn Thương-Trung</t>
  </si>
  <si>
    <t>Miễn Thương-Cao</t>
  </si>
  <si>
    <t>Hấp Thụ-Sơ</t>
  </si>
  <si>
    <t>Hấp Thụ-Trung</t>
  </si>
  <si>
    <t>Hấp Thụ-Cao</t>
  </si>
  <si>
    <t>Tham Lam-Sơ</t>
  </si>
  <si>
    <t>Tham Lam-Trung</t>
  </si>
  <si>
    <t>Tham Lam-Cao</t>
  </si>
  <si>
    <t>Hồi Phục-Sơ</t>
  </si>
  <si>
    <t>Hồi Phục-Trung</t>
  </si>
  <si>
    <t>Hồi Phục-Cao</t>
  </si>
  <si>
    <t>Giảm Trị Liệu-Sơ</t>
  </si>
  <si>
    <t>Giảm Trị Liệu-Trung</t>
  </si>
  <si>
    <t>Giảm Trị Liệu-Cao</t>
  </si>
  <si>
    <t>Thanh Tâm-Sơ</t>
  </si>
  <si>
    <t>Thanh Tâm-Trung</t>
  </si>
  <si>
    <t>Thanh Tâm-Cao</t>
  </si>
  <si>
    <t>Thanh Tẩy-Sơ</t>
  </si>
  <si>
    <t>Thanh Tẩy-Trung</t>
  </si>
  <si>
    <t>Thanh Tẩy-Cao</t>
  </si>
  <si>
    <t>Hóa Giải-Sơ</t>
  </si>
  <si>
    <t>Hóa Giải-Trung</t>
  </si>
  <si>
    <t>Hóa Giải-Cao</t>
  </si>
  <si>
    <t>Hộ Thuẫn-Sơ</t>
  </si>
  <si>
    <t>Hộ Thuẫn-Trung</t>
  </si>
  <si>
    <t>Hộ Thuẫn-Cao</t>
  </si>
  <si>
    <t>Vinh Diệu-Sơ</t>
  </si>
  <si>
    <t>Vinh Diệu-Trung</t>
  </si>
  <si>
    <t>Vinh Diệu-Cao</t>
  </si>
  <si>
    <t>Hộ Mệnh-Sơ</t>
  </si>
  <si>
    <t>Hộ Mệnh-Trung</t>
  </si>
  <si>
    <t>Hộ Mệnh-Cao</t>
  </si>
  <si>
    <t>Cầu Phúc-Sơ</t>
  </si>
  <si>
    <t>Cầu Phúc-Trung</t>
  </si>
  <si>
    <t>Cầu Phúc-Cao</t>
  </si>
  <si>
    <t>Trừ Tà-Sơ</t>
  </si>
  <si>
    <t>Trừ Tà-Trung</t>
  </si>
  <si>
    <t>Trừ Tà-Cao</t>
  </si>
  <si>
    <t>Diệt Hồn-Sơ</t>
  </si>
  <si>
    <t>Diệt Hồn-Trung</t>
  </si>
  <si>
    <t>Diệt Hồn-Cao</t>
  </si>
  <si>
    <t>Giáng Lâm-Sơ</t>
  </si>
  <si>
    <t>Giáng Lâm-Trung</t>
  </si>
  <si>
    <t>Giáng Lâm-Cao</t>
  </si>
  <si>
    <t>Vang Vọng-Sơ</t>
  </si>
  <si>
    <t>Vang Vọng-Trung</t>
  </si>
  <si>
    <t>Vang Vọng-Cao</t>
  </si>
  <si>
    <t>Khiêu Khích-Sơ</t>
  </si>
  <si>
    <t>Khiêu Khích-Trung</t>
  </si>
  <si>
    <t>Khiêu Khích-Cao</t>
  </si>
  <si>
    <t>Cuồng Loạn-Sơ</t>
  </si>
  <si>
    <t>Cuồng Loạn-Trung</t>
  </si>
  <si>
    <t>Cuồng Loạn-Cao</t>
  </si>
  <si>
    <t>Cứu Viện-Sơ</t>
  </si>
  <si>
    <t>Cứu Viện-Trung</t>
  </si>
  <si>
    <t>Cứu Viện-Cao</t>
  </si>
  <si>
    <t>Bạo Lực-Sơ</t>
  </si>
  <si>
    <t>Bạo Lực-Trung</t>
  </si>
  <si>
    <t>Bạo Lực-Cao</t>
  </si>
  <si>
    <t>Gào Thét-Sơ</t>
  </si>
  <si>
    <t>Gào Thét-Trung</t>
  </si>
  <si>
    <t>Gào Thét-Cao</t>
  </si>
  <si>
    <t>Cấp Cứu-Sơ</t>
  </si>
  <si>
    <t>Cấp Cứu-Trung</t>
  </si>
  <si>
    <t>Cấp Cứu-Cao</t>
  </si>
  <si>
    <t>Phản Đạn-Sơ</t>
  </si>
  <si>
    <t>Phản Đạn-Trung</t>
  </si>
  <si>
    <t>Phản Đạn-Cao</t>
  </si>
  <si>
    <t>Huyền Giáp-Sơ</t>
  </si>
  <si>
    <t>Huyền Giáp-Trung</t>
  </si>
  <si>
    <t>Huyền Giáp-Cao</t>
  </si>
  <si>
    <t>Phán Quyết-Sơ</t>
  </si>
  <si>
    <t>Phán Quyết-Trung</t>
  </si>
  <si>
    <t>Phán Quyết-Cao</t>
  </si>
  <si>
    <t>Hung Thần-Sơ</t>
  </si>
  <si>
    <t>Hung Thần-Trung</t>
  </si>
  <si>
    <t>Hung Thần-Cao</t>
  </si>
  <si>
    <t>Trưởng Thành-Trung</t>
  </si>
  <si>
    <t>Trưởng Thành-Cao</t>
  </si>
  <si>
    <t>Hộ Linh-Sơ</t>
  </si>
  <si>
    <t>Hộ Linh-Trung</t>
  </si>
  <si>
    <t>Hộ Linh-Cao</t>
  </si>
  <si>
    <t>Thi Mộng</t>
  </si>
  <si>
    <t>Ma Sư</t>
  </si>
  <si>
    <t>Bão Lửa</t>
  </si>
  <si>
    <t>Mỗi lần tấn công sẽ mất 6% HP hiện tại để tăng 10% tấn công</t>
  </si>
  <si>
    <t>Mỗi lần tấn công sẽ mất 8% HP hiện tại để tăng 20% tấn công</t>
  </si>
  <si>
    <t>Mỗi lần tấn công sẽ mất 10% HP hiện tại để tăng 30% tấn công</t>
  </si>
  <si>
    <t>Dùng [Tuyệt Vọng] sẽ mất 30% HP và chuyển thành Hộ Thuẫn hấp thụ sát thương tương đương trong 2 lượt.</t>
  </si>
  <si>
    <t>Dùng [Tuyệt Vọng] sẽ mất 40% HP và chuyển thành Hộ Thuẫn hấp thụ sát thương tương đương trong 2 lượt.</t>
  </si>
  <si>
    <t>Dùng [Tuyệt Vọng] sẽ mất 50% HP và chuyển thành Hộ Thuẫn hấp thụ sát thương tương đương trong 2 lượt.</t>
  </si>
  <si>
    <t>&lt;color=#FFEB04&gt;[Thi Mộng]&lt;/color&gt;</t>
  </si>
  <si>
    <t>Khi đạt 2 tầng Ấn Ký [Thi Mộng], hóa giải Ấn Ký và gây cho địch 180% sát thương vật lý.</t>
  </si>
  <si>
    <t>Ấn Ký Thi Mộng</t>
  </si>
  <si>
    <t>Quặng Hằng Tinh</t>
  </si>
  <si>
    <t>Điện Thâm Hải</t>
  </si>
  <si>
    <t>Sau khi mở khóa cánh cửa Thiên Minh, có thể tăng cấp Thiên Minh để tăng sức mạnh đội hình.</t>
  </si>
  <si>
    <t>Hoàn thành mục tiêu Chiến Dịch, mở khóa càng nhiều phần thưởng.</t>
  </si>
  <si>
    <t>Đánh hạ được càng nhiều Chiến Dịch, thưởng càng phong phú!</t>
  </si>
  <si>
    <t>1.Thời hạn đặc quyền &lt;color=#ff9933&gt;15 ngày&lt;/color&gt;,&lt;br/&gt;2. Kích hoạt nhận ngay &lt;img src='102'/&gt;&lt;color=#ff9933&gt;300&lt;/color&gt;&lt;br/&gt;3. Nhận Khung Avatar &lt;color=#ff9933&gt;Đặc Quyền Sứ Giả&lt;/color&gt; &lt;color=#ff9933&gt;15 ngày&lt;/color&gt;&lt;br/&gt;4. &lt;color=#ff9933&gt;+10%&lt;/color&gt; Treo máy nhận vàng &lt;br/&gt;5. &lt;color=#ff9933&gt;+10%&lt;/color&gt; Treo máy nhận EXP &lt;br/&gt;6. &lt;color=#ff9933&gt;+2&lt;/color&gt; Lần treo máy miễn phí&lt;br/&gt;7. Làm mới tướng miễn phí</t>
  </si>
  <si>
    <t>Dùng để phát Lì Xì như ý trong bang</t>
  </si>
  <si>
    <t>Tới Gundam Phiêu Lưu</t>
  </si>
  <si>
    <t>Tới Gundam Anh Hùng</t>
  </si>
  <si>
    <t>Đã dùng hết lượt tố cáo hôm nay</t>
  </si>
  <si>
    <t>Trong [Sa Mạc Thủ Hộ] có thưởng chưa nhận, đã phát bù, bạn nhớ nhận nha!</t>
  </si>
  <si>
    <t>Chúc mừng bạn đạt TOP %s trong [Thí Luyện Khải Giáp]! Vui lòng nhận thưởng!.</t>
  </si>
  <si>
    <t>Lần làm mới đã hết</t>
  </si>
  <si>
    <t>Lì Xì đã quá hạn</t>
  </si>
  <si>
    <t>Số lượng Lì Xì: {0}</t>
  </si>
  <si>
    <t>Bộ Phận</t>
  </si>
  <si>
    <t>Chưa có trang bị tẩy luyện</t>
  </si>
  <si>
    <t>Chưa có Đá Hồn để đúc</t>
  </si>
  <si>
    <t>Tăng Cấp Nội Chính</t>
  </si>
  <si>
    <t>Nhận Con Dấu Bang</t>
  </si>
  <si>
    <t>Lượt cá nhân đã hết</t>
  </si>
  <si>
    <t>Lượt Bang đã hết</t>
  </si>
  <si>
    <t>Lượt quay :</t>
  </si>
  <si>
    <t>Xây dựng Bang 1 lần</t>
  </si>
  <si>
    <t>Bắt đầu sau:</t>
  </si>
  <si>
    <t>Kết thúc sau:</t>
  </si>
  <si>
    <t>Phụ bản Danh Nhân</t>
  </si>
  <si>
    <t>&lt;br/&gt;4. Chi tiết Liên Server :</t>
  </si>
  <si>
    <t>Phát Lì Xì {0} GAS</t>
  </si>
  <si>
    <t>BXH Sôi Nổi-Tuần</t>
  </si>
  <si>
    <t>Chi Tiết Bang</t>
  </si>
  <si>
    <t>Chi Tiết Liên Server</t>
  </si>
  <si>
    <t>Hiện không có Lì Xì</t>
  </si>
  <si>
    <t>Quân Đội</t>
  </si>
  <si>
    <t>Bí Ẩn</t>
  </si>
  <si>
    <t>Làm Mới Huy Hiệu</t>
  </si>
  <si>
    <t>Tập Trung</t>
  </si>
  <si>
    <t>Lần Linh Nguyện: {0} lần</t>
  </si>
  <si>
    <t>Khiêu chiến ít nhất 1 lần mới được nhận rương</t>
  </si>
  <si>
    <t>Lần khiêu chiến Di Tích: {0}/{1}</t>
  </si>
  <si>
    <t>Lượt khiêu chiến Tàn Tích không đủ</t>
  </si>
  <si>
    <t>{0} lúc {1} vui lòng tham dự đúng giờ</t>
  </si>
  <si>
    <t>BXH Chiến Công</t>
  </si>
  <si>
    <t>Chiến Công</t>
  </si>
  <si>
    <t>Trang bị Huy Hiệu Quân Đội để tăng thuộc tính cơ bản của tướng, có thể chế tạo tại Viện nghiên cứu Huy Hiệu</t>
  </si>
  <si>
    <t>Trang bị Huy Hiệu Bí Ẩn để nhận thêm kỹ năng cho tướng, có thể chế tạo tại Viện nghiên cứu Huy Hiệu</t>
  </si>
  <si>
    <t>Trang bị Huy Hiệu Nội Tại để tăng cấp kỹ năng cơ bản cho tướng, có thể chế tạo tại Viện nghiên cứu Huy Hiệu</t>
  </si>
  <si>
    <t>Nhiệm Vụ Thành Tựu</t>
  </si>
  <si>
    <t>Danh Sách Chiến</t>
  </si>
  <si>
    <t>Bang Khác</t>
  </si>
  <si>
    <t>Xem Tiến Công</t>
  </si>
  <si>
    <t>Lượt khiêu chiến: 1/2</t>
  </si>
  <si>
    <t>Khiêu chiến Di Tích tăng lợi ích</t>
  </si>
  <si>
    <t>Rương Thưởng</t>
  </si>
  <si>
    <t>Lượt khiêu chiến Cứ Điểm: 1/2</t>
  </si>
  <si>
    <t>BXH Chiến Tích</t>
  </si>
  <si>
    <t>Lượt mua</t>
  </si>
  <si>
    <t>[Hiệu Ứng Toàn Thể]</t>
  </si>
  <si>
    <t>Chọn Nguyên Liệu</t>
  </si>
  <si>
    <t>Không thể chọn trang bị {0} sao trở lên</t>
  </si>
  <si>
    <t>Trong [Ký Hiệu Long Vân] bạn có thưởng chưa nhận, thưởng đã được gửi bù, hãy chú ý nhận!</t>
  </si>
  <si>
    <t>Hệ Thống Huy Hiệu</t>
  </si>
  <si>
    <t>1. Mở server &lt;color=#f02e2e&gt;15 ngày&lt;/color&gt; sẽ mở &lt;color=#f02e2e&gt;tính năng Bang Liên Server&lt;/color&gt;, tiến hành phân bổ theo thời gian mở của các server.&lt;br/&gt;2. Sau khi mở Bang Liên Server có thể dùng tính năng tìm kiếm để xin gia nhập Bang ở các server khác, đồng thời cách chơi đổi thành &lt;color=#f02e2e&gt;chế độ liên server&lt;/color&gt;.&lt;br/&gt;3. Khi mở Bang Liên Server, &lt;color=#f02e2e&gt;kênh Thế Giới&lt;/color&gt; sẽ mở rộng phạm vi, các Bang có thể chiêu mộ thành viên trên kênh Thế Giới.</t>
  </si>
  <si>
    <t>Hậu phương, phát hiện lượng lớn, người của Quỷ Tộc.</t>
  </si>
  <si>
    <t>Hậu phương, phát hiện lượng lớn ác ma, độ ưu tiên xử lí Cao.</t>
  </si>
  <si>
    <t>Mục tiêu đáng nghi Thủ lĩnh ác ma, ưu tiên xử li!</t>
  </si>
  <si>
    <t>05:00 hôm sau làm mới lượt khiêu chiến</t>
  </si>
  <si>
    <t>Mua Lì Xì mốc hiện tại? (Chỉ có thể mua Lì Xì một lần, mua xong không thể tiếp tục mua Lì Xì mốc khác)</t>
  </si>
  <si>
    <t>Lì Xì phúc lợi (hết hạn)</t>
  </si>
  <si>
    <t>Lì Xì hết hạn</t>
  </si>
  <si>
    <t>Cho dù tăng bậc hay không vẫn sẽ tiêu {0} món trang bị, vật phẩm nguyên liệu sẽ được trả lại</t>
  </si>
  <si>
    <t>Thiên Minh Nghề-Phòng Ngự</t>
  </si>
  <si>
    <t>Thiên Minh Nghề-Tấn Công</t>
  </si>
  <si>
    <t>Thiên Minh Nghề-Khống Chế</t>
  </si>
  <si>
    <t>Thiên Minh Nghề-Cường Công</t>
  </si>
  <si>
    <t>Thiên Minh Nghề-Hỗ Trợ</t>
  </si>
  <si>
    <t>Hiệu ứng Thiên Minh Thường</t>
  </si>
  <si>
    <t>Thiên Minh Nghề cao-Phòng Ngự</t>
  </si>
  <si>
    <t>Thiên Minh Nghề cao-Tấn Công</t>
  </si>
  <si>
    <t>Thiên Minh Nghề cao-Khống Chế</t>
  </si>
  <si>
    <t>Thiên Minh Nghề cao-Cường Công</t>
  </si>
  <si>
    <t>Thiên Minh Nghề cao-Hỗ Trợ</t>
  </si>
  <si>
    <t>Tiêu tăng sao</t>
  </si>
  <si>
    <t>Phẩm Chất</t>
  </si>
  <si>
    <t>Theo Loại</t>
  </si>
  <si>
    <t>Theo Bộ</t>
  </si>
  <si>
    <t>Đếm ngược: 10 ngày 10 giờ</t>
  </si>
  <si>
    <t>Chưa có trang bị phù hợp!</t>
  </si>
  <si>
    <t>Chưa có Huy Hiệu phù hợp!</t>
  </si>
  <si>
    <t>Tướng hệ Kim có thể đổi Huy Hiệu Đấu Sĩ lấy các vật phẩm giá trị trong Shop Giác Đấu. Sau khi sự kiện kết thúc, số Huy Hiệu chưa đổi sẽ được thu hồi với giá 25000 Vàng/Cái.</t>
  </si>
  <si>
    <t>Tướng hệ Hỏa có thể đổi Huy Hiệu Đấu Sĩ lấy các vật phẩm giá trị trong Shop Giác Đấu. Sau khi sự kiện kết thúc, số Huy Hiệu chưa đổi sẽ được thu hồi với giá 25000 Vàng/Cái.</t>
  </si>
  <si>
    <t>Tướng hệ Mộc có thể đổi Huy Hiệu Đấu Sĩ lấy các vật phẩm giá trị trong Shop Giác Đấu. Sau khi sự kiện kết thúc, số Huy Hiệu chưa đổi sẽ được thu hồi với giá 25000 Vàng/Cái.</t>
  </si>
  <si>
    <t>Tướng hệ Thủy có thể đổi Huy Hiệu Đấu Sĩ lấy các vật phẩm giá trị trong Shop Giác Đấu. Sau khi sự kiện kết thúc, số Huy Hiệu chưa đổi sẽ được thu hồi với giá 25000 Vàng/Cái.</t>
  </si>
  <si>
    <t>Tướng Thiên Thần có thể đổi Huy Hiệu Đấu Sĩ lấy các vật phẩm giá trị trong Shop Giác Đấu. Sau khi sự kiện kết thúc, số Huy Hiệu chưa đổi sẽ được thu hồi với giá 25000 Vàng/Cái.</t>
  </si>
  <si>
    <t>Tướng Ác Quỷ có thể đổi Huy Hiệu Đấu Sĩ lấy các vật phẩm giá trị trong Shop Giác Đấu. Sau khi sự kiện kết thúc, số Huy Hiệu chưa đổi sẽ được thu hồi với giá 25000 Vàng/Cái.</t>
  </si>
  <si>
    <t>Mở để tùy chọn một huy chương chiến đấu, sau khi kết thúc sự kiện sẽ thu hồi với giá 25000 Vàng/Cái,</t>
  </si>
  <si>
    <t>Dùng trong sự kiện Lật Thẻ, sau khi kết thúc sự kiện sẽ thu hồi với giá 50k Vàng/Cái,</t>
  </si>
  <si>
    <t>Giảm 20% lượng Xu tiêu tại Shop-Shop Đỉnh Cao</t>
  </si>
  <si>
    <t>Giảm 20% lượng Xu tiêu tại Shop-Shop Huy Hiệu</t>
  </si>
  <si>
    <t>Dùng để kích hoạt và nâng sao mảnh Kho Báu [Chứng Nhận Hàng Hải]&lt;br/&gt;Thu thập 40 mảnh có thể kích hoạt, &lt;color=#8cb946&gt;Shop-Shop Bí Hải giảm tiêu La Bàn Cổ Đại&lt;/color&gt;&lt;br/&gt;Tách nhận: &lt;color=#8cb946&gt;Khoáng Thạch Trung*5&lt;/color&gt;</t>
  </si>
  <si>
    <t>Mô tả không được trống</t>
  </si>
  <si>
    <t>Lượt khiêu chiến: {0}</t>
  </si>
  <si>
    <t>Vượt Chiến Dịch {0}-{1} mở khóa</t>
  </si>
  <si>
    <t>Vượt Chiến Dịch {0}-{1} sẽ mở khóa</t>
  </si>
  <si>
    <t>Vượt Chiến Dịch không ngừng để khám phá nhiều vùng đất mới, nhiều kho báu đang chờ bạn!</t>
  </si>
  <si>
    <t>Sảnh Đội</t>
  </si>
  <si>
    <t>T7, CN hàng tuần mở</t>
  </si>
  <si>
    <t>Khiêu chiến cá nhân thành công sẽ mở khóa chế độ tổ đội</t>
  </si>
  <si>
    <t>Khiên Chiến</t>
  </si>
  <si>
    <t>Mời Nhanh</t>
  </si>
  <si>
    <t>Trúc Linh Bí Cảnh</t>
  </si>
  <si>
    <t>Bắt Đầu Lại</t>
  </si>
  <si>
    <t>Hạng của bạn: TOP {0}</t>
  </si>
  <si>
    <t>Đã hết lượt hôm nay</t>
  </si>
  <si>
    <t>Đã dùng hết lượt hôm nay</t>
  </si>
  <si>
    <t>Phí tạo:</t>
  </si>
  <si>
    <t>Yêu Cầu Gia Nhập</t>
  </si>
  <si>
    <t>Thăng Chức Bang Chủ</t>
  </si>
  <si>
    <t>Chọn Cờ Bang</t>
  </si>
  <si>
    <t>Giải Tán Đội</t>
  </si>
  <si>
    <t>Đếm ngược: 24:24:24</t>
  </si>
  <si>
    <t>Quả cầu Thủy Tinh màu tím giúp mở khóa ô tướng trong Thủy TInh Đồng Kết.
Nhận từ nhiệm vụ chính tuyến, treo máy Chiến Dịch.</t>
  </si>
  <si>
    <t>Vòng cuối của Dũng Giả Chiến Lệnh đã kết thúc, xin mời nhận thưởng..</t>
  </si>
  <si>
    <t>&lt;size=46&gt;[Quy tắc]&lt;/size&gt;&lt;br/&gt;1. Tại Điểm Thi Đấu, có thể ghép trận ngẫu nhiên với người chơi khác trong server hoặc liên server (khi mùa 2 bắt đầu, sẽ ghép liên server)&lt;/color&gt;, tăng Điểm Thi Đấu&lt;br/&gt;2. Mỗi ngày có &lt;color=#f02e2e&gt;5&lt;/color&gt; lần khiêu chiến miễn phí, dùng Hỏa Diêm để mua thêm số lần, có thể làm mới miễn phí vô hạn để tim đối thủ khác&lt;br/&gt;3. &lt;color=#f02e2e&gt;Mỗi mùa kéo dài 14 ngày, khi mùa 2 bắt đầu sẽ tiến hành ghép liên server, mở BXH mùa, phát thưởng BXH mùa LSV&lt;/color&gt;, trước khi kết thúc mùa giải tổng kết quà xếp hạng vào 04h30 ngày thứ 15 của mùa giải, lúc này không thể khiêu chiến, 05h00 gửi thư thưởng mùa giải, sau khi tổng kết xong sẽ bắt đầu mùa giải mới&lt;br/&gt;4. Khi người chơi&lt;color=#f02e2e&gt;khiêu chiến thắng 20 trận ở mùa giải này&lt;/color&gt;, sẽ mở tính năng Bỏ Qua Chiến Đấu&lt;br/&gt;5. Vào &lt;color=#f02e2e&gt;05h00 sáng&lt;/color&gt; hàng ngày sẽ bắt đầu&lt;color=#f02e2e&gt;tổng kết thưởng xếp hạng ngày&lt;/color&gt;&lt;br/&gt;6. Kết thúc mỗi mùa giải, hệ thống sẽ trả lại 70% Điểm Thi Đấu của người chơi tại thời điểm đó, ít nhất không thấp hơn 1000 điểm ban đầu&lt;br/&gt;&lt;br/&gt;&lt;size = 46&gt;[Cách chơi]&lt;/size&gt;&lt;br/&gt;1. Dựa theo điểm cá nhân để ghép đổi thủ, ưu tiên ghép với người chơi có điểm gần nhất&lt;br/&gt;2. Khiêu chiến thắng lợi người chơi khác, điểm cá nhân tăng, điểm đối phương giảm, khiêu chiến thất bại điểm của 2 bên không đổi&lt;br/&gt;3. Chiến thắng đối thủ có điểm càng cao so với bản thân, nhận điểm càng cao và ngược lại&lt;br/&gt;4. Đội hình phòng ngự trong Điểm Thi Đấu sẽ chống lại các đợt tấn công của đối phương.&lt;br/&gt;5. Mỗi lần tấn công, nếu quá&lt;color=#f02e2e&gt;15&lt;/color&gt;lượt chưa phân định thắng thua thì bên có tổng sát thương cao hơn sẽ giành chiến thắng&lt;br/&gt;6. Mỗi lần khiêu chiến mặc định sử dụng đội hình tấn công trong Điểm Thi Đấu làm đội hình tấn công, trong&lt;color=#f02e2e&gt;Điều Chỉnh Đội Hình&lt;/color&gt;có thể bố trí đội hình tấn công và phòng ngự&lt;br/&gt;&lt;br/&gt;&lt;size=46&gt;[Thưởng]&lt;/size&gt;&lt;br/&gt;1. Sau mỗi lần khiêu chiến, đều nhận thưởng tích lũy Đấu Trường, Điểm Thi Đấu Đấu Trường dùng để đổi đạo cụ trong Shop Đấu Trường&lt;br/&gt;2. Khiêu chiến mỗi mùa đạt số lần chỉ định sẽ nhận rương thưởng tương ứng, rương thưởng sẽ làm mới sau khi tổng kết mùa giải.</t>
  </si>
  <si>
    <t>&lt;size=46&gt; [Quy Tắc]&lt;/size&gt;&lt;br/&gt;1. Giải Đấu Vinh Diệu 3 ngày bắt đầu 1 mùa &lt;color=#f02e2e&gt;Ngày 1 lúc 21:00&lt;/color&gt; &lt;color=#f02e2e&gt;TOP 256&lt;/color&gt; BXH nhận tư cách tham gia giải&lt;br/&gt;2. Tuyển thủ tham gia sẽ tiến hành phá vòng vây 6 trận,, ghép ngẫu nhiên đối thủ để giành điểm&lt;br/&gt;3. Sau khi Phá Vòng Vây kết thúc, dựa theo Điểm Thi Đấu để xếp hạng. Top 64 giành quyền vào vòng loại&lt;br/&gt;4. Mỗi vòng đấu chia thành các giai đoạn: chuẩn bị, dự đoán và chiến đấu. Hình thức đấu đơn, nếu hết giờ chưa kết thúc thì bên nào có tổng sát thương cao hơn sẽ giành chiến thắng&lt;br/&gt;&lt;br/&gt;&lt;size=46&gt;[Quy tắc]&lt;/size&gt;&lt;br/&gt;1. Khi thi đấu sẽ mặc định sử dụng đội hình tấn công Điểm Thi Đấu làm đội hình tấn công, có thể điều chỉnh đội hình ở giai đoạn chuẩn bị.&lt;br/&gt;2. Mỗi lần chiến đấu, nếu quá &lt;color=#f02e2e&gt;15&lt;/color&gt; lượt bất phân thắng bại, bên có tổng sát thương cao hơn sẽ giành chiến thắng&lt;br/&gt;&lt;br/&gt;&lt;size=46&gt;[Quy tắc vòng Phá Vòng Vây]&lt;/size&gt;&lt;br/&gt;1. Vòng Phá Vòng Vây mở lúc &lt;color=#f02e2e&gt;21:00&lt;/color&gt; trong ngày, tổng cộng 6 vòng đấu&lt;br/&gt;2. Chiến thắng mỗi vòng để nhận điểm, thất bại không có điểm&lt;br/&gt;3. Tổng điểm cuối cùng bằng điểm chiến đấu cộng tỉ lệ nhất định điểm trong Điểm Thi Đấu. TOP 64 được vào vòng loại&lt;br/&gt;&lt;br/&gt;&lt;size=46&gt;[Quy tắc vòng loại]&lt;/size&gt;&lt;br/&gt;1. Vòng loại mở sau khi kết thúc vòng Phá Vòng Vây, bắt đầu từ vòng 64, chia thành 8 nhóm, chiến đấu để giành quyền vào vòng 32, vòng 16, vòng 8, vòng bán kết và vòng chung kết&lt;br/&gt;2. Hình thức đấu đơn, khiêu chiến trong 1 trận để chọn ra nhà Vô Địch, Á Quân, Quý Quân&lt;br/&gt;3. Hạng Quý Quân lấy theo tổng điểm Vinh DIệu trong vòng 8&lt;br/&gt;&lt;br/&gt;&lt;size=46&gt;[Quy tắc dự đoán]&lt;/size&gt;&lt;br/&gt;1. Sau khi mở mỗi vòng đấu, người chơi có thể dự đoán kết quả để cổ vũ các đội tham gia giải. Nếu tuyển thủ giành thắng lợi, dự đoán tính là thành công và ngược lại&lt;br/&gt;2. Mỗi lượt dự đoán do hệ thống quyết định, khi trận đấu bước vào giai đoạn dự đoán, hệ thống sẽ cấp cho người chơi 60 Xu Dự Đoán&lt;br/&gt;3. &lt;color=#f02e2e&gt;Dự đoán chính xác nhận Xu Dự Đoán tương ứng tỉ lệ cược &lt;/color&gt;, sau đó sẽ trừ Xu Dự Đoán đã dùng&lt;br/&gt;4. Giải Đấu kết thúc, toàn bộ Xu Dự Đoán của người chơi sẽ tự động đổi thành Xu Vinh Diệu theo tỉ lệ &lt;color=#f02e2e&gt;1:1&lt;/color&gt;, dùng để đổi đạo cụ tại Shop Vinh Diệu&lt;br/&gt;&lt;size=46&gt;[Phát Thưởng]&lt;/size&gt;&lt;br/&gt;Giải Đấu Vinh Diệu kết thúc, thưởng được gửi qua thư theo xếp hạng cuối cùng</t>
  </si>
  <si>
    <t>Một vũ khí hình người được tạo ra bởi một vị thần của thế giới khác, có nhiệm vụ duy nhất là tiêu diệt nguồn gốc của sự tuyệt chủng.Trong lúc tiêu diệt "cừu đêm" đã đi lạc vào thế giới của Alland, trở thành sứ giả của thiên đàng của Thần Quang Vĩnh Bộc Giáo. &lt;br/&gt;&lt;br/&gt;&lt;color=#bde141&gt;Vị trí：pháp thuật quân công&lt;/color&gt;&lt;br/&gt;&lt;color=#bde141&gt;Sở trường: tướng Cường Công hàng sau, có thể gây lượng sát thương lớn cho địch, đòng thời có năng lượng để tiêu diệt địch có lượng máu thấp。&lt;/color&gt;</t>
  </si>
  <si>
    <t>Mỗi lần tấn công mất 6% HP hiện tại để tăng 18% tấn công.</t>
  </si>
  <si>
    <t>Mỗi lần tấn công mất 8% HP hiện tại để tăng 24% tấn công.</t>
  </si>
  <si>
    <t>Với mỗi tướng địch bị [Trúng Độc] sẽ tăng 5% miễn sát thương cuối cho Killer.</t>
  </si>
  <si>
    <t>Trong thời gian sự kiện, dùng Nguyệt Viên Chi Dạ để đổi vật phẩm trong Shop. (Kết thúc sự kiện sẽ thu hồi với giá 30000 Vàng/Cái)</t>
  </si>
  <si>
    <t>Hoàn thành nhiệm vụ {1} {0} lượt</t>
  </si>
  <si>
    <t>Vượt Hẻm Vực Lãng Quên-Khó lần đầu</t>
  </si>
  <si>
    <t>Vượt Hẻm Vực Lãng Quên-Đại Sư lần đầu</t>
  </si>
  <si>
    <t>Vượt Hẻm Vực Lãng Quên-Truyền Kỳ lần đầu</t>
  </si>
  <si>
    <t>x2 rút thưởng đạo cụ Lễ Độc Thân (Sự kiện kết thúc sẽ tự động thu hồi với giá 10000 Vàng/Cái)</t>
  </si>
  <si>
    <t>x2 rút thưởng đạo cụ Lễ Độc Thân (Sự kiện kết thúc sẽ tự động thu hồi với giá 50k Vàng/Cái)</t>
  </si>
  <si>
    <t>Khiêu chiến cá nhân thắng {0} lần</t>
  </si>
  <si>
    <t>Bang thắng tổng cộng {0} lần</t>
  </si>
  <si>
    <t>Mua sắm Shop Bang</t>
  </si>
  <si>
    <t>Cướp Lì Xì Bang</t>
  </si>
  <si>
    <t>Dọn dẹp Shop</t>
  </si>
  <si>
    <t>Mua ngay kẻo lỡ!</t>
  </si>
  <si>
    <t>Quyết Đấu Đỉnh Phong mùa mới đã bắt đầu! Thử thách bản thân ngay nào!</t>
  </si>
  <si>
    <t>Kích hoạt và nâng sao mảnh kho báu riêng của [Chứng Nhận Hàng Hải]&lt;br/&gt;Thu thập 50 mảnh kích hoạt hiệu quả &lt;color=#8cb946&gt;giảm tiêu La Bàn Công Tích trong Shop-Shop Bí Hải&lt;/color&gt;&lt;br/&gt;Tách nhận &lt;color=#8cb946&gt;Khoáng Thạch Trung*5&lt;/color&gt;</t>
  </si>
  <si>
    <t>Kích hoạt và nâng sao mảnh kho báu riêng của [Chứng Nhận Quyết Đấu]&lt;br/&gt;Thu thập 50 mảnh kích hoạt hiệu quả &lt;color=#8cb946&gt;giảm tiêu Huân Chương Chiến Thắng trong Shop-Shop Cạnh Tranh&lt;/color&gt;&lt;br/&gt;Tách nhận &lt;color=#8cb946&gt;Khoáng Thạch Trung*5&lt;/color&gt;</t>
  </si>
  <si>
    <t>Kích hoạt và nâng sao mảnh kho báu riêng của [Bánh Răng Thám Hiểm]&lt;br/&gt;Thu thập 50 mảnh kích hoạt hiệu quả &lt;color=#8cb946&gt;mỗi lần Thích trong BXH Tiến Độ, tăng HP cho toàn bộ tướng&lt;/color&gt;&lt;br/&gt;Tách nhận &lt;color=#8cb946&gt;Khoáng Thạch Sơ*4&lt;/color&gt;</t>
  </si>
  <si>
    <t>Kích hoạt và nâng sao mảnh kho báu riêng của [Bánh Răng Trưởng Thành]&lt;br/&gt;Thu thập 50 mảnh kích hoạt hiệu quả &lt;color=#8cb946&gt;mỗi lần Thích trong BXH Bồi Dưỡng, tăng HP cho toàn bộ tướng&lt;/color&gt;&lt;br/&gt;Tách nhận &lt;color=#8cb946&gt;Khoáng Thạch Sơ*4&lt;/color&gt;</t>
  </si>
  <si>
    <t>Kích hoạt và nâng sao mảnh kho báu riêng của [Bánh Răng Khiêu Chiến]&lt;br/&gt;Thu thập 50 mảnh kích hoạt hiệu quả &lt;color=#8cb946&gt;mỗi lần Thích trong BXH Khiêu Chiến, tăng HP cho toàn bộ tướng&lt;/color&gt;&lt;br/&gt;Tách nhận &lt;color=#8cb946&gt;Khoáng Thạch Sơ*4&lt;/color&gt;</t>
  </si>
  <si>
    <t>Kích hoạt và nâng sao mảnh kho báu riêng của [Chứng Nhận Đại Thương Nhân]&lt;br/&gt;Thu thập 50 mảnh kích hoạt hiệu quả &lt;color=#8cb946&gt;giảm tiêu Xu Bang trong Shop Bang&lt;/color&gt;&lt;br/&gt;Tách nhận &lt;color=#8cb946&gt;Khoáng Thạch Sơ*4&lt;/color&gt;</t>
  </si>
  <si>
    <t>1. Có thể mượn tướng của bạn bè hoặc Bang, được chấp thuận có thể xuất trận Lính Thuể&lt;br/&gt;2. Toàn bộ Lính Thuê sẽ quay về vào 05:00 thứ 2&lt;br/&gt;3. Mỗi tuần được dùng 2 lần Lính Thuê trong Chiến Dịch, Tai Ương Chi Tháp, Tháp Tứ Hệ.&lt;br/&gt;4. Chỉ khi thắng mới trừ lượt dùng Lính Thuê&lt;br/&gt;5. Mỗi 1 lần mượn tướng thành công, nhận 10 điểm thân thiện, tối đa 100 điểm/tuần</t>
  </si>
  <si>
    <t>Bạn có thưởng chưa nhận trong [Ma Vương Di Bảo], đã được gửi bù bạn nhớ nhận nha!</t>
  </si>
  <si>
    <t>Bạn có thưởng chưa nhận trong [Linh Nguyện Cao Cấp], đã được gửi bù bạn nhớ nhận nha!</t>
  </si>
  <si>
    <t>Chúc mừng bạn đã gây [%s] sát thương trong sự kiện BOSS Quỷ Vương, được nhận thưởng sau:</t>
  </si>
  <si>
    <t>Sự kiện Quỷ Vương đã kết thúc, chúc mừng bạn đã lọt vào BXH, được nhận thưởng sau</t>
  </si>
  <si>
    <t>Nấm Quỷ trong túi của bạn đã được thu hồi thành Vàng, kiểm tra cẩn thận nhé!</t>
  </si>
  <si>
    <t>Huy Chương Quyết Đấu trong túi của bạn đã được thu hồi thành Vàng, kiểm tra cẩn thận nhé!</t>
  </si>
  <si>
    <t>Shop-Shop Đỉnh Phong giảm 5% tiêu Xu Đỉnh Phong</t>
  </si>
  <si>
    <t>Shop-Shop Đỉnh Phong giảm 6% tiêu Xu Đỉnh Phong</t>
  </si>
  <si>
    <t>Shop-Shop Đỉnh Phong giảm 7% tiêu Xu Đỉnh Phong</t>
  </si>
  <si>
    <t>Shop-Shop Đỉnh Phong giảm 8% tiêu Xu Đỉnh Phong</t>
  </si>
  <si>
    <t>Shop-Shop Đỉnh Phong giảm 9% tiêu Xu Đỉnh Phong</t>
  </si>
  <si>
    <t>Shop-Shop Đỉnh Phong giảm 10% tiêu Xu Đỉnh Phong</t>
  </si>
  <si>
    <t>Shop-Shop Huy Hiệu giảm 5% tiêu Xu Huy Hiệu.</t>
  </si>
  <si>
    <t>Shop-Shop Huy Hiệu giảm 6% tiêu Xu Huy Hiệu.</t>
  </si>
  <si>
    <t>Shop-Shop Huy Hiệu giảm 7% tiêu Xu Huy Hiệu.</t>
  </si>
  <si>
    <t>Shop-Shop Huy Hiệu giảm 8% tiêu Xu Huy Hiệu.</t>
  </si>
  <si>
    <t>Shop-Shop Huy Hiệu giảm 9% tiêu Xu Huy Hiệu.</t>
  </si>
  <si>
    <t>Shop-Shop Huy Hiệu giảm 10% tiêu Xu Huy Hiệu.</t>
  </si>
  <si>
    <t>Shop-Shop Bí Hải giảm 5% tiêu La Bàn Công Tích.</t>
  </si>
  <si>
    <t>Shop-Shop Bí Hải giảm 6% tiêu La Bàn Công Tích.</t>
  </si>
  <si>
    <t>Shop-Shop Bí Hải giảm 7% tiêu La Bàn Công Tích.</t>
  </si>
  <si>
    <t>Shop-Shop Bí Hải giảm 8% tiêu La Bàn Công Tích.</t>
  </si>
  <si>
    <t>Shop-Shop Bí Hải giảm 10% tiêu La Bàn Công Tích.</t>
  </si>
  <si>
    <t>Shop-Shop Cạnh Tranh giảm 5% tiêu Huân Chương Chiến Thắng.</t>
  </si>
  <si>
    <t>Shop-Shop Cạnh Tranh giảm 6% tiêu Huân Chương Chiến Thắng.</t>
  </si>
  <si>
    <t>Shop-Shop Cạnh Tranh giảm 7% tiêu Huân Chương Chiến Thắng.</t>
  </si>
  <si>
    <t>Shop-Shop Cạnh Tranh giảm 8% tiêu Huân Chương Chiến Thắng.</t>
  </si>
  <si>
    <t>Shop-Shop Cạnh Tranh giảm 9% tiêu Huân Chương Chiến Thắng.</t>
  </si>
  <si>
    <t>Shop-Shop Cạnh Tranh giảm 10% tiêu Huân Chương Chiến Thắng.</t>
  </si>
  <si>
    <t>Shop-Shop Bang giảm tiêu Xu Bang 4%。</t>
  </si>
  <si>
    <t>Shop-Shop Bang giảm tiêu Xu Bang 5.5%。</t>
  </si>
  <si>
    <t>Shop-Shop Bang giảm tiêu Xu Bang 7%。</t>
  </si>
  <si>
    <t>Shop-Shop Bang giảm tiêu Xu Bang 8.5%。</t>
  </si>
  <si>
    <t>Shop-Shop Bang giảm tiêu Xu Bang 10%。</t>
  </si>
  <si>
    <t>Khai Thác 1</t>
  </si>
  <si>
    <t>Khai Thác 2</t>
  </si>
  <si>
    <t>Khai Thác 3</t>
  </si>
  <si>
    <t>Khai Thác 4</t>
  </si>
  <si>
    <t>Khai Thác 5</t>
  </si>
  <si>
    <t>Tăng hiệu quả trị liệu bằng 26% sát thương Branium nhận phải</t>
  </si>
  <si>
    <t>Tăng hiệu quả trị liệu bằng 27% sát thương Branium nhận phải</t>
  </si>
  <si>
    <t>Tăng hiệu quả trị liệu bằng 28% sát thương Branium nhận phải</t>
  </si>
  <si>
    <t>Tăng hiệu quả trị liệu bằng 29% sát thương Branium nhận phải</t>
  </si>
  <si>
    <t>Tăng hiệu quả trị liệu bằng 30% sát thương Branium nhận phải</t>
  </si>
  <si>
    <t>Mỗi lần Branium bị công kích, giảm 1% tấn công của toàn bộ tướng địch, kéo dài đến hết trận, cộng dồn 10 tầng.</t>
  </si>
  <si>
    <t>Mỗi lần Branium bị công kích, tăng 1% tấn công cho toàn bộ đồng đội, kéo dài đến hết trận, cộng dồn 10 tầng.</t>
  </si>
  <si>
    <t>Hộ thuẫn hấp thụ lượng sát thương bằng 16% tổng HP của Branium</t>
  </si>
  <si>
    <t>Hộ thuẫn hấp thụ lượng sát thương bằng 17% tổng HP của Branium</t>
  </si>
  <si>
    <t>Hộ thuẫn hấp thụ lượng sát thương bằng 18% tổng HP của Branium</t>
  </si>
  <si>
    <t>Hộ thuẫn hấp thụ lượng sát thương bằng 19% tổng HP của Branium</t>
  </si>
  <si>
    <t>Hộ thuẫn hấp thụ lượng sát thương bằng 20% tổng HP của Branium</t>
  </si>
  <si>
    <t>Bạn đã bỏ lỡ thưởng trong [Vân Uyên Kỳ Bàn]. Thưởng đã gửi lại qua thư hệ thống. Chú ý nhớ nhận nhé!</t>
  </si>
  <si>
    <t>Bạn đã bỏ lỡ thưởng trong [Thánh Giả Giá Lâm]. Thưởng đã gửi lại qua thư hệ thống. Chú ý nhớ nhận nhé!</t>
  </si>
  <si>
    <t>Chúc mừng bạn đạt TOP% s trong [Thí Luyện Thâm Uyên]! Ơ mây zing gút chóp! Phần thưởng này là dành riêng cho bạn, nhận đi ngại chi!</t>
  </si>
  <si>
    <t>Chúc mừng bạn đạt TOP% s trong [Thí Luyện Thánh Giả]! Ơ mây zing gút chóp! Phần thưởng này là dành riêng cho bạn, nhận đi ngại chi!</t>
  </si>
  <si>
    <t>Hồi lượng HP bằng 20% sát thương Branium gây ra</t>
  </si>
  <si>
    <t>Hồi lượng HP bằng 21% sát thương Branium gây ra</t>
  </si>
  <si>
    <t>Hồi lượng HP bằng 22% sát thương Branium gây ra</t>
  </si>
  <si>
    <t>Hồi lượng HP bằng 23% sát thương Branium gây ra</t>
  </si>
  <si>
    <t>Hồi lượng HP bằng 24% sát thương Branium gây ra</t>
  </si>
  <si>
    <t>Mua nhận ngay thưởng {0}!</t>
  </si>
  <si>
    <t>Mở Đặc Quyền</t>
  </si>
  <si>
    <t>Xem Trước Toàn Bộ Thưởng</t>
  </si>
  <si>
    <t>Làm mới vào 05:00 hàng ngày</t>
  </si>
  <si>
    <t>Lần khiêu chiến: 0/7</t>
  </si>
  <si>
    <t>Làm mới vào 5:00 thứ 2 hàng tuần</t>
  </si>
  <si>
    <t>Lam Tri Kỷ</t>
  </si>
  <si>
    <t>Hồng Chi Tinh</t>
  </si>
  <si>
    <t>Vật phẩm đổi tại Thánh Quang Giao Dịch (Sự kiện kết thúc thu hồi với giả 10k Vàng/Cái)</t>
  </si>
  <si>
    <t>Vật phẩm đổi tại Thiên Đình Bảo Khố (Sự kiện kết thúc thu hồi theo giá 50k Vàng/Cái)</t>
  </si>
  <si>
    <t>Đổi vật phẩm trong Thám Hiểm Tam Giới (Sự kiện kết thúc sẽ tự động thu hồi với giá 50k Vàng/Cái)</t>
  </si>
  <si>
    <t>Đổi vật phẩm trong Thám Hiểm Tam Giới (Sự kiện kết thúc sẽ tự động thu hồi với giá 100k Vàng/Cái)</t>
  </si>
  <si>
    <t>Đổi vật phẩm trong Thám Hiểm Tam Giới (Sự kiện kết thúc sẽ tự động thu hồi với giá 5k Vàng/Cái)</t>
  </si>
  <si>
    <t>Tự động nhận trang phục Lam Tri Kỷ</t>
  </si>
  <si>
    <t>Tự động nhận trang phục Hồng Chi Tinh</t>
  </si>
  <si>
    <t>Đạt cảnh giới mới trong Chiến Trường Tu La</t>
  </si>
  <si>
    <t>Grào! Một ngày mới tràn đầy hy vọng</t>
  </si>
  <si>
    <t>Để xem hôm nay Stickman AFK có gì HOT!</t>
  </si>
  <si>
    <t>Đại dương sâu thắm chửa nhiều bí ẩn!</t>
  </si>
  <si>
    <t>Nhất định ta sẽ trở thành Vua Hải Tặc!</t>
  </si>
  <si>
    <t>Vị Hoàng Đế trong lời sấm truyền đã thực sự thức tỉnh</t>
  </si>
  <si>
    <t>Trở thành chiến binh vô song trong khiêu chiến Đấu Trường</t>
  </si>
  <si>
    <t>Trở thành chiến binh huyền thoại trong khiêu chiến Đấu Trường</t>
  </si>
  <si>
    <t>Trở thành chiến binh bất bại trong khiêu chiến Đấu Trường</t>
  </si>
  <si>
    <t>Sở hữu [Lam Tri Kỷ] nhận</t>
  </si>
  <si>
    <t>Sở hữu [Hồng Chi Tinh] nhận</t>
  </si>
  <si>
    <t>Lần viện trợ</t>
  </si>
  <si>
    <t>1. Sau khi mua, nhận thưởng mỗi ngày tại giao diện này cho đến khi hết phần thường. Nếu người chơi mua khi sự kiện đã bắt đầu trong 7 ngày, có thể nhận thưởng 7 ngày ngay lập tức.&lt;br/&gt;2. Phần thưởng được chia thành thưởng tự chọn và thưởng cố định</t>
  </si>
  <si>
    <t>1. Trong thời gian diễn ra sự kiện, người chơi có thể dùng Đèn Lồng để đổi nhiều vật phẩm quý hiếm với số lượng giới hạn.&lt;br/&gt;2. Đèn Lồng có thể nhận được thông qua các hoạt động rút thưởng.&lt;br/&gt;3. Sự kiện kết thúc, hệ thống sẽ tự động quy đổi Đèn Lồng với giá 5k Vàng/Cái.</t>
  </si>
  <si>
    <t>1. Hoàn thành chương Lưỡi Rìu Đẫm Máu chỉ định để mở khóa Dực Hỏa Thí Luyện, chia thành 2 chế độ: Thường (ải 1-9) và Tinh Anh (ải 10).&lt;br/&gt;2. Lần đầu vượt ải chế độ Thường chỉ nhận thưởng vượt lần đầu, không hao số lượt thưởng.&lt;br/&gt;3. Vượt lần đầu hao số lượt thưởng tái chiến, sau khi vượt ải sẽ gửi thư thưởng dựa vào số lượt còn lại của người chơi.&lt;br/&gt;4. 05:00 mỗi ngày số lượt thưởng tăng x2. Số lượt thưởng đầu tiên tính từ thời gian mở sự kiện, nếu chưa dùng có thể tích lũy tối đa 6 lượt.&lt;br/&gt;5. Vượt ải chế độ Thường sẽ nhận điểm cố định. Với mỗi lần khiêu chiến thêm, điểm nhận sẽ giảm lần lượt như sau: ải 1-3: 30 điểm, ải 4-6: 50 điểm, ải 7-9: 80 điểm.&lt;br/&gt;6. Ải 10 là khiêu chiến Tinh Anh, địch không thể tử vong. Hết trận sẽ dựa vào sát thương gây ra để phát điểm và thưởng. Nếu không còn lượt thưởng, bạn có thể khiêu chiến Ải 10 và làm mới điểm.&lt;br/&gt;7. BXH sắp xếp dựa trên tổng số điểm cao nhất trong lịch sử của tất cả các ải</t>
  </si>
  <si>
    <t>Sự kiện Quà Bán Nguyệt đã kết thúc, bạn có thưởng quên chưa nhận, hiện đã gửi bù, nhớ nhận nhé!</t>
  </si>
  <si>
    <t>Ngọc Linh Hồn trong túi của bạn đã được thu hồi thành Vàng, vui lòng kiểm tra cẩn thận!</t>
  </si>
  <si>
    <t>Vé Số trong túi của bạn đã được thu hồi thành Vàng, vui lòng kiểm tra cẩn thận!</t>
  </si>
  <si>
    <t>Bạn đã bỏ lỡ thưởng trong [Dari - Lưỡi Rìu Đẫm Máu]. Đừng lo! Thưởng sẽ được gửi bù lại cho bạn. Vui lòng chú ý nhận thưởng!</t>
  </si>
  <si>
    <t>Bạn đã bỏ lỡ thưởng tổng kết trong [Hẻm Vực Lãng Quên - Tổ Đội]. Đừng lo! Thưởng sẽ được gửi bù lại cho bạn. Vui lòng chú ý nhận thưởng!</t>
  </si>
  <si>
    <t>Bạn đã bỏ lỡ thưởng tổng kết trong [Lễ Hội Đèn Lồng]. Đừng lo! Thưởng sẽ được gửi bù lại cho bạn. Vui lòng chú ý nhận thưởng!</t>
  </si>
  <si>
    <t>Xúc Xắc Thường trong túi của bạn đã được thu hồi thành Vàng, vui lòng kiểm tra cẩn thận!</t>
  </si>
  <si>
    <t>Xúc Xắc Bất Kỳ trong túi của bạn đã được thu hồi thành Vàng, vui lòng kiểm tra cẩn thận!</t>
  </si>
  <si>
    <t>Đèn Lồng trong túi của bạn đã được thu hồi thành Vàng, vui lòng kiểm tra cẩn thận!</t>
  </si>
  <si>
    <t>Đây là số Xúc Xắc bạn chưa nhận trong sự kiện, vui lòng kiểm tra và nhận lại. Chúc bạn có những giây phút thư giãn vui vẻ cùng Stickman!</t>
  </si>
  <si>
    <t>Bạn đã bỏ lỡ thưởng trong [Dracula - Chuyển Thăm Của Quỷ]. Đừng lo! Thưởng sẽ được gửi bù lại cho bạn.. Vui lòng chú ý nhận thưởng!</t>
  </si>
  <si>
    <t>Bạn được xướng tên %s trong [Dực Hỏa Thí Luyện - Dari]! Vui lòng kiểm tra phần thưởng của bạn.</t>
  </si>
  <si>
    <t>Bạn được xướng tên %s trong [Thí Luyện Quỷ Đạo - Dracula]! Vui lòng kiểm tra phần thưởng của bạn.</t>
  </si>
  <si>
    <t>Bạn đã bỏ lỡ thưởng trong [Toàn Dân Mừng Xuân]. Đừng lo! Thưởng sẽ được gửi bù lại cho bạn. Vui lòng chú ý nhận thưởng!</t>
  </si>
  <si>
    <t>Chúc mừng bạn đã được xướng tên %s trong [Toàn Dân Mừng Xuân]! Vui lòng kiểm tra phần thưởng của bạn.</t>
  </si>
  <si>
    <t>Bạn đã bỏ lỡ thưởng trong [Nhiệm Vụ Sự Kiện]. Đừng lo! Thưởng sẽ được gửi bù lại cho bạn.. Vui lòng chú ý nhận thưởng!</t>
  </si>
  <si>
    <t>Sự kiện Niên Thú đã kết thúc, chúc mừng bạn đạt thứ hạng cao trong BXH của sự kiện, vui lòng kiểm tra phần thưởng của bạn!</t>
  </si>
  <si>
    <t>Hộp Quà Alvine</t>
  </si>
  <si>
    <t>Được dùng trong hoạt động Khiêu Chiến Niên Thú. Sự kiện kết thúc sẽ thu hồi với giá 50k Vàng/Cái.</t>
  </si>
  <si>
    <t>Được dùng trong hoạt động Tìm Kho Báu. Sự kiện kết thúc sẽ thu hồi với giá 50k Vàng/Cái.</t>
  </si>
  <si>
    <t>Được dùng trong sự kiện Vòng quay may mắn Lễ Hội Đèn Lồng. Sự kiện kết thúc sẽ thu hồi với giá 50k Vàng/Cái.</t>
  </si>
  <si>
    <t>Được dùng cho hoạt động giao lưu trong Lễ Hội Đèn Lồng. Sự kiện kết thúc sẽ thu hồi với giá 5k Vàng/Cái.</t>
  </si>
  <si>
    <t>1. Hoàn thành nhiệm vụ Hoa Hồng Chiến Lệnh để nhận nhiều EXP và phần thưởng giá trị.&lt;br/&gt;2. Kích hoạt Hoa Hồng Chiến Lệnh sẽ nhận thưởng cấp Chiến Lệnh tương ứng.&lt;br/&gt;3. Kích hoạt [Đặc Quyền Hoa Hồng Chiến Lệnh] trực tiếp tăng 10 cấp cho Chiến Lệnh</t>
  </si>
  <si>
    <t>1. Hoàn thành nhiệm vụ Chiến Lệnh Bá Tước để nhận nhiều EXP và phần thưởng giá trị.&lt;br/&gt;2. Kích hoạt Chiến Lệnh Bá Tước sẽ nhận thưởng cấp Chiến Lệnh tương ứng.&lt;br/&gt;3. Kích hoạt [Đặc Quyền Chiến Lệnh Bá Tước] trực tiếp tăng 10 cấp cho Chiến Lệnh</t>
  </si>
  <si>
    <t>1. Trong thời gian diễn ra sự kiện, người chơi có thể dùng Bánh Ngũ Sắc để đổi nhiều vật phẩm quý hiếm với số lượng giới hạn.&lt;br/&gt;2. Đèn Lồng có thể nhận được thông qua các hoạt động rút thưởng.&lt;br/&gt;3. Sự kiện kết thúc, hệ thống sẽ tự động quy đổi Đèn Lồng với giá 5k Vàng/Cái.</t>
  </si>
  <si>
    <t>Lần treo máy nhanh mỗi ngày</t>
  </si>
  <si>
    <t>Hoạt động Triệu Hồi Hoàng Đế đã kết thúc. Các thẻ triệu hồi của bạn đã được thu hồi thành thẻ triệu hồi giới hạn, xin vui lòng kiểm tra!</t>
  </si>
  <si>
    <t>Pháo trong túi của bạn đã được quy đổi thành Vàng, xin vui lòng kiểm tra!</t>
  </si>
  <si>
    <t>Mũi tên Cupid của bạn đã được quy đổi thành Vàng, xin vui lòng kiểm tra!</t>
  </si>
  <si>
    <t>Chiếc muỗng của bạn đã được quy đổi thành Vàng, xin vui lòng kiểm tra!</t>
  </si>
  <si>
    <t>Điểm Tết Nguyên Tiêu của bạn đã được quy đổi thành Vàng, xin vui lòng kiểm tra!</t>
  </si>
  <si>
    <t>Lượt trợ chiến không đủ</t>
  </si>
  <si>
    <t>Đợt hiện tại &lt;color={0}&gt;{1}&lt;/color&gt;</t>
  </si>
  <si>
    <t>Lượt tổ đội lật thẻ đã hết</t>
  </si>
  <si>
    <t>Thêm {0}{1} sẽ mở</t>
  </si>
  <si>
    <t>Tích lũy &lt;color={0}&gt;{1}&lt;/color&gt; ngày mở</t>
  </si>
  <si>
    <t>Đội hình {0} ra trận:</t>
  </si>
  <si>
    <t>Yêu cầu: {0}</t>
  </si>
  <si>
    <t>Chia sẻ thành tích của ta</t>
  </si>
  <si>
    <t>Lần trợ giúp:</t>
  </si>
  <si>
    <t>Lần trợ chiến của bạn:</t>
  </si>
  <si>
    <t>Xem Huy Chương</t>
  </si>
  <si>
    <t>Điểm Vinh Dự:</t>
  </si>
  <si>
    <t>Branium chưa bao giờ gặp cha mẹ của mình. 
Giám mục của Nhà thờ Đồ Phúc Mỗ nghe thấy tiếng kêu lớn trong gió lạnh và mở cửa theo tiếng động. Branium, vẫn còn là một đứa trẻ, được quấn trong bộ quần áo quấn, nước mắt và nước mũi hòa lẫn vào nhau, và đôi má ửng hồng vì lạnh. 
Tên của anh ấy được viết trên một tờ giấy bạc, đính kèm với một chuỗi những lời cảm ơn. 
Đức cha khẽ thở dài, bế nó đi vào nhà, đặt thằng nhỏ vào nôi. Sự xuất hiện của Branium đã thu hút những đứa trẻ khác trong nhà thờ, những đứa trẻ mồ côi được nhà thờ nuôi dưỡng. 
“Anh ta là ai?” Một trong những đứa trẻ hỏi. 
"Gia đình mới", Spoby mỉm cười nói - "Tên anh ấy là Branium." 
“Cái thứ nhọn hoắt đó trên đầu nó là gì vậy?” Một đứa trẻ khác hỏi, chỉ vào trán Branium. 
Đưa tay nhìn xuống, vị giám mục không khỏi ngạc nhiên: mặc dù diễn biến còn rất sơ sài nên không để ý trước đó, nhưng Branium quả là có một đôi sừng. 
Hóa ra đứa trẻ này không phải người, mà là "Thân tín của quỷ" - hậu duệ của ma tộc. 
khi Branium lớn lên, góc đối diện ngày càng rõ ràng hơn, và nó trở thành nguồn gốc cho sự bắt nạt của cậu: mặc dù vị giám mục liên tục giải thích rằng những con ma hoàn toàn khác với những con quỷ giết người, những đứa trẻ rõ ràng không thể hiểu và không thể Vượt qua cảm xúc sợ hãi hoặc hận thù. 
khi Branium bị bắt nạt, anh ta không bao giờ đánh trả, nhưng vào nửa đêm, anh ta sẽ lặng lẽ đến sảnh trung tâm và trút hết nỗi lòng của mình cho vật linh thiêng của nhà thờ, Tượng đài thiêng Đình Nghê. 
Điều mà Branium không biết là trong đại sảnh trung tâm, ngoài tượng đài thánh, còn có một người khác đã nghe thấy tất cả những lời anh nói - thánh giáo Lâm Nạp Tư. Anh ta không cố ý là người nghe trộm, nhưng ông giáo già vô tư này có thói quen chợp mắt khắp nhà thờ. 
khi lần đầu tiên ông bị đánh thức bởi cuộc nói chuyện của Branium, ông già đã biết về nỗi đau khổ của Branium. khi phát hiện ra đứa trẻ bị bắt nạt có một chấm đỏ, Lâm Nạp Tư đã tiếp cận vị giám mục và đề nghị để Branium nhận lời huấn luyện của mình để trở thành một vị thánh chiến đấu trừng phạt yêu quái, để chứng tỏ bản thân chống lại những con quái vật khác biệt.</t>
  </si>
  <si>
    <t>1. Dựa vào cấp Ký Hiệu Rồng hiện tại để nhận phúc lợi ngày.&lt;br/&gt;2. Phúc lợi ngày của mỗi Ký Hiệu Rồng có thể nhận riêng, cấp Huy Hiệu càng cao thưởng càng nhiều.&lt;br/&gt;3. Nếu trong ngày bỏ lỡ phúc lợi, có thể nhận vào hôm sau, số ngày tích lũy không giới hạn.&lt;br/&gt;4. Tăng cấp Ký Hiệu Rồng để nhận ngay phúc lợi của cấp đó.</t>
  </si>
  <si>
    <t>1. Trong thời gian hoạt động, người chơi có thể dùng đạo cụ để đổi thưởng hiếm với số lượng giới hạn.&lt;br/&gt;2. Đạo cụ đổi có thể nhận qua hoạt động rút thưởng.&lt;br/&gt;3. Sau khi hoạt động kết thúc, hệ thống sẽ thu hồi đạo cụ với giá 10k Vàng/Cái.</t>
  </si>
  <si>
    <t>Bạn có thưởng chưa nhận trong [Thường Hẹn Trước], hiện đã gửi bù, nhớ nhận nhé!</t>
  </si>
  <si>
    <t>Tiêu Thể Lực đạt: 0} điểm</t>
  </si>
  <si>
    <t>Lần mua {0}/{1}.</t>
  </si>
  <si>
    <t>Không đủ {0}, xác nhận mua?&lt;br/&gt;Tiêu {1}{2} có thể nhận được {3}{4}.</t>
  </si>
  <si>
    <t>Không đủ {2}, xác nhận mua?&lt;br/&gt;Tiêu {0}{1} có thể nhận được {2}{3}</t>
  </si>
  <si>
    <t>Xác nhận tiêu {0}{1} để trồng cây?</t>
  </si>
  <si>
    <t>Phổ Biến</t>
  </si>
  <si>
    <t>Theo Giá</t>
  </si>
  <si>
    <t>Lượt cướp không đủ</t>
  </si>
  <si>
    <t>Mỏ đã đạt lượt cướp tối đa</t>
  </si>
  <si>
    <t>Lần Chúc Phúc tháng: {0}</t>
  </si>
  <si>
    <t>Lần tham gia chế tạo:</t>
  </si>
  <si>
    <t>Lượt ghi thù:</t>
  </si>
  <si>
    <t>Trung Tâm Di Tích</t>
  </si>
  <si>
    <t>Lượt thưởng cướp:2</t>
  </si>
  <si>
    <t>Lượt cướp đạt tối đa</t>
  </si>
  <si>
    <t>Tái Sinh Thần Thú</t>
  </si>
  <si>
    <t>Hoàn trả sau khi tái sinh Thần Thú</t>
  </si>
  <si>
    <t>Nguyên liệu tiêu</t>
  </si>
  <si>
    <t>Sức mạnh thần bí đáng ngờ, không biết thông tới đâu</t>
  </si>
  <si>
    <t>Chuyển tới giao diện Dực Hỏa Thí Luyện</t>
  </si>
  <si>
    <t>Trong thời gian hoạt động, hoàn thành nhiệm vụ để nhận tướng &lt;color=#fff000&gt;Dante&lt;/c&gt;</t>
  </si>
  <si>
    <t>Kích hoạt [Hoa Hồng Chiến Lệnh Đặc Quyền] có thể nhận EXP hàng ngày</t>
  </si>
  <si>
    <t>Tham gia Thí Luyện Dực Hỏa</t>
  </si>
  <si>
    <t>Mai Nhận</t>
  </si>
  <si>
    <t>Hoặc sau khi vượt ải Chiến Dịch {0} mở khóa</t>
  </si>
  <si>
    <t>Hoặc khi vượt ải Chiến Dịch chương {0} mở khóa</t>
  </si>
  <si>
    <t>Lần thuê tướng của bạn +100</t>
  </si>
  <si>
    <t>Hạn mua mỗi ngày:</t>
  </si>
  <si>
    <t>Lượt hôm nay：6/6</t>
  </si>
  <si>
    <t>Lần nhận đạt tối đa</t>
  </si>
  <si>
    <t>Minigame (1. Tháp, 2. Dây, 3. Binh)</t>
  </si>
  <si>
    <t>Tướng địch chủ yếu là hệ Kim, sử dụng tướng hệ Hỏa để khắc chế hiệu quả.</t>
  </si>
  <si>
    <t>Athena có thể kết hợp với tướng chuyên gây Thiêu Đốt như (Leon, Spoby), có khả năng thi triển tuyệt chiêu 2 lần trong 1 lượt!</t>
  </si>
  <si>
    <t>Mục Tiêu</t>
  </si>
  <si>
    <t>Bạn có thưởng chưa nhận trong [Mục Tiêu Athena], hiện đã gửi bù, nhớ nhận nhé!</t>
  </si>
  <si>
    <t>1. Trong thời gian sự kiện, người chơi có thể nhận được đạo cụ lật thẻ khi hoàn thành thử thách đánh BOSS, sát thương gây lên BOSS càng cao, thưởng càng phong phú&lt;br/&gt;2. Trong Quái Vật Hư Không, sử dụng tướng được đề xuất sẽ nhận thêm thuộc tính&lt;br/&gt;3. Có thể khiêu chiến 99 lần/ngày, đề cử kết hợp nhiều loại tướng để đạt hiệu quả cao nhất</t>
  </si>
  <si>
    <t>1. Trong thời gian diễn ra sự kiện, người chơi triệu hồi tướng và tích lũy số lượng triệu hồi trong Triệu Hồi Tế Đàn, hoàn thành các yêu cầu để nhận phần thưởng hậu hĩnh.&lt;br/&gt;2. Có thể dùng Hỏa Diêm để hoàn thành nhiệm vụ, đạt mốc chỉ định sẽ nhận thêm thưởng.&lt;br/&gt;3. Tiêu Hỏa Diêm chỉ tính trong giao diện triệu hồi tướng, Hỏa Diêm hao trong hoạt động khác không được tính vào nhiệm vụ.</t>
  </si>
  <si>
    <t>1. Người chơi sẽ nhận được kinh nghiệm tướng khi hoàn thành các nhiệm vụ trong Dũng Sĩ Chiến Lệnh, đồng thời nhận thêm vật phẩm để đổi tướng 5 sao và nhiều phần thưởng khác,&lt;br/&gt;2. Kích hoạt Độc Quyền Dũng Sĩ Chiến Lệnh để nhận thưởng theo cấp tương ứng,&lt;br/&gt;3. Kích hoạt [Độc Quyền Chiến Lệnh] sẽ trực tiếp tăng 10 cấp Chiến Lệnh</t>
  </si>
  <si>
    <t>1. Trong sự kiện, người chơi có thể nhận được đạo cụ lật thẻ bằng cách hoàn thành thử thách đánh BOSS, và lượng sát thương mà người chơi gây ra cho BOSS càng cao thì họ sẽ nhận được càng nhiều đạo cụ&lt;br/&gt;2. Trong Thần Thú Tấn Công, sử dụng hệ thống tướng đề xuất, sẽ nhận thêm thuộc tính&lt;br/&gt;3. Có thể khiêu chiến 99 lần/ngày, đề cử kết hợp nhiều loại tướng để đạt hiệu quả cao nhất</t>
  </si>
  <si>
    <t>1. Trong thời gian diễn ra sự kiện, người chơi có thể sử dụng Kiếm Tâm để truy tìm kho báu trong sự kiện [Khúc Ca Say Xỉn]&lt;br/&gt;2. Mỗi tầng có thể chọn một kho báu tối thượng, khi di tích hiện tại còn 15 lượt trở xuống, lần tiếp theo sẽ có cơ hội nhận được kho báu tối thượng, lần lật thẻ cuối cùng chắc chắn nhận được&lt;br/&gt;3. Khi lấy được kho báu cuối cùng sẽ được vào tầng tiếp theo. khám phá thêm thưởng mới.</t>
  </si>
  <si>
    <t>1. Trong thời gian diễn ra sự kiện, người chơi dùng đạo cụ để truy tìm kho báu, 2. Có ba loại trong các ô kho báu: Nhận phần thưởng, Hiển thị phần thưởng trong 8 ô xung quanh, Ô trống, 3. Sau khi nhận được tất cả phần thưởng mỗi tầng, có thể nhận được thưởng tùy chọn và chuyển sang tầng kế tiếp.</t>
  </si>
  <si>
    <t>1.《Cơn Ác Mộng》là phụ bản ngoại truyện của tướng Lilith, chia thành 5 chương, mỗi chương có 4 ải.&lt;br/&gt;2. Phụ bản cốt truyện được mở hạn giờ, mỗi chương có thời gian mở nhất định.&lt;br/&gt;3. Trong thời gian sự kiện, mỗi lần vượt 1 ải sẽ nhận thưởng ải, vượt chương sẽ nhận thưởng chương.&lt;br/&gt;4. Người chơi chỉ có thể sử dụng tướng chỉ định để xếp trận, một số chương có tướng không thể ra trận, toàn bộ tướng đều có cấp 250 và 14 sao, sử dụng kỹ năng hiệu quả tương ứng với cấp sao và cấp độ, không hưởng hiệu ứng từ trang bị&lt;br/&gt;5. Một số ải chỉ được sử dụng tướng đã kích hoạt Đồ Giám.</t>
  </si>
  <si>
    <t>1. Hoàn thành chương Huyễn Mộng Huyển chỉ định để mở khóa Thí Luyện Phần Hỏa, chia thành 2 chế độ: Thường (ải 1-9) và Tinh Anh (ải 10).&lt;br/&gt;2. Lần đầu vượt ải chế độ Thường chỉ nhận thưởng vượt lần đầu, không hao số lượt thưởng.&lt;br/&gt;3. Vượt lần đầu hao số lượt thưởng tái chiến, sau khi vượt ải sẽ gửi thư thưởng dựa vào số lượt còn lại của người chơi.&lt;br/&gt;4. 05:00 mỗi ngày số lượt thưởng tăng x2. Số lượt thưởng đầu tiên tính từ thời gian mở sự kiện, nếu chưa dùng có thể tích lũy tối đa 6 lượt.&lt;br/&gt;5. Vượt ải chế độ Thường sẽ nhận điểm cố định. Với mỗi lần khiêu chiến thêm, điểm nhận sẽ giảm lần lượt như sau: ải 1-3: 30 điểm, ải 4-6: 50 điểm, ải 7-9: 80 điểm.&lt;br/&gt;6. Ải 10 là khiêu chiến Tinh Anh, địch không thể tử vong. Hết trận sẽ dựa vào sát thương gây ra để phát điểm và thưởng. Nếu không còn lượt thưởng, bạn có thể khiêu chiến Ải 10 và làm mới điểm.&lt;br/&gt;7. BXH sắp xếp dựa trên tổng số điểm cao nhất trong lịch sử của tất cả các ải</t>
  </si>
  <si>
    <t>(Gợi ý: {0} trong thưởng đăng nhập ngày hôm sau và {1} thưởng đăng nhập ngày 2 là cùng một phần thưởng)</t>
  </si>
  <si>
    <t>Trong thời gian diễn ra sự kiện, sử dụng Khóa Hư Không để lật thẻ và nhận nhiều thưởng giá trị. Sự kiện kết thúc, đạo cụ sẽ được thu hồi với giá 10k Vàng/Cái.</t>
  </si>
  <si>
    <t>Trong thời gian diễn ra sự kiện, sử dụng Khóa Hư Không để lật thẻ và nhận nhiều thưởng giá trị. Đạo cụ có thể được bán</t>
  </si>
  <si>
    <t>Trong thời gian diễn ra sự kiện, sử dụng Khóa Hư Không để lật thẻ và nhận nhiều thưởng giá trị. Kết thúc sự kiện, đạo cụ có thể được bán</t>
  </si>
  <si>
    <t>Mở ra ngẫu nhiên nhận được 1 trong các vật phẩm sau: Thẻ Linh Nguyện Cao*1. Búa Cường Hóa Cao*5. Giấy Triệu Hồi Tướng*2. Giấy Triệu Hồi Hệ*1. Búa Cường Hóa Cao*1. Nguyên Sinh Thạch*100, Quặng Ma Thuật*10.</t>
  </si>
  <si>
    <t>Ống Vuông</t>
  </si>
  <si>
    <t>Khung Thép</t>
  </si>
  <si>
    <t>Giấy Đen</t>
  </si>
  <si>
    <t>Giấy Đỏ</t>
  </si>
  <si>
    <t>Giấy Vàng</t>
  </si>
  <si>
    <t>Giấy Lam</t>
  </si>
  <si>
    <t>Giấy Lục</t>
  </si>
  <si>
    <t>Giấy Xi Măng</t>
  </si>
  <si>
    <t>Ống Tròn</t>
  </si>
  <si>
    <t>Lạt Tre</t>
  </si>
  <si>
    <t>Quà Nhỏ</t>
  </si>
  <si>
    <t>Quà Cao Cấp Medi</t>
  </si>
  <si>
    <t>Quà Cao Cấp Varot</t>
  </si>
  <si>
    <t>Hộp Quà Medi</t>
  </si>
  <si>
    <t>Hộp Quà Varot</t>
  </si>
  <si>
    <t>Hộp Quà Ước Varot</t>
  </si>
  <si>
    <t>Giáp Hợp Kim</t>
  </si>
  <si>
    <t>Máy Ma Pháp</t>
  </si>
  <si>
    <t>Máy Trữ Hồn</t>
  </si>
  <si>
    <t>Lò Hoán Đổi</t>
  </si>
  <si>
    <t>Lò Tinh Luyện</t>
  </si>
  <si>
    <t>Hộp Ồn Ào</t>
  </si>
  <si>
    <t>Máy Điều Tiết Độc</t>
  </si>
  <si>
    <t>Súng Lục</t>
  </si>
  <si>
    <t>Máy Cấp Báo</t>
  </si>
  <si>
    <t>Máy Cấp Báo S</t>
  </si>
  <si>
    <t>Bàn Phân Tích-L</t>
  </si>
  <si>
    <t>Bàn Phân Tích-T</t>
  </si>
  <si>
    <t>Bàn Phân Tích-D</t>
  </si>
  <si>
    <t>Máy Tăng Áp</t>
  </si>
  <si>
    <t>Găng Nịnh Nọt-J</t>
  </si>
  <si>
    <t>Găng Nịnh Nọt-S</t>
  </si>
  <si>
    <t>Găng Nịnh Nọt-D</t>
  </si>
  <si>
    <t>Găng Nịnh Nọt-R</t>
  </si>
  <si>
    <t>Mảnh Giáp Hợp Kim</t>
  </si>
  <si>
    <t>Mảnh Máy Ma Pháp</t>
  </si>
  <si>
    <t>Mảnh Máy Trữ Hồn</t>
  </si>
  <si>
    <t>Mảnh Lò Hoán Đổi</t>
  </si>
  <si>
    <t>Mảnh Lò Tinh Luyện</t>
  </si>
  <si>
    <t>Mảnh Máy Tụ Năng</t>
  </si>
  <si>
    <t>Mảnh Máy Tụ Nhiệt</t>
  </si>
  <si>
    <t>Mảnh Máy Tụ Phong</t>
  </si>
  <si>
    <t>Mảnh Máy Tụ Thủy</t>
  </si>
  <si>
    <t>Mảnh Đỉnh Cao</t>
  </si>
  <si>
    <t>Mảnh Huy Hiệu</t>
  </si>
  <si>
    <t>Mảnh Máy Điều Tiết Độc</t>
  </si>
  <si>
    <t>Mảnh Súng Lục</t>
  </si>
  <si>
    <t>Mảnh Máy Cấp Báo</t>
  </si>
  <si>
    <t>Mảnh Máy Cấp Báo S</t>
  </si>
  <si>
    <t>Mảnh Máy Tăng Áp</t>
  </si>
  <si>
    <t>Xu Shop Di Tích</t>
  </si>
  <si>
    <t>Đạo cụ đổi để đổi Thần Ân (Sau khi hoạt động kết thúc, sẽ tự động thu hồi với giá 10k Vàng/Cái)</t>
  </si>
  <si>
    <t>Đạo cụ đổi thưởng Thần Ân Giáng Thế (Sau khi hoạt động kết thúc, sẽ tự động thu hồi với giá 50k Vàng/Cái)</t>
  </si>
  <si>
    <t>Đạo cụ lật thẻ Kensin Long Ảnh (Sau khi hoạt động kết thúc sẽ thu hồi với giá 50k Vàng/Cái)</t>
  </si>
  <si>
    <t>Đạo cụ điểm Thể Lực của Tết Diều Xuân và Săn Bắn (Sau khi hoạt động kết thúc, sẽ tự động thu hồi với giá 10k Vàng/Cái)</t>
  </si>
  <si>
    <t>Cánh diều mềm mại tượng trưng cho lễ hội đón xuân, cầu mong mưa thuận gió hòa trong năm mới.</t>
  </si>
  <si>
    <t>Còn được gọi là diều thể thao, thường được sử dụng để biểu diễn kĩ thuật hoặc tham gia các cuộc thi. Giá thành khá đắt đỏ.</t>
  </si>
  <si>
    <t>Một chiếc diều với vẻ ngoài sặc sỡ luôn thu hút sự chú ý của mọi người trên bầu trời</t>
  </si>
  <si>
    <t>Một loại diều truyền thống tiêu biểu ở các vùng nông thôn.</t>
  </si>
  <si>
    <t>Một loại diều truyền thống được sử dụng rộng rãi và rất phổ biến. Đây cũng là loại diều được sử dụng để thi đấu sớm nhất</t>
  </si>
  <si>
    <t>Một chiếc diều có cấu tạo phức tạp, có thể làm ra nhiều con diều với hình thù kỳ lạ. Kết thúc sự kiện sẽ tự động thu hồi với giá 10k Vàng/Cái)</t>
  </si>
  <si>
    <t>Diều 3D là một thuật ngữ chung để chỉ diều thùng, đặc điểm là hình dáng mới lạ, cấu tạo phức tạp và kĩ thuật sản xuất cao.</t>
  </si>
  <si>
    <t>Đạo cụ làm bằng thuốc nhuộm trắng và giấy, dùng để trang trí cho diều.</t>
  </si>
  <si>
    <t>Một trong những nguyên liệu làm diều với mục đích chính là thu dây diều.</t>
  </si>
  <si>
    <t>Một trong những vật liệu để làm diều, được dùng để làm khung diều, đặc biệt là các loại diều thể thao.</t>
  </si>
  <si>
    <t>Nó được sản xuất bằng nguyên liệu và quy trình đặc biệt. Ngoài các tính chất hóa học và vật lý tuyệt vời, sản phẩm còn có các tính năng: ngăn ánh sáng xuyên qua, độ bền cao và có thể in ấn tốt</t>
  </si>
  <si>
    <t>Một trong những đạo cụ để làm diều, có độ co giãn và độ bền cao.</t>
  </si>
  <si>
    <t>Một trong những chất liệu để làm diều, rất nhẹ và đẹp.</t>
  </si>
  <si>
    <t>Một trong những đạo cụ để làm diều, với giá thành rẻ và độ dẻo dai tốt, là vật liệu phổ biến nhất để làm dây diều.</t>
  </si>
  <si>
    <t>Một trong những vật liệu cơ bản để làm diều, chủ yếu được dùng làm khung diều.</t>
  </si>
  <si>
    <t>Được sử dụng trong hoạt động Săn Thần Tiễn, sau khi hoạt động kết thúc sẽ thu hồi với giá 50k Vàng/Cái,</t>
  </si>
  <si>
    <t>Bàn Phân Tích sức mạnh của Lãnh Chủ Địa Lão, để ngăn chặn những thanh niên "dũng cảm" đó chết, nó có thể tăng HP và tấn công cho toàn bộ tướng.</t>
  </si>
  <si>
    <t>Dùng để kích hoạt và nâng sao mảnh Kho Báu đặc biệt [Sách Đỉnh Phong]&lt;br/&gt;Thu thập 50 mảnh có thể kích hoạt. &lt;color=#8cb946&gt;Trong shop Đỉnh Phong, giảm tiêu Xu Đỉnh Phong&lt;/color&gt;&lt;br/&gt;Tách nhận: &lt;color=#8cb946&gt;Khoáng Thạch Cao*5&lt;/color&gt;</t>
  </si>
  <si>
    <t>Dùng để kích hoạt và nâng sao mảnh Kho Báu đặc biệt [Sách Huân Chương]&lt;br/&gt;Thu thập 50 mảnh có thể kích hoạt. &lt;color=#8cb946&gt;Trong shop Huân Chương, giảm tiêu Xu Huân Chương&lt;/color&gt;&lt;br/&gt;Tách nhận: &lt;color=#8cb946&gt;Khoáng Thạch Cao*5&lt;/color&gt;</t>
  </si>
  <si>
    <t>Thần Thú canh giữ phía tây lục địa Alland. Rất giỏi chiến đấu, từng đánh bại hàng triệu hồn ma trong cuộc chiến Thiên Thần Sa Ngã hàng trăm năm trước. Kể từ đó, nó biến mất một cách đầy bí ẩn, nhân loại đồn rằng có người đã chứng kiến ​​nó bay lên trời sau khi tự phong ấn mình vào một tảng băng khổng lồ.</t>
  </si>
  <si>
    <t>Thần Thú canh giữ phía tây nam lục địa Alland. Từng chiến đấu bảo vệ quê hương khỏi sự xâm lược của những con quỷ trong cuộc chiến Thiên Thần Sa Ngã, do lực lượng quá mỏng nên phải chịu thất bại. Nó đành rời bỏ quê hương nhưng không phải để chạy trốn mà là đi tìm sự trợ giúp từ những Thần Thú khác. Cuộc chiến kết thúc với phần thắng về phe chính nghĩa, nó tự phong ấn mình vào một tảng băng lớn để hồi phục.</t>
  </si>
  <si>
    <t>Thần Thú canh giữ phía bắc lục địa Alland, là người bạn chí cốt của Hùng Dực Sư, luôn đồng hành trên mọi hành trình. Trong cuộc chiến Thiên Thần Sa Ngã, nó đã biến thành một lá chắn khổng lồ để bảo vệ đồng minh, giúp Hùng Dực Sư được dưỡng sức để tiếp tục chiến đấu.</t>
  </si>
  <si>
    <t>Thần Thú canh giữ phía tây bắc lục địa  Alland. Rất tự tin vào sức mạnh bản thân nhưng cũng vì vậy mà nó đã phải chịu nhiều thất bại cay đắng. Trong cuộc chiến Thiên thần sa ngã, do quá kiêu ngạo và chủ quan, nó đã bị các quái vật tà ác chiếm đoạt thế xác, còn linh hồn thì bị phong ấn trong một tảng băng được yểm phép thuật bí ẩn.</t>
  </si>
  <si>
    <t>Thần Thú canh giữ phía nam lục địa Alland. Mang vẻ ngoài cao quý, điềm đạm và có ý chí chiến đấu ngoan cường. Trong cuộc chiến Thiên Thần Sa Ngã, nó luôn là Thần Thú tiên phong, không ngừng phóng ngọn lửa phép thuật về cánh cổng hai thế giới, vừa tiêu diệt địch, vừa bảo vệ đồng minh. Cuối cùng, do sức cùng lực kiệt nên đã tự phong ấn mình vào tảng băng này.</t>
  </si>
  <si>
    <t>Thần Thú canh giữ phía đông nam lục địa Alland. Là thú cưng của thần Dimgar, sở hữu 2 cái đầu đại diện cho Thiện và Ác. Trong cuộc chiến Thiên Thần Sa Ngã, nó là một trong những Thần Thú hạ gục nhiều kẻ địch nhất nhưng cũng vì vậy mà đã bị phần tà ác chiếm giữ linh hồn.</t>
  </si>
  <si>
    <t>Nhờ lòng trung thành với tổ quốc và sự tôn thờ tín ngưỡng, được Thần Mặt Trời phong làm Thần Tiễn.&lt;br/&gt;&lt;br/&gt;&lt;color=#bde141&gt;Vị trí: Tấn công, sát thương quần thể&lt;/color&gt;&lt;br/&gt;&lt;color=#bde141&gt;Sở trường: Tướng Tấn Công ở hàng giữa và sau, gây sát thương toàn thể, có xác suất kèm hiệu quả Chấn Lôi và Tê Liệt.&lt;/color&gt;</t>
  </si>
  <si>
    <t>Ra trận, tăng 20% ​​tốc độ nhận Nộ Khí cho tất cả Thần Thú phe ta.</t>
  </si>
  <si>
    <t>Hoạt động Hot</t>
  </si>
  <si>
    <t>Nhắc nhở hoạt động</t>
  </si>
  <si>
    <t>Tổng Kết Giải Đấu</t>
  </si>
  <si>
    <t>Bạn đã bỏ lỡ thưởng trong [Đại Nghệ Nhân]. Thưởng đã được gửi bù, vui lòng kiểm tra!</t>
  </si>
  <si>
    <t>Chúc mừng bạn đã được xướng tên %s trong [Thử Nghiệm Vũ Khí]! Vui lòng kiểm tra phần thưởng của bạn.</t>
  </si>
  <si>
    <t>Quá trình khai thác %s của bạn trong khu vực %s đã hoàn thành. Lần khai thác này mất %s giờ %s phút %s giây, vui lòng kiểm tra thành quả!</t>
  </si>
  <si>
    <t>Bạn đã bị %s tấn công trong mỏ %s ở khu vực %s và mất tài nguyên thu thập %s.</t>
  </si>
  <si>
    <t>Chúc mừng bạn đã xếp hạng %s trong khu Di Tích Cổ lần này. Đây là phần thưởng của bạn. Tiếp tục tỏa sáng trong mùa giải mới nhé!</t>
  </si>
  <si>
    <t>Bạn đã bị %s bắt giữ trong mỏ %s ở khu vực %s, đừng nhụt chí, phản kháng đi nào!</t>
  </si>
  <si>
    <t>Sự kiện [%s] sẽ kết thúc trong vòng %s ngày nữa. Nếu các bạn vẫn còn vật phẩm hoạt động chưa sử dụng, hãy nhanh chóng trong thời gian diễn ra sự kiện, sử dụng hoặc đổi các vật phẩm liên quan càng sớm càng tốt! Sau sự kiện, [Kiếm Tâm] sẽ được thu hồi với giá 50k Vàng/mảnh, [Thể Lực] sẽ được hồi với 10k Vàng/Cái.</t>
  </si>
  <si>
    <t>Thánh Binh của bạn đã được thu hồi thành Vàng, vui lòng kiểm tra!</t>
  </si>
  <si>
    <t>Thánh Khiên của bạn đã được thu hồi thành Vàng, vui lòng kiểm tra!</t>
  </si>
  <si>
    <t>Bạn đã bỏ lỡ thưởng tổng kết trong [Lễ Hội Thả Diều]. Thưởng đã được gửi bù, vui lòng kiểm tra!</t>
  </si>
  <si>
    <t>Bạn đã bỏ lỡ thưởng tổng kết trong [Lễ Hội Thả Diều - Cá Nhân]. Thưởng đã được gửi bù, vui lòng kiểm tra!</t>
  </si>
  <si>
    <t>Kiếm Tình Yêu của bạn đã được phục hồi thành Vàng, vui lòng kiểm tra!</t>
  </si>
  <si>
    <t>Thể Lực của bạn đã được phục hồi thành Vàng, vui lòng kiểm tra!</t>
  </si>
  <si>
    <t>Bạn đã bỏ lỡ thưởng trong [Mây Nhiễm Độc]. Đừng lo! Vẫn còn nịt cho bạn. Thưởng đã được gửi bù, vui lòng kiểm tra!</t>
  </si>
  <si>
    <t>Bạn đã bỏ lỡ thưởng trong [Nỗi Đau Của Trời]. Đừng lo! Vẫn còn nịt cho bạn. Thưởng đã được gửi bù, vui lòng kiểm tra!</t>
  </si>
  <si>
    <t>Chúc mừng bạn đã đạt điểm %s xuất sắc trong [Phiên Toà Thánh Cóc]! Vui lòng kiểm tra phần thưởng của bạn.</t>
  </si>
  <si>
    <t>Chúc mừng bạn đã đạt điểm %s xuất sắc trong [Thí Luyện Viêm Sí]! Vui lòng kiểm tra phần thưởng của bạn.</t>
  </si>
  <si>
    <t>Sự kiện [%s] sẽ kết thúc trong vòng %s ngày nữa. Nếu các bạn vẫn còn vật phẩm hoạt động chưa sử dụng, hãy nhanh chóng trong thời gian diễn ra sự kiện tiến hành đổi các vật phẩm liên quan càng sớm càng tốt! Sau sự kiện, [Bình Thánh] sẽ được thu hồi với giá 10k Vàng/Cái.</t>
  </si>
  <si>
    <t>Bạn đã bỏ lỡ thưởng trong [Ngao Du Thiên Hạ]. Đừng lo! Vẫn còn nịt cho bạn. Thưởng đã được gửi bù, vui lòng kiểm tra!</t>
  </si>
  <si>
    <t>Bạn đã bỏ lỡ thưởng trong [Hỏa Diêm Tiếp Đón]. Đừng lo! Vẫn còn nịt cho bạn. Thưởng đã được gửi bù, vui lòng kiểm tra!</t>
  </si>
  <si>
    <t>Thần Tiễn của bạn đã được thu hồi thành Vàng, vui lòng kiểm tra!</t>
  </si>
  <si>
    <t>Chào mừng đến với lục địa Alland! Dưới đấy là thưởng sự kiện hẹn ước của bạn, vui lòng nhận!</t>
  </si>
  <si>
    <t>1. Trong thời gian diễn ra sự kiện, người chơi có thể dùng [Bình Thánh] để đổi các phần thưởng quý hiếm với số lượng có hạn.&lt;br/&gt;2. Vật phẩm đổi có thể nhận được qua rút thưởng trong [Thần ÂN Giáng Thế].&lt;br/&gt;3. Sự kiện kết thúc, hệ thống sẽ tự động thu hồi vật phẩm với giá 10k Vàng/Cái.</t>
  </si>
  <si>
    <t>1. Từ 05:00 ngày 3 tháng 4 đến 05:00 ngày 6 tháng 4. đăng nhập trò chơi để nhận thưởng điểm danh Tết Thanh Minh.&lt;br/&gt;2. Ngày thứ 3 của sự kiện, tiến độ nhận thưởng sẽ dựa vào số ngày đăng nhập tích lũy của người chơi.&lt;br/&gt;3. Phần thưởng nếu chưa nhận sẽ được gửi bù qua Thư sau khi sự kiện kết thúc.&lt;br/&gt;4. Sau khi nhận được phần thưởng đăng nhập mỗi ngày, bạn có thể nhận thêm 1 lần thưởng nếu hoàn thành các điều kiện tương ứng.</t>
  </si>
  <si>
    <t>1. Trong thời gian hoạt động, người chơi có thể dùng [Lông Vũ] để đổi lấy các phần thưởng quý hiếm với số lượng có hạn.&lt;br/&gt;2. Vật phẩm đổi nhận được trong sự kiện [Thần Thú Tấn Công].&lt;br/&gt;3. Sự kiện kết thúc, hệ thống sẽ tự động thu hồi đạo cụ với giá 10k Vàng/Cái.</t>
  </si>
  <si>
    <t>Thư Đền Bù</t>
  </si>
  <si>
    <t>Bánh Thanh Đoàn của bạn đã được thu hồi thành Vàng, hãy chú ý nhận!</t>
  </si>
  <si>
    <t>Bạn có phần thưởng chưa nhận trong [Điểm Danh Tết Thanh Minh], xin hãy nhận lại!</t>
  </si>
  <si>
    <t>Hoạt động [%s] sẽ kết thúc vào trong %s ngày nữa, hoạt động đổi quà sẽ mở thêm 1 ngày, hãy chú ý!</t>
  </si>
  <si>
    <t>[Lông Vũ] của bạn đã bị thu hồi thành Vàng, hãy chú ý nhận!</t>
  </si>
  <si>
    <t>Hoạt động Thần Thú Tấn Công đã kết thúc, chúc mừng bạn đã có mặt trong BXH, hãy nhận thưởng.</t>
  </si>
  <si>
    <t>Lần gieo Xúc Xắc tích lũy: {0} lần</t>
  </si>
  <si>
    <t>Lần gieo Xúc Xắc đạt: {0} lần</t>
  </si>
  <si>
    <t>Cảm ơn bạn đã ủng hộ StickMan AFK, xin tặng bạn món quà này!</t>
  </si>
  <si>
    <t>Khóa Hư Không trong túi đồ của bạn đã được thu hồi với giá 10k Vàng/Cái, chú ý kiểm tra nhé!</t>
  </si>
  <si>
    <t>Thưởng Kỳ Này</t>
  </si>
  <si>
    <t>Sự kiện [%s] sẽ kết thúc sau %s ngày nữa! Sau khi hoạt động kết thúc, [Xúc Xắc thường] sẽ được thu hồi với giá 50k Vàng/Cái, [Xúc Xắc ngẫu nhiên] sẽ được thu hồi với giá 100000 Vàng/Cái.</t>
  </si>
  <si>
    <t>Bạn đã bỏ lỡ thưởng tổng kết trong [Đi Chơi Thôi]. Thưởng đã được gửi bù, vui lòng kiểm tra!</t>
  </si>
  <si>
    <t>Bạn có thưởng chưa nhận trong [Áo Phong Lưu], xin gửi lại bạn!</t>
  </si>
  <si>
    <t>Bạn đạt thành tích cao trong [Thử Thách Chi Diệm] đạt hạng %s! Mời bạn nhận thưởng.</t>
  </si>
  <si>
    <t>Đạo cụ [Đạo Cụ Rút Thưởng] của bạn đã được thu hồi thành Vàng, hãy chú ý nhận!</t>
  </si>
  <si>
    <t>Đạo cụ [Đạo Cụ Đổi] của bạn đã được thu hồi thành Vàng, hãy chú ý nhận!</t>
  </si>
  <si>
    <t>Lượt gieo Xúc Xắc đạt mục tiêu</t>
  </si>
  <si>
    <t>Mau xem thành tích của bạn nào</t>
  </si>
  <si>
    <t>Hôm nay là ngày thứ {0} bạn đặt chân tới thế giới Stickman AFK. Lực chiến cao nhất đã đạt đến {1} và đội hình mạnh nhất là {2}. Tiếp tục cố gắng nha!</t>
  </si>
  <si>
    <t>Gỗ</t>
  </si>
  <si>
    <t>EXP Drogon</t>
  </si>
  <si>
    <t>Quà Drogon Cao Cấp</t>
  </si>
  <si>
    <t>Quà Drogon</t>
  </si>
  <si>
    <t>Phù Thủy Thông Linh</t>
  </si>
  <si>
    <t>Huy hiệu từ các tướng hệ Kim. Dùng để đổi các vật phẩm trong Shop Đổi. Sự kiện kết thúc thu hồi với giá 50k Vàng/Cái.</t>
  </si>
  <si>
    <t>Huy hiệu từ các tướng hệ Hỏa. Dùng để đổi các vật phẩm trong Shop Đổi. Sự kiện kết thúc thu hồi với giá 50k Vàng/Cái.</t>
  </si>
  <si>
    <t>Huy hiệu từ các tướng hệ Mộc. Dùng để đổi các vật phẩm trong Shop Đổi. Sự kiện kết thúc thu hồi với giá 50k Vàng/Cái.</t>
  </si>
  <si>
    <t>Huy hiệu từ các tướng hệ Thủy. Dùng để đổi các vật phẩm trong Shop Đổi. Sự kiện kết thúc thu hồi với giá 50k Vàng/Cái.</t>
  </si>
  <si>
    <t>Huy hiệu từ các tướng Thiên Thần. Dùng để đổi các vật phẩm trong Shop Đổi. Sự kiện kết thúc thu hồi với giá 50k Vàng/Cái.</t>
  </si>
  <si>
    <t>Huy hiệu từ các tướng Ác Quỷ. Dùng để đổi các vật phẩm trong Shop Đổi. Sự kiện kết thúc thu hồi với giá 50k Vàng/Cái.</t>
  </si>
  <si>
    <t>Mở để chọn một Huy Chương, Sự kiện kết thúc, nó sẽ được thu hồi với giá mối cái 50k Vàng/Cái</t>
  </si>
  <si>
    <t>Đạo cụ hoạt động, có thể đổi lấy phần thưởng quý hiếm trong Kho Báu Thần Thú. (Sau sự kiện, nó sẽ được tự động thu hồi với giá 10k Vàng/Cái)</t>
  </si>
  <si>
    <t>Huy hiệu giác đấu từ các tướng hệ Kim. Dùng để đổi các vật phẩm trong Shop Giác Đấu. Sự kiện kết thúc thu hồi với giá 50k Vàng/Cái.</t>
  </si>
  <si>
    <t>Huy hiệu giác đấu từ các tướng hệ Hỏa. Dùng để đổi các vật phẩm trong Shop Giác Đấu. Sự kiện kết thúc thu hồi với giá 50k Vàng/Cái.</t>
  </si>
  <si>
    <t>Huy hiệu giác đấu từ các tướng hệ Mộc. Dùng để đổi các vật phẩm trong Shop Giác Đấu. Sự kiện kết thúc thu hồi với giá 50k Vàng/Cái.</t>
  </si>
  <si>
    <t>Huy hiệu giác đấu từ các tướng hệ Thủy. Dùng để đổi các vật phẩm trong Shop Giác Đấu. Sự kiện kết thúc thu hồi với giá 50k Vàng/Cái.</t>
  </si>
  <si>
    <t>Huy hiệu giác đấu từ các tướng Thiên Thần. Dùng để đổi các vật phẩm trong Shop Giác Đấu. Sự kiện kết thúc thu hồi với giá 50k Vàng/Cái.</t>
  </si>
  <si>
    <t>Huy hiệu giác đấu từ các tướng Ác Quỷ. Dùng để đổi các vật phẩm trong Shop Giác Đấu. Sự kiện kết thúc thu hồi với giá 50k Vàng/Cái.</t>
  </si>
  <si>
    <t>Mở để chọn nhận Huy Chương Đấu Sĩ. Sự kiện kết thúc thu hồi với giá 50k Vàng/Cái.</t>
  </si>
  <si>
    <t>Đạo cụ đổi trong Lễ Cuồng Hoan (Sự kiện kết thúc tự động thu hồi với giá 10k Vàng/Cái)</t>
  </si>
  <si>
    <t>Đạo cụ rút thưởng trong Lễ Cuồng Hoan (Sự kiện kết thúc tự động thu hồi với giá 10k Vàng/Cái)</t>
  </si>
  <si>
    <t>Dùng cho hoạt động câu lạc bộ võ thuật, Hoạt động kết thúc sẽ thu hồi với giá 50k Vàng/Cái</t>
  </si>
  <si>
    <t>Đạo cụ lật thẻ Tủ Giấu Rượu của đại sư (Hoạt động kết thúc sẽ thu hồi với giá 50k Vàng/Cái)</t>
  </si>
  <si>
    <t>Lượt thưởng còn lại: {0}</t>
  </si>
  <si>
    <t>Lượt thưởng khiêu chiến hôm nay:0</t>
  </si>
  <si>
    <t>Sau khi chuyển đổi &lt;color=#FCCB15&gt;Cấp, Cấp sao, Thức Tỉnh, Ô Huy Hiệu&lt;/color&gt; của tướng cũ sẽ chuyển cho tướng mới</t>
  </si>
  <si>
    <t>Địch mạnh bao vây, đột phá vòng vây nhé?</t>
  </si>
  <si>
    <t>Đạo cụ [Vỏ Sò] của bạn đã được thu hồi thành Vàng, vui lòng kiểm tra!</t>
  </si>
  <si>
    <t>Đạo cụ [Nước Uống] của bạn đã được thu hồi thành Vàng, vui lòng kiểm tra!</t>
  </si>
  <si>
    <t>&lt;size=46&gt; [Quy Tắc]&lt;/size&gt;&lt;br/&gt;1. Giải Đấu Vinh Diệu 3 ngày bắt đầu 1 mùa &lt;color=#f02e2e&gt;Ngày 1 lúc 21:00&lt;/color&gt; &lt;color=#f02e2e&gt;TOP 256&lt;/color&gt; Điểm Thi Đấu nhận tư cách tham gia giải&lt;br/&gt;2. Tuyển thủ tham gia sẽ tiến hành Phá Vòng Vây 6 trận, ghép ngẫu nhiên đối thủ để giành điểm&lt;br/&gt;3. Sau khi Phá Vòng Vây kết thúc, dựa theo Điểm Thi Đấu để xếp hạng. TOP 64 giành quyền vào vòng loại&lt;br/&gt;4. Mỗi vòng đấu chia thành các giai đoạn: chuẩn bị, dự đoán và chiến đấu. Hình thức đấu đơn, nếu hết giờ chưa kết thúc thì bên nào có tổng sát thương cao hơn sẽ giành chiến thắng&lt;br/&gt;&lt;br/&gt;&lt;size=46&gt;[Quy Tắc]&lt;/size&gt;&lt;br/&gt;1. Khi thi đấu sẽ mặc định sử dụng đội hình tấn công Điểm Thi Đấu làm đội hình tấn công, có thể điều chỉnh đội hình ở giai đoạn chuẩn bị.&lt;br/&gt;2. Mỗi lần chiến đấu, nếu quá &lt;color=#f02e2e&gt;15&lt;/color&gt; lượt bất phân thắng bại, bên có tổng sát thương cao hơn sẽ giành chiến thắng&lt;br/&gt;&lt;br/&gt;&lt;size=46&gt;[Quy Tắc Phá Vòng Vây]&lt;/size&gt;&lt;br/&gt;1. Vòng Phá Vòng Vây mở lúc &lt;color=#f02e2e&gt;21:00&lt;/color&gt; trong ngày, tổng cộng 6 vòng đấu&lt;br/&gt;2. Chiến thắng mỗi vòng để nhận điểm, thất bại không có điểm&lt;br/&gt;3. Tổng điểm cuối cùng bằng điểm chiến đấu cộng tỉ lệ điểm nhất định trong Điểm Thi Đấu. TOP 64 được vào vòng loại&lt;br/&gt;&lt;br/&gt;&lt;size=46&gt;[Quy Tắc Vòng Loại]&lt;/size&gt;&lt;br/&gt;1. Vòng loại mở sau khi kết thúc vòng Phá Vòng Vây, bắt đầu từ vòng 64, chia thành 8 nhóm, chiến đấu để giành quyền vào vòng 32, vòng 16, vòng 8, vòng bán kết và vòng chung kết&lt;br/&gt;2. Hình thức đấu đơn, khiêu chiến trong 1 trận để chọn ra nhà Vô Địch, Á Quân, Quý Quân&lt;br/&gt;3. Hạng Quý Quân lấy theo tổng điểm Vinh Diệu trong vòng 8 đội&lt;br/&gt;&lt;br/&gt;&lt;size=46&gt;[Quy tắc dự đoán]&lt;/size&gt;&lt;br/&gt;1. Sau khi mở mỗi vòng đấu, người chơi có thể dự đoán kết quả để cổ vũ các đội tham gia giải. Nếu tuyển thủ giành thắng lợi, dự đoán tính là thành công và ngược lại&lt;br/&gt;2. Mỗi lượt dự đoán do hệ thống quyết định, khi trận đấu bước vào giai đoạn dự đoán, hệ thống sẽ cấp cho người chơi 60 Xu Dự Đoán&lt;br/&gt;3. &lt;color=#f02e2e&gt;Dự đoán chính xác nhận Xu Dự Đoán tương ứng tỉ lệ cược &lt;/color&gt;, sau đó sẽ trừ Xu Dự Đoán đã dùng&lt;br/&gt;4. Giải Đấu kết thúc, toàn bộ Xu Dự Đoán của người chơi sẽ tự động đổi thành Xu Vinh Diệu theo tỉ lệ &lt;color=#f02e2e&gt;1:1&lt;/color&gt;, dùng để đổi đạo cụ tại Shop Vinh Diệu&lt;br/&gt;&lt;size=46&gt;[Phát Thưởng]&lt;/size&gt;&lt;br/&gt;Giải Đấu Vinh Diệu kết thúc, thưởng được gửi qua thư theo xếp hạng cuối cùng</t>
  </si>
  <si>
    <t>&lt;size=46&gt; [Quy Tắc]&lt;/size&gt;&lt;br/&gt;1. Giải Đấu Vinh Diệu 3 ngày bắt đầu 1 mùa &lt;color=#f02e2e&gt;Ngày 1 lúc 21:00&lt;/color&gt; &lt;color=#f02e2e&gt;TOP 256&lt;/color&gt; Điểm Thi Đấu nhận tư cách tham gia giải&lt;br/&gt;2. Tuyển thủ tham gia sẽ tiến hành Phá Vòng Vây 6 trận, ghép ngẫu nhiên đối thủ để giành điểm&lt;br/&gt;3. Sau khi Phá Vòng Vây kết thúc, dựa theo Điểm Thi Đấu để xếp hạng. TOP 64 giành quyền vào vòng loại&lt;br/&gt;4. Mỗi vòng đấu chia thành các giai đoạn: chuẩn bị, dự đoán và chiến đấu. Hình thức đấu đơn, nếu hết giờ chưa kết thúc thì bên nào có tổng sát thương cao hơn sẽ giành chiến thắng&lt;br/&gt;&lt;br/&gt;&lt;size=46&gt;[Quy Tắc]&lt;/size&gt;&lt;br/&gt;1. Khi thi đấu sẽ mặc định sử dụng đội hình tấn công Điểm Thi Đấu làm đội hình tấn công, có thể điều chỉnh đội hình ở giai đoạn chuẩn bị.&lt;br/&gt;2. Mỗi lần chiến đấu, nếu quá &lt;color=#f02e2e&gt;15&lt;/color&gt; lượt bất phân thắng bại, bên có tổng sát thương cao hơn sẽ giành chiến thắng&lt;br/&gt;&lt;br/&gt;&lt;size=46&gt;[Quy Tắc Phá Vòng Vây]&lt;/size&gt;&lt;br/&gt;1. Vòng Phá Vòng Vây mở lúc &lt;color=#f02e2e&gt;21:00&lt;/color&gt; trong ngày, tổng cộng 6 vòng đấu&lt;br/&gt;2. Chiến thắng mỗi vòng để nhận điểm, thất bại không có điểm&lt;br/&gt;3. Tổng điểm cuối cùng bằng điểm chiến đấu cộng tỉ lệ điểm nhất định trong Điểm Thi Đấu. TOP 64 được vào vòng loại&lt;br/&gt;&lt;br/&gt;&lt;size=46&gt;[Quy Tắc Vòng Loại]&lt;/size&gt;&lt;br/&gt;1. Vòng loại mở sau khi kết thúc vòng Phá Vòng Vây, bắt đầu từ vòng 64, chia thành 8 nhóm, chiến đấu để giành quyền vào vòng 32, vòng 16, vòng 8, vòng bán kết và vòng chung kết&lt;br/&gt;2. Hình thức đấu đơn, khiêu chiến trong 1 trận để chọn ra nhà Vô Địch, Á Quân, Quý Quân&lt;br/&gt;3. Hạng Quý Quân lấy theo tổng điểm Vinh Diệu trong vòng 8 đội&lt;br/&gt;&lt;br/&gt;&lt;size=46&gt;[Quy tắc dự đoán]&lt;/size&gt;&lt;br/&gt;1. Sau khi mở mỗi vòng đấu, người chơi có thể dự đoán kết quả để cổ vũ các đội tham gia giải. Nếu tuyển thủ giành thắng lợi, dự đoán tính là thành công và ngược lại&lt;br/&gt;2. Mỗi lượt dự đoán do hệ thống quyết định, khi trận đấu bước vào giai đoạn dự đoán, hệ thống sẽ cấp cho người chơi 60 Xu Dự Đoán&lt;br/&gt;3. &lt;color=#f02e2e&gt;Dự đoán chính xác nhận Xu Dự Đoán tương ứng tỉ lệ cược &lt;/color&gt;, sau đó sẽ trừ Xu Dự Đoán đã dùng&lt;br/&gt;4. Giải Đấu kết thúc, toàn bộ Xu Dự Đoán của người chơi sẽ tự động đổi thành Xu Vinh Diệu theo tỉ lệ &lt;color=#f02e2e&gt;1:1&lt;/color&gt;, dùng để đổi đạo cụ tại Shop Vinh Diệu&lt;br/&gt;&lt;size=46&gt;[Quy tắc Liên SV]&lt;/size&gt;&lt;br/&gt;1. Sau khi mở Thời Không và Điểm Thi Đấu Liên Server, Giải Đấu Vinh Diệu thay đổi quyền tham gia từ TOP 256 Điểm Thi Đấu trong server thành &lt;color=#f02e2e&gt;TOP 256 Điểm Thi Đấu Liên SV&lt;/color&gt;&lt;br/&gt;2. Thời gian mùa giải cố định 2 mùa mỗi tuần: thứ 3 đến thứ 5 và thứ 6 đến CN. Thứ 3, 6 là vòng dự tuyển, thứ 4, 7 là vòng quyết đấu&lt;br/&gt;&lt;br/&gt;&lt;size=46&gt;[Phát Thưởng]&lt;/size&gt;&lt;br/&gt;Giải Đấu Vinh Diệu kết thúc, thưởng được gửi qua thư theo xếp hạng cuối cùng</t>
  </si>
  <si>
    <t>+5 giờ</t>
  </si>
  <si>
    <t>+55/giờ</t>
  </si>
  <si>
    <t>Mũ Cối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</si>
</sst>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h:mm"/>
  </numFmts>
  <fonts count="35">
    <font>
      <sz val="10"/>
      <name val="Arial"/>
      <charset val="134"/>
    </font>
    <font>
      <sz val="10"/>
      <color indexed="8"/>
      <name val="微软雅黑"/>
      <family val="2"/>
      <charset val="134"/>
    </font>
    <font>
      <sz val="11"/>
      <color indexed="8"/>
      <name val="宋体"/>
      <charset val="134"/>
    </font>
    <font>
      <sz val="11"/>
      <color indexed="8"/>
      <name val="微软雅黑"/>
      <family val="2"/>
      <charset val="134"/>
    </font>
    <font>
      <sz val="10"/>
      <name val="Arial"/>
      <family val="2"/>
    </font>
    <font>
      <sz val="10"/>
      <color rgb="FFFF0000"/>
      <name val="Arial"/>
      <family val="2"/>
    </font>
    <font>
      <sz val="12"/>
      <name val="宋体"/>
      <charset val="134"/>
    </font>
    <font>
      <sz val="10"/>
      <name val="宋体"/>
      <charset val="134"/>
    </font>
    <font>
      <sz val="10"/>
      <name val="宋体"/>
      <charset val="134"/>
    </font>
    <font>
      <b/>
      <sz val="15"/>
      <color theme="3"/>
      <name val="Calibri"/>
      <family val="2"/>
      <scheme val="minor"/>
    </font>
    <font>
      <b/>
      <sz val="13"/>
      <color theme="3"/>
      <name val="Calibri"/>
      <family val="2"/>
      <scheme val="minor"/>
    </font>
    <font>
      <sz val="11"/>
      <color theme="1"/>
      <name val="Calibri"/>
      <family val="2"/>
      <scheme val="minor"/>
    </font>
    <font>
      <b/>
      <sz val="11"/>
      <color theme="3"/>
      <name val="Calibri"/>
      <family val="2"/>
      <scheme val="minor"/>
    </font>
    <font>
      <sz val="11"/>
      <color theme="0"/>
      <name val="Calibri"/>
      <family val="2"/>
      <scheme val="minor"/>
    </font>
    <font>
      <b/>
      <sz val="11"/>
      <color rgb="FFFA7D00"/>
      <name val="Calibri"/>
      <family val="2"/>
      <scheme val="minor"/>
    </font>
    <font>
      <sz val="11"/>
      <color rgb="FF9C5700"/>
      <name val="Calibri"/>
      <family val="2"/>
      <scheme val="minor"/>
    </font>
    <font>
      <i/>
      <sz val="11"/>
      <color rgb="FF7F7F7F"/>
      <name val="Calibri"/>
      <family val="2"/>
      <scheme val="minor"/>
    </font>
    <font>
      <sz val="11"/>
      <color rgb="FFFA7D00"/>
      <name val="Calibri"/>
      <family val="2"/>
      <scheme val="minor"/>
    </font>
    <font>
      <b/>
      <sz val="11"/>
      <color rgb="FF3F3F3F"/>
      <name val="Calibri"/>
      <family val="2"/>
      <scheme val="minor"/>
    </font>
    <font>
      <sz val="11"/>
      <color rgb="FF006100"/>
      <name val="Calibri"/>
      <family val="2"/>
      <scheme val="minor"/>
    </font>
    <font>
      <b/>
      <sz val="11"/>
      <color theme="1"/>
      <name val="Calibri"/>
      <family val="2"/>
      <scheme val="minor"/>
    </font>
    <font>
      <sz val="11"/>
      <color rgb="FF9C0006"/>
      <name val="Calibri"/>
      <family val="2"/>
      <scheme val="minor"/>
    </font>
    <font>
      <sz val="18"/>
      <color theme="3"/>
      <name val="Calibri Light"/>
      <family val="2"/>
      <scheme val="major"/>
    </font>
    <font>
      <b/>
      <sz val="11"/>
      <color theme="0"/>
      <name val="Calibri"/>
      <family val="2"/>
      <scheme val="minor"/>
    </font>
    <font>
      <sz val="11"/>
      <color rgb="FFFF0000"/>
      <name val="Calibri"/>
      <family val="2"/>
      <scheme val="minor"/>
    </font>
    <font>
      <sz val="11"/>
      <color rgb="FF3F3F76"/>
      <name val="Calibri"/>
      <family val="2"/>
      <scheme val="minor"/>
    </font>
    <font>
      <sz val="10"/>
      <color rgb="FFFF0000"/>
      <name val="宋体"/>
      <charset val="134"/>
    </font>
    <font>
      <sz val="10"/>
      <name val="Arial"/>
      <family val="2"/>
    </font>
    <font>
      <sz val="15"/>
      <color rgb="FFFF0000"/>
      <name val="UTM Alter Gothic"/>
      <family val="1"/>
    </font>
    <font>
      <sz val="15"/>
      <color rgb="FF000000"/>
      <name val="UTM Alter Gothic"/>
      <family val="1"/>
    </font>
    <font>
      <sz val="15"/>
      <color theme="1"/>
      <name val="UTM Alter Gothic"/>
      <family val="1"/>
    </font>
    <font>
      <sz val="12"/>
      <color theme="1"/>
      <name val="UTM Alter Gothic"/>
      <family val="1"/>
    </font>
    <font>
      <sz val="10"/>
      <color theme="1"/>
      <name val="UTM Alter Gothic"/>
      <family val="1"/>
    </font>
    <font>
      <sz val="10"/>
      <color rgb="FF000000"/>
      <name val="UTM Alter Gothic"/>
      <family val="1"/>
    </font>
    <font>
      <sz val="10"/>
      <name val="UTM Alter Gothic"/>
      <family val="1"/>
    </font>
  </fonts>
  <fills count="55">
    <fill>
      <patternFill patternType="none"/>
    </fill>
    <fill>
      <patternFill patternType="gray125"/>
    </fill>
    <fill>
      <patternFill patternType="solid">
        <fgColor indexed="40"/>
        <bgColor indexed="64"/>
      </patternFill>
    </fill>
    <fill>
      <patternFill patternType="solid">
        <fgColor theme="9"/>
        <bgColor indexed="64"/>
      </patternFill>
    </fill>
    <fill>
      <patternFill patternType="solid">
        <fgColor rgb="FFD038DE"/>
        <bgColor indexed="64"/>
      </patternFill>
    </fill>
    <fill>
      <patternFill patternType="solid">
        <fgColor theme="9" tint="0.3999450666829432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7" tint="0.79982909634693444"/>
        <bgColor indexed="64"/>
      </patternFill>
    </fill>
    <fill>
      <patternFill patternType="solid">
        <fgColor theme="8" tint="0.59999389629810485"/>
        <bgColor indexed="64"/>
      </patternFill>
    </fill>
    <fill>
      <patternFill patternType="solid">
        <fgColor theme="7" tint="0.39982299264503923"/>
        <bgColor indexed="64"/>
      </patternFill>
    </fill>
    <fill>
      <patternFill patternType="solid">
        <fgColor theme="9" tint="0.59999389629810485"/>
        <bgColor indexed="64"/>
      </patternFill>
    </fill>
    <fill>
      <patternFill patternType="solid">
        <fgColor theme="8" tint="0.39982299264503923"/>
        <bgColor indexed="64"/>
      </patternFill>
    </fill>
    <fill>
      <patternFill patternType="solid">
        <fgColor theme="9" tint="0.39985351115451523"/>
        <bgColor indexed="64"/>
      </patternFill>
    </fill>
    <fill>
      <patternFill patternType="solid">
        <fgColor theme="5" tint="0.79985961485641044"/>
        <bgColor indexed="64"/>
      </patternFill>
    </fill>
    <fill>
      <patternFill patternType="solid">
        <fgColor theme="5" tint="-0.249977111117893"/>
        <bgColor indexed="64"/>
      </patternFill>
    </fill>
    <fill>
      <patternFill patternType="solid">
        <fgColor theme="9" tint="0.39991454817346722"/>
        <bgColor indexed="64"/>
      </patternFill>
    </fill>
    <fill>
      <patternFill patternType="solid">
        <fgColor rgb="FFF2F2F2"/>
        <bgColor indexed="64"/>
      </patternFill>
    </fill>
    <fill>
      <patternFill patternType="solid">
        <fgColor theme="4"/>
        <bgColor indexed="64"/>
      </patternFill>
    </fill>
    <fill>
      <patternFill patternType="solid">
        <fgColor rgb="FFFFC7CE"/>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82909634693444"/>
        <bgColor indexed="64"/>
      </patternFill>
    </fill>
    <fill>
      <patternFill patternType="solid">
        <fgColor rgb="FFFFFFCC"/>
        <bgColor indexed="64"/>
      </patternFill>
    </fill>
    <fill>
      <patternFill patternType="solid">
        <fgColor rgb="FFFFEB9C"/>
        <bgColor indexed="64"/>
      </patternFill>
    </fill>
    <fill>
      <patternFill patternType="solid">
        <fgColor rgb="FFC6EFCE"/>
        <bgColor indexed="64"/>
      </patternFill>
    </fill>
    <fill>
      <patternFill patternType="solid">
        <fgColor rgb="FFFFCC99"/>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8" tint="0.79982909634693444"/>
        <bgColor indexed="64"/>
      </patternFill>
    </fill>
    <fill>
      <patternFill patternType="solid">
        <fgColor theme="6" tint="0.79982909634693444"/>
        <bgColor indexed="64"/>
      </patternFill>
    </fill>
    <fill>
      <patternFill patternType="solid">
        <fgColor theme="8"/>
        <bgColor indexed="64"/>
      </patternFill>
    </fill>
    <fill>
      <patternFill patternType="solid">
        <fgColor theme="6"/>
        <bgColor indexed="64"/>
      </patternFill>
    </fill>
    <fill>
      <patternFill patternType="solid">
        <fgColor theme="5" tint="0.79982909634693444"/>
        <bgColor indexed="64"/>
      </patternFill>
    </fill>
    <fill>
      <patternFill patternType="solid">
        <fgColor theme="9" tint="0.39982299264503923"/>
        <bgColor indexed="64"/>
      </patternFill>
    </fill>
    <fill>
      <patternFill patternType="solid">
        <fgColor theme="9" tint="0.79982909634693444"/>
        <bgColor indexed="64"/>
      </patternFill>
    </fill>
    <fill>
      <patternFill patternType="solid">
        <fgColor theme="7"/>
        <bgColor indexed="64"/>
      </patternFill>
    </fill>
    <fill>
      <patternFill patternType="solid">
        <fgColor theme="6" tint="0.39982299264503923"/>
        <bgColor indexed="64"/>
      </patternFill>
    </fill>
    <fill>
      <patternFill patternType="solid">
        <fgColor theme="4" tint="0.39982299264503923"/>
        <bgColor indexed="64"/>
      </patternFill>
    </fill>
    <fill>
      <patternFill patternType="solid">
        <fgColor theme="5" tint="0.39982299264503923"/>
        <bgColor indexed="64"/>
      </patternFill>
    </fill>
    <fill>
      <patternFill patternType="solid">
        <fgColor rgb="FF00CCFF"/>
        <bgColor rgb="FF00CCFF"/>
      </patternFill>
    </fill>
    <fill>
      <patternFill patternType="solid">
        <fgColor theme="7"/>
        <bgColor theme="7"/>
      </patternFill>
    </fill>
    <fill>
      <patternFill patternType="solid">
        <fgColor rgb="FF70AD47"/>
        <bgColor rgb="FF70AD47"/>
      </patternFill>
    </fill>
    <fill>
      <patternFill patternType="solid">
        <fgColor theme="0"/>
        <bgColor theme="0"/>
      </patternFill>
    </fill>
    <fill>
      <patternFill patternType="solid">
        <fgColor theme="9"/>
        <bgColor theme="9"/>
      </patternFill>
    </fill>
    <fill>
      <patternFill patternType="solid">
        <fgColor rgb="FFD038DE"/>
        <bgColor rgb="FFD038DE"/>
      </patternFill>
    </fill>
    <fill>
      <patternFill patternType="solid">
        <fgColor rgb="FFFFFF00"/>
        <bgColor rgb="FFFFFF00"/>
      </patternFill>
    </fill>
    <fill>
      <patternFill patternType="solid">
        <fgColor rgb="FFF7CAAC"/>
        <bgColor rgb="FFF7CAAC"/>
      </patternFill>
    </fill>
    <fill>
      <patternFill patternType="solid">
        <fgColor rgb="FFFEF2CB"/>
        <bgColor rgb="FFFEF2CB"/>
      </patternFill>
    </fill>
    <fill>
      <patternFill patternType="solid">
        <fgColor rgb="FFB4C6E7"/>
        <bgColor rgb="FFB4C6E7"/>
      </patternFill>
    </fill>
    <fill>
      <patternFill patternType="solid">
        <fgColor rgb="FFFFD965"/>
        <bgColor rgb="FFFFD965"/>
      </patternFill>
    </fill>
    <fill>
      <patternFill patternType="solid">
        <fgColor rgb="FFC5E0B3"/>
        <bgColor rgb="FFC5E0B3"/>
      </patternFill>
    </fill>
    <fill>
      <patternFill patternType="solid">
        <fgColor rgb="FF8EAADB"/>
        <bgColor rgb="FF8EAADB"/>
      </patternFill>
    </fill>
    <fill>
      <patternFill patternType="solid">
        <fgColor rgb="FFA8D08D"/>
        <bgColor rgb="FFA8D08D"/>
      </patternFill>
    </fill>
  </fills>
  <borders count="21">
    <border>
      <left/>
      <right/>
      <top/>
      <bottom/>
      <diagonal/>
    </border>
    <border>
      <left/>
      <right/>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medium">
        <color theme="4" tint="0.39982299264503923"/>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000000"/>
      </top>
      <bottom style="medium">
        <color rgb="FFCCCCCC"/>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style="medium">
        <color rgb="FFCCCCCC"/>
      </top>
      <bottom style="thick">
        <color rgb="FF000000"/>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thick">
        <color rgb="FFCCCCCC"/>
      </right>
      <top style="medium">
        <color rgb="FFCCCCCC"/>
      </top>
      <bottom style="thick">
        <color rgb="FF000000"/>
      </bottom>
      <diagonal/>
    </border>
  </borders>
  <cellStyleXfs count="45">
    <xf numFmtId="0" fontId="0" fillId="0" borderId="0"/>
    <xf numFmtId="0" fontId="11" fillId="22" borderId="0" applyNumberFormat="0" applyBorder="0" applyAlignment="0" applyProtection="0"/>
    <xf numFmtId="0" fontId="14" fillId="17" borderId="3" applyNumberFormat="0" applyAlignment="0" applyProtection="0"/>
    <xf numFmtId="0" fontId="11" fillId="27" borderId="0" applyNumberFormat="0" applyBorder="0" applyAlignment="0" applyProtection="0"/>
    <xf numFmtId="0" fontId="11" fillId="21" borderId="0" applyNumberFormat="0" applyBorder="0" applyAlignment="0" applyProtection="0"/>
    <xf numFmtId="0" fontId="11" fillId="7" borderId="0" applyNumberFormat="0" applyBorder="0" applyAlignment="0" applyProtection="0"/>
    <xf numFmtId="0" fontId="11" fillId="9" borderId="0" applyNumberFormat="0" applyBorder="0" applyAlignment="0" applyProtection="0"/>
    <xf numFmtId="0" fontId="18" fillId="17" borderId="5" applyNumberFormat="0" applyAlignment="0" applyProtection="0"/>
    <xf numFmtId="0" fontId="15" fillId="24" borderId="0" applyNumberFormat="0" applyBorder="0" applyAlignment="0" applyProtection="0"/>
    <xf numFmtId="0" fontId="11" fillId="11" borderId="0" applyNumberFormat="0" applyBorder="0" applyAlignment="0" applyProtection="0"/>
    <xf numFmtId="0" fontId="11" fillId="34" borderId="0" applyNumberFormat="0" applyBorder="0" applyAlignment="0" applyProtection="0"/>
    <xf numFmtId="0" fontId="11" fillId="31" borderId="0" applyNumberFormat="0" applyBorder="0" applyAlignment="0" applyProtection="0"/>
    <xf numFmtId="0" fontId="27" fillId="0" borderId="0" applyNumberFormat="0" applyFill="0" applyBorder="0" applyAlignment="0" applyProtection="0"/>
    <xf numFmtId="0" fontId="11" fillId="8" borderId="0" applyNumberFormat="0" applyBorder="0" applyAlignment="0" applyProtection="0"/>
    <xf numFmtId="0" fontId="11" fillId="30" borderId="0" applyNumberFormat="0" applyBorder="0" applyAlignment="0" applyProtection="0"/>
    <xf numFmtId="0" fontId="11" fillId="36" borderId="0" applyNumberFormat="0" applyBorder="0" applyAlignment="0" applyProtection="0"/>
    <xf numFmtId="0" fontId="11" fillId="20" borderId="0" applyNumberFormat="0" applyBorder="0" applyAlignment="0" applyProtection="0"/>
    <xf numFmtId="0" fontId="11" fillId="39" borderId="0" applyNumberFormat="0" applyBorder="0" applyAlignment="0" applyProtection="0"/>
    <xf numFmtId="0" fontId="11" fillId="40" borderId="0" applyNumberFormat="0" applyBorder="0" applyAlignment="0" applyProtection="0"/>
    <xf numFmtId="0" fontId="11" fillId="38" borderId="0" applyNumberFormat="0" applyBorder="0" applyAlignment="0" applyProtection="0"/>
    <xf numFmtId="0" fontId="11" fillId="10" borderId="0" applyNumberFormat="0" applyBorder="0" applyAlignment="0" applyProtection="0"/>
    <xf numFmtId="0" fontId="11" fillId="12" borderId="0" applyNumberFormat="0" applyBorder="0" applyAlignment="0" applyProtection="0"/>
    <xf numFmtId="0" fontId="11" fillId="35" borderId="0" applyNumberFormat="0" applyBorder="0" applyAlignment="0" applyProtection="0"/>
    <xf numFmtId="0" fontId="9" fillId="0" borderId="9" applyNumberFormat="0" applyFill="0" applyAlignment="0" applyProtection="0"/>
    <xf numFmtId="0" fontId="10" fillId="0" borderId="6" applyNumberFormat="0" applyFill="0" applyAlignment="0" applyProtection="0"/>
    <xf numFmtId="0" fontId="12" fillId="0" borderId="10" applyNumberFormat="0" applyFill="0" applyAlignment="0" applyProtection="0"/>
    <xf numFmtId="0" fontId="12" fillId="0" borderId="0" applyNumberFormat="0" applyFill="0" applyBorder="0" applyAlignment="0" applyProtection="0"/>
    <xf numFmtId="0" fontId="22" fillId="0" borderId="0" applyNumberFormat="0" applyFill="0" applyBorder="0" applyAlignment="0" applyProtection="0"/>
    <xf numFmtId="0" fontId="21" fillId="19" borderId="0" applyNumberFormat="0" applyBorder="0" applyAlignment="0" applyProtection="0"/>
    <xf numFmtId="0" fontId="27" fillId="0" borderId="0"/>
    <xf numFmtId="0" fontId="11" fillId="0" borderId="0"/>
    <xf numFmtId="0" fontId="19" fillId="25" borderId="0" applyNumberFormat="0" applyBorder="0" applyAlignment="0" applyProtection="0"/>
    <xf numFmtId="0" fontId="20" fillId="0" borderId="2" applyNumberFormat="0" applyFill="0" applyAlignment="0" applyProtection="0"/>
    <xf numFmtId="0" fontId="23" fillId="28" borderId="8" applyNumberFormat="0" applyAlignment="0" applyProtection="0"/>
    <xf numFmtId="0" fontId="16" fillId="0" borderId="0" applyNumberFormat="0" applyFill="0" applyBorder="0" applyAlignment="0" applyProtection="0"/>
    <xf numFmtId="0" fontId="24" fillId="0" borderId="0" applyNumberFormat="0" applyFill="0" applyBorder="0" applyAlignment="0" applyProtection="0"/>
    <xf numFmtId="0" fontId="17" fillId="0" borderId="7" applyNumberFormat="0" applyFill="0" applyAlignment="0" applyProtection="0"/>
    <xf numFmtId="0" fontId="13" fillId="18"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37" borderId="0" applyNumberFormat="0" applyBorder="0" applyAlignment="0" applyProtection="0"/>
    <xf numFmtId="0" fontId="13" fillId="32" borderId="0" applyNumberFormat="0" applyBorder="0" applyAlignment="0" applyProtection="0"/>
    <xf numFmtId="0" fontId="13" fillId="3" borderId="0" applyNumberFormat="0" applyBorder="0" applyAlignment="0" applyProtection="0"/>
    <xf numFmtId="0" fontId="25" fillId="26" borderId="3" applyNumberFormat="0" applyAlignment="0" applyProtection="0"/>
    <xf numFmtId="0" fontId="11" fillId="23" borderId="4" applyNumberFormat="0" applyFont="0" applyAlignment="0" applyProtection="0"/>
  </cellStyleXfs>
  <cellXfs count="111">
    <xf numFmtId="0" fontId="0" fillId="0" borderId="0" xfId="0"/>
    <xf numFmtId="0" fontId="1" fillId="0" borderId="1"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alignment vertical="center"/>
    </xf>
    <xf numFmtId="0" fontId="3" fillId="0" borderId="0" xfId="0" applyFont="1" applyAlignment="1">
      <alignment vertical="center"/>
    </xf>
    <xf numFmtId="0" fontId="1" fillId="0" borderId="0" xfId="0" applyFont="1" applyAlignment="1">
      <alignment horizontal="center" vertical="center" wrapText="1"/>
    </xf>
    <xf numFmtId="0" fontId="4" fillId="0" borderId="0" xfId="0" applyFont="1" applyFill="1" applyBorder="1" applyAlignment="1" applyProtection="1">
      <alignment wrapText="1"/>
    </xf>
    <xf numFmtId="0" fontId="4" fillId="0" borderId="0" xfId="0" applyFont="1" applyFill="1" applyBorder="1" applyAlignment="1" applyProtection="1"/>
    <xf numFmtId="0" fontId="3" fillId="2" borderId="0" xfId="0" applyFont="1" applyFill="1" applyAlignment="1">
      <alignment vertical="center"/>
    </xf>
    <xf numFmtId="0" fontId="0" fillId="3" borderId="0" xfId="0" applyFont="1" applyFill="1"/>
    <xf numFmtId="0" fontId="0" fillId="4" borderId="0" xfId="0" applyFont="1" applyFill="1"/>
    <xf numFmtId="0" fontId="5" fillId="0" borderId="0" xfId="0" applyFont="1"/>
    <xf numFmtId="0" fontId="0" fillId="5" borderId="0" xfId="0" applyFont="1" applyFill="1"/>
    <xf numFmtId="0" fontId="0" fillId="6" borderId="0" xfId="0" applyFill="1" applyAlignment="1">
      <alignment vertical="center"/>
    </xf>
    <xf numFmtId="0" fontId="0" fillId="7" borderId="0" xfId="0" applyFont="1" applyFill="1"/>
    <xf numFmtId="0" fontId="0" fillId="8" borderId="0" xfId="0" applyFont="1" applyFill="1"/>
    <xf numFmtId="0" fontId="0" fillId="9" borderId="0" xfId="0" applyFont="1" applyFill="1"/>
    <xf numFmtId="0" fontId="0" fillId="10" borderId="0" xfId="0" applyFont="1" applyFill="1"/>
    <xf numFmtId="0" fontId="0" fillId="11" borderId="0" xfId="0" applyFill="1" applyAlignment="1">
      <alignment vertical="center"/>
    </xf>
    <xf numFmtId="0" fontId="0" fillId="11" borderId="0" xfId="0" applyFont="1" applyFill="1"/>
    <xf numFmtId="0" fontId="0" fillId="12" borderId="0" xfId="0" applyFont="1" applyFill="1"/>
    <xf numFmtId="0" fontId="0" fillId="13" borderId="0" xfId="0" applyFont="1" applyFill="1"/>
    <xf numFmtId="0" fontId="0" fillId="6" borderId="0" xfId="0" applyFont="1" applyFill="1"/>
    <xf numFmtId="0" fontId="0" fillId="0" borderId="0" xfId="0" applyFont="1"/>
    <xf numFmtId="0" fontId="6" fillId="0" borderId="0" xfId="0" applyFont="1" applyFill="1" applyBorder="1" applyAlignment="1" applyProtection="1">
      <alignment vertical="center"/>
    </xf>
    <xf numFmtId="0" fontId="3" fillId="2" borderId="0" xfId="12" applyFont="1" applyFill="1" applyBorder="1" applyAlignment="1" applyProtection="1">
      <alignment vertical="center"/>
    </xf>
    <xf numFmtId="0" fontId="2" fillId="2" borderId="0" xfId="0" applyFont="1" applyFill="1" applyAlignment="1">
      <alignment vertical="center" wrapText="1"/>
    </xf>
    <xf numFmtId="0" fontId="0" fillId="0" borderId="0" xfId="12" applyFont="1" applyFill="1" applyBorder="1" applyAlignment="1" applyProtection="1"/>
    <xf numFmtId="0" fontId="7" fillId="0" borderId="0" xfId="0" applyFont="1"/>
    <xf numFmtId="0" fontId="7" fillId="0" borderId="0" xfId="12" applyFont="1" applyFill="1" applyBorder="1" applyAlignment="1" applyProtection="1"/>
    <xf numFmtId="0" fontId="0" fillId="3" borderId="0" xfId="12" applyFont="1" applyFill="1" applyBorder="1" applyAlignment="1" applyProtection="1"/>
    <xf numFmtId="0" fontId="7" fillId="3" borderId="0" xfId="0" applyFont="1" applyFill="1"/>
    <xf numFmtId="0" fontId="0" fillId="4" borderId="0" xfId="12" applyFont="1" applyFill="1" applyBorder="1" applyAlignment="1" applyProtection="1"/>
    <xf numFmtId="0" fontId="5" fillId="0" borderId="0" xfId="12" applyFont="1" applyFill="1" applyBorder="1" applyAlignment="1" applyProtection="1"/>
    <xf numFmtId="0" fontId="0" fillId="5" borderId="0" xfId="12" applyFont="1" applyFill="1" applyBorder="1" applyAlignment="1" applyProtection="1"/>
    <xf numFmtId="0" fontId="0" fillId="0" borderId="0" xfId="12" applyFont="1" applyFill="1" applyBorder="1" applyAlignment="1" applyProtection="1">
      <alignment wrapText="1"/>
    </xf>
    <xf numFmtId="0" fontId="2" fillId="6" borderId="0" xfId="0" applyFont="1" applyFill="1"/>
    <xf numFmtId="0" fontId="2" fillId="11" borderId="0" xfId="0" applyFont="1" applyFill="1"/>
    <xf numFmtId="0" fontId="0" fillId="11" borderId="0" xfId="0" applyFont="1" applyFill="1" applyAlignment="1">
      <alignment wrapText="1"/>
    </xf>
    <xf numFmtId="0" fontId="7" fillId="11" borderId="0" xfId="0" applyFont="1" applyFill="1"/>
    <xf numFmtId="0" fontId="7" fillId="4" borderId="0" xfId="0" applyFont="1" applyFill="1"/>
    <xf numFmtId="0" fontId="0" fillId="14" borderId="0" xfId="0" applyNumberFormat="1" applyFont="1" applyFill="1" applyBorder="1" applyAlignment="1" applyProtection="1"/>
    <xf numFmtId="0" fontId="0" fillId="4" borderId="0" xfId="0" applyNumberFormat="1" applyFont="1" applyFill="1" applyBorder="1" applyAlignment="1" applyProtection="1"/>
    <xf numFmtId="0" fontId="7" fillId="4" borderId="0" xfId="0" applyNumberFormat="1" applyFont="1" applyFill="1" applyBorder="1" applyAlignment="1" applyProtection="1"/>
    <xf numFmtId="0" fontId="7" fillId="0" borderId="0" xfId="0" applyFont="1" applyAlignment="1">
      <alignment wrapText="1"/>
    </xf>
    <xf numFmtId="0" fontId="7" fillId="6" borderId="0" xfId="0" applyFont="1" applyFill="1" applyAlignment="1">
      <alignment wrapText="1"/>
    </xf>
    <xf numFmtId="0" fontId="0" fillId="15" borderId="0" xfId="0" applyNumberFormat="1" applyFont="1" applyFill="1" applyBorder="1" applyAlignment="1" applyProtection="1"/>
    <xf numFmtId="0" fontId="0" fillId="16" borderId="0" xfId="0" applyFont="1" applyFill="1"/>
    <xf numFmtId="0" fontId="7" fillId="16" borderId="0" xfId="0" applyFont="1" applyFill="1"/>
    <xf numFmtId="0" fontId="8" fillId="0" borderId="0" xfId="0" applyFont="1" applyFill="1" applyBorder="1" applyAlignment="1" applyProtection="1"/>
    <xf numFmtId="0" fontId="0" fillId="37" borderId="0" xfId="12" applyFont="1" applyFill="1" applyBorder="1" applyAlignment="1" applyProtection="1"/>
    <xf numFmtId="0" fontId="0" fillId="37" borderId="0" xfId="0" applyNumberFormat="1" applyFont="1" applyFill="1" applyBorder="1" applyAlignment="1" applyProtection="1"/>
    <xf numFmtId="0" fontId="0" fillId="37" borderId="0" xfId="0" applyFont="1" applyFill="1"/>
    <xf numFmtId="0" fontId="4" fillId="15" borderId="0" xfId="0" applyNumberFormat="1" applyFont="1" applyFill="1" applyBorder="1" applyAlignment="1" applyProtection="1"/>
    <xf numFmtId="0" fontId="4" fillId="37" borderId="0" xfId="0" applyNumberFormat="1" applyFont="1" applyFill="1" applyBorder="1" applyAlignment="1" applyProtection="1"/>
    <xf numFmtId="0" fontId="4" fillId="37" borderId="0" xfId="0" applyFont="1" applyFill="1" applyBorder="1" applyAlignment="1" applyProtection="1"/>
    <xf numFmtId="0" fontId="4" fillId="0" borderId="0" xfId="12" applyFont="1" applyFill="1" applyBorder="1" applyAlignment="1" applyProtection="1"/>
    <xf numFmtId="0" fontId="4" fillId="11" borderId="0" xfId="0" applyFont="1" applyFill="1" applyAlignment="1"/>
    <xf numFmtId="0" fontId="0" fillId="11" borderId="0" xfId="0" applyFont="1" applyFill="1" applyAlignment="1"/>
    <xf numFmtId="0" fontId="29" fillId="41" borderId="0" xfId="0" applyFont="1" applyFill="1" applyBorder="1" applyAlignment="1">
      <alignment vertical="center" wrapText="1"/>
    </xf>
    <xf numFmtId="0" fontId="30" fillId="0" borderId="0" xfId="0" applyFont="1" applyAlignment="1">
      <alignment wrapText="1"/>
    </xf>
    <xf numFmtId="0" fontId="31" fillId="0" borderId="13" xfId="0" applyFont="1" applyBorder="1" applyAlignment="1">
      <alignment vertical="top" wrapText="1"/>
    </xf>
    <xf numFmtId="0" fontId="31" fillId="44" borderId="0" xfId="0" applyFont="1" applyFill="1" applyBorder="1" applyAlignment="1">
      <alignment vertical="top" wrapText="1"/>
    </xf>
    <xf numFmtId="0" fontId="30" fillId="45" borderId="0" xfId="0" applyFont="1" applyFill="1" applyBorder="1" applyAlignment="1">
      <alignment wrapText="1"/>
    </xf>
    <xf numFmtId="0" fontId="31" fillId="0" borderId="19" xfId="0" applyFont="1" applyBorder="1" applyAlignment="1">
      <alignment vertical="top" wrapText="1"/>
    </xf>
    <xf numFmtId="0" fontId="30" fillId="46" borderId="0" xfId="0" applyFont="1" applyFill="1" applyBorder="1" applyAlignment="1">
      <alignment wrapText="1"/>
    </xf>
    <xf numFmtId="0" fontId="29" fillId="47" borderId="0" xfId="0" applyFont="1" applyFill="1" applyBorder="1" applyAlignment="1">
      <alignment wrapText="1"/>
    </xf>
    <xf numFmtId="0" fontId="31" fillId="47" borderId="17" xfId="0" applyFont="1" applyFill="1" applyBorder="1" applyAlignment="1">
      <alignment vertical="top" wrapText="1"/>
    </xf>
    <xf numFmtId="0" fontId="30" fillId="48" borderId="0" xfId="0" applyFont="1" applyFill="1" applyBorder="1" applyAlignment="1">
      <alignment wrapText="1"/>
    </xf>
    <xf numFmtId="0" fontId="30" fillId="49" borderId="0" xfId="0" applyFont="1" applyFill="1" applyBorder="1" applyAlignment="1">
      <alignment wrapText="1"/>
    </xf>
    <xf numFmtId="0" fontId="30" fillId="50" borderId="0" xfId="0" applyFont="1" applyFill="1" applyBorder="1" applyAlignment="1">
      <alignment wrapText="1"/>
    </xf>
    <xf numFmtId="0" fontId="30" fillId="0" borderId="0" xfId="0" applyFont="1" applyAlignment="1">
      <alignment vertical="center" wrapText="1"/>
    </xf>
    <xf numFmtId="0" fontId="30" fillId="51" borderId="0" xfId="0" applyFont="1" applyFill="1" applyBorder="1" applyAlignment="1">
      <alignment wrapText="1"/>
    </xf>
    <xf numFmtId="0" fontId="29" fillId="52" borderId="0" xfId="0" applyFont="1" applyFill="1" applyBorder="1" applyAlignment="1">
      <alignment wrapText="1"/>
    </xf>
    <xf numFmtId="0" fontId="30" fillId="52" borderId="0" xfId="0" applyFont="1" applyFill="1" applyBorder="1" applyAlignment="1">
      <alignment wrapText="1"/>
    </xf>
    <xf numFmtId="0" fontId="31" fillId="44" borderId="16" xfId="0" applyFont="1" applyFill="1" applyBorder="1" applyAlignment="1">
      <alignment vertical="top" wrapText="1"/>
    </xf>
    <xf numFmtId="0" fontId="31" fillId="44" borderId="17" xfId="0" applyFont="1" applyFill="1" applyBorder="1" applyAlignment="1">
      <alignment vertical="top" wrapText="1"/>
    </xf>
    <xf numFmtId="0" fontId="31" fillId="52" borderId="16" xfId="0" applyFont="1" applyFill="1" applyBorder="1" applyAlignment="1">
      <alignment vertical="top" wrapText="1"/>
    </xf>
    <xf numFmtId="0" fontId="31" fillId="52" borderId="17" xfId="0" applyFont="1" applyFill="1" applyBorder="1" applyAlignment="1">
      <alignment vertical="top" wrapText="1"/>
    </xf>
    <xf numFmtId="0" fontId="31" fillId="0" borderId="17" xfId="0" applyFont="1" applyBorder="1" applyAlignment="1">
      <alignment vertical="top" wrapText="1"/>
    </xf>
    <xf numFmtId="0" fontId="29" fillId="0" borderId="0" xfId="0" applyFont="1" applyAlignment="1">
      <alignment wrapText="1"/>
    </xf>
    <xf numFmtId="0" fontId="30" fillId="44" borderId="0" xfId="0" applyFont="1" applyFill="1" applyAlignment="1">
      <alignment wrapText="1"/>
    </xf>
    <xf numFmtId="0" fontId="31" fillId="0" borderId="20" xfId="0" applyFont="1" applyBorder="1" applyAlignment="1">
      <alignment vertical="top" wrapText="1"/>
    </xf>
    <xf numFmtId="0" fontId="30" fillId="46" borderId="0" xfId="0" applyFont="1" applyFill="1" applyBorder="1" applyAlignment="1">
      <alignment vertical="center" wrapText="1"/>
    </xf>
    <xf numFmtId="0" fontId="31" fillId="0" borderId="16" xfId="0" applyFont="1" applyBorder="1" applyAlignment="1">
      <alignment vertical="top" wrapText="1"/>
    </xf>
    <xf numFmtId="0" fontId="30" fillId="53" borderId="0" xfId="0" applyFont="1" applyFill="1" applyBorder="1" applyAlignment="1">
      <alignment wrapText="1"/>
    </xf>
    <xf numFmtId="0" fontId="30" fillId="54" borderId="0" xfId="0" applyFont="1" applyFill="1" applyBorder="1" applyAlignment="1">
      <alignment wrapText="1"/>
    </xf>
    <xf numFmtId="0" fontId="30" fillId="52" borderId="11" xfId="0" applyFont="1" applyFill="1" applyBorder="1" applyAlignment="1">
      <alignment wrapText="1"/>
    </xf>
    <xf numFmtId="0" fontId="30" fillId="52" borderId="12" xfId="0" applyFont="1" applyFill="1" applyBorder="1" applyAlignment="1">
      <alignment wrapText="1"/>
    </xf>
    <xf numFmtId="0" fontId="30" fillId="0" borderId="13" xfId="0" applyFont="1" applyBorder="1" applyAlignment="1">
      <alignment vertical="top" wrapText="1"/>
    </xf>
    <xf numFmtId="0" fontId="32" fillId="0" borderId="13" xfId="0" applyFont="1" applyBorder="1" applyAlignment="1">
      <alignment wrapText="1"/>
    </xf>
    <xf numFmtId="0" fontId="32" fillId="0" borderId="0" xfId="0" applyFont="1" applyBorder="1" applyAlignment="1">
      <alignment wrapText="1"/>
    </xf>
    <xf numFmtId="0" fontId="32" fillId="0" borderId="0" xfId="0" applyFont="1" applyAlignment="1">
      <alignment wrapText="1"/>
    </xf>
    <xf numFmtId="0" fontId="32" fillId="42" borderId="0" xfId="0" applyFont="1" applyFill="1" applyAlignment="1">
      <alignment wrapText="1"/>
    </xf>
    <xf numFmtId="0" fontId="31" fillId="0" borderId="0" xfId="0" applyFont="1" applyAlignment="1">
      <alignment vertical="top" wrapText="1"/>
    </xf>
    <xf numFmtId="0" fontId="30" fillId="42" borderId="0" xfId="0" applyFont="1" applyFill="1" applyAlignment="1">
      <alignment wrapText="1"/>
    </xf>
    <xf numFmtId="0" fontId="32" fillId="0" borderId="13" xfId="0" applyFont="1" applyBorder="1" applyAlignment="1">
      <alignment vertical="center" wrapText="1"/>
    </xf>
    <xf numFmtId="0" fontId="31" fillId="43" borderId="13" xfId="0" applyFont="1" applyFill="1" applyBorder="1" applyAlignment="1">
      <alignment vertical="top" wrapText="1"/>
    </xf>
    <xf numFmtId="0" fontId="33" fillId="0" borderId="0" xfId="0" applyFont="1" applyAlignment="1">
      <alignment wrapText="1"/>
    </xf>
    <xf numFmtId="164" fontId="30" fillId="0" borderId="0" xfId="0" applyNumberFormat="1" applyFont="1" applyAlignment="1">
      <alignment horizontal="left" wrapText="1"/>
    </xf>
    <xf numFmtId="0" fontId="33" fillId="0" borderId="0" xfId="0" applyFont="1" applyAlignment="1">
      <alignment horizontal="left" wrapText="1"/>
    </xf>
    <xf numFmtId="0" fontId="31" fillId="0" borderId="18" xfId="0" applyFont="1" applyBorder="1" applyAlignment="1">
      <alignment vertical="top" wrapText="1"/>
    </xf>
    <xf numFmtId="0" fontId="28" fillId="0" borderId="0" xfId="0" applyFont="1" applyAlignment="1">
      <alignment wrapText="1"/>
    </xf>
    <xf numFmtId="0" fontId="31" fillId="47" borderId="16" xfId="0" applyFont="1" applyFill="1" applyBorder="1" applyAlignment="1">
      <alignment vertical="top" wrapText="1"/>
    </xf>
    <xf numFmtId="0" fontId="30" fillId="0" borderId="15" xfId="0" applyFont="1" applyBorder="1" applyAlignment="1">
      <alignment vertical="top" wrapText="1"/>
    </xf>
    <xf numFmtId="0" fontId="30" fillId="0" borderId="13" xfId="0" applyFont="1" applyBorder="1" applyAlignment="1">
      <alignment wrapText="1"/>
    </xf>
    <xf numFmtId="0" fontId="30" fillId="0" borderId="14" xfId="0" applyFont="1" applyBorder="1" applyAlignment="1">
      <alignment vertical="top" wrapText="1"/>
    </xf>
    <xf numFmtId="0" fontId="30" fillId="0" borderId="11" xfId="0" applyFont="1" applyBorder="1" applyAlignment="1">
      <alignment wrapText="1"/>
    </xf>
    <xf numFmtId="0" fontId="30" fillId="0" borderId="12" xfId="0" applyFont="1" applyBorder="1" applyAlignment="1">
      <alignment wrapText="1"/>
    </xf>
    <xf numFmtId="0" fontId="34" fillId="0" borderId="0" xfId="0" applyFont="1" applyAlignment="1"/>
    <xf numFmtId="49" fontId="30" fillId="0" borderId="0" xfId="0" applyNumberFormat="1" applyFont="1" applyAlignment="1">
      <alignment wrapText="1"/>
    </xf>
  </cellXfs>
  <cellStyles count="45">
    <cellStyle name="20% - 强调文字颜色 1 2" xfId="1"/>
    <cellStyle name="20% - 强调文字颜色 2 2" xfId="10"/>
    <cellStyle name="20% - 强调文字颜色 3 2" xfId="11"/>
    <cellStyle name="20% - 强调文字颜色 4 2" xfId="13"/>
    <cellStyle name="20% - 强调文字颜色 5 2" xfId="14"/>
    <cellStyle name="20% - 强调文字颜色 6 2" xfId="15"/>
    <cellStyle name="40% - 强调文字颜色 1 2" xfId="4"/>
    <cellStyle name="40% - 强调文字颜色 2 2" xfId="5"/>
    <cellStyle name="40% - 强调文字颜色 3 2" xfId="16"/>
    <cellStyle name="40% - 强调文字颜色 4 2" xfId="3"/>
    <cellStyle name="40% - 强调文字颜色 5 2" xfId="6"/>
    <cellStyle name="40% - 强调文字颜色 6 2" xfId="9"/>
    <cellStyle name="60% - 强调文字颜色 1 2" xfId="17"/>
    <cellStyle name="60% - 强调文字颜色 2 2" xfId="18"/>
    <cellStyle name="60% - 强调文字颜色 3 2" xfId="19"/>
    <cellStyle name="60% - 强调文字颜色 4 2" xfId="20"/>
    <cellStyle name="60% - 强调文字颜色 5 2" xfId="21"/>
    <cellStyle name="60% - 强调文字颜色 6 2" xfId="22"/>
    <cellStyle name="Normal" xfId="0" builtinId="0"/>
    <cellStyle name="好 2" xfId="31"/>
    <cellStyle name="差 2" xfId="28"/>
    <cellStyle name="常规 2" xfId="29"/>
    <cellStyle name="常规 3" xfId="12"/>
    <cellStyle name="常规 4" xfId="30"/>
    <cellStyle name="强调文字颜色 1 2" xfId="37"/>
    <cellStyle name="强调文字颜色 2 2" xfId="38"/>
    <cellStyle name="强调文字颜色 3 2" xfId="39"/>
    <cellStyle name="强调文字颜色 4 2" xfId="40"/>
    <cellStyle name="强调文字颜色 5 2" xfId="41"/>
    <cellStyle name="强调文字颜色 6 2" xfId="42"/>
    <cellStyle name="标题 1 2" xfId="23"/>
    <cellStyle name="标题 2 2" xfId="24"/>
    <cellStyle name="标题 3 2" xfId="25"/>
    <cellStyle name="标题 4 2" xfId="26"/>
    <cellStyle name="标题 5" xfId="27"/>
    <cellStyle name="检查单元格 2" xfId="33"/>
    <cellStyle name="汇总 2" xfId="32"/>
    <cellStyle name="注释 2" xfId="44"/>
    <cellStyle name="解释性文本 2" xfId="34"/>
    <cellStyle name="警告文本 2" xfId="35"/>
    <cellStyle name="计算 2" xfId="2"/>
    <cellStyle name="输入 2" xfId="43"/>
    <cellStyle name="输出 2" xfId="7"/>
    <cellStyle name="适中 2" xfId="8"/>
    <cellStyle name="链接单元格 2" xfId="36"/>
  </cellStyles>
  <dxfs count="26">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fgColor rgb="FFFF9900"/>
          <bgColor rgb="FF000000"/>
        </patternFill>
      </fill>
    </dxf>
  </dxfs>
  <tableStyles count="0" defaultTableStyle="TableStyleMedium2" defaultPivotStyle="PivotStyleLight16"/>
  <colors>
    <mruColors>
      <color rgb="FFD03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8069"/>
  <sheetViews>
    <sheetView tabSelected="1" workbookViewId="0">
      <pane ySplit="1" topLeftCell="A19333" activePane="bottomLeft" state="frozen"/>
      <selection pane="bottomLeft" activeCell="D19350" sqref="D19350"/>
    </sheetView>
  </sheetViews>
  <sheetFormatPr defaultColWidth="8.85546875" defaultRowHeight="14.25"/>
  <cols>
    <col min="1" max="1" width="8.85546875" style="23"/>
    <col min="2" max="2" width="26.28515625" style="24"/>
    <col min="3" max="3" width="67.7109375" style="24" customWidth="1"/>
    <col min="4" max="4" width="47.5703125" style="23" customWidth="1"/>
    <col min="5" max="5" width="76.140625" style="109" customWidth="1"/>
    <col min="6" max="16384" width="8.85546875" style="23"/>
  </cols>
  <sheetData>
    <row r="1" spans="1:5" s="8" customFormat="1" ht="38.25" customHeight="1">
      <c r="A1" s="25" t="s">
        <v>0</v>
      </c>
      <c r="B1" s="25" t="s">
        <v>0</v>
      </c>
      <c r="C1" s="25" t="s">
        <v>1</v>
      </c>
      <c r="D1" s="26" t="s">
        <v>2</v>
      </c>
      <c r="E1" s="59"/>
    </row>
    <row r="2" spans="1:5" ht="19.5">
      <c r="A2" s="23">
        <v>0</v>
      </c>
      <c r="B2" s="27" t="s">
        <v>3</v>
      </c>
      <c r="C2" s="27" t="s">
        <v>4</v>
      </c>
      <c r="E2" s="60" t="s">
        <v>57139</v>
      </c>
    </row>
    <row r="3" spans="1:5" ht="19.5">
      <c r="A3" s="23">
        <v>1</v>
      </c>
      <c r="B3" s="27" t="s">
        <v>5</v>
      </c>
      <c r="C3" s="27" t="s">
        <v>6</v>
      </c>
      <c r="E3" s="60" t="s">
        <v>72804</v>
      </c>
    </row>
    <row r="4" spans="1:5" ht="19.5">
      <c r="A4" s="23">
        <v>2</v>
      </c>
      <c r="B4" s="27" t="s">
        <v>7</v>
      </c>
      <c r="C4" s="27" t="s">
        <v>8</v>
      </c>
      <c r="E4" s="60" t="s">
        <v>72805</v>
      </c>
    </row>
    <row r="5" spans="1:5" ht="19.5">
      <c r="A5" s="23">
        <v>3</v>
      </c>
      <c r="B5" s="27" t="s">
        <v>9</v>
      </c>
      <c r="C5" s="27" t="s">
        <v>10</v>
      </c>
      <c r="E5" s="60" t="s">
        <v>57141</v>
      </c>
    </row>
    <row r="6" spans="1:5" ht="19.5">
      <c r="A6" s="23">
        <v>4</v>
      </c>
      <c r="B6" s="27" t="s">
        <v>11</v>
      </c>
      <c r="C6" s="27" t="s">
        <v>12</v>
      </c>
      <c r="E6" s="60" t="s">
        <v>72806</v>
      </c>
    </row>
    <row r="7" spans="1:5" ht="19.5">
      <c r="A7" s="23">
        <v>5</v>
      </c>
      <c r="B7" s="27" t="s">
        <v>13</v>
      </c>
      <c r="C7" s="27" t="s">
        <v>14</v>
      </c>
      <c r="E7" s="60" t="s">
        <v>57143</v>
      </c>
    </row>
    <row r="8" spans="1:5" ht="19.5">
      <c r="A8" s="23">
        <v>6</v>
      </c>
      <c r="B8" s="27" t="s">
        <v>15</v>
      </c>
      <c r="C8" s="27" t="s">
        <v>16</v>
      </c>
      <c r="E8" s="60" t="s">
        <v>72807</v>
      </c>
    </row>
    <row r="9" spans="1:5" ht="19.5">
      <c r="A9" s="23">
        <v>7</v>
      </c>
      <c r="B9" s="27" t="s">
        <v>17</v>
      </c>
      <c r="C9" s="27" t="s">
        <v>18</v>
      </c>
      <c r="E9" s="60" t="s">
        <v>72808</v>
      </c>
    </row>
    <row r="10" spans="1:5" ht="19.5">
      <c r="A10" s="23">
        <v>8</v>
      </c>
      <c r="B10" s="27" t="s">
        <v>19</v>
      </c>
      <c r="C10" s="27" t="s">
        <v>20</v>
      </c>
      <c r="E10" s="60" t="s">
        <v>72809</v>
      </c>
    </row>
    <row r="11" spans="1:5" ht="19.5">
      <c r="A11" s="23">
        <v>9</v>
      </c>
      <c r="B11" s="27" t="s">
        <v>21</v>
      </c>
      <c r="C11" s="27" t="s">
        <v>22</v>
      </c>
      <c r="E11" s="60" t="s">
        <v>72810</v>
      </c>
    </row>
    <row r="12" spans="1:5" ht="19.5">
      <c r="A12" s="23">
        <v>10</v>
      </c>
      <c r="B12" s="27" t="s">
        <v>23</v>
      </c>
      <c r="C12" s="27" t="s">
        <v>24</v>
      </c>
      <c r="E12" s="60" t="s">
        <v>81195</v>
      </c>
    </row>
    <row r="13" spans="1:5" ht="19.5">
      <c r="A13" s="23">
        <v>11</v>
      </c>
      <c r="B13" s="27" t="s">
        <v>25</v>
      </c>
      <c r="C13" s="27" t="s">
        <v>26</v>
      </c>
      <c r="E13" s="60" t="s">
        <v>72811</v>
      </c>
    </row>
    <row r="14" spans="1:5" ht="19.5">
      <c r="A14" s="23">
        <v>12</v>
      </c>
      <c r="B14" s="27" t="s">
        <v>27</v>
      </c>
      <c r="C14" s="27" t="s">
        <v>28</v>
      </c>
      <c r="E14" s="60" t="s">
        <v>72812</v>
      </c>
    </row>
    <row r="15" spans="1:5" ht="19.5">
      <c r="A15" s="23">
        <v>13</v>
      </c>
      <c r="B15" s="27" t="s">
        <v>29</v>
      </c>
      <c r="C15" s="27" t="s">
        <v>30</v>
      </c>
      <c r="E15" s="60" t="s">
        <v>72813</v>
      </c>
    </row>
    <row r="16" spans="1:5" ht="19.5">
      <c r="A16" s="23">
        <v>14</v>
      </c>
      <c r="B16" s="27" t="s">
        <v>31</v>
      </c>
      <c r="C16" s="27" t="s">
        <v>32</v>
      </c>
      <c r="E16" s="60" t="s">
        <v>72814</v>
      </c>
    </row>
    <row r="17" spans="1:5" ht="19.5">
      <c r="A17" s="23">
        <v>15</v>
      </c>
      <c r="B17" s="27" t="s">
        <v>33</v>
      </c>
      <c r="C17" s="27" t="s">
        <v>34</v>
      </c>
      <c r="E17" s="60" t="s">
        <v>57146</v>
      </c>
    </row>
    <row r="18" spans="1:5" ht="19.5">
      <c r="A18" s="23">
        <v>16</v>
      </c>
      <c r="B18" s="27" t="s">
        <v>35</v>
      </c>
      <c r="C18" s="27" t="s">
        <v>36</v>
      </c>
      <c r="E18" s="60" t="s">
        <v>72815</v>
      </c>
    </row>
    <row r="19" spans="1:5" ht="19.5">
      <c r="A19" s="23">
        <v>17</v>
      </c>
      <c r="B19" s="27" t="s">
        <v>37</v>
      </c>
      <c r="C19" s="27" t="s">
        <v>38</v>
      </c>
      <c r="E19" s="60" t="s">
        <v>72816</v>
      </c>
    </row>
    <row r="20" spans="1:5" ht="19.5">
      <c r="A20" s="23">
        <v>18</v>
      </c>
      <c r="B20" s="27" t="s">
        <v>39</v>
      </c>
      <c r="C20" s="27" t="s">
        <v>40</v>
      </c>
      <c r="E20" s="60" t="s">
        <v>72817</v>
      </c>
    </row>
    <row r="21" spans="1:5" ht="19.5">
      <c r="A21" s="23">
        <v>19</v>
      </c>
      <c r="B21" s="27" t="s">
        <v>41</v>
      </c>
      <c r="C21" s="27" t="s">
        <v>42</v>
      </c>
      <c r="E21" s="60" t="s">
        <v>72818</v>
      </c>
    </row>
    <row r="22" spans="1:5" ht="19.5">
      <c r="A22" s="23">
        <v>20</v>
      </c>
      <c r="B22" s="27" t="s">
        <v>43</v>
      </c>
      <c r="C22" s="27" t="s">
        <v>44</v>
      </c>
      <c r="E22" s="60" t="s">
        <v>72819</v>
      </c>
    </row>
    <row r="23" spans="1:5" ht="19.5">
      <c r="A23" s="23">
        <v>21</v>
      </c>
      <c r="B23" s="27" t="s">
        <v>45</v>
      </c>
      <c r="C23" s="27" t="s">
        <v>46</v>
      </c>
      <c r="E23" s="60" t="s">
        <v>72820</v>
      </c>
    </row>
    <row r="24" spans="1:5" ht="19.5">
      <c r="A24" s="23">
        <v>22</v>
      </c>
      <c r="B24" s="27" t="s">
        <v>47</v>
      </c>
      <c r="C24" s="27" t="s">
        <v>48</v>
      </c>
      <c r="E24" s="60" t="s">
        <v>70710</v>
      </c>
    </row>
    <row r="25" spans="1:5" ht="19.5">
      <c r="A25" s="23">
        <v>23</v>
      </c>
      <c r="B25" s="27" t="s">
        <v>49</v>
      </c>
      <c r="C25" s="27" t="s">
        <v>50</v>
      </c>
      <c r="E25" s="60" t="s">
        <v>70711</v>
      </c>
    </row>
    <row r="26" spans="1:5" ht="19.5">
      <c r="A26" s="23">
        <v>24</v>
      </c>
      <c r="B26" s="27" t="s">
        <v>51</v>
      </c>
      <c r="C26" s="27" t="s">
        <v>52</v>
      </c>
      <c r="E26" s="60" t="s">
        <v>70712</v>
      </c>
    </row>
    <row r="27" spans="1:5" ht="19.5">
      <c r="A27" s="23">
        <v>25</v>
      </c>
      <c r="B27" s="27" t="s">
        <v>53</v>
      </c>
      <c r="C27" s="27" t="s">
        <v>54</v>
      </c>
      <c r="E27" s="60" t="s">
        <v>70713</v>
      </c>
    </row>
    <row r="28" spans="1:5" ht="19.5">
      <c r="A28" s="23">
        <v>26</v>
      </c>
      <c r="B28" s="27" t="s">
        <v>55</v>
      </c>
      <c r="C28" s="27" t="s">
        <v>56</v>
      </c>
      <c r="E28" s="60" t="s">
        <v>70714</v>
      </c>
    </row>
    <row r="29" spans="1:5" ht="19.5">
      <c r="A29" s="23">
        <v>27</v>
      </c>
      <c r="B29" s="27" t="s">
        <v>57</v>
      </c>
      <c r="C29" s="27" t="s">
        <v>58</v>
      </c>
      <c r="E29" s="60" t="s">
        <v>70715</v>
      </c>
    </row>
    <row r="30" spans="1:5" ht="19.5">
      <c r="A30" s="23">
        <v>28</v>
      </c>
      <c r="B30" s="27" t="s">
        <v>59</v>
      </c>
      <c r="C30" s="27" t="s">
        <v>60</v>
      </c>
      <c r="E30" s="60" t="s">
        <v>70716</v>
      </c>
    </row>
    <row r="31" spans="1:5" ht="19.5">
      <c r="A31" s="23">
        <v>29</v>
      </c>
      <c r="B31" s="27" t="s">
        <v>61</v>
      </c>
      <c r="C31" s="27" t="s">
        <v>62</v>
      </c>
      <c r="E31" s="60" t="s">
        <v>70717</v>
      </c>
    </row>
    <row r="32" spans="1:5" ht="19.5">
      <c r="A32" s="23">
        <v>30</v>
      </c>
      <c r="B32" s="27" t="s">
        <v>63</v>
      </c>
      <c r="C32" s="27" t="s">
        <v>64</v>
      </c>
      <c r="E32" s="60" t="s">
        <v>70718</v>
      </c>
    </row>
    <row r="33" spans="1:5" ht="19.5">
      <c r="A33" s="23">
        <v>31</v>
      </c>
      <c r="B33" s="27" t="s">
        <v>65</v>
      </c>
      <c r="C33" s="27" t="s">
        <v>66</v>
      </c>
      <c r="E33" s="60" t="s">
        <v>70719</v>
      </c>
    </row>
    <row r="34" spans="1:5" ht="19.5">
      <c r="A34" s="23">
        <v>32</v>
      </c>
      <c r="B34" s="27" t="s">
        <v>67</v>
      </c>
      <c r="C34" s="27" t="s">
        <v>68</v>
      </c>
      <c r="E34" s="60" t="s">
        <v>70720</v>
      </c>
    </row>
    <row r="35" spans="1:5" ht="19.5">
      <c r="A35" s="23">
        <v>33</v>
      </c>
      <c r="B35" s="27" t="s">
        <v>69</v>
      </c>
      <c r="C35" s="27" t="s">
        <v>70</v>
      </c>
      <c r="E35" s="60" t="s">
        <v>70721</v>
      </c>
    </row>
    <row r="36" spans="1:5" ht="19.5">
      <c r="A36" s="23">
        <v>34</v>
      </c>
      <c r="B36" s="27" t="s">
        <v>71</v>
      </c>
      <c r="C36" s="27" t="s">
        <v>72</v>
      </c>
      <c r="E36" s="60" t="s">
        <v>70722</v>
      </c>
    </row>
    <row r="37" spans="1:5" ht="19.5">
      <c r="A37" s="23">
        <v>35</v>
      </c>
      <c r="B37" s="27" t="s">
        <v>73</v>
      </c>
      <c r="C37" s="27" t="s">
        <v>74</v>
      </c>
      <c r="E37" s="60" t="s">
        <v>70723</v>
      </c>
    </row>
    <row r="38" spans="1:5" ht="19.5">
      <c r="A38" s="23">
        <v>36</v>
      </c>
      <c r="B38" s="27" t="s">
        <v>75</v>
      </c>
      <c r="C38" s="27" t="s">
        <v>76</v>
      </c>
      <c r="E38" s="60" t="s">
        <v>70724</v>
      </c>
    </row>
    <row r="39" spans="1:5" ht="19.5">
      <c r="A39" s="23">
        <v>37</v>
      </c>
      <c r="B39" s="27" t="s">
        <v>77</v>
      </c>
      <c r="C39" s="27" t="s">
        <v>78</v>
      </c>
      <c r="E39" s="60" t="s">
        <v>70725</v>
      </c>
    </row>
    <row r="40" spans="1:5" ht="19.5">
      <c r="A40" s="23">
        <v>38</v>
      </c>
      <c r="B40" s="27" t="s">
        <v>79</v>
      </c>
      <c r="C40" s="27" t="s">
        <v>80</v>
      </c>
      <c r="E40" s="60" t="s">
        <v>70726</v>
      </c>
    </row>
    <row r="41" spans="1:5" ht="19.5">
      <c r="A41" s="23">
        <v>39</v>
      </c>
      <c r="B41" s="27" t="s">
        <v>81</v>
      </c>
      <c r="C41" s="27" t="s">
        <v>82</v>
      </c>
      <c r="E41" s="60" t="s">
        <v>72821</v>
      </c>
    </row>
    <row r="42" spans="1:5" ht="19.5">
      <c r="A42" s="23">
        <v>40</v>
      </c>
      <c r="B42" s="27" t="s">
        <v>83</v>
      </c>
      <c r="C42" s="27" t="s">
        <v>84</v>
      </c>
      <c r="E42" s="60" t="s">
        <v>70727</v>
      </c>
    </row>
    <row r="43" spans="1:5" ht="19.5">
      <c r="A43" s="23">
        <v>41</v>
      </c>
      <c r="B43" s="27" t="s">
        <v>85</v>
      </c>
      <c r="C43" s="27" t="s">
        <v>86</v>
      </c>
      <c r="E43" s="60" t="s">
        <v>56139</v>
      </c>
    </row>
    <row r="44" spans="1:5" ht="19.5">
      <c r="A44" s="23">
        <v>42</v>
      </c>
      <c r="B44" s="27" t="s">
        <v>87</v>
      </c>
      <c r="C44" s="27" t="s">
        <v>88</v>
      </c>
      <c r="E44" s="60" t="s">
        <v>72822</v>
      </c>
    </row>
    <row r="45" spans="1:5" ht="19.5">
      <c r="A45" s="23">
        <v>43</v>
      </c>
      <c r="B45" s="27" t="s">
        <v>89</v>
      </c>
      <c r="C45" s="27" t="s">
        <v>90</v>
      </c>
      <c r="E45" s="60" t="s">
        <v>72823</v>
      </c>
    </row>
    <row r="46" spans="1:5" ht="19.5">
      <c r="A46" s="23">
        <v>44</v>
      </c>
      <c r="B46" s="27" t="s">
        <v>91</v>
      </c>
      <c r="C46" s="27" t="s">
        <v>92</v>
      </c>
      <c r="E46" s="60" t="s">
        <v>72824</v>
      </c>
    </row>
    <row r="47" spans="1:5" ht="19.5">
      <c r="A47" s="23">
        <v>45</v>
      </c>
      <c r="B47" s="27" t="s">
        <v>93</v>
      </c>
      <c r="C47" s="27" t="s">
        <v>94</v>
      </c>
      <c r="E47" s="60" t="s">
        <v>72825</v>
      </c>
    </row>
    <row r="48" spans="1:5" ht="19.5">
      <c r="A48" s="23">
        <v>46</v>
      </c>
      <c r="B48" s="27" t="s">
        <v>95</v>
      </c>
      <c r="C48" s="27" t="s">
        <v>96</v>
      </c>
      <c r="E48" s="60" t="s">
        <v>72826</v>
      </c>
    </row>
    <row r="49" spans="1:5" ht="19.5">
      <c r="A49" s="23">
        <v>47</v>
      </c>
      <c r="B49" s="27" t="s">
        <v>97</v>
      </c>
      <c r="C49" s="27" t="s">
        <v>98</v>
      </c>
      <c r="E49" s="60" t="s">
        <v>57148</v>
      </c>
    </row>
    <row r="50" spans="1:5" ht="19.5">
      <c r="A50" s="23">
        <v>48</v>
      </c>
      <c r="B50" s="27" t="s">
        <v>99</v>
      </c>
      <c r="C50" s="27" t="s">
        <v>100</v>
      </c>
      <c r="E50" s="60" t="s">
        <v>57149</v>
      </c>
    </row>
    <row r="51" spans="1:5" ht="19.5">
      <c r="A51" s="23">
        <v>49</v>
      </c>
      <c r="B51" s="27" t="s">
        <v>101</v>
      </c>
      <c r="C51" s="27" t="s">
        <v>102</v>
      </c>
      <c r="E51" s="60" t="s">
        <v>81196</v>
      </c>
    </row>
    <row r="52" spans="1:5" ht="19.5">
      <c r="A52" s="23">
        <v>50</v>
      </c>
      <c r="B52" s="27" t="s">
        <v>103</v>
      </c>
      <c r="C52" s="27" t="s">
        <v>104</v>
      </c>
      <c r="E52" s="60" t="s">
        <v>72827</v>
      </c>
    </row>
    <row r="53" spans="1:5" ht="19.5">
      <c r="A53" s="23">
        <v>51</v>
      </c>
      <c r="B53" s="27" t="s">
        <v>105</v>
      </c>
      <c r="C53" s="27" t="s">
        <v>106</v>
      </c>
      <c r="E53" s="60" t="s">
        <v>57150</v>
      </c>
    </row>
    <row r="54" spans="1:5" ht="19.5">
      <c r="A54" s="23">
        <v>52</v>
      </c>
      <c r="B54" s="27" t="s">
        <v>107</v>
      </c>
      <c r="C54" s="27" t="s">
        <v>108</v>
      </c>
      <c r="E54" s="60" t="s">
        <v>72828</v>
      </c>
    </row>
    <row r="55" spans="1:5" ht="19.5">
      <c r="A55" s="23">
        <v>53</v>
      </c>
      <c r="B55" s="27" t="s">
        <v>109</v>
      </c>
      <c r="C55" s="27" t="s">
        <v>110</v>
      </c>
      <c r="E55" s="60" t="s">
        <v>72829</v>
      </c>
    </row>
    <row r="56" spans="1:5" ht="19.5">
      <c r="A56" s="23">
        <v>54</v>
      </c>
      <c r="B56" s="27" t="s">
        <v>111</v>
      </c>
      <c r="C56" s="27" t="s">
        <v>112</v>
      </c>
      <c r="E56" s="60" t="s">
        <v>72830</v>
      </c>
    </row>
    <row r="57" spans="1:5" ht="19.5">
      <c r="A57" s="23">
        <v>55</v>
      </c>
      <c r="B57" s="27" t="s">
        <v>113</v>
      </c>
      <c r="C57" s="27" t="s">
        <v>114</v>
      </c>
      <c r="E57" s="60" t="s">
        <v>72831</v>
      </c>
    </row>
    <row r="58" spans="1:5" ht="19.5">
      <c r="A58" s="23">
        <v>56</v>
      </c>
      <c r="B58" s="27" t="s">
        <v>115</v>
      </c>
      <c r="C58" s="27" t="s">
        <v>116</v>
      </c>
      <c r="E58" s="60" t="s">
        <v>72832</v>
      </c>
    </row>
    <row r="59" spans="1:5" ht="19.5">
      <c r="A59" s="23">
        <v>57</v>
      </c>
      <c r="B59" s="27" t="s">
        <v>117</v>
      </c>
      <c r="C59" s="27" t="s">
        <v>118</v>
      </c>
      <c r="E59" s="60" t="s">
        <v>57151</v>
      </c>
    </row>
    <row r="60" spans="1:5" ht="19.5">
      <c r="A60" s="23">
        <v>58</v>
      </c>
      <c r="B60" s="27" t="s">
        <v>119</v>
      </c>
      <c r="C60" s="27" t="s">
        <v>120</v>
      </c>
      <c r="E60" s="60" t="s">
        <v>72833</v>
      </c>
    </row>
    <row r="61" spans="1:5" ht="19.5">
      <c r="A61" s="23">
        <v>59</v>
      </c>
      <c r="B61" s="27" t="s">
        <v>121</v>
      </c>
      <c r="C61" s="27" t="s">
        <v>122</v>
      </c>
      <c r="E61" s="60" t="s">
        <v>57152</v>
      </c>
    </row>
    <row r="62" spans="1:5" ht="19.5">
      <c r="A62" s="23">
        <v>60</v>
      </c>
      <c r="B62" s="27" t="s">
        <v>123</v>
      </c>
      <c r="C62" s="27" t="s">
        <v>124</v>
      </c>
      <c r="E62" s="60" t="s">
        <v>57153</v>
      </c>
    </row>
    <row r="63" spans="1:5" ht="19.5">
      <c r="A63" s="23">
        <v>61</v>
      </c>
      <c r="B63" s="27" t="s">
        <v>125</v>
      </c>
      <c r="C63" s="27" t="s">
        <v>126</v>
      </c>
      <c r="E63" s="60" t="s">
        <v>72834</v>
      </c>
    </row>
    <row r="64" spans="1:5" ht="19.5">
      <c r="A64" s="23">
        <v>62</v>
      </c>
      <c r="B64" s="27" t="s">
        <v>127</v>
      </c>
      <c r="C64" s="27" t="s">
        <v>128</v>
      </c>
      <c r="E64" s="60" t="s">
        <v>72835</v>
      </c>
    </row>
    <row r="65" spans="1:5" ht="19.5">
      <c r="A65" s="23">
        <v>63</v>
      </c>
      <c r="B65" s="27" t="s">
        <v>129</v>
      </c>
      <c r="C65" s="27" t="s">
        <v>130</v>
      </c>
      <c r="E65" s="60" t="s">
        <v>72836</v>
      </c>
    </row>
    <row r="66" spans="1:5" ht="19.5">
      <c r="A66" s="23">
        <v>64</v>
      </c>
      <c r="B66" s="27" t="s">
        <v>131</v>
      </c>
      <c r="C66" s="27" t="s">
        <v>132</v>
      </c>
      <c r="E66" s="60" t="s">
        <v>57154</v>
      </c>
    </row>
    <row r="67" spans="1:5" ht="19.5">
      <c r="A67" s="23">
        <v>65</v>
      </c>
      <c r="B67" s="27" t="s">
        <v>133</v>
      </c>
      <c r="C67" s="27" t="s">
        <v>134</v>
      </c>
      <c r="E67" s="60" t="s">
        <v>72837</v>
      </c>
    </row>
    <row r="68" spans="1:5" ht="19.5">
      <c r="A68" s="23">
        <v>66</v>
      </c>
      <c r="B68" s="27" t="s">
        <v>135</v>
      </c>
      <c r="C68" s="27" t="s">
        <v>136</v>
      </c>
      <c r="E68" s="60" t="s">
        <v>57155</v>
      </c>
    </row>
    <row r="69" spans="1:5" ht="19.5">
      <c r="A69" s="23">
        <v>67</v>
      </c>
      <c r="B69" s="27" t="s">
        <v>137</v>
      </c>
      <c r="C69" s="27" t="s">
        <v>138</v>
      </c>
      <c r="E69" s="60" t="s">
        <v>72838</v>
      </c>
    </row>
    <row r="70" spans="1:5" ht="19.5">
      <c r="A70" s="23">
        <v>68</v>
      </c>
      <c r="B70" s="27" t="s">
        <v>139</v>
      </c>
      <c r="C70" s="27" t="s">
        <v>140</v>
      </c>
      <c r="E70" s="60" t="s">
        <v>72839</v>
      </c>
    </row>
    <row r="71" spans="1:5" ht="19.5">
      <c r="A71" s="23">
        <v>69</v>
      </c>
      <c r="B71" s="27" t="s">
        <v>141</v>
      </c>
      <c r="C71" s="27" t="s">
        <v>142</v>
      </c>
      <c r="E71" s="60" t="s">
        <v>57156</v>
      </c>
    </row>
    <row r="72" spans="1:5" ht="19.5">
      <c r="A72" s="23">
        <v>70</v>
      </c>
      <c r="B72" s="27" t="s">
        <v>143</v>
      </c>
      <c r="C72" s="27" t="s">
        <v>144</v>
      </c>
      <c r="E72" s="60" t="s">
        <v>57157</v>
      </c>
    </row>
    <row r="73" spans="1:5" ht="19.5">
      <c r="A73" s="23">
        <v>71</v>
      </c>
      <c r="B73" s="27" t="s">
        <v>145</v>
      </c>
      <c r="C73" s="27" t="s">
        <v>146</v>
      </c>
      <c r="E73" s="60" t="s">
        <v>72840</v>
      </c>
    </row>
    <row r="74" spans="1:5" ht="19.5">
      <c r="A74" s="23">
        <v>72</v>
      </c>
      <c r="B74" s="27" t="s">
        <v>147</v>
      </c>
      <c r="C74" s="27" t="s">
        <v>148</v>
      </c>
      <c r="E74" s="60" t="s">
        <v>57158</v>
      </c>
    </row>
    <row r="75" spans="1:5" ht="19.5">
      <c r="A75" s="23">
        <v>73</v>
      </c>
      <c r="B75" s="27" t="s">
        <v>149</v>
      </c>
      <c r="C75" s="27" t="s">
        <v>150</v>
      </c>
      <c r="E75" s="60" t="s">
        <v>72841</v>
      </c>
    </row>
    <row r="76" spans="1:5" ht="19.5">
      <c r="A76" s="23">
        <v>74</v>
      </c>
      <c r="B76" s="27" t="s">
        <v>151</v>
      </c>
      <c r="C76" s="27" t="s">
        <v>152</v>
      </c>
      <c r="E76" s="60" t="s">
        <v>72842</v>
      </c>
    </row>
    <row r="77" spans="1:5" ht="19.5">
      <c r="A77" s="23">
        <v>75</v>
      </c>
      <c r="B77" s="27" t="s">
        <v>153</v>
      </c>
      <c r="C77" s="27" t="s">
        <v>154</v>
      </c>
      <c r="E77" s="60" t="s">
        <v>81197</v>
      </c>
    </row>
    <row r="78" spans="1:5" ht="19.5">
      <c r="A78" s="23">
        <v>76</v>
      </c>
      <c r="B78" s="27" t="s">
        <v>155</v>
      </c>
      <c r="C78" s="27" t="s">
        <v>156</v>
      </c>
      <c r="E78" s="60" t="s">
        <v>72843</v>
      </c>
    </row>
    <row r="79" spans="1:5" ht="19.5">
      <c r="A79" s="23">
        <v>77</v>
      </c>
      <c r="B79" s="27" t="s">
        <v>157</v>
      </c>
      <c r="C79" s="27" t="s">
        <v>158</v>
      </c>
      <c r="E79" s="60" t="s">
        <v>72844</v>
      </c>
    </row>
    <row r="80" spans="1:5" ht="19.5">
      <c r="A80" s="23">
        <v>78</v>
      </c>
      <c r="B80" s="27" t="s">
        <v>159</v>
      </c>
      <c r="C80" s="27" t="s">
        <v>160</v>
      </c>
      <c r="E80" s="60" t="s">
        <v>57159</v>
      </c>
    </row>
    <row r="81" spans="1:5" ht="19.5">
      <c r="A81" s="23">
        <v>79</v>
      </c>
      <c r="B81" s="27" t="s">
        <v>161</v>
      </c>
      <c r="C81" s="27" t="s">
        <v>162</v>
      </c>
      <c r="E81" s="60" t="s">
        <v>57153</v>
      </c>
    </row>
    <row r="82" spans="1:5" ht="19.5">
      <c r="A82" s="23">
        <v>80</v>
      </c>
      <c r="B82" s="27" t="s">
        <v>163</v>
      </c>
      <c r="C82" s="27" t="s">
        <v>164</v>
      </c>
      <c r="E82" s="60" t="s">
        <v>57160</v>
      </c>
    </row>
    <row r="83" spans="1:5" ht="19.5">
      <c r="A83" s="23">
        <v>81</v>
      </c>
      <c r="B83" s="27" t="s">
        <v>165</v>
      </c>
      <c r="C83" s="27" t="s">
        <v>166</v>
      </c>
      <c r="E83" s="60" t="s">
        <v>81198</v>
      </c>
    </row>
    <row r="84" spans="1:5" ht="19.5">
      <c r="A84" s="23">
        <v>82</v>
      </c>
      <c r="B84" s="27" t="s">
        <v>167</v>
      </c>
      <c r="C84" s="27" t="s">
        <v>168</v>
      </c>
      <c r="E84" s="60" t="s">
        <v>81199</v>
      </c>
    </row>
    <row r="85" spans="1:5" ht="19.5">
      <c r="A85" s="23">
        <v>83</v>
      </c>
      <c r="B85" s="27" t="s">
        <v>169</v>
      </c>
      <c r="C85" s="27" t="s">
        <v>170</v>
      </c>
      <c r="E85" s="60" t="s">
        <v>81200</v>
      </c>
    </row>
    <row r="86" spans="1:5" ht="19.5">
      <c r="A86" s="23">
        <v>84</v>
      </c>
      <c r="B86" s="27" t="s">
        <v>171</v>
      </c>
      <c r="C86" s="27" t="s">
        <v>172</v>
      </c>
      <c r="E86" s="60" t="s">
        <v>57161</v>
      </c>
    </row>
    <row r="87" spans="1:5" ht="19.5">
      <c r="A87" s="23">
        <v>85</v>
      </c>
      <c r="B87" s="27" t="s">
        <v>173</v>
      </c>
      <c r="C87" s="27" t="s">
        <v>174</v>
      </c>
      <c r="E87" s="60" t="s">
        <v>57161</v>
      </c>
    </row>
    <row r="88" spans="1:5" ht="19.5">
      <c r="A88" s="23">
        <v>86</v>
      </c>
      <c r="B88" s="27" t="s">
        <v>175</v>
      </c>
      <c r="C88" s="27" t="s">
        <v>176</v>
      </c>
      <c r="E88" s="60" t="s">
        <v>72845</v>
      </c>
    </row>
    <row r="89" spans="1:5" ht="19.5">
      <c r="A89" s="23">
        <v>87</v>
      </c>
      <c r="B89" s="27" t="s">
        <v>177</v>
      </c>
      <c r="C89" s="27" t="s">
        <v>178</v>
      </c>
      <c r="E89" s="60" t="s">
        <v>72846</v>
      </c>
    </row>
    <row r="90" spans="1:5" ht="19.5">
      <c r="A90" s="23">
        <v>88</v>
      </c>
      <c r="B90" s="27" t="s">
        <v>179</v>
      </c>
      <c r="C90" s="27" t="s">
        <v>180</v>
      </c>
      <c r="E90" s="60" t="s">
        <v>81201</v>
      </c>
    </row>
    <row r="91" spans="1:5" ht="19.5">
      <c r="A91" s="23">
        <v>89</v>
      </c>
      <c r="B91" s="27" t="s">
        <v>181</v>
      </c>
      <c r="C91" s="27" t="s">
        <v>182</v>
      </c>
      <c r="E91" s="60" t="s">
        <v>57162</v>
      </c>
    </row>
    <row r="92" spans="1:5" ht="19.5">
      <c r="A92" s="23">
        <v>90</v>
      </c>
      <c r="B92" s="27" t="s">
        <v>183</v>
      </c>
      <c r="C92" s="27" t="s">
        <v>184</v>
      </c>
      <c r="E92" s="60" t="s">
        <v>72847</v>
      </c>
    </row>
    <row r="93" spans="1:5" ht="19.5">
      <c r="A93" s="23">
        <v>91</v>
      </c>
      <c r="B93" s="27" t="s">
        <v>185</v>
      </c>
      <c r="C93" s="50" t="s">
        <v>186</v>
      </c>
      <c r="E93" s="60" t="s">
        <v>57163</v>
      </c>
    </row>
    <row r="94" spans="1:5" ht="19.5">
      <c r="A94" s="23">
        <v>92</v>
      </c>
      <c r="B94" s="27" t="s">
        <v>187</v>
      </c>
      <c r="C94" s="27" t="s">
        <v>188</v>
      </c>
      <c r="E94" s="60" t="s">
        <v>72848</v>
      </c>
    </row>
    <row r="95" spans="1:5" ht="19.5">
      <c r="A95" s="23">
        <v>93</v>
      </c>
      <c r="B95" s="27" t="s">
        <v>189</v>
      </c>
      <c r="C95" s="27" t="s">
        <v>190</v>
      </c>
      <c r="E95" s="60" t="s">
        <v>72849</v>
      </c>
    </row>
    <row r="96" spans="1:5" ht="19.5">
      <c r="A96" s="23">
        <v>94</v>
      </c>
      <c r="B96" s="27" t="s">
        <v>191</v>
      </c>
      <c r="C96" s="27" t="s">
        <v>192</v>
      </c>
      <c r="E96" s="60" t="s">
        <v>72850</v>
      </c>
    </row>
    <row r="97" spans="1:5" ht="19.5">
      <c r="A97" s="23">
        <v>95</v>
      </c>
      <c r="B97" s="27" t="s">
        <v>193</v>
      </c>
      <c r="C97" s="27" t="s">
        <v>194</v>
      </c>
      <c r="E97" s="60" t="s">
        <v>72851</v>
      </c>
    </row>
    <row r="98" spans="1:5" ht="19.5">
      <c r="A98" s="23">
        <v>96</v>
      </c>
      <c r="B98" s="27" t="s">
        <v>195</v>
      </c>
      <c r="C98" s="27" t="s">
        <v>196</v>
      </c>
      <c r="E98" s="60" t="s">
        <v>72852</v>
      </c>
    </row>
    <row r="99" spans="1:5" ht="19.5">
      <c r="A99" s="23">
        <v>97</v>
      </c>
      <c r="B99" s="27" t="s">
        <v>197</v>
      </c>
      <c r="C99" s="27" t="s">
        <v>198</v>
      </c>
      <c r="E99" s="60" t="s">
        <v>57164</v>
      </c>
    </row>
    <row r="100" spans="1:5" ht="19.5">
      <c r="A100" s="23">
        <v>98</v>
      </c>
      <c r="B100" s="27" t="s">
        <v>199</v>
      </c>
      <c r="C100" s="27" t="s">
        <v>200</v>
      </c>
      <c r="E100" s="60" t="s">
        <v>72853</v>
      </c>
    </row>
    <row r="101" spans="1:5" ht="19.5">
      <c r="A101" s="23">
        <v>99</v>
      </c>
      <c r="B101" s="27" t="s">
        <v>201</v>
      </c>
      <c r="C101" s="27" t="s">
        <v>202</v>
      </c>
      <c r="E101" s="60" t="s">
        <v>72854</v>
      </c>
    </row>
    <row r="102" spans="1:5" ht="19.5">
      <c r="A102" s="23">
        <v>100</v>
      </c>
      <c r="B102" s="27" t="s">
        <v>203</v>
      </c>
      <c r="C102" s="27" t="s">
        <v>204</v>
      </c>
      <c r="E102" s="60" t="s">
        <v>72855</v>
      </c>
    </row>
    <row r="103" spans="1:5" ht="19.5">
      <c r="A103" s="23">
        <v>101</v>
      </c>
      <c r="B103" s="27" t="s">
        <v>205</v>
      </c>
      <c r="C103" s="27" t="s">
        <v>206</v>
      </c>
      <c r="E103" s="60" t="s">
        <v>72856</v>
      </c>
    </row>
    <row r="104" spans="1:5" ht="19.5">
      <c r="A104" s="23">
        <v>102</v>
      </c>
      <c r="B104" s="27" t="s">
        <v>207</v>
      </c>
      <c r="C104" s="27" t="s">
        <v>208</v>
      </c>
      <c r="E104" s="60" t="s">
        <v>72857</v>
      </c>
    </row>
    <row r="105" spans="1:5" ht="19.5">
      <c r="A105" s="23">
        <v>103</v>
      </c>
      <c r="B105" s="27" t="s">
        <v>209</v>
      </c>
      <c r="C105" s="27" t="s">
        <v>210</v>
      </c>
      <c r="E105" s="60" t="s">
        <v>72858</v>
      </c>
    </row>
    <row r="106" spans="1:5" ht="19.5">
      <c r="A106" s="23">
        <v>104</v>
      </c>
      <c r="B106" s="27" t="s">
        <v>211</v>
      </c>
      <c r="C106" s="27" t="s">
        <v>212</v>
      </c>
      <c r="E106" s="60" t="s">
        <v>72859</v>
      </c>
    </row>
    <row r="107" spans="1:5" ht="19.5">
      <c r="A107" s="23">
        <v>105</v>
      </c>
      <c r="B107" s="27" t="s">
        <v>213</v>
      </c>
      <c r="C107" s="27" t="s">
        <v>214</v>
      </c>
      <c r="E107" s="60" t="s">
        <v>81202</v>
      </c>
    </row>
    <row r="108" spans="1:5" ht="19.5">
      <c r="A108" s="23">
        <v>106</v>
      </c>
      <c r="B108" s="27" t="s">
        <v>215</v>
      </c>
      <c r="C108" s="27" t="s">
        <v>216</v>
      </c>
      <c r="E108" s="60" t="s">
        <v>72860</v>
      </c>
    </row>
    <row r="109" spans="1:5" ht="19.5">
      <c r="A109" s="23">
        <v>107</v>
      </c>
      <c r="B109" s="27" t="s">
        <v>217</v>
      </c>
      <c r="C109" s="27" t="s">
        <v>218</v>
      </c>
      <c r="E109" s="60" t="s">
        <v>57165</v>
      </c>
    </row>
    <row r="110" spans="1:5" ht="19.5">
      <c r="A110" s="23">
        <v>108</v>
      </c>
      <c r="B110" s="27" t="s">
        <v>219</v>
      </c>
      <c r="C110" s="27" t="s">
        <v>220</v>
      </c>
      <c r="E110" s="60" t="s">
        <v>81203</v>
      </c>
    </row>
    <row r="111" spans="1:5" ht="19.5">
      <c r="A111" s="23">
        <v>109</v>
      </c>
      <c r="B111" s="27" t="s">
        <v>221</v>
      </c>
      <c r="C111" s="27" t="s">
        <v>222</v>
      </c>
      <c r="E111" s="60" t="s">
        <v>56140</v>
      </c>
    </row>
    <row r="112" spans="1:5" ht="19.5">
      <c r="A112" s="23">
        <v>110</v>
      </c>
      <c r="B112" s="27" t="s">
        <v>223</v>
      </c>
      <c r="C112" s="27" t="s">
        <v>224</v>
      </c>
      <c r="E112" s="60" t="s">
        <v>56141</v>
      </c>
    </row>
    <row r="113" spans="1:5" ht="19.5">
      <c r="A113" s="23">
        <v>111</v>
      </c>
      <c r="B113" s="27" t="s">
        <v>225</v>
      </c>
      <c r="C113" s="27" t="s">
        <v>226</v>
      </c>
      <c r="E113" s="60" t="s">
        <v>56142</v>
      </c>
    </row>
    <row r="114" spans="1:5" ht="19.5">
      <c r="A114" s="23">
        <v>112</v>
      </c>
      <c r="B114" s="27" t="s">
        <v>227</v>
      </c>
      <c r="C114" s="27" t="s">
        <v>228</v>
      </c>
      <c r="E114" s="60" t="s">
        <v>56143</v>
      </c>
    </row>
    <row r="115" spans="1:5" ht="19.5">
      <c r="A115" s="23">
        <v>113</v>
      </c>
      <c r="B115" s="27" t="s">
        <v>229</v>
      </c>
      <c r="C115" s="27" t="s">
        <v>230</v>
      </c>
      <c r="E115" s="60" t="s">
        <v>56144</v>
      </c>
    </row>
    <row r="116" spans="1:5" ht="19.5">
      <c r="A116" s="23">
        <v>114</v>
      </c>
      <c r="B116" s="27" t="s">
        <v>231</v>
      </c>
      <c r="C116" s="27" t="s">
        <v>232</v>
      </c>
      <c r="E116" s="60" t="s">
        <v>56145</v>
      </c>
    </row>
    <row r="117" spans="1:5" ht="19.5">
      <c r="A117" s="23">
        <v>115</v>
      </c>
      <c r="B117" s="27" t="s">
        <v>233</v>
      </c>
      <c r="C117" s="27" t="s">
        <v>234</v>
      </c>
      <c r="E117" s="60" t="s">
        <v>56146</v>
      </c>
    </row>
    <row r="118" spans="1:5" ht="20.25" thickBot="1">
      <c r="A118" s="23">
        <v>116</v>
      </c>
      <c r="B118" s="27" t="s">
        <v>235</v>
      </c>
      <c r="C118" s="27" t="s">
        <v>236</v>
      </c>
      <c r="E118" s="60" t="s">
        <v>81204</v>
      </c>
    </row>
    <row r="119" spans="1:5" ht="13.5" thickBot="1">
      <c r="A119" s="23">
        <v>117</v>
      </c>
      <c r="B119" s="27" t="s">
        <v>237</v>
      </c>
      <c r="C119" s="27" t="s">
        <v>238</v>
      </c>
      <c r="E119" s="90" t="s">
        <v>81157</v>
      </c>
    </row>
    <row r="120" spans="1:5" ht="13.5" thickBot="1">
      <c r="A120" s="23">
        <v>118</v>
      </c>
      <c r="B120" s="27" t="s">
        <v>239</v>
      </c>
      <c r="C120" s="27" t="s">
        <v>240</v>
      </c>
      <c r="E120" s="90" t="s">
        <v>81158</v>
      </c>
    </row>
    <row r="121" spans="1:5" ht="13.5" thickBot="1">
      <c r="A121" s="23">
        <v>119</v>
      </c>
      <c r="B121" s="27" t="s">
        <v>241</v>
      </c>
      <c r="C121" s="27" t="s">
        <v>242</v>
      </c>
      <c r="E121" s="90" t="s">
        <v>81156</v>
      </c>
    </row>
    <row r="122" spans="1:5" ht="13.5" thickBot="1">
      <c r="A122" s="23">
        <v>120</v>
      </c>
      <c r="B122" s="27" t="s">
        <v>243</v>
      </c>
      <c r="C122" s="27" t="s">
        <v>244</v>
      </c>
      <c r="E122" s="90" t="s">
        <v>81155</v>
      </c>
    </row>
    <row r="123" spans="1:5" ht="16.5" thickBot="1">
      <c r="A123" s="23">
        <v>121</v>
      </c>
      <c r="B123" s="27" t="s">
        <v>245</v>
      </c>
      <c r="C123" s="27" t="s">
        <v>246</v>
      </c>
      <c r="E123" s="61" t="s">
        <v>81159</v>
      </c>
    </row>
    <row r="124" spans="1:5" ht="16.5" thickBot="1">
      <c r="A124" s="23">
        <v>122</v>
      </c>
      <c r="B124" s="27" t="s">
        <v>247</v>
      </c>
      <c r="C124" s="27" t="s">
        <v>248</v>
      </c>
      <c r="E124" s="61" t="s">
        <v>81160</v>
      </c>
    </row>
    <row r="125" spans="1:5" ht="16.5" thickBot="1">
      <c r="A125" s="23">
        <v>123</v>
      </c>
      <c r="B125" s="27" t="s">
        <v>249</v>
      </c>
      <c r="C125" s="27" t="s">
        <v>250</v>
      </c>
      <c r="E125" s="61" t="s">
        <v>81161</v>
      </c>
    </row>
    <row r="126" spans="1:5" ht="16.5" thickBot="1">
      <c r="A126" s="23">
        <v>124</v>
      </c>
      <c r="B126" s="27" t="s">
        <v>251</v>
      </c>
      <c r="C126" s="27" t="s">
        <v>252</v>
      </c>
      <c r="E126" s="61" t="s">
        <v>81162</v>
      </c>
    </row>
    <row r="127" spans="1:5" ht="16.5" thickBot="1">
      <c r="A127" s="23">
        <v>125</v>
      </c>
      <c r="B127" s="27" t="s">
        <v>253</v>
      </c>
      <c r="C127" s="27" t="s">
        <v>254</v>
      </c>
      <c r="E127" s="61" t="s">
        <v>81163</v>
      </c>
    </row>
    <row r="128" spans="1:5" ht="19.5">
      <c r="A128" s="23">
        <v>126</v>
      </c>
      <c r="B128" s="27" t="s">
        <v>255</v>
      </c>
      <c r="C128" s="27" t="s">
        <v>256</v>
      </c>
      <c r="E128" s="60" t="s">
        <v>81154</v>
      </c>
    </row>
    <row r="129" spans="1:5" ht="19.5">
      <c r="A129" s="23">
        <v>127</v>
      </c>
      <c r="B129" s="27" t="s">
        <v>257</v>
      </c>
      <c r="C129" s="27" t="s">
        <v>258</v>
      </c>
      <c r="E129" s="60" t="s">
        <v>72861</v>
      </c>
    </row>
    <row r="130" spans="1:5" ht="19.5">
      <c r="A130" s="23">
        <v>128</v>
      </c>
      <c r="B130" s="27" t="s">
        <v>259</v>
      </c>
      <c r="C130" s="27" t="s">
        <v>260</v>
      </c>
      <c r="E130" s="60" t="s">
        <v>72862</v>
      </c>
    </row>
    <row r="131" spans="1:5" ht="19.5">
      <c r="A131" s="23">
        <v>129</v>
      </c>
      <c r="B131" s="27" t="s">
        <v>261</v>
      </c>
      <c r="C131" s="27" t="s">
        <v>262</v>
      </c>
      <c r="E131" s="60" t="s">
        <v>72863</v>
      </c>
    </row>
    <row r="132" spans="1:5" ht="19.5">
      <c r="A132" s="23">
        <v>130</v>
      </c>
      <c r="B132" s="27" t="s">
        <v>263</v>
      </c>
      <c r="C132" s="27" t="s">
        <v>264</v>
      </c>
      <c r="E132" s="60" t="s">
        <v>72864</v>
      </c>
    </row>
    <row r="133" spans="1:5" ht="19.5">
      <c r="A133" s="23">
        <v>131</v>
      </c>
      <c r="B133" s="27" t="s">
        <v>265</v>
      </c>
      <c r="C133" s="27" t="s">
        <v>266</v>
      </c>
      <c r="E133" s="60" t="s">
        <v>57166</v>
      </c>
    </row>
    <row r="134" spans="1:5" ht="19.5">
      <c r="A134" s="23">
        <v>132</v>
      </c>
      <c r="B134" s="27" t="s">
        <v>267</v>
      </c>
      <c r="C134" s="27" t="s">
        <v>268</v>
      </c>
      <c r="E134" s="60" t="s">
        <v>81205</v>
      </c>
    </row>
    <row r="135" spans="1:5" ht="19.5">
      <c r="A135" s="23">
        <v>133</v>
      </c>
      <c r="B135" s="27" t="s">
        <v>269</v>
      </c>
      <c r="C135" s="27" t="s">
        <v>270</v>
      </c>
      <c r="E135" s="60" t="s">
        <v>57167</v>
      </c>
    </row>
    <row r="136" spans="1:5" ht="19.5">
      <c r="A136" s="23">
        <v>134</v>
      </c>
      <c r="B136" s="27" t="s">
        <v>271</v>
      </c>
      <c r="C136" s="27" t="s">
        <v>272</v>
      </c>
      <c r="E136" s="60" t="s">
        <v>72865</v>
      </c>
    </row>
    <row r="137" spans="1:5" ht="19.5">
      <c r="A137" s="23">
        <v>135</v>
      </c>
      <c r="B137" s="27" t="s">
        <v>273</v>
      </c>
      <c r="C137" s="27" t="s">
        <v>274</v>
      </c>
      <c r="E137" s="60" t="s">
        <v>72866</v>
      </c>
    </row>
    <row r="138" spans="1:5" ht="19.5">
      <c r="A138" s="23">
        <v>136</v>
      </c>
      <c r="B138" s="27" t="s">
        <v>275</v>
      </c>
      <c r="C138" s="27" t="s">
        <v>276</v>
      </c>
      <c r="E138" s="60" t="s">
        <v>72867</v>
      </c>
    </row>
    <row r="139" spans="1:5" ht="19.5">
      <c r="A139" s="23">
        <v>137</v>
      </c>
      <c r="B139" s="27" t="s">
        <v>277</v>
      </c>
      <c r="C139" s="27" t="s">
        <v>278</v>
      </c>
      <c r="E139" s="60" t="s">
        <v>72868</v>
      </c>
    </row>
    <row r="140" spans="1:5" ht="19.5">
      <c r="A140" s="23">
        <v>138</v>
      </c>
      <c r="B140" s="27" t="s">
        <v>279</v>
      </c>
      <c r="C140" s="27" t="s">
        <v>280</v>
      </c>
      <c r="E140" s="60" t="s">
        <v>72869</v>
      </c>
    </row>
    <row r="141" spans="1:5" ht="19.5">
      <c r="A141" s="23">
        <v>139</v>
      </c>
      <c r="B141" s="27" t="s">
        <v>281</v>
      </c>
      <c r="C141" s="27" t="s">
        <v>282</v>
      </c>
      <c r="E141" s="60" t="s">
        <v>81206</v>
      </c>
    </row>
    <row r="142" spans="1:5" ht="19.5">
      <c r="A142" s="23">
        <v>140</v>
      </c>
      <c r="B142" s="27" t="s">
        <v>283</v>
      </c>
      <c r="C142" s="27" t="s">
        <v>284</v>
      </c>
      <c r="E142" s="60" t="s">
        <v>72870</v>
      </c>
    </row>
    <row r="143" spans="1:5" ht="19.5">
      <c r="A143" s="23">
        <v>141</v>
      </c>
      <c r="B143" s="27" t="s">
        <v>285</v>
      </c>
      <c r="C143" s="27" t="s">
        <v>286</v>
      </c>
      <c r="E143" s="60" t="s">
        <v>81207</v>
      </c>
    </row>
    <row r="144" spans="1:5" ht="19.5">
      <c r="A144" s="23">
        <v>142</v>
      </c>
      <c r="B144" s="27" t="s">
        <v>287</v>
      </c>
      <c r="C144" s="27" t="s">
        <v>288</v>
      </c>
      <c r="E144" s="60" t="s">
        <v>81208</v>
      </c>
    </row>
    <row r="145" spans="1:5" ht="19.5">
      <c r="A145" s="23">
        <v>143</v>
      </c>
      <c r="B145" s="27" t="s">
        <v>289</v>
      </c>
      <c r="C145" s="27" t="s">
        <v>290</v>
      </c>
      <c r="E145" s="60" t="s">
        <v>72870</v>
      </c>
    </row>
    <row r="146" spans="1:5" ht="19.5">
      <c r="A146" s="23">
        <v>144</v>
      </c>
      <c r="B146" s="27" t="s">
        <v>291</v>
      </c>
      <c r="C146" s="27" t="s">
        <v>292</v>
      </c>
      <c r="E146" s="60" t="s">
        <v>81209</v>
      </c>
    </row>
    <row r="147" spans="1:5" ht="19.5">
      <c r="A147" s="23">
        <v>145</v>
      </c>
      <c r="B147" s="27" t="s">
        <v>293</v>
      </c>
      <c r="C147" s="27" t="s">
        <v>294</v>
      </c>
      <c r="E147" s="60" t="s">
        <v>81210</v>
      </c>
    </row>
    <row r="148" spans="1:5" ht="19.5">
      <c r="A148" s="23">
        <v>146</v>
      </c>
      <c r="B148" s="27" t="s">
        <v>295</v>
      </c>
      <c r="C148" s="27" t="s">
        <v>296</v>
      </c>
      <c r="E148" s="60" t="s">
        <v>81211</v>
      </c>
    </row>
    <row r="149" spans="1:5" ht="19.5">
      <c r="A149" s="23">
        <v>147</v>
      </c>
      <c r="B149" s="27" t="s">
        <v>297</v>
      </c>
      <c r="C149" s="27" t="s">
        <v>298</v>
      </c>
      <c r="E149" s="60" t="s">
        <v>81212</v>
      </c>
    </row>
    <row r="150" spans="1:5" ht="19.5">
      <c r="A150" s="23">
        <v>148</v>
      </c>
      <c r="B150" s="27" t="s">
        <v>299</v>
      </c>
      <c r="C150" s="27" t="s">
        <v>300</v>
      </c>
      <c r="E150" s="60" t="s">
        <v>72871</v>
      </c>
    </row>
    <row r="151" spans="1:5" ht="19.5">
      <c r="A151" s="23">
        <v>149</v>
      </c>
      <c r="B151" s="27" t="s">
        <v>301</v>
      </c>
      <c r="C151" s="27" t="s">
        <v>302</v>
      </c>
      <c r="E151" s="60" t="s">
        <v>81213</v>
      </c>
    </row>
    <row r="152" spans="1:5" ht="19.5">
      <c r="A152" s="23">
        <v>150</v>
      </c>
      <c r="B152" s="27" t="s">
        <v>303</v>
      </c>
      <c r="C152" s="27" t="s">
        <v>304</v>
      </c>
      <c r="E152" s="60" t="s">
        <v>81214</v>
      </c>
    </row>
    <row r="153" spans="1:5" ht="19.5">
      <c r="A153" s="23">
        <v>151</v>
      </c>
      <c r="B153" s="27" t="s">
        <v>305</v>
      </c>
      <c r="C153" s="27" t="s">
        <v>306</v>
      </c>
      <c r="E153" s="60" t="s">
        <v>81215</v>
      </c>
    </row>
    <row r="154" spans="1:5" ht="19.5">
      <c r="A154" s="23">
        <v>152</v>
      </c>
      <c r="B154" s="27" t="s">
        <v>307</v>
      </c>
      <c r="C154" s="27" t="s">
        <v>308</v>
      </c>
      <c r="E154" s="60" t="s">
        <v>81216</v>
      </c>
    </row>
    <row r="155" spans="1:5" ht="19.5">
      <c r="A155" s="23">
        <v>153</v>
      </c>
      <c r="B155" s="27" t="s">
        <v>309</v>
      </c>
      <c r="C155" s="56" t="s">
        <v>310</v>
      </c>
      <c r="E155" s="60" t="s">
        <v>81217</v>
      </c>
    </row>
    <row r="156" spans="1:5" ht="19.5">
      <c r="A156" s="23">
        <v>154</v>
      </c>
      <c r="B156" s="27" t="s">
        <v>311</v>
      </c>
      <c r="C156" s="27" t="s">
        <v>312</v>
      </c>
      <c r="E156" s="60" t="s">
        <v>81218</v>
      </c>
    </row>
    <row r="157" spans="1:5" ht="19.5">
      <c r="A157" s="23">
        <v>155</v>
      </c>
      <c r="B157" s="27" t="s">
        <v>313</v>
      </c>
      <c r="C157" s="27" t="s">
        <v>314</v>
      </c>
      <c r="E157" s="60" t="s">
        <v>81219</v>
      </c>
    </row>
    <row r="158" spans="1:5" ht="19.5">
      <c r="A158" s="23">
        <v>156</v>
      </c>
      <c r="B158" s="27" t="s">
        <v>315</v>
      </c>
      <c r="C158" s="27" t="s">
        <v>316</v>
      </c>
      <c r="E158" s="60" t="s">
        <v>72872</v>
      </c>
    </row>
    <row r="159" spans="1:5" ht="19.5">
      <c r="A159" s="23">
        <v>157</v>
      </c>
      <c r="B159" s="27" t="s">
        <v>317</v>
      </c>
      <c r="C159" s="27" t="s">
        <v>318</v>
      </c>
      <c r="E159" s="60" t="s">
        <v>81220</v>
      </c>
    </row>
    <row r="160" spans="1:5" ht="19.5">
      <c r="A160" s="23">
        <v>158</v>
      </c>
      <c r="B160" s="27" t="s">
        <v>319</v>
      </c>
      <c r="C160" s="27" t="s">
        <v>320</v>
      </c>
      <c r="E160" s="60" t="s">
        <v>56147</v>
      </c>
    </row>
    <row r="161" spans="1:5" ht="19.5">
      <c r="A161" s="23">
        <v>159</v>
      </c>
      <c r="B161" s="27" t="s">
        <v>321</v>
      </c>
      <c r="C161" s="27" t="s">
        <v>322</v>
      </c>
      <c r="E161" s="60" t="s">
        <v>56148</v>
      </c>
    </row>
    <row r="162" spans="1:5" ht="19.5">
      <c r="A162" s="23">
        <v>160</v>
      </c>
      <c r="B162" s="27" t="s">
        <v>323</v>
      </c>
      <c r="C162" s="27" t="s">
        <v>324</v>
      </c>
      <c r="E162" s="60" t="s">
        <v>56149</v>
      </c>
    </row>
    <row r="163" spans="1:5" ht="19.5">
      <c r="A163" s="23">
        <v>161</v>
      </c>
      <c r="B163" s="27" t="s">
        <v>325</v>
      </c>
      <c r="C163" s="27" t="s">
        <v>326</v>
      </c>
      <c r="E163" s="60" t="s">
        <v>56150</v>
      </c>
    </row>
    <row r="164" spans="1:5" ht="19.5">
      <c r="A164" s="23">
        <v>162</v>
      </c>
      <c r="B164" s="27" t="s">
        <v>327</v>
      </c>
      <c r="C164" s="27" t="s">
        <v>328</v>
      </c>
      <c r="E164" s="60" t="s">
        <v>56151</v>
      </c>
    </row>
    <row r="165" spans="1:5" ht="19.5">
      <c r="A165" s="23">
        <v>163</v>
      </c>
      <c r="B165" s="27" t="s">
        <v>329</v>
      </c>
      <c r="C165" s="27" t="s">
        <v>330</v>
      </c>
      <c r="E165" s="60" t="s">
        <v>70728</v>
      </c>
    </row>
    <row r="166" spans="1:5" ht="19.5">
      <c r="A166" s="23">
        <v>164</v>
      </c>
      <c r="B166" s="27" t="s">
        <v>331</v>
      </c>
      <c r="C166" s="27" t="s">
        <v>332</v>
      </c>
      <c r="E166" s="60" t="s">
        <v>56152</v>
      </c>
    </row>
    <row r="167" spans="1:5" ht="19.5">
      <c r="A167" s="23">
        <v>165</v>
      </c>
      <c r="B167" s="27" t="s">
        <v>333</v>
      </c>
      <c r="C167" s="27" t="s">
        <v>334</v>
      </c>
      <c r="E167" s="60" t="s">
        <v>56153</v>
      </c>
    </row>
    <row r="168" spans="1:5" ht="19.5">
      <c r="A168" s="23">
        <v>166</v>
      </c>
      <c r="B168" s="27" t="s">
        <v>335</v>
      </c>
      <c r="C168" s="27" t="s">
        <v>336</v>
      </c>
      <c r="E168" s="60" t="s">
        <v>56154</v>
      </c>
    </row>
    <row r="169" spans="1:5" ht="19.5">
      <c r="A169" s="23">
        <v>167</v>
      </c>
      <c r="B169" s="27" t="s">
        <v>337</v>
      </c>
      <c r="C169" s="27" t="s">
        <v>338</v>
      </c>
      <c r="E169" s="60" t="s">
        <v>56155</v>
      </c>
    </row>
    <row r="170" spans="1:5" ht="19.5">
      <c r="A170" s="23">
        <v>168</v>
      </c>
      <c r="B170" s="27" t="s">
        <v>339</v>
      </c>
      <c r="C170" s="27" t="s">
        <v>340</v>
      </c>
      <c r="E170" s="60" t="s">
        <v>56156</v>
      </c>
    </row>
    <row r="171" spans="1:5" ht="19.5">
      <c r="A171" s="23">
        <v>169</v>
      </c>
      <c r="B171" s="27" t="s">
        <v>341</v>
      </c>
      <c r="C171" s="27" t="s">
        <v>342</v>
      </c>
      <c r="E171" s="60" t="s">
        <v>56157</v>
      </c>
    </row>
    <row r="172" spans="1:5" ht="19.5">
      <c r="A172" s="23">
        <v>170</v>
      </c>
      <c r="B172" s="27" t="s">
        <v>343</v>
      </c>
      <c r="C172" s="27" t="s">
        <v>344</v>
      </c>
      <c r="E172" s="60" t="s">
        <v>56158</v>
      </c>
    </row>
    <row r="173" spans="1:5" ht="19.5">
      <c r="A173" s="23">
        <v>171</v>
      </c>
      <c r="B173" s="27" t="s">
        <v>345</v>
      </c>
      <c r="C173" s="27" t="s">
        <v>346</v>
      </c>
      <c r="E173" s="60" t="s">
        <v>56159</v>
      </c>
    </row>
    <row r="174" spans="1:5" ht="19.5">
      <c r="A174" s="23">
        <v>172</v>
      </c>
      <c r="B174" s="27" t="s">
        <v>347</v>
      </c>
      <c r="C174" s="27" t="s">
        <v>348</v>
      </c>
      <c r="E174" s="60" t="s">
        <v>56160</v>
      </c>
    </row>
    <row r="175" spans="1:5" ht="19.5">
      <c r="A175" s="23">
        <v>173</v>
      </c>
      <c r="B175" s="27" t="s">
        <v>349</v>
      </c>
      <c r="C175" s="27" t="s">
        <v>350</v>
      </c>
      <c r="E175" s="60" t="s">
        <v>56161</v>
      </c>
    </row>
    <row r="176" spans="1:5" ht="19.5">
      <c r="A176" s="23">
        <v>174</v>
      </c>
      <c r="B176" s="27" t="s">
        <v>351</v>
      </c>
      <c r="C176" s="27" t="s">
        <v>352</v>
      </c>
      <c r="E176" s="60" t="s">
        <v>58516</v>
      </c>
    </row>
    <row r="177" spans="1:5" ht="19.5">
      <c r="A177" s="23">
        <v>175</v>
      </c>
      <c r="B177" s="27" t="s">
        <v>353</v>
      </c>
      <c r="C177" s="27" t="s">
        <v>354</v>
      </c>
      <c r="E177" s="60" t="s">
        <v>56162</v>
      </c>
    </row>
    <row r="178" spans="1:5" ht="19.5">
      <c r="A178" s="23">
        <v>176</v>
      </c>
      <c r="B178" s="27" t="s">
        <v>355</v>
      </c>
      <c r="C178" s="27" t="s">
        <v>356</v>
      </c>
      <c r="E178" s="60" t="s">
        <v>56163</v>
      </c>
    </row>
    <row r="179" spans="1:5" ht="19.5">
      <c r="A179" s="23">
        <v>177</v>
      </c>
      <c r="B179" s="27" t="s">
        <v>357</v>
      </c>
      <c r="C179" s="27" t="s">
        <v>358</v>
      </c>
      <c r="E179" s="60" t="s">
        <v>56164</v>
      </c>
    </row>
    <row r="180" spans="1:5" ht="19.5">
      <c r="A180" s="23">
        <v>178</v>
      </c>
      <c r="B180" s="27" t="s">
        <v>359</v>
      </c>
      <c r="C180" s="27" t="s">
        <v>360</v>
      </c>
      <c r="E180" s="60" t="s">
        <v>56165</v>
      </c>
    </row>
    <row r="181" spans="1:5" ht="19.5">
      <c r="A181" s="23">
        <v>179</v>
      </c>
      <c r="B181" s="27" t="s">
        <v>361</v>
      </c>
      <c r="C181" s="27" t="s">
        <v>362</v>
      </c>
      <c r="E181" s="60" t="s">
        <v>56166</v>
      </c>
    </row>
    <row r="182" spans="1:5" ht="19.5">
      <c r="A182" s="23">
        <v>180</v>
      </c>
      <c r="B182" s="27" t="s">
        <v>363</v>
      </c>
      <c r="C182" s="27" t="s">
        <v>364</v>
      </c>
      <c r="E182" s="60" t="s">
        <v>81221</v>
      </c>
    </row>
    <row r="183" spans="1:5" ht="19.5">
      <c r="A183" s="23">
        <v>181</v>
      </c>
      <c r="B183" s="27" t="s">
        <v>365</v>
      </c>
      <c r="C183" s="27" t="s">
        <v>366</v>
      </c>
      <c r="E183" s="60" t="s">
        <v>56167</v>
      </c>
    </row>
    <row r="184" spans="1:5" ht="19.5">
      <c r="A184" s="23">
        <v>182</v>
      </c>
      <c r="B184" s="27" t="s">
        <v>367</v>
      </c>
      <c r="C184" s="27" t="s">
        <v>368</v>
      </c>
      <c r="E184" s="60" t="s">
        <v>56168</v>
      </c>
    </row>
    <row r="185" spans="1:5" ht="19.5">
      <c r="A185" s="23">
        <v>183</v>
      </c>
      <c r="B185" s="27" t="s">
        <v>369</v>
      </c>
      <c r="C185" s="27" t="s">
        <v>370</v>
      </c>
      <c r="E185" s="60" t="s">
        <v>56169</v>
      </c>
    </row>
    <row r="186" spans="1:5" ht="19.5">
      <c r="A186" s="23">
        <v>184</v>
      </c>
      <c r="B186" s="27" t="s">
        <v>371</v>
      </c>
      <c r="C186" s="27" t="s">
        <v>372</v>
      </c>
      <c r="E186" s="60" t="s">
        <v>56170</v>
      </c>
    </row>
    <row r="187" spans="1:5" ht="19.5">
      <c r="A187" s="23">
        <v>185</v>
      </c>
      <c r="B187" s="27" t="s">
        <v>373</v>
      </c>
      <c r="C187" s="27" t="s">
        <v>374</v>
      </c>
      <c r="E187" s="60" t="s">
        <v>56171</v>
      </c>
    </row>
    <row r="188" spans="1:5" ht="19.5">
      <c r="A188" s="23">
        <v>186</v>
      </c>
      <c r="B188" s="27" t="s">
        <v>375</v>
      </c>
      <c r="C188" s="27" t="s">
        <v>376</v>
      </c>
      <c r="E188" s="60" t="s">
        <v>56172</v>
      </c>
    </row>
    <row r="189" spans="1:5" ht="19.5">
      <c r="A189" s="23">
        <v>187</v>
      </c>
      <c r="B189" s="27" t="s">
        <v>377</v>
      </c>
      <c r="C189" s="27" t="s">
        <v>378</v>
      </c>
      <c r="E189" s="60" t="s">
        <v>56173</v>
      </c>
    </row>
    <row r="190" spans="1:5" ht="19.5">
      <c r="A190" s="23">
        <v>188</v>
      </c>
      <c r="B190" s="27" t="s">
        <v>379</v>
      </c>
      <c r="C190" s="27" t="s">
        <v>380</v>
      </c>
      <c r="E190" s="60" t="s">
        <v>70729</v>
      </c>
    </row>
    <row r="191" spans="1:5" ht="19.5">
      <c r="A191" s="23">
        <v>189</v>
      </c>
      <c r="B191" s="27" t="s">
        <v>381</v>
      </c>
      <c r="C191" s="27" t="s">
        <v>382</v>
      </c>
      <c r="E191" s="60" t="s">
        <v>56174</v>
      </c>
    </row>
    <row r="192" spans="1:5" ht="19.5">
      <c r="A192" s="23">
        <v>190</v>
      </c>
      <c r="B192" s="27" t="s">
        <v>383</v>
      </c>
      <c r="C192" s="27" t="s">
        <v>384</v>
      </c>
      <c r="E192" s="60" t="s">
        <v>56175</v>
      </c>
    </row>
    <row r="193" spans="1:5" ht="19.5">
      <c r="A193" s="23">
        <v>191</v>
      </c>
      <c r="B193" s="27" t="s">
        <v>385</v>
      </c>
      <c r="C193" s="27" t="s">
        <v>386</v>
      </c>
      <c r="E193" s="60" t="s">
        <v>56176</v>
      </c>
    </row>
    <row r="194" spans="1:5" ht="19.5">
      <c r="A194" s="23">
        <v>192</v>
      </c>
      <c r="B194" s="27" t="s">
        <v>387</v>
      </c>
      <c r="C194" s="27" t="s">
        <v>388</v>
      </c>
      <c r="E194" s="60" t="s">
        <v>56177</v>
      </c>
    </row>
    <row r="195" spans="1:5" ht="19.5">
      <c r="A195" s="23">
        <v>193</v>
      </c>
      <c r="B195" s="27" t="s">
        <v>389</v>
      </c>
      <c r="C195" s="27" t="s">
        <v>390</v>
      </c>
      <c r="E195" s="60" t="s">
        <v>56178</v>
      </c>
    </row>
    <row r="196" spans="1:5" ht="19.5">
      <c r="A196" s="23">
        <v>194</v>
      </c>
      <c r="B196" s="27" t="s">
        <v>391</v>
      </c>
      <c r="C196" s="27" t="s">
        <v>392</v>
      </c>
      <c r="E196" s="60" t="s">
        <v>56179</v>
      </c>
    </row>
    <row r="197" spans="1:5" ht="19.5">
      <c r="A197" s="23">
        <v>195</v>
      </c>
      <c r="B197" s="27" t="s">
        <v>393</v>
      </c>
      <c r="C197" s="27" t="s">
        <v>394</v>
      </c>
      <c r="E197" s="60" t="s">
        <v>56180</v>
      </c>
    </row>
    <row r="198" spans="1:5" ht="19.5">
      <c r="A198" s="23">
        <v>196</v>
      </c>
      <c r="B198" s="27" t="s">
        <v>395</v>
      </c>
      <c r="C198" s="27" t="s">
        <v>396</v>
      </c>
      <c r="E198" s="60" t="s">
        <v>56181</v>
      </c>
    </row>
    <row r="199" spans="1:5" ht="19.5">
      <c r="A199" s="23">
        <v>197</v>
      </c>
      <c r="B199" s="27" t="s">
        <v>397</v>
      </c>
      <c r="C199" s="27" t="s">
        <v>398</v>
      </c>
      <c r="E199" s="60" t="s">
        <v>56182</v>
      </c>
    </row>
    <row r="200" spans="1:5" ht="19.5">
      <c r="A200" s="23">
        <v>198</v>
      </c>
      <c r="B200" s="27" t="s">
        <v>399</v>
      </c>
      <c r="C200" s="27" t="s">
        <v>400</v>
      </c>
      <c r="E200" s="60" t="s">
        <v>57168</v>
      </c>
    </row>
    <row r="201" spans="1:5" ht="19.5">
      <c r="A201" s="23">
        <v>199</v>
      </c>
      <c r="B201" s="27" t="s">
        <v>401</v>
      </c>
      <c r="C201" s="27" t="s">
        <v>402</v>
      </c>
      <c r="E201" s="60" t="s">
        <v>57169</v>
      </c>
    </row>
    <row r="202" spans="1:5" ht="19.5">
      <c r="A202" s="23">
        <v>200</v>
      </c>
      <c r="B202" s="27" t="s">
        <v>403</v>
      </c>
      <c r="C202" s="27" t="s">
        <v>404</v>
      </c>
      <c r="E202" s="60" t="s">
        <v>57170</v>
      </c>
    </row>
    <row r="203" spans="1:5" ht="19.5">
      <c r="A203" s="23">
        <v>201</v>
      </c>
      <c r="B203" s="27" t="s">
        <v>405</v>
      </c>
      <c r="C203" s="27" t="s">
        <v>406</v>
      </c>
      <c r="E203" s="60" t="s">
        <v>57171</v>
      </c>
    </row>
    <row r="204" spans="1:5" ht="19.5">
      <c r="A204" s="23">
        <v>202</v>
      </c>
      <c r="B204" s="27" t="s">
        <v>407</v>
      </c>
      <c r="C204" s="27" t="s">
        <v>408</v>
      </c>
      <c r="E204" s="60" t="s">
        <v>57172</v>
      </c>
    </row>
    <row r="205" spans="1:5" ht="19.5">
      <c r="A205" s="23">
        <v>203</v>
      </c>
      <c r="B205" s="27" t="s">
        <v>409</v>
      </c>
      <c r="C205" s="27" t="s">
        <v>410</v>
      </c>
      <c r="E205" s="60" t="s">
        <v>57173</v>
      </c>
    </row>
    <row r="206" spans="1:5" ht="19.5">
      <c r="A206" s="23">
        <v>204</v>
      </c>
      <c r="B206" s="27" t="s">
        <v>411</v>
      </c>
      <c r="C206" s="27" t="s">
        <v>412</v>
      </c>
      <c r="E206" s="60" t="s">
        <v>57174</v>
      </c>
    </row>
    <row r="207" spans="1:5" ht="19.5">
      <c r="A207" s="23">
        <v>205</v>
      </c>
      <c r="B207" s="27" t="s">
        <v>413</v>
      </c>
      <c r="C207" s="27" t="s">
        <v>414</v>
      </c>
      <c r="E207" s="60" t="s">
        <v>72873</v>
      </c>
    </row>
    <row r="208" spans="1:5" ht="19.5">
      <c r="A208" s="23">
        <v>206</v>
      </c>
      <c r="B208" s="27" t="s">
        <v>415</v>
      </c>
      <c r="C208" s="27" t="s">
        <v>416</v>
      </c>
      <c r="E208" s="60" t="s">
        <v>57175</v>
      </c>
    </row>
    <row r="209" spans="1:5" ht="19.5">
      <c r="A209" s="23">
        <v>207</v>
      </c>
      <c r="B209" s="27" t="s">
        <v>417</v>
      </c>
      <c r="C209" s="27" t="s">
        <v>418</v>
      </c>
      <c r="E209" s="60" t="s">
        <v>72874</v>
      </c>
    </row>
    <row r="210" spans="1:5" ht="19.5">
      <c r="A210" s="23">
        <v>208</v>
      </c>
      <c r="B210" s="27" t="s">
        <v>419</v>
      </c>
      <c r="C210" s="27" t="s">
        <v>420</v>
      </c>
      <c r="E210" s="60" t="s">
        <v>57176</v>
      </c>
    </row>
    <row r="211" spans="1:5" ht="19.5">
      <c r="A211" s="23">
        <v>209</v>
      </c>
      <c r="B211" s="27" t="s">
        <v>421</v>
      </c>
      <c r="C211" s="27" t="s">
        <v>422</v>
      </c>
      <c r="E211" s="60" t="s">
        <v>57177</v>
      </c>
    </row>
    <row r="212" spans="1:5" ht="19.5">
      <c r="A212" s="23">
        <v>210</v>
      </c>
      <c r="B212" s="27" t="s">
        <v>423</v>
      </c>
      <c r="C212" s="27" t="s">
        <v>424</v>
      </c>
      <c r="E212" s="60" t="s">
        <v>72875</v>
      </c>
    </row>
    <row r="213" spans="1:5" ht="19.5">
      <c r="A213" s="23">
        <v>211</v>
      </c>
      <c r="B213" s="27" t="s">
        <v>425</v>
      </c>
      <c r="C213" s="27" t="s">
        <v>426</v>
      </c>
      <c r="E213" s="60" t="s">
        <v>57178</v>
      </c>
    </row>
    <row r="214" spans="1:5" ht="19.5">
      <c r="A214" s="23">
        <v>212</v>
      </c>
      <c r="B214" s="27" t="s">
        <v>427</v>
      </c>
      <c r="C214" s="27" t="s">
        <v>428</v>
      </c>
      <c r="E214" s="60" t="s">
        <v>57179</v>
      </c>
    </row>
    <row r="215" spans="1:5" ht="19.5">
      <c r="A215" s="23">
        <v>213</v>
      </c>
      <c r="B215" s="27" t="s">
        <v>429</v>
      </c>
      <c r="C215" s="27" t="s">
        <v>430</v>
      </c>
      <c r="E215" s="60" t="s">
        <v>72876</v>
      </c>
    </row>
    <row r="216" spans="1:5" ht="19.5">
      <c r="A216" s="23">
        <v>214</v>
      </c>
      <c r="B216" s="27" t="s">
        <v>431</v>
      </c>
      <c r="C216" s="27" t="s">
        <v>432</v>
      </c>
      <c r="E216" s="60" t="s">
        <v>72877</v>
      </c>
    </row>
    <row r="217" spans="1:5" ht="19.5">
      <c r="A217" s="23">
        <v>215</v>
      </c>
      <c r="B217" s="27" t="s">
        <v>433</v>
      </c>
      <c r="C217" s="27" t="s">
        <v>434</v>
      </c>
      <c r="E217" s="60" t="s">
        <v>57180</v>
      </c>
    </row>
    <row r="218" spans="1:5" ht="19.5">
      <c r="A218" s="23">
        <v>216</v>
      </c>
      <c r="B218" s="27" t="s">
        <v>435</v>
      </c>
      <c r="C218" s="27" t="s">
        <v>436</v>
      </c>
      <c r="E218" s="60" t="s">
        <v>72878</v>
      </c>
    </row>
    <row r="219" spans="1:5" ht="19.5">
      <c r="A219" s="23">
        <v>217</v>
      </c>
      <c r="B219" s="27" t="s">
        <v>437</v>
      </c>
      <c r="C219" s="27" t="s">
        <v>438</v>
      </c>
      <c r="E219" s="60" t="s">
        <v>57181</v>
      </c>
    </row>
    <row r="220" spans="1:5" ht="19.5">
      <c r="A220" s="23">
        <v>218</v>
      </c>
      <c r="B220" s="27" t="s">
        <v>439</v>
      </c>
      <c r="C220" s="27" t="s">
        <v>440</v>
      </c>
      <c r="E220" s="60" t="s">
        <v>72879</v>
      </c>
    </row>
    <row r="221" spans="1:5" ht="19.5">
      <c r="A221" s="23">
        <v>219</v>
      </c>
      <c r="B221" s="27" t="s">
        <v>441</v>
      </c>
      <c r="C221" s="27" t="s">
        <v>442</v>
      </c>
      <c r="E221" s="60" t="s">
        <v>72880</v>
      </c>
    </row>
    <row r="222" spans="1:5" ht="19.5">
      <c r="A222" s="23">
        <v>220</v>
      </c>
      <c r="B222" s="27" t="s">
        <v>443</v>
      </c>
      <c r="C222" s="27" t="s">
        <v>444</v>
      </c>
      <c r="E222" s="60" t="s">
        <v>57182</v>
      </c>
    </row>
    <row r="223" spans="1:5" ht="19.5">
      <c r="A223" s="23">
        <v>221</v>
      </c>
      <c r="B223" s="27" t="s">
        <v>445</v>
      </c>
      <c r="C223" s="27" t="s">
        <v>446</v>
      </c>
      <c r="E223" s="60" t="s">
        <v>57183</v>
      </c>
    </row>
    <row r="224" spans="1:5" ht="19.5">
      <c r="A224" s="23">
        <v>222</v>
      </c>
      <c r="B224" s="27" t="s">
        <v>447</v>
      </c>
      <c r="C224" s="27" t="s">
        <v>448</v>
      </c>
      <c r="E224" s="60" t="s">
        <v>72881</v>
      </c>
    </row>
    <row r="225" spans="1:5" ht="19.5">
      <c r="A225" s="23">
        <v>223</v>
      </c>
      <c r="B225" s="27" t="s">
        <v>449</v>
      </c>
      <c r="C225" s="27" t="s">
        <v>450</v>
      </c>
      <c r="E225" s="60" t="s">
        <v>57184</v>
      </c>
    </row>
    <row r="226" spans="1:5" ht="19.5">
      <c r="A226" s="23">
        <v>224</v>
      </c>
      <c r="B226" s="27" t="s">
        <v>451</v>
      </c>
      <c r="C226" s="27" t="s">
        <v>452</v>
      </c>
      <c r="E226" s="60" t="s">
        <v>57185</v>
      </c>
    </row>
    <row r="227" spans="1:5" ht="19.5">
      <c r="A227" s="23">
        <v>225</v>
      </c>
      <c r="B227" s="27" t="s">
        <v>453</v>
      </c>
      <c r="C227" s="27" t="s">
        <v>454</v>
      </c>
      <c r="E227" s="60" t="s">
        <v>72882</v>
      </c>
    </row>
    <row r="228" spans="1:5" ht="19.5">
      <c r="A228" s="23">
        <v>226</v>
      </c>
      <c r="B228" s="27" t="s">
        <v>455</v>
      </c>
      <c r="C228" s="27" t="s">
        <v>456</v>
      </c>
      <c r="E228" s="60" t="s">
        <v>72883</v>
      </c>
    </row>
    <row r="229" spans="1:5" ht="19.5">
      <c r="A229" s="23">
        <v>227</v>
      </c>
      <c r="B229" s="27" t="s">
        <v>457</v>
      </c>
      <c r="C229" s="27" t="s">
        <v>458</v>
      </c>
      <c r="E229" s="60" t="s">
        <v>72884</v>
      </c>
    </row>
    <row r="230" spans="1:5" ht="19.5">
      <c r="A230" s="23">
        <v>228</v>
      </c>
      <c r="B230" s="27" t="s">
        <v>459</v>
      </c>
      <c r="C230" s="27" t="s">
        <v>460</v>
      </c>
      <c r="E230" s="60" t="s">
        <v>57186</v>
      </c>
    </row>
    <row r="231" spans="1:5" ht="19.5">
      <c r="A231" s="23">
        <v>229</v>
      </c>
      <c r="B231" s="27" t="s">
        <v>461</v>
      </c>
      <c r="C231" s="27" t="s">
        <v>462</v>
      </c>
      <c r="E231" s="60" t="s">
        <v>57910</v>
      </c>
    </row>
    <row r="232" spans="1:5" ht="19.5">
      <c r="A232" s="23">
        <v>230</v>
      </c>
      <c r="B232" s="27" t="s">
        <v>463</v>
      </c>
      <c r="C232" s="27" t="s">
        <v>464</v>
      </c>
      <c r="E232" s="60" t="s">
        <v>72885</v>
      </c>
    </row>
    <row r="233" spans="1:5" ht="19.5">
      <c r="A233" s="23">
        <v>231</v>
      </c>
      <c r="B233" s="27" t="s">
        <v>465</v>
      </c>
      <c r="C233" s="27" t="s">
        <v>466</v>
      </c>
      <c r="E233" s="60" t="s">
        <v>72886</v>
      </c>
    </row>
    <row r="234" spans="1:5" ht="19.5">
      <c r="A234" s="23">
        <v>232</v>
      </c>
      <c r="B234" s="27" t="s">
        <v>467</v>
      </c>
      <c r="C234" s="27" t="s">
        <v>468</v>
      </c>
      <c r="E234" s="60" t="s">
        <v>72887</v>
      </c>
    </row>
    <row r="235" spans="1:5" ht="19.5">
      <c r="A235" s="23">
        <v>233</v>
      </c>
      <c r="B235" s="27" t="s">
        <v>469</v>
      </c>
      <c r="C235" s="27" t="s">
        <v>470</v>
      </c>
      <c r="E235" s="60" t="s">
        <v>72888</v>
      </c>
    </row>
    <row r="236" spans="1:5" ht="19.5">
      <c r="A236" s="23">
        <v>234</v>
      </c>
      <c r="B236" s="27" t="s">
        <v>471</v>
      </c>
      <c r="C236" s="27" t="s">
        <v>472</v>
      </c>
      <c r="E236" s="60" t="s">
        <v>72889</v>
      </c>
    </row>
    <row r="237" spans="1:5" ht="19.5">
      <c r="A237" s="23">
        <v>235</v>
      </c>
      <c r="B237" s="27" t="s">
        <v>473</v>
      </c>
      <c r="C237" s="27" t="s">
        <v>474</v>
      </c>
      <c r="E237" s="60" t="s">
        <v>72890</v>
      </c>
    </row>
    <row r="238" spans="1:5" ht="19.5">
      <c r="A238" s="23">
        <v>236</v>
      </c>
      <c r="B238" s="27" t="s">
        <v>475</v>
      </c>
      <c r="C238" s="27" t="s">
        <v>476</v>
      </c>
      <c r="E238" s="60" t="s">
        <v>57188</v>
      </c>
    </row>
    <row r="239" spans="1:5" ht="19.5">
      <c r="A239" s="23">
        <v>237</v>
      </c>
      <c r="B239" s="27" t="s">
        <v>477</v>
      </c>
      <c r="C239" s="27" t="s">
        <v>478</v>
      </c>
      <c r="E239" s="60" t="s">
        <v>57189</v>
      </c>
    </row>
    <row r="240" spans="1:5" ht="19.5">
      <c r="A240" s="23">
        <v>238</v>
      </c>
      <c r="B240" s="27" t="s">
        <v>479</v>
      </c>
      <c r="C240" s="27" t="s">
        <v>480</v>
      </c>
      <c r="E240" s="60" t="s">
        <v>57190</v>
      </c>
    </row>
    <row r="241" spans="1:5" ht="19.5">
      <c r="A241" s="23">
        <v>239</v>
      </c>
      <c r="B241" s="27" t="s">
        <v>481</v>
      </c>
      <c r="C241" s="27" t="s">
        <v>482</v>
      </c>
      <c r="E241" s="60" t="s">
        <v>72891</v>
      </c>
    </row>
    <row r="242" spans="1:5" ht="19.5">
      <c r="A242" s="23">
        <v>240</v>
      </c>
      <c r="B242" s="27" t="s">
        <v>483</v>
      </c>
      <c r="C242" s="27" t="s">
        <v>484</v>
      </c>
      <c r="E242" s="60" t="s">
        <v>72892</v>
      </c>
    </row>
    <row r="243" spans="1:5" ht="19.5">
      <c r="A243" s="23">
        <v>241</v>
      </c>
      <c r="B243" s="27" t="s">
        <v>485</v>
      </c>
      <c r="C243" s="27" t="s">
        <v>486</v>
      </c>
      <c r="E243" s="60" t="s">
        <v>72893</v>
      </c>
    </row>
    <row r="244" spans="1:5" ht="19.5">
      <c r="A244" s="23">
        <v>242</v>
      </c>
      <c r="B244" s="27" t="s">
        <v>487</v>
      </c>
      <c r="C244" s="27" t="s">
        <v>488</v>
      </c>
      <c r="E244" s="60" t="s">
        <v>72894</v>
      </c>
    </row>
    <row r="245" spans="1:5" ht="19.5">
      <c r="A245" s="23">
        <v>243</v>
      </c>
      <c r="B245" s="27" t="s">
        <v>489</v>
      </c>
      <c r="C245" s="27" t="s">
        <v>490</v>
      </c>
      <c r="E245" s="60" t="s">
        <v>57191</v>
      </c>
    </row>
    <row r="246" spans="1:5" ht="19.5">
      <c r="A246" s="23">
        <v>244</v>
      </c>
      <c r="B246" s="27" t="s">
        <v>491</v>
      </c>
      <c r="C246" s="27" t="s">
        <v>492</v>
      </c>
      <c r="E246" s="60" t="s">
        <v>72895</v>
      </c>
    </row>
    <row r="247" spans="1:5" ht="19.5">
      <c r="A247" s="23">
        <v>245</v>
      </c>
      <c r="B247" s="27" t="s">
        <v>493</v>
      </c>
      <c r="C247" s="27" t="s">
        <v>494</v>
      </c>
      <c r="E247" s="60" t="s">
        <v>57192</v>
      </c>
    </row>
    <row r="248" spans="1:5" ht="19.5">
      <c r="A248" s="23">
        <v>246</v>
      </c>
      <c r="B248" s="27" t="s">
        <v>495</v>
      </c>
      <c r="C248" s="27" t="s">
        <v>496</v>
      </c>
      <c r="E248" s="60" t="s">
        <v>57193</v>
      </c>
    </row>
    <row r="249" spans="1:5" ht="19.5">
      <c r="A249" s="23">
        <v>247</v>
      </c>
      <c r="B249" s="27" t="s">
        <v>497</v>
      </c>
      <c r="C249" s="27" t="s">
        <v>498</v>
      </c>
      <c r="E249" s="60" t="s">
        <v>72896</v>
      </c>
    </row>
    <row r="250" spans="1:5" ht="19.5">
      <c r="A250" s="23">
        <v>248</v>
      </c>
      <c r="B250" s="27" t="s">
        <v>499</v>
      </c>
      <c r="C250" s="27" t="s">
        <v>500</v>
      </c>
      <c r="E250" s="60" t="s">
        <v>72897</v>
      </c>
    </row>
    <row r="251" spans="1:5" ht="19.5">
      <c r="A251" s="23">
        <v>249</v>
      </c>
      <c r="B251" s="27" t="s">
        <v>501</v>
      </c>
      <c r="C251" s="27" t="s">
        <v>502</v>
      </c>
      <c r="E251" s="60" t="s">
        <v>56183</v>
      </c>
    </row>
    <row r="252" spans="1:5" ht="19.5">
      <c r="A252" s="23">
        <v>250</v>
      </c>
      <c r="B252" s="27" t="s">
        <v>503</v>
      </c>
      <c r="C252" s="27" t="s">
        <v>504</v>
      </c>
      <c r="E252" s="60" t="s">
        <v>56184</v>
      </c>
    </row>
    <row r="253" spans="1:5" ht="19.5">
      <c r="A253" s="23">
        <v>251</v>
      </c>
      <c r="B253" s="27" t="s">
        <v>505</v>
      </c>
      <c r="C253" s="27" t="s">
        <v>506</v>
      </c>
      <c r="E253" s="60" t="s">
        <v>56185</v>
      </c>
    </row>
    <row r="254" spans="1:5" ht="19.5">
      <c r="A254" s="23">
        <v>252</v>
      </c>
      <c r="B254" s="27" t="s">
        <v>507</v>
      </c>
      <c r="C254" s="27" t="s">
        <v>508</v>
      </c>
      <c r="E254" s="60" t="s">
        <v>56186</v>
      </c>
    </row>
    <row r="255" spans="1:5" ht="19.5">
      <c r="A255" s="23">
        <v>253</v>
      </c>
      <c r="B255" s="27" t="s">
        <v>509</v>
      </c>
      <c r="C255" s="27" t="s">
        <v>510</v>
      </c>
      <c r="E255" s="60" t="s">
        <v>56187</v>
      </c>
    </row>
    <row r="256" spans="1:5" ht="19.5">
      <c r="A256" s="23">
        <v>254</v>
      </c>
      <c r="B256" s="27" t="s">
        <v>511</v>
      </c>
      <c r="C256" s="27" t="s">
        <v>512</v>
      </c>
      <c r="E256" s="60" t="s">
        <v>56188</v>
      </c>
    </row>
    <row r="257" spans="1:5" ht="19.5">
      <c r="A257" s="23">
        <v>255</v>
      </c>
      <c r="B257" s="27" t="s">
        <v>513</v>
      </c>
      <c r="C257" s="27" t="s">
        <v>514</v>
      </c>
      <c r="E257" s="60" t="s">
        <v>72898</v>
      </c>
    </row>
    <row r="258" spans="1:5" ht="19.5">
      <c r="A258" s="23">
        <v>256</v>
      </c>
      <c r="B258" s="27" t="s">
        <v>515</v>
      </c>
      <c r="C258" s="27" t="s">
        <v>516</v>
      </c>
      <c r="E258" s="60" t="s">
        <v>72899</v>
      </c>
    </row>
    <row r="259" spans="1:5" ht="19.5">
      <c r="A259" s="23">
        <v>257</v>
      </c>
      <c r="B259" s="27" t="s">
        <v>517</v>
      </c>
      <c r="C259" s="27" t="s">
        <v>518</v>
      </c>
      <c r="E259" s="60" t="s">
        <v>72900</v>
      </c>
    </row>
    <row r="260" spans="1:5" ht="19.5">
      <c r="A260" s="23">
        <v>258</v>
      </c>
      <c r="B260" s="27" t="s">
        <v>519</v>
      </c>
      <c r="C260" s="27" t="s">
        <v>520</v>
      </c>
      <c r="E260" s="60" t="s">
        <v>72901</v>
      </c>
    </row>
    <row r="261" spans="1:5" ht="19.5">
      <c r="A261" s="23">
        <v>259</v>
      </c>
      <c r="B261" s="27" t="s">
        <v>521</v>
      </c>
      <c r="C261" s="27" t="s">
        <v>522</v>
      </c>
      <c r="E261" s="60" t="s">
        <v>72902</v>
      </c>
    </row>
    <row r="262" spans="1:5" ht="19.5">
      <c r="A262" s="23">
        <v>260</v>
      </c>
      <c r="B262" s="27" t="s">
        <v>523</v>
      </c>
      <c r="C262" s="27" t="s">
        <v>524</v>
      </c>
      <c r="E262" s="60" t="s">
        <v>70730</v>
      </c>
    </row>
    <row r="263" spans="1:5" ht="19.5">
      <c r="A263" s="23">
        <v>261</v>
      </c>
      <c r="B263" s="27" t="s">
        <v>525</v>
      </c>
      <c r="C263" s="27" t="s">
        <v>526</v>
      </c>
      <c r="E263" s="60" t="s">
        <v>70731</v>
      </c>
    </row>
    <row r="264" spans="1:5" ht="19.5">
      <c r="A264" s="23">
        <v>262</v>
      </c>
      <c r="B264" s="27" t="s">
        <v>527</v>
      </c>
      <c r="C264" s="27" t="s">
        <v>528</v>
      </c>
      <c r="E264" s="60" t="s">
        <v>70732</v>
      </c>
    </row>
    <row r="265" spans="1:5" ht="19.5">
      <c r="A265" s="23">
        <v>263</v>
      </c>
      <c r="B265" s="27" t="s">
        <v>529</v>
      </c>
      <c r="C265" s="27" t="s">
        <v>530</v>
      </c>
      <c r="E265" s="60" t="s">
        <v>70733</v>
      </c>
    </row>
    <row r="266" spans="1:5" ht="19.5">
      <c r="A266" s="23">
        <v>264</v>
      </c>
      <c r="B266" s="27" t="s">
        <v>531</v>
      </c>
      <c r="C266" s="27" t="s">
        <v>532</v>
      </c>
      <c r="E266" s="60" t="s">
        <v>70734</v>
      </c>
    </row>
    <row r="267" spans="1:5" ht="19.5">
      <c r="A267" s="23">
        <v>265</v>
      </c>
      <c r="B267" s="27" t="s">
        <v>533</v>
      </c>
      <c r="C267" s="27" t="s">
        <v>534</v>
      </c>
      <c r="E267" s="60" t="s">
        <v>70735</v>
      </c>
    </row>
    <row r="268" spans="1:5" ht="19.5">
      <c r="A268" s="23">
        <v>266</v>
      </c>
      <c r="B268" s="27" t="s">
        <v>535</v>
      </c>
      <c r="C268" s="27" t="s">
        <v>536</v>
      </c>
      <c r="E268" s="60" t="s">
        <v>70736</v>
      </c>
    </row>
    <row r="269" spans="1:5" ht="19.5">
      <c r="A269" s="23">
        <v>267</v>
      </c>
      <c r="B269" s="27" t="s">
        <v>537</v>
      </c>
      <c r="C269" s="27" t="s">
        <v>538</v>
      </c>
      <c r="E269" s="60" t="s">
        <v>70737</v>
      </c>
    </row>
    <row r="270" spans="1:5" ht="19.5">
      <c r="A270" s="23">
        <v>268</v>
      </c>
      <c r="B270" s="27" t="s">
        <v>539</v>
      </c>
      <c r="C270" s="27" t="s">
        <v>540</v>
      </c>
      <c r="E270" s="60" t="s">
        <v>70738</v>
      </c>
    </row>
    <row r="271" spans="1:5" ht="19.5">
      <c r="A271" s="23">
        <v>269</v>
      </c>
      <c r="B271" s="27" t="s">
        <v>541</v>
      </c>
      <c r="C271" s="27" t="s">
        <v>542</v>
      </c>
      <c r="E271" s="60" t="s">
        <v>70739</v>
      </c>
    </row>
    <row r="272" spans="1:5" ht="19.5">
      <c r="A272" s="23">
        <v>270</v>
      </c>
      <c r="B272" s="27" t="s">
        <v>543</v>
      </c>
      <c r="C272" s="27" t="s">
        <v>544</v>
      </c>
      <c r="E272" s="60" t="s">
        <v>70740</v>
      </c>
    </row>
    <row r="273" spans="1:5" ht="19.5">
      <c r="A273" s="23">
        <v>271</v>
      </c>
      <c r="B273" s="27" t="s">
        <v>545</v>
      </c>
      <c r="C273" s="27" t="s">
        <v>546</v>
      </c>
      <c r="E273" s="60" t="s">
        <v>81222</v>
      </c>
    </row>
    <row r="274" spans="1:5" ht="19.5">
      <c r="A274" s="23">
        <v>272</v>
      </c>
      <c r="B274" s="27" t="s">
        <v>547</v>
      </c>
      <c r="C274" s="27" t="s">
        <v>548</v>
      </c>
      <c r="E274" s="60" t="s">
        <v>81223</v>
      </c>
    </row>
    <row r="275" spans="1:5" ht="19.5">
      <c r="A275" s="23">
        <v>273</v>
      </c>
      <c r="B275" s="27" t="s">
        <v>549</v>
      </c>
      <c r="C275" s="27" t="s">
        <v>550</v>
      </c>
      <c r="E275" s="60" t="s">
        <v>81224</v>
      </c>
    </row>
    <row r="276" spans="1:5" ht="19.5">
      <c r="A276" s="23">
        <v>274</v>
      </c>
      <c r="B276" s="27" t="s">
        <v>551</v>
      </c>
      <c r="C276" s="27" t="s">
        <v>552</v>
      </c>
      <c r="E276" s="60" t="s">
        <v>81225</v>
      </c>
    </row>
    <row r="277" spans="1:5" ht="19.5">
      <c r="A277" s="23">
        <v>275</v>
      </c>
      <c r="B277" s="27" t="s">
        <v>553</v>
      </c>
      <c r="C277" s="27" t="s">
        <v>554</v>
      </c>
      <c r="E277" s="60" t="s">
        <v>81226</v>
      </c>
    </row>
    <row r="278" spans="1:5" ht="19.5">
      <c r="A278" s="23">
        <v>276</v>
      </c>
      <c r="B278" s="27" t="s">
        <v>555</v>
      </c>
      <c r="C278" s="27" t="s">
        <v>556</v>
      </c>
      <c r="E278" s="60" t="s">
        <v>81227</v>
      </c>
    </row>
    <row r="279" spans="1:5" ht="19.5">
      <c r="A279" s="23">
        <v>277</v>
      </c>
      <c r="B279" s="27" t="s">
        <v>557</v>
      </c>
      <c r="C279" s="27" t="s">
        <v>558</v>
      </c>
      <c r="E279" s="60" t="s">
        <v>81228</v>
      </c>
    </row>
    <row r="280" spans="1:5" ht="19.5">
      <c r="A280" s="23">
        <v>278</v>
      </c>
      <c r="B280" s="27" t="s">
        <v>559</v>
      </c>
      <c r="C280" s="27" t="s">
        <v>560</v>
      </c>
      <c r="E280" s="60" t="s">
        <v>81229</v>
      </c>
    </row>
    <row r="281" spans="1:5" ht="19.5">
      <c r="A281" s="23">
        <v>279</v>
      </c>
      <c r="B281" s="27" t="s">
        <v>561</v>
      </c>
      <c r="C281" s="27" t="s">
        <v>562</v>
      </c>
      <c r="E281" s="60" t="s">
        <v>57194</v>
      </c>
    </row>
    <row r="282" spans="1:5" ht="19.5">
      <c r="A282" s="23">
        <v>280</v>
      </c>
      <c r="B282" s="27" t="s">
        <v>563</v>
      </c>
      <c r="C282" s="27" t="s">
        <v>564</v>
      </c>
      <c r="E282" s="60" t="s">
        <v>57195</v>
      </c>
    </row>
    <row r="283" spans="1:5" ht="19.5">
      <c r="A283" s="23">
        <v>281</v>
      </c>
      <c r="B283" s="27" t="s">
        <v>565</v>
      </c>
      <c r="C283" s="27" t="s">
        <v>566</v>
      </c>
      <c r="E283" s="60" t="s">
        <v>81230</v>
      </c>
    </row>
    <row r="284" spans="1:5" ht="19.5">
      <c r="A284" s="23">
        <v>282</v>
      </c>
      <c r="B284" s="27" t="s">
        <v>567</v>
      </c>
      <c r="C284" s="27" t="s">
        <v>568</v>
      </c>
      <c r="E284" s="60" t="s">
        <v>81223</v>
      </c>
    </row>
    <row r="285" spans="1:5" ht="19.5">
      <c r="A285" s="23">
        <v>283</v>
      </c>
      <c r="B285" s="27" t="s">
        <v>569</v>
      </c>
      <c r="C285" s="27" t="s">
        <v>570</v>
      </c>
      <c r="E285" s="60" t="s">
        <v>81227</v>
      </c>
    </row>
    <row r="286" spans="1:5" ht="19.5">
      <c r="A286" s="23">
        <v>284</v>
      </c>
      <c r="B286" s="27" t="s">
        <v>571</v>
      </c>
      <c r="C286" s="27" t="s">
        <v>572</v>
      </c>
      <c r="E286" s="60" t="s">
        <v>72903</v>
      </c>
    </row>
    <row r="287" spans="1:5" ht="19.5">
      <c r="A287" s="23">
        <v>285</v>
      </c>
      <c r="B287" s="27" t="s">
        <v>573</v>
      </c>
      <c r="C287" s="27" t="s">
        <v>574</v>
      </c>
      <c r="E287" s="60" t="s">
        <v>72904</v>
      </c>
    </row>
    <row r="288" spans="1:5" ht="19.5">
      <c r="A288" s="23">
        <v>286</v>
      </c>
      <c r="B288" s="27" t="s">
        <v>575</v>
      </c>
      <c r="C288" s="27" t="s">
        <v>576</v>
      </c>
      <c r="E288" s="60" t="s">
        <v>72905</v>
      </c>
    </row>
    <row r="289" spans="1:5" ht="19.5">
      <c r="A289" s="23">
        <v>287</v>
      </c>
      <c r="B289" s="27" t="s">
        <v>577</v>
      </c>
      <c r="C289" s="27" t="s">
        <v>578</v>
      </c>
      <c r="E289" s="60" t="s">
        <v>72906</v>
      </c>
    </row>
    <row r="290" spans="1:5" ht="19.5">
      <c r="A290" s="23">
        <v>288</v>
      </c>
      <c r="B290" s="27" t="s">
        <v>579</v>
      </c>
      <c r="C290" s="27" t="s">
        <v>580</v>
      </c>
      <c r="E290" s="60" t="s">
        <v>57196</v>
      </c>
    </row>
    <row r="291" spans="1:5" ht="19.5">
      <c r="A291" s="23">
        <v>289</v>
      </c>
      <c r="B291" s="27" t="s">
        <v>581</v>
      </c>
      <c r="C291" s="27" t="s">
        <v>582</v>
      </c>
      <c r="E291" s="60" t="s">
        <v>81231</v>
      </c>
    </row>
    <row r="292" spans="1:5" ht="19.5">
      <c r="A292" s="23">
        <v>290</v>
      </c>
      <c r="B292" s="27" t="s">
        <v>583</v>
      </c>
      <c r="C292" s="27" t="s">
        <v>584</v>
      </c>
      <c r="E292" s="60" t="s">
        <v>81232</v>
      </c>
    </row>
    <row r="293" spans="1:5" ht="19.5">
      <c r="A293" s="23">
        <v>291</v>
      </c>
      <c r="B293" s="27" t="s">
        <v>585</v>
      </c>
      <c r="C293" s="27" t="s">
        <v>586</v>
      </c>
      <c r="E293" s="60" t="s">
        <v>81233</v>
      </c>
    </row>
    <row r="294" spans="1:5" ht="19.5">
      <c r="A294" s="23">
        <v>292</v>
      </c>
      <c r="B294" s="27" t="s">
        <v>587</v>
      </c>
      <c r="C294" s="27" t="s">
        <v>588</v>
      </c>
      <c r="E294" s="60" t="s">
        <v>81234</v>
      </c>
    </row>
    <row r="295" spans="1:5" ht="19.5">
      <c r="A295" s="23">
        <v>293</v>
      </c>
      <c r="B295" s="27" t="s">
        <v>589</v>
      </c>
      <c r="C295" s="27" t="s">
        <v>590</v>
      </c>
      <c r="E295" s="60" t="s">
        <v>81235</v>
      </c>
    </row>
    <row r="296" spans="1:5" ht="19.5">
      <c r="A296" s="23">
        <v>294</v>
      </c>
      <c r="B296" s="27" t="s">
        <v>591</v>
      </c>
      <c r="C296" s="27" t="s">
        <v>592</v>
      </c>
      <c r="E296" s="60" t="s">
        <v>81236</v>
      </c>
    </row>
    <row r="297" spans="1:5" ht="19.5">
      <c r="A297" s="23">
        <v>295</v>
      </c>
      <c r="B297" s="27" t="s">
        <v>593</v>
      </c>
      <c r="C297" s="27" t="s">
        <v>594</v>
      </c>
      <c r="E297" s="60" t="s">
        <v>81237</v>
      </c>
    </row>
    <row r="298" spans="1:5" ht="19.5">
      <c r="A298" s="23">
        <v>296</v>
      </c>
      <c r="B298" s="27" t="s">
        <v>595</v>
      </c>
      <c r="C298" s="27" t="s">
        <v>596</v>
      </c>
      <c r="E298" s="60" t="s">
        <v>81238</v>
      </c>
    </row>
    <row r="299" spans="1:5" ht="19.5">
      <c r="A299" s="23">
        <v>297</v>
      </c>
      <c r="B299" s="27" t="s">
        <v>597</v>
      </c>
      <c r="C299" s="27" t="s">
        <v>598</v>
      </c>
      <c r="E299" s="60" t="s">
        <v>56189</v>
      </c>
    </row>
    <row r="300" spans="1:5" ht="19.5">
      <c r="A300" s="23">
        <v>298</v>
      </c>
      <c r="B300" s="27" t="s">
        <v>599</v>
      </c>
      <c r="C300" s="27" t="s">
        <v>600</v>
      </c>
      <c r="E300" s="60" t="s">
        <v>72907</v>
      </c>
    </row>
    <row r="301" spans="1:5" ht="19.5">
      <c r="A301" s="23">
        <v>299</v>
      </c>
      <c r="B301" s="27" t="s">
        <v>601</v>
      </c>
      <c r="C301" s="27" t="s">
        <v>602</v>
      </c>
      <c r="E301" s="60" t="s">
        <v>72908</v>
      </c>
    </row>
    <row r="302" spans="1:5" ht="19.5">
      <c r="A302" s="23">
        <v>300</v>
      </c>
      <c r="B302" s="27" t="s">
        <v>603</v>
      </c>
      <c r="C302" s="27" t="s">
        <v>604</v>
      </c>
      <c r="E302" s="60" t="s">
        <v>81239</v>
      </c>
    </row>
    <row r="303" spans="1:5" ht="19.5">
      <c r="A303" s="23">
        <v>301</v>
      </c>
      <c r="B303" s="27" t="s">
        <v>605</v>
      </c>
      <c r="C303" s="27" t="s">
        <v>606</v>
      </c>
      <c r="E303" s="60" t="s">
        <v>81240</v>
      </c>
    </row>
    <row r="304" spans="1:5" ht="19.5">
      <c r="A304" s="23">
        <v>302</v>
      </c>
      <c r="B304" s="27" t="s">
        <v>607</v>
      </c>
      <c r="C304" s="27" t="s">
        <v>608</v>
      </c>
      <c r="E304" s="60" t="s">
        <v>70741</v>
      </c>
    </row>
    <row r="305" spans="1:5" ht="19.5">
      <c r="A305" s="23">
        <v>303</v>
      </c>
      <c r="B305" s="27" t="s">
        <v>609</v>
      </c>
      <c r="C305" s="27" t="s">
        <v>610</v>
      </c>
      <c r="E305" s="60" t="s">
        <v>70742</v>
      </c>
    </row>
    <row r="306" spans="1:5" ht="19.5">
      <c r="A306" s="23">
        <v>304</v>
      </c>
      <c r="B306" s="27" t="s">
        <v>611</v>
      </c>
      <c r="C306" s="27" t="s">
        <v>612</v>
      </c>
      <c r="E306" s="60" t="s">
        <v>70743</v>
      </c>
    </row>
    <row r="307" spans="1:5" ht="19.5">
      <c r="A307" s="23">
        <v>305</v>
      </c>
      <c r="B307" s="27" t="s">
        <v>613</v>
      </c>
      <c r="C307" s="27" t="s">
        <v>614</v>
      </c>
      <c r="E307" s="60" t="s">
        <v>70744</v>
      </c>
    </row>
    <row r="308" spans="1:5" ht="19.5">
      <c r="A308" s="23">
        <v>306</v>
      </c>
      <c r="B308" s="27" t="s">
        <v>615</v>
      </c>
      <c r="C308" s="27" t="s">
        <v>616</v>
      </c>
      <c r="E308" s="60" t="s">
        <v>70745</v>
      </c>
    </row>
    <row r="309" spans="1:5" ht="19.5">
      <c r="A309" s="23">
        <v>307</v>
      </c>
      <c r="B309" s="27" t="s">
        <v>617</v>
      </c>
      <c r="C309" s="27" t="s">
        <v>618</v>
      </c>
      <c r="E309" s="60" t="s">
        <v>70746</v>
      </c>
    </row>
    <row r="310" spans="1:5" ht="19.5">
      <c r="A310" s="23">
        <v>308</v>
      </c>
      <c r="B310" s="27" t="s">
        <v>619</v>
      </c>
      <c r="C310" s="27" t="s">
        <v>620</v>
      </c>
      <c r="E310" s="60" t="s">
        <v>72909</v>
      </c>
    </row>
    <row r="311" spans="1:5" ht="19.5">
      <c r="A311" s="23">
        <v>309</v>
      </c>
      <c r="B311" s="27" t="s">
        <v>621</v>
      </c>
      <c r="C311" s="27" t="s">
        <v>622</v>
      </c>
      <c r="E311" s="60" t="s">
        <v>72910</v>
      </c>
    </row>
    <row r="312" spans="1:5" ht="19.5">
      <c r="A312" s="23">
        <v>310</v>
      </c>
      <c r="B312" s="27" t="s">
        <v>623</v>
      </c>
      <c r="C312" s="27" t="s">
        <v>624</v>
      </c>
      <c r="E312" s="60" t="s">
        <v>72911</v>
      </c>
    </row>
    <row r="313" spans="1:5" ht="19.5">
      <c r="A313" s="23">
        <v>311</v>
      </c>
      <c r="B313" s="27" t="s">
        <v>625</v>
      </c>
      <c r="C313" s="27" t="s">
        <v>626</v>
      </c>
      <c r="E313" s="60" t="s">
        <v>72912</v>
      </c>
    </row>
    <row r="314" spans="1:5" ht="19.5">
      <c r="A314" s="23">
        <v>312</v>
      </c>
      <c r="B314" s="27" t="s">
        <v>627</v>
      </c>
      <c r="C314" s="27" t="s">
        <v>628</v>
      </c>
      <c r="E314" s="60" t="s">
        <v>72913</v>
      </c>
    </row>
    <row r="315" spans="1:5" ht="19.5">
      <c r="A315" s="23">
        <v>313</v>
      </c>
      <c r="B315" s="27" t="s">
        <v>629</v>
      </c>
      <c r="C315" s="27" t="s">
        <v>630</v>
      </c>
      <c r="E315" s="60" t="s">
        <v>57197</v>
      </c>
    </row>
    <row r="316" spans="1:5" ht="19.5">
      <c r="A316" s="23">
        <v>314</v>
      </c>
      <c r="B316" s="27" t="s">
        <v>631</v>
      </c>
      <c r="C316" s="27" t="s">
        <v>632</v>
      </c>
      <c r="E316" s="60" t="s">
        <v>72914</v>
      </c>
    </row>
    <row r="317" spans="1:5" ht="19.5">
      <c r="A317" s="23">
        <v>315</v>
      </c>
      <c r="B317" s="27" t="s">
        <v>633</v>
      </c>
      <c r="C317" s="27" t="s">
        <v>634</v>
      </c>
      <c r="E317" s="60" t="s">
        <v>57198</v>
      </c>
    </row>
    <row r="318" spans="1:5" ht="19.5">
      <c r="A318" s="23">
        <v>316</v>
      </c>
      <c r="B318" s="27" t="s">
        <v>635</v>
      </c>
      <c r="C318" s="27" t="s">
        <v>636</v>
      </c>
      <c r="E318" s="60" t="s">
        <v>72915</v>
      </c>
    </row>
    <row r="319" spans="1:5" ht="19.5">
      <c r="A319" s="23">
        <v>317</v>
      </c>
      <c r="B319" s="27" t="s">
        <v>637</v>
      </c>
      <c r="C319" s="27" t="s">
        <v>638</v>
      </c>
      <c r="E319" s="60" t="s">
        <v>57199</v>
      </c>
    </row>
    <row r="320" spans="1:5" ht="19.5">
      <c r="A320" s="23">
        <v>318</v>
      </c>
      <c r="B320" s="27" t="s">
        <v>639</v>
      </c>
      <c r="C320" s="27" t="s">
        <v>640</v>
      </c>
      <c r="E320" s="60" t="s">
        <v>57221</v>
      </c>
    </row>
    <row r="321" spans="1:5" ht="19.5">
      <c r="A321" s="23">
        <v>319</v>
      </c>
      <c r="B321" s="27" t="s">
        <v>641</v>
      </c>
      <c r="C321" s="27" t="s">
        <v>642</v>
      </c>
      <c r="E321" s="60" t="s">
        <v>57200</v>
      </c>
    </row>
    <row r="322" spans="1:5" ht="19.5">
      <c r="A322" s="23">
        <v>320</v>
      </c>
      <c r="B322" s="27" t="s">
        <v>643</v>
      </c>
      <c r="C322" s="27" t="s">
        <v>644</v>
      </c>
      <c r="E322" s="60" t="s">
        <v>57201</v>
      </c>
    </row>
    <row r="323" spans="1:5" ht="19.5">
      <c r="A323" s="23">
        <v>321</v>
      </c>
      <c r="B323" s="27" t="s">
        <v>645</v>
      </c>
      <c r="C323" s="27" t="s">
        <v>646</v>
      </c>
      <c r="E323" s="60" t="s">
        <v>57202</v>
      </c>
    </row>
    <row r="324" spans="1:5" ht="19.5">
      <c r="A324" s="23">
        <v>322</v>
      </c>
      <c r="B324" s="27" t="s">
        <v>647</v>
      </c>
      <c r="C324" s="27" t="s">
        <v>648</v>
      </c>
      <c r="E324" s="60" t="s">
        <v>72916</v>
      </c>
    </row>
    <row r="325" spans="1:5" ht="19.5">
      <c r="A325" s="23">
        <v>323</v>
      </c>
      <c r="B325" s="27" t="s">
        <v>649</v>
      </c>
      <c r="C325" s="27" t="s">
        <v>650</v>
      </c>
      <c r="E325" s="60" t="s">
        <v>72917</v>
      </c>
    </row>
    <row r="326" spans="1:5" ht="19.5">
      <c r="A326" s="23">
        <v>324</v>
      </c>
      <c r="B326" s="27" t="s">
        <v>651</v>
      </c>
      <c r="C326" s="27" t="s">
        <v>652</v>
      </c>
      <c r="E326" s="60" t="s">
        <v>72918</v>
      </c>
    </row>
    <row r="327" spans="1:5" ht="19.5">
      <c r="A327" s="23">
        <v>325</v>
      </c>
      <c r="B327" s="27" t="s">
        <v>653</v>
      </c>
      <c r="C327" s="27" t="s">
        <v>654</v>
      </c>
      <c r="E327" s="60" t="s">
        <v>72919</v>
      </c>
    </row>
    <row r="328" spans="1:5" ht="19.5">
      <c r="A328" s="23">
        <v>326</v>
      </c>
      <c r="B328" s="27" t="s">
        <v>655</v>
      </c>
      <c r="C328" s="27" t="s">
        <v>656</v>
      </c>
      <c r="E328" s="60" t="s">
        <v>72920</v>
      </c>
    </row>
    <row r="329" spans="1:5" ht="19.5">
      <c r="A329" s="23">
        <v>327</v>
      </c>
      <c r="B329" s="27" t="s">
        <v>657</v>
      </c>
      <c r="C329" s="27" t="s">
        <v>658</v>
      </c>
      <c r="E329" s="60" t="s">
        <v>57203</v>
      </c>
    </row>
    <row r="330" spans="1:5" ht="19.5">
      <c r="A330" s="23">
        <v>328</v>
      </c>
      <c r="B330" s="27" t="s">
        <v>659</v>
      </c>
      <c r="C330" s="27" t="s">
        <v>660</v>
      </c>
      <c r="E330" s="60" t="s">
        <v>57204</v>
      </c>
    </row>
    <row r="331" spans="1:5" ht="19.5">
      <c r="A331" s="23">
        <v>329</v>
      </c>
      <c r="B331" s="27" t="s">
        <v>661</v>
      </c>
      <c r="C331" s="27" t="s">
        <v>662</v>
      </c>
      <c r="E331" s="60" t="s">
        <v>72921</v>
      </c>
    </row>
    <row r="332" spans="1:5" ht="19.5">
      <c r="A332" s="23">
        <v>330</v>
      </c>
      <c r="B332" s="27" t="s">
        <v>663</v>
      </c>
      <c r="C332" s="27" t="s">
        <v>664</v>
      </c>
      <c r="E332" s="60" t="s">
        <v>57205</v>
      </c>
    </row>
    <row r="333" spans="1:5" ht="19.5">
      <c r="A333" s="23">
        <v>331</v>
      </c>
      <c r="B333" s="27" t="s">
        <v>665</v>
      </c>
      <c r="C333" s="27" t="s">
        <v>666</v>
      </c>
      <c r="E333" s="60" t="s">
        <v>57206</v>
      </c>
    </row>
    <row r="334" spans="1:5" ht="19.5">
      <c r="A334" s="23">
        <v>332</v>
      </c>
      <c r="B334" s="27" t="s">
        <v>667</v>
      </c>
      <c r="C334" s="27" t="s">
        <v>668</v>
      </c>
      <c r="E334" s="60" t="s">
        <v>72922</v>
      </c>
    </row>
    <row r="335" spans="1:5" ht="19.5">
      <c r="A335" s="23">
        <v>333</v>
      </c>
      <c r="B335" s="27" t="s">
        <v>669</v>
      </c>
      <c r="C335" s="27" t="s">
        <v>670</v>
      </c>
      <c r="E335" s="60" t="s">
        <v>72923</v>
      </c>
    </row>
    <row r="336" spans="1:5" ht="19.5">
      <c r="A336" s="23">
        <v>334</v>
      </c>
      <c r="B336" s="27" t="s">
        <v>671</v>
      </c>
      <c r="C336" s="27" t="s">
        <v>672</v>
      </c>
      <c r="E336" s="60" t="s">
        <v>72924</v>
      </c>
    </row>
    <row r="337" spans="1:5" ht="19.5">
      <c r="A337" s="23">
        <v>335</v>
      </c>
      <c r="B337" s="27" t="s">
        <v>673</v>
      </c>
      <c r="C337" s="27" t="s">
        <v>674</v>
      </c>
      <c r="E337" s="60" t="s">
        <v>72925</v>
      </c>
    </row>
    <row r="338" spans="1:5" ht="19.5">
      <c r="A338" s="23">
        <v>336</v>
      </c>
      <c r="B338" s="27" t="s">
        <v>675</v>
      </c>
      <c r="C338" s="27" t="s">
        <v>676</v>
      </c>
      <c r="E338" s="60" t="s">
        <v>72926</v>
      </c>
    </row>
    <row r="339" spans="1:5" ht="19.5">
      <c r="A339" s="23">
        <v>337</v>
      </c>
      <c r="B339" s="27" t="s">
        <v>677</v>
      </c>
      <c r="C339" s="27" t="s">
        <v>678</v>
      </c>
      <c r="E339" s="60" t="s">
        <v>72927</v>
      </c>
    </row>
    <row r="340" spans="1:5" ht="19.5">
      <c r="A340" s="23">
        <v>338</v>
      </c>
      <c r="B340" s="27" t="s">
        <v>679</v>
      </c>
      <c r="C340" s="27" t="s">
        <v>680</v>
      </c>
      <c r="E340" s="60" t="s">
        <v>72928</v>
      </c>
    </row>
    <row r="341" spans="1:5" ht="19.5">
      <c r="A341" s="23">
        <v>339</v>
      </c>
      <c r="B341" s="27" t="s">
        <v>681</v>
      </c>
      <c r="C341" s="27" t="s">
        <v>682</v>
      </c>
      <c r="E341" s="60" t="s">
        <v>72929</v>
      </c>
    </row>
    <row r="342" spans="1:5" ht="19.5">
      <c r="A342" s="23">
        <v>340</v>
      </c>
      <c r="B342" s="27" t="s">
        <v>683</v>
      </c>
      <c r="C342" s="27" t="s">
        <v>684</v>
      </c>
      <c r="E342" s="60" t="s">
        <v>72930</v>
      </c>
    </row>
    <row r="343" spans="1:5" ht="19.5">
      <c r="A343" s="23">
        <v>341</v>
      </c>
      <c r="B343" s="27" t="s">
        <v>685</v>
      </c>
      <c r="C343" s="27" t="s">
        <v>686</v>
      </c>
      <c r="E343" s="60" t="s">
        <v>72931</v>
      </c>
    </row>
    <row r="344" spans="1:5" ht="19.5">
      <c r="A344" s="23">
        <v>342</v>
      </c>
      <c r="B344" s="27" t="s">
        <v>687</v>
      </c>
      <c r="C344" s="27" t="s">
        <v>688</v>
      </c>
      <c r="E344" s="60" t="s">
        <v>72932</v>
      </c>
    </row>
    <row r="345" spans="1:5" ht="19.5">
      <c r="A345" s="23">
        <v>343</v>
      </c>
      <c r="B345" s="27" t="s">
        <v>689</v>
      </c>
      <c r="C345" s="27" t="s">
        <v>690</v>
      </c>
      <c r="E345" s="60" t="s">
        <v>72933</v>
      </c>
    </row>
    <row r="346" spans="1:5" ht="19.5">
      <c r="A346" s="23">
        <v>344</v>
      </c>
      <c r="B346" s="27" t="s">
        <v>691</v>
      </c>
      <c r="C346" s="27" t="s">
        <v>692</v>
      </c>
      <c r="E346" s="60" t="s">
        <v>57207</v>
      </c>
    </row>
    <row r="347" spans="1:5" ht="19.5">
      <c r="A347" s="23">
        <v>345</v>
      </c>
      <c r="B347" s="27" t="s">
        <v>693</v>
      </c>
      <c r="C347" s="27" t="s">
        <v>694</v>
      </c>
      <c r="E347" s="60" t="s">
        <v>57208</v>
      </c>
    </row>
    <row r="348" spans="1:5" ht="19.5">
      <c r="A348" s="23">
        <v>346</v>
      </c>
      <c r="B348" s="27" t="s">
        <v>695</v>
      </c>
      <c r="C348" s="27" t="s">
        <v>696</v>
      </c>
      <c r="E348" s="60" t="s">
        <v>57209</v>
      </c>
    </row>
    <row r="349" spans="1:5" ht="19.5">
      <c r="A349" s="23">
        <v>347</v>
      </c>
      <c r="B349" s="27" t="s">
        <v>697</v>
      </c>
      <c r="C349" s="27" t="s">
        <v>698</v>
      </c>
      <c r="E349" s="60" t="s">
        <v>72934</v>
      </c>
    </row>
    <row r="350" spans="1:5" ht="19.5">
      <c r="A350" s="23">
        <v>348</v>
      </c>
      <c r="B350" s="27" t="s">
        <v>699</v>
      </c>
      <c r="C350" s="27" t="s">
        <v>700</v>
      </c>
      <c r="E350" s="60" t="s">
        <v>72935</v>
      </c>
    </row>
    <row r="351" spans="1:5" ht="19.5">
      <c r="A351" s="23">
        <v>349</v>
      </c>
      <c r="B351" s="27" t="s">
        <v>701</v>
      </c>
      <c r="C351" s="27" t="s">
        <v>702</v>
      </c>
      <c r="E351" s="60" t="s">
        <v>72936</v>
      </c>
    </row>
    <row r="352" spans="1:5" ht="19.5">
      <c r="A352" s="23">
        <v>350</v>
      </c>
      <c r="B352" s="27" t="s">
        <v>703</v>
      </c>
      <c r="C352" s="27" t="s">
        <v>704</v>
      </c>
      <c r="E352" s="60" t="s">
        <v>72937</v>
      </c>
    </row>
    <row r="353" spans="1:5" ht="19.5">
      <c r="A353" s="23">
        <v>351</v>
      </c>
      <c r="B353" s="27" t="s">
        <v>705</v>
      </c>
      <c r="C353" s="27" t="s">
        <v>706</v>
      </c>
      <c r="E353" s="60" t="s">
        <v>72938</v>
      </c>
    </row>
    <row r="354" spans="1:5" ht="19.5">
      <c r="A354" s="23">
        <v>352</v>
      </c>
      <c r="B354" s="27" t="s">
        <v>707</v>
      </c>
      <c r="C354" s="27" t="s">
        <v>708</v>
      </c>
      <c r="E354" s="60" t="s">
        <v>57210</v>
      </c>
    </row>
    <row r="355" spans="1:5" ht="19.5">
      <c r="A355" s="23">
        <v>353</v>
      </c>
      <c r="B355" s="27" t="s">
        <v>709</v>
      </c>
      <c r="C355" s="27" t="s">
        <v>710</v>
      </c>
      <c r="E355" s="60" t="s">
        <v>72939</v>
      </c>
    </row>
    <row r="356" spans="1:5" ht="19.5">
      <c r="A356" s="23">
        <v>354</v>
      </c>
      <c r="B356" s="27" t="s">
        <v>711</v>
      </c>
      <c r="C356" s="27" t="s">
        <v>712</v>
      </c>
      <c r="E356" s="60" t="s">
        <v>72940</v>
      </c>
    </row>
    <row r="357" spans="1:5" ht="19.5">
      <c r="A357" s="23">
        <v>355</v>
      </c>
      <c r="B357" s="27" t="s">
        <v>713</v>
      </c>
      <c r="C357" s="27" t="s">
        <v>714</v>
      </c>
      <c r="E357" s="60" t="s">
        <v>72940</v>
      </c>
    </row>
    <row r="358" spans="1:5" ht="19.5">
      <c r="A358" s="23">
        <v>356</v>
      </c>
      <c r="B358" s="27" t="s">
        <v>715</v>
      </c>
      <c r="C358" s="27" t="s">
        <v>716</v>
      </c>
      <c r="E358" s="60" t="s">
        <v>72941</v>
      </c>
    </row>
    <row r="359" spans="1:5" ht="19.5">
      <c r="A359" s="23">
        <v>357</v>
      </c>
      <c r="B359" s="27" t="s">
        <v>717</v>
      </c>
      <c r="C359" s="27" t="s">
        <v>718</v>
      </c>
      <c r="E359" s="60" t="s">
        <v>57211</v>
      </c>
    </row>
    <row r="360" spans="1:5" ht="19.5">
      <c r="A360" s="23">
        <v>358</v>
      </c>
      <c r="B360" s="27" t="s">
        <v>719</v>
      </c>
      <c r="C360" s="27" t="s">
        <v>720</v>
      </c>
      <c r="E360" s="60" t="s">
        <v>72942</v>
      </c>
    </row>
    <row r="361" spans="1:5" ht="19.5">
      <c r="A361" s="23">
        <v>359</v>
      </c>
      <c r="B361" s="27" t="s">
        <v>721</v>
      </c>
      <c r="C361" s="27" t="s">
        <v>722</v>
      </c>
      <c r="E361" s="60" t="s">
        <v>56190</v>
      </c>
    </row>
    <row r="362" spans="1:5" ht="19.5">
      <c r="A362" s="23">
        <v>360</v>
      </c>
      <c r="B362" s="27" t="s">
        <v>723</v>
      </c>
      <c r="C362" s="27" t="s">
        <v>724</v>
      </c>
      <c r="E362" s="60" t="s">
        <v>56191</v>
      </c>
    </row>
    <row r="363" spans="1:5" ht="19.5">
      <c r="A363" s="23">
        <v>361</v>
      </c>
      <c r="B363" s="27" t="s">
        <v>725</v>
      </c>
      <c r="C363" s="27" t="s">
        <v>726</v>
      </c>
      <c r="E363" s="60" t="s">
        <v>56192</v>
      </c>
    </row>
    <row r="364" spans="1:5" ht="19.5">
      <c r="A364" s="23">
        <v>362</v>
      </c>
      <c r="B364" s="27" t="s">
        <v>727</v>
      </c>
      <c r="C364" s="27" t="s">
        <v>728</v>
      </c>
      <c r="E364" s="60" t="s">
        <v>72943</v>
      </c>
    </row>
    <row r="365" spans="1:5" ht="19.5">
      <c r="A365" s="23">
        <v>363</v>
      </c>
      <c r="B365" s="27" t="s">
        <v>729</v>
      </c>
      <c r="C365" s="27" t="s">
        <v>730</v>
      </c>
      <c r="E365" s="60" t="s">
        <v>72944</v>
      </c>
    </row>
    <row r="366" spans="1:5" ht="19.5">
      <c r="A366" s="23">
        <v>364</v>
      </c>
      <c r="B366" s="27" t="s">
        <v>731</v>
      </c>
      <c r="C366" s="27" t="s">
        <v>732</v>
      </c>
      <c r="E366" s="60" t="s">
        <v>72945</v>
      </c>
    </row>
    <row r="367" spans="1:5" ht="19.5">
      <c r="A367" s="23">
        <v>365</v>
      </c>
      <c r="B367" s="27" t="s">
        <v>733</v>
      </c>
      <c r="C367" s="27" t="s">
        <v>734</v>
      </c>
      <c r="E367" s="60" t="s">
        <v>72946</v>
      </c>
    </row>
    <row r="368" spans="1:5" ht="19.5">
      <c r="A368" s="23">
        <v>366</v>
      </c>
      <c r="B368" s="27" t="s">
        <v>735</v>
      </c>
      <c r="C368" s="27" t="s">
        <v>736</v>
      </c>
      <c r="E368" s="60" t="s">
        <v>57212</v>
      </c>
    </row>
    <row r="369" spans="1:5" ht="19.5">
      <c r="A369" s="23">
        <v>367</v>
      </c>
      <c r="B369" s="27" t="s">
        <v>737</v>
      </c>
      <c r="C369" s="27" t="s">
        <v>738</v>
      </c>
      <c r="E369" s="60" t="s">
        <v>72947</v>
      </c>
    </row>
    <row r="370" spans="1:5" ht="19.5">
      <c r="A370" s="23">
        <v>368</v>
      </c>
      <c r="B370" s="27" t="s">
        <v>739</v>
      </c>
      <c r="C370" s="27" t="s">
        <v>740</v>
      </c>
      <c r="E370" s="60" t="s">
        <v>72948</v>
      </c>
    </row>
    <row r="371" spans="1:5" ht="19.5">
      <c r="A371" s="23">
        <v>369</v>
      </c>
      <c r="B371" s="27" t="s">
        <v>741</v>
      </c>
      <c r="C371" s="27" t="s">
        <v>742</v>
      </c>
      <c r="E371" s="60" t="s">
        <v>57213</v>
      </c>
    </row>
    <row r="372" spans="1:5" ht="19.5">
      <c r="A372" s="23">
        <v>370</v>
      </c>
      <c r="B372" s="27" t="s">
        <v>743</v>
      </c>
      <c r="C372" s="27" t="s">
        <v>744</v>
      </c>
      <c r="E372" s="60" t="s">
        <v>57214</v>
      </c>
    </row>
    <row r="373" spans="1:5" ht="19.5">
      <c r="A373" s="23">
        <v>371</v>
      </c>
      <c r="B373" s="27" t="s">
        <v>745</v>
      </c>
      <c r="C373" s="27" t="s">
        <v>746</v>
      </c>
      <c r="E373" s="60" t="s">
        <v>57215</v>
      </c>
    </row>
    <row r="374" spans="1:5" ht="19.5">
      <c r="A374" s="23">
        <v>372</v>
      </c>
      <c r="B374" s="27" t="s">
        <v>747</v>
      </c>
      <c r="C374" s="27" t="s">
        <v>748</v>
      </c>
      <c r="E374" s="60" t="s">
        <v>57216</v>
      </c>
    </row>
    <row r="375" spans="1:5" ht="19.5">
      <c r="A375" s="23">
        <v>373</v>
      </c>
      <c r="B375" s="27" t="s">
        <v>749</v>
      </c>
      <c r="C375" s="27" t="s">
        <v>750</v>
      </c>
      <c r="E375" s="60" t="s">
        <v>72949</v>
      </c>
    </row>
    <row r="376" spans="1:5" ht="19.5">
      <c r="A376" s="23">
        <v>374</v>
      </c>
      <c r="B376" s="27" t="s">
        <v>751</v>
      </c>
      <c r="C376" s="27" t="s">
        <v>752</v>
      </c>
      <c r="E376" s="60" t="s">
        <v>72950</v>
      </c>
    </row>
    <row r="377" spans="1:5" ht="19.5">
      <c r="A377" s="23">
        <v>375</v>
      </c>
      <c r="B377" s="27" t="s">
        <v>753</v>
      </c>
      <c r="C377" s="27" t="s">
        <v>754</v>
      </c>
      <c r="E377" s="60" t="s">
        <v>57217</v>
      </c>
    </row>
    <row r="378" spans="1:5" ht="19.5">
      <c r="A378" s="23">
        <v>376</v>
      </c>
      <c r="B378" s="27" t="s">
        <v>755</v>
      </c>
      <c r="C378" s="27" t="s">
        <v>756</v>
      </c>
      <c r="E378" s="60" t="s">
        <v>72951</v>
      </c>
    </row>
    <row r="379" spans="1:5" ht="19.5">
      <c r="A379" s="23">
        <v>377</v>
      </c>
      <c r="B379" s="27" t="s">
        <v>757</v>
      </c>
      <c r="C379" s="27" t="s">
        <v>758</v>
      </c>
      <c r="E379" s="60" t="s">
        <v>72952</v>
      </c>
    </row>
    <row r="380" spans="1:5" ht="19.5">
      <c r="A380" s="23">
        <v>378</v>
      </c>
      <c r="B380" s="27" t="s">
        <v>759</v>
      </c>
      <c r="C380" s="27" t="s">
        <v>760</v>
      </c>
      <c r="E380" s="60" t="s">
        <v>57218</v>
      </c>
    </row>
    <row r="381" spans="1:5" ht="19.5">
      <c r="A381" s="23">
        <v>379</v>
      </c>
      <c r="B381" s="27" t="s">
        <v>761</v>
      </c>
      <c r="C381" s="27" t="s">
        <v>762</v>
      </c>
      <c r="E381" s="60" t="s">
        <v>72953</v>
      </c>
    </row>
    <row r="382" spans="1:5" ht="19.5">
      <c r="A382" s="23">
        <v>380</v>
      </c>
      <c r="B382" s="27" t="s">
        <v>763</v>
      </c>
      <c r="C382" s="27" t="s">
        <v>764</v>
      </c>
      <c r="E382" s="60" t="s">
        <v>72954</v>
      </c>
    </row>
    <row r="383" spans="1:5" ht="19.5">
      <c r="A383" s="23">
        <v>381</v>
      </c>
      <c r="B383" s="27" t="s">
        <v>765</v>
      </c>
      <c r="C383" s="27" t="s">
        <v>766</v>
      </c>
      <c r="E383" s="60" t="s">
        <v>72955</v>
      </c>
    </row>
    <row r="384" spans="1:5" ht="19.5">
      <c r="A384" s="23">
        <v>382</v>
      </c>
      <c r="B384" s="27" t="s">
        <v>767</v>
      </c>
      <c r="C384" s="27" t="s">
        <v>768</v>
      </c>
      <c r="E384" s="60" t="s">
        <v>72956</v>
      </c>
    </row>
    <row r="385" spans="1:5" ht="19.5">
      <c r="A385" s="23">
        <v>383</v>
      </c>
      <c r="B385" s="27" t="s">
        <v>769</v>
      </c>
      <c r="C385" s="27" t="s">
        <v>770</v>
      </c>
      <c r="E385" s="60" t="s">
        <v>57219</v>
      </c>
    </row>
    <row r="386" spans="1:5" ht="19.5">
      <c r="A386" s="23">
        <v>384</v>
      </c>
      <c r="B386" s="27" t="s">
        <v>771</v>
      </c>
      <c r="C386" s="27" t="s">
        <v>772</v>
      </c>
      <c r="E386" s="60" t="s">
        <v>57220</v>
      </c>
    </row>
    <row r="387" spans="1:5" ht="19.5">
      <c r="A387" s="23">
        <v>385</v>
      </c>
      <c r="B387" s="27" t="s">
        <v>773</v>
      </c>
      <c r="C387" s="27" t="s">
        <v>774</v>
      </c>
      <c r="E387" s="60" t="s">
        <v>70747</v>
      </c>
    </row>
    <row r="388" spans="1:5" ht="19.5">
      <c r="A388" s="23">
        <v>386</v>
      </c>
      <c r="B388" s="27" t="s">
        <v>775</v>
      </c>
      <c r="C388" s="27" t="s">
        <v>776</v>
      </c>
      <c r="E388" s="60" t="s">
        <v>70748</v>
      </c>
    </row>
    <row r="389" spans="1:5" ht="19.5">
      <c r="A389" s="23">
        <v>387</v>
      </c>
      <c r="B389" s="27" t="s">
        <v>777</v>
      </c>
      <c r="C389" s="27" t="s">
        <v>778</v>
      </c>
      <c r="E389" s="60" t="s">
        <v>70749</v>
      </c>
    </row>
    <row r="390" spans="1:5" ht="19.5">
      <c r="A390" s="23">
        <v>388</v>
      </c>
      <c r="B390" s="27" t="s">
        <v>779</v>
      </c>
      <c r="C390" s="27" t="s">
        <v>780</v>
      </c>
      <c r="E390" s="60" t="s">
        <v>72957</v>
      </c>
    </row>
    <row r="391" spans="1:5" ht="19.5">
      <c r="A391" s="23">
        <v>389</v>
      </c>
      <c r="B391" s="27" t="s">
        <v>781</v>
      </c>
      <c r="C391" s="27" t="s">
        <v>782</v>
      </c>
      <c r="E391" s="60" t="s">
        <v>72958</v>
      </c>
    </row>
    <row r="392" spans="1:5" ht="19.5">
      <c r="A392" s="23">
        <v>390</v>
      </c>
      <c r="B392" s="27" t="s">
        <v>783</v>
      </c>
      <c r="C392" s="27" t="s">
        <v>784</v>
      </c>
      <c r="E392" s="60" t="s">
        <v>72959</v>
      </c>
    </row>
    <row r="393" spans="1:5" ht="19.5">
      <c r="A393" s="23">
        <v>391</v>
      </c>
      <c r="B393" s="27" t="s">
        <v>785</v>
      </c>
      <c r="C393" s="27" t="s">
        <v>786</v>
      </c>
      <c r="E393" s="60" t="s">
        <v>57221</v>
      </c>
    </row>
    <row r="394" spans="1:5" ht="19.5">
      <c r="A394" s="23">
        <v>392</v>
      </c>
      <c r="B394" s="27" t="s">
        <v>787</v>
      </c>
      <c r="C394" s="27" t="s">
        <v>788</v>
      </c>
      <c r="E394" s="60" t="s">
        <v>72960</v>
      </c>
    </row>
    <row r="395" spans="1:5" ht="19.5">
      <c r="A395" s="23">
        <v>393</v>
      </c>
      <c r="B395" s="27" t="s">
        <v>789</v>
      </c>
      <c r="C395" s="27" t="s">
        <v>790</v>
      </c>
      <c r="E395" s="60" t="s">
        <v>56193</v>
      </c>
    </row>
    <row r="396" spans="1:5" ht="19.5">
      <c r="A396" s="23">
        <v>394</v>
      </c>
      <c r="B396" s="27" t="s">
        <v>791</v>
      </c>
      <c r="C396" s="27" t="s">
        <v>792</v>
      </c>
      <c r="E396" s="60" t="s">
        <v>56194</v>
      </c>
    </row>
    <row r="397" spans="1:5" ht="19.5">
      <c r="A397" s="23">
        <v>395</v>
      </c>
      <c r="B397" s="27" t="s">
        <v>793</v>
      </c>
      <c r="C397" s="27" t="s">
        <v>794</v>
      </c>
      <c r="E397" s="60" t="s">
        <v>56195</v>
      </c>
    </row>
    <row r="398" spans="1:5" ht="19.5">
      <c r="A398" s="23">
        <v>396</v>
      </c>
      <c r="B398" s="27" t="s">
        <v>795</v>
      </c>
      <c r="C398" s="27" t="s">
        <v>796</v>
      </c>
      <c r="E398" s="60" t="s">
        <v>56196</v>
      </c>
    </row>
    <row r="399" spans="1:5" ht="19.5">
      <c r="A399" s="23">
        <v>397</v>
      </c>
      <c r="B399" s="27" t="s">
        <v>797</v>
      </c>
      <c r="C399" s="27" t="s">
        <v>798</v>
      </c>
      <c r="E399" s="60" t="s">
        <v>56197</v>
      </c>
    </row>
    <row r="400" spans="1:5" ht="19.5">
      <c r="A400" s="23">
        <v>398</v>
      </c>
      <c r="B400" s="27" t="s">
        <v>799</v>
      </c>
      <c r="C400" s="27" t="s">
        <v>800</v>
      </c>
      <c r="E400" s="60" t="s">
        <v>56198</v>
      </c>
    </row>
    <row r="401" spans="1:5" ht="19.5">
      <c r="A401" s="23">
        <v>399</v>
      </c>
      <c r="B401" s="27" t="s">
        <v>801</v>
      </c>
      <c r="C401" s="27" t="s">
        <v>802</v>
      </c>
      <c r="E401" s="60" t="s">
        <v>56199</v>
      </c>
    </row>
    <row r="402" spans="1:5" ht="19.5">
      <c r="A402" s="23">
        <v>400</v>
      </c>
      <c r="B402" s="27" t="s">
        <v>803</v>
      </c>
      <c r="C402" s="27" t="s">
        <v>804</v>
      </c>
      <c r="E402" s="60" t="s">
        <v>56200</v>
      </c>
    </row>
    <row r="403" spans="1:5" ht="19.5">
      <c r="A403" s="23">
        <v>401</v>
      </c>
      <c r="B403" s="27" t="s">
        <v>805</v>
      </c>
      <c r="C403" s="27" t="s">
        <v>806</v>
      </c>
      <c r="E403" s="60" t="s">
        <v>56201</v>
      </c>
    </row>
    <row r="404" spans="1:5" ht="19.5">
      <c r="A404" s="23">
        <v>402</v>
      </c>
      <c r="B404" s="27" t="s">
        <v>807</v>
      </c>
      <c r="C404" s="27" t="s">
        <v>808</v>
      </c>
      <c r="E404" s="60" t="s">
        <v>56202</v>
      </c>
    </row>
    <row r="405" spans="1:5" ht="19.5">
      <c r="A405" s="23">
        <v>403</v>
      </c>
      <c r="B405" s="27" t="s">
        <v>809</v>
      </c>
      <c r="C405" s="27" t="s">
        <v>810</v>
      </c>
      <c r="E405" s="60" t="s">
        <v>56203</v>
      </c>
    </row>
    <row r="406" spans="1:5" ht="19.5">
      <c r="A406" s="23">
        <v>404</v>
      </c>
      <c r="B406" s="27" t="s">
        <v>811</v>
      </c>
      <c r="C406" s="27" t="s">
        <v>812</v>
      </c>
      <c r="E406" s="60" t="s">
        <v>72961</v>
      </c>
    </row>
    <row r="407" spans="1:5" ht="19.5">
      <c r="A407" s="23">
        <v>405</v>
      </c>
      <c r="B407" s="27" t="s">
        <v>813</v>
      </c>
      <c r="C407" s="27" t="s">
        <v>814</v>
      </c>
      <c r="E407" s="60" t="s">
        <v>72962</v>
      </c>
    </row>
    <row r="408" spans="1:5" ht="19.5">
      <c r="A408" s="23">
        <v>406</v>
      </c>
      <c r="B408" s="27" t="s">
        <v>815</v>
      </c>
      <c r="C408" s="27" t="s">
        <v>816</v>
      </c>
      <c r="E408" s="60" t="s">
        <v>72963</v>
      </c>
    </row>
    <row r="409" spans="1:5" ht="19.5">
      <c r="A409" s="23">
        <v>407</v>
      </c>
      <c r="B409" s="27" t="s">
        <v>817</v>
      </c>
      <c r="C409" s="27" t="s">
        <v>818</v>
      </c>
      <c r="E409" s="60" t="s">
        <v>72964</v>
      </c>
    </row>
    <row r="410" spans="1:5" ht="19.5">
      <c r="A410" s="23">
        <v>408</v>
      </c>
      <c r="B410" s="27" t="s">
        <v>819</v>
      </c>
      <c r="C410" s="27" t="s">
        <v>820</v>
      </c>
      <c r="E410" s="60" t="s">
        <v>72965</v>
      </c>
    </row>
    <row r="411" spans="1:5" ht="19.5">
      <c r="A411" s="23">
        <v>409</v>
      </c>
      <c r="B411" s="27" t="s">
        <v>821</v>
      </c>
      <c r="C411" s="27" t="s">
        <v>822</v>
      </c>
      <c r="E411" s="60" t="s">
        <v>72966</v>
      </c>
    </row>
    <row r="412" spans="1:5" ht="19.5">
      <c r="A412" s="23">
        <v>410</v>
      </c>
      <c r="B412" s="27" t="s">
        <v>823</v>
      </c>
      <c r="C412" s="27" t="s">
        <v>824</v>
      </c>
      <c r="E412" s="60" t="s">
        <v>72967</v>
      </c>
    </row>
    <row r="413" spans="1:5" ht="19.5">
      <c r="A413" s="23">
        <v>411</v>
      </c>
      <c r="B413" s="27" t="s">
        <v>825</v>
      </c>
      <c r="C413" s="27" t="s">
        <v>826</v>
      </c>
      <c r="E413" s="60" t="s">
        <v>72968</v>
      </c>
    </row>
    <row r="414" spans="1:5" ht="19.5">
      <c r="A414" s="23">
        <v>412</v>
      </c>
      <c r="B414" s="27" t="s">
        <v>827</v>
      </c>
      <c r="C414" s="27" t="s">
        <v>828</v>
      </c>
      <c r="E414" s="60" t="s">
        <v>57222</v>
      </c>
    </row>
    <row r="415" spans="1:5" ht="19.5">
      <c r="A415" s="23">
        <v>413</v>
      </c>
      <c r="B415" s="27" t="s">
        <v>829</v>
      </c>
      <c r="C415" s="27" t="s">
        <v>830</v>
      </c>
      <c r="E415" s="60" t="s">
        <v>72969</v>
      </c>
    </row>
    <row r="416" spans="1:5" ht="19.5">
      <c r="A416" s="23">
        <v>414</v>
      </c>
      <c r="B416" s="27" t="s">
        <v>831</v>
      </c>
      <c r="C416" s="27" t="s">
        <v>832</v>
      </c>
      <c r="E416" s="60" t="s">
        <v>72970</v>
      </c>
    </row>
    <row r="417" spans="1:5" ht="19.5">
      <c r="A417" s="23">
        <v>415</v>
      </c>
      <c r="B417" s="27" t="s">
        <v>833</v>
      </c>
      <c r="C417" s="27" t="s">
        <v>834</v>
      </c>
      <c r="E417" s="60" t="s">
        <v>57223</v>
      </c>
    </row>
    <row r="418" spans="1:5" ht="19.5">
      <c r="A418" s="23">
        <v>416</v>
      </c>
      <c r="B418" s="27" t="s">
        <v>835</v>
      </c>
      <c r="C418" s="27" t="s">
        <v>836</v>
      </c>
      <c r="E418" s="60" t="s">
        <v>57224</v>
      </c>
    </row>
    <row r="419" spans="1:5" ht="19.5">
      <c r="A419" s="23">
        <v>417</v>
      </c>
      <c r="B419" s="27" t="s">
        <v>837</v>
      </c>
      <c r="C419" s="27" t="s">
        <v>838</v>
      </c>
      <c r="E419" s="60" t="s">
        <v>72971</v>
      </c>
    </row>
    <row r="420" spans="1:5" ht="19.5">
      <c r="A420" s="23">
        <v>418</v>
      </c>
      <c r="B420" s="27" t="s">
        <v>839</v>
      </c>
      <c r="C420" s="27" t="s">
        <v>840</v>
      </c>
      <c r="E420" s="60" t="s">
        <v>56204</v>
      </c>
    </row>
    <row r="421" spans="1:5" ht="19.5">
      <c r="A421" s="23">
        <v>419</v>
      </c>
      <c r="B421" s="27" t="s">
        <v>841</v>
      </c>
      <c r="C421" s="27" t="s">
        <v>842</v>
      </c>
      <c r="E421" s="60" t="s">
        <v>56205</v>
      </c>
    </row>
    <row r="422" spans="1:5" ht="19.5">
      <c r="A422" s="23">
        <v>420</v>
      </c>
      <c r="B422" s="27" t="s">
        <v>843</v>
      </c>
      <c r="C422" s="27" t="s">
        <v>844</v>
      </c>
      <c r="E422" s="60" t="s">
        <v>56206</v>
      </c>
    </row>
    <row r="423" spans="1:5" ht="19.5">
      <c r="A423" s="23">
        <v>421</v>
      </c>
      <c r="B423" s="27" t="s">
        <v>845</v>
      </c>
      <c r="C423" s="27" t="s">
        <v>846</v>
      </c>
      <c r="E423" s="60" t="s">
        <v>56207</v>
      </c>
    </row>
    <row r="424" spans="1:5" ht="19.5">
      <c r="A424" s="23">
        <v>422</v>
      </c>
      <c r="B424" s="27" t="s">
        <v>847</v>
      </c>
      <c r="C424" s="27" t="s">
        <v>848</v>
      </c>
      <c r="E424" s="60" t="s">
        <v>56208</v>
      </c>
    </row>
    <row r="425" spans="1:5" ht="19.5">
      <c r="A425" s="23">
        <v>423</v>
      </c>
      <c r="B425" s="27" t="s">
        <v>849</v>
      </c>
      <c r="C425" s="27" t="s">
        <v>850</v>
      </c>
      <c r="E425" s="60" t="s">
        <v>57225</v>
      </c>
    </row>
    <row r="426" spans="1:5" ht="19.5">
      <c r="A426" s="23">
        <v>424</v>
      </c>
      <c r="B426" s="27" t="s">
        <v>851</v>
      </c>
      <c r="C426" s="27" t="s">
        <v>852</v>
      </c>
      <c r="E426" s="60" t="s">
        <v>72972</v>
      </c>
    </row>
    <row r="427" spans="1:5" ht="19.5">
      <c r="A427" s="23">
        <v>425</v>
      </c>
      <c r="B427" s="27" t="s">
        <v>853</v>
      </c>
      <c r="C427" s="27" t="s">
        <v>854</v>
      </c>
      <c r="E427" s="60" t="s">
        <v>57226</v>
      </c>
    </row>
    <row r="428" spans="1:5" ht="19.5">
      <c r="A428" s="23">
        <v>426</v>
      </c>
      <c r="B428" s="27" t="s">
        <v>855</v>
      </c>
      <c r="C428" s="27" t="s">
        <v>856</v>
      </c>
      <c r="E428" s="60" t="s">
        <v>72973</v>
      </c>
    </row>
    <row r="429" spans="1:5" ht="19.5">
      <c r="A429" s="23">
        <v>427</v>
      </c>
      <c r="B429" s="27" t="s">
        <v>857</v>
      </c>
      <c r="C429" s="27" t="s">
        <v>858</v>
      </c>
      <c r="E429" s="60" t="s">
        <v>56209</v>
      </c>
    </row>
    <row r="430" spans="1:5" ht="19.5">
      <c r="A430" s="23">
        <v>428</v>
      </c>
      <c r="B430" s="27" t="s">
        <v>859</v>
      </c>
      <c r="C430" s="27" t="s">
        <v>860</v>
      </c>
      <c r="E430" s="60" t="s">
        <v>56210</v>
      </c>
    </row>
    <row r="431" spans="1:5" ht="19.5">
      <c r="A431" s="23">
        <v>429</v>
      </c>
      <c r="B431" s="27" t="s">
        <v>861</v>
      </c>
      <c r="C431" s="27" t="s">
        <v>862</v>
      </c>
      <c r="E431" s="60" t="s">
        <v>56211</v>
      </c>
    </row>
    <row r="432" spans="1:5" ht="19.5">
      <c r="A432" s="23">
        <v>430</v>
      </c>
      <c r="B432" s="27" t="s">
        <v>863</v>
      </c>
      <c r="C432" s="27" t="s">
        <v>864</v>
      </c>
      <c r="E432" s="60" t="s">
        <v>56212</v>
      </c>
    </row>
    <row r="433" spans="1:5" ht="19.5">
      <c r="A433" s="23">
        <v>431</v>
      </c>
      <c r="B433" s="27" t="s">
        <v>865</v>
      </c>
      <c r="C433" s="27" t="s">
        <v>866</v>
      </c>
      <c r="E433" s="60" t="s">
        <v>56213</v>
      </c>
    </row>
    <row r="434" spans="1:5" ht="19.5">
      <c r="A434" s="23">
        <v>432</v>
      </c>
      <c r="B434" s="27" t="s">
        <v>867</v>
      </c>
      <c r="C434" s="27" t="s">
        <v>868</v>
      </c>
      <c r="E434" s="60" t="s">
        <v>72974</v>
      </c>
    </row>
    <row r="435" spans="1:5" ht="19.5">
      <c r="A435" s="23">
        <v>433</v>
      </c>
      <c r="B435" s="27" t="s">
        <v>869</v>
      </c>
      <c r="C435" s="27" t="s">
        <v>870</v>
      </c>
      <c r="E435" s="60" t="s">
        <v>72975</v>
      </c>
    </row>
    <row r="436" spans="1:5" ht="19.5">
      <c r="A436" s="23">
        <v>434</v>
      </c>
      <c r="B436" s="27" t="s">
        <v>871</v>
      </c>
      <c r="C436" s="27" t="s">
        <v>872</v>
      </c>
      <c r="E436" s="60" t="s">
        <v>81230</v>
      </c>
    </row>
    <row r="437" spans="1:5" ht="19.5">
      <c r="A437" s="23">
        <v>435</v>
      </c>
      <c r="B437" s="27" t="s">
        <v>873</v>
      </c>
      <c r="C437" s="27" t="s">
        <v>874</v>
      </c>
      <c r="E437" s="60" t="s">
        <v>81241</v>
      </c>
    </row>
    <row r="438" spans="1:5" ht="19.5">
      <c r="A438" s="23">
        <v>436</v>
      </c>
      <c r="B438" s="27" t="s">
        <v>875</v>
      </c>
      <c r="C438" s="27" t="s">
        <v>876</v>
      </c>
      <c r="E438" s="60" t="s">
        <v>81223</v>
      </c>
    </row>
    <row r="439" spans="1:5" ht="19.5">
      <c r="A439" s="23">
        <v>437</v>
      </c>
      <c r="B439" s="27" t="s">
        <v>877</v>
      </c>
      <c r="C439" s="27" t="s">
        <v>878</v>
      </c>
      <c r="E439" s="60" t="s">
        <v>81224</v>
      </c>
    </row>
    <row r="440" spans="1:5" ht="19.5">
      <c r="A440" s="23">
        <v>438</v>
      </c>
      <c r="B440" s="27" t="s">
        <v>879</v>
      </c>
      <c r="C440" s="27" t="s">
        <v>880</v>
      </c>
      <c r="E440" s="60" t="s">
        <v>81227</v>
      </c>
    </row>
    <row r="441" spans="1:5" ht="19.5">
      <c r="A441" s="23">
        <v>439</v>
      </c>
      <c r="B441" s="27" t="s">
        <v>881</v>
      </c>
      <c r="C441" s="27" t="s">
        <v>882</v>
      </c>
      <c r="E441" s="60" t="s">
        <v>81228</v>
      </c>
    </row>
    <row r="442" spans="1:5" ht="19.5">
      <c r="A442" s="23">
        <v>440</v>
      </c>
      <c r="B442" s="27" t="s">
        <v>883</v>
      </c>
      <c r="C442" s="27" t="s">
        <v>884</v>
      </c>
      <c r="E442" s="60" t="s">
        <v>81242</v>
      </c>
    </row>
    <row r="443" spans="1:5" ht="19.5">
      <c r="A443" s="23">
        <v>441</v>
      </c>
      <c r="B443" s="27" t="s">
        <v>885</v>
      </c>
      <c r="C443" s="27" t="s">
        <v>886</v>
      </c>
      <c r="E443" s="60" t="s">
        <v>81243</v>
      </c>
    </row>
    <row r="444" spans="1:5" ht="19.5">
      <c r="A444" s="23">
        <v>442</v>
      </c>
      <c r="B444" s="27" t="s">
        <v>887</v>
      </c>
      <c r="C444" s="27" t="s">
        <v>888</v>
      </c>
      <c r="E444" s="60" t="s">
        <v>81244</v>
      </c>
    </row>
    <row r="445" spans="1:5" ht="19.5">
      <c r="A445" s="23">
        <v>443</v>
      </c>
      <c r="B445" s="27" t="s">
        <v>889</v>
      </c>
      <c r="C445" s="27" t="s">
        <v>890</v>
      </c>
      <c r="E445" s="60" t="s">
        <v>81245</v>
      </c>
    </row>
    <row r="446" spans="1:5" ht="19.5">
      <c r="A446" s="23">
        <v>444</v>
      </c>
      <c r="B446" s="27" t="s">
        <v>891</v>
      </c>
      <c r="C446" s="27" t="s">
        <v>892</v>
      </c>
      <c r="E446" s="60" t="s">
        <v>81246</v>
      </c>
    </row>
    <row r="447" spans="1:5" ht="19.5">
      <c r="A447" s="23">
        <v>445</v>
      </c>
      <c r="B447" s="27" t="s">
        <v>893</v>
      </c>
      <c r="C447" s="27" t="s">
        <v>894</v>
      </c>
      <c r="E447" s="60" t="s">
        <v>81247</v>
      </c>
    </row>
    <row r="448" spans="1:5" ht="19.5">
      <c r="A448" s="23">
        <v>446</v>
      </c>
      <c r="B448" s="27" t="s">
        <v>895</v>
      </c>
      <c r="C448" s="27" t="s">
        <v>896</v>
      </c>
      <c r="E448" s="60" t="s">
        <v>81248</v>
      </c>
    </row>
    <row r="449" spans="1:5" ht="19.5">
      <c r="A449" s="23">
        <v>447</v>
      </c>
      <c r="B449" s="27" t="s">
        <v>897</v>
      </c>
      <c r="C449" s="27" t="s">
        <v>898</v>
      </c>
      <c r="E449" s="60" t="s">
        <v>70750</v>
      </c>
    </row>
    <row r="450" spans="1:5" ht="19.5">
      <c r="A450" s="23">
        <v>448</v>
      </c>
      <c r="B450" s="27" t="s">
        <v>899</v>
      </c>
      <c r="C450" s="27" t="s">
        <v>900</v>
      </c>
      <c r="E450" s="60" t="s">
        <v>70751</v>
      </c>
    </row>
    <row r="451" spans="1:5" ht="19.5">
      <c r="A451" s="23">
        <v>449</v>
      </c>
      <c r="B451" s="27" t="s">
        <v>901</v>
      </c>
      <c r="C451" s="27" t="s">
        <v>902</v>
      </c>
      <c r="E451" s="60" t="s">
        <v>70752</v>
      </c>
    </row>
    <row r="452" spans="1:5" ht="19.5">
      <c r="A452" s="23">
        <v>450</v>
      </c>
      <c r="B452" s="27" t="s">
        <v>903</v>
      </c>
      <c r="C452" s="27" t="s">
        <v>904</v>
      </c>
      <c r="E452" s="60" t="s">
        <v>70753</v>
      </c>
    </row>
    <row r="453" spans="1:5" ht="19.5">
      <c r="A453" s="23">
        <v>451</v>
      </c>
      <c r="B453" s="27" t="s">
        <v>905</v>
      </c>
      <c r="C453" s="27" t="s">
        <v>906</v>
      </c>
      <c r="E453" s="60" t="s">
        <v>70754</v>
      </c>
    </row>
    <row r="454" spans="1:5" ht="19.5">
      <c r="A454" s="23">
        <v>452</v>
      </c>
      <c r="B454" s="27" t="s">
        <v>907</v>
      </c>
      <c r="C454" s="27" t="s">
        <v>908</v>
      </c>
      <c r="E454" s="60" t="s">
        <v>70755</v>
      </c>
    </row>
    <row r="455" spans="1:5" ht="19.5">
      <c r="A455" s="23">
        <v>453</v>
      </c>
      <c r="B455" s="27" t="s">
        <v>909</v>
      </c>
      <c r="C455" s="27" t="s">
        <v>910</v>
      </c>
      <c r="E455" s="60" t="s">
        <v>70756</v>
      </c>
    </row>
    <row r="456" spans="1:5" ht="19.5">
      <c r="A456" s="23">
        <v>454</v>
      </c>
      <c r="B456" s="27" t="s">
        <v>911</v>
      </c>
      <c r="C456" s="27" t="s">
        <v>912</v>
      </c>
      <c r="E456" s="60" t="s">
        <v>70757</v>
      </c>
    </row>
    <row r="457" spans="1:5" ht="19.5">
      <c r="A457" s="23">
        <v>455</v>
      </c>
      <c r="B457" s="27" t="s">
        <v>913</v>
      </c>
      <c r="C457" s="27" t="s">
        <v>914</v>
      </c>
      <c r="E457" s="60" t="s">
        <v>70758</v>
      </c>
    </row>
    <row r="458" spans="1:5" ht="19.5">
      <c r="A458" s="23">
        <v>456</v>
      </c>
      <c r="B458" s="27" t="s">
        <v>915</v>
      </c>
      <c r="C458" s="27" t="s">
        <v>916</v>
      </c>
      <c r="E458" s="60" t="s">
        <v>70759</v>
      </c>
    </row>
    <row r="459" spans="1:5" ht="19.5">
      <c r="A459" s="23">
        <v>457</v>
      </c>
      <c r="B459" s="27" t="s">
        <v>917</v>
      </c>
      <c r="C459" s="27" t="s">
        <v>918</v>
      </c>
      <c r="E459" s="60" t="s">
        <v>70760</v>
      </c>
    </row>
    <row r="460" spans="1:5" ht="19.5">
      <c r="A460" s="23">
        <v>458</v>
      </c>
      <c r="B460" s="27" t="s">
        <v>919</v>
      </c>
      <c r="C460" s="27" t="s">
        <v>920</v>
      </c>
      <c r="E460" s="60" t="s">
        <v>56214</v>
      </c>
    </row>
    <row r="461" spans="1:5" ht="19.5">
      <c r="A461" s="23">
        <v>459</v>
      </c>
      <c r="B461" s="27" t="s">
        <v>921</v>
      </c>
      <c r="C461" s="27" t="s">
        <v>922</v>
      </c>
      <c r="E461" s="60" t="s">
        <v>56215</v>
      </c>
    </row>
    <row r="462" spans="1:5" ht="19.5">
      <c r="A462" s="23">
        <v>460</v>
      </c>
      <c r="B462" s="27" t="s">
        <v>923</v>
      </c>
      <c r="C462" s="27" t="s">
        <v>924</v>
      </c>
      <c r="E462" s="60" t="s">
        <v>56216</v>
      </c>
    </row>
    <row r="463" spans="1:5" ht="19.5">
      <c r="A463" s="23">
        <v>461</v>
      </c>
      <c r="B463" s="27" t="s">
        <v>925</v>
      </c>
      <c r="C463" s="27" t="s">
        <v>926</v>
      </c>
      <c r="E463" s="60" t="s">
        <v>56217</v>
      </c>
    </row>
    <row r="464" spans="1:5" ht="19.5">
      <c r="A464" s="23">
        <v>462</v>
      </c>
      <c r="B464" s="27" t="s">
        <v>927</v>
      </c>
      <c r="C464" s="27" t="s">
        <v>928</v>
      </c>
      <c r="E464" s="60" t="s">
        <v>56218</v>
      </c>
    </row>
    <row r="465" spans="1:5" ht="19.5">
      <c r="A465" s="23">
        <v>463</v>
      </c>
      <c r="B465" s="27" t="s">
        <v>929</v>
      </c>
      <c r="C465" s="27" t="s">
        <v>930</v>
      </c>
      <c r="E465" s="60" t="s">
        <v>81249</v>
      </c>
    </row>
    <row r="466" spans="1:5" ht="19.5">
      <c r="A466" s="23">
        <v>464</v>
      </c>
      <c r="B466" s="27" t="s">
        <v>931</v>
      </c>
      <c r="C466" s="27" t="s">
        <v>932</v>
      </c>
      <c r="E466" s="60" t="s">
        <v>72976</v>
      </c>
    </row>
    <row r="467" spans="1:5" ht="19.5">
      <c r="A467" s="23">
        <v>465</v>
      </c>
      <c r="B467" s="27" t="s">
        <v>933</v>
      </c>
      <c r="C467" s="27" t="s">
        <v>934</v>
      </c>
      <c r="E467" s="60" t="s">
        <v>72977</v>
      </c>
    </row>
    <row r="468" spans="1:5" ht="19.5">
      <c r="A468" s="23">
        <v>466</v>
      </c>
      <c r="B468" s="27" t="s">
        <v>935</v>
      </c>
      <c r="C468" s="27" t="s">
        <v>936</v>
      </c>
      <c r="E468" s="60" t="s">
        <v>72978</v>
      </c>
    </row>
    <row r="469" spans="1:5" ht="19.5">
      <c r="A469" s="23">
        <v>467</v>
      </c>
      <c r="B469" s="27" t="s">
        <v>937</v>
      </c>
      <c r="C469" s="27" t="s">
        <v>938</v>
      </c>
      <c r="E469" s="60" t="s">
        <v>56414</v>
      </c>
    </row>
    <row r="470" spans="1:5" ht="19.5">
      <c r="A470" s="23">
        <v>468</v>
      </c>
      <c r="B470" s="27" t="s">
        <v>939</v>
      </c>
      <c r="C470" s="27" t="s">
        <v>940</v>
      </c>
      <c r="E470" s="60" t="s">
        <v>72979</v>
      </c>
    </row>
    <row r="471" spans="1:5" ht="19.5">
      <c r="A471" s="23">
        <v>469</v>
      </c>
      <c r="B471" s="27" t="s">
        <v>941</v>
      </c>
      <c r="C471" s="27" t="s">
        <v>942</v>
      </c>
      <c r="E471" s="60" t="s">
        <v>56415</v>
      </c>
    </row>
    <row r="472" spans="1:5" ht="19.5">
      <c r="A472" s="23">
        <v>470</v>
      </c>
      <c r="B472" s="27" t="s">
        <v>943</v>
      </c>
      <c r="C472" s="27" t="s">
        <v>944</v>
      </c>
      <c r="E472" s="60" t="s">
        <v>72980</v>
      </c>
    </row>
    <row r="473" spans="1:5" ht="19.5">
      <c r="A473" s="23">
        <v>471</v>
      </c>
      <c r="B473" s="27" t="s">
        <v>945</v>
      </c>
      <c r="C473" s="27" t="s">
        <v>946</v>
      </c>
      <c r="E473" s="60" t="s">
        <v>72981</v>
      </c>
    </row>
    <row r="474" spans="1:5" ht="19.5">
      <c r="A474" s="23">
        <v>472</v>
      </c>
      <c r="B474" s="27" t="s">
        <v>947</v>
      </c>
      <c r="C474" s="27" t="s">
        <v>948</v>
      </c>
      <c r="E474" s="60" t="s">
        <v>72982</v>
      </c>
    </row>
    <row r="475" spans="1:5" ht="19.5">
      <c r="A475" s="23">
        <v>473</v>
      </c>
      <c r="B475" s="27" t="s">
        <v>949</v>
      </c>
      <c r="C475" s="27" t="s">
        <v>950</v>
      </c>
      <c r="E475" s="60" t="s">
        <v>72983</v>
      </c>
    </row>
    <row r="476" spans="1:5" ht="19.5">
      <c r="A476" s="23">
        <v>474</v>
      </c>
      <c r="B476" s="27" t="s">
        <v>951</v>
      </c>
      <c r="C476" s="27" t="s">
        <v>952</v>
      </c>
      <c r="E476" s="60" t="s">
        <v>72984</v>
      </c>
    </row>
    <row r="477" spans="1:5" ht="19.5">
      <c r="A477" s="23">
        <v>475</v>
      </c>
      <c r="B477" s="27" t="s">
        <v>953</v>
      </c>
      <c r="C477" s="27" t="s">
        <v>954</v>
      </c>
      <c r="E477" s="60" t="s">
        <v>56219</v>
      </c>
    </row>
    <row r="478" spans="1:5" ht="19.5">
      <c r="A478" s="23">
        <v>476</v>
      </c>
      <c r="B478" s="27" t="s">
        <v>955</v>
      </c>
      <c r="C478" s="27" t="s">
        <v>956</v>
      </c>
      <c r="E478" s="60" t="s">
        <v>56220</v>
      </c>
    </row>
    <row r="479" spans="1:5" ht="19.5">
      <c r="A479" s="23">
        <v>477</v>
      </c>
      <c r="B479" s="27" t="s">
        <v>957</v>
      </c>
      <c r="C479" s="27" t="s">
        <v>958</v>
      </c>
      <c r="E479" s="60" t="s">
        <v>56221</v>
      </c>
    </row>
    <row r="480" spans="1:5" ht="19.5">
      <c r="A480" s="23">
        <v>478</v>
      </c>
      <c r="B480" s="27" t="s">
        <v>959</v>
      </c>
      <c r="C480" s="27" t="s">
        <v>960</v>
      </c>
      <c r="E480" s="60" t="s">
        <v>56222</v>
      </c>
    </row>
    <row r="481" spans="1:5" ht="19.5">
      <c r="A481" s="23">
        <v>479</v>
      </c>
      <c r="B481" s="27" t="s">
        <v>961</v>
      </c>
      <c r="C481" s="27" t="s">
        <v>962</v>
      </c>
      <c r="E481" s="60" t="s">
        <v>56223</v>
      </c>
    </row>
    <row r="482" spans="1:5" ht="19.5">
      <c r="A482" s="23">
        <v>480</v>
      </c>
      <c r="B482" s="27" t="s">
        <v>963</v>
      </c>
      <c r="C482" s="27" t="s">
        <v>964</v>
      </c>
      <c r="E482" s="60" t="s">
        <v>56224</v>
      </c>
    </row>
    <row r="483" spans="1:5" ht="19.5">
      <c r="A483" s="23">
        <v>481</v>
      </c>
      <c r="B483" s="27" t="s">
        <v>965</v>
      </c>
      <c r="C483" s="27" t="s">
        <v>966</v>
      </c>
      <c r="E483" s="60" t="s">
        <v>56225</v>
      </c>
    </row>
    <row r="484" spans="1:5" ht="19.5">
      <c r="A484" s="23">
        <v>482</v>
      </c>
      <c r="B484" s="27" t="s">
        <v>967</v>
      </c>
      <c r="C484" s="27" t="s">
        <v>968</v>
      </c>
      <c r="E484" s="60" t="s">
        <v>56226</v>
      </c>
    </row>
    <row r="485" spans="1:5" ht="19.5">
      <c r="A485" s="23">
        <v>483</v>
      </c>
      <c r="B485" s="27" t="s">
        <v>969</v>
      </c>
      <c r="C485" s="27" t="s">
        <v>970</v>
      </c>
      <c r="E485" s="60" t="s">
        <v>56227</v>
      </c>
    </row>
    <row r="486" spans="1:5" ht="19.5">
      <c r="A486" s="23">
        <v>484</v>
      </c>
      <c r="B486" s="27" t="s">
        <v>971</v>
      </c>
      <c r="C486" s="27" t="s">
        <v>972</v>
      </c>
      <c r="E486" s="60" t="s">
        <v>56228</v>
      </c>
    </row>
    <row r="487" spans="1:5" ht="19.5">
      <c r="A487" s="23">
        <v>485</v>
      </c>
      <c r="B487" s="27" t="s">
        <v>973</v>
      </c>
      <c r="C487" s="27" t="s">
        <v>974</v>
      </c>
      <c r="E487" s="60" t="s">
        <v>56229</v>
      </c>
    </row>
    <row r="488" spans="1:5" ht="19.5">
      <c r="A488" s="23">
        <v>486</v>
      </c>
      <c r="B488" s="27" t="s">
        <v>975</v>
      </c>
      <c r="C488" s="27" t="s">
        <v>976</v>
      </c>
      <c r="E488" s="60" t="s">
        <v>56230</v>
      </c>
    </row>
    <row r="489" spans="1:5" ht="19.5">
      <c r="A489" s="23">
        <v>487</v>
      </c>
      <c r="B489" s="27" t="s">
        <v>977</v>
      </c>
      <c r="C489" s="27" t="s">
        <v>978</v>
      </c>
      <c r="E489" s="60" t="s">
        <v>56231</v>
      </c>
    </row>
    <row r="490" spans="1:5" ht="19.5">
      <c r="A490" s="23">
        <v>488</v>
      </c>
      <c r="B490" s="27" t="s">
        <v>979</v>
      </c>
      <c r="C490" s="27" t="s">
        <v>980</v>
      </c>
      <c r="E490" s="60" t="s">
        <v>56232</v>
      </c>
    </row>
    <row r="491" spans="1:5" ht="19.5">
      <c r="A491" s="23">
        <v>489</v>
      </c>
      <c r="B491" s="27" t="s">
        <v>981</v>
      </c>
      <c r="C491" s="27" t="s">
        <v>982</v>
      </c>
      <c r="E491" s="60" t="s">
        <v>56233</v>
      </c>
    </row>
    <row r="492" spans="1:5" ht="19.5">
      <c r="A492" s="23">
        <v>490</v>
      </c>
      <c r="B492" s="27" t="s">
        <v>983</v>
      </c>
      <c r="C492" s="27" t="s">
        <v>984</v>
      </c>
      <c r="E492" s="60" t="s">
        <v>56234</v>
      </c>
    </row>
    <row r="493" spans="1:5" ht="19.5">
      <c r="A493" s="23">
        <v>491</v>
      </c>
      <c r="B493" s="27" t="s">
        <v>985</v>
      </c>
      <c r="C493" s="27" t="s">
        <v>986</v>
      </c>
      <c r="E493" s="60" t="s">
        <v>56235</v>
      </c>
    </row>
    <row r="494" spans="1:5" ht="19.5">
      <c r="A494" s="23">
        <v>492</v>
      </c>
      <c r="B494" s="27" t="s">
        <v>987</v>
      </c>
      <c r="C494" s="27" t="s">
        <v>988</v>
      </c>
      <c r="E494" s="60" t="s">
        <v>56236</v>
      </c>
    </row>
    <row r="495" spans="1:5" ht="19.5">
      <c r="A495" s="23">
        <v>493</v>
      </c>
      <c r="B495" s="27" t="s">
        <v>989</v>
      </c>
      <c r="C495" s="27" t="s">
        <v>990</v>
      </c>
      <c r="E495" s="60" t="s">
        <v>56237</v>
      </c>
    </row>
    <row r="496" spans="1:5" ht="19.5">
      <c r="A496" s="23">
        <v>494</v>
      </c>
      <c r="B496" s="27" t="s">
        <v>991</v>
      </c>
      <c r="C496" s="27" t="s">
        <v>992</v>
      </c>
      <c r="E496" s="60" t="s">
        <v>70761</v>
      </c>
    </row>
    <row r="497" spans="1:5" ht="19.5">
      <c r="A497" s="23">
        <v>495</v>
      </c>
      <c r="B497" s="27" t="s">
        <v>993</v>
      </c>
      <c r="C497" s="27" t="s">
        <v>994</v>
      </c>
      <c r="E497" s="60" t="s">
        <v>56238</v>
      </c>
    </row>
    <row r="498" spans="1:5" ht="19.5">
      <c r="A498" s="23">
        <v>496</v>
      </c>
      <c r="B498" s="27" t="s">
        <v>995</v>
      </c>
      <c r="C498" s="27" t="s">
        <v>996</v>
      </c>
      <c r="E498" s="60" t="s">
        <v>56239</v>
      </c>
    </row>
    <row r="499" spans="1:5" ht="19.5">
      <c r="A499" s="23">
        <v>497</v>
      </c>
      <c r="B499" s="27" t="s">
        <v>997</v>
      </c>
      <c r="C499" s="27" t="s">
        <v>998</v>
      </c>
      <c r="E499" s="60" t="s">
        <v>56240</v>
      </c>
    </row>
    <row r="500" spans="1:5" ht="19.5">
      <c r="A500" s="23">
        <v>498</v>
      </c>
      <c r="B500" s="27" t="s">
        <v>999</v>
      </c>
      <c r="C500" s="27" t="s">
        <v>1000</v>
      </c>
      <c r="E500" s="60" t="s">
        <v>70762</v>
      </c>
    </row>
    <row r="501" spans="1:5" ht="19.5">
      <c r="A501" s="23">
        <v>499</v>
      </c>
      <c r="B501" s="27" t="s">
        <v>1001</v>
      </c>
      <c r="C501" s="27" t="s">
        <v>1002</v>
      </c>
      <c r="E501" s="60" t="s">
        <v>56241</v>
      </c>
    </row>
    <row r="502" spans="1:5" ht="19.5">
      <c r="A502" s="23">
        <v>500</v>
      </c>
      <c r="B502" s="27" t="s">
        <v>1003</v>
      </c>
      <c r="C502" s="27" t="s">
        <v>1004</v>
      </c>
      <c r="E502" s="60" t="s">
        <v>56242</v>
      </c>
    </row>
    <row r="503" spans="1:5" ht="19.5">
      <c r="A503" s="23">
        <v>501</v>
      </c>
      <c r="B503" s="27" t="s">
        <v>1005</v>
      </c>
      <c r="C503" s="27" t="s">
        <v>1006</v>
      </c>
      <c r="E503" s="60" t="s">
        <v>56243</v>
      </c>
    </row>
    <row r="504" spans="1:5" ht="19.5">
      <c r="A504" s="23">
        <v>502</v>
      </c>
      <c r="B504" s="27" t="s">
        <v>1007</v>
      </c>
      <c r="C504" s="27" t="s">
        <v>1008</v>
      </c>
      <c r="E504" s="60" t="s">
        <v>70763</v>
      </c>
    </row>
    <row r="505" spans="1:5" ht="19.5">
      <c r="A505" s="23">
        <v>503</v>
      </c>
      <c r="B505" s="27" t="s">
        <v>1009</v>
      </c>
      <c r="C505" s="27" t="s">
        <v>1010</v>
      </c>
      <c r="E505" s="60" t="s">
        <v>70764</v>
      </c>
    </row>
    <row r="506" spans="1:5" ht="19.5">
      <c r="A506" s="23">
        <v>504</v>
      </c>
      <c r="B506" s="27" t="s">
        <v>1011</v>
      </c>
      <c r="C506" s="27" t="s">
        <v>1012</v>
      </c>
      <c r="E506" s="60" t="s">
        <v>70765</v>
      </c>
    </row>
    <row r="507" spans="1:5" ht="19.5">
      <c r="A507" s="23">
        <v>505</v>
      </c>
      <c r="B507" s="27" t="s">
        <v>1013</v>
      </c>
      <c r="C507" s="27" t="s">
        <v>1014</v>
      </c>
      <c r="E507" s="60" t="s">
        <v>56244</v>
      </c>
    </row>
    <row r="508" spans="1:5" ht="19.5">
      <c r="A508" s="23">
        <v>506</v>
      </c>
      <c r="B508" s="27" t="s">
        <v>1015</v>
      </c>
      <c r="C508" s="27" t="s">
        <v>1016</v>
      </c>
      <c r="E508" s="60" t="s">
        <v>56245</v>
      </c>
    </row>
    <row r="509" spans="1:5" ht="19.5">
      <c r="A509" s="23">
        <v>507</v>
      </c>
      <c r="B509" s="27" t="s">
        <v>1017</v>
      </c>
      <c r="C509" s="27" t="s">
        <v>1018</v>
      </c>
      <c r="E509" s="60" t="s">
        <v>56246</v>
      </c>
    </row>
    <row r="510" spans="1:5" ht="19.5">
      <c r="A510" s="23">
        <v>508</v>
      </c>
      <c r="B510" s="27" t="s">
        <v>1019</v>
      </c>
      <c r="C510" s="27" t="s">
        <v>1020</v>
      </c>
      <c r="E510" s="60" t="s">
        <v>56247</v>
      </c>
    </row>
    <row r="511" spans="1:5" ht="19.5">
      <c r="A511" s="23">
        <v>509</v>
      </c>
      <c r="B511" s="27" t="s">
        <v>1021</v>
      </c>
      <c r="C511" s="27" t="s">
        <v>1022</v>
      </c>
      <c r="E511" s="60" t="s">
        <v>56248</v>
      </c>
    </row>
    <row r="512" spans="1:5" ht="19.5">
      <c r="A512" s="23">
        <v>510</v>
      </c>
      <c r="B512" s="27" t="s">
        <v>1023</v>
      </c>
      <c r="C512" s="27" t="s">
        <v>1024</v>
      </c>
      <c r="E512" s="60" t="s">
        <v>70766</v>
      </c>
    </row>
    <row r="513" spans="1:5" ht="19.5">
      <c r="A513" s="23">
        <v>511</v>
      </c>
      <c r="B513" s="27" t="s">
        <v>1025</v>
      </c>
      <c r="C513" s="27" t="s">
        <v>1026</v>
      </c>
      <c r="E513" s="60" t="s">
        <v>56249</v>
      </c>
    </row>
    <row r="514" spans="1:5" ht="19.5">
      <c r="A514" s="23">
        <v>512</v>
      </c>
      <c r="B514" s="27" t="s">
        <v>1027</v>
      </c>
      <c r="C514" s="27" t="s">
        <v>1028</v>
      </c>
      <c r="E514" s="60" t="s">
        <v>56250</v>
      </c>
    </row>
    <row r="515" spans="1:5" ht="19.5">
      <c r="A515" s="23">
        <v>513</v>
      </c>
      <c r="B515" s="27" t="s">
        <v>1029</v>
      </c>
      <c r="C515" s="27" t="s">
        <v>1030</v>
      </c>
      <c r="E515" s="60" t="s">
        <v>56251</v>
      </c>
    </row>
    <row r="516" spans="1:5" ht="19.5">
      <c r="A516" s="23">
        <v>514</v>
      </c>
      <c r="B516" s="27" t="s">
        <v>1031</v>
      </c>
      <c r="C516" s="27" t="s">
        <v>1032</v>
      </c>
      <c r="E516" s="60" t="s">
        <v>56252</v>
      </c>
    </row>
    <row r="517" spans="1:5" ht="19.5">
      <c r="A517" s="23">
        <v>515</v>
      </c>
      <c r="B517" s="27" t="s">
        <v>1033</v>
      </c>
      <c r="C517" s="27" t="s">
        <v>1034</v>
      </c>
      <c r="E517" s="60" t="s">
        <v>56253</v>
      </c>
    </row>
    <row r="518" spans="1:5" ht="19.5">
      <c r="A518" s="23">
        <v>516</v>
      </c>
      <c r="B518" s="27" t="s">
        <v>1035</v>
      </c>
      <c r="C518" s="27" t="s">
        <v>1036</v>
      </c>
      <c r="E518" s="60" t="s">
        <v>56254</v>
      </c>
    </row>
    <row r="519" spans="1:5" ht="19.5">
      <c r="A519" s="23">
        <v>517</v>
      </c>
      <c r="B519" s="27" t="s">
        <v>1037</v>
      </c>
      <c r="C519" s="27" t="s">
        <v>1038</v>
      </c>
      <c r="E519" s="60" t="s">
        <v>56255</v>
      </c>
    </row>
    <row r="520" spans="1:5" ht="19.5">
      <c r="A520" s="23">
        <v>518</v>
      </c>
      <c r="B520" s="27" t="s">
        <v>1039</v>
      </c>
      <c r="C520" s="27" t="s">
        <v>1040</v>
      </c>
      <c r="E520" s="60" t="s">
        <v>56256</v>
      </c>
    </row>
    <row r="521" spans="1:5" ht="19.5">
      <c r="A521" s="23">
        <v>519</v>
      </c>
      <c r="B521" s="27" t="s">
        <v>1041</v>
      </c>
      <c r="C521" s="27" t="s">
        <v>1042</v>
      </c>
      <c r="E521" s="60" t="s">
        <v>56257</v>
      </c>
    </row>
    <row r="522" spans="1:5" ht="19.5">
      <c r="A522" s="23">
        <v>520</v>
      </c>
      <c r="B522" s="27" t="s">
        <v>1043</v>
      </c>
      <c r="C522" s="27" t="s">
        <v>1044</v>
      </c>
      <c r="E522" s="60" t="s">
        <v>70767</v>
      </c>
    </row>
    <row r="523" spans="1:5" ht="19.5">
      <c r="A523" s="23">
        <v>521</v>
      </c>
      <c r="B523" s="27" t="s">
        <v>1045</v>
      </c>
      <c r="C523" s="27" t="s">
        <v>1046</v>
      </c>
      <c r="E523" s="60" t="s">
        <v>56258</v>
      </c>
    </row>
    <row r="524" spans="1:5" ht="19.5">
      <c r="A524" s="23">
        <v>522</v>
      </c>
      <c r="B524" s="27" t="s">
        <v>1047</v>
      </c>
      <c r="C524" s="27" t="s">
        <v>1048</v>
      </c>
      <c r="E524" s="60" t="s">
        <v>56259</v>
      </c>
    </row>
    <row r="525" spans="1:5" ht="19.5">
      <c r="A525" s="23">
        <v>523</v>
      </c>
      <c r="B525" s="27" t="s">
        <v>1049</v>
      </c>
      <c r="C525" s="27" t="s">
        <v>1050</v>
      </c>
      <c r="E525" s="60" t="s">
        <v>56260</v>
      </c>
    </row>
    <row r="526" spans="1:5" ht="19.5">
      <c r="A526" s="23">
        <v>524</v>
      </c>
      <c r="B526" s="27" t="s">
        <v>1051</v>
      </c>
      <c r="C526" s="27" t="s">
        <v>1052</v>
      </c>
      <c r="E526" s="60" t="s">
        <v>56261</v>
      </c>
    </row>
    <row r="527" spans="1:5" ht="19.5">
      <c r="A527" s="23">
        <v>525</v>
      </c>
      <c r="B527" s="27" t="s">
        <v>1053</v>
      </c>
      <c r="C527" s="27" t="s">
        <v>1054</v>
      </c>
      <c r="E527" s="60" t="s">
        <v>56262</v>
      </c>
    </row>
    <row r="528" spans="1:5" ht="19.5">
      <c r="A528" s="23">
        <v>526</v>
      </c>
      <c r="B528" s="27" t="s">
        <v>1055</v>
      </c>
      <c r="C528" s="27" t="s">
        <v>1056</v>
      </c>
      <c r="E528" s="60" t="s">
        <v>56263</v>
      </c>
    </row>
    <row r="529" spans="1:5" ht="19.5">
      <c r="A529" s="23">
        <v>527</v>
      </c>
      <c r="B529" s="27" t="s">
        <v>1057</v>
      </c>
      <c r="C529" s="27" t="s">
        <v>1058</v>
      </c>
      <c r="E529" s="60" t="s">
        <v>56264</v>
      </c>
    </row>
    <row r="530" spans="1:5" ht="19.5">
      <c r="A530" s="23">
        <v>528</v>
      </c>
      <c r="B530" s="27" t="s">
        <v>1059</v>
      </c>
      <c r="C530" s="27" t="s">
        <v>1060</v>
      </c>
      <c r="E530" s="60" t="s">
        <v>56265</v>
      </c>
    </row>
    <row r="531" spans="1:5" ht="19.5">
      <c r="A531" s="23">
        <v>529</v>
      </c>
      <c r="B531" s="27" t="s">
        <v>1061</v>
      </c>
      <c r="C531" s="27" t="s">
        <v>1062</v>
      </c>
      <c r="E531" s="60" t="s">
        <v>56266</v>
      </c>
    </row>
    <row r="532" spans="1:5" ht="19.5">
      <c r="A532" s="23">
        <v>530</v>
      </c>
      <c r="B532" s="27" t="s">
        <v>1063</v>
      </c>
      <c r="C532" s="27" t="s">
        <v>1064</v>
      </c>
      <c r="E532" s="60" t="s">
        <v>56267</v>
      </c>
    </row>
    <row r="533" spans="1:5" ht="19.5">
      <c r="A533" s="23">
        <v>531</v>
      </c>
      <c r="B533" s="27" t="s">
        <v>1065</v>
      </c>
      <c r="C533" s="27" t="s">
        <v>1066</v>
      </c>
      <c r="E533" s="60" t="s">
        <v>56268</v>
      </c>
    </row>
    <row r="534" spans="1:5" ht="19.5">
      <c r="A534" s="23">
        <v>532</v>
      </c>
      <c r="B534" s="27" t="s">
        <v>1067</v>
      </c>
      <c r="C534" s="27" t="s">
        <v>1068</v>
      </c>
      <c r="E534" s="60" t="s">
        <v>56269</v>
      </c>
    </row>
    <row r="535" spans="1:5" ht="19.5">
      <c r="A535" s="23">
        <v>533</v>
      </c>
      <c r="B535" s="27" t="s">
        <v>1069</v>
      </c>
      <c r="C535" s="27" t="s">
        <v>1070</v>
      </c>
      <c r="E535" s="60" t="s">
        <v>56270</v>
      </c>
    </row>
    <row r="536" spans="1:5" ht="19.5">
      <c r="A536" s="23">
        <v>534</v>
      </c>
      <c r="B536" s="27" t="s">
        <v>1071</v>
      </c>
      <c r="C536" s="27" t="s">
        <v>1072</v>
      </c>
      <c r="E536" s="60" t="s">
        <v>56271</v>
      </c>
    </row>
    <row r="537" spans="1:5" ht="19.5">
      <c r="A537" s="23">
        <v>535</v>
      </c>
      <c r="B537" s="27" t="s">
        <v>1073</v>
      </c>
      <c r="C537" s="27" t="s">
        <v>1074</v>
      </c>
      <c r="E537" s="60" t="s">
        <v>56272</v>
      </c>
    </row>
    <row r="538" spans="1:5" ht="19.5">
      <c r="A538" s="23">
        <v>536</v>
      </c>
      <c r="B538" s="27" t="s">
        <v>1075</v>
      </c>
      <c r="C538" s="27" t="s">
        <v>1076</v>
      </c>
      <c r="E538" s="60" t="s">
        <v>56273</v>
      </c>
    </row>
    <row r="539" spans="1:5" ht="19.5">
      <c r="A539" s="23">
        <v>537</v>
      </c>
      <c r="B539" s="27" t="s">
        <v>1077</v>
      </c>
      <c r="C539" s="27" t="s">
        <v>1078</v>
      </c>
      <c r="E539" s="60" t="s">
        <v>56274</v>
      </c>
    </row>
    <row r="540" spans="1:5" ht="19.5">
      <c r="A540" s="23">
        <v>538</v>
      </c>
      <c r="B540" s="27" t="s">
        <v>1079</v>
      </c>
      <c r="C540" s="27" t="s">
        <v>1080</v>
      </c>
      <c r="E540" s="60" t="s">
        <v>56275</v>
      </c>
    </row>
    <row r="541" spans="1:5" ht="19.5">
      <c r="A541" s="23">
        <v>539</v>
      </c>
      <c r="B541" s="27" t="s">
        <v>1081</v>
      </c>
      <c r="C541" s="27" t="s">
        <v>1082</v>
      </c>
      <c r="E541" s="60" t="s">
        <v>56276</v>
      </c>
    </row>
    <row r="542" spans="1:5" ht="19.5">
      <c r="A542" s="23">
        <v>540</v>
      </c>
      <c r="B542" s="27" t="s">
        <v>1083</v>
      </c>
      <c r="C542" s="27" t="s">
        <v>1084</v>
      </c>
      <c r="E542" s="60" t="s">
        <v>56277</v>
      </c>
    </row>
    <row r="543" spans="1:5" ht="19.5">
      <c r="A543" s="23">
        <v>541</v>
      </c>
      <c r="B543" s="27" t="s">
        <v>1085</v>
      </c>
      <c r="C543" s="27" t="s">
        <v>1086</v>
      </c>
      <c r="E543" s="60" t="s">
        <v>56278</v>
      </c>
    </row>
    <row r="544" spans="1:5" ht="19.5">
      <c r="A544" s="23">
        <v>542</v>
      </c>
      <c r="B544" s="27" t="s">
        <v>1087</v>
      </c>
      <c r="C544" s="27" t="s">
        <v>1088</v>
      </c>
      <c r="E544" s="60" t="s">
        <v>56279</v>
      </c>
    </row>
    <row r="545" spans="1:5" ht="19.5">
      <c r="A545" s="23">
        <v>543</v>
      </c>
      <c r="B545" s="27" t="s">
        <v>1089</v>
      </c>
      <c r="C545" s="27" t="s">
        <v>1090</v>
      </c>
      <c r="E545" s="60" t="s">
        <v>70768</v>
      </c>
    </row>
    <row r="546" spans="1:5" ht="19.5">
      <c r="A546" s="23">
        <v>544</v>
      </c>
      <c r="B546" s="27" t="s">
        <v>1091</v>
      </c>
      <c r="C546" s="27" t="s">
        <v>1092</v>
      </c>
      <c r="E546" s="60" t="s">
        <v>70769</v>
      </c>
    </row>
    <row r="547" spans="1:5" ht="19.5">
      <c r="A547" s="23">
        <v>545</v>
      </c>
      <c r="B547" s="27" t="s">
        <v>1093</v>
      </c>
      <c r="C547" s="27" t="s">
        <v>1094</v>
      </c>
      <c r="E547" s="60" t="s">
        <v>70770</v>
      </c>
    </row>
    <row r="548" spans="1:5" ht="19.5">
      <c r="A548" s="23">
        <v>546</v>
      </c>
      <c r="B548" s="27" t="s">
        <v>1095</v>
      </c>
      <c r="C548" s="27" t="s">
        <v>1096</v>
      </c>
      <c r="E548" s="60" t="s">
        <v>56280</v>
      </c>
    </row>
    <row r="549" spans="1:5" ht="19.5">
      <c r="A549" s="23">
        <v>547</v>
      </c>
      <c r="B549" s="27" t="s">
        <v>1097</v>
      </c>
      <c r="C549" s="27" t="s">
        <v>1098</v>
      </c>
      <c r="E549" s="60" t="s">
        <v>56281</v>
      </c>
    </row>
    <row r="550" spans="1:5" ht="19.5">
      <c r="A550" s="23">
        <v>548</v>
      </c>
      <c r="B550" s="27" t="s">
        <v>1099</v>
      </c>
      <c r="C550" s="27" t="s">
        <v>1100</v>
      </c>
      <c r="E550" s="60" t="s">
        <v>56282</v>
      </c>
    </row>
    <row r="551" spans="1:5" ht="19.5">
      <c r="A551" s="23">
        <v>549</v>
      </c>
      <c r="B551" s="27" t="s">
        <v>1101</v>
      </c>
      <c r="C551" s="27" t="s">
        <v>1102</v>
      </c>
      <c r="E551" s="60" t="s">
        <v>56283</v>
      </c>
    </row>
    <row r="552" spans="1:5" ht="19.5">
      <c r="A552" s="23">
        <v>550</v>
      </c>
      <c r="B552" s="27" t="s">
        <v>1103</v>
      </c>
      <c r="C552" s="27" t="s">
        <v>1104</v>
      </c>
      <c r="E552" s="60" t="s">
        <v>57227</v>
      </c>
    </row>
    <row r="553" spans="1:5" ht="19.5">
      <c r="A553" s="23">
        <v>551</v>
      </c>
      <c r="B553" s="27" t="s">
        <v>1105</v>
      </c>
      <c r="C553" s="27" t="s">
        <v>1106</v>
      </c>
      <c r="E553" s="60" t="s">
        <v>57228</v>
      </c>
    </row>
    <row r="554" spans="1:5" ht="19.5">
      <c r="A554" s="23">
        <v>552</v>
      </c>
      <c r="B554" s="27" t="s">
        <v>1107</v>
      </c>
      <c r="C554" s="27" t="s">
        <v>1108</v>
      </c>
      <c r="E554" s="60" t="s">
        <v>57229</v>
      </c>
    </row>
    <row r="555" spans="1:5" ht="19.5">
      <c r="A555" s="23">
        <v>553</v>
      </c>
      <c r="B555" s="27" t="s">
        <v>1109</v>
      </c>
      <c r="C555" s="27" t="s">
        <v>1110</v>
      </c>
      <c r="E555" s="60" t="s">
        <v>57230</v>
      </c>
    </row>
    <row r="556" spans="1:5" ht="19.5">
      <c r="A556" s="23">
        <v>554</v>
      </c>
      <c r="B556" s="27" t="s">
        <v>1111</v>
      </c>
      <c r="C556" s="27" t="s">
        <v>1112</v>
      </c>
      <c r="E556" s="60" t="s">
        <v>57231</v>
      </c>
    </row>
    <row r="557" spans="1:5" ht="19.5">
      <c r="A557" s="23">
        <v>555</v>
      </c>
      <c r="B557" s="27" t="s">
        <v>1113</v>
      </c>
      <c r="C557" s="27" t="s">
        <v>1114</v>
      </c>
      <c r="E557" s="60" t="s">
        <v>72985</v>
      </c>
    </row>
    <row r="558" spans="1:5" ht="19.5">
      <c r="A558" s="23">
        <v>556</v>
      </c>
      <c r="B558" s="27" t="s">
        <v>1115</v>
      </c>
      <c r="C558" s="27" t="s">
        <v>1116</v>
      </c>
      <c r="E558" s="60" t="s">
        <v>60834</v>
      </c>
    </row>
    <row r="559" spans="1:5" ht="19.5">
      <c r="A559" s="23">
        <v>557</v>
      </c>
      <c r="B559" s="27" t="s">
        <v>1117</v>
      </c>
      <c r="C559" s="27" t="s">
        <v>1118</v>
      </c>
      <c r="E559" s="60" t="s">
        <v>72986</v>
      </c>
    </row>
    <row r="560" spans="1:5" ht="19.5">
      <c r="A560" s="23">
        <v>558</v>
      </c>
      <c r="B560" s="27" t="s">
        <v>1119</v>
      </c>
      <c r="C560" s="27" t="s">
        <v>1120</v>
      </c>
      <c r="E560" s="60" t="s">
        <v>57232</v>
      </c>
    </row>
    <row r="561" spans="1:5" ht="19.5">
      <c r="A561" s="23">
        <v>559</v>
      </c>
      <c r="B561" s="27" t="s">
        <v>1121</v>
      </c>
      <c r="C561" s="27" t="s">
        <v>1122</v>
      </c>
      <c r="E561" s="60" t="s">
        <v>57233</v>
      </c>
    </row>
    <row r="562" spans="1:5" ht="19.5">
      <c r="A562" s="23">
        <v>560</v>
      </c>
      <c r="B562" s="27" t="s">
        <v>1123</v>
      </c>
      <c r="C562" s="27" t="s">
        <v>1124</v>
      </c>
      <c r="E562" s="60" t="s">
        <v>72987</v>
      </c>
    </row>
    <row r="563" spans="1:5" ht="19.5">
      <c r="A563" s="23">
        <v>561</v>
      </c>
      <c r="B563" s="27" t="s">
        <v>1125</v>
      </c>
      <c r="C563" s="27" t="s">
        <v>1126</v>
      </c>
      <c r="E563" s="60" t="s">
        <v>57234</v>
      </c>
    </row>
    <row r="564" spans="1:5" ht="19.5">
      <c r="A564" s="23">
        <v>562</v>
      </c>
      <c r="B564" s="27" t="s">
        <v>1127</v>
      </c>
      <c r="C564" s="27" t="s">
        <v>1128</v>
      </c>
      <c r="E564" s="60" t="s">
        <v>72988</v>
      </c>
    </row>
    <row r="565" spans="1:5" ht="19.5">
      <c r="A565" s="23">
        <v>563</v>
      </c>
      <c r="B565" s="27" t="s">
        <v>1129</v>
      </c>
      <c r="C565" s="27" t="s">
        <v>1130</v>
      </c>
      <c r="E565" s="60" t="s">
        <v>72989</v>
      </c>
    </row>
    <row r="566" spans="1:5" ht="19.5">
      <c r="A566" s="23">
        <v>564</v>
      </c>
      <c r="B566" s="27" t="s">
        <v>1131</v>
      </c>
      <c r="C566" s="27" t="s">
        <v>1132</v>
      </c>
      <c r="E566" s="60" t="s">
        <v>72990</v>
      </c>
    </row>
    <row r="567" spans="1:5" ht="19.5">
      <c r="A567" s="23">
        <v>565</v>
      </c>
      <c r="B567" s="27" t="s">
        <v>1133</v>
      </c>
      <c r="C567" s="27" t="s">
        <v>1134</v>
      </c>
      <c r="E567" s="60" t="s">
        <v>72991</v>
      </c>
    </row>
    <row r="568" spans="1:5" ht="19.5">
      <c r="A568" s="23">
        <v>566</v>
      </c>
      <c r="B568" s="27" t="s">
        <v>1135</v>
      </c>
      <c r="C568" s="27" t="s">
        <v>1136</v>
      </c>
      <c r="E568" s="60" t="s">
        <v>72992</v>
      </c>
    </row>
    <row r="569" spans="1:5" ht="19.5">
      <c r="A569" s="23">
        <v>567</v>
      </c>
      <c r="B569" s="27" t="s">
        <v>1137</v>
      </c>
      <c r="C569" s="27" t="s">
        <v>1138</v>
      </c>
      <c r="E569" s="60" t="s">
        <v>72993</v>
      </c>
    </row>
    <row r="570" spans="1:5" ht="19.5">
      <c r="A570" s="23">
        <v>568</v>
      </c>
      <c r="B570" s="27" t="s">
        <v>1139</v>
      </c>
      <c r="C570" s="27" t="s">
        <v>1140</v>
      </c>
      <c r="E570" s="60" t="s">
        <v>72994</v>
      </c>
    </row>
    <row r="571" spans="1:5" ht="19.5">
      <c r="A571" s="23">
        <v>569</v>
      </c>
      <c r="B571" s="27" t="s">
        <v>1141</v>
      </c>
      <c r="C571" s="27" t="s">
        <v>1142</v>
      </c>
      <c r="E571" s="60" t="s">
        <v>72995</v>
      </c>
    </row>
    <row r="572" spans="1:5" ht="19.5">
      <c r="A572" s="23">
        <v>570</v>
      </c>
      <c r="B572" s="27" t="s">
        <v>1143</v>
      </c>
      <c r="C572" s="27" t="s">
        <v>1144</v>
      </c>
      <c r="E572" s="60" t="s">
        <v>72996</v>
      </c>
    </row>
    <row r="573" spans="1:5" ht="19.5">
      <c r="A573" s="23">
        <v>571</v>
      </c>
      <c r="B573" s="27" t="s">
        <v>1145</v>
      </c>
      <c r="C573" s="27" t="s">
        <v>1146</v>
      </c>
      <c r="E573" s="60" t="s">
        <v>72997</v>
      </c>
    </row>
    <row r="574" spans="1:5" ht="19.5">
      <c r="A574" s="23">
        <v>572</v>
      </c>
      <c r="B574" s="27" t="s">
        <v>1147</v>
      </c>
      <c r="C574" s="27" t="s">
        <v>1148</v>
      </c>
      <c r="E574" s="60" t="s">
        <v>56284</v>
      </c>
    </row>
    <row r="575" spans="1:5" ht="19.5">
      <c r="A575" s="23">
        <v>573</v>
      </c>
      <c r="B575" s="27" t="s">
        <v>1149</v>
      </c>
      <c r="C575" s="27" t="s">
        <v>1150</v>
      </c>
      <c r="E575" s="60" t="s">
        <v>56285</v>
      </c>
    </row>
    <row r="576" spans="1:5" ht="19.5">
      <c r="A576" s="23">
        <v>574</v>
      </c>
      <c r="B576" s="27" t="s">
        <v>1151</v>
      </c>
      <c r="C576" s="27" t="s">
        <v>1152</v>
      </c>
      <c r="E576" s="60" t="s">
        <v>56286</v>
      </c>
    </row>
    <row r="577" spans="1:5" ht="19.5">
      <c r="A577" s="23">
        <v>575</v>
      </c>
      <c r="B577" s="27" t="s">
        <v>1153</v>
      </c>
      <c r="C577" s="27" t="s">
        <v>1154</v>
      </c>
      <c r="E577" s="60" t="s">
        <v>56287</v>
      </c>
    </row>
    <row r="578" spans="1:5" ht="19.5">
      <c r="A578" s="23">
        <v>576</v>
      </c>
      <c r="B578" s="27" t="s">
        <v>1155</v>
      </c>
      <c r="C578" s="27" t="s">
        <v>1156</v>
      </c>
      <c r="E578" s="60" t="s">
        <v>57236</v>
      </c>
    </row>
    <row r="579" spans="1:5" ht="19.5">
      <c r="A579" s="23">
        <v>577</v>
      </c>
      <c r="B579" s="27" t="s">
        <v>1157</v>
      </c>
      <c r="C579" s="27" t="s">
        <v>1158</v>
      </c>
      <c r="E579" s="60" t="s">
        <v>72998</v>
      </c>
    </row>
    <row r="580" spans="1:5" ht="19.5">
      <c r="A580" s="23">
        <v>578</v>
      </c>
      <c r="B580" s="27" t="s">
        <v>1159</v>
      </c>
      <c r="C580" s="27" t="s">
        <v>1160</v>
      </c>
      <c r="E580" s="60" t="s">
        <v>72999</v>
      </c>
    </row>
    <row r="581" spans="1:5" ht="19.5">
      <c r="A581" s="23">
        <v>579</v>
      </c>
      <c r="B581" s="27" t="s">
        <v>1161</v>
      </c>
      <c r="C581" s="27" t="s">
        <v>1162</v>
      </c>
      <c r="E581" s="60" t="s">
        <v>73000</v>
      </c>
    </row>
    <row r="582" spans="1:5" ht="19.5">
      <c r="A582" s="23">
        <v>580</v>
      </c>
      <c r="B582" s="27" t="s">
        <v>1163</v>
      </c>
      <c r="C582" s="27" t="s">
        <v>1164</v>
      </c>
      <c r="E582" s="60" t="s">
        <v>73001</v>
      </c>
    </row>
    <row r="583" spans="1:5" ht="19.5">
      <c r="A583" s="23">
        <v>581</v>
      </c>
      <c r="B583" s="27" t="s">
        <v>1165</v>
      </c>
      <c r="C583" s="27" t="s">
        <v>1166</v>
      </c>
      <c r="E583" s="60" t="s">
        <v>73002</v>
      </c>
    </row>
    <row r="584" spans="1:5" ht="19.5">
      <c r="A584" s="23">
        <v>582</v>
      </c>
      <c r="B584" s="27" t="s">
        <v>1167</v>
      </c>
      <c r="C584" s="27" t="s">
        <v>1168</v>
      </c>
      <c r="E584" s="60" t="s">
        <v>73003</v>
      </c>
    </row>
    <row r="585" spans="1:5" ht="19.5">
      <c r="A585" s="23">
        <v>583</v>
      </c>
      <c r="B585" s="27" t="s">
        <v>1169</v>
      </c>
      <c r="C585" s="27" t="s">
        <v>1170</v>
      </c>
      <c r="E585" s="60" t="s">
        <v>57237</v>
      </c>
    </row>
    <row r="586" spans="1:5" ht="19.5">
      <c r="A586" s="23">
        <v>584</v>
      </c>
      <c r="B586" s="27" t="s">
        <v>1171</v>
      </c>
      <c r="C586" s="27" t="s">
        <v>1172</v>
      </c>
      <c r="E586" s="60" t="s">
        <v>57238</v>
      </c>
    </row>
    <row r="587" spans="1:5" ht="19.5">
      <c r="A587" s="23">
        <v>585</v>
      </c>
      <c r="B587" s="27" t="s">
        <v>1173</v>
      </c>
      <c r="C587" s="27" t="s">
        <v>1174</v>
      </c>
      <c r="E587" s="60" t="s">
        <v>57239</v>
      </c>
    </row>
    <row r="588" spans="1:5" ht="19.5">
      <c r="A588" s="23">
        <v>586</v>
      </c>
      <c r="B588" s="27" t="s">
        <v>1175</v>
      </c>
      <c r="C588" s="27" t="s">
        <v>1176</v>
      </c>
      <c r="E588" s="60" t="s">
        <v>57240</v>
      </c>
    </row>
    <row r="589" spans="1:5" ht="19.5">
      <c r="A589" s="23">
        <v>587</v>
      </c>
      <c r="B589" s="27" t="s">
        <v>1177</v>
      </c>
      <c r="C589" s="27" t="s">
        <v>1178</v>
      </c>
      <c r="E589" s="60" t="s">
        <v>73004</v>
      </c>
    </row>
    <row r="590" spans="1:5" ht="19.5">
      <c r="A590" s="23">
        <v>588</v>
      </c>
      <c r="B590" s="27" t="s">
        <v>1179</v>
      </c>
      <c r="C590" s="27" t="s">
        <v>1180</v>
      </c>
      <c r="E590" s="60" t="s">
        <v>57241</v>
      </c>
    </row>
    <row r="591" spans="1:5" ht="19.5">
      <c r="A591" s="23">
        <v>589</v>
      </c>
      <c r="B591" s="27" t="s">
        <v>1181</v>
      </c>
      <c r="C591" s="27" t="s">
        <v>1182</v>
      </c>
      <c r="E591" s="60" t="s">
        <v>73005</v>
      </c>
    </row>
    <row r="592" spans="1:5" ht="19.5">
      <c r="A592" s="23">
        <v>590</v>
      </c>
      <c r="B592" s="27" t="s">
        <v>1183</v>
      </c>
      <c r="C592" s="27" t="s">
        <v>1184</v>
      </c>
      <c r="E592" s="60" t="s">
        <v>57242</v>
      </c>
    </row>
    <row r="593" spans="1:5" ht="19.5">
      <c r="A593" s="23">
        <v>591</v>
      </c>
      <c r="B593" s="27" t="s">
        <v>1185</v>
      </c>
      <c r="C593" s="27" t="s">
        <v>1186</v>
      </c>
      <c r="E593" s="60" t="s">
        <v>73006</v>
      </c>
    </row>
    <row r="594" spans="1:5" ht="19.5">
      <c r="A594" s="23">
        <v>592</v>
      </c>
      <c r="B594" s="27" t="s">
        <v>1187</v>
      </c>
      <c r="C594" s="27" t="s">
        <v>1188</v>
      </c>
      <c r="E594" s="60" t="s">
        <v>61963</v>
      </c>
    </row>
    <row r="595" spans="1:5" ht="19.5">
      <c r="A595" s="23">
        <v>593</v>
      </c>
      <c r="B595" s="27" t="s">
        <v>1189</v>
      </c>
      <c r="C595" s="27" t="s">
        <v>1190</v>
      </c>
      <c r="E595" s="60" t="s">
        <v>73007</v>
      </c>
    </row>
    <row r="596" spans="1:5" ht="19.5">
      <c r="A596" s="23">
        <v>594</v>
      </c>
      <c r="B596" s="27" t="s">
        <v>1191</v>
      </c>
      <c r="C596" s="27" t="s">
        <v>1192</v>
      </c>
      <c r="E596" s="60" t="s">
        <v>73008</v>
      </c>
    </row>
    <row r="597" spans="1:5" ht="19.5">
      <c r="A597" s="23">
        <v>595</v>
      </c>
      <c r="B597" s="27" t="s">
        <v>1193</v>
      </c>
      <c r="C597" s="27" t="s">
        <v>1194</v>
      </c>
      <c r="E597" s="60" t="s">
        <v>73009</v>
      </c>
    </row>
    <row r="598" spans="1:5" ht="19.5">
      <c r="A598" s="23">
        <v>596</v>
      </c>
      <c r="B598" s="27" t="s">
        <v>1195</v>
      </c>
      <c r="C598" s="27" t="s">
        <v>1196</v>
      </c>
      <c r="E598" s="60" t="s">
        <v>73010</v>
      </c>
    </row>
    <row r="599" spans="1:5" ht="19.5">
      <c r="A599" s="23">
        <v>597</v>
      </c>
      <c r="B599" s="27" t="s">
        <v>1197</v>
      </c>
      <c r="C599" s="27" t="s">
        <v>1198</v>
      </c>
      <c r="E599" s="60" t="s">
        <v>73011</v>
      </c>
    </row>
    <row r="600" spans="1:5" ht="19.5">
      <c r="A600" s="23">
        <v>598</v>
      </c>
      <c r="B600" s="27" t="s">
        <v>1199</v>
      </c>
      <c r="C600" s="27" t="s">
        <v>1200</v>
      </c>
      <c r="E600" s="60" t="s">
        <v>73012</v>
      </c>
    </row>
    <row r="601" spans="1:5" ht="19.5">
      <c r="A601" s="23">
        <v>599</v>
      </c>
      <c r="B601" s="27" t="s">
        <v>1201</v>
      </c>
      <c r="C601" s="27" t="s">
        <v>1202</v>
      </c>
      <c r="E601" s="60" t="s">
        <v>73013</v>
      </c>
    </row>
    <row r="602" spans="1:5" ht="19.5">
      <c r="A602" s="23">
        <v>600</v>
      </c>
      <c r="B602" s="27" t="s">
        <v>1203</v>
      </c>
      <c r="C602" s="27" t="s">
        <v>1204</v>
      </c>
      <c r="E602" s="60" t="s">
        <v>73014</v>
      </c>
    </row>
    <row r="603" spans="1:5" ht="19.5">
      <c r="A603" s="23">
        <v>601</v>
      </c>
      <c r="B603" s="27" t="s">
        <v>1205</v>
      </c>
      <c r="C603" s="27" t="s">
        <v>1206</v>
      </c>
      <c r="E603" s="60" t="s">
        <v>57245</v>
      </c>
    </row>
    <row r="604" spans="1:5" ht="19.5">
      <c r="A604" s="23">
        <v>602</v>
      </c>
      <c r="B604" s="27" t="s">
        <v>1207</v>
      </c>
      <c r="C604" s="27" t="s">
        <v>1208</v>
      </c>
      <c r="E604" s="60" t="s">
        <v>57246</v>
      </c>
    </row>
    <row r="605" spans="1:5" ht="19.5">
      <c r="A605" s="23">
        <v>603</v>
      </c>
      <c r="B605" s="27" t="s">
        <v>1209</v>
      </c>
      <c r="C605" s="27" t="s">
        <v>1210</v>
      </c>
      <c r="E605" s="60" t="s">
        <v>57247</v>
      </c>
    </row>
    <row r="606" spans="1:5" ht="19.5">
      <c r="A606" s="23">
        <v>604</v>
      </c>
      <c r="B606" s="27" t="s">
        <v>1211</v>
      </c>
      <c r="C606" s="27" t="s">
        <v>1212</v>
      </c>
      <c r="E606" s="60" t="s">
        <v>73015</v>
      </c>
    </row>
    <row r="607" spans="1:5" ht="19.5">
      <c r="A607" s="23">
        <v>605</v>
      </c>
      <c r="B607" s="27" t="s">
        <v>1213</v>
      </c>
      <c r="C607" s="27" t="s">
        <v>1214</v>
      </c>
      <c r="E607" s="60" t="s">
        <v>73016</v>
      </c>
    </row>
    <row r="608" spans="1:5" ht="19.5">
      <c r="A608" s="23">
        <v>606</v>
      </c>
      <c r="B608" s="27" t="s">
        <v>1215</v>
      </c>
      <c r="C608" s="27" t="s">
        <v>1216</v>
      </c>
      <c r="E608" s="60" t="s">
        <v>73017</v>
      </c>
    </row>
    <row r="609" spans="1:5" ht="19.5">
      <c r="A609" s="23">
        <v>607</v>
      </c>
      <c r="B609" s="27" t="s">
        <v>1217</v>
      </c>
      <c r="C609" s="27" t="s">
        <v>1218</v>
      </c>
      <c r="E609" s="60" t="s">
        <v>57248</v>
      </c>
    </row>
    <row r="610" spans="1:5" ht="19.5">
      <c r="A610" s="23">
        <v>608</v>
      </c>
      <c r="B610" s="27" t="s">
        <v>1219</v>
      </c>
      <c r="C610" s="27" t="s">
        <v>1220</v>
      </c>
      <c r="E610" s="60" t="s">
        <v>73018</v>
      </c>
    </row>
    <row r="611" spans="1:5" ht="19.5">
      <c r="A611" s="23">
        <v>609</v>
      </c>
      <c r="B611" s="27" t="s">
        <v>1221</v>
      </c>
      <c r="C611" s="27" t="s">
        <v>1222</v>
      </c>
      <c r="E611" s="60" t="s">
        <v>57249</v>
      </c>
    </row>
    <row r="612" spans="1:5" ht="19.5">
      <c r="A612" s="23">
        <v>610</v>
      </c>
      <c r="B612" s="27" t="s">
        <v>1223</v>
      </c>
      <c r="C612" s="27" t="s">
        <v>1224</v>
      </c>
      <c r="E612" s="60" t="s">
        <v>56288</v>
      </c>
    </row>
    <row r="613" spans="1:5" ht="19.5">
      <c r="A613" s="23">
        <v>611</v>
      </c>
      <c r="B613" s="27" t="s">
        <v>1225</v>
      </c>
      <c r="C613" s="27" t="s">
        <v>1226</v>
      </c>
      <c r="E613" s="60" t="s">
        <v>56289</v>
      </c>
    </row>
    <row r="614" spans="1:5" ht="19.5">
      <c r="A614" s="23">
        <v>612</v>
      </c>
      <c r="B614" s="27" t="s">
        <v>1227</v>
      </c>
      <c r="C614" s="27" t="s">
        <v>1228</v>
      </c>
      <c r="E614" s="60" t="s">
        <v>56290</v>
      </c>
    </row>
    <row r="615" spans="1:5" ht="19.5">
      <c r="A615" s="23">
        <v>613</v>
      </c>
      <c r="B615" s="27" t="s">
        <v>1229</v>
      </c>
      <c r="C615" s="27" t="s">
        <v>1230</v>
      </c>
      <c r="E615" s="60" t="s">
        <v>56291</v>
      </c>
    </row>
    <row r="616" spans="1:5" ht="19.5">
      <c r="A616" s="23">
        <v>614</v>
      </c>
      <c r="B616" s="27" t="s">
        <v>1231</v>
      </c>
      <c r="C616" s="27" t="s">
        <v>1232</v>
      </c>
      <c r="E616" s="60" t="s">
        <v>56292</v>
      </c>
    </row>
    <row r="617" spans="1:5" ht="19.5">
      <c r="A617" s="23">
        <v>615</v>
      </c>
      <c r="B617" s="27" t="s">
        <v>1233</v>
      </c>
      <c r="C617" s="27" t="s">
        <v>1234</v>
      </c>
      <c r="E617" s="60" t="s">
        <v>56293</v>
      </c>
    </row>
    <row r="618" spans="1:5" ht="19.5">
      <c r="A618" s="23">
        <v>616</v>
      </c>
      <c r="B618" s="27" t="s">
        <v>1235</v>
      </c>
      <c r="C618" s="27" t="s">
        <v>1236</v>
      </c>
      <c r="E618" s="60" t="s">
        <v>56294</v>
      </c>
    </row>
    <row r="619" spans="1:5" ht="19.5">
      <c r="A619" s="23">
        <v>617</v>
      </c>
      <c r="B619" s="27" t="s">
        <v>1237</v>
      </c>
      <c r="C619" s="27" t="s">
        <v>1238</v>
      </c>
      <c r="E619" s="60" t="s">
        <v>56295</v>
      </c>
    </row>
    <row r="620" spans="1:5" ht="19.5">
      <c r="A620" s="23">
        <v>618</v>
      </c>
      <c r="B620" s="27" t="s">
        <v>1239</v>
      </c>
      <c r="C620" s="27" t="s">
        <v>1240</v>
      </c>
      <c r="E620" s="60" t="s">
        <v>56296</v>
      </c>
    </row>
    <row r="621" spans="1:5" ht="19.5">
      <c r="A621" s="23">
        <v>619</v>
      </c>
      <c r="B621" s="27" t="s">
        <v>1241</v>
      </c>
      <c r="C621" s="27" t="s">
        <v>1242</v>
      </c>
      <c r="E621" s="60" t="s">
        <v>56297</v>
      </c>
    </row>
    <row r="622" spans="1:5" ht="19.5">
      <c r="A622" s="23">
        <v>620</v>
      </c>
      <c r="B622" s="27" t="s">
        <v>1243</v>
      </c>
      <c r="C622" s="27" t="s">
        <v>1244</v>
      </c>
      <c r="E622" s="60" t="s">
        <v>56298</v>
      </c>
    </row>
    <row r="623" spans="1:5" ht="19.5">
      <c r="A623" s="23">
        <v>621</v>
      </c>
      <c r="B623" s="27" t="s">
        <v>1245</v>
      </c>
      <c r="C623" s="27" t="s">
        <v>1246</v>
      </c>
      <c r="E623" s="60" t="s">
        <v>56299</v>
      </c>
    </row>
    <row r="624" spans="1:5" ht="19.5">
      <c r="A624" s="23">
        <v>622</v>
      </c>
      <c r="B624" s="27" t="s">
        <v>1247</v>
      </c>
      <c r="C624" s="27" t="s">
        <v>1248</v>
      </c>
      <c r="E624" s="60" t="s">
        <v>56300</v>
      </c>
    </row>
    <row r="625" spans="1:5" ht="19.5">
      <c r="A625" s="23">
        <v>623</v>
      </c>
      <c r="B625" s="27" t="s">
        <v>1249</v>
      </c>
      <c r="C625" s="27" t="s">
        <v>1250</v>
      </c>
      <c r="E625" s="60" t="s">
        <v>56301</v>
      </c>
    </row>
    <row r="626" spans="1:5" ht="19.5">
      <c r="A626" s="23">
        <v>624</v>
      </c>
      <c r="B626" s="27" t="s">
        <v>1251</v>
      </c>
      <c r="C626" s="27" t="s">
        <v>1252</v>
      </c>
      <c r="E626" s="60" t="s">
        <v>56302</v>
      </c>
    </row>
    <row r="627" spans="1:5" ht="19.5">
      <c r="A627" s="23">
        <v>625</v>
      </c>
      <c r="B627" s="27" t="s">
        <v>1253</v>
      </c>
      <c r="C627" s="27" t="s">
        <v>1254</v>
      </c>
      <c r="E627" s="60" t="s">
        <v>56303</v>
      </c>
    </row>
    <row r="628" spans="1:5" ht="19.5">
      <c r="A628" s="23">
        <v>626</v>
      </c>
      <c r="B628" s="27" t="s">
        <v>1255</v>
      </c>
      <c r="C628" s="27" t="s">
        <v>1256</v>
      </c>
      <c r="E628" s="60" t="s">
        <v>56304</v>
      </c>
    </row>
    <row r="629" spans="1:5" ht="19.5">
      <c r="A629" s="23">
        <v>627</v>
      </c>
      <c r="B629" s="27" t="s">
        <v>1257</v>
      </c>
      <c r="C629" s="27" t="s">
        <v>1258</v>
      </c>
      <c r="E629" s="60" t="s">
        <v>56305</v>
      </c>
    </row>
    <row r="630" spans="1:5" ht="19.5">
      <c r="A630" s="23">
        <v>628</v>
      </c>
      <c r="B630" s="27" t="s">
        <v>1259</v>
      </c>
      <c r="C630" s="27" t="s">
        <v>1260</v>
      </c>
      <c r="E630" s="60" t="s">
        <v>56306</v>
      </c>
    </row>
    <row r="631" spans="1:5" ht="19.5">
      <c r="A631" s="23">
        <v>629</v>
      </c>
      <c r="B631" s="27" t="s">
        <v>1261</v>
      </c>
      <c r="C631" s="27" t="s">
        <v>1262</v>
      </c>
      <c r="E631" s="60" t="s">
        <v>56307</v>
      </c>
    </row>
    <row r="632" spans="1:5" ht="19.5">
      <c r="A632" s="23">
        <v>630</v>
      </c>
      <c r="B632" s="27" t="s">
        <v>1263</v>
      </c>
      <c r="C632" s="27" t="s">
        <v>1264</v>
      </c>
      <c r="E632" s="60" t="s">
        <v>56308</v>
      </c>
    </row>
    <row r="633" spans="1:5" ht="19.5">
      <c r="A633" s="23">
        <v>631</v>
      </c>
      <c r="B633" s="27" t="s">
        <v>1265</v>
      </c>
      <c r="C633" s="27" t="s">
        <v>1266</v>
      </c>
      <c r="E633" s="60" t="s">
        <v>56309</v>
      </c>
    </row>
    <row r="634" spans="1:5" ht="19.5">
      <c r="A634" s="23">
        <v>632</v>
      </c>
      <c r="B634" s="27" t="s">
        <v>1267</v>
      </c>
      <c r="C634" s="27" t="s">
        <v>1268</v>
      </c>
      <c r="E634" s="60" t="s">
        <v>73019</v>
      </c>
    </row>
    <row r="635" spans="1:5" ht="19.5">
      <c r="A635" s="23">
        <v>633</v>
      </c>
      <c r="B635" s="27" t="s">
        <v>1269</v>
      </c>
      <c r="C635" s="27" t="s">
        <v>1270</v>
      </c>
      <c r="E635" s="60" t="s">
        <v>73020</v>
      </c>
    </row>
    <row r="636" spans="1:5" ht="19.5">
      <c r="A636" s="23">
        <v>634</v>
      </c>
      <c r="B636" s="27" t="s">
        <v>1271</v>
      </c>
      <c r="C636" s="27" t="s">
        <v>1272</v>
      </c>
      <c r="E636" s="60" t="s">
        <v>73021</v>
      </c>
    </row>
    <row r="637" spans="1:5" ht="19.5">
      <c r="A637" s="23">
        <v>635</v>
      </c>
      <c r="B637" s="27" t="s">
        <v>1273</v>
      </c>
      <c r="C637" s="27" t="s">
        <v>1274</v>
      </c>
      <c r="E637" s="60" t="s">
        <v>73022</v>
      </c>
    </row>
    <row r="638" spans="1:5" ht="19.5">
      <c r="A638" s="23">
        <v>636</v>
      </c>
      <c r="B638" s="27" t="s">
        <v>1275</v>
      </c>
      <c r="C638" s="27" t="s">
        <v>1276</v>
      </c>
      <c r="E638" s="60" t="s">
        <v>73023</v>
      </c>
    </row>
    <row r="639" spans="1:5" ht="19.5">
      <c r="A639" s="23">
        <v>637</v>
      </c>
      <c r="B639" s="27" t="s">
        <v>1277</v>
      </c>
      <c r="C639" s="27" t="s">
        <v>1278</v>
      </c>
      <c r="E639" s="60" t="s">
        <v>57250</v>
      </c>
    </row>
    <row r="640" spans="1:5" ht="19.5">
      <c r="A640" s="23">
        <v>638</v>
      </c>
      <c r="B640" s="27" t="s">
        <v>1279</v>
      </c>
      <c r="C640" s="27" t="s">
        <v>1280</v>
      </c>
      <c r="E640" s="60" t="s">
        <v>73024</v>
      </c>
    </row>
    <row r="641" spans="1:5" ht="19.5">
      <c r="A641" s="23">
        <v>639</v>
      </c>
      <c r="B641" s="27" t="s">
        <v>1281</v>
      </c>
      <c r="C641" s="27" t="s">
        <v>1282</v>
      </c>
      <c r="E641" s="60" t="s">
        <v>73025</v>
      </c>
    </row>
    <row r="642" spans="1:5" ht="19.5">
      <c r="A642" s="23">
        <v>640</v>
      </c>
      <c r="B642" s="27" t="s">
        <v>1283</v>
      </c>
      <c r="C642" s="27" t="s">
        <v>1284</v>
      </c>
      <c r="E642" s="60" t="s">
        <v>73026</v>
      </c>
    </row>
    <row r="643" spans="1:5" ht="19.5">
      <c r="A643" s="23">
        <v>641</v>
      </c>
      <c r="B643" s="27" t="s">
        <v>1285</v>
      </c>
      <c r="C643" s="27" t="s">
        <v>1286</v>
      </c>
      <c r="E643" s="60" t="s">
        <v>57251</v>
      </c>
    </row>
    <row r="644" spans="1:5" ht="19.5">
      <c r="A644" s="23">
        <v>642</v>
      </c>
      <c r="B644" s="27" t="s">
        <v>1287</v>
      </c>
      <c r="C644" s="27" t="s">
        <v>1288</v>
      </c>
      <c r="E644" s="60" t="s">
        <v>57252</v>
      </c>
    </row>
    <row r="645" spans="1:5" ht="19.5">
      <c r="A645" s="23">
        <v>643</v>
      </c>
      <c r="B645" s="27" t="s">
        <v>1289</v>
      </c>
      <c r="C645" s="27" t="s">
        <v>1290</v>
      </c>
      <c r="E645" s="60" t="s">
        <v>57253</v>
      </c>
    </row>
    <row r="646" spans="1:5" ht="19.5">
      <c r="A646" s="23">
        <v>644</v>
      </c>
      <c r="B646" s="27" t="s">
        <v>1291</v>
      </c>
      <c r="C646" s="27" t="s">
        <v>1292</v>
      </c>
      <c r="E646" s="60" t="s">
        <v>57254</v>
      </c>
    </row>
    <row r="647" spans="1:5" ht="19.5">
      <c r="A647" s="23">
        <v>645</v>
      </c>
      <c r="B647" s="27" t="s">
        <v>1293</v>
      </c>
      <c r="C647" s="27" t="s">
        <v>1294</v>
      </c>
      <c r="E647" s="60" t="s">
        <v>57255</v>
      </c>
    </row>
    <row r="648" spans="1:5" ht="19.5">
      <c r="A648" s="23">
        <v>646</v>
      </c>
      <c r="B648" s="27" t="s">
        <v>1295</v>
      </c>
      <c r="C648" s="27" t="s">
        <v>1296</v>
      </c>
      <c r="E648" s="60" t="s">
        <v>73027</v>
      </c>
    </row>
    <row r="649" spans="1:5" ht="19.5">
      <c r="A649" s="23">
        <v>647</v>
      </c>
      <c r="B649" s="27" t="s">
        <v>1297</v>
      </c>
      <c r="C649" s="27" t="s">
        <v>1298</v>
      </c>
      <c r="E649" s="60" t="s">
        <v>57256</v>
      </c>
    </row>
    <row r="650" spans="1:5" ht="19.5">
      <c r="A650" s="23">
        <v>648</v>
      </c>
      <c r="B650" s="27" t="s">
        <v>1299</v>
      </c>
      <c r="C650" s="27" t="s">
        <v>1300</v>
      </c>
      <c r="E650" s="60" t="s">
        <v>57257</v>
      </c>
    </row>
    <row r="651" spans="1:5" ht="19.5">
      <c r="A651" s="23">
        <v>649</v>
      </c>
      <c r="B651" s="27" t="s">
        <v>1301</v>
      </c>
      <c r="C651" s="27" t="s">
        <v>1302</v>
      </c>
      <c r="E651" s="60" t="s">
        <v>57258</v>
      </c>
    </row>
    <row r="652" spans="1:5" ht="19.5">
      <c r="A652" s="23">
        <v>650</v>
      </c>
      <c r="B652" s="27" t="s">
        <v>1303</v>
      </c>
      <c r="C652" s="27" t="s">
        <v>1304</v>
      </c>
      <c r="E652" s="60" t="s">
        <v>73028</v>
      </c>
    </row>
    <row r="653" spans="1:5" ht="19.5">
      <c r="A653" s="23">
        <v>651</v>
      </c>
      <c r="B653" s="27" t="s">
        <v>1305</v>
      </c>
      <c r="C653" s="27" t="s">
        <v>1306</v>
      </c>
      <c r="E653" s="60" t="s">
        <v>73029</v>
      </c>
    </row>
    <row r="654" spans="1:5" ht="19.5">
      <c r="A654" s="23">
        <v>652</v>
      </c>
      <c r="B654" s="27" t="s">
        <v>1307</v>
      </c>
      <c r="C654" s="27" t="s">
        <v>1308</v>
      </c>
      <c r="E654" s="60" t="s">
        <v>57259</v>
      </c>
    </row>
    <row r="655" spans="1:5" ht="19.5">
      <c r="A655" s="23">
        <v>653</v>
      </c>
      <c r="B655" s="27" t="s">
        <v>1309</v>
      </c>
      <c r="C655" s="27" t="s">
        <v>1310</v>
      </c>
      <c r="E655" s="60" t="s">
        <v>73030</v>
      </c>
    </row>
    <row r="656" spans="1:5" ht="19.5">
      <c r="A656" s="23">
        <v>654</v>
      </c>
      <c r="B656" s="27" t="s">
        <v>1311</v>
      </c>
      <c r="C656" s="27" t="s">
        <v>1312</v>
      </c>
      <c r="E656" s="60" t="s">
        <v>57260</v>
      </c>
    </row>
    <row r="657" spans="1:5" ht="19.5">
      <c r="A657" s="23">
        <v>655</v>
      </c>
      <c r="B657" s="27" t="s">
        <v>1313</v>
      </c>
      <c r="C657" s="27" t="s">
        <v>1314</v>
      </c>
      <c r="E657" s="60" t="s">
        <v>57261</v>
      </c>
    </row>
    <row r="658" spans="1:5" ht="19.5">
      <c r="A658" s="23">
        <v>656</v>
      </c>
      <c r="B658" s="27" t="s">
        <v>1315</v>
      </c>
      <c r="C658" s="27" t="s">
        <v>1316</v>
      </c>
      <c r="E658" s="60" t="s">
        <v>73031</v>
      </c>
    </row>
    <row r="659" spans="1:5" ht="19.5">
      <c r="A659" s="23">
        <v>657</v>
      </c>
      <c r="B659" s="27" t="s">
        <v>1317</v>
      </c>
      <c r="C659" s="27" t="s">
        <v>1318</v>
      </c>
      <c r="E659" s="60" t="s">
        <v>57262</v>
      </c>
    </row>
    <row r="660" spans="1:5" ht="19.5">
      <c r="A660" s="23">
        <v>658</v>
      </c>
      <c r="B660" s="27" t="s">
        <v>1319</v>
      </c>
      <c r="C660" s="27" t="s">
        <v>1320</v>
      </c>
      <c r="E660" s="60" t="s">
        <v>73032</v>
      </c>
    </row>
    <row r="661" spans="1:5" ht="19.5">
      <c r="A661" s="23">
        <v>659</v>
      </c>
      <c r="B661" s="27" t="s">
        <v>1321</v>
      </c>
      <c r="C661" s="27" t="s">
        <v>1322</v>
      </c>
      <c r="E661" s="60" t="s">
        <v>73033</v>
      </c>
    </row>
    <row r="662" spans="1:5" ht="19.5">
      <c r="A662" s="23">
        <v>660</v>
      </c>
      <c r="B662" s="27" t="s">
        <v>1323</v>
      </c>
      <c r="C662" s="27" t="s">
        <v>1324</v>
      </c>
      <c r="E662" s="60" t="s">
        <v>73034</v>
      </c>
    </row>
    <row r="663" spans="1:5" ht="19.5">
      <c r="A663" s="23">
        <v>661</v>
      </c>
      <c r="B663" s="27" t="s">
        <v>1325</v>
      </c>
      <c r="C663" s="27" t="s">
        <v>1326</v>
      </c>
      <c r="E663" s="60" t="s">
        <v>57263</v>
      </c>
    </row>
    <row r="664" spans="1:5" ht="19.5">
      <c r="A664" s="23">
        <v>662</v>
      </c>
      <c r="B664" s="27" t="s">
        <v>1327</v>
      </c>
      <c r="C664" s="27" t="s">
        <v>1328</v>
      </c>
      <c r="E664" s="60" t="s">
        <v>73035</v>
      </c>
    </row>
    <row r="665" spans="1:5" ht="19.5">
      <c r="A665" s="23">
        <v>663</v>
      </c>
      <c r="B665" s="27" t="s">
        <v>1329</v>
      </c>
      <c r="C665" s="27" t="s">
        <v>1330</v>
      </c>
      <c r="E665" s="60" t="s">
        <v>73036</v>
      </c>
    </row>
    <row r="666" spans="1:5" ht="19.5">
      <c r="A666" s="23">
        <v>664</v>
      </c>
      <c r="B666" s="27" t="s">
        <v>1331</v>
      </c>
      <c r="C666" s="27" t="s">
        <v>1332</v>
      </c>
      <c r="E666" s="60" t="s">
        <v>56310</v>
      </c>
    </row>
    <row r="667" spans="1:5" ht="19.5">
      <c r="A667" s="23">
        <v>665</v>
      </c>
      <c r="B667" s="27" t="s">
        <v>1333</v>
      </c>
      <c r="C667" s="27" t="s">
        <v>1334</v>
      </c>
      <c r="E667" s="60" t="s">
        <v>56311</v>
      </c>
    </row>
    <row r="668" spans="1:5" ht="19.5">
      <c r="A668" s="23">
        <v>666</v>
      </c>
      <c r="B668" s="27" t="s">
        <v>1335</v>
      </c>
      <c r="C668" s="27" t="s">
        <v>1336</v>
      </c>
      <c r="E668" s="60" t="s">
        <v>56312</v>
      </c>
    </row>
    <row r="669" spans="1:5" ht="19.5">
      <c r="A669" s="23">
        <v>667</v>
      </c>
      <c r="B669" s="27" t="s">
        <v>1337</v>
      </c>
      <c r="C669" s="27" t="s">
        <v>1338</v>
      </c>
      <c r="E669" s="60" t="s">
        <v>56313</v>
      </c>
    </row>
    <row r="670" spans="1:5" ht="19.5">
      <c r="A670" s="23">
        <v>668</v>
      </c>
      <c r="B670" s="27" t="s">
        <v>1339</v>
      </c>
      <c r="C670" s="27" t="s">
        <v>1340</v>
      </c>
      <c r="E670" s="60" t="s">
        <v>56314</v>
      </c>
    </row>
    <row r="671" spans="1:5" ht="19.5">
      <c r="A671" s="23">
        <v>669</v>
      </c>
      <c r="B671" s="27" t="s">
        <v>1341</v>
      </c>
      <c r="C671" s="27" t="s">
        <v>1342</v>
      </c>
      <c r="E671" s="60" t="s">
        <v>56315</v>
      </c>
    </row>
    <row r="672" spans="1:5" ht="19.5">
      <c r="A672" s="23">
        <v>670</v>
      </c>
      <c r="B672" s="27" t="s">
        <v>1343</v>
      </c>
      <c r="C672" s="27" t="s">
        <v>1344</v>
      </c>
      <c r="E672" s="60" t="s">
        <v>56316</v>
      </c>
    </row>
    <row r="673" spans="1:5" ht="19.5">
      <c r="A673" s="23">
        <v>671</v>
      </c>
      <c r="B673" s="27" t="s">
        <v>1345</v>
      </c>
      <c r="C673" s="27" t="s">
        <v>1346</v>
      </c>
      <c r="E673" s="60" t="s">
        <v>56317</v>
      </c>
    </row>
    <row r="674" spans="1:5" ht="19.5">
      <c r="A674" s="23">
        <v>672</v>
      </c>
      <c r="B674" s="27" t="s">
        <v>1347</v>
      </c>
      <c r="C674" s="27" t="s">
        <v>1348</v>
      </c>
      <c r="E674" s="60" t="s">
        <v>56318</v>
      </c>
    </row>
    <row r="675" spans="1:5" ht="19.5">
      <c r="A675" s="23">
        <v>673</v>
      </c>
      <c r="B675" s="27" t="s">
        <v>1349</v>
      </c>
      <c r="C675" s="27" t="s">
        <v>1350</v>
      </c>
      <c r="E675" s="60" t="s">
        <v>56319</v>
      </c>
    </row>
    <row r="676" spans="1:5" ht="19.5">
      <c r="A676" s="23">
        <v>674</v>
      </c>
      <c r="B676" s="27" t="s">
        <v>1351</v>
      </c>
      <c r="C676" s="27" t="s">
        <v>1352</v>
      </c>
      <c r="E676" s="60" t="s">
        <v>56320</v>
      </c>
    </row>
    <row r="677" spans="1:5" ht="19.5">
      <c r="A677" s="23">
        <v>675</v>
      </c>
      <c r="B677" s="27" t="s">
        <v>1353</v>
      </c>
      <c r="C677" s="27" t="s">
        <v>1354</v>
      </c>
      <c r="E677" s="60" t="s">
        <v>56321</v>
      </c>
    </row>
    <row r="678" spans="1:5" ht="19.5">
      <c r="A678" s="23">
        <v>676</v>
      </c>
      <c r="B678" s="27" t="s">
        <v>1355</v>
      </c>
      <c r="C678" s="27" t="s">
        <v>1356</v>
      </c>
      <c r="E678" s="60" t="s">
        <v>56322</v>
      </c>
    </row>
    <row r="679" spans="1:5" ht="19.5">
      <c r="A679" s="23">
        <v>677</v>
      </c>
      <c r="B679" s="27" t="s">
        <v>1357</v>
      </c>
      <c r="C679" s="27" t="s">
        <v>1358</v>
      </c>
      <c r="E679" s="60" t="s">
        <v>56323</v>
      </c>
    </row>
    <row r="680" spans="1:5" ht="19.5">
      <c r="A680" s="23">
        <v>678</v>
      </c>
      <c r="B680" s="27" t="s">
        <v>1359</v>
      </c>
      <c r="C680" s="27" t="s">
        <v>1360</v>
      </c>
      <c r="E680" s="60" t="s">
        <v>56324</v>
      </c>
    </row>
    <row r="681" spans="1:5" ht="19.5">
      <c r="A681" s="23">
        <v>679</v>
      </c>
      <c r="B681" s="27" t="s">
        <v>1361</v>
      </c>
      <c r="C681" s="27" t="s">
        <v>1362</v>
      </c>
      <c r="E681" s="60" t="s">
        <v>56325</v>
      </c>
    </row>
    <row r="682" spans="1:5" ht="19.5">
      <c r="A682" s="23">
        <v>680</v>
      </c>
      <c r="B682" s="27" t="s">
        <v>1363</v>
      </c>
      <c r="C682" s="27" t="s">
        <v>1364</v>
      </c>
      <c r="E682" s="60" t="s">
        <v>56326</v>
      </c>
    </row>
    <row r="683" spans="1:5" ht="19.5">
      <c r="A683" s="23">
        <v>681</v>
      </c>
      <c r="B683" s="27" t="s">
        <v>1365</v>
      </c>
      <c r="C683" s="27" t="s">
        <v>1366</v>
      </c>
      <c r="E683" s="60" t="s">
        <v>56327</v>
      </c>
    </row>
    <row r="684" spans="1:5" ht="19.5">
      <c r="A684" s="23">
        <v>682</v>
      </c>
      <c r="B684" s="27" t="s">
        <v>1367</v>
      </c>
      <c r="C684" s="27" t="s">
        <v>1368</v>
      </c>
      <c r="E684" s="60" t="s">
        <v>56328</v>
      </c>
    </row>
    <row r="685" spans="1:5" ht="19.5">
      <c r="A685" s="23">
        <v>683</v>
      </c>
      <c r="B685" s="27" t="s">
        <v>1369</v>
      </c>
      <c r="C685" s="27" t="s">
        <v>1370</v>
      </c>
      <c r="E685" s="60" t="s">
        <v>56329</v>
      </c>
    </row>
    <row r="686" spans="1:5" ht="19.5">
      <c r="A686" s="23">
        <v>684</v>
      </c>
      <c r="B686" s="27" t="s">
        <v>1371</v>
      </c>
      <c r="C686" s="27" t="s">
        <v>1372</v>
      </c>
      <c r="E686" s="60" t="s">
        <v>56330</v>
      </c>
    </row>
    <row r="687" spans="1:5" ht="19.5">
      <c r="A687" s="23">
        <v>685</v>
      </c>
      <c r="B687" s="27" t="s">
        <v>1373</v>
      </c>
      <c r="C687" s="27" t="s">
        <v>1374</v>
      </c>
      <c r="E687" s="60" t="s">
        <v>56331</v>
      </c>
    </row>
    <row r="688" spans="1:5" ht="19.5">
      <c r="A688" s="23">
        <v>686</v>
      </c>
      <c r="B688" s="27" t="s">
        <v>1375</v>
      </c>
      <c r="C688" s="27" t="s">
        <v>1376</v>
      </c>
      <c r="E688" s="60" t="s">
        <v>56332</v>
      </c>
    </row>
    <row r="689" spans="1:5" ht="19.5">
      <c r="A689" s="23">
        <v>687</v>
      </c>
      <c r="B689" s="27" t="s">
        <v>1377</v>
      </c>
      <c r="C689" s="27" t="s">
        <v>1378</v>
      </c>
      <c r="E689" s="60" t="s">
        <v>81250</v>
      </c>
    </row>
    <row r="690" spans="1:5" ht="19.5">
      <c r="A690" s="23">
        <v>688</v>
      </c>
      <c r="B690" s="27" t="s">
        <v>1379</v>
      </c>
      <c r="C690" s="27" t="s">
        <v>1380</v>
      </c>
      <c r="E690" s="60" t="s">
        <v>57264</v>
      </c>
    </row>
    <row r="691" spans="1:5" ht="19.5">
      <c r="A691" s="23">
        <v>689</v>
      </c>
      <c r="B691" s="27" t="s">
        <v>1381</v>
      </c>
      <c r="C691" s="27" t="s">
        <v>1382</v>
      </c>
      <c r="E691" s="60" t="s">
        <v>57265</v>
      </c>
    </row>
    <row r="692" spans="1:5" ht="19.5">
      <c r="A692" s="23">
        <v>690</v>
      </c>
      <c r="B692" s="27" t="s">
        <v>1383</v>
      </c>
      <c r="C692" s="27" t="s">
        <v>1384</v>
      </c>
      <c r="E692" s="60" t="s">
        <v>57266</v>
      </c>
    </row>
    <row r="693" spans="1:5" ht="19.5">
      <c r="A693" s="23">
        <v>691</v>
      </c>
      <c r="B693" s="27" t="s">
        <v>1385</v>
      </c>
      <c r="C693" s="27" t="s">
        <v>1386</v>
      </c>
      <c r="E693" s="60" t="s">
        <v>57267</v>
      </c>
    </row>
    <row r="694" spans="1:5" ht="19.5">
      <c r="A694" s="23">
        <v>692</v>
      </c>
      <c r="B694" s="27" t="s">
        <v>1387</v>
      </c>
      <c r="C694" s="27" t="s">
        <v>1388</v>
      </c>
      <c r="E694" s="60" t="s">
        <v>73037</v>
      </c>
    </row>
    <row r="695" spans="1:5" ht="19.5">
      <c r="A695" s="23">
        <v>693</v>
      </c>
      <c r="B695" s="27" t="s">
        <v>1389</v>
      </c>
      <c r="C695" s="27" t="s">
        <v>1390</v>
      </c>
      <c r="E695" s="60" t="s">
        <v>81251</v>
      </c>
    </row>
    <row r="696" spans="1:5" ht="19.5">
      <c r="A696" s="23">
        <v>694</v>
      </c>
      <c r="B696" s="27" t="s">
        <v>1391</v>
      </c>
      <c r="C696" s="27" t="s">
        <v>1392</v>
      </c>
      <c r="E696" s="60" t="s">
        <v>81252</v>
      </c>
    </row>
    <row r="697" spans="1:5" ht="19.5">
      <c r="A697" s="23">
        <v>695</v>
      </c>
      <c r="B697" s="27" t="s">
        <v>1393</v>
      </c>
      <c r="C697" s="27" t="s">
        <v>1394</v>
      </c>
      <c r="E697" s="60" t="s">
        <v>73038</v>
      </c>
    </row>
    <row r="698" spans="1:5" ht="19.5">
      <c r="A698" s="23">
        <v>696</v>
      </c>
      <c r="B698" s="27" t="s">
        <v>1395</v>
      </c>
      <c r="C698" s="27" t="s">
        <v>1396</v>
      </c>
      <c r="E698" s="60" t="s">
        <v>73039</v>
      </c>
    </row>
    <row r="699" spans="1:5" ht="19.5">
      <c r="A699" s="23">
        <v>697</v>
      </c>
      <c r="B699" s="27" t="s">
        <v>1397</v>
      </c>
      <c r="C699" s="27" t="s">
        <v>1398</v>
      </c>
      <c r="E699" s="60" t="s">
        <v>81253</v>
      </c>
    </row>
    <row r="700" spans="1:5" ht="19.5">
      <c r="A700" s="23">
        <v>698</v>
      </c>
      <c r="B700" s="27" t="s">
        <v>1399</v>
      </c>
      <c r="C700" s="27" t="s">
        <v>1400</v>
      </c>
      <c r="E700" s="60" t="s">
        <v>73040</v>
      </c>
    </row>
    <row r="701" spans="1:5" ht="19.5">
      <c r="A701" s="23">
        <v>699</v>
      </c>
      <c r="B701" s="27" t="s">
        <v>1401</v>
      </c>
      <c r="C701" s="27" t="s">
        <v>1402</v>
      </c>
      <c r="E701" s="60" t="s">
        <v>57268</v>
      </c>
    </row>
    <row r="702" spans="1:5" ht="19.5">
      <c r="A702" s="23">
        <v>700</v>
      </c>
      <c r="B702" s="27" t="s">
        <v>1403</v>
      </c>
      <c r="C702" s="27" t="s">
        <v>1404</v>
      </c>
      <c r="E702" s="60" t="s">
        <v>73041</v>
      </c>
    </row>
    <row r="703" spans="1:5" ht="19.5">
      <c r="A703" s="23">
        <v>701</v>
      </c>
      <c r="B703" s="27" t="s">
        <v>1405</v>
      </c>
      <c r="C703" s="27" t="s">
        <v>1406</v>
      </c>
      <c r="E703" s="60" t="s">
        <v>73042</v>
      </c>
    </row>
    <row r="704" spans="1:5" ht="19.5">
      <c r="A704" s="23">
        <v>702</v>
      </c>
      <c r="B704" s="27" t="s">
        <v>1407</v>
      </c>
      <c r="C704" s="27" t="s">
        <v>1408</v>
      </c>
      <c r="E704" s="60" t="s">
        <v>73043</v>
      </c>
    </row>
    <row r="705" spans="1:5" ht="19.5">
      <c r="A705" s="23">
        <v>703</v>
      </c>
      <c r="B705" s="27" t="s">
        <v>1409</v>
      </c>
      <c r="C705" s="27" t="s">
        <v>1410</v>
      </c>
      <c r="E705" s="60" t="s">
        <v>73044</v>
      </c>
    </row>
    <row r="706" spans="1:5" ht="19.5">
      <c r="A706" s="23">
        <v>704</v>
      </c>
      <c r="B706" s="27" t="s">
        <v>1411</v>
      </c>
      <c r="C706" s="27" t="s">
        <v>1412</v>
      </c>
      <c r="E706" s="60" t="s">
        <v>70771</v>
      </c>
    </row>
    <row r="707" spans="1:5" ht="19.5">
      <c r="A707" s="23">
        <v>705</v>
      </c>
      <c r="B707" s="27" t="s">
        <v>1413</v>
      </c>
      <c r="C707" s="27" t="s">
        <v>1414</v>
      </c>
      <c r="E707" s="60" t="s">
        <v>70772</v>
      </c>
    </row>
    <row r="708" spans="1:5" ht="19.5">
      <c r="A708" s="23">
        <v>706</v>
      </c>
      <c r="B708" s="27" t="s">
        <v>1415</v>
      </c>
      <c r="C708" s="27" t="s">
        <v>1416</v>
      </c>
      <c r="E708" s="60" t="s">
        <v>70773</v>
      </c>
    </row>
    <row r="709" spans="1:5" ht="19.5">
      <c r="A709" s="23">
        <v>707</v>
      </c>
      <c r="B709" s="27" t="s">
        <v>1417</v>
      </c>
      <c r="C709" s="27" t="s">
        <v>1418</v>
      </c>
      <c r="E709" s="60" t="s">
        <v>70774</v>
      </c>
    </row>
    <row r="710" spans="1:5" ht="19.5">
      <c r="A710" s="23">
        <v>708</v>
      </c>
      <c r="B710" s="27" t="s">
        <v>1419</v>
      </c>
      <c r="C710" s="27" t="s">
        <v>1420</v>
      </c>
      <c r="E710" s="60" t="s">
        <v>70775</v>
      </c>
    </row>
    <row r="711" spans="1:5" ht="19.5">
      <c r="A711" s="23">
        <v>709</v>
      </c>
      <c r="B711" s="27" t="s">
        <v>1421</v>
      </c>
      <c r="C711" s="27" t="s">
        <v>1422</v>
      </c>
      <c r="E711" s="60" t="s">
        <v>70776</v>
      </c>
    </row>
    <row r="712" spans="1:5" ht="19.5">
      <c r="A712" s="23">
        <v>710</v>
      </c>
      <c r="B712" s="27" t="s">
        <v>1423</v>
      </c>
      <c r="C712" s="27" t="s">
        <v>1424</v>
      </c>
      <c r="E712" s="60" t="s">
        <v>70777</v>
      </c>
    </row>
    <row r="713" spans="1:5" ht="19.5">
      <c r="A713" s="23">
        <v>711</v>
      </c>
      <c r="B713" s="27" t="s">
        <v>1425</v>
      </c>
      <c r="C713" s="27" t="s">
        <v>1426</v>
      </c>
      <c r="E713" s="60" t="s">
        <v>56333</v>
      </c>
    </row>
    <row r="714" spans="1:5" ht="19.5">
      <c r="A714" s="23">
        <v>712</v>
      </c>
      <c r="B714" s="27" t="s">
        <v>1427</v>
      </c>
      <c r="C714" s="27" t="s">
        <v>1428</v>
      </c>
      <c r="E714" s="60" t="s">
        <v>56334</v>
      </c>
    </row>
    <row r="715" spans="1:5" ht="19.5">
      <c r="A715" s="23">
        <v>713</v>
      </c>
      <c r="B715" s="27" t="s">
        <v>1429</v>
      </c>
      <c r="C715" s="27" t="s">
        <v>1430</v>
      </c>
      <c r="E715" s="60" t="s">
        <v>56335</v>
      </c>
    </row>
    <row r="716" spans="1:5" ht="19.5">
      <c r="A716" s="23">
        <v>714</v>
      </c>
      <c r="B716" s="27" t="s">
        <v>1431</v>
      </c>
      <c r="C716" s="27" t="s">
        <v>1432</v>
      </c>
      <c r="E716" s="60" t="s">
        <v>56336</v>
      </c>
    </row>
    <row r="717" spans="1:5" ht="19.5">
      <c r="A717" s="23">
        <v>715</v>
      </c>
      <c r="B717" s="27" t="s">
        <v>1433</v>
      </c>
      <c r="C717" s="27" t="s">
        <v>1434</v>
      </c>
      <c r="E717" s="60" t="s">
        <v>56337</v>
      </c>
    </row>
    <row r="718" spans="1:5" ht="19.5">
      <c r="A718" s="23">
        <v>716</v>
      </c>
      <c r="B718" s="27" t="s">
        <v>1435</v>
      </c>
      <c r="C718" s="27" t="s">
        <v>1436</v>
      </c>
      <c r="E718" s="60" t="s">
        <v>56338</v>
      </c>
    </row>
    <row r="719" spans="1:5" ht="19.5">
      <c r="A719" s="23">
        <v>717</v>
      </c>
      <c r="B719" s="27" t="s">
        <v>1437</v>
      </c>
      <c r="C719" s="27" t="s">
        <v>1438</v>
      </c>
      <c r="E719" s="60" t="s">
        <v>56339</v>
      </c>
    </row>
    <row r="720" spans="1:5" ht="19.5">
      <c r="A720" s="23">
        <v>718</v>
      </c>
      <c r="B720" s="27" t="s">
        <v>1439</v>
      </c>
      <c r="C720" s="27" t="s">
        <v>1440</v>
      </c>
      <c r="E720" s="60" t="s">
        <v>56340</v>
      </c>
    </row>
    <row r="721" spans="1:5" ht="19.5">
      <c r="A721" s="23">
        <v>719</v>
      </c>
      <c r="B721" s="27" t="s">
        <v>1441</v>
      </c>
      <c r="C721" s="27" t="s">
        <v>1442</v>
      </c>
      <c r="E721" s="60" t="s">
        <v>56341</v>
      </c>
    </row>
    <row r="722" spans="1:5" ht="19.5">
      <c r="A722" s="23">
        <v>720</v>
      </c>
      <c r="B722" s="27" t="s">
        <v>1443</v>
      </c>
      <c r="C722" s="27" t="s">
        <v>1444</v>
      </c>
      <c r="E722" s="60" t="s">
        <v>56342</v>
      </c>
    </row>
    <row r="723" spans="1:5" ht="19.5">
      <c r="A723" s="23">
        <v>721</v>
      </c>
      <c r="B723" s="27" t="s">
        <v>1445</v>
      </c>
      <c r="C723" s="27" t="s">
        <v>1446</v>
      </c>
      <c r="E723" s="60" t="s">
        <v>56343</v>
      </c>
    </row>
    <row r="724" spans="1:5" ht="19.5">
      <c r="A724" s="23">
        <v>722</v>
      </c>
      <c r="B724" s="27" t="s">
        <v>1447</v>
      </c>
      <c r="C724" s="27" t="s">
        <v>1448</v>
      </c>
      <c r="E724" s="60" t="s">
        <v>56344</v>
      </c>
    </row>
    <row r="725" spans="1:5" ht="19.5">
      <c r="A725" s="23">
        <v>723</v>
      </c>
      <c r="B725" s="27" t="s">
        <v>1449</v>
      </c>
      <c r="C725" s="27" t="s">
        <v>1450</v>
      </c>
      <c r="E725" s="60" t="s">
        <v>56345</v>
      </c>
    </row>
    <row r="726" spans="1:5" ht="19.5">
      <c r="A726" s="23">
        <v>724</v>
      </c>
      <c r="B726" s="27" t="s">
        <v>1451</v>
      </c>
      <c r="C726" s="27" t="s">
        <v>1452</v>
      </c>
      <c r="E726" s="60" t="s">
        <v>56346</v>
      </c>
    </row>
    <row r="727" spans="1:5" ht="19.5">
      <c r="A727" s="23">
        <v>725</v>
      </c>
      <c r="B727" s="27" t="s">
        <v>1453</v>
      </c>
      <c r="C727" s="27" t="s">
        <v>1454</v>
      </c>
      <c r="E727" s="60" t="s">
        <v>56347</v>
      </c>
    </row>
    <row r="728" spans="1:5" ht="19.5">
      <c r="A728" s="23">
        <v>726</v>
      </c>
      <c r="B728" s="27" t="s">
        <v>1455</v>
      </c>
      <c r="C728" s="27" t="s">
        <v>1456</v>
      </c>
      <c r="E728" s="60" t="s">
        <v>56348</v>
      </c>
    </row>
    <row r="729" spans="1:5" ht="19.5">
      <c r="A729" s="23">
        <v>727</v>
      </c>
      <c r="B729" s="27" t="s">
        <v>1457</v>
      </c>
      <c r="C729" s="27" t="s">
        <v>1458</v>
      </c>
      <c r="E729" s="60" t="s">
        <v>56349</v>
      </c>
    </row>
    <row r="730" spans="1:5" ht="19.5">
      <c r="A730" s="23">
        <v>728</v>
      </c>
      <c r="B730" s="27" t="s">
        <v>1459</v>
      </c>
      <c r="C730" s="27" t="s">
        <v>1460</v>
      </c>
      <c r="E730" s="60" t="s">
        <v>56350</v>
      </c>
    </row>
    <row r="731" spans="1:5" ht="19.5">
      <c r="A731" s="23">
        <v>729</v>
      </c>
      <c r="B731" s="27" t="s">
        <v>1461</v>
      </c>
      <c r="C731" s="27" t="s">
        <v>1462</v>
      </c>
      <c r="E731" s="60" t="s">
        <v>56351</v>
      </c>
    </row>
    <row r="732" spans="1:5" ht="19.5">
      <c r="A732" s="23">
        <v>730</v>
      </c>
      <c r="B732" s="27" t="s">
        <v>1463</v>
      </c>
      <c r="C732" s="27" t="s">
        <v>1464</v>
      </c>
      <c r="E732" s="60" t="s">
        <v>56352</v>
      </c>
    </row>
    <row r="733" spans="1:5" ht="19.5">
      <c r="A733" s="23">
        <v>731</v>
      </c>
      <c r="B733" s="27" t="s">
        <v>1465</v>
      </c>
      <c r="C733" s="27" t="s">
        <v>1466</v>
      </c>
      <c r="E733" s="60" t="s">
        <v>56353</v>
      </c>
    </row>
    <row r="734" spans="1:5" ht="19.5">
      <c r="A734" s="23">
        <v>732</v>
      </c>
      <c r="B734" s="27" t="s">
        <v>1467</v>
      </c>
      <c r="C734" s="27" t="s">
        <v>1468</v>
      </c>
      <c r="E734" s="60" t="s">
        <v>56354</v>
      </c>
    </row>
    <row r="735" spans="1:5" ht="19.5">
      <c r="A735" s="23">
        <v>733</v>
      </c>
      <c r="B735" s="27" t="s">
        <v>1469</v>
      </c>
      <c r="C735" s="27" t="s">
        <v>1470</v>
      </c>
      <c r="E735" s="60" t="s">
        <v>56355</v>
      </c>
    </row>
    <row r="736" spans="1:5" ht="19.5">
      <c r="A736" s="23">
        <v>734</v>
      </c>
      <c r="B736" s="27" t="s">
        <v>1471</v>
      </c>
      <c r="C736" s="27" t="s">
        <v>1472</v>
      </c>
      <c r="E736" s="60" t="s">
        <v>56356</v>
      </c>
    </row>
    <row r="737" spans="1:5" ht="19.5">
      <c r="A737" s="23">
        <v>735</v>
      </c>
      <c r="B737" s="27" t="s">
        <v>1473</v>
      </c>
      <c r="C737" s="27" t="s">
        <v>1474</v>
      </c>
      <c r="E737" s="60" t="s">
        <v>56357</v>
      </c>
    </row>
    <row r="738" spans="1:5" ht="19.5">
      <c r="A738" s="23">
        <v>736</v>
      </c>
      <c r="B738" s="27" t="s">
        <v>1475</v>
      </c>
      <c r="C738" s="27" t="s">
        <v>1476</v>
      </c>
      <c r="E738" s="60" t="s">
        <v>56358</v>
      </c>
    </row>
    <row r="739" spans="1:5" ht="19.5">
      <c r="A739" s="23">
        <v>737</v>
      </c>
      <c r="B739" s="27" t="s">
        <v>1477</v>
      </c>
      <c r="C739" s="27" t="s">
        <v>1478</v>
      </c>
      <c r="E739" s="60" t="s">
        <v>56359</v>
      </c>
    </row>
    <row r="740" spans="1:5" ht="19.5">
      <c r="A740" s="23">
        <v>738</v>
      </c>
      <c r="B740" s="27" t="s">
        <v>1479</v>
      </c>
      <c r="C740" s="27" t="s">
        <v>1480</v>
      </c>
      <c r="E740" s="60" t="s">
        <v>56360</v>
      </c>
    </row>
    <row r="741" spans="1:5" ht="19.5">
      <c r="A741" s="23">
        <v>739</v>
      </c>
      <c r="B741" s="27" t="s">
        <v>1481</v>
      </c>
      <c r="C741" s="27" t="s">
        <v>1482</v>
      </c>
      <c r="E741" s="60" t="s">
        <v>56361</v>
      </c>
    </row>
    <row r="742" spans="1:5" ht="19.5">
      <c r="A742" s="23">
        <v>740</v>
      </c>
      <c r="B742" s="27" t="s">
        <v>1483</v>
      </c>
      <c r="C742" s="27" t="s">
        <v>1484</v>
      </c>
      <c r="E742" s="60" t="s">
        <v>56362</v>
      </c>
    </row>
    <row r="743" spans="1:5" ht="19.5">
      <c r="A743" s="23">
        <v>741</v>
      </c>
      <c r="B743" s="27" t="s">
        <v>1485</v>
      </c>
      <c r="C743" s="27" t="s">
        <v>1486</v>
      </c>
      <c r="E743" s="60" t="s">
        <v>56363</v>
      </c>
    </row>
    <row r="744" spans="1:5" ht="19.5">
      <c r="A744" s="23">
        <v>742</v>
      </c>
      <c r="B744" s="27" t="s">
        <v>1487</v>
      </c>
      <c r="C744" s="27" t="s">
        <v>1488</v>
      </c>
      <c r="E744" s="60" t="s">
        <v>56364</v>
      </c>
    </row>
    <row r="745" spans="1:5" ht="19.5">
      <c r="A745" s="23">
        <v>743</v>
      </c>
      <c r="B745" s="27" t="s">
        <v>1489</v>
      </c>
      <c r="C745" s="27" t="s">
        <v>1490</v>
      </c>
      <c r="E745" s="60" t="s">
        <v>56365</v>
      </c>
    </row>
    <row r="746" spans="1:5" ht="19.5">
      <c r="A746" s="23">
        <v>744</v>
      </c>
      <c r="B746" s="27" t="s">
        <v>1491</v>
      </c>
      <c r="C746" s="27" t="s">
        <v>1492</v>
      </c>
      <c r="E746" s="60" t="s">
        <v>56366</v>
      </c>
    </row>
    <row r="747" spans="1:5" ht="19.5">
      <c r="A747" s="23">
        <v>745</v>
      </c>
      <c r="B747" s="27" t="s">
        <v>1493</v>
      </c>
      <c r="C747" s="27" t="s">
        <v>1494</v>
      </c>
      <c r="E747" s="60" t="s">
        <v>56367</v>
      </c>
    </row>
    <row r="748" spans="1:5" ht="19.5">
      <c r="A748" s="23">
        <v>746</v>
      </c>
      <c r="B748" s="27" t="s">
        <v>1495</v>
      </c>
      <c r="C748" s="27" t="s">
        <v>1496</v>
      </c>
      <c r="E748" s="60" t="s">
        <v>56368</v>
      </c>
    </row>
    <row r="749" spans="1:5" ht="19.5">
      <c r="A749" s="23">
        <v>747</v>
      </c>
      <c r="B749" s="27" t="s">
        <v>1497</v>
      </c>
      <c r="C749" s="27" t="s">
        <v>1498</v>
      </c>
      <c r="E749" s="60" t="s">
        <v>56369</v>
      </c>
    </row>
    <row r="750" spans="1:5" ht="19.5">
      <c r="A750" s="23">
        <v>748</v>
      </c>
      <c r="B750" s="27" t="s">
        <v>1499</v>
      </c>
      <c r="C750" s="27" t="s">
        <v>1500</v>
      </c>
      <c r="E750" s="60" t="s">
        <v>56370</v>
      </c>
    </row>
    <row r="751" spans="1:5" ht="19.5">
      <c r="A751" s="23">
        <v>749</v>
      </c>
      <c r="B751" s="27" t="s">
        <v>1501</v>
      </c>
      <c r="C751" s="27" t="s">
        <v>1502</v>
      </c>
      <c r="E751" s="60" t="s">
        <v>56371</v>
      </c>
    </row>
    <row r="752" spans="1:5" ht="19.5">
      <c r="A752" s="23">
        <v>750</v>
      </c>
      <c r="B752" s="27" t="s">
        <v>1503</v>
      </c>
      <c r="C752" s="27" t="s">
        <v>1504</v>
      </c>
      <c r="E752" s="60" t="s">
        <v>56372</v>
      </c>
    </row>
    <row r="753" spans="1:5" ht="19.5">
      <c r="A753" s="23">
        <v>751</v>
      </c>
      <c r="B753" s="27" t="s">
        <v>1505</v>
      </c>
      <c r="C753" s="27" t="s">
        <v>1506</v>
      </c>
      <c r="E753" s="60" t="s">
        <v>56373</v>
      </c>
    </row>
    <row r="754" spans="1:5" ht="19.5">
      <c r="A754" s="23">
        <v>752</v>
      </c>
      <c r="B754" s="27" t="s">
        <v>1507</v>
      </c>
      <c r="C754" s="27" t="s">
        <v>1508</v>
      </c>
      <c r="E754" s="60" t="s">
        <v>56374</v>
      </c>
    </row>
    <row r="755" spans="1:5" ht="19.5">
      <c r="A755" s="23">
        <v>753</v>
      </c>
      <c r="B755" s="27" t="s">
        <v>1509</v>
      </c>
      <c r="C755" s="27" t="s">
        <v>1510</v>
      </c>
      <c r="E755" s="60" t="s">
        <v>56375</v>
      </c>
    </row>
    <row r="756" spans="1:5" ht="19.5">
      <c r="A756" s="23">
        <v>754</v>
      </c>
      <c r="B756" s="27" t="s">
        <v>1511</v>
      </c>
      <c r="C756" s="27" t="s">
        <v>1512</v>
      </c>
      <c r="E756" s="60" t="s">
        <v>56376</v>
      </c>
    </row>
    <row r="757" spans="1:5" ht="19.5">
      <c r="A757" s="23">
        <v>755</v>
      </c>
      <c r="B757" s="27" t="s">
        <v>1513</v>
      </c>
      <c r="C757" s="27" t="s">
        <v>1514</v>
      </c>
      <c r="E757" s="60" t="s">
        <v>56377</v>
      </c>
    </row>
    <row r="758" spans="1:5" ht="19.5">
      <c r="A758" s="23">
        <v>756</v>
      </c>
      <c r="B758" s="27" t="s">
        <v>1515</v>
      </c>
      <c r="C758" s="27" t="s">
        <v>1516</v>
      </c>
      <c r="E758" s="60" t="s">
        <v>56378</v>
      </c>
    </row>
    <row r="759" spans="1:5" ht="19.5">
      <c r="A759" s="23">
        <v>757</v>
      </c>
      <c r="B759" s="27" t="s">
        <v>1517</v>
      </c>
      <c r="C759" s="27" t="s">
        <v>1518</v>
      </c>
      <c r="E759" s="60" t="s">
        <v>56379</v>
      </c>
    </row>
    <row r="760" spans="1:5" ht="19.5">
      <c r="A760" s="23">
        <v>758</v>
      </c>
      <c r="B760" s="27" t="s">
        <v>1519</v>
      </c>
      <c r="C760" s="27" t="s">
        <v>1520</v>
      </c>
      <c r="E760" s="60" t="s">
        <v>56380</v>
      </c>
    </row>
    <row r="761" spans="1:5" ht="20.25" thickBot="1">
      <c r="A761" s="23">
        <v>759</v>
      </c>
      <c r="B761" s="27" t="s">
        <v>1521</v>
      </c>
      <c r="C761" s="27" t="s">
        <v>1522</v>
      </c>
      <c r="E761" s="60" t="s">
        <v>56381</v>
      </c>
    </row>
    <row r="762" spans="1:5" ht="16.5" thickBot="1">
      <c r="A762" s="23">
        <v>760</v>
      </c>
      <c r="B762" s="27" t="s">
        <v>1523</v>
      </c>
      <c r="C762" s="27" t="s">
        <v>1524</v>
      </c>
      <c r="E762" s="61" t="s">
        <v>56382</v>
      </c>
    </row>
    <row r="763" spans="1:5" ht="16.5" thickBot="1">
      <c r="A763" s="23">
        <v>761</v>
      </c>
      <c r="B763" s="27" t="s">
        <v>1525</v>
      </c>
      <c r="C763" s="27" t="s">
        <v>1526</v>
      </c>
      <c r="E763" s="61" t="s">
        <v>56383</v>
      </c>
    </row>
    <row r="764" spans="1:5" ht="16.5" thickBot="1">
      <c r="A764" s="23">
        <v>762</v>
      </c>
      <c r="B764" s="27" t="s">
        <v>1527</v>
      </c>
      <c r="C764" s="27" t="s">
        <v>1528</v>
      </c>
      <c r="E764" s="61" t="s">
        <v>56384</v>
      </c>
    </row>
    <row r="765" spans="1:5" ht="16.5" thickBot="1">
      <c r="A765" s="23">
        <v>763</v>
      </c>
      <c r="B765" s="27" t="s">
        <v>1529</v>
      </c>
      <c r="C765" s="27" t="s">
        <v>1530</v>
      </c>
      <c r="E765" s="61" t="s">
        <v>56385</v>
      </c>
    </row>
    <row r="766" spans="1:5" ht="16.5" thickBot="1">
      <c r="A766" s="23">
        <v>764</v>
      </c>
      <c r="B766" s="27" t="s">
        <v>1531</v>
      </c>
      <c r="C766" s="27" t="s">
        <v>1532</v>
      </c>
      <c r="E766" s="61" t="s">
        <v>56386</v>
      </c>
    </row>
    <row r="767" spans="1:5" ht="16.5" thickBot="1">
      <c r="A767" s="23">
        <v>765</v>
      </c>
      <c r="B767" s="27" t="s">
        <v>1533</v>
      </c>
      <c r="C767" s="27" t="s">
        <v>1534</v>
      </c>
      <c r="E767" s="61" t="s">
        <v>56387</v>
      </c>
    </row>
    <row r="768" spans="1:5" ht="16.5" thickBot="1">
      <c r="A768" s="23">
        <v>766</v>
      </c>
      <c r="B768" s="27" t="s">
        <v>1535</v>
      </c>
      <c r="C768" s="27" t="s">
        <v>1536</v>
      </c>
      <c r="E768" s="61" t="s">
        <v>56388</v>
      </c>
    </row>
    <row r="769" spans="1:5" ht="16.5" thickBot="1">
      <c r="A769" s="23">
        <v>767</v>
      </c>
      <c r="B769" s="27" t="s">
        <v>1537</v>
      </c>
      <c r="C769" s="27" t="s">
        <v>1538</v>
      </c>
      <c r="E769" s="61" t="s">
        <v>56389</v>
      </c>
    </row>
    <row r="770" spans="1:5" ht="16.5" thickBot="1">
      <c r="A770" s="23">
        <v>768</v>
      </c>
      <c r="B770" s="27" t="s">
        <v>1539</v>
      </c>
      <c r="C770" s="27" t="s">
        <v>1540</v>
      </c>
      <c r="E770" s="61" t="s">
        <v>56390</v>
      </c>
    </row>
    <row r="771" spans="1:5" ht="16.5" thickBot="1">
      <c r="A771" s="23">
        <v>769</v>
      </c>
      <c r="B771" s="27" t="s">
        <v>1541</v>
      </c>
      <c r="C771" s="27" t="s">
        <v>1542</v>
      </c>
      <c r="E771" s="61" t="s">
        <v>56391</v>
      </c>
    </row>
    <row r="772" spans="1:5" ht="16.5" thickBot="1">
      <c r="A772" s="23">
        <v>770</v>
      </c>
      <c r="B772" s="27" t="s">
        <v>1543</v>
      </c>
      <c r="C772" s="27" t="s">
        <v>1544</v>
      </c>
      <c r="E772" s="61" t="s">
        <v>56392</v>
      </c>
    </row>
    <row r="773" spans="1:5" ht="16.5" thickBot="1">
      <c r="A773" s="23">
        <v>771</v>
      </c>
      <c r="B773" s="27" t="s">
        <v>1545</v>
      </c>
      <c r="C773" s="27" t="s">
        <v>1546</v>
      </c>
      <c r="E773" s="61" t="s">
        <v>56393</v>
      </c>
    </row>
    <row r="774" spans="1:5" ht="16.5" thickBot="1">
      <c r="A774" s="23">
        <v>772</v>
      </c>
      <c r="B774" s="27" t="s">
        <v>1547</v>
      </c>
      <c r="C774" s="27" t="s">
        <v>1548</v>
      </c>
      <c r="E774" s="61" t="s">
        <v>56394</v>
      </c>
    </row>
    <row r="775" spans="1:5" ht="16.5" thickBot="1">
      <c r="A775" s="23">
        <v>773</v>
      </c>
      <c r="B775" s="27" t="s">
        <v>1549</v>
      </c>
      <c r="C775" s="27" t="s">
        <v>1550</v>
      </c>
      <c r="E775" s="61" t="s">
        <v>56395</v>
      </c>
    </row>
    <row r="776" spans="1:5" ht="16.5" thickBot="1">
      <c r="A776" s="23">
        <v>774</v>
      </c>
      <c r="B776" s="27" t="s">
        <v>1551</v>
      </c>
      <c r="C776" s="27" t="s">
        <v>1552</v>
      </c>
      <c r="E776" s="61" t="s">
        <v>56396</v>
      </c>
    </row>
    <row r="777" spans="1:5" ht="16.5" thickBot="1">
      <c r="A777" s="23">
        <v>775</v>
      </c>
      <c r="B777" s="27" t="s">
        <v>1553</v>
      </c>
      <c r="C777" s="27" t="s">
        <v>1554</v>
      </c>
      <c r="E777" s="61" t="s">
        <v>56397</v>
      </c>
    </row>
    <row r="778" spans="1:5" ht="16.5" thickBot="1">
      <c r="A778" s="23">
        <v>776</v>
      </c>
      <c r="B778" s="27" t="s">
        <v>1555</v>
      </c>
      <c r="C778" s="27" t="s">
        <v>1556</v>
      </c>
      <c r="E778" s="61" t="s">
        <v>56398</v>
      </c>
    </row>
    <row r="779" spans="1:5" ht="16.5" thickBot="1">
      <c r="A779" s="23">
        <v>777</v>
      </c>
      <c r="B779" s="27" t="s">
        <v>1557</v>
      </c>
      <c r="C779" s="27" t="s">
        <v>1558</v>
      </c>
      <c r="E779" s="61" t="s">
        <v>81164</v>
      </c>
    </row>
    <row r="780" spans="1:5" ht="16.5" thickBot="1">
      <c r="A780" s="23">
        <v>778</v>
      </c>
      <c r="B780" s="27" t="s">
        <v>1559</v>
      </c>
      <c r="C780" s="27" t="s">
        <v>1560</v>
      </c>
      <c r="E780" s="61" t="s">
        <v>81165</v>
      </c>
    </row>
    <row r="781" spans="1:5" ht="16.5" thickBot="1">
      <c r="A781" s="23">
        <v>779</v>
      </c>
      <c r="B781" s="27" t="s">
        <v>1561</v>
      </c>
      <c r="C781" s="27" t="s">
        <v>1562</v>
      </c>
      <c r="E781" s="61" t="s">
        <v>56399</v>
      </c>
    </row>
    <row r="782" spans="1:5" ht="16.5" thickBot="1">
      <c r="A782" s="23">
        <v>780</v>
      </c>
      <c r="B782" s="27" t="s">
        <v>1563</v>
      </c>
      <c r="C782" s="27" t="s">
        <v>1564</v>
      </c>
      <c r="E782" s="61" t="s">
        <v>56400</v>
      </c>
    </row>
    <row r="783" spans="1:5" ht="16.5" thickBot="1">
      <c r="A783" s="23">
        <v>781</v>
      </c>
      <c r="B783" s="27" t="s">
        <v>1565</v>
      </c>
      <c r="C783" s="27" t="s">
        <v>1566</v>
      </c>
      <c r="E783" s="61" t="s">
        <v>56401</v>
      </c>
    </row>
    <row r="784" spans="1:5" ht="16.5" thickBot="1">
      <c r="A784" s="23">
        <v>782</v>
      </c>
      <c r="B784" s="27" t="s">
        <v>1567</v>
      </c>
      <c r="C784" s="27" t="s">
        <v>1568</v>
      </c>
      <c r="E784" s="61" t="s">
        <v>56402</v>
      </c>
    </row>
    <row r="785" spans="1:5" ht="16.5" thickBot="1">
      <c r="A785" s="23">
        <v>783</v>
      </c>
      <c r="B785" s="27" t="s">
        <v>1569</v>
      </c>
      <c r="C785" s="27" t="s">
        <v>1570</v>
      </c>
      <c r="E785" s="61" t="s">
        <v>56403</v>
      </c>
    </row>
    <row r="786" spans="1:5" ht="16.5" thickBot="1">
      <c r="A786" s="23">
        <v>784</v>
      </c>
      <c r="B786" s="27" t="s">
        <v>1571</v>
      </c>
      <c r="C786" s="27" t="s">
        <v>1572</v>
      </c>
      <c r="E786" s="61" t="s">
        <v>56404</v>
      </c>
    </row>
    <row r="787" spans="1:5" ht="16.5" thickBot="1">
      <c r="A787" s="23">
        <v>785</v>
      </c>
      <c r="B787" s="27" t="s">
        <v>1573</v>
      </c>
      <c r="C787" s="27" t="s">
        <v>1574</v>
      </c>
      <c r="E787" s="61" t="s">
        <v>56405</v>
      </c>
    </row>
    <row r="788" spans="1:5" ht="16.5" thickBot="1">
      <c r="A788" s="23">
        <v>786</v>
      </c>
      <c r="B788" s="27" t="s">
        <v>1575</v>
      </c>
      <c r="C788" s="27" t="s">
        <v>1576</v>
      </c>
      <c r="E788" s="61" t="s">
        <v>56406</v>
      </c>
    </row>
    <row r="789" spans="1:5" ht="16.5" thickBot="1">
      <c r="A789" s="23">
        <v>787</v>
      </c>
      <c r="B789" s="27" t="s">
        <v>1577</v>
      </c>
      <c r="C789" s="27" t="s">
        <v>1578</v>
      </c>
      <c r="E789" s="61" t="s">
        <v>56407</v>
      </c>
    </row>
    <row r="790" spans="1:5" ht="16.5" thickBot="1">
      <c r="A790" s="23">
        <v>788</v>
      </c>
      <c r="B790" s="27" t="s">
        <v>1579</v>
      </c>
      <c r="C790" s="27" t="s">
        <v>1580</v>
      </c>
      <c r="E790" s="61" t="s">
        <v>56408</v>
      </c>
    </row>
    <row r="791" spans="1:5" ht="16.5" thickBot="1">
      <c r="A791" s="23">
        <v>789</v>
      </c>
      <c r="B791" s="27" t="s">
        <v>1581</v>
      </c>
      <c r="C791" s="27" t="s">
        <v>1582</v>
      </c>
      <c r="E791" s="61" t="s">
        <v>56409</v>
      </c>
    </row>
    <row r="792" spans="1:5" ht="16.5" thickBot="1">
      <c r="A792" s="23">
        <v>790</v>
      </c>
      <c r="B792" s="27" t="s">
        <v>1583</v>
      </c>
      <c r="C792" s="27" t="s">
        <v>1584</v>
      </c>
      <c r="E792" s="61" t="s">
        <v>56410</v>
      </c>
    </row>
    <row r="793" spans="1:5" ht="16.5" thickBot="1">
      <c r="A793" s="23">
        <v>791</v>
      </c>
      <c r="B793" s="27" t="s">
        <v>1585</v>
      </c>
      <c r="C793" s="27" t="s">
        <v>1586</v>
      </c>
      <c r="E793" s="61" t="s">
        <v>56411</v>
      </c>
    </row>
    <row r="794" spans="1:5" ht="16.5" thickBot="1">
      <c r="A794" s="23">
        <v>792</v>
      </c>
      <c r="B794" s="27" t="s">
        <v>1587</v>
      </c>
      <c r="C794" s="27" t="s">
        <v>1588</v>
      </c>
      <c r="E794" s="61" t="s">
        <v>56412</v>
      </c>
    </row>
    <row r="795" spans="1:5" ht="16.5" thickBot="1">
      <c r="A795" s="23">
        <v>793</v>
      </c>
      <c r="B795" s="27" t="s">
        <v>1589</v>
      </c>
      <c r="C795" s="27" t="s">
        <v>1590</v>
      </c>
      <c r="E795" s="61" t="s">
        <v>56413</v>
      </c>
    </row>
    <row r="796" spans="1:5" ht="13.5" thickBot="1">
      <c r="A796" s="23">
        <v>794</v>
      </c>
      <c r="B796" s="27" t="s">
        <v>1591</v>
      </c>
      <c r="C796" s="27" t="s">
        <v>1592</v>
      </c>
      <c r="E796" s="90" t="s">
        <v>57269</v>
      </c>
    </row>
    <row r="797" spans="1:5" ht="13.5" thickBot="1">
      <c r="A797" s="23">
        <v>795</v>
      </c>
      <c r="B797" s="27" t="s">
        <v>1593</v>
      </c>
      <c r="C797" s="27" t="s">
        <v>1594</v>
      </c>
      <c r="E797" s="90" t="s">
        <v>57270</v>
      </c>
    </row>
    <row r="798" spans="1:5" ht="13.5" thickBot="1">
      <c r="A798" s="23">
        <v>796</v>
      </c>
      <c r="B798" s="27" t="s">
        <v>1595</v>
      </c>
      <c r="C798" s="27" t="s">
        <v>1596</v>
      </c>
      <c r="E798" s="90" t="s">
        <v>57271</v>
      </c>
    </row>
    <row r="799" spans="1:5" ht="13.5" thickBot="1">
      <c r="A799" s="23">
        <v>797</v>
      </c>
      <c r="B799" s="27" t="s">
        <v>1597</v>
      </c>
      <c r="C799" s="27" t="s">
        <v>1598</v>
      </c>
      <c r="E799" s="90" t="s">
        <v>57272</v>
      </c>
    </row>
    <row r="800" spans="1:5" ht="13.5" thickBot="1">
      <c r="A800" s="23">
        <v>798</v>
      </c>
      <c r="B800" s="27" t="s">
        <v>1599</v>
      </c>
      <c r="C800" s="27" t="s">
        <v>1600</v>
      </c>
      <c r="E800" s="90" t="s">
        <v>57273</v>
      </c>
    </row>
    <row r="801" spans="1:5" ht="13.5" thickBot="1">
      <c r="A801" s="23">
        <v>799</v>
      </c>
      <c r="B801" s="27" t="s">
        <v>1601</v>
      </c>
      <c r="C801" s="27" t="s">
        <v>1602</v>
      </c>
      <c r="E801" s="90" t="s">
        <v>57274</v>
      </c>
    </row>
    <row r="802" spans="1:5" ht="13.5" thickBot="1">
      <c r="A802" s="23">
        <v>800</v>
      </c>
      <c r="B802" s="27" t="s">
        <v>1603</v>
      </c>
      <c r="C802" s="27" t="s">
        <v>1604</v>
      </c>
      <c r="E802" s="90" t="s">
        <v>57275</v>
      </c>
    </row>
    <row r="803" spans="1:5" ht="13.5" thickBot="1">
      <c r="A803" s="23">
        <v>801</v>
      </c>
      <c r="B803" s="27" t="s">
        <v>1605</v>
      </c>
      <c r="C803" s="27" t="s">
        <v>1606</v>
      </c>
      <c r="E803" s="90" t="s">
        <v>57276</v>
      </c>
    </row>
    <row r="804" spans="1:5" ht="13.5" thickBot="1">
      <c r="A804" s="23">
        <v>802</v>
      </c>
      <c r="B804" s="27" t="s">
        <v>1607</v>
      </c>
      <c r="C804" s="27" t="s">
        <v>1608</v>
      </c>
      <c r="E804" s="90" t="s">
        <v>81166</v>
      </c>
    </row>
    <row r="805" spans="1:5" ht="13.5" thickBot="1">
      <c r="A805" s="23">
        <v>803</v>
      </c>
      <c r="B805" s="27" t="s">
        <v>1609</v>
      </c>
      <c r="C805" s="27" t="s">
        <v>1610</v>
      </c>
      <c r="E805" s="90" t="s">
        <v>57277</v>
      </c>
    </row>
    <row r="806" spans="1:5" ht="13.5" thickBot="1">
      <c r="A806" s="23">
        <v>804</v>
      </c>
      <c r="B806" s="27" t="s">
        <v>1611</v>
      </c>
      <c r="C806" s="27" t="s">
        <v>1612</v>
      </c>
      <c r="E806" s="90" t="s">
        <v>57278</v>
      </c>
    </row>
    <row r="807" spans="1:5" ht="13.5" thickBot="1">
      <c r="A807" s="23">
        <v>805</v>
      </c>
      <c r="B807" s="27" t="s">
        <v>1613</v>
      </c>
      <c r="C807" s="27" t="s">
        <v>1614</v>
      </c>
      <c r="E807" s="90" t="s">
        <v>57279</v>
      </c>
    </row>
    <row r="808" spans="1:5" ht="13.5" thickBot="1">
      <c r="A808" s="23">
        <v>806</v>
      </c>
      <c r="B808" s="27" t="s">
        <v>1615</v>
      </c>
      <c r="C808" s="27" t="s">
        <v>1616</v>
      </c>
      <c r="E808" s="90" t="s">
        <v>57280</v>
      </c>
    </row>
    <row r="809" spans="1:5" ht="13.5" thickBot="1">
      <c r="A809" s="23">
        <v>807</v>
      </c>
      <c r="B809" s="27" t="s">
        <v>1617</v>
      </c>
      <c r="C809" s="27" t="s">
        <v>1618</v>
      </c>
      <c r="E809" s="90" t="s">
        <v>57281</v>
      </c>
    </row>
    <row r="810" spans="1:5" ht="13.5" thickBot="1">
      <c r="A810" s="23">
        <v>808</v>
      </c>
      <c r="B810" s="27" t="s">
        <v>1619</v>
      </c>
      <c r="C810" s="27" t="s">
        <v>1620</v>
      </c>
      <c r="E810" s="90" t="s">
        <v>57282</v>
      </c>
    </row>
    <row r="811" spans="1:5" ht="13.5" thickBot="1">
      <c r="A811" s="23">
        <v>809</v>
      </c>
      <c r="B811" s="27" t="s">
        <v>1621</v>
      </c>
      <c r="C811" s="27" t="s">
        <v>1622</v>
      </c>
      <c r="E811" s="90" t="s">
        <v>57283</v>
      </c>
    </row>
    <row r="812" spans="1:5" ht="13.5" thickBot="1">
      <c r="A812" s="23">
        <v>810</v>
      </c>
      <c r="B812" s="27" t="s">
        <v>1623</v>
      </c>
      <c r="C812" s="27" t="s">
        <v>1624</v>
      </c>
      <c r="E812" s="90" t="s">
        <v>57284</v>
      </c>
    </row>
    <row r="813" spans="1:5" ht="13.5" thickBot="1">
      <c r="A813" s="23">
        <v>811</v>
      </c>
      <c r="B813" s="27" t="s">
        <v>1625</v>
      </c>
      <c r="C813" s="27" t="s">
        <v>1626</v>
      </c>
      <c r="E813" s="90" t="s">
        <v>57285</v>
      </c>
    </row>
    <row r="814" spans="1:5" ht="13.5" thickBot="1">
      <c r="A814" s="23">
        <v>812</v>
      </c>
      <c r="B814" s="27" t="s">
        <v>1627</v>
      </c>
      <c r="C814" s="27" t="s">
        <v>1628</v>
      </c>
      <c r="E814" s="90" t="s">
        <v>57286</v>
      </c>
    </row>
    <row r="815" spans="1:5" ht="13.5" thickBot="1">
      <c r="A815" s="23">
        <v>813</v>
      </c>
      <c r="B815" s="27" t="s">
        <v>1629</v>
      </c>
      <c r="C815" s="27" t="s">
        <v>1630</v>
      </c>
      <c r="E815" s="90" t="s">
        <v>57287</v>
      </c>
    </row>
    <row r="816" spans="1:5" ht="13.5" thickBot="1">
      <c r="A816" s="23">
        <v>814</v>
      </c>
      <c r="B816" s="27" t="s">
        <v>1631</v>
      </c>
      <c r="C816" s="27" t="s">
        <v>1632</v>
      </c>
      <c r="E816" s="90" t="s">
        <v>57288</v>
      </c>
    </row>
    <row r="817" spans="1:5" ht="13.5" thickBot="1">
      <c r="A817" s="23">
        <v>815</v>
      </c>
      <c r="B817" s="27" t="s">
        <v>1633</v>
      </c>
      <c r="C817" s="27" t="s">
        <v>1634</v>
      </c>
      <c r="E817" s="90" t="s">
        <v>57289</v>
      </c>
    </row>
    <row r="818" spans="1:5" ht="13.5" thickBot="1">
      <c r="A818" s="23">
        <v>816</v>
      </c>
      <c r="B818" s="27" t="s">
        <v>1635</v>
      </c>
      <c r="C818" s="27" t="s">
        <v>1636</v>
      </c>
      <c r="E818" s="90" t="s">
        <v>57290</v>
      </c>
    </row>
    <row r="819" spans="1:5" ht="13.5" thickBot="1">
      <c r="A819" s="23">
        <v>817</v>
      </c>
      <c r="B819" s="27" t="s">
        <v>1637</v>
      </c>
      <c r="C819" s="27" t="s">
        <v>1638</v>
      </c>
      <c r="E819" s="90" t="s">
        <v>57291</v>
      </c>
    </row>
    <row r="820" spans="1:5" ht="13.5" thickBot="1">
      <c r="A820" s="23">
        <v>818</v>
      </c>
      <c r="B820" s="27" t="s">
        <v>1639</v>
      </c>
      <c r="C820" s="27" t="s">
        <v>1640</v>
      </c>
      <c r="E820" s="90" t="s">
        <v>57292</v>
      </c>
    </row>
    <row r="821" spans="1:5" ht="13.5" thickBot="1">
      <c r="A821" s="23">
        <v>819</v>
      </c>
      <c r="B821" s="27" t="s">
        <v>1641</v>
      </c>
      <c r="C821" s="27" t="s">
        <v>1642</v>
      </c>
      <c r="E821" s="90" t="s">
        <v>57293</v>
      </c>
    </row>
    <row r="822" spans="1:5" ht="13.5" thickBot="1">
      <c r="A822" s="23">
        <v>820</v>
      </c>
      <c r="B822" s="27" t="s">
        <v>1643</v>
      </c>
      <c r="C822" s="27" t="s">
        <v>1644</v>
      </c>
      <c r="E822" s="90" t="s">
        <v>57294</v>
      </c>
    </row>
    <row r="823" spans="1:5" ht="13.5" thickBot="1">
      <c r="A823" s="23">
        <v>821</v>
      </c>
      <c r="B823" s="27" t="s">
        <v>1645</v>
      </c>
      <c r="C823" s="27" t="s">
        <v>1646</v>
      </c>
      <c r="E823" s="90" t="s">
        <v>57295</v>
      </c>
    </row>
    <row r="824" spans="1:5" ht="13.5" thickBot="1">
      <c r="A824" s="23">
        <v>822</v>
      </c>
      <c r="B824" s="27" t="s">
        <v>1647</v>
      </c>
      <c r="C824" s="27" t="s">
        <v>1648</v>
      </c>
      <c r="E824" s="90" t="s">
        <v>57296</v>
      </c>
    </row>
    <row r="825" spans="1:5" ht="13.5" thickBot="1">
      <c r="A825" s="23">
        <v>823</v>
      </c>
      <c r="B825" s="27" t="s">
        <v>1649</v>
      </c>
      <c r="C825" s="27" t="s">
        <v>1650</v>
      </c>
      <c r="E825" s="90" t="s">
        <v>57297</v>
      </c>
    </row>
    <row r="826" spans="1:5" ht="13.5" thickBot="1">
      <c r="A826" s="23">
        <v>824</v>
      </c>
      <c r="B826" s="27" t="s">
        <v>1651</v>
      </c>
      <c r="C826" s="27" t="s">
        <v>1652</v>
      </c>
      <c r="E826" s="90" t="s">
        <v>57298</v>
      </c>
    </row>
    <row r="827" spans="1:5" ht="13.5" thickBot="1">
      <c r="A827" s="23">
        <v>825</v>
      </c>
      <c r="B827" s="27" t="s">
        <v>1653</v>
      </c>
      <c r="C827" s="27" t="s">
        <v>1654</v>
      </c>
      <c r="E827" s="90" t="s">
        <v>57299</v>
      </c>
    </row>
    <row r="828" spans="1:5" ht="13.5" thickBot="1">
      <c r="A828" s="23">
        <v>826</v>
      </c>
      <c r="B828" s="27" t="s">
        <v>1655</v>
      </c>
      <c r="C828" s="27" t="s">
        <v>1656</v>
      </c>
      <c r="E828" s="90" t="s">
        <v>57300</v>
      </c>
    </row>
    <row r="829" spans="1:5" ht="13.5" thickBot="1">
      <c r="A829" s="23">
        <v>827</v>
      </c>
      <c r="B829" s="27" t="s">
        <v>1657</v>
      </c>
      <c r="C829" s="27" t="s">
        <v>1658</v>
      </c>
      <c r="E829" s="90" t="s">
        <v>57301</v>
      </c>
    </row>
    <row r="830" spans="1:5" ht="13.5" thickBot="1">
      <c r="A830" s="23">
        <v>828</v>
      </c>
      <c r="B830" s="27" t="s">
        <v>1659</v>
      </c>
      <c r="C830" s="27" t="s">
        <v>1660</v>
      </c>
      <c r="E830" s="90" t="s">
        <v>57302</v>
      </c>
    </row>
    <row r="831" spans="1:5" ht="13.5" thickBot="1">
      <c r="A831" s="23">
        <v>829</v>
      </c>
      <c r="B831" s="27" t="s">
        <v>1661</v>
      </c>
      <c r="C831" s="27" t="s">
        <v>1662</v>
      </c>
      <c r="E831" s="90" t="s">
        <v>57303</v>
      </c>
    </row>
    <row r="832" spans="1:5" ht="13.5" thickBot="1">
      <c r="A832" s="23">
        <v>830</v>
      </c>
      <c r="B832" s="27" t="s">
        <v>1663</v>
      </c>
      <c r="C832" s="27" t="s">
        <v>1664</v>
      </c>
      <c r="E832" s="90" t="s">
        <v>57304</v>
      </c>
    </row>
    <row r="833" spans="1:5" ht="13.5" thickBot="1">
      <c r="A833" s="23">
        <v>831</v>
      </c>
      <c r="B833" s="27" t="s">
        <v>1665</v>
      </c>
      <c r="C833" s="27" t="s">
        <v>1666</v>
      </c>
      <c r="E833" s="90" t="s">
        <v>57305</v>
      </c>
    </row>
    <row r="834" spans="1:5" ht="19.5">
      <c r="A834" s="23">
        <v>832</v>
      </c>
      <c r="B834" s="27" t="s">
        <v>1667</v>
      </c>
      <c r="C834" s="27" t="s">
        <v>1668</v>
      </c>
      <c r="E834" s="60" t="s">
        <v>57306</v>
      </c>
    </row>
    <row r="835" spans="1:5" ht="19.5">
      <c r="A835" s="23">
        <v>833</v>
      </c>
      <c r="B835" s="27" t="s">
        <v>1669</v>
      </c>
      <c r="C835" s="27" t="s">
        <v>1670</v>
      </c>
      <c r="E835" s="60" t="s">
        <v>57307</v>
      </c>
    </row>
    <row r="836" spans="1:5" ht="19.5">
      <c r="A836" s="23">
        <v>834</v>
      </c>
      <c r="B836" s="27" t="s">
        <v>1671</v>
      </c>
      <c r="C836" s="27" t="s">
        <v>1672</v>
      </c>
      <c r="E836" s="60" t="s">
        <v>57308</v>
      </c>
    </row>
    <row r="837" spans="1:5" ht="19.5">
      <c r="A837" s="23">
        <v>835</v>
      </c>
      <c r="B837" s="27" t="s">
        <v>1673</v>
      </c>
      <c r="C837" s="27" t="s">
        <v>1674</v>
      </c>
      <c r="E837" s="60" t="s">
        <v>57309</v>
      </c>
    </row>
    <row r="838" spans="1:5" ht="19.5">
      <c r="A838" s="23">
        <v>836</v>
      </c>
      <c r="B838" s="27" t="s">
        <v>1675</v>
      </c>
      <c r="C838" s="27" t="s">
        <v>1676</v>
      </c>
      <c r="E838" s="60" t="s">
        <v>57310</v>
      </c>
    </row>
    <row r="839" spans="1:5" ht="19.5">
      <c r="A839" s="23">
        <v>837</v>
      </c>
      <c r="B839" s="27" t="s">
        <v>1677</v>
      </c>
      <c r="C839" s="27" t="s">
        <v>1678</v>
      </c>
      <c r="E839" s="60" t="s">
        <v>57311</v>
      </c>
    </row>
    <row r="840" spans="1:5" ht="19.5">
      <c r="A840" s="23">
        <v>838</v>
      </c>
      <c r="B840" s="27" t="s">
        <v>1679</v>
      </c>
      <c r="C840" s="27" t="s">
        <v>1680</v>
      </c>
      <c r="E840" s="60" t="s">
        <v>57312</v>
      </c>
    </row>
    <row r="841" spans="1:5" ht="19.5">
      <c r="A841" s="23">
        <v>839</v>
      </c>
      <c r="B841" s="27" t="s">
        <v>1681</v>
      </c>
      <c r="C841" s="27" t="s">
        <v>1682</v>
      </c>
      <c r="E841" s="60" t="s">
        <v>57313</v>
      </c>
    </row>
    <row r="842" spans="1:5" ht="12.75">
      <c r="A842" s="23">
        <v>840</v>
      </c>
      <c r="B842" s="27" t="s">
        <v>1683</v>
      </c>
      <c r="C842" s="27" t="s">
        <v>1684</v>
      </c>
      <c r="E842" s="91" t="s">
        <v>81254</v>
      </c>
    </row>
    <row r="843" spans="1:5" ht="12.75">
      <c r="A843" s="23">
        <v>841</v>
      </c>
      <c r="B843" s="27" t="s">
        <v>1685</v>
      </c>
      <c r="C843" s="27" t="s">
        <v>1686</v>
      </c>
      <c r="E843" s="92" t="s">
        <v>81255</v>
      </c>
    </row>
    <row r="844" spans="1:5" ht="12.75">
      <c r="A844" s="23">
        <v>842</v>
      </c>
      <c r="B844" s="27" t="s">
        <v>1687</v>
      </c>
      <c r="C844" s="27" t="s">
        <v>1688</v>
      </c>
      <c r="E844" s="92" t="s">
        <v>81256</v>
      </c>
    </row>
    <row r="845" spans="1:5" ht="12.75">
      <c r="A845" s="23">
        <v>843</v>
      </c>
      <c r="B845" s="27" t="s">
        <v>1689</v>
      </c>
      <c r="C845" s="27" t="s">
        <v>1690</v>
      </c>
      <c r="E845" s="92" t="s">
        <v>81257</v>
      </c>
    </row>
    <row r="846" spans="1:5" ht="12.75">
      <c r="A846" s="23">
        <v>844</v>
      </c>
      <c r="B846" s="27" t="s">
        <v>1691</v>
      </c>
      <c r="C846" s="27" t="s">
        <v>1692</v>
      </c>
      <c r="E846" s="91" t="s">
        <v>81258</v>
      </c>
    </row>
    <row r="847" spans="1:5" ht="12.75">
      <c r="A847" s="23">
        <v>845</v>
      </c>
      <c r="B847" s="27" t="s">
        <v>1693</v>
      </c>
      <c r="C847" s="27" t="s">
        <v>1694</v>
      </c>
      <c r="E847" s="91" t="s">
        <v>81259</v>
      </c>
    </row>
    <row r="848" spans="1:5" ht="12.75">
      <c r="A848" s="23">
        <v>846</v>
      </c>
      <c r="B848" s="27" t="s">
        <v>1695</v>
      </c>
      <c r="C848" s="27" t="s">
        <v>1696</v>
      </c>
      <c r="E848" s="91" t="s">
        <v>81260</v>
      </c>
    </row>
    <row r="849" spans="1:5" ht="12.75">
      <c r="A849" s="23">
        <v>847</v>
      </c>
      <c r="B849" s="27" t="s">
        <v>1697</v>
      </c>
      <c r="C849" s="27" t="s">
        <v>1698</v>
      </c>
      <c r="E849" s="91" t="s">
        <v>81261</v>
      </c>
    </row>
    <row r="850" spans="1:5" ht="12.75">
      <c r="A850" s="23">
        <v>848</v>
      </c>
      <c r="B850" s="27" t="s">
        <v>1699</v>
      </c>
      <c r="C850" s="27" t="s">
        <v>1700</v>
      </c>
      <c r="E850" s="92" t="s">
        <v>81262</v>
      </c>
    </row>
    <row r="851" spans="1:5" ht="12.75">
      <c r="A851" s="23">
        <v>849</v>
      </c>
      <c r="B851" s="27" t="s">
        <v>1701</v>
      </c>
      <c r="C851" s="27" t="s">
        <v>1702</v>
      </c>
      <c r="E851" s="91" t="s">
        <v>81263</v>
      </c>
    </row>
    <row r="852" spans="1:5" ht="12.75">
      <c r="A852" s="23">
        <v>850</v>
      </c>
      <c r="B852" s="27" t="s">
        <v>1703</v>
      </c>
      <c r="C852" s="27" t="s">
        <v>1704</v>
      </c>
      <c r="E852" s="92" t="s">
        <v>81264</v>
      </c>
    </row>
    <row r="853" spans="1:5" ht="12.75">
      <c r="A853" s="23">
        <v>851</v>
      </c>
      <c r="B853" s="27" t="s">
        <v>1705</v>
      </c>
      <c r="C853" s="27" t="s">
        <v>1706</v>
      </c>
      <c r="E853" s="91" t="s">
        <v>81265</v>
      </c>
    </row>
    <row r="854" spans="1:5" ht="12.75">
      <c r="A854" s="23">
        <v>852</v>
      </c>
      <c r="B854" s="27" t="s">
        <v>1707</v>
      </c>
      <c r="C854" s="27" t="s">
        <v>1708</v>
      </c>
      <c r="E854" s="92" t="s">
        <v>81266</v>
      </c>
    </row>
    <row r="855" spans="1:5" ht="12.75">
      <c r="A855" s="23">
        <v>853</v>
      </c>
      <c r="B855" s="27" t="s">
        <v>1709</v>
      </c>
      <c r="C855" s="27" t="s">
        <v>1710</v>
      </c>
      <c r="E855" s="92" t="s">
        <v>81267</v>
      </c>
    </row>
    <row r="856" spans="1:5" ht="12.75">
      <c r="A856" s="23">
        <v>854</v>
      </c>
      <c r="B856" s="27" t="s">
        <v>1711</v>
      </c>
      <c r="C856" s="27" t="s">
        <v>1712</v>
      </c>
      <c r="E856" s="92" t="s">
        <v>81268</v>
      </c>
    </row>
    <row r="857" spans="1:5" ht="12.75">
      <c r="A857" s="23">
        <v>855</v>
      </c>
      <c r="B857" s="27" t="s">
        <v>1713</v>
      </c>
      <c r="C857" s="27" t="s">
        <v>1714</v>
      </c>
      <c r="E857" s="92" t="s">
        <v>81269</v>
      </c>
    </row>
    <row r="858" spans="1:5" ht="12.75">
      <c r="A858" s="23">
        <v>856</v>
      </c>
      <c r="B858" s="27" t="s">
        <v>1715</v>
      </c>
      <c r="C858" s="27" t="s">
        <v>1716</v>
      </c>
      <c r="E858" s="92" t="s">
        <v>81270</v>
      </c>
    </row>
    <row r="859" spans="1:5" ht="12.75">
      <c r="A859" s="23">
        <v>857</v>
      </c>
      <c r="B859" s="27" t="s">
        <v>1717</v>
      </c>
      <c r="C859" s="27" t="s">
        <v>1718</v>
      </c>
      <c r="E859" s="92" t="s">
        <v>81271</v>
      </c>
    </row>
    <row r="860" spans="1:5" ht="12.75">
      <c r="A860" s="23">
        <v>858</v>
      </c>
      <c r="B860" s="27" t="s">
        <v>1719</v>
      </c>
      <c r="C860" s="27" t="s">
        <v>1720</v>
      </c>
      <c r="E860" s="92" t="s">
        <v>81272</v>
      </c>
    </row>
    <row r="861" spans="1:5" ht="12.75">
      <c r="A861" s="23">
        <v>859</v>
      </c>
      <c r="B861" s="27" t="s">
        <v>1721</v>
      </c>
      <c r="C861" s="27" t="s">
        <v>1722</v>
      </c>
      <c r="E861" s="93" t="s">
        <v>81273</v>
      </c>
    </row>
    <row r="862" spans="1:5" ht="12.75">
      <c r="A862" s="23">
        <v>860</v>
      </c>
      <c r="B862" s="27" t="s">
        <v>1723</v>
      </c>
      <c r="C862" s="27" t="s">
        <v>1724</v>
      </c>
      <c r="E862" s="92" t="s">
        <v>57314</v>
      </c>
    </row>
    <row r="863" spans="1:5" ht="12.75">
      <c r="A863" s="23">
        <v>861</v>
      </c>
      <c r="B863" s="27" t="s">
        <v>1725</v>
      </c>
      <c r="C863" s="27" t="s">
        <v>1726</v>
      </c>
      <c r="E863" s="92" t="s">
        <v>81274</v>
      </c>
    </row>
    <row r="864" spans="1:5" ht="12.75">
      <c r="A864" s="23">
        <v>862</v>
      </c>
      <c r="B864" s="27" t="s">
        <v>1727</v>
      </c>
      <c r="C864" s="27" t="s">
        <v>1728</v>
      </c>
      <c r="E864" s="92" t="s">
        <v>81275</v>
      </c>
    </row>
    <row r="865" spans="1:5" ht="12.75">
      <c r="A865" s="23">
        <v>863</v>
      </c>
      <c r="B865" s="27" t="s">
        <v>1729</v>
      </c>
      <c r="C865" s="27" t="s">
        <v>1730</v>
      </c>
      <c r="E865" s="92" t="s">
        <v>81276</v>
      </c>
    </row>
    <row r="866" spans="1:5" ht="12.75">
      <c r="A866" s="23">
        <v>864</v>
      </c>
      <c r="B866" s="27" t="s">
        <v>1731</v>
      </c>
      <c r="C866" s="27" t="s">
        <v>1732</v>
      </c>
      <c r="E866" s="92" t="s">
        <v>81277</v>
      </c>
    </row>
    <row r="867" spans="1:5" ht="12.75">
      <c r="A867" s="23">
        <v>865</v>
      </c>
      <c r="B867" s="27" t="s">
        <v>1733</v>
      </c>
      <c r="C867" s="27" t="s">
        <v>1734</v>
      </c>
      <c r="E867" s="92" t="s">
        <v>81278</v>
      </c>
    </row>
    <row r="868" spans="1:5" ht="12.75">
      <c r="A868" s="23">
        <v>866</v>
      </c>
      <c r="B868" s="27" t="s">
        <v>1735</v>
      </c>
      <c r="C868" s="27" t="s">
        <v>1736</v>
      </c>
      <c r="E868" s="92" t="s">
        <v>81279</v>
      </c>
    </row>
    <row r="869" spans="1:5" ht="12.75">
      <c r="A869" s="23">
        <v>867</v>
      </c>
      <c r="B869" s="27" t="s">
        <v>1737</v>
      </c>
      <c r="C869" s="27" t="s">
        <v>1738</v>
      </c>
      <c r="E869" s="92" t="s">
        <v>81280</v>
      </c>
    </row>
    <row r="870" spans="1:5" ht="12.75">
      <c r="A870" s="23">
        <v>868</v>
      </c>
      <c r="B870" s="27" t="s">
        <v>1739</v>
      </c>
      <c r="C870" s="27" t="s">
        <v>1740</v>
      </c>
      <c r="E870" s="92" t="s">
        <v>81281</v>
      </c>
    </row>
    <row r="871" spans="1:5" ht="12.75">
      <c r="A871" s="23">
        <v>869</v>
      </c>
      <c r="B871" s="27" t="s">
        <v>1741</v>
      </c>
      <c r="C871" s="27" t="s">
        <v>1742</v>
      </c>
      <c r="E871" s="92" t="s">
        <v>81282</v>
      </c>
    </row>
    <row r="872" spans="1:5" ht="12.75">
      <c r="A872" s="23">
        <v>870</v>
      </c>
      <c r="B872" s="27" t="s">
        <v>1743</v>
      </c>
      <c r="C872" s="27" t="s">
        <v>1744</v>
      </c>
      <c r="E872" s="92" t="s">
        <v>81283</v>
      </c>
    </row>
    <row r="873" spans="1:5" ht="12.75">
      <c r="A873" s="23">
        <v>871</v>
      </c>
      <c r="B873" s="27" t="s">
        <v>1745</v>
      </c>
      <c r="C873" s="27" t="s">
        <v>1746</v>
      </c>
      <c r="E873" s="92" t="s">
        <v>81284</v>
      </c>
    </row>
    <row r="874" spans="1:5" ht="12.75">
      <c r="A874" s="23">
        <v>872</v>
      </c>
      <c r="B874" s="27" t="s">
        <v>1747</v>
      </c>
      <c r="C874" s="27" t="s">
        <v>1748</v>
      </c>
      <c r="E874" s="92" t="s">
        <v>70672</v>
      </c>
    </row>
    <row r="875" spans="1:5" ht="12.75">
      <c r="A875" s="23">
        <v>873</v>
      </c>
      <c r="B875" s="27" t="s">
        <v>1749</v>
      </c>
      <c r="C875" s="27" t="s">
        <v>1750</v>
      </c>
      <c r="E875" s="92" t="s">
        <v>81285</v>
      </c>
    </row>
    <row r="876" spans="1:5" ht="12.75">
      <c r="A876" s="23">
        <v>874</v>
      </c>
      <c r="B876" s="27" t="s">
        <v>1751</v>
      </c>
      <c r="C876" s="27" t="s">
        <v>1752</v>
      </c>
      <c r="E876" s="92" t="s">
        <v>81286</v>
      </c>
    </row>
    <row r="877" spans="1:5" ht="12.75">
      <c r="A877" s="23">
        <v>875</v>
      </c>
      <c r="B877" s="27" t="s">
        <v>1753</v>
      </c>
      <c r="C877" s="27" t="s">
        <v>1754</v>
      </c>
      <c r="E877" s="92" t="s">
        <v>81287</v>
      </c>
    </row>
    <row r="878" spans="1:5" ht="12.75">
      <c r="A878" s="23">
        <v>876</v>
      </c>
      <c r="B878" s="27" t="s">
        <v>1755</v>
      </c>
      <c r="C878" s="27" t="s">
        <v>1756</v>
      </c>
      <c r="E878" s="92" t="s">
        <v>81288</v>
      </c>
    </row>
    <row r="879" spans="1:5" ht="12.75">
      <c r="A879" s="23">
        <v>877</v>
      </c>
      <c r="B879" s="27" t="s">
        <v>1757</v>
      </c>
      <c r="C879" s="27" t="s">
        <v>1758</v>
      </c>
      <c r="E879" s="92" t="s">
        <v>81289</v>
      </c>
    </row>
    <row r="880" spans="1:5" ht="12.75">
      <c r="A880" s="23">
        <v>878</v>
      </c>
      <c r="B880" s="27" t="s">
        <v>1759</v>
      </c>
      <c r="C880" s="27" t="s">
        <v>1760</v>
      </c>
      <c r="E880" s="92" t="s">
        <v>81290</v>
      </c>
    </row>
    <row r="881" spans="1:5" ht="12.75">
      <c r="A881" s="23">
        <v>879</v>
      </c>
      <c r="B881" s="27" t="s">
        <v>1761</v>
      </c>
      <c r="C881" s="27" t="s">
        <v>1762</v>
      </c>
      <c r="E881" s="92" t="s">
        <v>81291</v>
      </c>
    </row>
    <row r="882" spans="1:5" ht="12.75">
      <c r="A882" s="23">
        <v>880</v>
      </c>
      <c r="B882" s="27" t="s">
        <v>1763</v>
      </c>
      <c r="C882" s="27" t="s">
        <v>1764</v>
      </c>
      <c r="E882" s="92" t="s">
        <v>81292</v>
      </c>
    </row>
    <row r="883" spans="1:5" ht="12.75">
      <c r="A883" s="23">
        <v>881</v>
      </c>
      <c r="B883" s="27" t="s">
        <v>1765</v>
      </c>
      <c r="C883" s="27" t="s">
        <v>1766</v>
      </c>
      <c r="E883" s="92" t="s">
        <v>81293</v>
      </c>
    </row>
    <row r="884" spans="1:5" ht="12.75">
      <c r="A884" s="23">
        <v>882</v>
      </c>
      <c r="B884" s="27" t="s">
        <v>1767</v>
      </c>
      <c r="C884" s="27" t="s">
        <v>1768</v>
      </c>
      <c r="E884" s="92" t="s">
        <v>81294</v>
      </c>
    </row>
    <row r="885" spans="1:5" ht="12.75">
      <c r="A885" s="23">
        <v>883</v>
      </c>
      <c r="B885" s="27" t="s">
        <v>1769</v>
      </c>
      <c r="C885" s="27" t="s">
        <v>1770</v>
      </c>
      <c r="E885" s="92" t="s">
        <v>81295</v>
      </c>
    </row>
    <row r="886" spans="1:5" ht="12.75">
      <c r="A886" s="23">
        <v>884</v>
      </c>
      <c r="B886" s="27" t="s">
        <v>1771</v>
      </c>
      <c r="C886" s="27" t="s">
        <v>1772</v>
      </c>
      <c r="E886" s="92" t="s">
        <v>81296</v>
      </c>
    </row>
    <row r="887" spans="1:5" ht="12.75">
      <c r="A887" s="23">
        <v>885</v>
      </c>
      <c r="B887" s="27" t="s">
        <v>1773</v>
      </c>
      <c r="C887" s="27" t="s">
        <v>1774</v>
      </c>
      <c r="E887" s="92" t="s">
        <v>81297</v>
      </c>
    </row>
    <row r="888" spans="1:5" ht="15.75">
      <c r="A888" s="23">
        <v>886</v>
      </c>
      <c r="B888" s="27" t="s">
        <v>1775</v>
      </c>
      <c r="C888" s="27" t="s">
        <v>1776</v>
      </c>
      <c r="E888" s="94" t="s">
        <v>81298</v>
      </c>
    </row>
    <row r="889" spans="1:5" ht="15.75">
      <c r="A889" s="23">
        <v>887</v>
      </c>
      <c r="B889" s="27" t="s">
        <v>1777</v>
      </c>
      <c r="C889" s="27" t="s">
        <v>1778</v>
      </c>
      <c r="E889" s="94" t="s">
        <v>81299</v>
      </c>
    </row>
    <row r="890" spans="1:5" ht="15.75">
      <c r="A890" s="23">
        <v>888</v>
      </c>
      <c r="B890" s="27" t="s">
        <v>1779</v>
      </c>
      <c r="C890" s="27" t="s">
        <v>1780</v>
      </c>
      <c r="E890" s="94" t="s">
        <v>81300</v>
      </c>
    </row>
    <row r="891" spans="1:5" ht="15.75">
      <c r="A891" s="23">
        <v>889</v>
      </c>
      <c r="B891" s="27" t="s">
        <v>1781</v>
      </c>
      <c r="C891" s="27" t="s">
        <v>1782</v>
      </c>
      <c r="E891" s="94" t="s">
        <v>81301</v>
      </c>
    </row>
    <row r="892" spans="1:5" ht="15.75">
      <c r="A892" s="23">
        <v>890</v>
      </c>
      <c r="B892" s="27" t="s">
        <v>1783</v>
      </c>
      <c r="C892" s="27" t="s">
        <v>1784</v>
      </c>
      <c r="E892" s="94" t="s">
        <v>81302</v>
      </c>
    </row>
    <row r="893" spans="1:5" ht="15.75">
      <c r="A893" s="23">
        <v>891</v>
      </c>
      <c r="B893" s="27" t="s">
        <v>1785</v>
      </c>
      <c r="C893" s="27" t="s">
        <v>1786</v>
      </c>
      <c r="E893" s="94" t="s">
        <v>81303</v>
      </c>
    </row>
    <row r="894" spans="1:5" ht="15.75">
      <c r="A894" s="23">
        <v>892</v>
      </c>
      <c r="B894" s="27" t="s">
        <v>1787</v>
      </c>
      <c r="C894" s="27" t="s">
        <v>1788</v>
      </c>
      <c r="E894" s="94" t="s">
        <v>81304</v>
      </c>
    </row>
    <row r="895" spans="1:5" ht="15.75">
      <c r="A895" s="23">
        <v>893</v>
      </c>
      <c r="B895" s="27" t="s">
        <v>1789</v>
      </c>
      <c r="C895" s="27" t="s">
        <v>1790</v>
      </c>
      <c r="E895" s="94" t="s">
        <v>81305</v>
      </c>
    </row>
    <row r="896" spans="1:5" ht="19.5">
      <c r="A896" s="23">
        <v>894</v>
      </c>
      <c r="B896" s="56" t="s">
        <v>1791</v>
      </c>
      <c r="C896" s="27" t="s">
        <v>1792</v>
      </c>
      <c r="E896" s="60" t="s">
        <v>81306</v>
      </c>
    </row>
    <row r="897" spans="1:5" ht="19.5">
      <c r="A897" s="23">
        <v>895</v>
      </c>
      <c r="B897" s="27" t="s">
        <v>1793</v>
      </c>
      <c r="C897" s="27" t="s">
        <v>1794</v>
      </c>
      <c r="E897" s="60" t="s">
        <v>81273</v>
      </c>
    </row>
    <row r="898" spans="1:5" ht="19.5">
      <c r="A898" s="23">
        <v>896</v>
      </c>
      <c r="B898" s="27" t="s">
        <v>1795</v>
      </c>
      <c r="C898" s="27" t="s">
        <v>1796</v>
      </c>
      <c r="E898" s="60" t="s">
        <v>81307</v>
      </c>
    </row>
    <row r="899" spans="1:5" ht="19.5">
      <c r="A899" s="23">
        <v>897</v>
      </c>
      <c r="B899" s="27" t="s">
        <v>1797</v>
      </c>
      <c r="C899" s="27" t="s">
        <v>1798</v>
      </c>
      <c r="E899" s="60" t="s">
        <v>81308</v>
      </c>
    </row>
    <row r="900" spans="1:5" ht="19.5">
      <c r="A900" s="23">
        <v>898</v>
      </c>
      <c r="B900" s="56" t="s">
        <v>1799</v>
      </c>
      <c r="C900" s="27" t="s">
        <v>1800</v>
      </c>
      <c r="E900" s="60" t="s">
        <v>81309</v>
      </c>
    </row>
    <row r="901" spans="1:5" ht="19.5">
      <c r="A901" s="23">
        <v>899</v>
      </c>
      <c r="B901" s="27" t="s">
        <v>1801</v>
      </c>
      <c r="C901" s="27" t="s">
        <v>1802</v>
      </c>
      <c r="E901" s="60" t="s">
        <v>81310</v>
      </c>
    </row>
    <row r="902" spans="1:5" ht="19.5">
      <c r="A902" s="23">
        <v>900</v>
      </c>
      <c r="B902" s="27" t="s">
        <v>1803</v>
      </c>
      <c r="C902" s="27" t="s">
        <v>1804</v>
      </c>
      <c r="E902" s="60" t="s">
        <v>81311</v>
      </c>
    </row>
    <row r="903" spans="1:5" ht="19.5">
      <c r="A903" s="23">
        <v>901</v>
      </c>
      <c r="B903" s="27" t="s">
        <v>1805</v>
      </c>
      <c r="C903" s="27" t="s">
        <v>1806</v>
      </c>
      <c r="E903" s="60" t="s">
        <v>81312</v>
      </c>
    </row>
    <row r="904" spans="1:5" ht="19.5">
      <c r="A904" s="23">
        <v>902</v>
      </c>
      <c r="B904" s="27" t="s">
        <v>1807</v>
      </c>
      <c r="C904" s="56" t="s">
        <v>1808</v>
      </c>
      <c r="E904" s="60" t="s">
        <v>70660</v>
      </c>
    </row>
    <row r="905" spans="1:5" ht="19.5">
      <c r="A905" s="23">
        <v>903</v>
      </c>
      <c r="B905" s="27" t="s">
        <v>1809</v>
      </c>
      <c r="C905" s="27" t="s">
        <v>1810</v>
      </c>
      <c r="E905" s="60" t="s">
        <v>70661</v>
      </c>
    </row>
    <row r="906" spans="1:5" ht="19.5">
      <c r="A906" s="23">
        <v>904</v>
      </c>
      <c r="B906" s="27" t="s">
        <v>1811</v>
      </c>
      <c r="C906" s="27" t="s">
        <v>1812</v>
      </c>
      <c r="E906" s="60" t="s">
        <v>70662</v>
      </c>
    </row>
    <row r="907" spans="1:5" ht="19.5">
      <c r="A907" s="23">
        <v>905</v>
      </c>
      <c r="B907" s="27" t="s">
        <v>1813</v>
      </c>
      <c r="C907" s="27" t="s">
        <v>1814</v>
      </c>
      <c r="E907" s="60" t="s">
        <v>70663</v>
      </c>
    </row>
    <row r="908" spans="1:5" ht="19.5">
      <c r="A908" s="23">
        <v>906</v>
      </c>
      <c r="B908" s="27" t="s">
        <v>1815</v>
      </c>
      <c r="C908" s="27" t="s">
        <v>1816</v>
      </c>
      <c r="E908" s="60" t="s">
        <v>70664</v>
      </c>
    </row>
    <row r="909" spans="1:5" ht="19.5">
      <c r="A909" s="23">
        <v>907</v>
      </c>
      <c r="B909" s="27" t="s">
        <v>1817</v>
      </c>
      <c r="C909" s="27" t="s">
        <v>1818</v>
      </c>
      <c r="E909" s="60" t="s">
        <v>60637</v>
      </c>
    </row>
    <row r="910" spans="1:5" ht="19.5">
      <c r="A910" s="23">
        <v>908</v>
      </c>
      <c r="B910" s="27" t="s">
        <v>1819</v>
      </c>
      <c r="C910" s="56" t="s">
        <v>1820</v>
      </c>
      <c r="E910" s="60" t="s">
        <v>70665</v>
      </c>
    </row>
    <row r="911" spans="1:5" ht="19.5">
      <c r="A911" s="23">
        <v>909</v>
      </c>
      <c r="B911" s="27" t="s">
        <v>1821</v>
      </c>
      <c r="C911" s="56" t="s">
        <v>1822</v>
      </c>
      <c r="E911" s="60" t="s">
        <v>70666</v>
      </c>
    </row>
    <row r="912" spans="1:5" ht="19.5">
      <c r="A912" s="23">
        <v>910</v>
      </c>
      <c r="B912" s="27" t="s">
        <v>1823</v>
      </c>
      <c r="C912" s="56" t="s">
        <v>1824</v>
      </c>
      <c r="E912" s="60" t="s">
        <v>70667</v>
      </c>
    </row>
    <row r="913" spans="1:5" ht="19.5">
      <c r="A913" s="23">
        <v>911</v>
      </c>
      <c r="B913" s="27" t="s">
        <v>1825</v>
      </c>
      <c r="C913" s="27" t="s">
        <v>1826</v>
      </c>
      <c r="E913" s="60" t="s">
        <v>70668</v>
      </c>
    </row>
    <row r="914" spans="1:5" ht="19.5">
      <c r="A914" s="23">
        <v>912</v>
      </c>
      <c r="B914" s="27" t="s">
        <v>1827</v>
      </c>
      <c r="C914" s="56" t="s">
        <v>1828</v>
      </c>
      <c r="E914" s="60" t="s">
        <v>70669</v>
      </c>
    </row>
    <row r="915" spans="1:5" ht="19.5">
      <c r="A915" s="23">
        <v>913</v>
      </c>
      <c r="B915" s="27" t="s">
        <v>1829</v>
      </c>
      <c r="C915" s="27" t="s">
        <v>1830</v>
      </c>
      <c r="E915" s="60" t="s">
        <v>70670</v>
      </c>
    </row>
    <row r="916" spans="1:5" ht="19.5">
      <c r="A916" s="23">
        <v>914</v>
      </c>
      <c r="B916" s="27" t="s">
        <v>1831</v>
      </c>
      <c r="C916" s="27" t="s">
        <v>1832</v>
      </c>
      <c r="E916" s="60" t="s">
        <v>70671</v>
      </c>
    </row>
    <row r="917" spans="1:5" ht="19.5">
      <c r="A917" s="23">
        <v>915</v>
      </c>
      <c r="B917" s="27" t="s">
        <v>1833</v>
      </c>
      <c r="C917" s="27" t="s">
        <v>1834</v>
      </c>
      <c r="E917" s="60" t="s">
        <v>70672</v>
      </c>
    </row>
    <row r="918" spans="1:5" ht="19.5">
      <c r="A918" s="23">
        <v>916</v>
      </c>
      <c r="B918" s="27" t="s">
        <v>1835</v>
      </c>
      <c r="C918" s="27" t="s">
        <v>1836</v>
      </c>
      <c r="E918" s="60" t="s">
        <v>70673</v>
      </c>
    </row>
    <row r="919" spans="1:5" ht="19.5">
      <c r="A919" s="23">
        <v>917</v>
      </c>
      <c r="B919" s="27" t="s">
        <v>1837</v>
      </c>
      <c r="C919" s="27" t="s">
        <v>1838</v>
      </c>
      <c r="E919" s="60" t="s">
        <v>70674</v>
      </c>
    </row>
    <row r="920" spans="1:5" ht="19.5">
      <c r="A920" s="23">
        <v>918</v>
      </c>
      <c r="B920" s="27" t="s">
        <v>1839</v>
      </c>
      <c r="C920" s="27" t="s">
        <v>1840</v>
      </c>
      <c r="E920" s="60" t="s">
        <v>70675</v>
      </c>
    </row>
    <row r="921" spans="1:5" ht="19.5">
      <c r="A921" s="23">
        <v>919</v>
      </c>
      <c r="B921" s="27" t="s">
        <v>1841</v>
      </c>
      <c r="C921" s="27" t="s">
        <v>1842</v>
      </c>
      <c r="E921" s="60" t="s">
        <v>70676</v>
      </c>
    </row>
    <row r="922" spans="1:5" ht="19.5">
      <c r="A922" s="23">
        <v>920</v>
      </c>
      <c r="B922" s="27" t="s">
        <v>1843</v>
      </c>
      <c r="C922" s="27" t="s">
        <v>1844</v>
      </c>
      <c r="E922" s="60" t="s">
        <v>70677</v>
      </c>
    </row>
    <row r="923" spans="1:5" ht="19.5">
      <c r="A923" s="23">
        <v>921</v>
      </c>
      <c r="B923" s="27" t="s">
        <v>1845</v>
      </c>
      <c r="C923" s="27" t="s">
        <v>1846</v>
      </c>
      <c r="E923" s="60" t="s">
        <v>70678</v>
      </c>
    </row>
    <row r="924" spans="1:5" ht="19.5">
      <c r="A924" s="23">
        <v>922</v>
      </c>
      <c r="B924" s="27" t="s">
        <v>1847</v>
      </c>
      <c r="C924" s="27" t="s">
        <v>1848</v>
      </c>
      <c r="E924" s="60" t="s">
        <v>81313</v>
      </c>
    </row>
    <row r="925" spans="1:5" ht="19.5">
      <c r="A925" s="23">
        <v>923</v>
      </c>
      <c r="B925" s="27" t="s">
        <v>1849</v>
      </c>
      <c r="C925" s="27" t="s">
        <v>1850</v>
      </c>
      <c r="E925" s="60" t="s">
        <v>81314</v>
      </c>
    </row>
    <row r="926" spans="1:5" ht="19.5">
      <c r="A926" s="23">
        <v>924</v>
      </c>
      <c r="B926" s="27" t="s">
        <v>1851</v>
      </c>
      <c r="C926" s="27" t="s">
        <v>1852</v>
      </c>
      <c r="E926" s="60" t="s">
        <v>59916</v>
      </c>
    </row>
    <row r="927" spans="1:5" ht="19.5">
      <c r="A927" s="23">
        <v>925</v>
      </c>
      <c r="B927" s="27" t="s">
        <v>1853</v>
      </c>
      <c r="C927" s="27" t="s">
        <v>1854</v>
      </c>
      <c r="E927" s="60" t="s">
        <v>81315</v>
      </c>
    </row>
    <row r="928" spans="1:5" ht="19.5">
      <c r="A928" s="23">
        <v>926</v>
      </c>
      <c r="B928" s="27" t="s">
        <v>1855</v>
      </c>
      <c r="C928" s="27" t="s">
        <v>1856</v>
      </c>
      <c r="E928" s="60" t="s">
        <v>81316</v>
      </c>
    </row>
    <row r="929" spans="1:5" ht="19.5">
      <c r="A929" s="23">
        <v>927</v>
      </c>
      <c r="B929" s="27" t="s">
        <v>1857</v>
      </c>
      <c r="C929" s="27" t="s">
        <v>1858</v>
      </c>
      <c r="E929" s="60" t="s">
        <v>81317</v>
      </c>
    </row>
    <row r="930" spans="1:5" ht="19.5">
      <c r="A930" s="23">
        <v>928</v>
      </c>
      <c r="B930" s="27" t="s">
        <v>1859</v>
      </c>
      <c r="C930" s="27" t="s">
        <v>1860</v>
      </c>
      <c r="E930" s="95" t="s">
        <v>59445</v>
      </c>
    </row>
    <row r="931" spans="1:5" ht="19.5">
      <c r="A931" s="23">
        <v>929</v>
      </c>
      <c r="B931" s="27" t="s">
        <v>1861</v>
      </c>
      <c r="C931" s="27" t="s">
        <v>1862</v>
      </c>
      <c r="E931" s="60" t="s">
        <v>60638</v>
      </c>
    </row>
    <row r="932" spans="1:5" ht="19.5">
      <c r="A932" s="23">
        <v>930</v>
      </c>
      <c r="B932" s="27" t="s">
        <v>1863</v>
      </c>
      <c r="C932" s="27" t="s">
        <v>1864</v>
      </c>
      <c r="E932" s="60" t="s">
        <v>81318</v>
      </c>
    </row>
    <row r="933" spans="1:5" ht="19.5">
      <c r="A933" s="23">
        <v>931</v>
      </c>
      <c r="B933" s="56" t="s">
        <v>1865</v>
      </c>
      <c r="C933" s="27" t="s">
        <v>1866</v>
      </c>
      <c r="E933" s="60" t="s">
        <v>81319</v>
      </c>
    </row>
    <row r="934" spans="1:5" ht="15.75">
      <c r="A934" s="23">
        <v>932</v>
      </c>
      <c r="B934" s="27" t="s">
        <v>1867</v>
      </c>
      <c r="C934" s="27" t="s">
        <v>1868</v>
      </c>
      <c r="E934" s="94" t="s">
        <v>81320</v>
      </c>
    </row>
    <row r="935" spans="1:5" ht="15.75">
      <c r="A935" s="23">
        <v>933</v>
      </c>
      <c r="B935" s="27" t="s">
        <v>1869</v>
      </c>
      <c r="C935" s="27" t="s">
        <v>1870</v>
      </c>
      <c r="E935" s="94" t="s">
        <v>81321</v>
      </c>
    </row>
    <row r="936" spans="1:5" ht="15.75">
      <c r="A936" s="23">
        <v>934</v>
      </c>
      <c r="B936" s="27" t="s">
        <v>1871</v>
      </c>
      <c r="C936" s="27" t="s">
        <v>1872</v>
      </c>
      <c r="E936" s="94" t="s">
        <v>81322</v>
      </c>
    </row>
    <row r="937" spans="1:5" ht="15.75">
      <c r="A937" s="23">
        <v>935</v>
      </c>
      <c r="B937" s="27" t="s">
        <v>1873</v>
      </c>
      <c r="C937" s="27" t="s">
        <v>1874</v>
      </c>
      <c r="E937" s="94" t="s">
        <v>81323</v>
      </c>
    </row>
    <row r="938" spans="1:5" ht="15.75">
      <c r="A938" s="23">
        <v>936</v>
      </c>
      <c r="B938" s="27" t="s">
        <v>1875</v>
      </c>
      <c r="C938" s="27" t="s">
        <v>1876</v>
      </c>
      <c r="E938" s="94" t="s">
        <v>81324</v>
      </c>
    </row>
    <row r="939" spans="1:5" ht="15.75">
      <c r="A939" s="23">
        <v>937</v>
      </c>
      <c r="B939" s="27" t="s">
        <v>1877</v>
      </c>
      <c r="C939" s="27" t="s">
        <v>1878</v>
      </c>
      <c r="E939" s="94" t="s">
        <v>81325</v>
      </c>
    </row>
    <row r="940" spans="1:5" ht="15.75">
      <c r="A940" s="23">
        <v>938</v>
      </c>
      <c r="B940" s="27" t="s">
        <v>1879</v>
      </c>
      <c r="C940" s="27" t="s">
        <v>1880</v>
      </c>
      <c r="E940" s="94" t="s">
        <v>81326</v>
      </c>
    </row>
    <row r="941" spans="1:5" ht="15.75">
      <c r="A941" s="23">
        <v>939</v>
      </c>
      <c r="B941" s="27" t="s">
        <v>1881</v>
      </c>
      <c r="C941" s="27" t="s">
        <v>1882</v>
      </c>
      <c r="E941" s="94" t="s">
        <v>81327</v>
      </c>
    </row>
    <row r="942" spans="1:5" ht="15.75">
      <c r="A942" s="23">
        <v>940</v>
      </c>
      <c r="B942" s="27" t="s">
        <v>1883</v>
      </c>
      <c r="C942" s="27" t="s">
        <v>1884</v>
      </c>
      <c r="E942" s="94" t="s">
        <v>81328</v>
      </c>
    </row>
    <row r="943" spans="1:5" ht="15.75">
      <c r="A943" s="23">
        <v>941</v>
      </c>
      <c r="B943" s="27" t="s">
        <v>1885</v>
      </c>
      <c r="C943" s="27" t="s">
        <v>1886</v>
      </c>
      <c r="E943" s="94" t="s">
        <v>81329</v>
      </c>
    </row>
    <row r="944" spans="1:5" ht="15.75">
      <c r="A944" s="23">
        <v>942</v>
      </c>
      <c r="B944" s="27" t="s">
        <v>1887</v>
      </c>
      <c r="C944" s="27" t="s">
        <v>1888</v>
      </c>
      <c r="E944" s="94" t="s">
        <v>81330</v>
      </c>
    </row>
    <row r="945" spans="1:5" ht="15.75">
      <c r="A945" s="23">
        <v>943</v>
      </c>
      <c r="B945" s="27" t="s">
        <v>1889</v>
      </c>
      <c r="C945" s="27" t="s">
        <v>1890</v>
      </c>
      <c r="E945" s="94" t="s">
        <v>81331</v>
      </c>
    </row>
    <row r="946" spans="1:5" ht="15.75">
      <c r="A946" s="23">
        <v>944</v>
      </c>
      <c r="B946" s="27" t="s">
        <v>1891</v>
      </c>
      <c r="C946" s="27" t="s">
        <v>1892</v>
      </c>
      <c r="E946" s="94" t="s">
        <v>81332</v>
      </c>
    </row>
    <row r="947" spans="1:5" ht="15.75">
      <c r="A947" s="23">
        <v>945</v>
      </c>
      <c r="B947" s="27" t="s">
        <v>1893</v>
      </c>
      <c r="C947" s="27" t="s">
        <v>1894</v>
      </c>
      <c r="E947" s="94" t="s">
        <v>81333</v>
      </c>
    </row>
    <row r="948" spans="1:5" ht="15.75">
      <c r="A948" s="23">
        <v>946</v>
      </c>
      <c r="B948" s="27" t="s">
        <v>1895</v>
      </c>
      <c r="C948" s="27" t="s">
        <v>1896</v>
      </c>
      <c r="E948" s="94" t="s">
        <v>81334</v>
      </c>
    </row>
    <row r="949" spans="1:5" ht="15.75">
      <c r="A949" s="23">
        <v>947</v>
      </c>
      <c r="B949" s="27" t="s">
        <v>1897</v>
      </c>
      <c r="C949" s="27" t="s">
        <v>1898</v>
      </c>
      <c r="E949" s="94" t="s">
        <v>81335</v>
      </c>
    </row>
    <row r="950" spans="1:5" ht="15.75">
      <c r="A950" s="23">
        <v>948</v>
      </c>
      <c r="B950" s="27" t="s">
        <v>1899</v>
      </c>
      <c r="C950" s="27" t="s">
        <v>1900</v>
      </c>
      <c r="E950" s="94" t="s">
        <v>81336</v>
      </c>
    </row>
    <row r="951" spans="1:5" ht="15.75">
      <c r="A951" s="23">
        <v>949</v>
      </c>
      <c r="B951" s="27" t="s">
        <v>1901</v>
      </c>
      <c r="C951" s="27" t="s">
        <v>1902</v>
      </c>
      <c r="E951" s="94" t="s">
        <v>81337</v>
      </c>
    </row>
    <row r="952" spans="1:5" ht="15.75">
      <c r="A952" s="23">
        <v>950</v>
      </c>
      <c r="B952" s="27" t="s">
        <v>1903</v>
      </c>
      <c r="C952" s="27" t="s">
        <v>1904</v>
      </c>
      <c r="E952" s="94" t="s">
        <v>81338</v>
      </c>
    </row>
    <row r="953" spans="1:5" ht="15.75">
      <c r="A953" s="23">
        <v>951</v>
      </c>
      <c r="B953" s="27" t="s">
        <v>1905</v>
      </c>
      <c r="C953" s="27" t="s">
        <v>1906</v>
      </c>
      <c r="E953" s="94" t="s">
        <v>81339</v>
      </c>
    </row>
    <row r="954" spans="1:5" ht="15.75">
      <c r="A954" s="23">
        <v>952</v>
      </c>
      <c r="B954" s="27" t="s">
        <v>1907</v>
      </c>
      <c r="C954" s="27" t="s">
        <v>1908</v>
      </c>
      <c r="E954" s="94" t="s">
        <v>81340</v>
      </c>
    </row>
    <row r="955" spans="1:5" ht="15.75">
      <c r="A955" s="23">
        <v>953</v>
      </c>
      <c r="B955" s="27" t="s">
        <v>1909</v>
      </c>
      <c r="C955" s="27" t="s">
        <v>1910</v>
      </c>
      <c r="E955" s="94" t="s">
        <v>81341</v>
      </c>
    </row>
    <row r="956" spans="1:5" ht="15.75">
      <c r="A956" s="23">
        <v>954</v>
      </c>
      <c r="B956" s="27" t="s">
        <v>1911</v>
      </c>
      <c r="C956" s="27" t="s">
        <v>1912</v>
      </c>
      <c r="E956" s="94" t="s">
        <v>81342</v>
      </c>
    </row>
    <row r="957" spans="1:5" ht="15.75">
      <c r="A957" s="23">
        <v>955</v>
      </c>
      <c r="B957" s="27" t="s">
        <v>1913</v>
      </c>
      <c r="C957" s="27" t="s">
        <v>1914</v>
      </c>
      <c r="E957" s="94" t="s">
        <v>81343</v>
      </c>
    </row>
    <row r="958" spans="1:5" ht="15.75">
      <c r="A958" s="23">
        <v>956</v>
      </c>
      <c r="B958" s="27" t="s">
        <v>1915</v>
      </c>
      <c r="C958" s="27" t="s">
        <v>1916</v>
      </c>
      <c r="E958" s="94" t="s">
        <v>81344</v>
      </c>
    </row>
    <row r="959" spans="1:5" ht="15.75">
      <c r="A959" s="23">
        <v>957</v>
      </c>
      <c r="B959" s="27" t="s">
        <v>1917</v>
      </c>
      <c r="C959" s="27" t="s">
        <v>1918</v>
      </c>
      <c r="E959" s="94" t="s">
        <v>81345</v>
      </c>
    </row>
    <row r="960" spans="1:5" ht="15.75">
      <c r="A960" s="23">
        <v>958</v>
      </c>
      <c r="B960" s="27" t="s">
        <v>1919</v>
      </c>
      <c r="C960" s="27" t="s">
        <v>1920</v>
      </c>
      <c r="E960" s="94" t="s">
        <v>81346</v>
      </c>
    </row>
    <row r="961" spans="1:5" ht="15.75">
      <c r="A961" s="23">
        <v>959</v>
      </c>
      <c r="B961" s="27" t="s">
        <v>1921</v>
      </c>
      <c r="C961" s="27" t="s">
        <v>1922</v>
      </c>
      <c r="E961" s="94" t="s">
        <v>81347</v>
      </c>
    </row>
    <row r="962" spans="1:5" ht="15.75">
      <c r="A962" s="23">
        <v>960</v>
      </c>
      <c r="B962" s="27" t="s">
        <v>1923</v>
      </c>
      <c r="C962" s="27" t="s">
        <v>1924</v>
      </c>
      <c r="E962" s="94" t="s">
        <v>81348</v>
      </c>
    </row>
    <row r="963" spans="1:5" ht="15.75">
      <c r="A963" s="23">
        <v>961</v>
      </c>
      <c r="B963" s="27" t="s">
        <v>1925</v>
      </c>
      <c r="C963" s="27" t="s">
        <v>1926</v>
      </c>
      <c r="E963" s="94" t="s">
        <v>81349</v>
      </c>
    </row>
    <row r="964" spans="1:5" ht="15.75">
      <c r="A964" s="23">
        <v>962</v>
      </c>
      <c r="B964" s="27" t="s">
        <v>1927</v>
      </c>
      <c r="C964" s="27" t="s">
        <v>1928</v>
      </c>
      <c r="E964" s="94" t="s">
        <v>56416</v>
      </c>
    </row>
    <row r="965" spans="1:5" ht="15.75">
      <c r="A965" s="23">
        <v>963</v>
      </c>
      <c r="B965" s="27" t="s">
        <v>1929</v>
      </c>
      <c r="C965" s="27" t="s">
        <v>1930</v>
      </c>
      <c r="E965" s="94" t="s">
        <v>56417</v>
      </c>
    </row>
    <row r="966" spans="1:5" ht="15.75">
      <c r="A966" s="23">
        <v>964</v>
      </c>
      <c r="B966" s="27" t="s">
        <v>1931</v>
      </c>
      <c r="C966" s="27" t="s">
        <v>1932</v>
      </c>
      <c r="E966" s="94" t="s">
        <v>56418</v>
      </c>
    </row>
    <row r="967" spans="1:5" ht="15.75">
      <c r="A967" s="23">
        <v>965</v>
      </c>
      <c r="B967" s="27" t="s">
        <v>1933</v>
      </c>
      <c r="C967" s="27" t="s">
        <v>1934</v>
      </c>
      <c r="E967" s="94" t="s">
        <v>69535</v>
      </c>
    </row>
    <row r="968" spans="1:5" ht="15.75">
      <c r="A968" s="23">
        <v>966</v>
      </c>
      <c r="B968" s="27" t="s">
        <v>1935</v>
      </c>
      <c r="C968" s="27" t="s">
        <v>1936</v>
      </c>
      <c r="E968" s="94" t="s">
        <v>56419</v>
      </c>
    </row>
    <row r="969" spans="1:5" ht="15.75">
      <c r="A969" s="23">
        <v>967</v>
      </c>
      <c r="B969" s="27" t="s">
        <v>1937</v>
      </c>
      <c r="C969" s="27" t="s">
        <v>1938</v>
      </c>
      <c r="E969" s="94" t="s">
        <v>56420</v>
      </c>
    </row>
    <row r="970" spans="1:5" ht="15.75">
      <c r="A970" s="23">
        <v>968</v>
      </c>
      <c r="B970" s="27" t="s">
        <v>1939</v>
      </c>
      <c r="C970" s="27" t="s">
        <v>1940</v>
      </c>
      <c r="E970" s="94" t="s">
        <v>56421</v>
      </c>
    </row>
    <row r="971" spans="1:5" ht="15.75">
      <c r="A971" s="23">
        <v>969</v>
      </c>
      <c r="B971" s="27" t="s">
        <v>1941</v>
      </c>
      <c r="C971" s="27" t="s">
        <v>1942</v>
      </c>
      <c r="E971" s="94" t="s">
        <v>56422</v>
      </c>
    </row>
    <row r="972" spans="1:5" ht="15.75">
      <c r="A972" s="23">
        <v>970</v>
      </c>
      <c r="B972" s="27" t="s">
        <v>1943</v>
      </c>
      <c r="C972" s="27" t="s">
        <v>1944</v>
      </c>
      <c r="E972" s="94" t="s">
        <v>56423</v>
      </c>
    </row>
    <row r="973" spans="1:5" ht="15.75">
      <c r="A973" s="23">
        <v>971</v>
      </c>
      <c r="B973" s="27" t="s">
        <v>1945</v>
      </c>
      <c r="C973" s="27" t="s">
        <v>1946</v>
      </c>
      <c r="E973" s="94" t="s">
        <v>56424</v>
      </c>
    </row>
    <row r="974" spans="1:5" ht="15.75">
      <c r="A974" s="23">
        <v>972</v>
      </c>
      <c r="B974" s="27" t="s">
        <v>1947</v>
      </c>
      <c r="C974" s="27" t="s">
        <v>1948</v>
      </c>
      <c r="E974" s="94" t="s">
        <v>56425</v>
      </c>
    </row>
    <row r="975" spans="1:5" ht="15.75">
      <c r="A975" s="23">
        <v>973</v>
      </c>
      <c r="B975" s="27" t="s">
        <v>1949</v>
      </c>
      <c r="C975" s="27" t="s">
        <v>1950</v>
      </c>
      <c r="E975" s="94" t="s">
        <v>56426</v>
      </c>
    </row>
    <row r="976" spans="1:5" ht="15.75">
      <c r="A976" s="23">
        <v>974</v>
      </c>
      <c r="B976" s="27" t="s">
        <v>1951</v>
      </c>
      <c r="C976" s="27" t="s">
        <v>1952</v>
      </c>
      <c r="E976" s="94" t="s">
        <v>56427</v>
      </c>
    </row>
    <row r="977" spans="1:5" ht="15.75">
      <c r="A977" s="23">
        <v>975</v>
      </c>
      <c r="B977" s="27" t="s">
        <v>1953</v>
      </c>
      <c r="C977" s="27" t="s">
        <v>1954</v>
      </c>
      <c r="E977" s="94" t="s">
        <v>56428</v>
      </c>
    </row>
    <row r="978" spans="1:5" ht="15.75">
      <c r="A978" s="23">
        <v>976</v>
      </c>
      <c r="B978" s="27" t="s">
        <v>1955</v>
      </c>
      <c r="C978" s="27" t="s">
        <v>1956</v>
      </c>
      <c r="E978" s="94" t="s">
        <v>56429</v>
      </c>
    </row>
    <row r="979" spans="1:5" ht="15.75">
      <c r="A979" s="23">
        <v>977</v>
      </c>
      <c r="B979" s="27" t="s">
        <v>1957</v>
      </c>
      <c r="C979" s="27" t="s">
        <v>1958</v>
      </c>
      <c r="E979" s="94" t="s">
        <v>56430</v>
      </c>
    </row>
    <row r="980" spans="1:5" ht="15.75">
      <c r="A980" s="23">
        <v>978</v>
      </c>
      <c r="B980" s="27" t="s">
        <v>1959</v>
      </c>
      <c r="C980" s="27" t="s">
        <v>1960</v>
      </c>
      <c r="E980" s="94" t="s">
        <v>56431</v>
      </c>
    </row>
    <row r="981" spans="1:5" ht="15.75">
      <c r="A981" s="23">
        <v>979</v>
      </c>
      <c r="B981" s="27" t="s">
        <v>1961</v>
      </c>
      <c r="C981" s="27" t="s">
        <v>1962</v>
      </c>
      <c r="E981" s="94" t="s">
        <v>56432</v>
      </c>
    </row>
    <row r="982" spans="1:5" ht="19.5">
      <c r="A982" s="23">
        <v>980</v>
      </c>
      <c r="B982" s="27" t="s">
        <v>1963</v>
      </c>
      <c r="C982" s="27" t="s">
        <v>1964</v>
      </c>
      <c r="E982" s="60" t="s">
        <v>57316</v>
      </c>
    </row>
    <row r="983" spans="1:5" ht="19.5">
      <c r="A983" s="23">
        <v>981</v>
      </c>
      <c r="B983" s="27" t="s">
        <v>1965</v>
      </c>
      <c r="C983" s="27" t="s">
        <v>1966</v>
      </c>
      <c r="E983" s="60" t="s">
        <v>57317</v>
      </c>
    </row>
    <row r="984" spans="1:5" ht="19.5">
      <c r="A984" s="23">
        <v>982</v>
      </c>
      <c r="B984" s="27" t="s">
        <v>1967</v>
      </c>
      <c r="C984" s="27" t="s">
        <v>1968</v>
      </c>
      <c r="E984" s="60" t="s">
        <v>73091</v>
      </c>
    </row>
    <row r="985" spans="1:5" ht="19.5">
      <c r="A985" s="23">
        <v>983</v>
      </c>
      <c r="B985" s="27" t="s">
        <v>1969</v>
      </c>
      <c r="C985" s="27" t="s">
        <v>1970</v>
      </c>
      <c r="E985" s="60" t="s">
        <v>57318</v>
      </c>
    </row>
    <row r="986" spans="1:5" ht="19.5">
      <c r="A986" s="23">
        <v>984</v>
      </c>
      <c r="B986" s="27" t="s">
        <v>1971</v>
      </c>
      <c r="C986" s="27" t="s">
        <v>1972</v>
      </c>
      <c r="E986" s="60" t="s">
        <v>73092</v>
      </c>
    </row>
    <row r="987" spans="1:5" ht="19.5">
      <c r="A987" s="23">
        <v>985</v>
      </c>
      <c r="B987" s="27" t="s">
        <v>1973</v>
      </c>
      <c r="C987" s="27" t="s">
        <v>1974</v>
      </c>
      <c r="E987" s="60" t="s">
        <v>73093</v>
      </c>
    </row>
    <row r="988" spans="1:5" ht="19.5">
      <c r="A988" s="23">
        <v>986</v>
      </c>
      <c r="B988" s="27" t="s">
        <v>1975</v>
      </c>
      <c r="C988" s="27" t="s">
        <v>1976</v>
      </c>
      <c r="E988" s="60" t="s">
        <v>81350</v>
      </c>
    </row>
    <row r="989" spans="1:5" ht="19.5">
      <c r="A989" s="23">
        <v>987</v>
      </c>
      <c r="B989" s="27" t="s">
        <v>1977</v>
      </c>
      <c r="C989" s="27" t="s">
        <v>1978</v>
      </c>
      <c r="E989" s="60" t="s">
        <v>73094</v>
      </c>
    </row>
    <row r="990" spans="1:5" ht="19.5">
      <c r="A990" s="23">
        <v>988</v>
      </c>
      <c r="B990" s="27" t="s">
        <v>1979</v>
      </c>
      <c r="C990" s="27" t="s">
        <v>1980</v>
      </c>
      <c r="E990" s="60" t="s">
        <v>73095</v>
      </c>
    </row>
    <row r="991" spans="1:5" ht="19.5">
      <c r="A991" s="23">
        <v>989</v>
      </c>
      <c r="B991" s="27" t="s">
        <v>1981</v>
      </c>
      <c r="C991" s="27" t="s">
        <v>1982</v>
      </c>
      <c r="E991" s="60" t="s">
        <v>57319</v>
      </c>
    </row>
    <row r="992" spans="1:5" ht="19.5">
      <c r="A992" s="23">
        <v>990</v>
      </c>
      <c r="B992" s="27" t="s">
        <v>1983</v>
      </c>
      <c r="C992" s="27" t="s">
        <v>1984</v>
      </c>
      <c r="E992" s="60" t="s">
        <v>73096</v>
      </c>
    </row>
    <row r="993" spans="1:5" ht="19.5">
      <c r="A993" s="23">
        <v>991</v>
      </c>
      <c r="B993" s="27" t="s">
        <v>1985</v>
      </c>
      <c r="C993" s="27" t="s">
        <v>1986</v>
      </c>
      <c r="E993" s="60" t="s">
        <v>57320</v>
      </c>
    </row>
    <row r="994" spans="1:5" ht="19.5">
      <c r="A994" s="23">
        <v>992</v>
      </c>
      <c r="B994" s="27" t="s">
        <v>1987</v>
      </c>
      <c r="C994" s="27" t="s">
        <v>1988</v>
      </c>
      <c r="E994" s="60" t="s">
        <v>57321</v>
      </c>
    </row>
    <row r="995" spans="1:5" ht="19.5">
      <c r="A995" s="23">
        <v>993</v>
      </c>
      <c r="B995" s="27" t="s">
        <v>1989</v>
      </c>
      <c r="C995" s="27" t="s">
        <v>1990</v>
      </c>
      <c r="E995" s="60" t="s">
        <v>73097</v>
      </c>
    </row>
    <row r="996" spans="1:5" ht="19.5">
      <c r="A996" s="23">
        <v>994</v>
      </c>
      <c r="B996" s="27" t="s">
        <v>1991</v>
      </c>
      <c r="C996" s="27" t="s">
        <v>1992</v>
      </c>
      <c r="E996" s="60" t="s">
        <v>57322</v>
      </c>
    </row>
    <row r="997" spans="1:5" ht="19.5">
      <c r="A997" s="23">
        <v>995</v>
      </c>
      <c r="B997" s="27" t="s">
        <v>1993</v>
      </c>
      <c r="C997" s="27" t="s">
        <v>1994</v>
      </c>
      <c r="E997" s="60" t="s">
        <v>73098</v>
      </c>
    </row>
    <row r="998" spans="1:5" ht="19.5">
      <c r="A998" s="23">
        <v>996</v>
      </c>
      <c r="B998" s="27" t="s">
        <v>1995</v>
      </c>
      <c r="C998" s="27" t="s">
        <v>1996</v>
      </c>
      <c r="E998" s="60" t="s">
        <v>73099</v>
      </c>
    </row>
    <row r="999" spans="1:5" ht="19.5">
      <c r="A999" s="23">
        <v>997</v>
      </c>
      <c r="B999" s="27" t="s">
        <v>1997</v>
      </c>
      <c r="C999" s="27" t="s">
        <v>1998</v>
      </c>
      <c r="E999" s="60" t="s">
        <v>73100</v>
      </c>
    </row>
    <row r="1000" spans="1:5" ht="19.5">
      <c r="A1000" s="23">
        <v>998</v>
      </c>
      <c r="B1000" s="27" t="s">
        <v>1999</v>
      </c>
      <c r="C1000" s="27" t="s">
        <v>2000</v>
      </c>
      <c r="E1000" s="60" t="s">
        <v>73101</v>
      </c>
    </row>
    <row r="1001" spans="1:5" ht="19.5">
      <c r="A1001" s="23">
        <v>999</v>
      </c>
      <c r="B1001" s="27" t="s">
        <v>2001</v>
      </c>
      <c r="C1001" s="27" t="s">
        <v>2002</v>
      </c>
      <c r="E1001" s="60" t="s">
        <v>57323</v>
      </c>
    </row>
    <row r="1002" spans="1:5" ht="19.5">
      <c r="A1002" s="23">
        <v>1000</v>
      </c>
      <c r="B1002" s="27" t="s">
        <v>2003</v>
      </c>
      <c r="C1002" s="27" t="s">
        <v>2004</v>
      </c>
      <c r="E1002" s="60" t="s">
        <v>73102</v>
      </c>
    </row>
    <row r="1003" spans="1:5" ht="19.5">
      <c r="A1003" s="23">
        <v>1001</v>
      </c>
      <c r="B1003" s="27" t="s">
        <v>2005</v>
      </c>
      <c r="C1003" s="27" t="s">
        <v>2006</v>
      </c>
      <c r="E1003" s="60" t="s">
        <v>73103</v>
      </c>
    </row>
    <row r="1004" spans="1:5" ht="19.5">
      <c r="A1004" s="23">
        <v>1002</v>
      </c>
      <c r="B1004" s="27" t="s">
        <v>2007</v>
      </c>
      <c r="C1004" s="27" t="s">
        <v>2008</v>
      </c>
      <c r="E1004" s="60" t="s">
        <v>73104</v>
      </c>
    </row>
    <row r="1005" spans="1:5" ht="19.5">
      <c r="A1005" s="23">
        <v>1003</v>
      </c>
      <c r="B1005" s="27" t="s">
        <v>2009</v>
      </c>
      <c r="C1005" s="27" t="s">
        <v>2010</v>
      </c>
      <c r="E1005" s="60" t="s">
        <v>73105</v>
      </c>
    </row>
    <row r="1006" spans="1:5" ht="19.5">
      <c r="A1006" s="23">
        <v>1004</v>
      </c>
      <c r="B1006" s="27" t="s">
        <v>2011</v>
      </c>
      <c r="C1006" s="27" t="s">
        <v>2012</v>
      </c>
      <c r="E1006" s="60" t="s">
        <v>73106</v>
      </c>
    </row>
    <row r="1007" spans="1:5" ht="19.5">
      <c r="A1007" s="23">
        <v>1005</v>
      </c>
      <c r="B1007" s="27" t="s">
        <v>2013</v>
      </c>
      <c r="C1007" s="27" t="s">
        <v>2014</v>
      </c>
      <c r="E1007" s="60" t="s">
        <v>57324</v>
      </c>
    </row>
    <row r="1008" spans="1:5" ht="19.5">
      <c r="A1008" s="23">
        <v>1006</v>
      </c>
      <c r="B1008" s="27" t="s">
        <v>2015</v>
      </c>
      <c r="C1008" s="27" t="s">
        <v>2016</v>
      </c>
      <c r="E1008" s="60" t="s">
        <v>57325</v>
      </c>
    </row>
    <row r="1009" spans="1:5" ht="19.5">
      <c r="A1009" s="23">
        <v>1007</v>
      </c>
      <c r="B1009" s="27" t="s">
        <v>2017</v>
      </c>
      <c r="C1009" s="27" t="s">
        <v>2018</v>
      </c>
      <c r="E1009" s="60" t="s">
        <v>81351</v>
      </c>
    </row>
    <row r="1010" spans="1:5" ht="19.5">
      <c r="A1010" s="23">
        <v>1008</v>
      </c>
      <c r="B1010" s="27" t="s">
        <v>2019</v>
      </c>
      <c r="C1010" s="27" t="s">
        <v>2020</v>
      </c>
      <c r="E1010" s="60" t="s">
        <v>73107</v>
      </c>
    </row>
    <row r="1011" spans="1:5" ht="19.5">
      <c r="A1011" s="23">
        <v>1009</v>
      </c>
      <c r="B1011" s="27" t="s">
        <v>2021</v>
      </c>
      <c r="C1011" s="27" t="s">
        <v>2022</v>
      </c>
      <c r="E1011" s="60" t="s">
        <v>73108</v>
      </c>
    </row>
    <row r="1012" spans="1:5" ht="19.5">
      <c r="A1012" s="23">
        <v>1010</v>
      </c>
      <c r="B1012" s="27" t="s">
        <v>2023</v>
      </c>
      <c r="C1012" s="27" t="s">
        <v>2024</v>
      </c>
      <c r="E1012" s="60" t="s">
        <v>57326</v>
      </c>
    </row>
    <row r="1013" spans="1:5" ht="19.5">
      <c r="A1013" s="23">
        <v>1011</v>
      </c>
      <c r="B1013" s="27" t="s">
        <v>2025</v>
      </c>
      <c r="C1013" s="27" t="s">
        <v>2026</v>
      </c>
      <c r="E1013" s="60" t="s">
        <v>73109</v>
      </c>
    </row>
    <row r="1014" spans="1:5" ht="19.5">
      <c r="A1014" s="23">
        <v>1012</v>
      </c>
      <c r="B1014" s="27" t="s">
        <v>2027</v>
      </c>
      <c r="C1014" s="27" t="s">
        <v>2028</v>
      </c>
      <c r="E1014" s="60" t="s">
        <v>73110</v>
      </c>
    </row>
    <row r="1015" spans="1:5" ht="20.25" thickBot="1">
      <c r="A1015" s="23">
        <v>1013</v>
      </c>
      <c r="B1015" s="27" t="s">
        <v>2029</v>
      </c>
      <c r="C1015" s="27" t="s">
        <v>2030</v>
      </c>
      <c r="E1015" s="60" t="s">
        <v>73111</v>
      </c>
    </row>
    <row r="1016" spans="1:5" ht="13.5" thickBot="1">
      <c r="A1016" s="23">
        <v>1014</v>
      </c>
      <c r="B1016" s="27" t="s">
        <v>2031</v>
      </c>
      <c r="C1016" s="27" t="s">
        <v>2032</v>
      </c>
      <c r="E1016" s="96" t="s">
        <v>73045</v>
      </c>
    </row>
    <row r="1017" spans="1:5" ht="13.5" thickBot="1">
      <c r="A1017" s="23">
        <v>1015</v>
      </c>
      <c r="B1017" s="27" t="s">
        <v>2033</v>
      </c>
      <c r="C1017" s="27" t="s">
        <v>2034</v>
      </c>
      <c r="E1017" s="90" t="s">
        <v>57327</v>
      </c>
    </row>
    <row r="1018" spans="1:5" ht="13.5" thickBot="1">
      <c r="A1018" s="23">
        <v>1016</v>
      </c>
      <c r="B1018" s="27" t="s">
        <v>2035</v>
      </c>
      <c r="C1018" s="27" t="s">
        <v>2036</v>
      </c>
      <c r="E1018" s="90" t="s">
        <v>73046</v>
      </c>
    </row>
    <row r="1019" spans="1:5" ht="13.5" thickBot="1">
      <c r="A1019" s="23">
        <v>1017</v>
      </c>
      <c r="B1019" s="27" t="s">
        <v>2037</v>
      </c>
      <c r="C1019" s="27" t="s">
        <v>2038</v>
      </c>
      <c r="E1019" s="90" t="s">
        <v>73096</v>
      </c>
    </row>
    <row r="1020" spans="1:5" ht="13.5" thickBot="1">
      <c r="A1020" s="23">
        <v>1018</v>
      </c>
      <c r="B1020" s="27" t="s">
        <v>2039</v>
      </c>
      <c r="C1020" s="27" t="s">
        <v>2040</v>
      </c>
      <c r="E1020" s="90" t="s">
        <v>73047</v>
      </c>
    </row>
    <row r="1021" spans="1:5" ht="13.5" thickBot="1">
      <c r="A1021" s="23">
        <v>1019</v>
      </c>
      <c r="B1021" s="27" t="s">
        <v>2041</v>
      </c>
      <c r="C1021" s="27" t="s">
        <v>2042</v>
      </c>
      <c r="E1021" s="90" t="s">
        <v>57328</v>
      </c>
    </row>
    <row r="1022" spans="1:5" ht="13.5" thickBot="1">
      <c r="A1022" s="23">
        <v>1020</v>
      </c>
      <c r="B1022" s="27" t="s">
        <v>2043</v>
      </c>
      <c r="C1022" s="27" t="s">
        <v>2044</v>
      </c>
      <c r="E1022" s="90" t="s">
        <v>73048</v>
      </c>
    </row>
    <row r="1023" spans="1:5" ht="13.5" thickBot="1">
      <c r="A1023" s="23">
        <v>1021</v>
      </c>
      <c r="B1023" s="27" t="s">
        <v>2045</v>
      </c>
      <c r="C1023" s="27" t="s">
        <v>2046</v>
      </c>
      <c r="E1023" s="90" t="s">
        <v>73049</v>
      </c>
    </row>
    <row r="1024" spans="1:5" ht="13.5" thickBot="1">
      <c r="A1024" s="23">
        <v>1022</v>
      </c>
      <c r="B1024" s="27" t="s">
        <v>2047</v>
      </c>
      <c r="C1024" s="27" t="s">
        <v>2048</v>
      </c>
      <c r="E1024" s="90" t="s">
        <v>73050</v>
      </c>
    </row>
    <row r="1025" spans="1:5" ht="13.5" thickBot="1">
      <c r="A1025" s="23">
        <v>1023</v>
      </c>
      <c r="B1025" s="27" t="s">
        <v>2049</v>
      </c>
      <c r="C1025" s="27" t="s">
        <v>2050</v>
      </c>
      <c r="E1025" s="90" t="s">
        <v>73051</v>
      </c>
    </row>
    <row r="1026" spans="1:5" ht="13.5" thickBot="1">
      <c r="A1026" s="23">
        <v>1024</v>
      </c>
      <c r="B1026" s="27" t="s">
        <v>2051</v>
      </c>
      <c r="C1026" s="27" t="s">
        <v>2052</v>
      </c>
      <c r="E1026" s="90" t="s">
        <v>73052</v>
      </c>
    </row>
    <row r="1027" spans="1:5" ht="13.5" thickBot="1">
      <c r="A1027" s="23">
        <v>1025</v>
      </c>
      <c r="B1027" s="27" t="s">
        <v>2053</v>
      </c>
      <c r="C1027" s="27" t="s">
        <v>2054</v>
      </c>
      <c r="E1027" s="90" t="s">
        <v>73053</v>
      </c>
    </row>
    <row r="1028" spans="1:5" ht="13.5" thickBot="1">
      <c r="A1028" s="23">
        <v>1026</v>
      </c>
      <c r="B1028" s="27" t="s">
        <v>2055</v>
      </c>
      <c r="C1028" s="27" t="s">
        <v>2056</v>
      </c>
      <c r="E1028" s="90" t="s">
        <v>57329</v>
      </c>
    </row>
    <row r="1029" spans="1:5" ht="13.5" thickBot="1">
      <c r="A1029" s="23">
        <v>1027</v>
      </c>
      <c r="B1029" s="27" t="s">
        <v>2057</v>
      </c>
      <c r="C1029" s="27" t="s">
        <v>2058</v>
      </c>
      <c r="E1029" s="90" t="s">
        <v>57330</v>
      </c>
    </row>
    <row r="1030" spans="1:5" ht="13.5" thickBot="1">
      <c r="A1030" s="23">
        <v>1028</v>
      </c>
      <c r="B1030" s="27" t="s">
        <v>2059</v>
      </c>
      <c r="C1030" s="27" t="s">
        <v>2060</v>
      </c>
      <c r="E1030" s="90" t="s">
        <v>57331</v>
      </c>
    </row>
    <row r="1031" spans="1:5" ht="13.5" thickBot="1">
      <c r="A1031" s="23">
        <v>1029</v>
      </c>
      <c r="B1031" s="27" t="s">
        <v>2061</v>
      </c>
      <c r="C1031" s="27" t="s">
        <v>2062</v>
      </c>
      <c r="E1031" s="90" t="s">
        <v>58604</v>
      </c>
    </row>
    <row r="1032" spans="1:5" ht="13.5" thickBot="1">
      <c r="A1032" s="23">
        <v>1030</v>
      </c>
      <c r="B1032" s="27" t="s">
        <v>2063</v>
      </c>
      <c r="C1032" s="27" t="s">
        <v>2064</v>
      </c>
      <c r="E1032" s="90" t="s">
        <v>73054</v>
      </c>
    </row>
    <row r="1033" spans="1:5" ht="13.5" thickBot="1">
      <c r="A1033" s="23">
        <v>1031</v>
      </c>
      <c r="B1033" s="27" t="s">
        <v>2065</v>
      </c>
      <c r="C1033" s="27" t="s">
        <v>2066</v>
      </c>
      <c r="E1033" s="90" t="s">
        <v>73055</v>
      </c>
    </row>
    <row r="1034" spans="1:5" ht="19.5">
      <c r="A1034" s="23">
        <v>1032</v>
      </c>
      <c r="B1034" s="27" t="s">
        <v>2067</v>
      </c>
      <c r="C1034" s="27" t="s">
        <v>2068</v>
      </c>
      <c r="E1034" s="60" t="s">
        <v>73112</v>
      </c>
    </row>
    <row r="1035" spans="1:5" ht="20.25" thickBot="1">
      <c r="A1035" s="23">
        <v>1033</v>
      </c>
      <c r="B1035" s="27" t="s">
        <v>2069</v>
      </c>
      <c r="C1035" s="27" t="s">
        <v>2070</v>
      </c>
      <c r="E1035" s="60" t="s">
        <v>57332</v>
      </c>
    </row>
    <row r="1036" spans="1:5" ht="13.5" thickBot="1">
      <c r="A1036" s="23">
        <v>1034</v>
      </c>
      <c r="B1036" s="27" t="s">
        <v>2071</v>
      </c>
      <c r="C1036" s="27" t="s">
        <v>2072</v>
      </c>
      <c r="E1036" s="90" t="s">
        <v>73056</v>
      </c>
    </row>
    <row r="1037" spans="1:5" ht="13.5" thickBot="1">
      <c r="A1037" s="23">
        <v>1035</v>
      </c>
      <c r="B1037" s="27" t="s">
        <v>2073</v>
      </c>
      <c r="C1037" s="27" t="s">
        <v>2074</v>
      </c>
      <c r="E1037" s="90" t="s">
        <v>73057</v>
      </c>
    </row>
    <row r="1038" spans="1:5" ht="13.5" thickBot="1">
      <c r="A1038" s="23">
        <v>1036</v>
      </c>
      <c r="B1038" s="27" t="s">
        <v>2075</v>
      </c>
      <c r="C1038" s="27" t="s">
        <v>2076</v>
      </c>
      <c r="E1038" s="90" t="s">
        <v>73058</v>
      </c>
    </row>
    <row r="1039" spans="1:5" ht="13.5" thickBot="1">
      <c r="A1039" s="23">
        <v>1037</v>
      </c>
      <c r="B1039" s="27" t="s">
        <v>2077</v>
      </c>
      <c r="C1039" s="27" t="s">
        <v>2078</v>
      </c>
      <c r="E1039" s="90" t="s">
        <v>73059</v>
      </c>
    </row>
    <row r="1040" spans="1:5" ht="13.5" thickBot="1">
      <c r="A1040" s="23">
        <v>1038</v>
      </c>
      <c r="B1040" s="27" t="s">
        <v>2079</v>
      </c>
      <c r="C1040" s="27" t="s">
        <v>2080</v>
      </c>
      <c r="E1040" s="90" t="s">
        <v>73060</v>
      </c>
    </row>
    <row r="1041" spans="1:5" ht="13.5" thickBot="1">
      <c r="A1041" s="23">
        <v>1039</v>
      </c>
      <c r="B1041" s="27" t="s">
        <v>2081</v>
      </c>
      <c r="C1041" s="27" t="s">
        <v>2082</v>
      </c>
      <c r="E1041" s="90" t="s">
        <v>73061</v>
      </c>
    </row>
    <row r="1042" spans="1:5" ht="13.5" thickBot="1">
      <c r="A1042" s="23">
        <v>1040</v>
      </c>
      <c r="B1042" s="27" t="s">
        <v>2083</v>
      </c>
      <c r="C1042" s="27" t="s">
        <v>2084</v>
      </c>
      <c r="E1042" s="90" t="s">
        <v>73062</v>
      </c>
    </row>
    <row r="1043" spans="1:5" ht="13.5" thickBot="1">
      <c r="A1043" s="23">
        <v>1041</v>
      </c>
      <c r="B1043" s="27" t="s">
        <v>2085</v>
      </c>
      <c r="C1043" s="27" t="s">
        <v>2086</v>
      </c>
      <c r="E1043" s="90" t="s">
        <v>73063</v>
      </c>
    </row>
    <row r="1044" spans="1:5" ht="13.5" thickBot="1">
      <c r="A1044" s="23">
        <v>1042</v>
      </c>
      <c r="B1044" s="27" t="s">
        <v>2087</v>
      </c>
      <c r="C1044" s="27" t="s">
        <v>2088</v>
      </c>
      <c r="E1044" s="90" t="s">
        <v>73064</v>
      </c>
    </row>
    <row r="1045" spans="1:5" ht="13.5" thickBot="1">
      <c r="A1045" s="23">
        <v>1043</v>
      </c>
      <c r="B1045" s="27" t="s">
        <v>2089</v>
      </c>
      <c r="C1045" s="27" t="s">
        <v>2090</v>
      </c>
      <c r="E1045" s="90" t="s">
        <v>73065</v>
      </c>
    </row>
    <row r="1046" spans="1:5" ht="13.5" thickBot="1">
      <c r="A1046" s="23">
        <v>1044</v>
      </c>
      <c r="B1046" s="27" t="s">
        <v>2091</v>
      </c>
      <c r="C1046" s="27" t="s">
        <v>2092</v>
      </c>
      <c r="E1046" s="90" t="s">
        <v>57333</v>
      </c>
    </row>
    <row r="1047" spans="1:5" ht="13.5" thickBot="1">
      <c r="A1047" s="23">
        <v>1045</v>
      </c>
      <c r="B1047" s="27" t="s">
        <v>2093</v>
      </c>
      <c r="C1047" s="27" t="s">
        <v>2094</v>
      </c>
      <c r="E1047" s="90" t="s">
        <v>73066</v>
      </c>
    </row>
    <row r="1048" spans="1:5" ht="20.25" thickBot="1">
      <c r="A1048" s="23">
        <v>1046</v>
      </c>
      <c r="B1048" s="27" t="s">
        <v>2095</v>
      </c>
      <c r="C1048" s="27" t="s">
        <v>2096</v>
      </c>
      <c r="E1048" s="60" t="s">
        <v>56433</v>
      </c>
    </row>
    <row r="1049" spans="1:5" ht="13.5" thickBot="1">
      <c r="A1049" s="23">
        <v>1047</v>
      </c>
      <c r="B1049" s="27" t="s">
        <v>2097</v>
      </c>
      <c r="C1049" s="27" t="s">
        <v>2098</v>
      </c>
      <c r="E1049" s="90" t="s">
        <v>73067</v>
      </c>
    </row>
    <row r="1050" spans="1:5" ht="13.5" thickBot="1">
      <c r="A1050" s="23">
        <v>1048</v>
      </c>
      <c r="B1050" s="27" t="s">
        <v>2099</v>
      </c>
      <c r="C1050" s="27" t="s">
        <v>2100</v>
      </c>
      <c r="E1050" s="90" t="s">
        <v>73068</v>
      </c>
    </row>
    <row r="1051" spans="1:5" ht="13.5" thickBot="1">
      <c r="A1051" s="23">
        <v>1049</v>
      </c>
      <c r="B1051" s="27" t="s">
        <v>2101</v>
      </c>
      <c r="C1051" s="27" t="s">
        <v>2102</v>
      </c>
      <c r="E1051" s="90" t="s">
        <v>73069</v>
      </c>
    </row>
    <row r="1052" spans="1:5" ht="13.5" thickBot="1">
      <c r="A1052" s="23">
        <v>1050</v>
      </c>
      <c r="B1052" s="27" t="s">
        <v>2103</v>
      </c>
      <c r="C1052" s="27" t="s">
        <v>2104</v>
      </c>
      <c r="E1052" s="90" t="s">
        <v>73070</v>
      </c>
    </row>
    <row r="1053" spans="1:5" ht="13.5" thickBot="1">
      <c r="A1053" s="23">
        <v>1051</v>
      </c>
      <c r="B1053" s="27" t="s">
        <v>2105</v>
      </c>
      <c r="C1053" s="27" t="s">
        <v>2106</v>
      </c>
      <c r="E1053" s="90" t="s">
        <v>73071</v>
      </c>
    </row>
    <row r="1054" spans="1:5" ht="13.5" thickBot="1">
      <c r="A1054" s="23">
        <v>1052</v>
      </c>
      <c r="B1054" s="27" t="s">
        <v>2107</v>
      </c>
      <c r="C1054" s="27" t="s">
        <v>2108</v>
      </c>
      <c r="E1054" s="90" t="s">
        <v>57334</v>
      </c>
    </row>
    <row r="1055" spans="1:5" ht="13.5" thickBot="1">
      <c r="A1055" s="23">
        <v>1053</v>
      </c>
      <c r="B1055" s="27" t="s">
        <v>2109</v>
      </c>
      <c r="C1055" s="27" t="s">
        <v>2110</v>
      </c>
      <c r="E1055" s="90" t="s">
        <v>73072</v>
      </c>
    </row>
    <row r="1056" spans="1:5" ht="13.5" thickBot="1">
      <c r="A1056" s="23">
        <v>1054</v>
      </c>
      <c r="B1056" s="27" t="s">
        <v>2111</v>
      </c>
      <c r="C1056" s="27" t="s">
        <v>2112</v>
      </c>
      <c r="E1056" s="90" t="s">
        <v>73073</v>
      </c>
    </row>
    <row r="1057" spans="1:5" ht="13.5" thickBot="1">
      <c r="A1057" s="23">
        <v>1055</v>
      </c>
      <c r="B1057" s="27" t="s">
        <v>2113</v>
      </c>
      <c r="C1057" s="27" t="s">
        <v>2114</v>
      </c>
      <c r="E1057" s="90" t="s">
        <v>73074</v>
      </c>
    </row>
    <row r="1058" spans="1:5" ht="13.5" thickBot="1">
      <c r="A1058" s="23">
        <v>1056</v>
      </c>
      <c r="B1058" s="27" t="s">
        <v>2115</v>
      </c>
      <c r="C1058" s="27" t="s">
        <v>2116</v>
      </c>
      <c r="E1058" s="90" t="s">
        <v>73075</v>
      </c>
    </row>
    <row r="1059" spans="1:5" ht="13.5" thickBot="1">
      <c r="A1059" s="23">
        <v>1057</v>
      </c>
      <c r="B1059" s="27" t="s">
        <v>2117</v>
      </c>
      <c r="C1059" s="27" t="s">
        <v>2118</v>
      </c>
      <c r="E1059" s="90" t="s">
        <v>57335</v>
      </c>
    </row>
    <row r="1060" spans="1:5" ht="13.5" thickBot="1">
      <c r="A1060" s="23">
        <v>1058</v>
      </c>
      <c r="B1060" s="27" t="s">
        <v>2119</v>
      </c>
      <c r="C1060" s="27" t="s">
        <v>2120</v>
      </c>
      <c r="E1060" s="90" t="s">
        <v>57336</v>
      </c>
    </row>
    <row r="1061" spans="1:5" ht="13.5" thickBot="1">
      <c r="A1061" s="23">
        <v>1059</v>
      </c>
      <c r="B1061" s="27" t="s">
        <v>2121</v>
      </c>
      <c r="C1061" s="27" t="s">
        <v>2122</v>
      </c>
      <c r="E1061" s="90" t="s">
        <v>57337</v>
      </c>
    </row>
    <row r="1062" spans="1:5" ht="13.5" thickBot="1">
      <c r="A1062" s="23">
        <v>1060</v>
      </c>
      <c r="B1062" s="27" t="s">
        <v>2123</v>
      </c>
      <c r="C1062" s="27" t="s">
        <v>2124</v>
      </c>
      <c r="E1062" s="90" t="s">
        <v>57338</v>
      </c>
    </row>
    <row r="1063" spans="1:5" ht="13.5" thickBot="1">
      <c r="A1063" s="23">
        <v>1061</v>
      </c>
      <c r="B1063" s="27" t="s">
        <v>2125</v>
      </c>
      <c r="C1063" s="27" t="s">
        <v>2126</v>
      </c>
      <c r="E1063" s="90" t="s">
        <v>73076</v>
      </c>
    </row>
    <row r="1064" spans="1:5" ht="13.5" thickBot="1">
      <c r="A1064" s="23">
        <v>1062</v>
      </c>
      <c r="B1064" s="27" t="s">
        <v>2127</v>
      </c>
      <c r="C1064" s="27" t="s">
        <v>2128</v>
      </c>
      <c r="E1064" s="90" t="s">
        <v>57339</v>
      </c>
    </row>
    <row r="1065" spans="1:5" ht="13.5" thickBot="1">
      <c r="A1065" s="23">
        <v>1063</v>
      </c>
      <c r="B1065" s="27" t="s">
        <v>2129</v>
      </c>
      <c r="C1065" s="27" t="s">
        <v>2130</v>
      </c>
      <c r="E1065" s="90" t="s">
        <v>57340</v>
      </c>
    </row>
    <row r="1066" spans="1:5" ht="13.5" thickBot="1">
      <c r="A1066" s="23">
        <v>1064</v>
      </c>
      <c r="B1066" s="27" t="s">
        <v>2131</v>
      </c>
      <c r="C1066" s="27" t="s">
        <v>2132</v>
      </c>
      <c r="E1066" s="90" t="s">
        <v>57341</v>
      </c>
    </row>
    <row r="1067" spans="1:5" ht="13.5" thickBot="1">
      <c r="A1067" s="23">
        <v>1065</v>
      </c>
      <c r="B1067" s="27" t="s">
        <v>2133</v>
      </c>
      <c r="C1067" s="27" t="s">
        <v>2134</v>
      </c>
      <c r="E1067" s="90" t="s">
        <v>57607</v>
      </c>
    </row>
    <row r="1068" spans="1:5" ht="13.5" thickBot="1">
      <c r="A1068" s="23">
        <v>1066</v>
      </c>
      <c r="B1068" s="27" t="s">
        <v>2135</v>
      </c>
      <c r="C1068" s="27" t="s">
        <v>2136</v>
      </c>
      <c r="E1068" s="90" t="s">
        <v>81352</v>
      </c>
    </row>
    <row r="1069" spans="1:5" ht="13.5" thickBot="1">
      <c r="A1069" s="23">
        <v>1067</v>
      </c>
      <c r="B1069" s="27" t="s">
        <v>2137</v>
      </c>
      <c r="C1069" s="27" t="s">
        <v>2138</v>
      </c>
      <c r="E1069" s="90" t="s">
        <v>57218</v>
      </c>
    </row>
    <row r="1070" spans="1:5" ht="13.5" thickBot="1">
      <c r="A1070" s="23">
        <v>1068</v>
      </c>
      <c r="B1070" s="27" t="s">
        <v>2139</v>
      </c>
      <c r="C1070" s="27" t="s">
        <v>2140</v>
      </c>
      <c r="E1070" s="90" t="s">
        <v>70702</v>
      </c>
    </row>
    <row r="1071" spans="1:5" ht="13.5" thickBot="1">
      <c r="A1071" s="23">
        <v>1069</v>
      </c>
      <c r="B1071" s="27" t="s">
        <v>2141</v>
      </c>
      <c r="C1071" s="27" t="s">
        <v>2142</v>
      </c>
      <c r="E1071" s="90" t="s">
        <v>57342</v>
      </c>
    </row>
    <row r="1072" spans="1:5" ht="13.5" thickBot="1">
      <c r="A1072" s="23">
        <v>1070</v>
      </c>
      <c r="B1072" s="27" t="s">
        <v>2143</v>
      </c>
      <c r="C1072" s="27" t="s">
        <v>2144</v>
      </c>
      <c r="E1072" s="90" t="s">
        <v>72998</v>
      </c>
    </row>
    <row r="1073" spans="1:5" ht="13.5" thickBot="1">
      <c r="A1073" s="23">
        <v>1071</v>
      </c>
      <c r="B1073" s="27" t="s">
        <v>2145</v>
      </c>
      <c r="C1073" s="27" t="s">
        <v>2146</v>
      </c>
      <c r="E1073" s="90" t="s">
        <v>73077</v>
      </c>
    </row>
    <row r="1074" spans="1:5" ht="13.5" thickBot="1">
      <c r="A1074" s="23">
        <v>1072</v>
      </c>
      <c r="B1074" s="27" t="s">
        <v>2147</v>
      </c>
      <c r="C1074" s="27" t="s">
        <v>2148</v>
      </c>
      <c r="E1074" s="90" t="s">
        <v>57343</v>
      </c>
    </row>
    <row r="1075" spans="1:5" ht="13.5" thickBot="1">
      <c r="A1075" s="23">
        <v>1073</v>
      </c>
      <c r="B1075" s="27" t="s">
        <v>2149</v>
      </c>
      <c r="C1075" s="27" t="s">
        <v>2150</v>
      </c>
      <c r="E1075" s="90" t="s">
        <v>57344</v>
      </c>
    </row>
    <row r="1076" spans="1:5" ht="26.25" thickBot="1">
      <c r="A1076" s="23">
        <v>1074</v>
      </c>
      <c r="B1076" s="27" t="s">
        <v>2151</v>
      </c>
      <c r="C1076" s="27" t="s">
        <v>2152</v>
      </c>
      <c r="E1076" s="96" t="s">
        <v>81353</v>
      </c>
    </row>
    <row r="1077" spans="1:5" ht="26.25" thickBot="1">
      <c r="A1077" s="23">
        <v>1075</v>
      </c>
      <c r="B1077" s="27" t="s">
        <v>2153</v>
      </c>
      <c r="C1077" s="27" t="s">
        <v>2154</v>
      </c>
      <c r="E1077" s="96" t="s">
        <v>81354</v>
      </c>
    </row>
    <row r="1078" spans="1:5" ht="26.25" thickBot="1">
      <c r="A1078" s="23">
        <v>1076</v>
      </c>
      <c r="B1078" s="27" t="s">
        <v>2155</v>
      </c>
      <c r="C1078" s="27" t="s">
        <v>2156</v>
      </c>
      <c r="E1078" s="96" t="s">
        <v>73078</v>
      </c>
    </row>
    <row r="1079" spans="1:5" ht="13.5" thickBot="1">
      <c r="A1079" s="23">
        <v>1077</v>
      </c>
      <c r="B1079" s="27" t="s">
        <v>2157</v>
      </c>
      <c r="C1079" s="27" t="s">
        <v>2158</v>
      </c>
      <c r="E1079" s="96" t="s">
        <v>73079</v>
      </c>
    </row>
    <row r="1080" spans="1:5" ht="19.5">
      <c r="A1080" s="23">
        <v>1078</v>
      </c>
      <c r="B1080" s="27" t="s">
        <v>2159</v>
      </c>
      <c r="C1080" s="27" t="s">
        <v>2160</v>
      </c>
      <c r="E1080" s="60" t="s">
        <v>57345</v>
      </c>
    </row>
    <row r="1081" spans="1:5" ht="19.5">
      <c r="A1081" s="23">
        <v>1079</v>
      </c>
      <c r="B1081" s="27" t="s">
        <v>2161</v>
      </c>
      <c r="C1081" s="27" t="s">
        <v>2162</v>
      </c>
      <c r="E1081" s="60" t="s">
        <v>73113</v>
      </c>
    </row>
    <row r="1082" spans="1:5" ht="39">
      <c r="A1082" s="23">
        <v>1080</v>
      </c>
      <c r="B1082" s="27" t="s">
        <v>2163</v>
      </c>
      <c r="C1082" s="27" t="s">
        <v>2164</v>
      </c>
      <c r="E1082" s="60" t="s">
        <v>73114</v>
      </c>
    </row>
    <row r="1083" spans="1:5" ht="39">
      <c r="A1083" s="23">
        <v>1081</v>
      </c>
      <c r="B1083" s="27" t="s">
        <v>2165</v>
      </c>
      <c r="C1083" s="27" t="s">
        <v>2166</v>
      </c>
      <c r="E1083" s="60" t="s">
        <v>81355</v>
      </c>
    </row>
    <row r="1084" spans="1:5" ht="39">
      <c r="A1084" s="23">
        <v>1082</v>
      </c>
      <c r="B1084" s="27" t="s">
        <v>2167</v>
      </c>
      <c r="C1084" s="27" t="s">
        <v>2168</v>
      </c>
      <c r="E1084" s="60" t="s">
        <v>81356</v>
      </c>
    </row>
    <row r="1085" spans="1:5" ht="19.5">
      <c r="A1085" s="23">
        <v>1083</v>
      </c>
      <c r="B1085" s="27" t="s">
        <v>2169</v>
      </c>
      <c r="C1085" s="27" t="s">
        <v>2170</v>
      </c>
      <c r="E1085" s="60" t="s">
        <v>73115</v>
      </c>
    </row>
    <row r="1086" spans="1:5" ht="39">
      <c r="A1086" s="23">
        <v>1084</v>
      </c>
      <c r="B1086" s="27" t="s">
        <v>2171</v>
      </c>
      <c r="C1086" s="27" t="s">
        <v>2172</v>
      </c>
      <c r="E1086" s="60" t="s">
        <v>73116</v>
      </c>
    </row>
    <row r="1087" spans="1:5" ht="39">
      <c r="A1087" s="23">
        <v>1085</v>
      </c>
      <c r="B1087" s="27" t="s">
        <v>2173</v>
      </c>
      <c r="C1087" s="27" t="s">
        <v>2174</v>
      </c>
      <c r="E1087" s="60" t="s">
        <v>73117</v>
      </c>
    </row>
    <row r="1088" spans="1:5" ht="39">
      <c r="A1088" s="23">
        <v>1086</v>
      </c>
      <c r="B1088" s="27" t="s">
        <v>2175</v>
      </c>
      <c r="C1088" s="27" t="s">
        <v>2176</v>
      </c>
      <c r="E1088" s="60" t="s">
        <v>73118</v>
      </c>
    </row>
    <row r="1089" spans="1:5" ht="39">
      <c r="A1089" s="23">
        <v>1087</v>
      </c>
      <c r="B1089" s="27" t="s">
        <v>2177</v>
      </c>
      <c r="C1089" s="27" t="s">
        <v>2178</v>
      </c>
      <c r="E1089" s="60" t="s">
        <v>73119</v>
      </c>
    </row>
    <row r="1090" spans="1:5" ht="39">
      <c r="A1090" s="23">
        <v>1088</v>
      </c>
      <c r="B1090" s="27" t="s">
        <v>2179</v>
      </c>
      <c r="C1090" s="27" t="s">
        <v>2180</v>
      </c>
      <c r="E1090" s="60" t="s">
        <v>73120</v>
      </c>
    </row>
    <row r="1091" spans="1:5" ht="19.5">
      <c r="A1091" s="23">
        <v>1089</v>
      </c>
      <c r="B1091" s="27" t="s">
        <v>2181</v>
      </c>
      <c r="C1091" s="27" t="s">
        <v>2182</v>
      </c>
      <c r="E1091" s="60" t="s">
        <v>73121</v>
      </c>
    </row>
    <row r="1092" spans="1:5" ht="39">
      <c r="A1092" s="23">
        <v>1090</v>
      </c>
      <c r="B1092" s="27" t="s">
        <v>2183</v>
      </c>
      <c r="C1092" s="27" t="s">
        <v>2184</v>
      </c>
      <c r="E1092" s="60" t="s">
        <v>73122</v>
      </c>
    </row>
    <row r="1093" spans="1:5" ht="39">
      <c r="A1093" s="23">
        <v>1091</v>
      </c>
      <c r="B1093" s="27" t="s">
        <v>2185</v>
      </c>
      <c r="C1093" s="27" t="s">
        <v>2186</v>
      </c>
      <c r="E1093" s="60" t="s">
        <v>73123</v>
      </c>
    </row>
    <row r="1094" spans="1:5" ht="39">
      <c r="A1094" s="23">
        <v>1092</v>
      </c>
      <c r="B1094" s="27" t="s">
        <v>2187</v>
      </c>
      <c r="C1094" s="27" t="s">
        <v>2188</v>
      </c>
      <c r="E1094" s="60" t="s">
        <v>73124</v>
      </c>
    </row>
    <row r="1095" spans="1:5" ht="39">
      <c r="A1095" s="23">
        <v>1093</v>
      </c>
      <c r="B1095" s="27" t="s">
        <v>2189</v>
      </c>
      <c r="C1095" s="27" t="s">
        <v>2190</v>
      </c>
      <c r="E1095" s="60" t="s">
        <v>73125</v>
      </c>
    </row>
    <row r="1096" spans="1:5" ht="39">
      <c r="A1096" s="23">
        <v>1094</v>
      </c>
      <c r="B1096" s="27" t="s">
        <v>2191</v>
      </c>
      <c r="C1096" s="27" t="s">
        <v>2192</v>
      </c>
      <c r="E1096" s="60" t="s">
        <v>81357</v>
      </c>
    </row>
    <row r="1097" spans="1:5" ht="19.5">
      <c r="A1097" s="23">
        <v>1095</v>
      </c>
      <c r="B1097" s="27" t="s">
        <v>2193</v>
      </c>
      <c r="C1097" s="27" t="s">
        <v>2194</v>
      </c>
      <c r="E1097" s="60" t="s">
        <v>73126</v>
      </c>
    </row>
    <row r="1098" spans="1:5" ht="19.5">
      <c r="A1098" s="23">
        <v>1096</v>
      </c>
      <c r="B1098" s="27" t="s">
        <v>2195</v>
      </c>
      <c r="C1098" s="27" t="s">
        <v>2196</v>
      </c>
      <c r="E1098" s="60" t="s">
        <v>73127</v>
      </c>
    </row>
    <row r="1099" spans="1:5" ht="19.5">
      <c r="A1099" s="23">
        <v>1097</v>
      </c>
      <c r="B1099" s="27" t="s">
        <v>2197</v>
      </c>
      <c r="C1099" s="27" t="s">
        <v>2198</v>
      </c>
      <c r="E1099" s="60" t="s">
        <v>73128</v>
      </c>
    </row>
    <row r="1100" spans="1:5" ht="39">
      <c r="A1100" s="23">
        <v>1098</v>
      </c>
      <c r="B1100" s="27" t="s">
        <v>2199</v>
      </c>
      <c r="C1100" s="27" t="s">
        <v>2200</v>
      </c>
      <c r="E1100" s="60" t="s">
        <v>73129</v>
      </c>
    </row>
    <row r="1101" spans="1:5" ht="39">
      <c r="A1101" s="23">
        <v>1099</v>
      </c>
      <c r="B1101" s="27" t="s">
        <v>2201</v>
      </c>
      <c r="C1101" s="27" t="s">
        <v>2202</v>
      </c>
      <c r="E1101" s="60" t="s">
        <v>73130</v>
      </c>
    </row>
    <row r="1102" spans="1:5" ht="39.75" thickBot="1">
      <c r="A1102" s="23">
        <v>1100</v>
      </c>
      <c r="B1102" s="27" t="s">
        <v>2203</v>
      </c>
      <c r="C1102" s="27" t="s">
        <v>2204</v>
      </c>
      <c r="E1102" s="60" t="s">
        <v>73131</v>
      </c>
    </row>
    <row r="1103" spans="1:5" ht="26.25" thickBot="1">
      <c r="A1103" s="23">
        <v>1101</v>
      </c>
      <c r="B1103" s="27" t="s">
        <v>2205</v>
      </c>
      <c r="C1103" s="27" t="s">
        <v>2206</v>
      </c>
      <c r="E1103" s="96" t="s">
        <v>73080</v>
      </c>
    </row>
    <row r="1104" spans="1:5" ht="26.25" thickBot="1">
      <c r="A1104" s="23">
        <v>1102</v>
      </c>
      <c r="B1104" s="27" t="s">
        <v>2207</v>
      </c>
      <c r="C1104" s="27" t="s">
        <v>2208</v>
      </c>
      <c r="E1104" s="96" t="s">
        <v>73081</v>
      </c>
    </row>
    <row r="1105" spans="1:5" ht="26.25" thickBot="1">
      <c r="A1105" s="23">
        <v>1103</v>
      </c>
      <c r="B1105" s="27" t="s">
        <v>2209</v>
      </c>
      <c r="C1105" s="27" t="s">
        <v>2210</v>
      </c>
      <c r="E1105" s="96" t="s">
        <v>73082</v>
      </c>
    </row>
    <row r="1106" spans="1:5" ht="13.5" thickBot="1">
      <c r="A1106" s="23">
        <v>1104</v>
      </c>
      <c r="B1106" s="27" t="s">
        <v>2211</v>
      </c>
      <c r="C1106" s="27" t="s">
        <v>2212</v>
      </c>
      <c r="E1106" s="90" t="s">
        <v>73083</v>
      </c>
    </row>
    <row r="1107" spans="1:5" ht="13.5" thickBot="1">
      <c r="A1107" s="23">
        <v>1105</v>
      </c>
      <c r="B1107" s="27" t="s">
        <v>2213</v>
      </c>
      <c r="C1107" s="27" t="s">
        <v>2214</v>
      </c>
      <c r="E1107" s="96" t="s">
        <v>73084</v>
      </c>
    </row>
    <row r="1108" spans="1:5" ht="16.5" thickBot="1">
      <c r="A1108" s="23">
        <v>1106</v>
      </c>
      <c r="B1108" s="27" t="s">
        <v>2215</v>
      </c>
      <c r="C1108" s="27" t="s">
        <v>2216</v>
      </c>
      <c r="E1108" s="61" t="s">
        <v>56434</v>
      </c>
    </row>
    <row r="1109" spans="1:5" ht="16.5" thickBot="1">
      <c r="A1109" s="23">
        <v>1107</v>
      </c>
      <c r="B1109" s="27" t="s">
        <v>2217</v>
      </c>
      <c r="C1109" s="27" t="s">
        <v>2218</v>
      </c>
      <c r="E1109" s="61" t="s">
        <v>56435</v>
      </c>
    </row>
    <row r="1110" spans="1:5" ht="16.5" thickBot="1">
      <c r="A1110" s="23">
        <v>1108</v>
      </c>
      <c r="B1110" s="27" t="s">
        <v>2219</v>
      </c>
      <c r="C1110" s="27" t="s">
        <v>2220</v>
      </c>
      <c r="E1110" s="61" t="s">
        <v>56436</v>
      </c>
    </row>
    <row r="1111" spans="1:5" ht="16.5" thickBot="1">
      <c r="A1111" s="23">
        <v>1109</v>
      </c>
      <c r="B1111" s="27" t="s">
        <v>2221</v>
      </c>
      <c r="C1111" s="27" t="s">
        <v>2222</v>
      </c>
      <c r="E1111" s="61" t="s">
        <v>56437</v>
      </c>
    </row>
    <row r="1112" spans="1:5" ht="16.5" thickBot="1">
      <c r="A1112" s="23">
        <v>1110</v>
      </c>
      <c r="B1112" s="27" t="s">
        <v>2223</v>
      </c>
      <c r="C1112" s="27" t="s">
        <v>2224</v>
      </c>
      <c r="E1112" s="61" t="s">
        <v>56438</v>
      </c>
    </row>
    <row r="1113" spans="1:5" ht="16.5" thickBot="1">
      <c r="A1113" s="23">
        <v>1111</v>
      </c>
      <c r="B1113" s="27" t="s">
        <v>2225</v>
      </c>
      <c r="C1113" s="27" t="s">
        <v>2226</v>
      </c>
      <c r="E1113" s="61" t="s">
        <v>56439</v>
      </c>
    </row>
    <row r="1114" spans="1:5" ht="16.5" thickBot="1">
      <c r="A1114" s="23">
        <v>1112</v>
      </c>
      <c r="B1114" s="27" t="s">
        <v>2227</v>
      </c>
      <c r="C1114" s="27" t="s">
        <v>2228</v>
      </c>
      <c r="E1114" s="61" t="s">
        <v>56440</v>
      </c>
    </row>
    <row r="1115" spans="1:5" ht="16.5" thickBot="1">
      <c r="A1115" s="23">
        <v>1113</v>
      </c>
      <c r="B1115" s="27" t="s">
        <v>2229</v>
      </c>
      <c r="C1115" s="27" t="s">
        <v>2230</v>
      </c>
      <c r="E1115" s="97" t="s">
        <v>70778</v>
      </c>
    </row>
    <row r="1116" spans="1:5" ht="16.5" thickBot="1">
      <c r="A1116" s="23">
        <v>1114</v>
      </c>
      <c r="B1116" s="27" t="s">
        <v>2231</v>
      </c>
      <c r="C1116" s="27" t="s">
        <v>2232</v>
      </c>
      <c r="E1116" s="97" t="s">
        <v>70779</v>
      </c>
    </row>
    <row r="1117" spans="1:5" ht="16.5" thickBot="1">
      <c r="A1117" s="23">
        <v>1115</v>
      </c>
      <c r="B1117" s="27" t="s">
        <v>2233</v>
      </c>
      <c r="C1117" s="27" t="s">
        <v>2234</v>
      </c>
      <c r="E1117" s="97" t="s">
        <v>70780</v>
      </c>
    </row>
    <row r="1118" spans="1:5" ht="16.5" thickBot="1">
      <c r="A1118" s="23">
        <v>1116</v>
      </c>
      <c r="B1118" s="27" t="s">
        <v>2235</v>
      </c>
      <c r="C1118" s="27" t="s">
        <v>2236</v>
      </c>
      <c r="E1118" s="97" t="s">
        <v>70781</v>
      </c>
    </row>
    <row r="1119" spans="1:5" ht="16.5" thickBot="1">
      <c r="A1119" s="23">
        <v>1117</v>
      </c>
      <c r="B1119" s="27" t="s">
        <v>2237</v>
      </c>
      <c r="C1119" s="27" t="s">
        <v>2238</v>
      </c>
      <c r="E1119" s="97" t="s">
        <v>70782</v>
      </c>
    </row>
    <row r="1120" spans="1:5" ht="16.5" thickBot="1">
      <c r="A1120" s="23">
        <v>1118</v>
      </c>
      <c r="B1120" s="27" t="s">
        <v>2239</v>
      </c>
      <c r="C1120" s="27" t="s">
        <v>2240</v>
      </c>
      <c r="E1120" s="97" t="s">
        <v>70783</v>
      </c>
    </row>
    <row r="1121" spans="1:5" ht="16.5" thickBot="1">
      <c r="A1121" s="23">
        <v>1119</v>
      </c>
      <c r="B1121" s="27" t="s">
        <v>2241</v>
      </c>
      <c r="C1121" s="27" t="s">
        <v>2242</v>
      </c>
      <c r="E1121" s="97" t="s">
        <v>70784</v>
      </c>
    </row>
    <row r="1122" spans="1:5" ht="16.5" thickBot="1">
      <c r="A1122" s="23">
        <v>1120</v>
      </c>
      <c r="B1122" s="27" t="s">
        <v>2243</v>
      </c>
      <c r="C1122" s="27" t="s">
        <v>2244</v>
      </c>
      <c r="E1122" s="97" t="s">
        <v>70785</v>
      </c>
    </row>
    <row r="1123" spans="1:5" ht="16.5" thickBot="1">
      <c r="A1123" s="23">
        <v>1121</v>
      </c>
      <c r="B1123" s="27" t="s">
        <v>2245</v>
      </c>
      <c r="C1123" s="27" t="s">
        <v>2246</v>
      </c>
      <c r="E1123" s="61" t="s">
        <v>69536</v>
      </c>
    </row>
    <row r="1124" spans="1:5" ht="16.5" thickBot="1">
      <c r="A1124" s="23">
        <v>1122</v>
      </c>
      <c r="B1124" s="27" t="s">
        <v>2247</v>
      </c>
      <c r="C1124" s="27" t="s">
        <v>2248</v>
      </c>
      <c r="E1124" s="61" t="s">
        <v>69537</v>
      </c>
    </row>
    <row r="1125" spans="1:5" ht="16.5" thickBot="1">
      <c r="A1125" s="23">
        <v>1123</v>
      </c>
      <c r="B1125" s="27" t="s">
        <v>2249</v>
      </c>
      <c r="C1125" s="27" t="s">
        <v>2250</v>
      </c>
      <c r="E1125" s="61" t="s">
        <v>69538</v>
      </c>
    </row>
    <row r="1126" spans="1:5" ht="16.5" thickBot="1">
      <c r="A1126" s="23">
        <v>1124</v>
      </c>
      <c r="B1126" s="27" t="s">
        <v>2251</v>
      </c>
      <c r="C1126" s="27" t="s">
        <v>2252</v>
      </c>
      <c r="E1126" s="61" t="s">
        <v>69539</v>
      </c>
    </row>
    <row r="1127" spans="1:5" ht="13.5" thickBot="1">
      <c r="A1127" s="23">
        <v>1125</v>
      </c>
      <c r="B1127" s="27" t="s">
        <v>2253</v>
      </c>
      <c r="C1127" s="27" t="s">
        <v>2254</v>
      </c>
      <c r="E1127" s="98" t="s">
        <v>73085</v>
      </c>
    </row>
    <row r="1128" spans="1:5" ht="16.5" thickBot="1">
      <c r="A1128" s="23">
        <v>1126</v>
      </c>
      <c r="B1128" s="27" t="s">
        <v>2255</v>
      </c>
      <c r="C1128" s="27" t="s">
        <v>2256</v>
      </c>
      <c r="E1128" s="61" t="s">
        <v>56441</v>
      </c>
    </row>
    <row r="1129" spans="1:5" ht="16.5" thickBot="1">
      <c r="A1129" s="23">
        <v>1127</v>
      </c>
      <c r="B1129" s="27" t="s">
        <v>2257</v>
      </c>
      <c r="C1129" s="27" t="s">
        <v>2258</v>
      </c>
      <c r="E1129" s="97" t="s">
        <v>70786</v>
      </c>
    </row>
    <row r="1130" spans="1:5" ht="16.5" thickBot="1">
      <c r="A1130" s="23">
        <v>1128</v>
      </c>
      <c r="B1130" s="27" t="s">
        <v>2259</v>
      </c>
      <c r="C1130" s="27" t="s">
        <v>2260</v>
      </c>
      <c r="E1130" s="97" t="s">
        <v>70787</v>
      </c>
    </row>
    <row r="1131" spans="1:5" ht="16.5" thickBot="1">
      <c r="A1131" s="23">
        <v>1129</v>
      </c>
      <c r="B1131" s="27" t="s">
        <v>2261</v>
      </c>
      <c r="C1131" s="27" t="s">
        <v>2262</v>
      </c>
      <c r="E1131" s="97" t="s">
        <v>69540</v>
      </c>
    </row>
    <row r="1132" spans="1:5" ht="13.5" thickBot="1">
      <c r="A1132" s="23">
        <v>1130</v>
      </c>
      <c r="B1132" s="27" t="s">
        <v>2263</v>
      </c>
      <c r="C1132" s="27" t="s">
        <v>2264</v>
      </c>
      <c r="E1132" s="90" t="s">
        <v>73086</v>
      </c>
    </row>
    <row r="1133" spans="1:5" ht="26.25" thickBot="1">
      <c r="A1133" s="23">
        <v>1131</v>
      </c>
      <c r="B1133" s="27" t="s">
        <v>2265</v>
      </c>
      <c r="C1133" s="27" t="s">
        <v>2266</v>
      </c>
      <c r="E1133" s="96" t="s">
        <v>73087</v>
      </c>
    </row>
    <row r="1134" spans="1:5" ht="26.25" thickBot="1">
      <c r="A1134" s="23">
        <v>1132</v>
      </c>
      <c r="B1134" s="27" t="s">
        <v>2267</v>
      </c>
      <c r="C1134" s="27" t="s">
        <v>2268</v>
      </c>
      <c r="E1134" s="96" t="s">
        <v>73088</v>
      </c>
    </row>
    <row r="1135" spans="1:5" ht="13.5" thickBot="1">
      <c r="A1135" s="23">
        <v>1133</v>
      </c>
      <c r="B1135" s="27" t="s">
        <v>2269</v>
      </c>
      <c r="C1135" s="27" t="s">
        <v>2270</v>
      </c>
      <c r="E1135" s="96" t="s">
        <v>73089</v>
      </c>
    </row>
    <row r="1136" spans="1:5" ht="13.5" thickBot="1">
      <c r="A1136" s="23">
        <v>1134</v>
      </c>
      <c r="B1136" s="27" t="s">
        <v>2271</v>
      </c>
      <c r="C1136" s="27" t="s">
        <v>2272</v>
      </c>
      <c r="E1136" s="96" t="s">
        <v>73090</v>
      </c>
    </row>
    <row r="1137" spans="1:5" ht="16.5" thickBot="1">
      <c r="A1137" s="23">
        <v>1135</v>
      </c>
      <c r="B1137" s="27" t="s">
        <v>2273</v>
      </c>
      <c r="C1137" s="27" t="s">
        <v>2274</v>
      </c>
      <c r="E1137" s="61" t="s">
        <v>69541</v>
      </c>
    </row>
    <row r="1138" spans="1:5" ht="16.5" thickBot="1">
      <c r="A1138" s="23">
        <v>1136</v>
      </c>
      <c r="B1138" s="27" t="s">
        <v>2275</v>
      </c>
      <c r="C1138" s="27" t="s">
        <v>2276</v>
      </c>
      <c r="E1138" s="61" t="s">
        <v>69542</v>
      </c>
    </row>
    <row r="1139" spans="1:5" ht="16.5" thickBot="1">
      <c r="A1139" s="23">
        <v>1137</v>
      </c>
      <c r="B1139" s="27" t="s">
        <v>2277</v>
      </c>
      <c r="C1139" s="27" t="s">
        <v>2278</v>
      </c>
      <c r="E1139" s="61" t="s">
        <v>69543</v>
      </c>
    </row>
    <row r="1140" spans="1:5" ht="16.5" thickBot="1">
      <c r="A1140" s="23">
        <v>1138</v>
      </c>
      <c r="B1140" s="27" t="s">
        <v>2279</v>
      </c>
      <c r="C1140" s="27" t="s">
        <v>2280</v>
      </c>
      <c r="E1140" s="61" t="s">
        <v>69544</v>
      </c>
    </row>
    <row r="1141" spans="1:5" ht="32.25" thickBot="1">
      <c r="A1141" s="23">
        <v>1139</v>
      </c>
      <c r="B1141" s="27" t="s">
        <v>2281</v>
      </c>
      <c r="C1141" s="27" t="s">
        <v>2282</v>
      </c>
      <c r="E1141" s="61" t="s">
        <v>70788</v>
      </c>
    </row>
    <row r="1142" spans="1:5" ht="32.25" thickBot="1">
      <c r="A1142" s="23">
        <v>1140</v>
      </c>
      <c r="B1142" s="27" t="s">
        <v>2283</v>
      </c>
      <c r="C1142" s="27" t="s">
        <v>2284</v>
      </c>
      <c r="E1142" s="61" t="s">
        <v>70789</v>
      </c>
    </row>
    <row r="1143" spans="1:5" ht="32.25" thickBot="1">
      <c r="A1143" s="23">
        <v>1141</v>
      </c>
      <c r="B1143" s="27" t="s">
        <v>2285</v>
      </c>
      <c r="C1143" s="27" t="s">
        <v>2286</v>
      </c>
      <c r="E1143" s="61" t="s">
        <v>70790</v>
      </c>
    </row>
    <row r="1144" spans="1:5" ht="39">
      <c r="A1144" s="23">
        <v>1142</v>
      </c>
      <c r="B1144" s="27" t="s">
        <v>2287</v>
      </c>
      <c r="C1144" s="27" t="s">
        <v>2288</v>
      </c>
      <c r="E1144" s="60" t="s">
        <v>70791</v>
      </c>
    </row>
    <row r="1145" spans="1:5" ht="39">
      <c r="A1145" s="23">
        <v>1143</v>
      </c>
      <c r="B1145" s="27" t="s">
        <v>2289</v>
      </c>
      <c r="C1145" s="27" t="s">
        <v>2290</v>
      </c>
      <c r="E1145" s="60" t="s">
        <v>73132</v>
      </c>
    </row>
    <row r="1146" spans="1:5" ht="19.5">
      <c r="A1146" s="23">
        <v>1144</v>
      </c>
      <c r="B1146" s="27" t="s">
        <v>2291</v>
      </c>
      <c r="C1146" s="27" t="s">
        <v>2292</v>
      </c>
      <c r="E1146" s="60" t="s">
        <v>73133</v>
      </c>
    </row>
    <row r="1147" spans="1:5" ht="78">
      <c r="A1147" s="23">
        <v>1145</v>
      </c>
      <c r="B1147" s="27" t="s">
        <v>2293</v>
      </c>
      <c r="C1147" s="27" t="s">
        <v>2294</v>
      </c>
      <c r="E1147" s="60" t="s">
        <v>81358</v>
      </c>
    </row>
    <row r="1148" spans="1:5" ht="19.5">
      <c r="A1148" s="23">
        <v>1146</v>
      </c>
      <c r="B1148" s="27" t="s">
        <v>2295</v>
      </c>
      <c r="C1148" s="27" t="s">
        <v>2296</v>
      </c>
      <c r="E1148" s="60" t="s">
        <v>70792</v>
      </c>
    </row>
    <row r="1149" spans="1:5" ht="19.5">
      <c r="A1149" s="23">
        <v>1147</v>
      </c>
      <c r="B1149" s="27" t="s">
        <v>2297</v>
      </c>
      <c r="C1149" s="27" t="s">
        <v>2298</v>
      </c>
      <c r="E1149" s="60" t="s">
        <v>70793</v>
      </c>
    </row>
    <row r="1150" spans="1:5" ht="19.5">
      <c r="A1150" s="23">
        <v>1148</v>
      </c>
      <c r="B1150" s="27" t="s">
        <v>2299</v>
      </c>
      <c r="C1150" s="27" t="s">
        <v>2300</v>
      </c>
      <c r="E1150" s="60" t="s">
        <v>73134</v>
      </c>
    </row>
    <row r="1151" spans="1:5" ht="19.5">
      <c r="A1151" s="23">
        <v>1149</v>
      </c>
      <c r="B1151" s="27" t="s">
        <v>2301</v>
      </c>
      <c r="C1151" s="27" t="s">
        <v>2302</v>
      </c>
      <c r="E1151" s="60" t="s">
        <v>73135</v>
      </c>
    </row>
    <row r="1152" spans="1:5" ht="19.5">
      <c r="A1152" s="23">
        <v>1150</v>
      </c>
      <c r="B1152" s="27" t="s">
        <v>2303</v>
      </c>
      <c r="C1152" s="27" t="s">
        <v>2304</v>
      </c>
      <c r="E1152" s="60" t="s">
        <v>73136</v>
      </c>
    </row>
    <row r="1153" spans="1:5" ht="19.5">
      <c r="A1153" s="23">
        <v>1151</v>
      </c>
      <c r="B1153" s="27" t="s">
        <v>2305</v>
      </c>
      <c r="C1153" s="27" t="s">
        <v>2306</v>
      </c>
      <c r="E1153" s="60" t="s">
        <v>73137</v>
      </c>
    </row>
    <row r="1154" spans="1:5" ht="19.5">
      <c r="A1154" s="23">
        <v>1152</v>
      </c>
      <c r="B1154" s="27" t="s">
        <v>2307</v>
      </c>
      <c r="C1154" s="27" t="s">
        <v>2308</v>
      </c>
      <c r="E1154" s="60" t="s">
        <v>73138</v>
      </c>
    </row>
    <row r="1155" spans="1:5" ht="19.5">
      <c r="A1155" s="23">
        <v>1153</v>
      </c>
      <c r="B1155" s="27" t="s">
        <v>2309</v>
      </c>
      <c r="C1155" s="27" t="s">
        <v>2310</v>
      </c>
      <c r="E1155" s="60" t="s">
        <v>73137</v>
      </c>
    </row>
    <row r="1156" spans="1:5" ht="39">
      <c r="A1156" s="23">
        <v>1154</v>
      </c>
      <c r="B1156" s="27" t="s">
        <v>2311</v>
      </c>
      <c r="C1156" s="27" t="s">
        <v>2312</v>
      </c>
      <c r="E1156" s="60" t="s">
        <v>73139</v>
      </c>
    </row>
    <row r="1157" spans="1:5" ht="39">
      <c r="A1157" s="23">
        <v>1155</v>
      </c>
      <c r="B1157" s="27" t="s">
        <v>2313</v>
      </c>
      <c r="C1157" s="27" t="s">
        <v>2314</v>
      </c>
      <c r="E1157" s="60" t="s">
        <v>73140</v>
      </c>
    </row>
    <row r="1158" spans="1:5" ht="39">
      <c r="A1158" s="23">
        <v>1156</v>
      </c>
      <c r="B1158" s="27" t="s">
        <v>2315</v>
      </c>
      <c r="C1158" s="27" t="s">
        <v>2316</v>
      </c>
      <c r="E1158" s="60" t="s">
        <v>73141</v>
      </c>
    </row>
    <row r="1159" spans="1:5" ht="19.5">
      <c r="A1159" s="23">
        <v>1157</v>
      </c>
      <c r="B1159" s="27" t="s">
        <v>2317</v>
      </c>
      <c r="C1159" s="27" t="s">
        <v>2318</v>
      </c>
      <c r="E1159" s="60" t="s">
        <v>73142</v>
      </c>
    </row>
    <row r="1160" spans="1:5" ht="39">
      <c r="A1160" s="23">
        <v>1158</v>
      </c>
      <c r="B1160" s="27" t="s">
        <v>2319</v>
      </c>
      <c r="C1160" s="27" t="s">
        <v>2320</v>
      </c>
      <c r="E1160" s="60" t="s">
        <v>73143</v>
      </c>
    </row>
    <row r="1161" spans="1:5" ht="39">
      <c r="A1161" s="23">
        <v>1159</v>
      </c>
      <c r="B1161" s="27" t="s">
        <v>2321</v>
      </c>
      <c r="C1161" s="27" t="s">
        <v>2322</v>
      </c>
      <c r="E1161" s="60" t="s">
        <v>73144</v>
      </c>
    </row>
    <row r="1162" spans="1:5" ht="19.5">
      <c r="A1162" s="23">
        <v>1160</v>
      </c>
      <c r="B1162" s="27" t="s">
        <v>2323</v>
      </c>
      <c r="C1162" s="27" t="s">
        <v>2324</v>
      </c>
      <c r="E1162" s="60" t="s">
        <v>73145</v>
      </c>
    </row>
    <row r="1163" spans="1:5" ht="39">
      <c r="A1163" s="23">
        <v>1161</v>
      </c>
      <c r="B1163" s="27" t="s">
        <v>2325</v>
      </c>
      <c r="C1163" s="27" t="s">
        <v>2326</v>
      </c>
      <c r="E1163" s="60" t="s">
        <v>73146</v>
      </c>
    </row>
    <row r="1164" spans="1:5" ht="39">
      <c r="A1164" s="23">
        <v>1162</v>
      </c>
      <c r="B1164" s="27" t="s">
        <v>2327</v>
      </c>
      <c r="C1164" s="27" t="s">
        <v>2328</v>
      </c>
      <c r="E1164" s="60" t="s">
        <v>73147</v>
      </c>
    </row>
    <row r="1165" spans="1:5" ht="19.5">
      <c r="A1165" s="23">
        <v>1163</v>
      </c>
      <c r="B1165" s="27" t="s">
        <v>2329</v>
      </c>
      <c r="C1165" s="27" t="s">
        <v>2330</v>
      </c>
      <c r="E1165" s="60" t="s">
        <v>73148</v>
      </c>
    </row>
    <row r="1166" spans="1:5" ht="19.5">
      <c r="A1166" s="23">
        <v>1164</v>
      </c>
      <c r="B1166" s="27" t="s">
        <v>2331</v>
      </c>
      <c r="C1166" s="27" t="s">
        <v>2332</v>
      </c>
      <c r="E1166" s="60" t="s">
        <v>73149</v>
      </c>
    </row>
    <row r="1167" spans="1:5" ht="19.5">
      <c r="A1167" s="23">
        <v>1165</v>
      </c>
      <c r="B1167" s="27" t="s">
        <v>2333</v>
      </c>
      <c r="C1167" s="27" t="s">
        <v>2334</v>
      </c>
      <c r="E1167" s="60" t="s">
        <v>70794</v>
      </c>
    </row>
    <row r="1168" spans="1:5" ht="19.5">
      <c r="A1168" s="23">
        <v>1166</v>
      </c>
      <c r="B1168" s="27" t="s">
        <v>2335</v>
      </c>
      <c r="C1168" s="27" t="s">
        <v>2336</v>
      </c>
      <c r="E1168" s="60" t="s">
        <v>70795</v>
      </c>
    </row>
    <row r="1169" spans="1:5" ht="19.5">
      <c r="A1169" s="23">
        <v>1167</v>
      </c>
      <c r="B1169" s="27" t="s">
        <v>2337</v>
      </c>
      <c r="C1169" s="27" t="s">
        <v>2338</v>
      </c>
      <c r="E1169" s="60" t="s">
        <v>70796</v>
      </c>
    </row>
    <row r="1170" spans="1:5" ht="19.5">
      <c r="A1170" s="23">
        <v>1168</v>
      </c>
      <c r="B1170" s="27" t="s">
        <v>2339</v>
      </c>
      <c r="C1170" s="27" t="s">
        <v>2340</v>
      </c>
      <c r="E1170" s="60" t="s">
        <v>70797</v>
      </c>
    </row>
    <row r="1171" spans="1:5" ht="19.5">
      <c r="A1171" s="23">
        <v>1169</v>
      </c>
      <c r="B1171" s="27" t="s">
        <v>2341</v>
      </c>
      <c r="C1171" s="27" t="s">
        <v>2342</v>
      </c>
      <c r="E1171" s="60" t="s">
        <v>70798</v>
      </c>
    </row>
    <row r="1172" spans="1:5" ht="19.5">
      <c r="A1172" s="23">
        <v>1170</v>
      </c>
      <c r="B1172" s="27" t="s">
        <v>2343</v>
      </c>
      <c r="C1172" s="27" t="s">
        <v>2344</v>
      </c>
      <c r="E1172" s="60" t="s">
        <v>70799</v>
      </c>
    </row>
    <row r="1173" spans="1:5" ht="19.5">
      <c r="A1173" s="23">
        <v>1171</v>
      </c>
      <c r="B1173" s="27" t="s">
        <v>2345</v>
      </c>
      <c r="C1173" s="27" t="s">
        <v>2346</v>
      </c>
      <c r="E1173" s="60" t="s">
        <v>70800</v>
      </c>
    </row>
    <row r="1174" spans="1:5" ht="19.5">
      <c r="A1174" s="23">
        <v>1172</v>
      </c>
      <c r="B1174" s="27" t="s">
        <v>2347</v>
      </c>
      <c r="C1174" s="27" t="s">
        <v>2348</v>
      </c>
      <c r="E1174" s="60" t="s">
        <v>70801</v>
      </c>
    </row>
    <row r="1175" spans="1:5" ht="19.5">
      <c r="A1175" s="23">
        <v>1173</v>
      </c>
      <c r="B1175" s="27" t="s">
        <v>2349</v>
      </c>
      <c r="C1175" s="27" t="s">
        <v>2350</v>
      </c>
      <c r="E1175" s="60" t="s">
        <v>70802</v>
      </c>
    </row>
    <row r="1176" spans="1:5" ht="19.5">
      <c r="A1176" s="23">
        <v>1174</v>
      </c>
      <c r="B1176" s="27" t="s">
        <v>2351</v>
      </c>
      <c r="C1176" s="27" t="s">
        <v>2352</v>
      </c>
      <c r="E1176" s="60" t="s">
        <v>70803</v>
      </c>
    </row>
    <row r="1177" spans="1:5" ht="19.5">
      <c r="A1177" s="23">
        <v>1175</v>
      </c>
      <c r="B1177" s="27" t="s">
        <v>2353</v>
      </c>
      <c r="C1177" s="27" t="s">
        <v>2354</v>
      </c>
      <c r="E1177" s="60" t="s">
        <v>70804</v>
      </c>
    </row>
    <row r="1178" spans="1:5" ht="19.5">
      <c r="A1178" s="23">
        <v>1176</v>
      </c>
      <c r="B1178" s="27" t="s">
        <v>2355</v>
      </c>
      <c r="C1178" s="27" t="s">
        <v>2356</v>
      </c>
      <c r="E1178" s="60" t="s">
        <v>70805</v>
      </c>
    </row>
    <row r="1179" spans="1:5" ht="19.5">
      <c r="A1179" s="23">
        <v>1177</v>
      </c>
      <c r="B1179" s="27" t="s">
        <v>2357</v>
      </c>
      <c r="C1179" s="27" t="s">
        <v>2358</v>
      </c>
      <c r="E1179" s="60" t="s">
        <v>70806</v>
      </c>
    </row>
    <row r="1180" spans="1:5" ht="19.5">
      <c r="A1180" s="23">
        <v>1178</v>
      </c>
      <c r="B1180" s="27" t="s">
        <v>2359</v>
      </c>
      <c r="C1180" s="27" t="s">
        <v>2360</v>
      </c>
      <c r="E1180" s="60" t="s">
        <v>73150</v>
      </c>
    </row>
    <row r="1181" spans="1:5" ht="19.5">
      <c r="A1181" s="23">
        <v>1179</v>
      </c>
      <c r="B1181" s="27" t="s">
        <v>2361</v>
      </c>
      <c r="C1181" s="27" t="s">
        <v>2362</v>
      </c>
      <c r="E1181" s="60" t="s">
        <v>73151</v>
      </c>
    </row>
    <row r="1182" spans="1:5" ht="19.5">
      <c r="A1182" s="23">
        <v>1180</v>
      </c>
      <c r="B1182" s="27" t="s">
        <v>2363</v>
      </c>
      <c r="C1182" s="27" t="s">
        <v>2364</v>
      </c>
      <c r="E1182" s="60" t="s">
        <v>73152</v>
      </c>
    </row>
    <row r="1183" spans="1:5" ht="58.5">
      <c r="A1183" s="23">
        <v>1181</v>
      </c>
      <c r="B1183" s="27" t="s">
        <v>2365</v>
      </c>
      <c r="C1183" s="27" t="s">
        <v>2366</v>
      </c>
      <c r="E1183" s="60" t="s">
        <v>81359</v>
      </c>
    </row>
    <row r="1184" spans="1:5" ht="58.5">
      <c r="A1184" s="23">
        <v>1182</v>
      </c>
      <c r="B1184" s="27" t="s">
        <v>2367</v>
      </c>
      <c r="C1184" s="27" t="s">
        <v>2368</v>
      </c>
      <c r="E1184" s="60" t="s">
        <v>81360</v>
      </c>
    </row>
    <row r="1185" spans="1:5" ht="58.5">
      <c r="A1185" s="23">
        <v>1183</v>
      </c>
      <c r="B1185" s="27" t="s">
        <v>2369</v>
      </c>
      <c r="C1185" s="27" t="s">
        <v>2370</v>
      </c>
      <c r="E1185" s="60" t="s">
        <v>81361</v>
      </c>
    </row>
    <row r="1186" spans="1:5" ht="58.5">
      <c r="A1186" s="23">
        <v>1184</v>
      </c>
      <c r="B1186" s="27" t="s">
        <v>2371</v>
      </c>
      <c r="C1186" s="27" t="s">
        <v>2372</v>
      </c>
      <c r="E1186" s="60" t="s">
        <v>81362</v>
      </c>
    </row>
    <row r="1187" spans="1:5" ht="58.5">
      <c r="A1187" s="23">
        <v>1185</v>
      </c>
      <c r="B1187" s="27" t="s">
        <v>2373</v>
      </c>
      <c r="C1187" s="27" t="s">
        <v>2374</v>
      </c>
      <c r="E1187" s="60" t="s">
        <v>81363</v>
      </c>
    </row>
    <row r="1188" spans="1:5" ht="58.5">
      <c r="A1188" s="23">
        <v>1186</v>
      </c>
      <c r="B1188" s="27" t="s">
        <v>2375</v>
      </c>
      <c r="C1188" s="27" t="s">
        <v>2376</v>
      </c>
      <c r="E1188" s="60" t="s">
        <v>81364</v>
      </c>
    </row>
    <row r="1189" spans="1:5" ht="39">
      <c r="A1189" s="23">
        <v>1187</v>
      </c>
      <c r="B1189" s="27" t="s">
        <v>2377</v>
      </c>
      <c r="C1189" s="27" t="s">
        <v>2378</v>
      </c>
      <c r="E1189" s="60" t="s">
        <v>81365</v>
      </c>
    </row>
    <row r="1190" spans="1:5" ht="19.5">
      <c r="A1190" s="23">
        <v>1188</v>
      </c>
      <c r="B1190" s="27" t="s">
        <v>2379</v>
      </c>
      <c r="C1190" s="27" t="s">
        <v>2380</v>
      </c>
      <c r="E1190" s="60" t="s">
        <v>81366</v>
      </c>
    </row>
    <row r="1191" spans="1:5" ht="19.5">
      <c r="A1191" s="23">
        <v>1189</v>
      </c>
      <c r="B1191" s="27" t="s">
        <v>2381</v>
      </c>
      <c r="C1191" s="27" t="s">
        <v>2382</v>
      </c>
      <c r="E1191" s="60" t="s">
        <v>73153</v>
      </c>
    </row>
    <row r="1192" spans="1:5" ht="19.5">
      <c r="A1192" s="23">
        <v>1190</v>
      </c>
      <c r="B1192" s="27" t="s">
        <v>2383</v>
      </c>
      <c r="C1192" s="27" t="s">
        <v>2384</v>
      </c>
      <c r="E1192" s="60" t="s">
        <v>73154</v>
      </c>
    </row>
    <row r="1193" spans="1:5" ht="39">
      <c r="A1193" s="23">
        <v>1191</v>
      </c>
      <c r="B1193" s="27" t="s">
        <v>2385</v>
      </c>
      <c r="C1193" s="27" t="s">
        <v>2386</v>
      </c>
      <c r="E1193" s="60" t="s">
        <v>81367</v>
      </c>
    </row>
    <row r="1194" spans="1:5" ht="19.5">
      <c r="A1194" s="23">
        <v>1192</v>
      </c>
      <c r="B1194" s="27" t="s">
        <v>2387</v>
      </c>
      <c r="C1194" s="27" t="s">
        <v>2388</v>
      </c>
      <c r="E1194" s="60" t="s">
        <v>56442</v>
      </c>
    </row>
    <row r="1195" spans="1:5" ht="19.5">
      <c r="A1195" s="23">
        <v>1193</v>
      </c>
      <c r="B1195" s="27" t="s">
        <v>2389</v>
      </c>
      <c r="C1195" s="27" t="s">
        <v>2390</v>
      </c>
      <c r="E1195" s="60" t="s">
        <v>56443</v>
      </c>
    </row>
    <row r="1196" spans="1:5" ht="19.5">
      <c r="A1196" s="23">
        <v>1194</v>
      </c>
      <c r="B1196" s="27" t="s">
        <v>2391</v>
      </c>
      <c r="C1196" s="27" t="s">
        <v>2392</v>
      </c>
      <c r="E1196" s="60" t="s">
        <v>56444</v>
      </c>
    </row>
    <row r="1197" spans="1:5" ht="19.5">
      <c r="A1197" s="23">
        <v>1195</v>
      </c>
      <c r="B1197" s="27" t="s">
        <v>2393</v>
      </c>
      <c r="C1197" s="27" t="s">
        <v>2394</v>
      </c>
      <c r="E1197" s="60" t="s">
        <v>56445</v>
      </c>
    </row>
    <row r="1198" spans="1:5" ht="19.5">
      <c r="A1198" s="23">
        <v>1196</v>
      </c>
      <c r="B1198" s="27" t="s">
        <v>2395</v>
      </c>
      <c r="C1198" s="27" t="s">
        <v>2396</v>
      </c>
      <c r="E1198" s="60" t="s">
        <v>56446</v>
      </c>
    </row>
    <row r="1199" spans="1:5" ht="19.5">
      <c r="A1199" s="23">
        <v>1197</v>
      </c>
      <c r="B1199" s="27" t="s">
        <v>2397</v>
      </c>
      <c r="C1199" s="27" t="s">
        <v>2398</v>
      </c>
      <c r="E1199" s="60" t="s">
        <v>56447</v>
      </c>
    </row>
    <row r="1200" spans="1:5" ht="19.5">
      <c r="A1200" s="23">
        <v>1198</v>
      </c>
      <c r="B1200" s="27" t="s">
        <v>2399</v>
      </c>
      <c r="C1200" s="27" t="s">
        <v>2400</v>
      </c>
      <c r="E1200" s="60" t="s">
        <v>56448</v>
      </c>
    </row>
    <row r="1201" spans="1:5" ht="19.5">
      <c r="A1201" s="23">
        <v>1199</v>
      </c>
      <c r="B1201" s="27" t="s">
        <v>2401</v>
      </c>
      <c r="C1201" s="27" t="s">
        <v>2402</v>
      </c>
      <c r="E1201" s="60" t="s">
        <v>73155</v>
      </c>
    </row>
    <row r="1202" spans="1:5" ht="39">
      <c r="A1202" s="23">
        <v>1200</v>
      </c>
      <c r="B1202" s="27" t="s">
        <v>2403</v>
      </c>
      <c r="C1202" s="27" t="s">
        <v>2404</v>
      </c>
      <c r="E1202" s="60" t="s">
        <v>73156</v>
      </c>
    </row>
    <row r="1203" spans="1:5" ht="19.5">
      <c r="A1203" s="23">
        <v>1201</v>
      </c>
      <c r="B1203" s="27" t="s">
        <v>2405</v>
      </c>
      <c r="C1203" s="27" t="s">
        <v>2406</v>
      </c>
      <c r="E1203" s="60" t="s">
        <v>73157</v>
      </c>
    </row>
    <row r="1204" spans="1:5" ht="19.5">
      <c r="A1204" s="23">
        <v>1202</v>
      </c>
      <c r="B1204" s="27" t="s">
        <v>2407</v>
      </c>
      <c r="C1204" s="27" t="s">
        <v>2408</v>
      </c>
      <c r="E1204" s="60" t="s">
        <v>73158</v>
      </c>
    </row>
    <row r="1205" spans="1:5" ht="19.5">
      <c r="A1205" s="23">
        <v>1203</v>
      </c>
      <c r="B1205" s="27" t="s">
        <v>2409</v>
      </c>
      <c r="C1205" s="27" t="s">
        <v>2410</v>
      </c>
      <c r="E1205" s="60" t="s">
        <v>73159</v>
      </c>
    </row>
    <row r="1206" spans="1:5" ht="19.5">
      <c r="A1206" s="23">
        <v>1204</v>
      </c>
      <c r="B1206" s="27" t="s">
        <v>2411</v>
      </c>
      <c r="C1206" s="27" t="s">
        <v>2412</v>
      </c>
      <c r="E1206" s="60" t="s">
        <v>73160</v>
      </c>
    </row>
    <row r="1207" spans="1:5" ht="19.5">
      <c r="A1207" s="23">
        <v>1205</v>
      </c>
      <c r="B1207" s="27" t="s">
        <v>2413</v>
      </c>
      <c r="C1207" s="27" t="s">
        <v>2414</v>
      </c>
      <c r="E1207" s="60" t="s">
        <v>56449</v>
      </c>
    </row>
    <row r="1208" spans="1:5" ht="19.5">
      <c r="A1208" s="23">
        <v>1206</v>
      </c>
      <c r="B1208" s="27" t="s">
        <v>2415</v>
      </c>
      <c r="C1208" s="27" t="s">
        <v>2416</v>
      </c>
      <c r="E1208" s="60" t="s">
        <v>56450</v>
      </c>
    </row>
    <row r="1209" spans="1:5" ht="19.5">
      <c r="A1209" s="23">
        <v>1207</v>
      </c>
      <c r="B1209" s="27" t="s">
        <v>2417</v>
      </c>
      <c r="C1209" s="27" t="s">
        <v>2418</v>
      </c>
      <c r="E1209" s="60" t="s">
        <v>56451</v>
      </c>
    </row>
    <row r="1210" spans="1:5" ht="39">
      <c r="A1210" s="23">
        <v>1208</v>
      </c>
      <c r="B1210" s="27" t="s">
        <v>2419</v>
      </c>
      <c r="C1210" s="27" t="s">
        <v>2420</v>
      </c>
      <c r="E1210" s="60" t="s">
        <v>73161</v>
      </c>
    </row>
    <row r="1211" spans="1:5" ht="58.5">
      <c r="A1211" s="23">
        <v>1209</v>
      </c>
      <c r="B1211" s="27" t="s">
        <v>2421</v>
      </c>
      <c r="C1211" s="27" t="s">
        <v>2422</v>
      </c>
      <c r="E1211" s="60" t="s">
        <v>81368</v>
      </c>
    </row>
    <row r="1212" spans="1:5" ht="19.5">
      <c r="A1212" s="23">
        <v>1210</v>
      </c>
      <c r="B1212" s="27" t="s">
        <v>2423</v>
      </c>
      <c r="C1212" s="27" t="s">
        <v>2424</v>
      </c>
      <c r="E1212" s="60" t="s">
        <v>73162</v>
      </c>
    </row>
    <row r="1213" spans="1:5" ht="39">
      <c r="A1213" s="23">
        <v>1211</v>
      </c>
      <c r="B1213" s="27" t="s">
        <v>2425</v>
      </c>
      <c r="C1213" s="27" t="s">
        <v>2426</v>
      </c>
      <c r="E1213" s="60" t="s">
        <v>73163</v>
      </c>
    </row>
    <row r="1214" spans="1:5" ht="19.5">
      <c r="A1214" s="23">
        <v>1212</v>
      </c>
      <c r="B1214" s="27" t="s">
        <v>2427</v>
      </c>
      <c r="C1214" s="27" t="s">
        <v>2428</v>
      </c>
      <c r="E1214" s="60" t="s">
        <v>81369</v>
      </c>
    </row>
    <row r="1215" spans="1:5" ht="39">
      <c r="A1215" s="23">
        <v>1213</v>
      </c>
      <c r="B1215" s="27" t="s">
        <v>2429</v>
      </c>
      <c r="C1215" s="27" t="s">
        <v>2430</v>
      </c>
      <c r="E1215" s="60" t="s">
        <v>73164</v>
      </c>
    </row>
    <row r="1216" spans="1:5" ht="39">
      <c r="A1216" s="23">
        <v>1214</v>
      </c>
      <c r="B1216" s="27" t="s">
        <v>2431</v>
      </c>
      <c r="C1216" s="27" t="s">
        <v>2432</v>
      </c>
      <c r="E1216" s="60" t="s">
        <v>81370</v>
      </c>
    </row>
    <row r="1217" spans="1:5" ht="19.5">
      <c r="A1217" s="23">
        <v>1215</v>
      </c>
      <c r="B1217" s="27" t="s">
        <v>2433</v>
      </c>
      <c r="C1217" s="27" t="s">
        <v>2434</v>
      </c>
      <c r="E1217" s="60" t="s">
        <v>73165</v>
      </c>
    </row>
    <row r="1218" spans="1:5" ht="19.5">
      <c r="A1218" s="23">
        <v>1216</v>
      </c>
      <c r="B1218" s="27" t="s">
        <v>2435</v>
      </c>
      <c r="C1218" s="27" t="s">
        <v>2436</v>
      </c>
      <c r="E1218" s="60" t="s">
        <v>73166</v>
      </c>
    </row>
    <row r="1219" spans="1:5" ht="19.5">
      <c r="A1219" s="23">
        <v>1217</v>
      </c>
      <c r="B1219" s="27" t="s">
        <v>2437</v>
      </c>
      <c r="C1219" s="27" t="s">
        <v>2438</v>
      </c>
      <c r="E1219" s="60" t="s">
        <v>73167</v>
      </c>
    </row>
    <row r="1220" spans="1:5" ht="39">
      <c r="A1220" s="23">
        <v>1218</v>
      </c>
      <c r="B1220" s="27" t="s">
        <v>2439</v>
      </c>
      <c r="C1220" s="27" t="s">
        <v>2440</v>
      </c>
      <c r="E1220" s="60" t="s">
        <v>81371</v>
      </c>
    </row>
    <row r="1221" spans="1:5" ht="19.5">
      <c r="A1221" s="23">
        <v>1219</v>
      </c>
      <c r="B1221" s="27" t="s">
        <v>2441</v>
      </c>
      <c r="C1221" s="27" t="s">
        <v>2442</v>
      </c>
      <c r="E1221" s="60" t="s">
        <v>73168</v>
      </c>
    </row>
    <row r="1222" spans="1:5" ht="19.5">
      <c r="A1222" s="23">
        <v>1220</v>
      </c>
      <c r="B1222" s="27" t="s">
        <v>2443</v>
      </c>
      <c r="C1222" s="27" t="s">
        <v>2444</v>
      </c>
      <c r="E1222" s="60" t="s">
        <v>73169</v>
      </c>
    </row>
    <row r="1223" spans="1:5" ht="19.5">
      <c r="A1223" s="23">
        <v>1221</v>
      </c>
      <c r="B1223" s="27" t="s">
        <v>2445</v>
      </c>
      <c r="C1223" s="27" t="s">
        <v>2446</v>
      </c>
      <c r="E1223" s="60" t="s">
        <v>73170</v>
      </c>
    </row>
    <row r="1224" spans="1:5" ht="58.5">
      <c r="A1224" s="23">
        <v>1222</v>
      </c>
      <c r="B1224" s="27" t="s">
        <v>2447</v>
      </c>
      <c r="C1224" s="27" t="s">
        <v>2448</v>
      </c>
      <c r="E1224" s="60" t="s">
        <v>73171</v>
      </c>
    </row>
    <row r="1225" spans="1:5" ht="39">
      <c r="A1225" s="23">
        <v>1223</v>
      </c>
      <c r="B1225" s="27" t="s">
        <v>2449</v>
      </c>
      <c r="C1225" s="27" t="s">
        <v>2450</v>
      </c>
      <c r="E1225" s="60" t="s">
        <v>73172</v>
      </c>
    </row>
    <row r="1226" spans="1:5" ht="19.5">
      <c r="A1226" s="23">
        <v>1224</v>
      </c>
      <c r="B1226" s="27" t="s">
        <v>2451</v>
      </c>
      <c r="C1226" s="27" t="s">
        <v>2452</v>
      </c>
      <c r="E1226" s="60" t="s">
        <v>73173</v>
      </c>
    </row>
    <row r="1227" spans="1:5" ht="19.5">
      <c r="A1227" s="23">
        <v>1225</v>
      </c>
      <c r="B1227" s="27" t="s">
        <v>2453</v>
      </c>
      <c r="C1227" s="27" t="s">
        <v>2454</v>
      </c>
      <c r="E1227" s="60" t="s">
        <v>73174</v>
      </c>
    </row>
    <row r="1228" spans="1:5" ht="39">
      <c r="A1228" s="23">
        <v>1226</v>
      </c>
      <c r="B1228" s="27" t="s">
        <v>2455</v>
      </c>
      <c r="C1228" s="27" t="s">
        <v>2456</v>
      </c>
      <c r="E1228" s="60" t="s">
        <v>70807</v>
      </c>
    </row>
    <row r="1229" spans="1:5" ht="19.5">
      <c r="A1229" s="23">
        <v>1227</v>
      </c>
      <c r="B1229" s="27" t="s">
        <v>2457</v>
      </c>
      <c r="C1229" s="27" t="s">
        <v>2458</v>
      </c>
      <c r="E1229" s="60" t="s">
        <v>73175</v>
      </c>
    </row>
    <row r="1230" spans="1:5" ht="19.5">
      <c r="A1230" s="23">
        <v>1228</v>
      </c>
      <c r="B1230" s="27" t="s">
        <v>2459</v>
      </c>
      <c r="C1230" s="27" t="s">
        <v>2460</v>
      </c>
      <c r="E1230" s="60" t="s">
        <v>73176</v>
      </c>
    </row>
    <row r="1231" spans="1:5" ht="19.5">
      <c r="A1231" s="23">
        <v>1229</v>
      </c>
      <c r="B1231" s="27" t="s">
        <v>2461</v>
      </c>
      <c r="C1231" s="27" t="s">
        <v>2462</v>
      </c>
      <c r="E1231" s="60" t="s">
        <v>73177</v>
      </c>
    </row>
    <row r="1232" spans="1:5" ht="58.5">
      <c r="A1232" s="23">
        <v>1230</v>
      </c>
      <c r="B1232" s="27" t="s">
        <v>2463</v>
      </c>
      <c r="C1232" s="27" t="s">
        <v>2464</v>
      </c>
      <c r="E1232" s="60" t="s">
        <v>73178</v>
      </c>
    </row>
    <row r="1233" spans="1:5" ht="39">
      <c r="A1233" s="23">
        <v>1231</v>
      </c>
      <c r="B1233" s="27" t="s">
        <v>2465</v>
      </c>
      <c r="C1233" s="27" t="s">
        <v>2466</v>
      </c>
      <c r="E1233" s="60" t="s">
        <v>74555</v>
      </c>
    </row>
    <row r="1234" spans="1:5" ht="39">
      <c r="A1234" s="23">
        <v>1232</v>
      </c>
      <c r="B1234" s="27" t="s">
        <v>2467</v>
      </c>
      <c r="C1234" s="27" t="s">
        <v>2468</v>
      </c>
      <c r="E1234" s="60" t="s">
        <v>74556</v>
      </c>
    </row>
    <row r="1235" spans="1:5" ht="39">
      <c r="A1235" s="23">
        <v>1233</v>
      </c>
      <c r="B1235" s="27" t="s">
        <v>2469</v>
      </c>
      <c r="C1235" s="27" t="s">
        <v>2470</v>
      </c>
      <c r="E1235" s="60" t="s">
        <v>74557</v>
      </c>
    </row>
    <row r="1236" spans="1:5" ht="39">
      <c r="A1236" s="23">
        <v>1234</v>
      </c>
      <c r="B1236" s="27" t="s">
        <v>2471</v>
      </c>
      <c r="C1236" s="27" t="s">
        <v>2472</v>
      </c>
      <c r="E1236" s="60" t="s">
        <v>73179</v>
      </c>
    </row>
    <row r="1237" spans="1:5" ht="39">
      <c r="A1237" s="23">
        <v>1235</v>
      </c>
      <c r="B1237" s="27" t="s">
        <v>2473</v>
      </c>
      <c r="C1237" s="27" t="s">
        <v>2474</v>
      </c>
      <c r="E1237" s="60" t="s">
        <v>73180</v>
      </c>
    </row>
    <row r="1238" spans="1:5" ht="19.5">
      <c r="A1238" s="23">
        <v>1236</v>
      </c>
      <c r="B1238" s="27" t="s">
        <v>2475</v>
      </c>
      <c r="C1238" s="27" t="s">
        <v>2476</v>
      </c>
      <c r="E1238" s="60" t="s">
        <v>73181</v>
      </c>
    </row>
    <row r="1239" spans="1:5" ht="19.5">
      <c r="A1239" s="23">
        <v>1237</v>
      </c>
      <c r="B1239" s="27" t="s">
        <v>2477</v>
      </c>
      <c r="C1239" s="27" t="s">
        <v>2478</v>
      </c>
      <c r="E1239" s="60" t="s">
        <v>73182</v>
      </c>
    </row>
    <row r="1240" spans="1:5" ht="19.5">
      <c r="A1240" s="23">
        <v>1238</v>
      </c>
      <c r="B1240" s="27" t="s">
        <v>2479</v>
      </c>
      <c r="C1240" s="27" t="s">
        <v>2480</v>
      </c>
      <c r="E1240" s="60" t="s">
        <v>73183</v>
      </c>
    </row>
    <row r="1241" spans="1:5" ht="19.5">
      <c r="A1241" s="23">
        <v>1239</v>
      </c>
      <c r="B1241" s="27" t="s">
        <v>2481</v>
      </c>
      <c r="C1241" s="27" t="s">
        <v>2482</v>
      </c>
      <c r="E1241" s="60" t="s">
        <v>70808</v>
      </c>
    </row>
    <row r="1242" spans="1:5" ht="19.5">
      <c r="A1242" s="23">
        <v>1240</v>
      </c>
      <c r="B1242" s="27" t="s">
        <v>2483</v>
      </c>
      <c r="C1242" s="27" t="s">
        <v>2484</v>
      </c>
      <c r="E1242" s="60" t="s">
        <v>70809</v>
      </c>
    </row>
    <row r="1243" spans="1:5" ht="19.5">
      <c r="A1243" s="23">
        <v>1241</v>
      </c>
      <c r="B1243" s="27" t="s">
        <v>2485</v>
      </c>
      <c r="C1243" s="27" t="s">
        <v>2486</v>
      </c>
      <c r="E1243" s="60" t="s">
        <v>70810</v>
      </c>
    </row>
    <row r="1244" spans="1:5" ht="19.5">
      <c r="A1244" s="23">
        <v>1242</v>
      </c>
      <c r="B1244" s="27" t="s">
        <v>2487</v>
      </c>
      <c r="C1244" s="27" t="s">
        <v>2488</v>
      </c>
      <c r="E1244" s="60" t="s">
        <v>70811</v>
      </c>
    </row>
    <row r="1245" spans="1:5" ht="19.5">
      <c r="A1245" s="23">
        <v>1243</v>
      </c>
      <c r="B1245" s="27" t="s">
        <v>2489</v>
      </c>
      <c r="C1245" s="27" t="s">
        <v>2490</v>
      </c>
      <c r="E1245" s="60" t="s">
        <v>70812</v>
      </c>
    </row>
    <row r="1246" spans="1:5" ht="19.5">
      <c r="A1246" s="23">
        <v>1244</v>
      </c>
      <c r="B1246" s="27" t="s">
        <v>2491</v>
      </c>
      <c r="C1246" s="27" t="s">
        <v>2492</v>
      </c>
      <c r="E1246" s="60" t="s">
        <v>70813</v>
      </c>
    </row>
    <row r="1247" spans="1:5" ht="19.5">
      <c r="A1247" s="23">
        <v>1245</v>
      </c>
      <c r="B1247" s="27" t="s">
        <v>2493</v>
      </c>
      <c r="C1247" s="27" t="s">
        <v>2494</v>
      </c>
      <c r="E1247" s="60" t="s">
        <v>70814</v>
      </c>
    </row>
    <row r="1248" spans="1:5" ht="19.5">
      <c r="A1248" s="23">
        <v>1246</v>
      </c>
      <c r="B1248" s="27" t="s">
        <v>2495</v>
      </c>
      <c r="C1248" s="27" t="s">
        <v>2496</v>
      </c>
      <c r="E1248" s="60" t="s">
        <v>70815</v>
      </c>
    </row>
    <row r="1249" spans="1:5" ht="19.5">
      <c r="A1249" s="23">
        <v>1247</v>
      </c>
      <c r="B1249" s="27" t="s">
        <v>2497</v>
      </c>
      <c r="C1249" s="27" t="s">
        <v>2498</v>
      </c>
      <c r="E1249" s="60" t="s">
        <v>70816</v>
      </c>
    </row>
    <row r="1250" spans="1:5" ht="19.5">
      <c r="A1250" s="23">
        <v>1248</v>
      </c>
      <c r="B1250" s="27" t="s">
        <v>2499</v>
      </c>
      <c r="C1250" s="27" t="s">
        <v>2500</v>
      </c>
      <c r="E1250" s="60" t="s">
        <v>70817</v>
      </c>
    </row>
    <row r="1251" spans="1:5" ht="19.5">
      <c r="A1251" s="23">
        <v>1249</v>
      </c>
      <c r="B1251" s="27" t="s">
        <v>2501</v>
      </c>
      <c r="C1251" s="27" t="s">
        <v>2502</v>
      </c>
      <c r="E1251" s="60" t="s">
        <v>70818</v>
      </c>
    </row>
    <row r="1252" spans="1:5" ht="19.5">
      <c r="A1252" s="23">
        <v>1250</v>
      </c>
      <c r="B1252" s="27" t="s">
        <v>2503</v>
      </c>
      <c r="C1252" s="27" t="s">
        <v>2504</v>
      </c>
      <c r="E1252" s="60" t="s">
        <v>73184</v>
      </c>
    </row>
    <row r="1253" spans="1:5" ht="19.5">
      <c r="A1253" s="23">
        <v>1251</v>
      </c>
      <c r="B1253" s="27" t="s">
        <v>2505</v>
      </c>
      <c r="C1253" s="27" t="s">
        <v>2506</v>
      </c>
      <c r="E1253" s="60" t="s">
        <v>73185</v>
      </c>
    </row>
    <row r="1254" spans="1:5" ht="19.5">
      <c r="A1254" s="23">
        <v>1252</v>
      </c>
      <c r="B1254" s="27" t="s">
        <v>2507</v>
      </c>
      <c r="C1254" s="27" t="s">
        <v>2508</v>
      </c>
      <c r="E1254" s="60" t="s">
        <v>73186</v>
      </c>
    </row>
    <row r="1255" spans="1:5" ht="39">
      <c r="A1255" s="23">
        <v>1253</v>
      </c>
      <c r="B1255" s="27" t="s">
        <v>2509</v>
      </c>
      <c r="C1255" s="27" t="s">
        <v>2510</v>
      </c>
      <c r="E1255" s="60" t="s">
        <v>70819</v>
      </c>
    </row>
    <row r="1256" spans="1:5" ht="39">
      <c r="A1256" s="23">
        <v>1254</v>
      </c>
      <c r="B1256" s="27" t="s">
        <v>2511</v>
      </c>
      <c r="C1256" s="27" t="s">
        <v>2512</v>
      </c>
      <c r="E1256" s="60" t="s">
        <v>70820</v>
      </c>
    </row>
    <row r="1257" spans="1:5" ht="39">
      <c r="A1257" s="23">
        <v>1255</v>
      </c>
      <c r="B1257" s="27" t="s">
        <v>2513</v>
      </c>
      <c r="C1257" s="27" t="s">
        <v>2514</v>
      </c>
      <c r="E1257" s="60" t="s">
        <v>70821</v>
      </c>
    </row>
    <row r="1258" spans="1:5" ht="39">
      <c r="A1258" s="23">
        <v>1256</v>
      </c>
      <c r="B1258" s="27" t="s">
        <v>2515</v>
      </c>
      <c r="C1258" s="27" t="s">
        <v>2516</v>
      </c>
      <c r="E1258" s="60" t="s">
        <v>73187</v>
      </c>
    </row>
    <row r="1259" spans="1:5" ht="19.5">
      <c r="A1259" s="23">
        <v>1257</v>
      </c>
      <c r="B1259" s="27" t="s">
        <v>2517</v>
      </c>
      <c r="C1259" s="27" t="s">
        <v>2518</v>
      </c>
      <c r="E1259" s="60" t="s">
        <v>73188</v>
      </c>
    </row>
    <row r="1260" spans="1:5" ht="19.5">
      <c r="A1260" s="23">
        <v>1258</v>
      </c>
      <c r="B1260" s="27" t="s">
        <v>2519</v>
      </c>
      <c r="C1260" s="27" t="s">
        <v>2520</v>
      </c>
      <c r="E1260" s="60" t="s">
        <v>73189</v>
      </c>
    </row>
    <row r="1261" spans="1:5" ht="39">
      <c r="A1261" s="23">
        <v>1259</v>
      </c>
      <c r="B1261" s="27" t="s">
        <v>2521</v>
      </c>
      <c r="C1261" s="27" t="s">
        <v>2522</v>
      </c>
      <c r="E1261" s="60" t="s">
        <v>73190</v>
      </c>
    </row>
    <row r="1262" spans="1:5" ht="58.5">
      <c r="A1262" s="23">
        <v>1260</v>
      </c>
      <c r="B1262" s="27" t="s">
        <v>2523</v>
      </c>
      <c r="C1262" s="27" t="s">
        <v>2524</v>
      </c>
      <c r="E1262" s="60" t="s">
        <v>73191</v>
      </c>
    </row>
    <row r="1263" spans="1:5" ht="19.5">
      <c r="A1263" s="23">
        <v>1261</v>
      </c>
      <c r="B1263" s="27" t="s">
        <v>2525</v>
      </c>
      <c r="C1263" s="27" t="s">
        <v>2526</v>
      </c>
      <c r="E1263" s="60" t="s">
        <v>73177</v>
      </c>
    </row>
    <row r="1264" spans="1:5" ht="19.5">
      <c r="A1264" s="23">
        <v>1262</v>
      </c>
      <c r="B1264" s="27" t="s">
        <v>2527</v>
      </c>
      <c r="C1264" s="27" t="s">
        <v>2528</v>
      </c>
      <c r="E1264" s="60" t="s">
        <v>73185</v>
      </c>
    </row>
    <row r="1265" spans="1:5" ht="19.5">
      <c r="A1265" s="23">
        <v>1263</v>
      </c>
      <c r="B1265" s="27" t="s">
        <v>2529</v>
      </c>
      <c r="C1265" s="27" t="s">
        <v>2530</v>
      </c>
      <c r="E1265" s="60" t="s">
        <v>73192</v>
      </c>
    </row>
    <row r="1266" spans="1:5" ht="39">
      <c r="A1266" s="23">
        <v>1264</v>
      </c>
      <c r="B1266" s="27" t="s">
        <v>2531</v>
      </c>
      <c r="C1266" s="27" t="s">
        <v>2532</v>
      </c>
      <c r="E1266" s="60" t="s">
        <v>70822</v>
      </c>
    </row>
    <row r="1267" spans="1:5" ht="19.5">
      <c r="A1267" s="23">
        <v>1265</v>
      </c>
      <c r="B1267" s="27" t="s">
        <v>2533</v>
      </c>
      <c r="C1267" s="27" t="s">
        <v>2534</v>
      </c>
      <c r="E1267" s="60" t="s">
        <v>70823</v>
      </c>
    </row>
    <row r="1268" spans="1:5" ht="39">
      <c r="A1268" s="23">
        <v>1266</v>
      </c>
      <c r="B1268" s="27" t="s">
        <v>2535</v>
      </c>
      <c r="C1268" s="27" t="s">
        <v>2536</v>
      </c>
      <c r="E1268" s="60" t="s">
        <v>81372</v>
      </c>
    </row>
    <row r="1269" spans="1:5" ht="39">
      <c r="A1269" s="23">
        <v>1267</v>
      </c>
      <c r="B1269" s="27" t="s">
        <v>2537</v>
      </c>
      <c r="C1269" s="27" t="s">
        <v>2538</v>
      </c>
      <c r="E1269" s="60" t="s">
        <v>81373</v>
      </c>
    </row>
    <row r="1270" spans="1:5" ht="19.5">
      <c r="A1270" s="23">
        <v>1268</v>
      </c>
      <c r="B1270" s="27" t="s">
        <v>2539</v>
      </c>
      <c r="C1270" s="27" t="s">
        <v>2540</v>
      </c>
      <c r="E1270" s="60" t="s">
        <v>73193</v>
      </c>
    </row>
    <row r="1271" spans="1:5" ht="19.5">
      <c r="A1271" s="23">
        <v>1269</v>
      </c>
      <c r="B1271" s="27" t="s">
        <v>2541</v>
      </c>
      <c r="C1271" s="27" t="s">
        <v>2542</v>
      </c>
      <c r="E1271" s="60" t="s">
        <v>56189</v>
      </c>
    </row>
    <row r="1272" spans="1:5" ht="19.5">
      <c r="A1272" s="23">
        <v>1270</v>
      </c>
      <c r="B1272" s="27" t="s">
        <v>2543</v>
      </c>
      <c r="C1272" s="27" t="s">
        <v>2544</v>
      </c>
      <c r="E1272" s="60" t="s">
        <v>73194</v>
      </c>
    </row>
    <row r="1273" spans="1:5" ht="58.5">
      <c r="A1273" s="23">
        <v>1271</v>
      </c>
      <c r="B1273" s="27" t="s">
        <v>2545</v>
      </c>
      <c r="C1273" s="27" t="s">
        <v>2546</v>
      </c>
      <c r="E1273" s="60" t="s">
        <v>73195</v>
      </c>
    </row>
    <row r="1274" spans="1:5" ht="58.5">
      <c r="A1274" s="23">
        <v>1272</v>
      </c>
      <c r="B1274" s="27" t="s">
        <v>2547</v>
      </c>
      <c r="C1274" s="27" t="s">
        <v>2548</v>
      </c>
      <c r="E1274" s="60" t="s">
        <v>73196</v>
      </c>
    </row>
    <row r="1275" spans="1:5" ht="39">
      <c r="A1275" s="23">
        <v>1273</v>
      </c>
      <c r="B1275" s="27" t="s">
        <v>2549</v>
      </c>
      <c r="C1275" s="27" t="s">
        <v>2550</v>
      </c>
      <c r="E1275" s="60" t="s">
        <v>73197</v>
      </c>
    </row>
    <row r="1276" spans="1:5" ht="39">
      <c r="A1276" s="23">
        <v>1274</v>
      </c>
      <c r="B1276" s="27" t="s">
        <v>2551</v>
      </c>
      <c r="C1276" s="27" t="s">
        <v>2552</v>
      </c>
      <c r="E1276" s="60" t="s">
        <v>73198</v>
      </c>
    </row>
    <row r="1277" spans="1:5" ht="19.5">
      <c r="A1277" s="23">
        <v>1275</v>
      </c>
      <c r="B1277" s="27" t="s">
        <v>2553</v>
      </c>
      <c r="C1277" s="27" t="s">
        <v>2554</v>
      </c>
      <c r="E1277" s="60" t="s">
        <v>70824</v>
      </c>
    </row>
    <row r="1278" spans="1:5" ht="19.5">
      <c r="A1278" s="23">
        <v>1276</v>
      </c>
      <c r="B1278" s="27" t="s">
        <v>2555</v>
      </c>
      <c r="C1278" s="27" t="s">
        <v>2556</v>
      </c>
      <c r="E1278" s="60" t="s">
        <v>70825</v>
      </c>
    </row>
    <row r="1279" spans="1:5" ht="19.5">
      <c r="A1279" s="23">
        <v>1277</v>
      </c>
      <c r="B1279" s="27" t="s">
        <v>2557</v>
      </c>
      <c r="C1279" s="27" t="s">
        <v>2558</v>
      </c>
      <c r="E1279" s="60" t="s">
        <v>70826</v>
      </c>
    </row>
    <row r="1280" spans="1:5" ht="19.5">
      <c r="A1280" s="23">
        <v>1278</v>
      </c>
      <c r="B1280" s="27" t="s">
        <v>2559</v>
      </c>
      <c r="C1280" s="27" t="s">
        <v>2560</v>
      </c>
      <c r="E1280" s="60" t="s">
        <v>70827</v>
      </c>
    </row>
    <row r="1281" spans="1:5" ht="19.5">
      <c r="A1281" s="23">
        <v>1279</v>
      </c>
      <c r="B1281" s="27" t="s">
        <v>2561</v>
      </c>
      <c r="C1281" s="27" t="s">
        <v>2562</v>
      </c>
      <c r="E1281" s="60" t="s">
        <v>69545</v>
      </c>
    </row>
    <row r="1282" spans="1:5" ht="19.5">
      <c r="A1282" s="23">
        <v>1280</v>
      </c>
      <c r="B1282" s="27" t="s">
        <v>2563</v>
      </c>
      <c r="C1282" s="27" t="s">
        <v>2564</v>
      </c>
      <c r="E1282" s="60" t="s">
        <v>69546</v>
      </c>
    </row>
    <row r="1283" spans="1:5" ht="19.5">
      <c r="A1283" s="23">
        <v>1281</v>
      </c>
      <c r="B1283" s="27" t="s">
        <v>2565</v>
      </c>
      <c r="C1283" s="27" t="s">
        <v>2566</v>
      </c>
      <c r="E1283" s="60" t="s">
        <v>70828</v>
      </c>
    </row>
    <row r="1284" spans="1:5" ht="19.5">
      <c r="A1284" s="23">
        <v>1282</v>
      </c>
      <c r="B1284" s="27" t="s">
        <v>2567</v>
      </c>
      <c r="C1284" s="27" t="s">
        <v>2568</v>
      </c>
      <c r="E1284" s="60" t="s">
        <v>70829</v>
      </c>
    </row>
    <row r="1285" spans="1:5" ht="19.5">
      <c r="A1285" s="23">
        <v>1283</v>
      </c>
      <c r="B1285" s="27" t="s">
        <v>2569</v>
      </c>
      <c r="C1285" s="27" t="s">
        <v>2570</v>
      </c>
      <c r="E1285" s="60" t="s">
        <v>70830</v>
      </c>
    </row>
    <row r="1286" spans="1:5" ht="19.5">
      <c r="A1286" s="23">
        <v>1284</v>
      </c>
      <c r="B1286" s="27" t="s">
        <v>2571</v>
      </c>
      <c r="C1286" s="27" t="s">
        <v>2572</v>
      </c>
      <c r="E1286" s="60" t="s">
        <v>70831</v>
      </c>
    </row>
    <row r="1287" spans="1:5" ht="19.5">
      <c r="A1287" s="23">
        <v>1285</v>
      </c>
      <c r="B1287" s="27" t="s">
        <v>2573</v>
      </c>
      <c r="C1287" s="27" t="s">
        <v>2574</v>
      </c>
      <c r="E1287" s="60" t="s">
        <v>70832</v>
      </c>
    </row>
    <row r="1288" spans="1:5" ht="19.5">
      <c r="A1288" s="23">
        <v>1286</v>
      </c>
      <c r="B1288" s="27" t="s">
        <v>2575</v>
      </c>
      <c r="C1288" s="27" t="s">
        <v>2576</v>
      </c>
      <c r="E1288" s="60" t="s">
        <v>70833</v>
      </c>
    </row>
    <row r="1289" spans="1:5" ht="19.5">
      <c r="A1289" s="23">
        <v>1287</v>
      </c>
      <c r="B1289" s="27" t="s">
        <v>2577</v>
      </c>
      <c r="C1289" s="27" t="s">
        <v>2578</v>
      </c>
      <c r="E1289" s="60" t="s">
        <v>70834</v>
      </c>
    </row>
    <row r="1290" spans="1:5" ht="19.5">
      <c r="A1290" s="23">
        <v>1288</v>
      </c>
      <c r="B1290" s="27" t="s">
        <v>2579</v>
      </c>
      <c r="C1290" s="27" t="s">
        <v>2580</v>
      </c>
      <c r="E1290" s="60" t="s">
        <v>70835</v>
      </c>
    </row>
    <row r="1291" spans="1:5" ht="19.5">
      <c r="A1291" s="23">
        <v>1289</v>
      </c>
      <c r="B1291" s="27" t="s">
        <v>2581</v>
      </c>
      <c r="C1291" s="27" t="s">
        <v>2582</v>
      </c>
      <c r="E1291" s="60" t="s">
        <v>70836</v>
      </c>
    </row>
    <row r="1292" spans="1:5" ht="19.5">
      <c r="A1292" s="23">
        <v>1290</v>
      </c>
      <c r="B1292" s="27" t="s">
        <v>2583</v>
      </c>
      <c r="C1292" s="27" t="s">
        <v>2584</v>
      </c>
      <c r="E1292" s="60" t="s">
        <v>70837</v>
      </c>
    </row>
    <row r="1293" spans="1:5" ht="19.5">
      <c r="A1293" s="23">
        <v>1291</v>
      </c>
      <c r="B1293" s="27" t="s">
        <v>2585</v>
      </c>
      <c r="C1293" s="27" t="s">
        <v>2586</v>
      </c>
      <c r="E1293" s="60" t="s">
        <v>70838</v>
      </c>
    </row>
    <row r="1294" spans="1:5" ht="19.5">
      <c r="A1294" s="23">
        <v>1292</v>
      </c>
      <c r="B1294" s="27" t="s">
        <v>2587</v>
      </c>
      <c r="C1294" s="27" t="s">
        <v>2588</v>
      </c>
      <c r="E1294" s="60" t="s">
        <v>70839</v>
      </c>
    </row>
    <row r="1295" spans="1:5" ht="19.5">
      <c r="A1295" s="23">
        <v>1293</v>
      </c>
      <c r="B1295" s="27" t="s">
        <v>2589</v>
      </c>
      <c r="C1295" s="27" t="s">
        <v>2590</v>
      </c>
      <c r="E1295" s="60" t="s">
        <v>70840</v>
      </c>
    </row>
    <row r="1296" spans="1:5" ht="19.5">
      <c r="A1296" s="23">
        <v>1294</v>
      </c>
      <c r="B1296" s="27" t="s">
        <v>2591</v>
      </c>
      <c r="C1296" s="27" t="s">
        <v>2592</v>
      </c>
      <c r="E1296" s="60" t="s">
        <v>70841</v>
      </c>
    </row>
    <row r="1297" spans="1:5" ht="19.5">
      <c r="A1297" s="23">
        <v>1295</v>
      </c>
      <c r="B1297" s="27" t="s">
        <v>2593</v>
      </c>
      <c r="C1297" s="27" t="s">
        <v>2594</v>
      </c>
      <c r="E1297" s="60" t="s">
        <v>70842</v>
      </c>
    </row>
    <row r="1298" spans="1:5" ht="19.5">
      <c r="A1298" s="23">
        <v>1296</v>
      </c>
      <c r="B1298" s="27" t="s">
        <v>2595</v>
      </c>
      <c r="C1298" s="27" t="s">
        <v>2596</v>
      </c>
      <c r="E1298" s="60" t="s">
        <v>70843</v>
      </c>
    </row>
    <row r="1299" spans="1:5" ht="19.5">
      <c r="A1299" s="23">
        <v>1297</v>
      </c>
      <c r="B1299" s="27" t="s">
        <v>2597</v>
      </c>
      <c r="C1299" s="27" t="s">
        <v>2598</v>
      </c>
      <c r="E1299" s="60" t="s">
        <v>70844</v>
      </c>
    </row>
    <row r="1300" spans="1:5" ht="19.5">
      <c r="A1300" s="23">
        <v>1298</v>
      </c>
      <c r="B1300" s="27" t="s">
        <v>2599</v>
      </c>
      <c r="C1300" s="27" t="s">
        <v>2600</v>
      </c>
      <c r="E1300" s="60" t="s">
        <v>70845</v>
      </c>
    </row>
    <row r="1301" spans="1:5" ht="19.5">
      <c r="A1301" s="23">
        <v>1299</v>
      </c>
      <c r="B1301" s="27" t="s">
        <v>2601</v>
      </c>
      <c r="C1301" s="27" t="s">
        <v>2602</v>
      </c>
      <c r="E1301" s="60" t="s">
        <v>70846</v>
      </c>
    </row>
    <row r="1302" spans="1:5" ht="19.5">
      <c r="A1302" s="23">
        <v>1300</v>
      </c>
      <c r="B1302" s="27" t="s">
        <v>2603</v>
      </c>
      <c r="C1302" s="27" t="s">
        <v>2604</v>
      </c>
      <c r="E1302" s="60" t="s">
        <v>70847</v>
      </c>
    </row>
    <row r="1303" spans="1:5" ht="19.5">
      <c r="A1303" s="23">
        <v>1301</v>
      </c>
      <c r="B1303" s="27" t="s">
        <v>2605</v>
      </c>
      <c r="C1303" s="27" t="s">
        <v>2606</v>
      </c>
      <c r="E1303" s="60" t="s">
        <v>70848</v>
      </c>
    </row>
    <row r="1304" spans="1:5" ht="19.5">
      <c r="A1304" s="23">
        <v>1302</v>
      </c>
      <c r="B1304" s="27" t="s">
        <v>2607</v>
      </c>
      <c r="C1304" s="27" t="s">
        <v>2608</v>
      </c>
      <c r="E1304" s="60" t="s">
        <v>70849</v>
      </c>
    </row>
    <row r="1305" spans="1:5" ht="19.5">
      <c r="A1305" s="23">
        <v>1303</v>
      </c>
      <c r="B1305" s="27" t="s">
        <v>2609</v>
      </c>
      <c r="C1305" s="27" t="s">
        <v>2610</v>
      </c>
      <c r="E1305" s="60" t="s">
        <v>70850</v>
      </c>
    </row>
    <row r="1306" spans="1:5" ht="19.5">
      <c r="A1306" s="23">
        <v>1304</v>
      </c>
      <c r="B1306" s="27" t="s">
        <v>2611</v>
      </c>
      <c r="C1306" s="27" t="s">
        <v>2612</v>
      </c>
      <c r="E1306" s="60" t="s">
        <v>70851</v>
      </c>
    </row>
    <row r="1307" spans="1:5" ht="19.5">
      <c r="A1307" s="23">
        <v>1305</v>
      </c>
      <c r="B1307" s="27" t="s">
        <v>2613</v>
      </c>
      <c r="C1307" s="27" t="s">
        <v>2614</v>
      </c>
      <c r="E1307" s="60" t="s">
        <v>70852</v>
      </c>
    </row>
    <row r="1308" spans="1:5" ht="39">
      <c r="A1308" s="23">
        <v>1306</v>
      </c>
      <c r="B1308" s="27" t="s">
        <v>2615</v>
      </c>
      <c r="C1308" s="27" t="s">
        <v>2616</v>
      </c>
      <c r="E1308" s="60" t="s">
        <v>73199</v>
      </c>
    </row>
    <row r="1309" spans="1:5" ht="58.5">
      <c r="A1309" s="23">
        <v>1307</v>
      </c>
      <c r="B1309" s="27" t="s">
        <v>2617</v>
      </c>
      <c r="C1309" s="27" t="s">
        <v>2618</v>
      </c>
      <c r="E1309" s="60" t="s">
        <v>73200</v>
      </c>
    </row>
    <row r="1310" spans="1:5" ht="39">
      <c r="A1310" s="23">
        <v>1308</v>
      </c>
      <c r="B1310" s="27" t="s">
        <v>2619</v>
      </c>
      <c r="C1310" s="27" t="s">
        <v>2620</v>
      </c>
      <c r="E1310" s="60" t="s">
        <v>73201</v>
      </c>
    </row>
    <row r="1311" spans="1:5" ht="19.5">
      <c r="A1311" s="23">
        <v>1309</v>
      </c>
      <c r="B1311" s="27" t="s">
        <v>2621</v>
      </c>
      <c r="C1311" s="27" t="s">
        <v>2622</v>
      </c>
      <c r="E1311" s="60" t="s">
        <v>73202</v>
      </c>
    </row>
    <row r="1312" spans="1:5" ht="39">
      <c r="A1312" s="23">
        <v>1310</v>
      </c>
      <c r="B1312" s="27" t="s">
        <v>2623</v>
      </c>
      <c r="C1312" s="27" t="s">
        <v>2624</v>
      </c>
      <c r="E1312" s="60" t="s">
        <v>73203</v>
      </c>
    </row>
    <row r="1313" spans="1:5" ht="19.5">
      <c r="A1313" s="23">
        <v>1311</v>
      </c>
      <c r="B1313" s="27" t="s">
        <v>2625</v>
      </c>
      <c r="C1313" s="27" t="s">
        <v>2626</v>
      </c>
      <c r="E1313" s="60" t="s">
        <v>73204</v>
      </c>
    </row>
    <row r="1314" spans="1:5" ht="19.5">
      <c r="A1314" s="23">
        <v>1312</v>
      </c>
      <c r="B1314" s="27" t="s">
        <v>2627</v>
      </c>
      <c r="C1314" s="27" t="s">
        <v>2628</v>
      </c>
      <c r="E1314" s="60" t="s">
        <v>73205</v>
      </c>
    </row>
    <row r="1315" spans="1:5" ht="58.5">
      <c r="A1315" s="23">
        <v>1313</v>
      </c>
      <c r="B1315" s="27" t="s">
        <v>2629</v>
      </c>
      <c r="C1315" s="27" t="s">
        <v>2630</v>
      </c>
      <c r="E1315" s="60" t="s">
        <v>73206</v>
      </c>
    </row>
    <row r="1316" spans="1:5" ht="39">
      <c r="A1316" s="23">
        <v>1314</v>
      </c>
      <c r="B1316" s="27" t="s">
        <v>2631</v>
      </c>
      <c r="C1316" s="27" t="s">
        <v>2632</v>
      </c>
      <c r="E1316" s="60" t="s">
        <v>73207</v>
      </c>
    </row>
    <row r="1317" spans="1:5" ht="19.5">
      <c r="A1317" s="23">
        <v>1315</v>
      </c>
      <c r="B1317" s="27" t="s">
        <v>2633</v>
      </c>
      <c r="C1317" s="27" t="s">
        <v>2634</v>
      </c>
      <c r="E1317" s="60" t="s">
        <v>73208</v>
      </c>
    </row>
    <row r="1318" spans="1:5" ht="39">
      <c r="A1318" s="23">
        <v>1316</v>
      </c>
      <c r="B1318" s="27" t="s">
        <v>2635</v>
      </c>
      <c r="C1318" s="27" t="s">
        <v>2636</v>
      </c>
      <c r="E1318" s="60" t="s">
        <v>73209</v>
      </c>
    </row>
    <row r="1319" spans="1:5" ht="136.5">
      <c r="A1319" s="23">
        <v>1317</v>
      </c>
      <c r="B1319" s="27" t="s">
        <v>2637</v>
      </c>
      <c r="C1319" s="27" t="s">
        <v>2638</v>
      </c>
      <c r="E1319" s="60" t="s">
        <v>73210</v>
      </c>
    </row>
    <row r="1320" spans="1:5" ht="97.5">
      <c r="A1320" s="23">
        <v>1318</v>
      </c>
      <c r="B1320" s="27" t="s">
        <v>2639</v>
      </c>
      <c r="C1320" s="27" t="s">
        <v>2640</v>
      </c>
      <c r="E1320" s="60" t="s">
        <v>73211</v>
      </c>
    </row>
    <row r="1321" spans="1:5" ht="97.5">
      <c r="A1321" s="23">
        <v>1319</v>
      </c>
      <c r="B1321" s="27" t="s">
        <v>2641</v>
      </c>
      <c r="C1321" s="27" t="s">
        <v>2642</v>
      </c>
      <c r="E1321" s="60" t="s">
        <v>73212</v>
      </c>
    </row>
    <row r="1322" spans="1:5" ht="117">
      <c r="A1322" s="23">
        <v>1320</v>
      </c>
      <c r="B1322" s="27" t="s">
        <v>2643</v>
      </c>
      <c r="C1322" s="27" t="s">
        <v>2644</v>
      </c>
      <c r="E1322" s="60" t="s">
        <v>73213</v>
      </c>
    </row>
    <row r="1323" spans="1:5" ht="117">
      <c r="A1323" s="23">
        <v>1321</v>
      </c>
      <c r="B1323" s="27" t="s">
        <v>2645</v>
      </c>
      <c r="C1323" s="27" t="s">
        <v>2646</v>
      </c>
      <c r="E1323" s="60" t="s">
        <v>73214</v>
      </c>
    </row>
    <row r="1324" spans="1:5" ht="97.5">
      <c r="A1324" s="23">
        <v>1322</v>
      </c>
      <c r="B1324" s="27" t="s">
        <v>2647</v>
      </c>
      <c r="C1324" s="27" t="s">
        <v>2648</v>
      </c>
      <c r="E1324" s="60" t="s">
        <v>73215</v>
      </c>
    </row>
    <row r="1325" spans="1:5" ht="97.5">
      <c r="A1325" s="23">
        <v>1323</v>
      </c>
      <c r="B1325" s="27" t="s">
        <v>2649</v>
      </c>
      <c r="C1325" s="27" t="s">
        <v>2650</v>
      </c>
      <c r="E1325" s="60" t="s">
        <v>73216</v>
      </c>
    </row>
    <row r="1326" spans="1:5" ht="97.5">
      <c r="A1326" s="23">
        <v>1324</v>
      </c>
      <c r="B1326" s="27" t="s">
        <v>2651</v>
      </c>
      <c r="C1326" s="27" t="s">
        <v>2652</v>
      </c>
      <c r="E1326" s="60" t="s">
        <v>73217</v>
      </c>
    </row>
    <row r="1327" spans="1:5" ht="97.5">
      <c r="A1327" s="23">
        <v>1325</v>
      </c>
      <c r="B1327" s="27" t="s">
        <v>2653</v>
      </c>
      <c r="C1327" s="27" t="s">
        <v>2654</v>
      </c>
      <c r="E1327" s="60" t="s">
        <v>73218</v>
      </c>
    </row>
    <row r="1328" spans="1:5" ht="117">
      <c r="A1328" s="23">
        <v>1326</v>
      </c>
      <c r="B1328" s="27" t="s">
        <v>2655</v>
      </c>
      <c r="C1328" s="27" t="s">
        <v>2656</v>
      </c>
      <c r="E1328" s="60" t="s">
        <v>73219</v>
      </c>
    </row>
    <row r="1329" spans="1:5" ht="78">
      <c r="A1329" s="23">
        <v>1327</v>
      </c>
      <c r="B1329" s="27" t="s">
        <v>2657</v>
      </c>
      <c r="C1329" s="27" t="s">
        <v>2658</v>
      </c>
      <c r="E1329" s="60" t="s">
        <v>73220</v>
      </c>
    </row>
    <row r="1330" spans="1:5" ht="97.5">
      <c r="A1330" s="23">
        <v>1328</v>
      </c>
      <c r="B1330" s="27" t="s">
        <v>2659</v>
      </c>
      <c r="C1330" s="27" t="s">
        <v>2660</v>
      </c>
      <c r="E1330" s="60" t="s">
        <v>73221</v>
      </c>
    </row>
    <row r="1331" spans="1:5" ht="97.5">
      <c r="A1331" s="23">
        <v>1329</v>
      </c>
      <c r="B1331" s="27" t="s">
        <v>2661</v>
      </c>
      <c r="C1331" s="27" t="s">
        <v>2662</v>
      </c>
      <c r="E1331" s="60" t="s">
        <v>70853</v>
      </c>
    </row>
    <row r="1332" spans="1:5" ht="97.5">
      <c r="A1332" s="23">
        <v>1330</v>
      </c>
      <c r="B1332" s="27" t="s">
        <v>2663</v>
      </c>
      <c r="C1332" s="27" t="s">
        <v>2664</v>
      </c>
      <c r="E1332" s="60" t="s">
        <v>70854</v>
      </c>
    </row>
    <row r="1333" spans="1:5" ht="117">
      <c r="A1333" s="23">
        <v>1331</v>
      </c>
      <c r="B1333" s="27" t="s">
        <v>2665</v>
      </c>
      <c r="C1333" s="27" t="s">
        <v>2666</v>
      </c>
      <c r="E1333" s="60" t="s">
        <v>70855</v>
      </c>
    </row>
    <row r="1334" spans="1:5" ht="117">
      <c r="A1334" s="23">
        <v>1332</v>
      </c>
      <c r="B1334" s="27" t="s">
        <v>2667</v>
      </c>
      <c r="C1334" s="27" t="s">
        <v>2668</v>
      </c>
      <c r="E1334" s="60" t="s">
        <v>70856</v>
      </c>
    </row>
    <row r="1335" spans="1:5" ht="117">
      <c r="A1335" s="23">
        <v>1333</v>
      </c>
      <c r="B1335" s="27" t="s">
        <v>2669</v>
      </c>
      <c r="C1335" s="27" t="s">
        <v>2670</v>
      </c>
      <c r="E1335" s="60" t="s">
        <v>70857</v>
      </c>
    </row>
    <row r="1336" spans="1:5" ht="117">
      <c r="A1336" s="23">
        <v>1334</v>
      </c>
      <c r="B1336" s="27" t="s">
        <v>2671</v>
      </c>
      <c r="C1336" s="27" t="s">
        <v>2672</v>
      </c>
      <c r="E1336" s="60" t="s">
        <v>70858</v>
      </c>
    </row>
    <row r="1337" spans="1:5" ht="117">
      <c r="A1337" s="23">
        <v>1335</v>
      </c>
      <c r="B1337" s="27" t="s">
        <v>2673</v>
      </c>
      <c r="C1337" s="27" t="s">
        <v>2674</v>
      </c>
      <c r="E1337" s="60" t="s">
        <v>73222</v>
      </c>
    </row>
    <row r="1338" spans="1:5" ht="97.5">
      <c r="A1338" s="23">
        <v>1336</v>
      </c>
      <c r="B1338" s="27" t="s">
        <v>2675</v>
      </c>
      <c r="C1338" s="27" t="s">
        <v>2676</v>
      </c>
      <c r="E1338" s="60" t="s">
        <v>73223</v>
      </c>
    </row>
    <row r="1339" spans="1:5" ht="97.5">
      <c r="A1339" s="23">
        <v>1337</v>
      </c>
      <c r="B1339" s="27" t="s">
        <v>2677</v>
      </c>
      <c r="C1339" s="27" t="s">
        <v>2678</v>
      </c>
      <c r="E1339" s="60" t="s">
        <v>73224</v>
      </c>
    </row>
    <row r="1340" spans="1:5" ht="117">
      <c r="A1340" s="23">
        <v>1338</v>
      </c>
      <c r="B1340" s="27" t="s">
        <v>2679</v>
      </c>
      <c r="C1340" s="27" t="s">
        <v>2680</v>
      </c>
      <c r="E1340" s="60" t="s">
        <v>73225</v>
      </c>
    </row>
    <row r="1341" spans="1:5" ht="97.5">
      <c r="A1341" s="23">
        <v>1339</v>
      </c>
      <c r="B1341" s="27" t="s">
        <v>2681</v>
      </c>
      <c r="C1341" s="27" t="s">
        <v>2682</v>
      </c>
      <c r="E1341" s="60" t="s">
        <v>70859</v>
      </c>
    </row>
    <row r="1342" spans="1:5" ht="97.5">
      <c r="A1342" s="23">
        <v>1340</v>
      </c>
      <c r="B1342" s="27" t="s">
        <v>2683</v>
      </c>
      <c r="C1342" s="27" t="s">
        <v>2684</v>
      </c>
      <c r="E1342" s="60" t="s">
        <v>70860</v>
      </c>
    </row>
    <row r="1343" spans="1:5" ht="97.5">
      <c r="A1343" s="23">
        <v>1341</v>
      </c>
      <c r="B1343" s="27" t="s">
        <v>2685</v>
      </c>
      <c r="C1343" s="27" t="s">
        <v>2686</v>
      </c>
      <c r="E1343" s="60" t="s">
        <v>70861</v>
      </c>
    </row>
    <row r="1344" spans="1:5" ht="97.5">
      <c r="A1344" s="23">
        <v>1342</v>
      </c>
      <c r="B1344" s="27" t="s">
        <v>2687</v>
      </c>
      <c r="C1344" s="27" t="s">
        <v>2688</v>
      </c>
      <c r="E1344" s="60" t="s">
        <v>70862</v>
      </c>
    </row>
    <row r="1345" spans="1:5" ht="97.5">
      <c r="A1345" s="23">
        <v>1343</v>
      </c>
      <c r="B1345" s="27" t="s">
        <v>2689</v>
      </c>
      <c r="C1345" s="27" t="s">
        <v>2690</v>
      </c>
      <c r="E1345" s="60" t="s">
        <v>70863</v>
      </c>
    </row>
    <row r="1346" spans="1:5" ht="97.5">
      <c r="A1346" s="23">
        <v>1344</v>
      </c>
      <c r="B1346" s="27" t="s">
        <v>2691</v>
      </c>
      <c r="C1346" s="27" t="s">
        <v>2692</v>
      </c>
      <c r="E1346" s="60" t="s">
        <v>73226</v>
      </c>
    </row>
    <row r="1347" spans="1:5" ht="97.5">
      <c r="A1347" s="23">
        <v>1345</v>
      </c>
      <c r="B1347" s="27" t="s">
        <v>2693</v>
      </c>
      <c r="C1347" s="27" t="s">
        <v>2694</v>
      </c>
      <c r="E1347" s="60" t="s">
        <v>73227</v>
      </c>
    </row>
    <row r="1348" spans="1:5" ht="97.5">
      <c r="A1348" s="23">
        <v>1346</v>
      </c>
      <c r="B1348" s="27" t="s">
        <v>2695</v>
      </c>
      <c r="C1348" s="27" t="s">
        <v>2696</v>
      </c>
      <c r="E1348" s="60" t="s">
        <v>73228</v>
      </c>
    </row>
    <row r="1349" spans="1:5" ht="117">
      <c r="A1349" s="23">
        <v>1347</v>
      </c>
      <c r="B1349" s="27" t="s">
        <v>2697</v>
      </c>
      <c r="C1349" s="27" t="s">
        <v>2698</v>
      </c>
      <c r="E1349" s="60" t="s">
        <v>73229</v>
      </c>
    </row>
    <row r="1350" spans="1:5" ht="117">
      <c r="A1350" s="23">
        <v>1348</v>
      </c>
      <c r="B1350" s="27" t="s">
        <v>2699</v>
      </c>
      <c r="C1350" s="27" t="s">
        <v>2700</v>
      </c>
      <c r="E1350" s="60" t="s">
        <v>73230</v>
      </c>
    </row>
    <row r="1351" spans="1:5" ht="117">
      <c r="A1351" s="23">
        <v>1349</v>
      </c>
      <c r="B1351" s="27" t="s">
        <v>2701</v>
      </c>
      <c r="C1351" s="27" t="s">
        <v>2702</v>
      </c>
      <c r="E1351" s="60" t="s">
        <v>73231</v>
      </c>
    </row>
    <row r="1352" spans="1:5" ht="117">
      <c r="A1352" s="23">
        <v>1350</v>
      </c>
      <c r="B1352" s="27" t="s">
        <v>2703</v>
      </c>
      <c r="C1352" s="27" t="s">
        <v>2704</v>
      </c>
      <c r="E1352" s="60" t="s">
        <v>73232</v>
      </c>
    </row>
    <row r="1353" spans="1:5" ht="117">
      <c r="A1353" s="23">
        <v>1351</v>
      </c>
      <c r="B1353" s="27" t="s">
        <v>2705</v>
      </c>
      <c r="C1353" s="27" t="s">
        <v>2706</v>
      </c>
      <c r="E1353" s="60" t="s">
        <v>73233</v>
      </c>
    </row>
    <row r="1354" spans="1:5" ht="97.5">
      <c r="A1354" s="23">
        <v>1352</v>
      </c>
      <c r="B1354" s="27" t="s">
        <v>2707</v>
      </c>
      <c r="C1354" s="27" t="s">
        <v>2708</v>
      </c>
      <c r="E1354" s="60" t="s">
        <v>73234</v>
      </c>
    </row>
    <row r="1355" spans="1:5" ht="97.5">
      <c r="A1355" s="23">
        <v>1353</v>
      </c>
      <c r="B1355" s="27" t="s">
        <v>2709</v>
      </c>
      <c r="C1355" s="27" t="s">
        <v>2710</v>
      </c>
      <c r="E1355" s="60" t="s">
        <v>73235</v>
      </c>
    </row>
    <row r="1356" spans="1:5" ht="97.5">
      <c r="A1356" s="23">
        <v>1354</v>
      </c>
      <c r="B1356" s="27" t="s">
        <v>2711</v>
      </c>
      <c r="C1356" s="27" t="s">
        <v>2712</v>
      </c>
      <c r="E1356" s="60" t="s">
        <v>73236</v>
      </c>
    </row>
    <row r="1357" spans="1:5" ht="117">
      <c r="A1357" s="23">
        <v>1355</v>
      </c>
      <c r="B1357" s="27" t="s">
        <v>2713</v>
      </c>
      <c r="C1357" s="27" t="s">
        <v>2714</v>
      </c>
      <c r="E1357" s="60" t="s">
        <v>73237</v>
      </c>
    </row>
    <row r="1358" spans="1:5" ht="117">
      <c r="A1358" s="23">
        <v>1356</v>
      </c>
      <c r="B1358" s="27" t="s">
        <v>2715</v>
      </c>
      <c r="C1358" s="27" t="s">
        <v>2716</v>
      </c>
      <c r="E1358" s="60" t="s">
        <v>73238</v>
      </c>
    </row>
    <row r="1359" spans="1:5" ht="117">
      <c r="A1359" s="23">
        <v>1357</v>
      </c>
      <c r="B1359" s="27" t="s">
        <v>2717</v>
      </c>
      <c r="C1359" s="27" t="s">
        <v>2718</v>
      </c>
      <c r="E1359" s="60" t="s">
        <v>73239</v>
      </c>
    </row>
    <row r="1360" spans="1:5" ht="97.5">
      <c r="A1360" s="23">
        <v>1358</v>
      </c>
      <c r="B1360" s="27" t="s">
        <v>2719</v>
      </c>
      <c r="C1360" s="27" t="s">
        <v>2720</v>
      </c>
      <c r="E1360" s="60" t="s">
        <v>70864</v>
      </c>
    </row>
    <row r="1361" spans="1:5" ht="97.5">
      <c r="A1361" s="23">
        <v>1359</v>
      </c>
      <c r="B1361" s="27" t="s">
        <v>2721</v>
      </c>
      <c r="C1361" s="27" t="s">
        <v>2722</v>
      </c>
      <c r="E1361" s="60" t="s">
        <v>70865</v>
      </c>
    </row>
    <row r="1362" spans="1:5" ht="117">
      <c r="A1362" s="23">
        <v>1360</v>
      </c>
      <c r="B1362" s="27" t="s">
        <v>2723</v>
      </c>
      <c r="C1362" s="27" t="s">
        <v>2724</v>
      </c>
      <c r="E1362" s="60" t="s">
        <v>73240</v>
      </c>
    </row>
    <row r="1363" spans="1:5" ht="97.5">
      <c r="A1363" s="23">
        <v>1361</v>
      </c>
      <c r="B1363" s="27" t="s">
        <v>2725</v>
      </c>
      <c r="C1363" s="27" t="s">
        <v>2726</v>
      </c>
      <c r="E1363" s="60" t="s">
        <v>73241</v>
      </c>
    </row>
    <row r="1364" spans="1:5" ht="97.5">
      <c r="A1364" s="23">
        <v>1362</v>
      </c>
      <c r="B1364" s="27" t="s">
        <v>2727</v>
      </c>
      <c r="C1364" s="27" t="s">
        <v>2728</v>
      </c>
      <c r="E1364" s="60" t="s">
        <v>73242</v>
      </c>
    </row>
    <row r="1365" spans="1:5" ht="97.5">
      <c r="A1365" s="23">
        <v>1363</v>
      </c>
      <c r="B1365" s="27" t="s">
        <v>2729</v>
      </c>
      <c r="C1365" s="27" t="s">
        <v>2730</v>
      </c>
      <c r="E1365" s="60" t="s">
        <v>73243</v>
      </c>
    </row>
    <row r="1366" spans="1:5" ht="97.5">
      <c r="A1366" s="23">
        <v>1364</v>
      </c>
      <c r="B1366" s="27" t="s">
        <v>2731</v>
      </c>
      <c r="C1366" s="27" t="s">
        <v>2732</v>
      </c>
      <c r="E1366" s="60" t="s">
        <v>73244</v>
      </c>
    </row>
    <row r="1367" spans="1:5" ht="39">
      <c r="A1367" s="23">
        <v>1365</v>
      </c>
      <c r="B1367" s="27" t="s">
        <v>2733</v>
      </c>
      <c r="C1367" s="50" t="s">
        <v>2734</v>
      </c>
      <c r="E1367" s="60" t="s">
        <v>56452</v>
      </c>
    </row>
    <row r="1368" spans="1:5" ht="39">
      <c r="A1368" s="23">
        <v>1366</v>
      </c>
      <c r="B1368" s="27" t="s">
        <v>2735</v>
      </c>
      <c r="C1368" s="50" t="s">
        <v>2736</v>
      </c>
      <c r="E1368" s="60" t="s">
        <v>56453</v>
      </c>
    </row>
    <row r="1369" spans="1:5" ht="39">
      <c r="A1369" s="23">
        <v>1367</v>
      </c>
      <c r="B1369" s="27" t="s">
        <v>2737</v>
      </c>
      <c r="C1369" s="50" t="s">
        <v>2738</v>
      </c>
      <c r="E1369" s="60" t="s">
        <v>56454</v>
      </c>
    </row>
    <row r="1370" spans="1:5" ht="39">
      <c r="A1370" s="23">
        <v>1368</v>
      </c>
      <c r="B1370" s="27" t="s">
        <v>2739</v>
      </c>
      <c r="C1370" s="50" t="s">
        <v>2740</v>
      </c>
      <c r="E1370" s="60" t="s">
        <v>56455</v>
      </c>
    </row>
    <row r="1371" spans="1:5" ht="39">
      <c r="A1371" s="23">
        <v>1369</v>
      </c>
      <c r="B1371" s="27" t="s">
        <v>2741</v>
      </c>
      <c r="C1371" s="50" t="s">
        <v>2742</v>
      </c>
      <c r="E1371" s="60" t="s">
        <v>56456</v>
      </c>
    </row>
    <row r="1372" spans="1:5" ht="19.5">
      <c r="A1372" s="23">
        <v>1370</v>
      </c>
      <c r="B1372" s="27" t="s">
        <v>2743</v>
      </c>
      <c r="C1372" s="50" t="s">
        <v>2744</v>
      </c>
      <c r="E1372" s="60" t="s">
        <v>56457</v>
      </c>
    </row>
    <row r="1373" spans="1:5" ht="39">
      <c r="A1373" s="23">
        <v>1371</v>
      </c>
      <c r="B1373" s="27" t="s">
        <v>2745</v>
      </c>
      <c r="C1373" s="50" t="s">
        <v>2746</v>
      </c>
      <c r="E1373" s="60" t="s">
        <v>56458</v>
      </c>
    </row>
    <row r="1374" spans="1:5" ht="39">
      <c r="A1374" s="23">
        <v>1372</v>
      </c>
      <c r="B1374" s="27" t="s">
        <v>2747</v>
      </c>
      <c r="C1374" s="50" t="s">
        <v>2748</v>
      </c>
      <c r="E1374" s="60" t="s">
        <v>56459</v>
      </c>
    </row>
    <row r="1375" spans="1:5" ht="39">
      <c r="A1375" s="23">
        <v>1373</v>
      </c>
      <c r="B1375" s="27" t="s">
        <v>2749</v>
      </c>
      <c r="C1375" s="50" t="s">
        <v>2750</v>
      </c>
      <c r="E1375" s="60" t="s">
        <v>56460</v>
      </c>
    </row>
    <row r="1376" spans="1:5" ht="39">
      <c r="A1376" s="23">
        <v>1374</v>
      </c>
      <c r="B1376" s="27" t="s">
        <v>2751</v>
      </c>
      <c r="C1376" s="50" t="s">
        <v>2752</v>
      </c>
      <c r="E1376" s="60" t="s">
        <v>56461</v>
      </c>
    </row>
    <row r="1377" spans="1:5" ht="19.5">
      <c r="A1377" s="23">
        <v>1375</v>
      </c>
      <c r="B1377" s="27" t="s">
        <v>2753</v>
      </c>
      <c r="C1377" s="50" t="s">
        <v>2754</v>
      </c>
      <c r="E1377" s="60" t="s">
        <v>56462</v>
      </c>
    </row>
    <row r="1378" spans="1:5" ht="39">
      <c r="A1378" s="23">
        <v>1376</v>
      </c>
      <c r="B1378" s="27" t="s">
        <v>2755</v>
      </c>
      <c r="C1378" s="50" t="s">
        <v>2756</v>
      </c>
      <c r="E1378" s="60" t="s">
        <v>56463</v>
      </c>
    </row>
    <row r="1379" spans="1:5" ht="39">
      <c r="A1379" s="23">
        <v>1377</v>
      </c>
      <c r="B1379" s="27" t="s">
        <v>2757</v>
      </c>
      <c r="C1379" s="50" t="s">
        <v>2758</v>
      </c>
      <c r="E1379" s="60" t="s">
        <v>56464</v>
      </c>
    </row>
    <row r="1380" spans="1:5" ht="39">
      <c r="A1380" s="23">
        <v>1378</v>
      </c>
      <c r="B1380" s="27" t="s">
        <v>2759</v>
      </c>
      <c r="C1380" s="50" t="s">
        <v>2760</v>
      </c>
      <c r="E1380" s="60" t="s">
        <v>56465</v>
      </c>
    </row>
    <row r="1381" spans="1:5" ht="39">
      <c r="A1381" s="23">
        <v>1379</v>
      </c>
      <c r="B1381" s="27" t="s">
        <v>2761</v>
      </c>
      <c r="C1381" s="50" t="s">
        <v>2762</v>
      </c>
      <c r="E1381" s="60" t="s">
        <v>56466</v>
      </c>
    </row>
    <row r="1382" spans="1:5" ht="19.5">
      <c r="A1382" s="23">
        <v>1380</v>
      </c>
      <c r="B1382" s="27" t="s">
        <v>2763</v>
      </c>
      <c r="C1382" s="50" t="s">
        <v>2764</v>
      </c>
      <c r="E1382" s="60" t="s">
        <v>56467</v>
      </c>
    </row>
    <row r="1383" spans="1:5" ht="39">
      <c r="A1383" s="23">
        <v>1381</v>
      </c>
      <c r="B1383" s="27" t="s">
        <v>2765</v>
      </c>
      <c r="C1383" s="50" t="s">
        <v>2766</v>
      </c>
      <c r="E1383" s="60" t="s">
        <v>56468</v>
      </c>
    </row>
    <row r="1384" spans="1:5" ht="39">
      <c r="A1384" s="23">
        <v>1382</v>
      </c>
      <c r="B1384" s="27" t="s">
        <v>2767</v>
      </c>
      <c r="C1384" s="50" t="s">
        <v>2768</v>
      </c>
      <c r="E1384" s="60" t="s">
        <v>56469</v>
      </c>
    </row>
    <row r="1385" spans="1:5" ht="39">
      <c r="A1385" s="23">
        <v>1383</v>
      </c>
      <c r="B1385" s="27" t="s">
        <v>2769</v>
      </c>
      <c r="C1385" s="50" t="s">
        <v>2770</v>
      </c>
      <c r="E1385" s="60" t="s">
        <v>56470</v>
      </c>
    </row>
    <row r="1386" spans="1:5" ht="39">
      <c r="A1386" s="23">
        <v>1384</v>
      </c>
      <c r="B1386" s="27" t="s">
        <v>2771</v>
      </c>
      <c r="C1386" s="50" t="s">
        <v>2772</v>
      </c>
      <c r="E1386" s="60" t="s">
        <v>56471</v>
      </c>
    </row>
    <row r="1387" spans="1:5" ht="39">
      <c r="A1387" s="23">
        <v>1385</v>
      </c>
      <c r="B1387" s="27" t="s">
        <v>2773</v>
      </c>
      <c r="C1387" s="27" t="s">
        <v>2774</v>
      </c>
      <c r="E1387" s="60" t="s">
        <v>56472</v>
      </c>
    </row>
    <row r="1388" spans="1:5" ht="39">
      <c r="A1388" s="23">
        <v>1386</v>
      </c>
      <c r="B1388" s="27" t="s">
        <v>2775</v>
      </c>
      <c r="C1388" s="27" t="s">
        <v>2776</v>
      </c>
      <c r="E1388" s="60" t="s">
        <v>56473</v>
      </c>
    </row>
    <row r="1389" spans="1:5" ht="39">
      <c r="A1389" s="23">
        <v>1387</v>
      </c>
      <c r="B1389" s="27" t="s">
        <v>2777</v>
      </c>
      <c r="C1389" s="27" t="s">
        <v>2778</v>
      </c>
      <c r="E1389" s="60" t="s">
        <v>56474</v>
      </c>
    </row>
    <row r="1390" spans="1:5" ht="39">
      <c r="A1390" s="23">
        <v>1388</v>
      </c>
      <c r="B1390" s="27" t="s">
        <v>2779</v>
      </c>
      <c r="C1390" s="27" t="s">
        <v>2780</v>
      </c>
      <c r="E1390" s="60" t="s">
        <v>73245</v>
      </c>
    </row>
    <row r="1391" spans="1:5" ht="19.5">
      <c r="A1391" s="23">
        <v>1389</v>
      </c>
      <c r="B1391" s="27" t="s">
        <v>2781</v>
      </c>
      <c r="C1391" s="27" t="s">
        <v>2782</v>
      </c>
      <c r="E1391" s="60" t="s">
        <v>73246</v>
      </c>
    </row>
    <row r="1392" spans="1:5" ht="39">
      <c r="A1392" s="23">
        <v>1390</v>
      </c>
      <c r="B1392" s="27" t="s">
        <v>2783</v>
      </c>
      <c r="C1392" s="27" t="s">
        <v>2784</v>
      </c>
      <c r="E1392" s="60" t="s">
        <v>56475</v>
      </c>
    </row>
    <row r="1393" spans="1:5" ht="39">
      <c r="A1393" s="23">
        <v>1391</v>
      </c>
      <c r="B1393" s="27" t="s">
        <v>2785</v>
      </c>
      <c r="C1393" s="27" t="s">
        <v>2786</v>
      </c>
      <c r="E1393" s="60" t="s">
        <v>56476</v>
      </c>
    </row>
    <row r="1394" spans="1:5" ht="19.5">
      <c r="A1394" s="23">
        <v>1392</v>
      </c>
      <c r="B1394" s="27" t="s">
        <v>2787</v>
      </c>
      <c r="C1394" s="27" t="s">
        <v>2788</v>
      </c>
      <c r="E1394" s="60" t="s">
        <v>56477</v>
      </c>
    </row>
    <row r="1395" spans="1:5" ht="19.5">
      <c r="A1395" s="23">
        <v>1393</v>
      </c>
      <c r="B1395" s="27" t="s">
        <v>2789</v>
      </c>
      <c r="C1395" s="27" t="s">
        <v>2790</v>
      </c>
      <c r="E1395" s="60" t="s">
        <v>56478</v>
      </c>
    </row>
    <row r="1396" spans="1:5" ht="19.5">
      <c r="A1396" s="23">
        <v>1394</v>
      </c>
      <c r="B1396" s="27" t="s">
        <v>2791</v>
      </c>
      <c r="C1396" s="27" t="s">
        <v>2792</v>
      </c>
      <c r="E1396" s="60" t="s">
        <v>73247</v>
      </c>
    </row>
    <row r="1397" spans="1:5" ht="39">
      <c r="A1397" s="23">
        <v>1395</v>
      </c>
      <c r="B1397" s="27" t="s">
        <v>2793</v>
      </c>
      <c r="C1397" s="27" t="s">
        <v>2794</v>
      </c>
      <c r="E1397" s="60" t="s">
        <v>73248</v>
      </c>
    </row>
    <row r="1398" spans="1:5" ht="39">
      <c r="A1398" s="23">
        <v>1396</v>
      </c>
      <c r="B1398" s="27" t="s">
        <v>2795</v>
      </c>
      <c r="C1398" s="27" t="s">
        <v>2796</v>
      </c>
      <c r="E1398" s="60" t="s">
        <v>73249</v>
      </c>
    </row>
    <row r="1399" spans="1:5" ht="39">
      <c r="A1399" s="23">
        <v>1397</v>
      </c>
      <c r="B1399" s="27" t="s">
        <v>2797</v>
      </c>
      <c r="C1399" s="27" t="s">
        <v>2798</v>
      </c>
      <c r="E1399" s="60" t="s">
        <v>73250</v>
      </c>
    </row>
    <row r="1400" spans="1:5" ht="39">
      <c r="A1400" s="23">
        <v>1398</v>
      </c>
      <c r="B1400" s="27" t="s">
        <v>2799</v>
      </c>
      <c r="C1400" s="27" t="s">
        <v>2800</v>
      </c>
      <c r="E1400" s="60" t="s">
        <v>73251</v>
      </c>
    </row>
    <row r="1401" spans="1:5" ht="39">
      <c r="A1401" s="23">
        <v>1399</v>
      </c>
      <c r="B1401" s="27" t="s">
        <v>2801</v>
      </c>
      <c r="C1401" s="27" t="s">
        <v>2802</v>
      </c>
      <c r="E1401" s="60" t="s">
        <v>73252</v>
      </c>
    </row>
    <row r="1402" spans="1:5" ht="19.5">
      <c r="A1402" s="23">
        <v>1400</v>
      </c>
      <c r="B1402" s="27" t="s">
        <v>2803</v>
      </c>
      <c r="C1402" s="27" t="s">
        <v>2804</v>
      </c>
      <c r="E1402" s="60" t="s">
        <v>56479</v>
      </c>
    </row>
    <row r="1403" spans="1:5" ht="19.5">
      <c r="A1403" s="23">
        <v>1401</v>
      </c>
      <c r="B1403" s="27" t="s">
        <v>2805</v>
      </c>
      <c r="C1403" s="27" t="s">
        <v>2806</v>
      </c>
      <c r="E1403" s="60" t="s">
        <v>56480</v>
      </c>
    </row>
    <row r="1404" spans="1:5" ht="19.5">
      <c r="A1404" s="23">
        <v>1402</v>
      </c>
      <c r="B1404" s="27" t="s">
        <v>2807</v>
      </c>
      <c r="C1404" s="27" t="s">
        <v>2808</v>
      </c>
      <c r="E1404" s="60" t="s">
        <v>56481</v>
      </c>
    </row>
    <row r="1405" spans="1:5" ht="19.5">
      <c r="A1405" s="23">
        <v>1403</v>
      </c>
      <c r="B1405" s="27" t="s">
        <v>2809</v>
      </c>
      <c r="C1405" s="27" t="s">
        <v>2810</v>
      </c>
      <c r="E1405" s="60" t="s">
        <v>56482</v>
      </c>
    </row>
    <row r="1406" spans="1:5" ht="19.5">
      <c r="A1406" s="23">
        <v>1404</v>
      </c>
      <c r="B1406" s="27" t="s">
        <v>2811</v>
      </c>
      <c r="C1406" s="27" t="s">
        <v>2812</v>
      </c>
      <c r="E1406" s="60" t="s">
        <v>56483</v>
      </c>
    </row>
    <row r="1407" spans="1:5" ht="19.5">
      <c r="A1407" s="23">
        <v>1405</v>
      </c>
      <c r="B1407" s="27" t="s">
        <v>2813</v>
      </c>
      <c r="C1407" s="27" t="s">
        <v>2814</v>
      </c>
      <c r="E1407" s="60" t="s">
        <v>56484</v>
      </c>
    </row>
    <row r="1408" spans="1:5" ht="58.5">
      <c r="A1408" s="23">
        <v>1406</v>
      </c>
      <c r="B1408" s="27" t="s">
        <v>2815</v>
      </c>
      <c r="C1408" s="27" t="s">
        <v>2816</v>
      </c>
      <c r="E1408" s="60" t="s">
        <v>73253</v>
      </c>
    </row>
    <row r="1409" spans="1:5" ht="58.5">
      <c r="A1409" s="23">
        <v>1407</v>
      </c>
      <c r="B1409" s="27" t="s">
        <v>2817</v>
      </c>
      <c r="C1409" s="27" t="s">
        <v>2818</v>
      </c>
      <c r="E1409" s="60" t="s">
        <v>73254</v>
      </c>
    </row>
    <row r="1410" spans="1:5" ht="19.5">
      <c r="A1410" s="23">
        <v>1408</v>
      </c>
      <c r="B1410" s="27" t="s">
        <v>2819</v>
      </c>
      <c r="C1410" s="27" t="s">
        <v>2820</v>
      </c>
      <c r="E1410" s="60" t="s">
        <v>73255</v>
      </c>
    </row>
    <row r="1411" spans="1:5" ht="58.5">
      <c r="A1411" s="23">
        <v>1409</v>
      </c>
      <c r="B1411" s="27" t="s">
        <v>2821</v>
      </c>
      <c r="C1411" s="27" t="s">
        <v>2822</v>
      </c>
      <c r="E1411" s="60" t="s">
        <v>73256</v>
      </c>
    </row>
    <row r="1412" spans="1:5" ht="19.5">
      <c r="A1412" s="23">
        <v>1410</v>
      </c>
      <c r="B1412" s="27" t="s">
        <v>2823</v>
      </c>
      <c r="C1412" s="27" t="s">
        <v>2824</v>
      </c>
      <c r="E1412" s="60" t="s">
        <v>73257</v>
      </c>
    </row>
    <row r="1413" spans="1:5" ht="58.5">
      <c r="A1413" s="23">
        <v>1411</v>
      </c>
      <c r="B1413" s="27" t="s">
        <v>2825</v>
      </c>
      <c r="C1413" s="27" t="s">
        <v>2826</v>
      </c>
      <c r="E1413" s="60" t="s">
        <v>56485</v>
      </c>
    </row>
    <row r="1414" spans="1:5" ht="58.5">
      <c r="A1414" s="23">
        <v>1412</v>
      </c>
      <c r="B1414" s="27" t="s">
        <v>2827</v>
      </c>
      <c r="C1414" s="27" t="s">
        <v>2828</v>
      </c>
      <c r="E1414" s="60" t="s">
        <v>56486</v>
      </c>
    </row>
    <row r="1415" spans="1:5" ht="58.5">
      <c r="A1415" s="23">
        <v>1413</v>
      </c>
      <c r="B1415" s="27" t="s">
        <v>2829</v>
      </c>
      <c r="C1415" s="27" t="s">
        <v>2830</v>
      </c>
      <c r="E1415" s="60" t="s">
        <v>56487</v>
      </c>
    </row>
    <row r="1416" spans="1:5" ht="58.5">
      <c r="A1416" s="23">
        <v>1414</v>
      </c>
      <c r="B1416" s="27" t="s">
        <v>2831</v>
      </c>
      <c r="C1416" s="27" t="s">
        <v>2832</v>
      </c>
      <c r="E1416" s="60" t="s">
        <v>56488</v>
      </c>
    </row>
    <row r="1417" spans="1:5" ht="19.5">
      <c r="A1417" s="23">
        <v>1415</v>
      </c>
      <c r="B1417" s="27" t="s">
        <v>2833</v>
      </c>
      <c r="C1417" s="27" t="s">
        <v>2834</v>
      </c>
      <c r="E1417" s="60" t="s">
        <v>73258</v>
      </c>
    </row>
    <row r="1418" spans="1:5" ht="19.5">
      <c r="A1418" s="23">
        <v>1416</v>
      </c>
      <c r="B1418" s="27" t="s">
        <v>2835</v>
      </c>
      <c r="C1418" s="27" t="s">
        <v>2836</v>
      </c>
      <c r="E1418" s="60" t="s">
        <v>73259</v>
      </c>
    </row>
    <row r="1419" spans="1:5" ht="19.5">
      <c r="A1419" s="23">
        <v>1417</v>
      </c>
      <c r="B1419" s="27" t="s">
        <v>2837</v>
      </c>
      <c r="C1419" s="27" t="s">
        <v>2838</v>
      </c>
      <c r="E1419" s="60" t="s">
        <v>73260</v>
      </c>
    </row>
    <row r="1420" spans="1:5" ht="39">
      <c r="A1420" s="23">
        <v>1418</v>
      </c>
      <c r="B1420" s="27" t="s">
        <v>2839</v>
      </c>
      <c r="C1420" s="27" t="s">
        <v>2840</v>
      </c>
      <c r="E1420" s="60" t="s">
        <v>81374</v>
      </c>
    </row>
    <row r="1421" spans="1:5" ht="58.5">
      <c r="A1421" s="23">
        <v>1419</v>
      </c>
      <c r="B1421" s="27" t="s">
        <v>2841</v>
      </c>
      <c r="C1421" s="27" t="s">
        <v>2842</v>
      </c>
      <c r="E1421" s="60" t="s">
        <v>73261</v>
      </c>
    </row>
    <row r="1422" spans="1:5" ht="39">
      <c r="A1422" s="23">
        <v>1420</v>
      </c>
      <c r="B1422" s="27" t="s">
        <v>2843</v>
      </c>
      <c r="C1422" s="27" t="s">
        <v>2844</v>
      </c>
      <c r="E1422" s="60" t="s">
        <v>81375</v>
      </c>
    </row>
    <row r="1423" spans="1:5" ht="58.5">
      <c r="A1423" s="23">
        <v>1421</v>
      </c>
      <c r="B1423" s="27" t="s">
        <v>2845</v>
      </c>
      <c r="C1423" s="27" t="s">
        <v>2846</v>
      </c>
      <c r="E1423" s="60" t="s">
        <v>73262</v>
      </c>
    </row>
    <row r="1424" spans="1:5" ht="39">
      <c r="A1424" s="23">
        <v>1422</v>
      </c>
      <c r="B1424" s="27" t="s">
        <v>2847</v>
      </c>
      <c r="C1424" s="27" t="s">
        <v>2848</v>
      </c>
      <c r="E1424" s="60" t="s">
        <v>73263</v>
      </c>
    </row>
    <row r="1425" spans="1:5" ht="58.5">
      <c r="A1425" s="23">
        <v>1423</v>
      </c>
      <c r="B1425" s="27" t="s">
        <v>2849</v>
      </c>
      <c r="C1425" s="27" t="s">
        <v>2850</v>
      </c>
      <c r="E1425" s="60" t="s">
        <v>73264</v>
      </c>
    </row>
    <row r="1426" spans="1:5" ht="78">
      <c r="A1426" s="23">
        <v>1424</v>
      </c>
      <c r="B1426" s="27" t="s">
        <v>2851</v>
      </c>
      <c r="C1426" s="27" t="s">
        <v>2852</v>
      </c>
      <c r="E1426" s="60" t="s">
        <v>73265</v>
      </c>
    </row>
    <row r="1427" spans="1:5" ht="78">
      <c r="A1427" s="23">
        <v>1425</v>
      </c>
      <c r="B1427" s="27" t="s">
        <v>2853</v>
      </c>
      <c r="C1427" s="27" t="s">
        <v>2854</v>
      </c>
      <c r="E1427" s="60" t="s">
        <v>73266</v>
      </c>
    </row>
    <row r="1428" spans="1:5" ht="39">
      <c r="A1428" s="23">
        <v>1426</v>
      </c>
      <c r="B1428" s="27" t="s">
        <v>2855</v>
      </c>
      <c r="C1428" s="27" t="s">
        <v>2856</v>
      </c>
      <c r="E1428" s="60" t="s">
        <v>73267</v>
      </c>
    </row>
    <row r="1429" spans="1:5" ht="78">
      <c r="A1429" s="23">
        <v>1427</v>
      </c>
      <c r="B1429" s="27" t="s">
        <v>2857</v>
      </c>
      <c r="C1429" s="27" t="s">
        <v>2858</v>
      </c>
      <c r="E1429" s="60" t="s">
        <v>73268</v>
      </c>
    </row>
    <row r="1430" spans="1:5" ht="58.5">
      <c r="A1430" s="23">
        <v>1428</v>
      </c>
      <c r="B1430" s="27" t="s">
        <v>2859</v>
      </c>
      <c r="C1430" s="27" t="s">
        <v>2860</v>
      </c>
      <c r="E1430" s="60" t="s">
        <v>73269</v>
      </c>
    </row>
    <row r="1431" spans="1:5" ht="19.5">
      <c r="A1431" s="23">
        <v>1429</v>
      </c>
      <c r="B1431" s="27" t="s">
        <v>2861</v>
      </c>
      <c r="C1431" s="27" t="s">
        <v>2862</v>
      </c>
      <c r="E1431" s="60" t="s">
        <v>73270</v>
      </c>
    </row>
    <row r="1432" spans="1:5" ht="19.5">
      <c r="A1432" s="23">
        <v>1430</v>
      </c>
      <c r="B1432" s="27" t="s">
        <v>2863</v>
      </c>
      <c r="C1432" s="27" t="s">
        <v>2864</v>
      </c>
      <c r="E1432" s="60" t="s">
        <v>70866</v>
      </c>
    </row>
    <row r="1433" spans="1:5" ht="19.5">
      <c r="A1433" s="23">
        <v>1431</v>
      </c>
      <c r="B1433" s="27" t="s">
        <v>2865</v>
      </c>
      <c r="C1433" s="27" t="s">
        <v>2866</v>
      </c>
      <c r="E1433" s="60" t="s">
        <v>70867</v>
      </c>
    </row>
    <row r="1434" spans="1:5" ht="19.5">
      <c r="A1434" s="23">
        <v>1432</v>
      </c>
      <c r="B1434" s="27" t="s">
        <v>2867</v>
      </c>
      <c r="C1434" s="27" t="s">
        <v>2868</v>
      </c>
      <c r="E1434" s="60" t="s">
        <v>73271</v>
      </c>
    </row>
    <row r="1435" spans="1:5" ht="19.5">
      <c r="A1435" s="23">
        <v>1433</v>
      </c>
      <c r="B1435" s="27" t="s">
        <v>2869</v>
      </c>
      <c r="C1435" s="27" t="s">
        <v>2870</v>
      </c>
      <c r="E1435" s="60" t="s">
        <v>73272</v>
      </c>
    </row>
    <row r="1436" spans="1:5" ht="19.5">
      <c r="A1436" s="23">
        <v>1434</v>
      </c>
      <c r="B1436" s="27" t="s">
        <v>2871</v>
      </c>
      <c r="C1436" s="27" t="s">
        <v>2872</v>
      </c>
      <c r="E1436" s="60" t="s">
        <v>73273</v>
      </c>
    </row>
    <row r="1437" spans="1:5" ht="19.5">
      <c r="A1437" s="23">
        <v>1435</v>
      </c>
      <c r="B1437" s="27" t="s">
        <v>2873</v>
      </c>
      <c r="C1437" s="27" t="s">
        <v>2874</v>
      </c>
      <c r="E1437" s="60" t="s">
        <v>57346</v>
      </c>
    </row>
    <row r="1438" spans="1:5" ht="19.5">
      <c r="A1438" s="23">
        <v>1436</v>
      </c>
      <c r="B1438" s="27" t="s">
        <v>2875</v>
      </c>
      <c r="C1438" s="27" t="s">
        <v>2876</v>
      </c>
      <c r="E1438" s="60" t="s">
        <v>56489</v>
      </c>
    </row>
    <row r="1439" spans="1:5" ht="19.5">
      <c r="A1439" s="23">
        <v>1437</v>
      </c>
      <c r="B1439" s="27" t="s">
        <v>2877</v>
      </c>
      <c r="C1439" s="27" t="s">
        <v>2878</v>
      </c>
      <c r="E1439" s="60" t="s">
        <v>56490</v>
      </c>
    </row>
    <row r="1440" spans="1:5" ht="19.5">
      <c r="A1440" s="23">
        <v>1438</v>
      </c>
      <c r="B1440" s="27" t="s">
        <v>2879</v>
      </c>
      <c r="C1440" s="27" t="s">
        <v>2880</v>
      </c>
      <c r="E1440" s="60" t="s">
        <v>56491</v>
      </c>
    </row>
    <row r="1441" spans="1:5" ht="19.5">
      <c r="A1441" s="23">
        <v>1439</v>
      </c>
      <c r="B1441" s="27" t="s">
        <v>2881</v>
      </c>
      <c r="C1441" s="27" t="s">
        <v>2882</v>
      </c>
      <c r="E1441" s="60" t="s">
        <v>73274</v>
      </c>
    </row>
    <row r="1442" spans="1:5" ht="39">
      <c r="A1442" s="23">
        <v>1440</v>
      </c>
      <c r="B1442" s="27" t="s">
        <v>2883</v>
      </c>
      <c r="C1442" s="27" t="s">
        <v>2884</v>
      </c>
      <c r="E1442" s="60" t="s">
        <v>73275</v>
      </c>
    </row>
    <row r="1443" spans="1:5" ht="78">
      <c r="A1443" s="23">
        <v>1441</v>
      </c>
      <c r="B1443" s="27" t="s">
        <v>2885</v>
      </c>
      <c r="C1443" s="27" t="s">
        <v>2886</v>
      </c>
      <c r="E1443" s="60" t="s">
        <v>73276</v>
      </c>
    </row>
    <row r="1444" spans="1:5" ht="78">
      <c r="A1444" s="23">
        <v>1442</v>
      </c>
      <c r="B1444" s="27" t="s">
        <v>2887</v>
      </c>
      <c r="C1444" s="27" t="s">
        <v>2888</v>
      </c>
      <c r="E1444" s="60" t="s">
        <v>73277</v>
      </c>
    </row>
    <row r="1445" spans="1:5" ht="58.5">
      <c r="A1445" s="23">
        <v>1443</v>
      </c>
      <c r="B1445" s="27" t="s">
        <v>2889</v>
      </c>
      <c r="C1445" s="27" t="s">
        <v>2890</v>
      </c>
      <c r="E1445" s="60" t="s">
        <v>73278</v>
      </c>
    </row>
    <row r="1446" spans="1:5" ht="78">
      <c r="A1446" s="23">
        <v>1444</v>
      </c>
      <c r="B1446" s="27" t="s">
        <v>2891</v>
      </c>
      <c r="C1446" s="27" t="s">
        <v>2892</v>
      </c>
      <c r="E1446" s="60" t="s">
        <v>73279</v>
      </c>
    </row>
    <row r="1447" spans="1:5" ht="78">
      <c r="A1447" s="23">
        <v>1445</v>
      </c>
      <c r="B1447" s="27" t="s">
        <v>2893</v>
      </c>
      <c r="C1447" s="27" t="s">
        <v>2894</v>
      </c>
      <c r="E1447" s="60" t="s">
        <v>73280</v>
      </c>
    </row>
    <row r="1448" spans="1:5" ht="78">
      <c r="A1448" s="23">
        <v>1446</v>
      </c>
      <c r="B1448" s="27" t="s">
        <v>2895</v>
      </c>
      <c r="C1448" s="27" t="s">
        <v>2896</v>
      </c>
      <c r="E1448" s="60" t="s">
        <v>73281</v>
      </c>
    </row>
    <row r="1449" spans="1:5" ht="19.5">
      <c r="A1449" s="23">
        <v>1447</v>
      </c>
      <c r="B1449" s="27" t="s">
        <v>2897</v>
      </c>
      <c r="C1449" s="27" t="s">
        <v>2898</v>
      </c>
      <c r="E1449" s="60" t="s">
        <v>73282</v>
      </c>
    </row>
    <row r="1450" spans="1:5" ht="78">
      <c r="A1450" s="23">
        <v>1448</v>
      </c>
      <c r="B1450" s="27" t="s">
        <v>2899</v>
      </c>
      <c r="C1450" s="27" t="s">
        <v>2900</v>
      </c>
      <c r="E1450" s="60" t="s">
        <v>56492</v>
      </c>
    </row>
    <row r="1451" spans="1:5" ht="78">
      <c r="A1451" s="23">
        <v>1449</v>
      </c>
      <c r="B1451" s="27" t="s">
        <v>2901</v>
      </c>
      <c r="C1451" s="27" t="s">
        <v>2902</v>
      </c>
      <c r="E1451" s="60" t="s">
        <v>56493</v>
      </c>
    </row>
    <row r="1452" spans="1:5" ht="78">
      <c r="A1452" s="23">
        <v>1450</v>
      </c>
      <c r="B1452" s="27" t="s">
        <v>2903</v>
      </c>
      <c r="C1452" s="27" t="s">
        <v>2904</v>
      </c>
      <c r="E1452" s="60" t="s">
        <v>70868</v>
      </c>
    </row>
    <row r="1453" spans="1:5" ht="78">
      <c r="A1453" s="23">
        <v>1451</v>
      </c>
      <c r="B1453" s="27" t="s">
        <v>2905</v>
      </c>
      <c r="C1453" s="27" t="s">
        <v>2906</v>
      </c>
      <c r="E1453" s="60" t="s">
        <v>56494</v>
      </c>
    </row>
    <row r="1454" spans="1:5" ht="78">
      <c r="A1454" s="23">
        <v>1452</v>
      </c>
      <c r="B1454" s="27" t="s">
        <v>2907</v>
      </c>
      <c r="C1454" s="27" t="s">
        <v>2908</v>
      </c>
      <c r="E1454" s="60" t="s">
        <v>56495</v>
      </c>
    </row>
    <row r="1455" spans="1:5" ht="58.5">
      <c r="A1455" s="23">
        <v>1453</v>
      </c>
      <c r="B1455" s="27" t="s">
        <v>2909</v>
      </c>
      <c r="C1455" s="27" t="s">
        <v>2910</v>
      </c>
      <c r="E1455" s="60" t="s">
        <v>70869</v>
      </c>
    </row>
    <row r="1456" spans="1:5" ht="58.5">
      <c r="A1456" s="23">
        <v>1454</v>
      </c>
      <c r="B1456" s="27" t="s">
        <v>2911</v>
      </c>
      <c r="C1456" s="27" t="s">
        <v>2912</v>
      </c>
      <c r="E1456" s="60" t="s">
        <v>56496</v>
      </c>
    </row>
    <row r="1457" spans="1:5" ht="58.5">
      <c r="A1457" s="23">
        <v>1455</v>
      </c>
      <c r="B1457" s="27" t="s">
        <v>2913</v>
      </c>
      <c r="C1457" s="27" t="s">
        <v>2914</v>
      </c>
      <c r="E1457" s="60" t="s">
        <v>73283</v>
      </c>
    </row>
    <row r="1458" spans="1:5" ht="58.5">
      <c r="A1458" s="23">
        <v>1456</v>
      </c>
      <c r="B1458" s="27" t="s">
        <v>2915</v>
      </c>
      <c r="C1458" s="27" t="s">
        <v>2916</v>
      </c>
      <c r="E1458" s="60" t="s">
        <v>73284</v>
      </c>
    </row>
    <row r="1459" spans="1:5" ht="39">
      <c r="A1459" s="23">
        <v>1457</v>
      </c>
      <c r="B1459" s="27" t="s">
        <v>2917</v>
      </c>
      <c r="C1459" s="27" t="s">
        <v>2918</v>
      </c>
      <c r="E1459" s="60" t="s">
        <v>70870</v>
      </c>
    </row>
    <row r="1460" spans="1:5" ht="19.5">
      <c r="A1460" s="23">
        <v>1458</v>
      </c>
      <c r="B1460" s="27" t="s">
        <v>2919</v>
      </c>
      <c r="C1460" s="27" t="s">
        <v>2920</v>
      </c>
      <c r="E1460" s="60" t="s">
        <v>70871</v>
      </c>
    </row>
    <row r="1461" spans="1:5" ht="39">
      <c r="A1461" s="23">
        <v>1459</v>
      </c>
      <c r="B1461" s="27" t="s">
        <v>2921</v>
      </c>
      <c r="C1461" s="27" t="s">
        <v>2922</v>
      </c>
      <c r="E1461" s="60" t="s">
        <v>70872</v>
      </c>
    </row>
    <row r="1462" spans="1:5" ht="39">
      <c r="A1462" s="23">
        <v>1460</v>
      </c>
      <c r="B1462" s="27" t="s">
        <v>2923</v>
      </c>
      <c r="C1462" s="27" t="s">
        <v>2924</v>
      </c>
      <c r="E1462" s="60" t="s">
        <v>70873</v>
      </c>
    </row>
    <row r="1463" spans="1:5" ht="39">
      <c r="A1463" s="23">
        <v>1461</v>
      </c>
      <c r="B1463" s="27" t="s">
        <v>2925</v>
      </c>
      <c r="C1463" s="27" t="s">
        <v>2926</v>
      </c>
      <c r="E1463" s="60" t="s">
        <v>70874</v>
      </c>
    </row>
    <row r="1464" spans="1:5" ht="39">
      <c r="A1464" s="23">
        <v>1462</v>
      </c>
      <c r="B1464" s="27" t="s">
        <v>2927</v>
      </c>
      <c r="C1464" s="27" t="s">
        <v>2928</v>
      </c>
      <c r="E1464" s="60" t="s">
        <v>70875</v>
      </c>
    </row>
    <row r="1465" spans="1:5" ht="39">
      <c r="A1465" s="23">
        <v>1463</v>
      </c>
      <c r="B1465" s="27" t="s">
        <v>2929</v>
      </c>
      <c r="C1465" s="27" t="s">
        <v>2930</v>
      </c>
      <c r="E1465" s="60" t="s">
        <v>70876</v>
      </c>
    </row>
    <row r="1466" spans="1:5" ht="39">
      <c r="A1466" s="23">
        <v>1464</v>
      </c>
      <c r="B1466" s="27" t="s">
        <v>2931</v>
      </c>
      <c r="C1466" s="27" t="s">
        <v>2932</v>
      </c>
      <c r="E1466" s="60" t="s">
        <v>70877</v>
      </c>
    </row>
    <row r="1467" spans="1:5" ht="58.5">
      <c r="A1467" s="23">
        <v>1465</v>
      </c>
      <c r="B1467" s="27" t="s">
        <v>2933</v>
      </c>
      <c r="C1467" s="27" t="s">
        <v>2934</v>
      </c>
      <c r="E1467" s="60" t="s">
        <v>70878</v>
      </c>
    </row>
    <row r="1468" spans="1:5" ht="58.5">
      <c r="A1468" s="23">
        <v>1466</v>
      </c>
      <c r="B1468" s="27" t="s">
        <v>2935</v>
      </c>
      <c r="C1468" s="27" t="s">
        <v>2936</v>
      </c>
      <c r="E1468" s="60" t="s">
        <v>70879</v>
      </c>
    </row>
    <row r="1469" spans="1:5" ht="58.5">
      <c r="A1469" s="23">
        <v>1467</v>
      </c>
      <c r="B1469" s="27" t="s">
        <v>2937</v>
      </c>
      <c r="C1469" s="27" t="s">
        <v>2938</v>
      </c>
      <c r="E1469" s="60" t="s">
        <v>70880</v>
      </c>
    </row>
    <row r="1470" spans="1:5" ht="58.5">
      <c r="A1470" s="23">
        <v>1468</v>
      </c>
      <c r="B1470" s="27" t="s">
        <v>2939</v>
      </c>
      <c r="C1470" s="27" t="s">
        <v>2940</v>
      </c>
      <c r="E1470" s="60" t="s">
        <v>70881</v>
      </c>
    </row>
    <row r="1471" spans="1:5" ht="39">
      <c r="A1471" s="23">
        <v>1469</v>
      </c>
      <c r="B1471" s="27" t="s">
        <v>2941</v>
      </c>
      <c r="C1471" s="27" t="s">
        <v>2942</v>
      </c>
      <c r="E1471" s="60" t="s">
        <v>73285</v>
      </c>
    </row>
    <row r="1472" spans="1:5" ht="39">
      <c r="A1472" s="23">
        <v>1470</v>
      </c>
      <c r="B1472" s="27" t="s">
        <v>2943</v>
      </c>
      <c r="C1472" s="27" t="s">
        <v>2944</v>
      </c>
      <c r="E1472" s="60" t="s">
        <v>73286</v>
      </c>
    </row>
    <row r="1473" spans="1:5" ht="39">
      <c r="A1473" s="23">
        <v>1471</v>
      </c>
      <c r="B1473" s="27" t="s">
        <v>2945</v>
      </c>
      <c r="C1473" s="27" t="s">
        <v>2946</v>
      </c>
      <c r="E1473" s="60" t="s">
        <v>73287</v>
      </c>
    </row>
    <row r="1474" spans="1:5" ht="39">
      <c r="A1474" s="23">
        <v>1472</v>
      </c>
      <c r="B1474" s="27" t="s">
        <v>2947</v>
      </c>
      <c r="C1474" s="27" t="s">
        <v>2948</v>
      </c>
      <c r="E1474" s="60" t="s">
        <v>73288</v>
      </c>
    </row>
    <row r="1475" spans="1:5" ht="39">
      <c r="A1475" s="23">
        <v>1473</v>
      </c>
      <c r="B1475" s="27" t="s">
        <v>2949</v>
      </c>
      <c r="C1475" s="27" t="s">
        <v>2950</v>
      </c>
      <c r="E1475" s="60" t="s">
        <v>73289</v>
      </c>
    </row>
    <row r="1476" spans="1:5" ht="19.5">
      <c r="A1476" s="23">
        <v>1474</v>
      </c>
      <c r="B1476" s="27" t="s">
        <v>2951</v>
      </c>
      <c r="C1476" s="27" t="s">
        <v>2952</v>
      </c>
      <c r="E1476" s="60" t="s">
        <v>56497</v>
      </c>
    </row>
    <row r="1477" spans="1:5" ht="19.5">
      <c r="A1477" s="23">
        <v>1475</v>
      </c>
      <c r="B1477" s="27" t="s">
        <v>2953</v>
      </c>
      <c r="C1477" s="27" t="s">
        <v>2954</v>
      </c>
      <c r="E1477" s="60" t="s">
        <v>56498</v>
      </c>
    </row>
    <row r="1478" spans="1:5" ht="19.5">
      <c r="A1478" s="23">
        <v>1476</v>
      </c>
      <c r="B1478" s="27" t="s">
        <v>2955</v>
      </c>
      <c r="C1478" s="27" t="s">
        <v>2956</v>
      </c>
      <c r="E1478" s="60" t="s">
        <v>56499</v>
      </c>
    </row>
    <row r="1479" spans="1:5" ht="19.5">
      <c r="A1479" s="23">
        <v>1477</v>
      </c>
      <c r="B1479" s="27" t="s">
        <v>2957</v>
      </c>
      <c r="C1479" s="27" t="s">
        <v>2958</v>
      </c>
      <c r="E1479" s="60" t="s">
        <v>56500</v>
      </c>
    </row>
    <row r="1480" spans="1:5" ht="19.5">
      <c r="A1480" s="23">
        <v>1478</v>
      </c>
      <c r="B1480" s="27" t="s">
        <v>2959</v>
      </c>
      <c r="C1480" s="27" t="s">
        <v>2960</v>
      </c>
      <c r="E1480" s="60" t="s">
        <v>70882</v>
      </c>
    </row>
    <row r="1481" spans="1:5" ht="19.5">
      <c r="A1481" s="23">
        <v>1479</v>
      </c>
      <c r="B1481" s="27" t="s">
        <v>2961</v>
      </c>
      <c r="C1481" s="27" t="s">
        <v>2962</v>
      </c>
      <c r="E1481" s="60" t="s">
        <v>56501</v>
      </c>
    </row>
    <row r="1482" spans="1:5" ht="19.5">
      <c r="A1482" s="23">
        <v>1480</v>
      </c>
      <c r="B1482" s="27" t="s">
        <v>2963</v>
      </c>
      <c r="C1482" s="27" t="s">
        <v>2964</v>
      </c>
      <c r="E1482" s="60" t="s">
        <v>56502</v>
      </c>
    </row>
    <row r="1483" spans="1:5" ht="19.5">
      <c r="A1483" s="23">
        <v>1481</v>
      </c>
      <c r="B1483" s="27" t="s">
        <v>2965</v>
      </c>
      <c r="C1483" s="27" t="s">
        <v>2966</v>
      </c>
      <c r="E1483" s="60" t="s">
        <v>56503</v>
      </c>
    </row>
    <row r="1484" spans="1:5" ht="19.5">
      <c r="A1484" s="23">
        <v>1482</v>
      </c>
      <c r="B1484" s="27" t="s">
        <v>2967</v>
      </c>
      <c r="C1484" s="27" t="s">
        <v>2968</v>
      </c>
      <c r="E1484" s="60" t="s">
        <v>56504</v>
      </c>
    </row>
    <row r="1485" spans="1:5" ht="19.5">
      <c r="A1485" s="23">
        <v>1483</v>
      </c>
      <c r="B1485" s="27" t="s">
        <v>2969</v>
      </c>
      <c r="C1485" s="27" t="s">
        <v>2970</v>
      </c>
      <c r="E1485" s="60" t="s">
        <v>56505</v>
      </c>
    </row>
    <row r="1486" spans="1:5" ht="19.5">
      <c r="A1486" s="23">
        <v>1484</v>
      </c>
      <c r="B1486" s="27" t="s">
        <v>2971</v>
      </c>
      <c r="C1486" s="27" t="s">
        <v>2972</v>
      </c>
      <c r="E1486" s="60" t="s">
        <v>56506</v>
      </c>
    </row>
    <row r="1487" spans="1:5" ht="19.5">
      <c r="A1487" s="23">
        <v>1485</v>
      </c>
      <c r="B1487" s="27" t="s">
        <v>2973</v>
      </c>
      <c r="C1487" s="27" t="s">
        <v>2974</v>
      </c>
      <c r="E1487" s="60" t="s">
        <v>56507</v>
      </c>
    </row>
    <row r="1488" spans="1:5" ht="19.5">
      <c r="A1488" s="23">
        <v>1486</v>
      </c>
      <c r="B1488" s="27" t="s">
        <v>2975</v>
      </c>
      <c r="C1488" s="27" t="s">
        <v>2976</v>
      </c>
      <c r="E1488" s="60" t="s">
        <v>56508</v>
      </c>
    </row>
    <row r="1489" spans="1:5" ht="19.5">
      <c r="A1489" s="23">
        <v>1487</v>
      </c>
      <c r="B1489" s="27" t="s">
        <v>2977</v>
      </c>
      <c r="C1489" s="27" t="s">
        <v>2978</v>
      </c>
      <c r="E1489" s="60" t="s">
        <v>56509</v>
      </c>
    </row>
    <row r="1490" spans="1:5" ht="19.5">
      <c r="A1490" s="23">
        <v>1488</v>
      </c>
      <c r="B1490" s="27" t="s">
        <v>2979</v>
      </c>
      <c r="C1490" s="27" t="s">
        <v>2980</v>
      </c>
      <c r="E1490" s="60" t="s">
        <v>56510</v>
      </c>
    </row>
    <row r="1491" spans="1:5" ht="19.5">
      <c r="A1491" s="23">
        <v>1489</v>
      </c>
      <c r="B1491" s="27" t="s">
        <v>2981</v>
      </c>
      <c r="C1491" s="27" t="s">
        <v>2982</v>
      </c>
      <c r="E1491" s="60" t="s">
        <v>56511</v>
      </c>
    </row>
    <row r="1492" spans="1:5" ht="19.5">
      <c r="A1492" s="23">
        <v>1490</v>
      </c>
      <c r="B1492" s="27" t="s">
        <v>2983</v>
      </c>
      <c r="C1492" s="27" t="s">
        <v>2984</v>
      </c>
      <c r="E1492" s="60" t="s">
        <v>56512</v>
      </c>
    </row>
    <row r="1493" spans="1:5" ht="19.5">
      <c r="A1493" s="23">
        <v>1491</v>
      </c>
      <c r="B1493" s="27" t="s">
        <v>2985</v>
      </c>
      <c r="C1493" s="27" t="s">
        <v>2986</v>
      </c>
      <c r="E1493" s="60" t="s">
        <v>56513</v>
      </c>
    </row>
    <row r="1494" spans="1:5" ht="19.5">
      <c r="A1494" s="23">
        <v>1492</v>
      </c>
      <c r="B1494" s="27" t="s">
        <v>2987</v>
      </c>
      <c r="C1494" s="27" t="s">
        <v>2988</v>
      </c>
      <c r="E1494" s="60" t="s">
        <v>56514</v>
      </c>
    </row>
    <row r="1495" spans="1:5" ht="19.5">
      <c r="A1495" s="23">
        <v>1493</v>
      </c>
      <c r="B1495" s="27" t="s">
        <v>2989</v>
      </c>
      <c r="C1495" s="27" t="s">
        <v>2990</v>
      </c>
      <c r="E1495" s="60" t="s">
        <v>56515</v>
      </c>
    </row>
    <row r="1496" spans="1:5" ht="19.5">
      <c r="A1496" s="23">
        <v>1494</v>
      </c>
      <c r="B1496" s="27" t="s">
        <v>2991</v>
      </c>
      <c r="C1496" s="27" t="s">
        <v>2992</v>
      </c>
      <c r="E1496" s="60" t="s">
        <v>56516</v>
      </c>
    </row>
    <row r="1497" spans="1:5" ht="19.5">
      <c r="A1497" s="23">
        <v>1495</v>
      </c>
      <c r="B1497" s="27" t="s">
        <v>2993</v>
      </c>
      <c r="C1497" s="27" t="s">
        <v>2994</v>
      </c>
      <c r="E1497" s="60" t="s">
        <v>56517</v>
      </c>
    </row>
    <row r="1498" spans="1:5" ht="19.5">
      <c r="A1498" s="23">
        <v>1496</v>
      </c>
      <c r="B1498" s="27" t="s">
        <v>2995</v>
      </c>
      <c r="C1498" s="27" t="s">
        <v>2996</v>
      </c>
      <c r="E1498" s="60" t="s">
        <v>56518</v>
      </c>
    </row>
    <row r="1499" spans="1:5" ht="19.5">
      <c r="A1499" s="23">
        <v>1497</v>
      </c>
      <c r="B1499" s="27" t="s">
        <v>2997</v>
      </c>
      <c r="C1499" s="27" t="s">
        <v>2998</v>
      </c>
      <c r="E1499" s="60" t="s">
        <v>56519</v>
      </c>
    </row>
    <row r="1500" spans="1:5" ht="19.5">
      <c r="A1500" s="23">
        <v>1498</v>
      </c>
      <c r="B1500" s="27" t="s">
        <v>2999</v>
      </c>
      <c r="C1500" s="27" t="s">
        <v>3000</v>
      </c>
      <c r="E1500" s="60" t="s">
        <v>56520</v>
      </c>
    </row>
    <row r="1501" spans="1:5" ht="19.5">
      <c r="A1501" s="23">
        <v>1499</v>
      </c>
      <c r="B1501" s="27" t="s">
        <v>3001</v>
      </c>
      <c r="C1501" s="27" t="s">
        <v>3002</v>
      </c>
      <c r="E1501" s="60" t="s">
        <v>56521</v>
      </c>
    </row>
    <row r="1502" spans="1:5" ht="19.5">
      <c r="A1502" s="23">
        <v>1500</v>
      </c>
      <c r="B1502" s="27" t="s">
        <v>3003</v>
      </c>
      <c r="C1502" s="27" t="s">
        <v>3004</v>
      </c>
      <c r="E1502" s="60" t="s">
        <v>56522</v>
      </c>
    </row>
    <row r="1503" spans="1:5" ht="19.5">
      <c r="A1503" s="23">
        <v>1501</v>
      </c>
      <c r="B1503" s="27" t="s">
        <v>3005</v>
      </c>
      <c r="C1503" s="27" t="s">
        <v>3006</v>
      </c>
      <c r="E1503" s="60" t="s">
        <v>56523</v>
      </c>
    </row>
    <row r="1504" spans="1:5" ht="19.5">
      <c r="A1504" s="23">
        <v>1502</v>
      </c>
      <c r="B1504" s="27" t="s">
        <v>3007</v>
      </c>
      <c r="C1504" s="27" t="s">
        <v>3008</v>
      </c>
      <c r="E1504" s="60" t="s">
        <v>56524</v>
      </c>
    </row>
    <row r="1505" spans="1:5" ht="19.5">
      <c r="A1505" s="23">
        <v>1503</v>
      </c>
      <c r="B1505" s="27" t="s">
        <v>3009</v>
      </c>
      <c r="C1505" s="27" t="s">
        <v>3010</v>
      </c>
      <c r="E1505" s="60" t="s">
        <v>56525</v>
      </c>
    </row>
    <row r="1506" spans="1:5" ht="19.5">
      <c r="A1506" s="23">
        <v>1504</v>
      </c>
      <c r="B1506" s="27" t="s">
        <v>3011</v>
      </c>
      <c r="C1506" s="27" t="s">
        <v>3012</v>
      </c>
      <c r="E1506" s="60" t="s">
        <v>56526</v>
      </c>
    </row>
    <row r="1507" spans="1:5" ht="19.5">
      <c r="A1507" s="23">
        <v>1505</v>
      </c>
      <c r="B1507" s="27" t="s">
        <v>3013</v>
      </c>
      <c r="C1507" s="27" t="s">
        <v>3014</v>
      </c>
      <c r="E1507" s="60" t="s">
        <v>56527</v>
      </c>
    </row>
    <row r="1508" spans="1:5" ht="19.5">
      <c r="A1508" s="23">
        <v>1506</v>
      </c>
      <c r="B1508" s="27" t="s">
        <v>3015</v>
      </c>
      <c r="C1508" s="27" t="s">
        <v>3016</v>
      </c>
      <c r="E1508" s="60" t="s">
        <v>56528</v>
      </c>
    </row>
    <row r="1509" spans="1:5" ht="19.5">
      <c r="A1509" s="23">
        <v>1507</v>
      </c>
      <c r="B1509" s="27" t="s">
        <v>3017</v>
      </c>
      <c r="C1509" s="27" t="s">
        <v>3018</v>
      </c>
      <c r="E1509" s="60" t="s">
        <v>73290</v>
      </c>
    </row>
    <row r="1510" spans="1:5" ht="19.5">
      <c r="A1510" s="23">
        <v>1508</v>
      </c>
      <c r="B1510" s="27" t="s">
        <v>3019</v>
      </c>
      <c r="C1510" s="27" t="s">
        <v>3020</v>
      </c>
      <c r="E1510" s="60" t="s">
        <v>73291</v>
      </c>
    </row>
    <row r="1511" spans="1:5" ht="19.5">
      <c r="A1511" s="23">
        <v>1509</v>
      </c>
      <c r="B1511" s="27" t="s">
        <v>3021</v>
      </c>
      <c r="C1511" s="27" t="s">
        <v>3022</v>
      </c>
      <c r="E1511" s="60" t="s">
        <v>73292</v>
      </c>
    </row>
    <row r="1512" spans="1:5" ht="19.5">
      <c r="A1512" s="23">
        <v>1510</v>
      </c>
      <c r="B1512" s="27" t="s">
        <v>3023</v>
      </c>
      <c r="C1512" s="27" t="s">
        <v>3024</v>
      </c>
      <c r="E1512" s="60" t="s">
        <v>73293</v>
      </c>
    </row>
    <row r="1513" spans="1:5" ht="19.5">
      <c r="A1513" s="23">
        <v>1511</v>
      </c>
      <c r="B1513" s="27" t="s">
        <v>3025</v>
      </c>
      <c r="C1513" s="27" t="s">
        <v>3026</v>
      </c>
      <c r="E1513" s="60" t="s">
        <v>73294</v>
      </c>
    </row>
    <row r="1514" spans="1:5" ht="39">
      <c r="A1514" s="23">
        <v>1512</v>
      </c>
      <c r="B1514" s="27" t="s">
        <v>3027</v>
      </c>
      <c r="C1514" s="27" t="s">
        <v>3028</v>
      </c>
      <c r="E1514" s="60" t="s">
        <v>73295</v>
      </c>
    </row>
    <row r="1515" spans="1:5" ht="19.5">
      <c r="A1515" s="23">
        <v>1513</v>
      </c>
      <c r="B1515" s="27" t="s">
        <v>3029</v>
      </c>
      <c r="C1515" s="27" t="s">
        <v>3030</v>
      </c>
      <c r="E1515" s="60" t="s">
        <v>70883</v>
      </c>
    </row>
    <row r="1516" spans="1:5" ht="19.5">
      <c r="A1516" s="23">
        <v>1514</v>
      </c>
      <c r="B1516" s="27" t="s">
        <v>3031</v>
      </c>
      <c r="C1516" s="27" t="s">
        <v>3032</v>
      </c>
      <c r="E1516" s="60" t="s">
        <v>70884</v>
      </c>
    </row>
    <row r="1517" spans="1:5" ht="19.5">
      <c r="A1517" s="23">
        <v>1515</v>
      </c>
      <c r="B1517" s="27" t="s">
        <v>3033</v>
      </c>
      <c r="C1517" s="27" t="s">
        <v>3034</v>
      </c>
      <c r="E1517" s="60" t="s">
        <v>70885</v>
      </c>
    </row>
    <row r="1518" spans="1:5" ht="19.5">
      <c r="A1518" s="23">
        <v>1516</v>
      </c>
      <c r="B1518" s="27" t="s">
        <v>3035</v>
      </c>
      <c r="C1518" s="27" t="s">
        <v>3036</v>
      </c>
      <c r="E1518" s="60" t="s">
        <v>70886</v>
      </c>
    </row>
    <row r="1519" spans="1:5" ht="19.5">
      <c r="A1519" s="23">
        <v>1517</v>
      </c>
      <c r="B1519" s="27" t="s">
        <v>3037</v>
      </c>
      <c r="C1519" s="27" t="s">
        <v>3038</v>
      </c>
      <c r="E1519" s="60" t="s">
        <v>70887</v>
      </c>
    </row>
    <row r="1520" spans="1:5" ht="19.5">
      <c r="A1520" s="23">
        <v>1518</v>
      </c>
      <c r="B1520" s="27" t="s">
        <v>3039</v>
      </c>
      <c r="C1520" s="27" t="s">
        <v>3040</v>
      </c>
      <c r="E1520" s="60" t="s">
        <v>70888</v>
      </c>
    </row>
    <row r="1521" spans="1:5" ht="39">
      <c r="A1521" s="23">
        <v>1519</v>
      </c>
      <c r="B1521" s="27" t="s">
        <v>3041</v>
      </c>
      <c r="C1521" s="27" t="s">
        <v>3042</v>
      </c>
      <c r="E1521" s="60" t="s">
        <v>56529</v>
      </c>
    </row>
    <row r="1522" spans="1:5" ht="19.5">
      <c r="A1522" s="23">
        <v>1520</v>
      </c>
      <c r="B1522" s="27" t="s">
        <v>3043</v>
      </c>
      <c r="C1522" s="27" t="s">
        <v>3044</v>
      </c>
      <c r="E1522" s="60" t="s">
        <v>70889</v>
      </c>
    </row>
    <row r="1523" spans="1:5" ht="19.5">
      <c r="A1523" s="23">
        <v>1521</v>
      </c>
      <c r="B1523" s="27" t="s">
        <v>3045</v>
      </c>
      <c r="C1523" s="27" t="s">
        <v>3046</v>
      </c>
      <c r="E1523" s="60" t="s">
        <v>70890</v>
      </c>
    </row>
    <row r="1524" spans="1:5" ht="19.5">
      <c r="A1524" s="23">
        <v>1522</v>
      </c>
      <c r="B1524" s="27" t="s">
        <v>3047</v>
      </c>
      <c r="C1524" s="27" t="s">
        <v>3048</v>
      </c>
      <c r="E1524" s="60" t="s">
        <v>70891</v>
      </c>
    </row>
    <row r="1525" spans="1:5" ht="19.5">
      <c r="A1525" s="23">
        <v>1523</v>
      </c>
      <c r="B1525" s="27" t="s">
        <v>3049</v>
      </c>
      <c r="C1525" s="27" t="s">
        <v>3050</v>
      </c>
      <c r="E1525" s="60" t="s">
        <v>70892</v>
      </c>
    </row>
    <row r="1526" spans="1:5" ht="19.5">
      <c r="A1526" s="23">
        <v>1524</v>
      </c>
      <c r="B1526" s="27" t="s">
        <v>3051</v>
      </c>
      <c r="C1526" s="27" t="s">
        <v>3052</v>
      </c>
      <c r="E1526" s="60" t="s">
        <v>70893</v>
      </c>
    </row>
    <row r="1527" spans="1:5" ht="19.5">
      <c r="A1527" s="23">
        <v>1525</v>
      </c>
      <c r="B1527" s="27" t="s">
        <v>3053</v>
      </c>
      <c r="C1527" s="27" t="s">
        <v>3054</v>
      </c>
      <c r="E1527" s="60" t="s">
        <v>73296</v>
      </c>
    </row>
    <row r="1528" spans="1:5" ht="39">
      <c r="A1528" s="23">
        <v>1526</v>
      </c>
      <c r="B1528" s="27" t="s">
        <v>3055</v>
      </c>
      <c r="C1528" s="27" t="s">
        <v>3056</v>
      </c>
      <c r="E1528" s="60" t="s">
        <v>70894</v>
      </c>
    </row>
    <row r="1529" spans="1:5" ht="39">
      <c r="A1529" s="23">
        <v>1527</v>
      </c>
      <c r="B1529" s="27" t="s">
        <v>3057</v>
      </c>
      <c r="C1529" s="27" t="s">
        <v>3058</v>
      </c>
      <c r="E1529" s="60" t="s">
        <v>70895</v>
      </c>
    </row>
    <row r="1530" spans="1:5" ht="39">
      <c r="A1530" s="23">
        <v>1528</v>
      </c>
      <c r="B1530" s="27" t="s">
        <v>3059</v>
      </c>
      <c r="C1530" s="27" t="s">
        <v>3060</v>
      </c>
      <c r="E1530" s="60" t="s">
        <v>70896</v>
      </c>
    </row>
    <row r="1531" spans="1:5" ht="39">
      <c r="A1531" s="23">
        <v>1529</v>
      </c>
      <c r="B1531" s="27" t="s">
        <v>3061</v>
      </c>
      <c r="C1531" s="27" t="s">
        <v>3062</v>
      </c>
      <c r="E1531" s="60" t="s">
        <v>70897</v>
      </c>
    </row>
    <row r="1532" spans="1:5" ht="39">
      <c r="A1532" s="23">
        <v>1530</v>
      </c>
      <c r="B1532" s="27" t="s">
        <v>3063</v>
      </c>
      <c r="C1532" s="27" t="s">
        <v>3064</v>
      </c>
      <c r="E1532" s="60" t="s">
        <v>70898</v>
      </c>
    </row>
    <row r="1533" spans="1:5" ht="39">
      <c r="A1533" s="23">
        <v>1531</v>
      </c>
      <c r="B1533" s="27" t="s">
        <v>3065</v>
      </c>
      <c r="C1533" s="27" t="s">
        <v>3066</v>
      </c>
      <c r="E1533" s="60" t="s">
        <v>70899</v>
      </c>
    </row>
    <row r="1534" spans="1:5" ht="39">
      <c r="A1534" s="23">
        <v>1532</v>
      </c>
      <c r="B1534" s="27" t="s">
        <v>3067</v>
      </c>
      <c r="C1534" s="27" t="s">
        <v>3068</v>
      </c>
      <c r="E1534" s="60" t="s">
        <v>70900</v>
      </c>
    </row>
    <row r="1535" spans="1:5" ht="39">
      <c r="A1535" s="23">
        <v>1533</v>
      </c>
      <c r="B1535" s="27" t="s">
        <v>3069</v>
      </c>
      <c r="C1535" s="27" t="s">
        <v>3070</v>
      </c>
      <c r="E1535" s="60" t="s">
        <v>70901</v>
      </c>
    </row>
    <row r="1536" spans="1:5" ht="39">
      <c r="A1536" s="23">
        <v>1534</v>
      </c>
      <c r="B1536" s="27" t="s">
        <v>3071</v>
      </c>
      <c r="C1536" s="27" t="s">
        <v>3072</v>
      </c>
      <c r="E1536" s="60" t="s">
        <v>70902</v>
      </c>
    </row>
    <row r="1537" spans="1:5" ht="39">
      <c r="A1537" s="23">
        <v>1535</v>
      </c>
      <c r="B1537" s="27" t="s">
        <v>3073</v>
      </c>
      <c r="C1537" s="27" t="s">
        <v>3074</v>
      </c>
      <c r="E1537" s="60" t="s">
        <v>70903</v>
      </c>
    </row>
    <row r="1538" spans="1:5" ht="39">
      <c r="A1538" s="23">
        <v>1536</v>
      </c>
      <c r="B1538" s="27" t="s">
        <v>3075</v>
      </c>
      <c r="C1538" s="27" t="s">
        <v>3076</v>
      </c>
      <c r="E1538" s="60" t="s">
        <v>70904</v>
      </c>
    </row>
    <row r="1539" spans="1:5" ht="19.5">
      <c r="A1539" s="23">
        <v>1537</v>
      </c>
      <c r="B1539" s="27" t="s">
        <v>3077</v>
      </c>
      <c r="C1539" s="27" t="s">
        <v>3078</v>
      </c>
      <c r="E1539" s="60" t="s">
        <v>70905</v>
      </c>
    </row>
    <row r="1540" spans="1:5" ht="19.5">
      <c r="A1540" s="23">
        <v>1538</v>
      </c>
      <c r="B1540" s="27" t="s">
        <v>3079</v>
      </c>
      <c r="C1540" s="27" t="s">
        <v>3080</v>
      </c>
      <c r="E1540" s="60" t="s">
        <v>70906</v>
      </c>
    </row>
    <row r="1541" spans="1:5" ht="19.5">
      <c r="A1541" s="23">
        <v>1539</v>
      </c>
      <c r="B1541" s="27" t="s">
        <v>3081</v>
      </c>
      <c r="C1541" s="27" t="s">
        <v>3082</v>
      </c>
      <c r="E1541" s="60" t="s">
        <v>70907</v>
      </c>
    </row>
    <row r="1542" spans="1:5" ht="19.5">
      <c r="A1542" s="23">
        <v>1540</v>
      </c>
      <c r="B1542" s="27" t="s">
        <v>3083</v>
      </c>
      <c r="C1542" s="27" t="s">
        <v>3084</v>
      </c>
      <c r="E1542" s="60" t="s">
        <v>70908</v>
      </c>
    </row>
    <row r="1543" spans="1:5" ht="19.5">
      <c r="A1543" s="23">
        <v>1541</v>
      </c>
      <c r="B1543" s="27" t="s">
        <v>3085</v>
      </c>
      <c r="C1543" s="27" t="s">
        <v>3086</v>
      </c>
      <c r="E1543" s="60" t="s">
        <v>70909</v>
      </c>
    </row>
    <row r="1544" spans="1:5" ht="19.5">
      <c r="A1544" s="23">
        <v>1542</v>
      </c>
      <c r="B1544" s="27" t="s">
        <v>3087</v>
      </c>
      <c r="C1544" s="27" t="s">
        <v>3088</v>
      </c>
      <c r="E1544" s="60" t="s">
        <v>70910</v>
      </c>
    </row>
    <row r="1545" spans="1:5" ht="19.5">
      <c r="A1545" s="23">
        <v>1543</v>
      </c>
      <c r="B1545" s="27" t="s">
        <v>3089</v>
      </c>
      <c r="C1545" s="27" t="s">
        <v>3090</v>
      </c>
      <c r="E1545" s="60" t="s">
        <v>70911</v>
      </c>
    </row>
    <row r="1546" spans="1:5" ht="19.5">
      <c r="A1546" s="23">
        <v>1544</v>
      </c>
      <c r="B1546" s="27" t="s">
        <v>3091</v>
      </c>
      <c r="C1546" s="27" t="s">
        <v>3092</v>
      </c>
      <c r="E1546" s="60" t="s">
        <v>70912</v>
      </c>
    </row>
    <row r="1547" spans="1:5" ht="19.5">
      <c r="A1547" s="23">
        <v>1545</v>
      </c>
      <c r="B1547" s="27" t="s">
        <v>3093</v>
      </c>
      <c r="C1547" s="27" t="s">
        <v>3094</v>
      </c>
      <c r="E1547" s="60" t="s">
        <v>70913</v>
      </c>
    </row>
    <row r="1548" spans="1:5" ht="19.5">
      <c r="A1548" s="23">
        <v>1546</v>
      </c>
      <c r="B1548" s="27" t="s">
        <v>3095</v>
      </c>
      <c r="C1548" s="27" t="s">
        <v>3096</v>
      </c>
      <c r="E1548" s="60" t="s">
        <v>70914</v>
      </c>
    </row>
    <row r="1549" spans="1:5" ht="19.5">
      <c r="A1549" s="23">
        <v>1547</v>
      </c>
      <c r="B1549" s="27" t="s">
        <v>3097</v>
      </c>
      <c r="C1549" s="27" t="s">
        <v>3098</v>
      </c>
      <c r="E1549" s="60" t="s">
        <v>70915</v>
      </c>
    </row>
    <row r="1550" spans="1:5" ht="19.5">
      <c r="A1550" s="23">
        <v>1548</v>
      </c>
      <c r="B1550" s="27" t="s">
        <v>3099</v>
      </c>
      <c r="C1550" s="27" t="s">
        <v>3100</v>
      </c>
      <c r="E1550" s="60" t="s">
        <v>70916</v>
      </c>
    </row>
    <row r="1551" spans="1:5" ht="19.5">
      <c r="A1551" s="23">
        <v>1549</v>
      </c>
      <c r="B1551" s="27" t="s">
        <v>3101</v>
      </c>
      <c r="C1551" s="27" t="s">
        <v>3102</v>
      </c>
      <c r="E1551" s="60" t="s">
        <v>70917</v>
      </c>
    </row>
    <row r="1552" spans="1:5" ht="19.5">
      <c r="A1552" s="23">
        <v>1550</v>
      </c>
      <c r="B1552" s="27" t="s">
        <v>3103</v>
      </c>
      <c r="C1552" s="27" t="s">
        <v>3104</v>
      </c>
      <c r="E1552" s="60" t="s">
        <v>70918</v>
      </c>
    </row>
    <row r="1553" spans="1:5" ht="19.5">
      <c r="A1553" s="23">
        <v>1551</v>
      </c>
      <c r="B1553" s="27" t="s">
        <v>3105</v>
      </c>
      <c r="C1553" s="27" t="s">
        <v>3106</v>
      </c>
      <c r="E1553" s="60" t="s">
        <v>70919</v>
      </c>
    </row>
    <row r="1554" spans="1:5" ht="19.5">
      <c r="A1554" s="23">
        <v>1552</v>
      </c>
      <c r="B1554" s="27" t="s">
        <v>3107</v>
      </c>
      <c r="C1554" s="27" t="s">
        <v>3108</v>
      </c>
      <c r="E1554" s="60" t="s">
        <v>70920</v>
      </c>
    </row>
    <row r="1555" spans="1:5" ht="19.5">
      <c r="A1555" s="23">
        <v>1553</v>
      </c>
      <c r="B1555" s="27" t="s">
        <v>3109</v>
      </c>
      <c r="C1555" s="27" t="s">
        <v>3110</v>
      </c>
      <c r="E1555" s="60" t="s">
        <v>70890</v>
      </c>
    </row>
    <row r="1556" spans="1:5" ht="19.5">
      <c r="A1556" s="23">
        <v>1554</v>
      </c>
      <c r="B1556" s="27" t="s">
        <v>3111</v>
      </c>
      <c r="C1556" s="27" t="s">
        <v>3112</v>
      </c>
      <c r="E1556" s="60" t="s">
        <v>70921</v>
      </c>
    </row>
    <row r="1557" spans="1:5" ht="19.5">
      <c r="A1557" s="23">
        <v>1555</v>
      </c>
      <c r="B1557" s="27" t="s">
        <v>3113</v>
      </c>
      <c r="C1557" s="27" t="s">
        <v>3114</v>
      </c>
      <c r="E1557" s="60" t="s">
        <v>70922</v>
      </c>
    </row>
    <row r="1558" spans="1:5" ht="19.5">
      <c r="A1558" s="23">
        <v>1556</v>
      </c>
      <c r="B1558" s="27" t="s">
        <v>3115</v>
      </c>
      <c r="C1558" s="27" t="s">
        <v>3116</v>
      </c>
      <c r="E1558" s="60" t="s">
        <v>70923</v>
      </c>
    </row>
    <row r="1559" spans="1:5" ht="19.5">
      <c r="A1559" s="23">
        <v>1557</v>
      </c>
      <c r="B1559" s="27" t="s">
        <v>3117</v>
      </c>
      <c r="C1559" s="27" t="s">
        <v>3118</v>
      </c>
      <c r="E1559" s="60" t="s">
        <v>70924</v>
      </c>
    </row>
    <row r="1560" spans="1:5" ht="19.5">
      <c r="A1560" s="23">
        <v>1558</v>
      </c>
      <c r="B1560" s="27" t="s">
        <v>3119</v>
      </c>
      <c r="C1560" s="27" t="s">
        <v>3120</v>
      </c>
      <c r="E1560" s="60" t="s">
        <v>70925</v>
      </c>
    </row>
    <row r="1561" spans="1:5" ht="19.5">
      <c r="A1561" s="23">
        <v>1559</v>
      </c>
      <c r="B1561" s="27" t="s">
        <v>3121</v>
      </c>
      <c r="C1561" s="27" t="s">
        <v>3122</v>
      </c>
      <c r="E1561" s="60" t="s">
        <v>70926</v>
      </c>
    </row>
    <row r="1562" spans="1:5" ht="19.5">
      <c r="A1562" s="23">
        <v>1560</v>
      </c>
      <c r="B1562" s="27" t="s">
        <v>3123</v>
      </c>
      <c r="C1562" s="27" t="s">
        <v>3124</v>
      </c>
      <c r="E1562" s="60" t="s">
        <v>70927</v>
      </c>
    </row>
    <row r="1563" spans="1:5" ht="19.5">
      <c r="A1563" s="23">
        <v>1561</v>
      </c>
      <c r="B1563" s="27" t="s">
        <v>3125</v>
      </c>
      <c r="C1563" s="27" t="s">
        <v>3126</v>
      </c>
      <c r="E1563" s="60" t="s">
        <v>70928</v>
      </c>
    </row>
    <row r="1564" spans="1:5" ht="19.5">
      <c r="A1564" s="23">
        <v>1562</v>
      </c>
      <c r="B1564" s="27" t="s">
        <v>3127</v>
      </c>
      <c r="C1564" s="27" t="s">
        <v>3128</v>
      </c>
      <c r="E1564" s="60" t="s">
        <v>70929</v>
      </c>
    </row>
    <row r="1565" spans="1:5" ht="19.5">
      <c r="A1565" s="23">
        <v>1563</v>
      </c>
      <c r="B1565" s="27" t="s">
        <v>3129</v>
      </c>
      <c r="C1565" s="27" t="s">
        <v>3130</v>
      </c>
      <c r="E1565" s="60" t="s">
        <v>70930</v>
      </c>
    </row>
    <row r="1566" spans="1:5" ht="19.5">
      <c r="A1566" s="23">
        <v>1564</v>
      </c>
      <c r="B1566" s="27" t="s">
        <v>3131</v>
      </c>
      <c r="C1566" s="27" t="s">
        <v>3132</v>
      </c>
      <c r="E1566" s="60" t="s">
        <v>70891</v>
      </c>
    </row>
    <row r="1567" spans="1:5" ht="19.5">
      <c r="A1567" s="23">
        <v>1565</v>
      </c>
      <c r="B1567" s="27" t="s">
        <v>3133</v>
      </c>
      <c r="C1567" s="27" t="s">
        <v>3134</v>
      </c>
      <c r="E1567" s="60" t="s">
        <v>70931</v>
      </c>
    </row>
    <row r="1568" spans="1:5" ht="19.5">
      <c r="A1568" s="23">
        <v>1566</v>
      </c>
      <c r="B1568" s="27" t="s">
        <v>3135</v>
      </c>
      <c r="C1568" s="27" t="s">
        <v>3136</v>
      </c>
      <c r="E1568" s="60" t="s">
        <v>70932</v>
      </c>
    </row>
    <row r="1569" spans="1:5" ht="19.5">
      <c r="A1569" s="23">
        <v>1567</v>
      </c>
      <c r="B1569" s="27" t="s">
        <v>3137</v>
      </c>
      <c r="C1569" s="27" t="s">
        <v>3138</v>
      </c>
      <c r="E1569" s="60" t="s">
        <v>70933</v>
      </c>
    </row>
    <row r="1570" spans="1:5" ht="19.5">
      <c r="A1570" s="23">
        <v>1568</v>
      </c>
      <c r="B1570" s="27" t="s">
        <v>3139</v>
      </c>
      <c r="C1570" s="27" t="s">
        <v>3140</v>
      </c>
      <c r="E1570" s="60" t="s">
        <v>70934</v>
      </c>
    </row>
    <row r="1571" spans="1:5" ht="19.5">
      <c r="A1571" s="23">
        <v>1569</v>
      </c>
      <c r="B1571" s="27" t="s">
        <v>3141</v>
      </c>
      <c r="C1571" s="27" t="s">
        <v>3142</v>
      </c>
      <c r="E1571" s="60" t="s">
        <v>70935</v>
      </c>
    </row>
    <row r="1572" spans="1:5" ht="19.5">
      <c r="A1572" s="23">
        <v>1570</v>
      </c>
      <c r="B1572" s="27" t="s">
        <v>3143</v>
      </c>
      <c r="C1572" s="27" t="s">
        <v>3144</v>
      </c>
      <c r="E1572" s="60" t="s">
        <v>70936</v>
      </c>
    </row>
    <row r="1573" spans="1:5" ht="19.5">
      <c r="A1573" s="23">
        <v>1571</v>
      </c>
      <c r="B1573" s="27" t="s">
        <v>3145</v>
      </c>
      <c r="C1573" s="27" t="s">
        <v>3146</v>
      </c>
      <c r="E1573" s="60" t="s">
        <v>70937</v>
      </c>
    </row>
    <row r="1574" spans="1:5" ht="19.5">
      <c r="A1574" s="23">
        <v>1572</v>
      </c>
      <c r="B1574" s="27" t="s">
        <v>3147</v>
      </c>
      <c r="C1574" s="27" t="s">
        <v>3148</v>
      </c>
      <c r="E1574" s="60" t="s">
        <v>70938</v>
      </c>
    </row>
    <row r="1575" spans="1:5" ht="19.5">
      <c r="A1575" s="23">
        <v>1573</v>
      </c>
      <c r="B1575" s="27" t="s">
        <v>3149</v>
      </c>
      <c r="C1575" s="27" t="s">
        <v>3150</v>
      </c>
      <c r="E1575" s="60" t="s">
        <v>70939</v>
      </c>
    </row>
    <row r="1576" spans="1:5" ht="19.5">
      <c r="A1576" s="23">
        <v>1574</v>
      </c>
      <c r="B1576" s="27" t="s">
        <v>3151</v>
      </c>
      <c r="C1576" s="27" t="s">
        <v>3152</v>
      </c>
      <c r="E1576" s="60" t="s">
        <v>70940</v>
      </c>
    </row>
    <row r="1577" spans="1:5" ht="19.5">
      <c r="A1577" s="23">
        <v>1575</v>
      </c>
      <c r="B1577" s="27" t="s">
        <v>3153</v>
      </c>
      <c r="C1577" s="27" t="s">
        <v>3154</v>
      </c>
      <c r="E1577" s="60" t="s">
        <v>70892</v>
      </c>
    </row>
    <row r="1578" spans="1:5" ht="19.5">
      <c r="A1578" s="23">
        <v>1576</v>
      </c>
      <c r="B1578" s="27" t="s">
        <v>3155</v>
      </c>
      <c r="C1578" s="27" t="s">
        <v>3156</v>
      </c>
      <c r="E1578" s="60" t="s">
        <v>70941</v>
      </c>
    </row>
    <row r="1579" spans="1:5" ht="19.5">
      <c r="A1579" s="23">
        <v>1577</v>
      </c>
      <c r="B1579" s="27" t="s">
        <v>3157</v>
      </c>
      <c r="C1579" s="27" t="s">
        <v>3158</v>
      </c>
      <c r="E1579" s="60" t="s">
        <v>70942</v>
      </c>
    </row>
    <row r="1580" spans="1:5" ht="19.5">
      <c r="A1580" s="23">
        <v>1578</v>
      </c>
      <c r="B1580" s="27" t="s">
        <v>3159</v>
      </c>
      <c r="C1580" s="27" t="s">
        <v>3160</v>
      </c>
      <c r="E1580" s="60" t="s">
        <v>70943</v>
      </c>
    </row>
    <row r="1581" spans="1:5" ht="19.5">
      <c r="A1581" s="23">
        <v>1579</v>
      </c>
      <c r="B1581" s="27" t="s">
        <v>3161</v>
      </c>
      <c r="C1581" s="27" t="s">
        <v>3162</v>
      </c>
      <c r="E1581" s="60" t="s">
        <v>70944</v>
      </c>
    </row>
    <row r="1582" spans="1:5" ht="19.5">
      <c r="A1582" s="23">
        <v>1580</v>
      </c>
      <c r="B1582" s="27" t="s">
        <v>3163</v>
      </c>
      <c r="C1582" s="27" t="s">
        <v>3164</v>
      </c>
      <c r="E1582" s="60" t="s">
        <v>70945</v>
      </c>
    </row>
    <row r="1583" spans="1:5" ht="19.5">
      <c r="A1583" s="23">
        <v>1581</v>
      </c>
      <c r="B1583" s="27" t="s">
        <v>3165</v>
      </c>
      <c r="C1583" s="27" t="s">
        <v>3166</v>
      </c>
      <c r="E1583" s="60" t="s">
        <v>70946</v>
      </c>
    </row>
    <row r="1584" spans="1:5" ht="19.5">
      <c r="A1584" s="23">
        <v>1582</v>
      </c>
      <c r="B1584" s="27" t="s">
        <v>3167</v>
      </c>
      <c r="C1584" s="27" t="s">
        <v>3168</v>
      </c>
      <c r="E1584" s="60" t="s">
        <v>70947</v>
      </c>
    </row>
    <row r="1585" spans="1:5" ht="19.5">
      <c r="A1585" s="23">
        <v>1583</v>
      </c>
      <c r="B1585" s="27" t="s">
        <v>3169</v>
      </c>
      <c r="C1585" s="27" t="s">
        <v>3170</v>
      </c>
      <c r="E1585" s="60" t="s">
        <v>70948</v>
      </c>
    </row>
    <row r="1586" spans="1:5" ht="19.5">
      <c r="A1586" s="23">
        <v>1584</v>
      </c>
      <c r="B1586" s="27" t="s">
        <v>3171</v>
      </c>
      <c r="C1586" s="27" t="s">
        <v>3172</v>
      </c>
      <c r="E1586" s="60" t="s">
        <v>70949</v>
      </c>
    </row>
    <row r="1587" spans="1:5" ht="19.5">
      <c r="A1587" s="23">
        <v>1585</v>
      </c>
      <c r="B1587" s="27" t="s">
        <v>3173</v>
      </c>
      <c r="C1587" s="27" t="s">
        <v>3174</v>
      </c>
      <c r="E1587" s="60" t="s">
        <v>70950</v>
      </c>
    </row>
    <row r="1588" spans="1:5" ht="19.5">
      <c r="A1588" s="23">
        <v>1586</v>
      </c>
      <c r="B1588" s="27" t="s">
        <v>3175</v>
      </c>
      <c r="C1588" s="27" t="s">
        <v>3176</v>
      </c>
      <c r="E1588" s="60" t="s">
        <v>70893</v>
      </c>
    </row>
    <row r="1589" spans="1:5" ht="19.5">
      <c r="A1589" s="23">
        <v>1587</v>
      </c>
      <c r="B1589" s="27" t="s">
        <v>3177</v>
      </c>
      <c r="C1589" s="27" t="s">
        <v>3178</v>
      </c>
      <c r="E1589" s="60" t="s">
        <v>70951</v>
      </c>
    </row>
    <row r="1590" spans="1:5" ht="19.5">
      <c r="A1590" s="23">
        <v>1588</v>
      </c>
      <c r="B1590" s="27" t="s">
        <v>3179</v>
      </c>
      <c r="C1590" s="27" t="s">
        <v>3180</v>
      </c>
      <c r="E1590" s="60" t="s">
        <v>70952</v>
      </c>
    </row>
    <row r="1591" spans="1:5" ht="19.5">
      <c r="A1591" s="23">
        <v>1589</v>
      </c>
      <c r="B1591" s="27" t="s">
        <v>3181</v>
      </c>
      <c r="C1591" s="27" t="s">
        <v>3182</v>
      </c>
      <c r="E1591" s="60" t="s">
        <v>70953</v>
      </c>
    </row>
    <row r="1592" spans="1:5" ht="19.5">
      <c r="A1592" s="23">
        <v>1590</v>
      </c>
      <c r="B1592" s="27" t="s">
        <v>3183</v>
      </c>
      <c r="C1592" s="27" t="s">
        <v>3184</v>
      </c>
      <c r="E1592" s="60" t="s">
        <v>70954</v>
      </c>
    </row>
    <row r="1593" spans="1:5" ht="39">
      <c r="A1593" s="23">
        <v>1591</v>
      </c>
      <c r="B1593" s="27" t="s">
        <v>3185</v>
      </c>
      <c r="C1593" s="27" t="s">
        <v>3186</v>
      </c>
      <c r="E1593" s="60" t="s">
        <v>70955</v>
      </c>
    </row>
    <row r="1594" spans="1:5" ht="39">
      <c r="A1594" s="23">
        <v>1592</v>
      </c>
      <c r="B1594" s="27" t="s">
        <v>3187</v>
      </c>
      <c r="C1594" s="27" t="s">
        <v>3188</v>
      </c>
      <c r="E1594" s="60" t="s">
        <v>70956</v>
      </c>
    </row>
    <row r="1595" spans="1:5" ht="39">
      <c r="A1595" s="23">
        <v>1593</v>
      </c>
      <c r="B1595" s="27" t="s">
        <v>3189</v>
      </c>
      <c r="C1595" s="27" t="s">
        <v>3190</v>
      </c>
      <c r="E1595" s="60" t="s">
        <v>70957</v>
      </c>
    </row>
    <row r="1596" spans="1:5" ht="19.5">
      <c r="A1596" s="23">
        <v>1594</v>
      </c>
      <c r="B1596" s="27" t="s">
        <v>3191</v>
      </c>
      <c r="C1596" s="27" t="s">
        <v>3192</v>
      </c>
      <c r="E1596" s="60" t="s">
        <v>70958</v>
      </c>
    </row>
    <row r="1597" spans="1:5" ht="19.5">
      <c r="A1597" s="23">
        <v>1595</v>
      </c>
      <c r="B1597" s="27" t="s">
        <v>3193</v>
      </c>
      <c r="C1597" s="27" t="s">
        <v>3194</v>
      </c>
      <c r="E1597" s="60" t="s">
        <v>70959</v>
      </c>
    </row>
    <row r="1598" spans="1:5" ht="19.5">
      <c r="A1598" s="23">
        <v>1596</v>
      </c>
      <c r="B1598" s="27" t="s">
        <v>3195</v>
      </c>
      <c r="C1598" s="27" t="s">
        <v>3196</v>
      </c>
      <c r="E1598" s="60" t="s">
        <v>70960</v>
      </c>
    </row>
    <row r="1599" spans="1:5" ht="19.5">
      <c r="A1599" s="23">
        <v>1597</v>
      </c>
      <c r="B1599" s="27" t="s">
        <v>3197</v>
      </c>
      <c r="C1599" s="27" t="s">
        <v>3198</v>
      </c>
      <c r="E1599" s="60" t="s">
        <v>70961</v>
      </c>
    </row>
    <row r="1600" spans="1:5" ht="19.5">
      <c r="A1600" s="23">
        <v>1598</v>
      </c>
      <c r="B1600" s="27" t="s">
        <v>3199</v>
      </c>
      <c r="C1600" s="27" t="s">
        <v>3200</v>
      </c>
      <c r="E1600" s="60" t="s">
        <v>70962</v>
      </c>
    </row>
    <row r="1601" spans="1:5" ht="19.5">
      <c r="A1601" s="23">
        <v>1599</v>
      </c>
      <c r="B1601" s="27" t="s">
        <v>3201</v>
      </c>
      <c r="C1601" s="27" t="s">
        <v>3202</v>
      </c>
      <c r="E1601" s="60" t="s">
        <v>70963</v>
      </c>
    </row>
    <row r="1602" spans="1:5" ht="19.5">
      <c r="A1602" s="23">
        <v>1600</v>
      </c>
      <c r="B1602" s="27" t="s">
        <v>3203</v>
      </c>
      <c r="C1602" s="27" t="s">
        <v>3204</v>
      </c>
      <c r="E1602" s="60" t="s">
        <v>70964</v>
      </c>
    </row>
    <row r="1603" spans="1:5" ht="19.5">
      <c r="A1603" s="23">
        <v>1601</v>
      </c>
      <c r="B1603" s="27" t="s">
        <v>3205</v>
      </c>
      <c r="C1603" s="27" t="s">
        <v>3206</v>
      </c>
      <c r="E1603" s="60" t="s">
        <v>70965</v>
      </c>
    </row>
    <row r="1604" spans="1:5" ht="19.5">
      <c r="A1604" s="23">
        <v>1602</v>
      </c>
      <c r="B1604" s="27" t="s">
        <v>3207</v>
      </c>
      <c r="C1604" s="27" t="s">
        <v>3208</v>
      </c>
      <c r="E1604" s="60" t="s">
        <v>70966</v>
      </c>
    </row>
    <row r="1605" spans="1:5" ht="19.5">
      <c r="A1605" s="23">
        <v>1603</v>
      </c>
      <c r="B1605" s="27" t="s">
        <v>3209</v>
      </c>
      <c r="C1605" s="27" t="s">
        <v>3210</v>
      </c>
      <c r="E1605" s="60" t="s">
        <v>70967</v>
      </c>
    </row>
    <row r="1606" spans="1:5" ht="19.5">
      <c r="A1606" s="23">
        <v>1604</v>
      </c>
      <c r="B1606" s="27" t="s">
        <v>3211</v>
      </c>
      <c r="C1606" s="27" t="s">
        <v>3212</v>
      </c>
      <c r="E1606" s="60" t="s">
        <v>70968</v>
      </c>
    </row>
    <row r="1607" spans="1:5" ht="19.5">
      <c r="A1607" s="23">
        <v>1605</v>
      </c>
      <c r="B1607" s="27" t="s">
        <v>3213</v>
      </c>
      <c r="C1607" s="27" t="s">
        <v>3214</v>
      </c>
      <c r="E1607" s="60" t="s">
        <v>70969</v>
      </c>
    </row>
    <row r="1608" spans="1:5" ht="19.5">
      <c r="A1608" s="23">
        <v>1606</v>
      </c>
      <c r="B1608" s="27" t="s">
        <v>3215</v>
      </c>
      <c r="C1608" s="27" t="s">
        <v>3216</v>
      </c>
      <c r="E1608" s="60" t="s">
        <v>70970</v>
      </c>
    </row>
    <row r="1609" spans="1:5" ht="19.5">
      <c r="A1609" s="23">
        <v>1607</v>
      </c>
      <c r="B1609" s="27" t="s">
        <v>3217</v>
      </c>
      <c r="C1609" s="27" t="s">
        <v>3218</v>
      </c>
      <c r="E1609" s="60" t="s">
        <v>70971</v>
      </c>
    </row>
    <row r="1610" spans="1:5" ht="19.5">
      <c r="A1610" s="23">
        <v>1608</v>
      </c>
      <c r="B1610" s="27" t="s">
        <v>3219</v>
      </c>
      <c r="C1610" s="27" t="s">
        <v>3220</v>
      </c>
      <c r="E1610" s="60" t="s">
        <v>70972</v>
      </c>
    </row>
    <row r="1611" spans="1:5" ht="19.5">
      <c r="A1611" s="23">
        <v>1609</v>
      </c>
      <c r="B1611" s="27" t="s">
        <v>3221</v>
      </c>
      <c r="C1611" s="27" t="s">
        <v>3222</v>
      </c>
      <c r="E1611" s="60" t="s">
        <v>73297</v>
      </c>
    </row>
    <row r="1612" spans="1:5" ht="19.5">
      <c r="A1612" s="23">
        <v>1610</v>
      </c>
      <c r="B1612" s="27" t="s">
        <v>3223</v>
      </c>
      <c r="C1612" s="27" t="s">
        <v>3224</v>
      </c>
      <c r="E1612" s="60" t="s">
        <v>73298</v>
      </c>
    </row>
    <row r="1613" spans="1:5" ht="19.5">
      <c r="A1613" s="23">
        <v>1611</v>
      </c>
      <c r="B1613" s="27" t="s">
        <v>3225</v>
      </c>
      <c r="C1613" s="27" t="s">
        <v>3226</v>
      </c>
      <c r="E1613" s="60" t="s">
        <v>73299</v>
      </c>
    </row>
    <row r="1614" spans="1:5" ht="19.5">
      <c r="A1614" s="23">
        <v>1612</v>
      </c>
      <c r="B1614" s="27" t="s">
        <v>3227</v>
      </c>
      <c r="C1614" s="27" t="s">
        <v>3228</v>
      </c>
      <c r="E1614" s="60" t="s">
        <v>73300</v>
      </c>
    </row>
    <row r="1615" spans="1:5" ht="19.5">
      <c r="A1615" s="23">
        <v>1613</v>
      </c>
      <c r="B1615" s="27" t="s">
        <v>3229</v>
      </c>
      <c r="C1615" s="27" t="s">
        <v>3230</v>
      </c>
      <c r="E1615" s="60" t="s">
        <v>73301</v>
      </c>
    </row>
    <row r="1616" spans="1:5" ht="19.5">
      <c r="A1616" s="23">
        <v>1614</v>
      </c>
      <c r="B1616" s="27" t="s">
        <v>3231</v>
      </c>
      <c r="C1616" s="27" t="s">
        <v>3232</v>
      </c>
      <c r="E1616" s="60" t="s">
        <v>73302</v>
      </c>
    </row>
    <row r="1617" spans="1:5" ht="19.5">
      <c r="A1617" s="23">
        <v>1615</v>
      </c>
      <c r="B1617" s="27" t="s">
        <v>3233</v>
      </c>
      <c r="C1617" s="27" t="s">
        <v>3234</v>
      </c>
      <c r="E1617" s="60" t="s">
        <v>73303</v>
      </c>
    </row>
    <row r="1618" spans="1:5" ht="19.5">
      <c r="A1618" s="23">
        <v>1616</v>
      </c>
      <c r="B1618" s="27" t="s">
        <v>3235</v>
      </c>
      <c r="C1618" s="27" t="s">
        <v>3236</v>
      </c>
      <c r="E1618" s="60" t="s">
        <v>73304</v>
      </c>
    </row>
    <row r="1619" spans="1:5" ht="19.5">
      <c r="A1619" s="23">
        <v>1617</v>
      </c>
      <c r="B1619" s="27" t="s">
        <v>3237</v>
      </c>
      <c r="C1619" s="27" t="s">
        <v>3238</v>
      </c>
      <c r="E1619" s="60" t="s">
        <v>73305</v>
      </c>
    </row>
    <row r="1620" spans="1:5" ht="19.5">
      <c r="A1620" s="23">
        <v>1618</v>
      </c>
      <c r="B1620" s="27" t="s">
        <v>3239</v>
      </c>
      <c r="C1620" s="27" t="s">
        <v>3240</v>
      </c>
      <c r="E1620" s="60" t="s">
        <v>73306</v>
      </c>
    </row>
    <row r="1621" spans="1:5" ht="19.5">
      <c r="A1621" s="23">
        <v>1619</v>
      </c>
      <c r="B1621" s="27" t="s">
        <v>3241</v>
      </c>
      <c r="C1621" s="27" t="s">
        <v>3242</v>
      </c>
      <c r="E1621" s="60" t="s">
        <v>73307</v>
      </c>
    </row>
    <row r="1622" spans="1:5" ht="19.5">
      <c r="A1622" s="23">
        <v>1620</v>
      </c>
      <c r="B1622" s="27" t="s">
        <v>3243</v>
      </c>
      <c r="C1622" s="27" t="s">
        <v>3244</v>
      </c>
      <c r="E1622" s="60" t="s">
        <v>73308</v>
      </c>
    </row>
    <row r="1623" spans="1:5" ht="78">
      <c r="A1623" s="23">
        <v>1621</v>
      </c>
      <c r="B1623" s="27" t="s">
        <v>3245</v>
      </c>
      <c r="C1623" s="27" t="s">
        <v>3246</v>
      </c>
      <c r="E1623" s="60" t="s">
        <v>73309</v>
      </c>
    </row>
    <row r="1624" spans="1:5" ht="78">
      <c r="A1624" s="23">
        <v>1622</v>
      </c>
      <c r="B1624" s="27" t="s">
        <v>3247</v>
      </c>
      <c r="C1624" s="27" t="s">
        <v>3248</v>
      </c>
      <c r="E1624" s="60" t="s">
        <v>73310</v>
      </c>
    </row>
    <row r="1625" spans="1:5" ht="78">
      <c r="A1625" s="23">
        <v>1623</v>
      </c>
      <c r="B1625" s="27" t="s">
        <v>3249</v>
      </c>
      <c r="C1625" s="27" t="s">
        <v>3250</v>
      </c>
      <c r="E1625" s="60" t="s">
        <v>73311</v>
      </c>
    </row>
    <row r="1626" spans="1:5" ht="58.5">
      <c r="A1626" s="23">
        <v>1624</v>
      </c>
      <c r="B1626" s="27" t="s">
        <v>3251</v>
      </c>
      <c r="C1626" s="27" t="s">
        <v>3252</v>
      </c>
      <c r="E1626" s="60" t="s">
        <v>73312</v>
      </c>
    </row>
    <row r="1627" spans="1:5" ht="78">
      <c r="A1627" s="23">
        <v>1625</v>
      </c>
      <c r="B1627" s="27" t="s">
        <v>3253</v>
      </c>
      <c r="C1627" s="27" t="s">
        <v>3254</v>
      </c>
      <c r="E1627" s="60" t="s">
        <v>73313</v>
      </c>
    </row>
    <row r="1628" spans="1:5" ht="78">
      <c r="A1628" s="23">
        <v>1626</v>
      </c>
      <c r="B1628" s="27" t="s">
        <v>3255</v>
      </c>
      <c r="C1628" s="27" t="s">
        <v>3256</v>
      </c>
      <c r="E1628" s="60" t="s">
        <v>73314</v>
      </c>
    </row>
    <row r="1629" spans="1:5" ht="78">
      <c r="A1629" s="23">
        <v>1627</v>
      </c>
      <c r="B1629" s="27" t="s">
        <v>3257</v>
      </c>
      <c r="C1629" s="27" t="s">
        <v>3258</v>
      </c>
      <c r="E1629" s="60" t="s">
        <v>73315</v>
      </c>
    </row>
    <row r="1630" spans="1:5" ht="78">
      <c r="A1630" s="23">
        <v>1628</v>
      </c>
      <c r="B1630" s="27" t="s">
        <v>3259</v>
      </c>
      <c r="C1630" s="27" t="s">
        <v>3260</v>
      </c>
      <c r="E1630" s="60" t="s">
        <v>73316</v>
      </c>
    </row>
    <row r="1631" spans="1:5" ht="78">
      <c r="A1631" s="23">
        <v>1629</v>
      </c>
      <c r="B1631" s="27" t="s">
        <v>3261</v>
      </c>
      <c r="C1631" s="27" t="s">
        <v>3262</v>
      </c>
      <c r="E1631" s="60" t="s">
        <v>73317</v>
      </c>
    </row>
    <row r="1632" spans="1:5" ht="19.5">
      <c r="A1632" s="23">
        <v>1630</v>
      </c>
      <c r="B1632" s="27" t="s">
        <v>3263</v>
      </c>
      <c r="C1632" s="27" t="s">
        <v>3264</v>
      </c>
      <c r="E1632" s="60" t="s">
        <v>73318</v>
      </c>
    </row>
    <row r="1633" spans="1:5" ht="19.5">
      <c r="A1633" s="23">
        <v>1631</v>
      </c>
      <c r="B1633" s="27" t="s">
        <v>3265</v>
      </c>
      <c r="C1633" s="27" t="s">
        <v>3266</v>
      </c>
      <c r="E1633" s="60" t="s">
        <v>73319</v>
      </c>
    </row>
    <row r="1634" spans="1:5" ht="78">
      <c r="A1634" s="23">
        <v>1632</v>
      </c>
      <c r="B1634" s="27" t="s">
        <v>3267</v>
      </c>
      <c r="C1634" s="27" t="s">
        <v>3268</v>
      </c>
      <c r="E1634" s="60" t="s">
        <v>73320</v>
      </c>
    </row>
    <row r="1635" spans="1:5" ht="78">
      <c r="A1635" s="23">
        <v>1633</v>
      </c>
      <c r="B1635" s="27" t="s">
        <v>3269</v>
      </c>
      <c r="C1635" s="27" t="s">
        <v>3270</v>
      </c>
      <c r="E1635" s="60" t="s">
        <v>73321</v>
      </c>
    </row>
    <row r="1636" spans="1:5" ht="78">
      <c r="A1636" s="23">
        <v>1634</v>
      </c>
      <c r="B1636" s="27" t="s">
        <v>3271</v>
      </c>
      <c r="C1636" s="27" t="s">
        <v>3272</v>
      </c>
      <c r="E1636" s="60" t="s">
        <v>73322</v>
      </c>
    </row>
    <row r="1637" spans="1:5" ht="78">
      <c r="A1637" s="23">
        <v>1635</v>
      </c>
      <c r="B1637" s="27" t="s">
        <v>3273</v>
      </c>
      <c r="C1637" s="27" t="s">
        <v>3274</v>
      </c>
      <c r="E1637" s="60" t="s">
        <v>73323</v>
      </c>
    </row>
    <row r="1638" spans="1:5" ht="78">
      <c r="A1638" s="23">
        <v>1636</v>
      </c>
      <c r="B1638" s="27" t="s">
        <v>3275</v>
      </c>
      <c r="C1638" s="27" t="s">
        <v>3276</v>
      </c>
      <c r="E1638" s="60" t="s">
        <v>73324</v>
      </c>
    </row>
    <row r="1639" spans="1:5" ht="58.5">
      <c r="A1639" s="23">
        <v>1637</v>
      </c>
      <c r="B1639" s="27" t="s">
        <v>3277</v>
      </c>
      <c r="C1639" s="27" t="s">
        <v>3278</v>
      </c>
      <c r="E1639" s="60" t="s">
        <v>73325</v>
      </c>
    </row>
    <row r="1640" spans="1:5" ht="78">
      <c r="A1640" s="23">
        <v>1638</v>
      </c>
      <c r="B1640" s="27" t="s">
        <v>3279</v>
      </c>
      <c r="C1640" s="27" t="s">
        <v>3280</v>
      </c>
      <c r="E1640" s="60" t="s">
        <v>73326</v>
      </c>
    </row>
    <row r="1641" spans="1:5" ht="58.5">
      <c r="A1641" s="23">
        <v>1639</v>
      </c>
      <c r="B1641" s="27" t="s">
        <v>3281</v>
      </c>
      <c r="C1641" s="27" t="s">
        <v>3282</v>
      </c>
      <c r="E1641" s="60" t="s">
        <v>73327</v>
      </c>
    </row>
    <row r="1642" spans="1:5" ht="78">
      <c r="A1642" s="23">
        <v>1640</v>
      </c>
      <c r="B1642" s="27" t="s">
        <v>3283</v>
      </c>
      <c r="C1642" s="27" t="s">
        <v>3284</v>
      </c>
      <c r="E1642" s="60" t="s">
        <v>73328</v>
      </c>
    </row>
    <row r="1643" spans="1:5" ht="78">
      <c r="A1643" s="23">
        <v>1641</v>
      </c>
      <c r="B1643" s="27" t="s">
        <v>3285</v>
      </c>
      <c r="C1643" s="27" t="s">
        <v>3286</v>
      </c>
      <c r="E1643" s="60" t="s">
        <v>73329</v>
      </c>
    </row>
    <row r="1644" spans="1:5" ht="78">
      <c r="A1644" s="23">
        <v>1642</v>
      </c>
      <c r="B1644" s="27" t="s">
        <v>3287</v>
      </c>
      <c r="C1644" s="27" t="s">
        <v>3288</v>
      </c>
      <c r="E1644" s="60" t="s">
        <v>73330</v>
      </c>
    </row>
    <row r="1645" spans="1:5" ht="58.5">
      <c r="A1645" s="23">
        <v>1643</v>
      </c>
      <c r="B1645" s="27" t="s">
        <v>3289</v>
      </c>
      <c r="C1645" s="27" t="s">
        <v>3290</v>
      </c>
      <c r="E1645" s="60" t="s">
        <v>73331</v>
      </c>
    </row>
    <row r="1646" spans="1:5" ht="78">
      <c r="A1646" s="23">
        <v>1644</v>
      </c>
      <c r="B1646" s="27" t="s">
        <v>3291</v>
      </c>
      <c r="C1646" s="27" t="s">
        <v>3292</v>
      </c>
      <c r="E1646" s="60" t="s">
        <v>73332</v>
      </c>
    </row>
    <row r="1647" spans="1:5" ht="78">
      <c r="A1647" s="23">
        <v>1645</v>
      </c>
      <c r="B1647" s="27" t="s">
        <v>3293</v>
      </c>
      <c r="C1647" s="27" t="s">
        <v>3294</v>
      </c>
      <c r="E1647" s="60" t="s">
        <v>73333</v>
      </c>
    </row>
    <row r="1648" spans="1:5" ht="78">
      <c r="A1648" s="23">
        <v>1646</v>
      </c>
      <c r="B1648" s="27" t="s">
        <v>3295</v>
      </c>
      <c r="C1648" s="27" t="s">
        <v>3296</v>
      </c>
      <c r="E1648" s="60" t="s">
        <v>73334</v>
      </c>
    </row>
    <row r="1649" spans="1:5" ht="78">
      <c r="A1649" s="23">
        <v>1647</v>
      </c>
      <c r="B1649" s="27" t="s">
        <v>3297</v>
      </c>
      <c r="C1649" s="27" t="s">
        <v>3298</v>
      </c>
      <c r="E1649" s="60" t="s">
        <v>73335</v>
      </c>
    </row>
    <row r="1650" spans="1:5" ht="97.5">
      <c r="A1650" s="23">
        <v>1648</v>
      </c>
      <c r="B1650" s="27" t="s">
        <v>3299</v>
      </c>
      <c r="C1650" s="27" t="s">
        <v>3300</v>
      </c>
      <c r="E1650" s="60" t="s">
        <v>73336</v>
      </c>
    </row>
    <row r="1651" spans="1:5" ht="19.5">
      <c r="A1651" s="23">
        <v>1649</v>
      </c>
      <c r="B1651" s="27" t="s">
        <v>3301</v>
      </c>
      <c r="C1651" s="27" t="s">
        <v>3302</v>
      </c>
      <c r="E1651" s="60" t="s">
        <v>73337</v>
      </c>
    </row>
    <row r="1652" spans="1:5" ht="78">
      <c r="A1652" s="23">
        <v>1650</v>
      </c>
      <c r="B1652" s="27" t="s">
        <v>3303</v>
      </c>
      <c r="C1652" s="27" t="s">
        <v>3304</v>
      </c>
      <c r="E1652" s="60" t="s">
        <v>73338</v>
      </c>
    </row>
    <row r="1653" spans="1:5" ht="78">
      <c r="A1653" s="23">
        <v>1651</v>
      </c>
      <c r="B1653" s="27" t="s">
        <v>3305</v>
      </c>
      <c r="C1653" s="27" t="s">
        <v>3306</v>
      </c>
      <c r="E1653" s="60" t="s">
        <v>73339</v>
      </c>
    </row>
    <row r="1654" spans="1:5" ht="19.5">
      <c r="A1654" s="23">
        <v>1652</v>
      </c>
      <c r="B1654" s="27" t="s">
        <v>3307</v>
      </c>
      <c r="C1654" s="27" t="s">
        <v>3308</v>
      </c>
      <c r="E1654" s="60" t="s">
        <v>73340</v>
      </c>
    </row>
    <row r="1655" spans="1:5" ht="78">
      <c r="A1655" s="23">
        <v>1653</v>
      </c>
      <c r="B1655" s="27" t="s">
        <v>3309</v>
      </c>
      <c r="C1655" s="27" t="s">
        <v>3310</v>
      </c>
      <c r="E1655" s="60" t="s">
        <v>73341</v>
      </c>
    </row>
    <row r="1656" spans="1:5" ht="78">
      <c r="A1656" s="23">
        <v>1654</v>
      </c>
      <c r="B1656" s="27" t="s">
        <v>3311</v>
      </c>
      <c r="C1656" s="27" t="s">
        <v>3312</v>
      </c>
      <c r="E1656" s="60" t="s">
        <v>73342</v>
      </c>
    </row>
    <row r="1657" spans="1:5" ht="78">
      <c r="A1657" s="23">
        <v>1655</v>
      </c>
      <c r="B1657" s="27" t="s">
        <v>3313</v>
      </c>
      <c r="C1657" s="27" t="s">
        <v>3314</v>
      </c>
      <c r="E1657" s="60" t="s">
        <v>73343</v>
      </c>
    </row>
    <row r="1658" spans="1:5" ht="78">
      <c r="A1658" s="23">
        <v>1656</v>
      </c>
      <c r="B1658" s="27" t="s">
        <v>3315</v>
      </c>
      <c r="C1658" s="27" t="s">
        <v>3316</v>
      </c>
      <c r="E1658" s="60" t="s">
        <v>73344</v>
      </c>
    </row>
    <row r="1659" spans="1:5" ht="78">
      <c r="A1659" s="23">
        <v>1657</v>
      </c>
      <c r="B1659" s="27" t="s">
        <v>3317</v>
      </c>
      <c r="C1659" s="27" t="s">
        <v>3318</v>
      </c>
      <c r="E1659" s="60" t="s">
        <v>73345</v>
      </c>
    </row>
    <row r="1660" spans="1:5" ht="78">
      <c r="A1660" s="23">
        <v>1658</v>
      </c>
      <c r="B1660" s="27" t="s">
        <v>3319</v>
      </c>
      <c r="C1660" s="27" t="s">
        <v>3320</v>
      </c>
      <c r="E1660" s="60" t="s">
        <v>73346</v>
      </c>
    </row>
    <row r="1661" spans="1:5" ht="78">
      <c r="A1661" s="23">
        <v>1659</v>
      </c>
      <c r="B1661" s="27" t="s">
        <v>3321</v>
      </c>
      <c r="C1661" s="27" t="s">
        <v>3322</v>
      </c>
      <c r="E1661" s="60" t="s">
        <v>73347</v>
      </c>
    </row>
    <row r="1662" spans="1:5" ht="78">
      <c r="A1662" s="23">
        <v>1660</v>
      </c>
      <c r="B1662" s="27" t="s">
        <v>3323</v>
      </c>
      <c r="C1662" s="27" t="s">
        <v>3324</v>
      </c>
      <c r="E1662" s="60" t="s">
        <v>73348</v>
      </c>
    </row>
    <row r="1663" spans="1:5" ht="78">
      <c r="A1663" s="23">
        <v>1661</v>
      </c>
      <c r="B1663" s="27" t="s">
        <v>3325</v>
      </c>
      <c r="C1663" s="27" t="s">
        <v>3326</v>
      </c>
      <c r="E1663" s="60" t="s">
        <v>73349</v>
      </c>
    </row>
    <row r="1664" spans="1:5" ht="78">
      <c r="A1664" s="23">
        <v>1662</v>
      </c>
      <c r="B1664" s="27" t="s">
        <v>3327</v>
      </c>
      <c r="C1664" s="27" t="s">
        <v>3328</v>
      </c>
      <c r="E1664" s="60" t="s">
        <v>73350</v>
      </c>
    </row>
    <row r="1665" spans="1:5" ht="78">
      <c r="A1665" s="23">
        <v>1663</v>
      </c>
      <c r="B1665" s="27" t="s">
        <v>3329</v>
      </c>
      <c r="C1665" s="27" t="s">
        <v>3330</v>
      </c>
      <c r="E1665" s="60" t="s">
        <v>73351</v>
      </c>
    </row>
    <row r="1666" spans="1:5" ht="78">
      <c r="A1666" s="23">
        <v>1664</v>
      </c>
      <c r="B1666" s="27" t="s">
        <v>3331</v>
      </c>
      <c r="C1666" s="27" t="s">
        <v>3332</v>
      </c>
      <c r="E1666" s="60" t="s">
        <v>73352</v>
      </c>
    </row>
    <row r="1667" spans="1:5" ht="78">
      <c r="A1667" s="23">
        <v>1665</v>
      </c>
      <c r="B1667" s="27" t="s">
        <v>3333</v>
      </c>
      <c r="C1667" s="27" t="s">
        <v>3334</v>
      </c>
      <c r="E1667" s="60" t="s">
        <v>73353</v>
      </c>
    </row>
    <row r="1668" spans="1:5" ht="19.5">
      <c r="A1668" s="23">
        <v>1666</v>
      </c>
      <c r="B1668" s="27" t="s">
        <v>3335</v>
      </c>
      <c r="C1668" s="27" t="s">
        <v>3336</v>
      </c>
      <c r="E1668" s="60" t="s">
        <v>73354</v>
      </c>
    </row>
    <row r="1669" spans="1:5" ht="19.5">
      <c r="A1669" s="23">
        <v>1667</v>
      </c>
      <c r="B1669" s="27" t="s">
        <v>3337</v>
      </c>
      <c r="C1669" s="27" t="s">
        <v>3338</v>
      </c>
      <c r="E1669" s="60" t="s">
        <v>73355</v>
      </c>
    </row>
    <row r="1670" spans="1:5" ht="19.5">
      <c r="A1670" s="23">
        <v>1668</v>
      </c>
      <c r="B1670" s="27" t="s">
        <v>3339</v>
      </c>
      <c r="C1670" s="27" t="s">
        <v>3340</v>
      </c>
      <c r="E1670" s="60" t="s">
        <v>73356</v>
      </c>
    </row>
    <row r="1671" spans="1:5" ht="19.5">
      <c r="A1671" s="23">
        <v>1669</v>
      </c>
      <c r="B1671" s="27" t="s">
        <v>3341</v>
      </c>
      <c r="C1671" s="27" t="s">
        <v>3342</v>
      </c>
      <c r="E1671" s="60" t="s">
        <v>73357</v>
      </c>
    </row>
    <row r="1672" spans="1:5" ht="19.5">
      <c r="A1672" s="23">
        <v>1670</v>
      </c>
      <c r="B1672" s="27" t="s">
        <v>3343</v>
      </c>
      <c r="C1672" s="27" t="s">
        <v>3344</v>
      </c>
      <c r="E1672" s="60" t="s">
        <v>73358</v>
      </c>
    </row>
    <row r="1673" spans="1:5" ht="19.5">
      <c r="A1673" s="23">
        <v>1671</v>
      </c>
      <c r="B1673" s="27" t="s">
        <v>3345</v>
      </c>
      <c r="C1673" s="27" t="s">
        <v>3346</v>
      </c>
      <c r="E1673" s="60" t="s">
        <v>73359</v>
      </c>
    </row>
    <row r="1674" spans="1:5" ht="19.5">
      <c r="A1674" s="23">
        <v>1672</v>
      </c>
      <c r="B1674" s="27" t="s">
        <v>3347</v>
      </c>
      <c r="C1674" s="27" t="s">
        <v>3348</v>
      </c>
      <c r="E1674" s="60" t="s">
        <v>73360</v>
      </c>
    </row>
    <row r="1675" spans="1:5" ht="19.5">
      <c r="A1675" s="23">
        <v>1673</v>
      </c>
      <c r="B1675" s="27" t="s">
        <v>3349</v>
      </c>
      <c r="C1675" s="27" t="s">
        <v>3350</v>
      </c>
      <c r="E1675" s="60" t="s">
        <v>73361</v>
      </c>
    </row>
    <row r="1676" spans="1:5" ht="19.5">
      <c r="A1676" s="23">
        <v>1674</v>
      </c>
      <c r="B1676" s="27" t="s">
        <v>3351</v>
      </c>
      <c r="C1676" s="27" t="s">
        <v>3352</v>
      </c>
      <c r="E1676" s="60" t="s">
        <v>73362</v>
      </c>
    </row>
    <row r="1677" spans="1:5" ht="19.5">
      <c r="A1677" s="23">
        <v>1675</v>
      </c>
      <c r="B1677" s="27" t="s">
        <v>3353</v>
      </c>
      <c r="C1677" s="27" t="s">
        <v>3354</v>
      </c>
      <c r="E1677" s="60" t="s">
        <v>73363</v>
      </c>
    </row>
    <row r="1678" spans="1:5" ht="19.5">
      <c r="A1678" s="23">
        <v>1676</v>
      </c>
      <c r="B1678" s="27" t="s">
        <v>3355</v>
      </c>
      <c r="C1678" s="27" t="s">
        <v>3356</v>
      </c>
      <c r="E1678" s="60" t="s">
        <v>73364</v>
      </c>
    </row>
    <row r="1679" spans="1:5" ht="19.5">
      <c r="A1679" s="23">
        <v>1677</v>
      </c>
      <c r="B1679" s="27" t="s">
        <v>3357</v>
      </c>
      <c r="C1679" s="27" t="s">
        <v>3358</v>
      </c>
      <c r="E1679" s="60" t="s">
        <v>57347</v>
      </c>
    </row>
    <row r="1680" spans="1:5" ht="19.5">
      <c r="A1680" s="23">
        <v>1678</v>
      </c>
      <c r="B1680" s="27" t="s">
        <v>3359</v>
      </c>
      <c r="C1680" s="27" t="s">
        <v>3360</v>
      </c>
      <c r="E1680" s="60" t="s">
        <v>57348</v>
      </c>
    </row>
    <row r="1681" spans="1:5" ht="19.5">
      <c r="A1681" s="23">
        <v>1679</v>
      </c>
      <c r="B1681" s="27" t="s">
        <v>3361</v>
      </c>
      <c r="C1681" s="27" t="s">
        <v>3362</v>
      </c>
      <c r="E1681" s="60" t="s">
        <v>57349</v>
      </c>
    </row>
    <row r="1682" spans="1:5" ht="19.5">
      <c r="A1682" s="23">
        <v>1680</v>
      </c>
      <c r="B1682" s="27" t="s">
        <v>3363</v>
      </c>
      <c r="C1682" s="27" t="s">
        <v>3364</v>
      </c>
      <c r="E1682" s="60" t="s">
        <v>57350</v>
      </c>
    </row>
    <row r="1683" spans="1:5" ht="19.5">
      <c r="A1683" s="23">
        <v>1681</v>
      </c>
      <c r="B1683" s="27" t="s">
        <v>3365</v>
      </c>
      <c r="C1683" s="27" t="s">
        <v>3366</v>
      </c>
      <c r="E1683" s="60" t="s">
        <v>57351</v>
      </c>
    </row>
    <row r="1684" spans="1:5" ht="19.5">
      <c r="A1684" s="23">
        <v>1682</v>
      </c>
      <c r="B1684" s="27" t="s">
        <v>3367</v>
      </c>
      <c r="C1684" s="27" t="s">
        <v>3368</v>
      </c>
      <c r="E1684" s="60" t="s">
        <v>57352</v>
      </c>
    </row>
    <row r="1685" spans="1:5" ht="19.5">
      <c r="A1685" s="23">
        <v>1683</v>
      </c>
      <c r="B1685" s="27" t="s">
        <v>3369</v>
      </c>
      <c r="C1685" s="27" t="s">
        <v>3370</v>
      </c>
      <c r="E1685" s="60" t="s">
        <v>57366</v>
      </c>
    </row>
    <row r="1686" spans="1:5" ht="19.5">
      <c r="A1686" s="23">
        <v>1684</v>
      </c>
      <c r="B1686" s="27" t="s">
        <v>3371</v>
      </c>
      <c r="C1686" s="27" t="s">
        <v>3372</v>
      </c>
      <c r="E1686" s="60" t="s">
        <v>57353</v>
      </c>
    </row>
    <row r="1687" spans="1:5" ht="19.5">
      <c r="A1687" s="23">
        <v>1685</v>
      </c>
      <c r="B1687" s="27" t="s">
        <v>3373</v>
      </c>
      <c r="C1687" s="27" t="s">
        <v>3374</v>
      </c>
      <c r="E1687" s="60" t="s">
        <v>57354</v>
      </c>
    </row>
    <row r="1688" spans="1:5" ht="19.5">
      <c r="A1688" s="23">
        <v>1686</v>
      </c>
      <c r="B1688" s="27" t="s">
        <v>3375</v>
      </c>
      <c r="C1688" s="27" t="s">
        <v>3376</v>
      </c>
      <c r="E1688" s="60" t="s">
        <v>57355</v>
      </c>
    </row>
    <row r="1689" spans="1:5" ht="19.5">
      <c r="A1689" s="23">
        <v>1687</v>
      </c>
      <c r="B1689" s="27" t="s">
        <v>3377</v>
      </c>
      <c r="C1689" s="27" t="s">
        <v>3378</v>
      </c>
      <c r="E1689" s="60" t="s">
        <v>57356</v>
      </c>
    </row>
    <row r="1690" spans="1:5" ht="19.5">
      <c r="A1690" s="23">
        <v>1688</v>
      </c>
      <c r="B1690" s="27" t="s">
        <v>3379</v>
      </c>
      <c r="C1690" s="27" t="s">
        <v>3380</v>
      </c>
      <c r="E1690" s="60" t="s">
        <v>57367</v>
      </c>
    </row>
    <row r="1691" spans="1:5" ht="19.5">
      <c r="A1691" s="23">
        <v>1689</v>
      </c>
      <c r="B1691" s="27" t="s">
        <v>3381</v>
      </c>
      <c r="C1691" s="27" t="s">
        <v>3382</v>
      </c>
      <c r="E1691" s="60" t="s">
        <v>57357</v>
      </c>
    </row>
    <row r="1692" spans="1:5" ht="19.5">
      <c r="A1692" s="23">
        <v>1690</v>
      </c>
      <c r="B1692" s="27" t="s">
        <v>3383</v>
      </c>
      <c r="C1692" s="27" t="s">
        <v>3384</v>
      </c>
      <c r="E1692" s="60" t="s">
        <v>57358</v>
      </c>
    </row>
    <row r="1693" spans="1:5" ht="19.5">
      <c r="A1693" s="23">
        <v>1691</v>
      </c>
      <c r="B1693" s="27" t="s">
        <v>3385</v>
      </c>
      <c r="C1693" s="27" t="s">
        <v>3386</v>
      </c>
      <c r="E1693" s="60" t="s">
        <v>57359</v>
      </c>
    </row>
    <row r="1694" spans="1:5" ht="19.5">
      <c r="A1694" s="23">
        <v>1692</v>
      </c>
      <c r="B1694" s="27" t="s">
        <v>3387</v>
      </c>
      <c r="C1694" s="27" t="s">
        <v>3388</v>
      </c>
      <c r="E1694" s="60" t="s">
        <v>57360</v>
      </c>
    </row>
    <row r="1695" spans="1:5" ht="19.5">
      <c r="A1695" s="23">
        <v>1693</v>
      </c>
      <c r="B1695" s="27" t="s">
        <v>3389</v>
      </c>
      <c r="C1695" s="27" t="s">
        <v>3390</v>
      </c>
      <c r="E1695" s="60" t="s">
        <v>57361</v>
      </c>
    </row>
    <row r="1696" spans="1:5" ht="19.5">
      <c r="A1696" s="23">
        <v>1694</v>
      </c>
      <c r="B1696" s="27" t="s">
        <v>3391</v>
      </c>
      <c r="C1696" s="27" t="s">
        <v>3392</v>
      </c>
      <c r="E1696" s="60" t="s">
        <v>57362</v>
      </c>
    </row>
    <row r="1697" spans="1:5" ht="19.5">
      <c r="A1697" s="23">
        <v>1695</v>
      </c>
      <c r="B1697" s="27" t="s">
        <v>3393</v>
      </c>
      <c r="C1697" s="27" t="s">
        <v>3394</v>
      </c>
      <c r="E1697" s="60" t="s">
        <v>57363</v>
      </c>
    </row>
    <row r="1698" spans="1:5" ht="19.5">
      <c r="A1698" s="23">
        <v>1696</v>
      </c>
      <c r="B1698" s="27" t="s">
        <v>3395</v>
      </c>
      <c r="C1698" s="27" t="s">
        <v>3396</v>
      </c>
      <c r="E1698" s="60" t="s">
        <v>73365</v>
      </c>
    </row>
    <row r="1699" spans="1:5" ht="19.5">
      <c r="A1699" s="23">
        <v>1697</v>
      </c>
      <c r="B1699" s="27" t="s">
        <v>3397</v>
      </c>
      <c r="C1699" s="27" t="s">
        <v>3398</v>
      </c>
      <c r="E1699" s="60" t="s">
        <v>57364</v>
      </c>
    </row>
    <row r="1700" spans="1:5" ht="19.5">
      <c r="A1700" s="23">
        <v>1698</v>
      </c>
      <c r="B1700" s="27" t="s">
        <v>3399</v>
      </c>
      <c r="C1700" s="27" t="s">
        <v>3400</v>
      </c>
      <c r="E1700" s="60" t="s">
        <v>57365</v>
      </c>
    </row>
    <row r="1701" spans="1:5" ht="19.5">
      <c r="A1701" s="23">
        <v>1699</v>
      </c>
      <c r="B1701" s="27" t="s">
        <v>3401</v>
      </c>
      <c r="C1701" s="27" t="s">
        <v>3402</v>
      </c>
      <c r="E1701" s="60" t="s">
        <v>73366</v>
      </c>
    </row>
    <row r="1702" spans="1:5" ht="19.5">
      <c r="A1702" s="23">
        <v>1700</v>
      </c>
      <c r="B1702" s="27" t="s">
        <v>3403</v>
      </c>
      <c r="C1702" s="27" t="s">
        <v>3404</v>
      </c>
      <c r="E1702" s="60" t="s">
        <v>73367</v>
      </c>
    </row>
    <row r="1703" spans="1:5" ht="58.5">
      <c r="A1703" s="23">
        <v>1701</v>
      </c>
      <c r="B1703" s="27" t="s">
        <v>3405</v>
      </c>
      <c r="C1703" s="27" t="s">
        <v>3406</v>
      </c>
      <c r="E1703" s="60" t="s">
        <v>73368</v>
      </c>
    </row>
    <row r="1704" spans="1:5" ht="78">
      <c r="A1704" s="23">
        <v>1702</v>
      </c>
      <c r="B1704" s="27" t="s">
        <v>3407</v>
      </c>
      <c r="C1704" s="27" t="s">
        <v>3408</v>
      </c>
      <c r="E1704" s="60" t="s">
        <v>73369</v>
      </c>
    </row>
    <row r="1705" spans="1:5" ht="78">
      <c r="A1705" s="23">
        <v>1703</v>
      </c>
      <c r="B1705" s="27" t="s">
        <v>3409</v>
      </c>
      <c r="C1705" s="27" t="s">
        <v>3410</v>
      </c>
      <c r="E1705" s="60" t="s">
        <v>73370</v>
      </c>
    </row>
    <row r="1706" spans="1:5" ht="78">
      <c r="A1706" s="23">
        <v>1704</v>
      </c>
      <c r="B1706" s="27" t="s">
        <v>3411</v>
      </c>
      <c r="C1706" s="27" t="s">
        <v>3412</v>
      </c>
      <c r="E1706" s="60" t="s">
        <v>73371</v>
      </c>
    </row>
    <row r="1707" spans="1:5" ht="58.5">
      <c r="A1707" s="23">
        <v>1705</v>
      </c>
      <c r="B1707" s="27" t="s">
        <v>3413</v>
      </c>
      <c r="C1707" s="27" t="s">
        <v>3414</v>
      </c>
      <c r="E1707" s="60" t="s">
        <v>73372</v>
      </c>
    </row>
    <row r="1708" spans="1:5" ht="19.5">
      <c r="A1708" s="23">
        <v>1706</v>
      </c>
      <c r="B1708" s="27" t="s">
        <v>3415</v>
      </c>
      <c r="C1708" s="27" t="s">
        <v>3416</v>
      </c>
      <c r="E1708" s="60" t="s">
        <v>56530</v>
      </c>
    </row>
    <row r="1709" spans="1:5" ht="19.5">
      <c r="A1709" s="23">
        <v>1707</v>
      </c>
      <c r="B1709" s="27" t="s">
        <v>3417</v>
      </c>
      <c r="C1709" s="27" t="s">
        <v>3418</v>
      </c>
      <c r="E1709" s="60" t="s">
        <v>56531</v>
      </c>
    </row>
    <row r="1710" spans="1:5" ht="19.5">
      <c r="A1710" s="23">
        <v>1708</v>
      </c>
      <c r="B1710" s="27" t="s">
        <v>3419</v>
      </c>
      <c r="C1710" s="27" t="s">
        <v>3420</v>
      </c>
      <c r="E1710" s="60" t="s">
        <v>56532</v>
      </c>
    </row>
    <row r="1711" spans="1:5" ht="19.5">
      <c r="A1711" s="23">
        <v>1709</v>
      </c>
      <c r="B1711" s="27" t="s">
        <v>3421</v>
      </c>
      <c r="C1711" s="27" t="s">
        <v>3422</v>
      </c>
      <c r="E1711" s="60" t="s">
        <v>56533</v>
      </c>
    </row>
    <row r="1712" spans="1:5" ht="19.5">
      <c r="A1712" s="23">
        <v>1710</v>
      </c>
      <c r="B1712" s="27" t="s">
        <v>3423</v>
      </c>
      <c r="C1712" s="27" t="s">
        <v>3424</v>
      </c>
      <c r="E1712" s="60" t="s">
        <v>56534</v>
      </c>
    </row>
    <row r="1713" spans="1:5" ht="19.5">
      <c r="A1713" s="23">
        <v>1711</v>
      </c>
      <c r="B1713" s="27" t="s">
        <v>3425</v>
      </c>
      <c r="C1713" s="27" t="s">
        <v>3426</v>
      </c>
      <c r="E1713" s="60" t="s">
        <v>56535</v>
      </c>
    </row>
    <row r="1714" spans="1:5" ht="19.5">
      <c r="A1714" s="23">
        <v>1712</v>
      </c>
      <c r="B1714" s="27" t="s">
        <v>3427</v>
      </c>
      <c r="C1714" s="27" t="s">
        <v>3428</v>
      </c>
      <c r="E1714" s="60" t="s">
        <v>56536</v>
      </c>
    </row>
    <row r="1715" spans="1:5" ht="19.5">
      <c r="A1715" s="23">
        <v>1713</v>
      </c>
      <c r="B1715" s="27" t="s">
        <v>3429</v>
      </c>
      <c r="C1715" s="27" t="s">
        <v>3430</v>
      </c>
      <c r="E1715" s="60" t="s">
        <v>56537</v>
      </c>
    </row>
    <row r="1716" spans="1:5" ht="19.5">
      <c r="A1716" s="23">
        <v>1714</v>
      </c>
      <c r="B1716" s="27" t="s">
        <v>3431</v>
      </c>
      <c r="C1716" s="27" t="s">
        <v>3432</v>
      </c>
      <c r="E1716" s="60" t="s">
        <v>56538</v>
      </c>
    </row>
    <row r="1717" spans="1:5" ht="19.5">
      <c r="A1717" s="23">
        <v>1715</v>
      </c>
      <c r="B1717" s="27" t="s">
        <v>3433</v>
      </c>
      <c r="C1717" s="27" t="s">
        <v>3434</v>
      </c>
      <c r="E1717" s="60" t="s">
        <v>56539</v>
      </c>
    </row>
    <row r="1718" spans="1:5" ht="19.5">
      <c r="A1718" s="23">
        <v>1716</v>
      </c>
      <c r="B1718" s="27" t="s">
        <v>3435</v>
      </c>
      <c r="C1718" s="27" t="s">
        <v>3436</v>
      </c>
      <c r="E1718" s="60" t="s">
        <v>56540</v>
      </c>
    </row>
    <row r="1719" spans="1:5" ht="19.5">
      <c r="A1719" s="23">
        <v>1717</v>
      </c>
      <c r="B1719" s="27" t="s">
        <v>3437</v>
      </c>
      <c r="C1719" s="27" t="s">
        <v>3438</v>
      </c>
      <c r="E1719" s="60" t="s">
        <v>57366</v>
      </c>
    </row>
    <row r="1720" spans="1:5" ht="19.5">
      <c r="A1720" s="23">
        <v>1718</v>
      </c>
      <c r="B1720" s="27" t="s">
        <v>3439</v>
      </c>
      <c r="C1720" s="27" t="s">
        <v>3440</v>
      </c>
      <c r="E1720" s="60" t="s">
        <v>57367</v>
      </c>
    </row>
    <row r="1721" spans="1:5" ht="19.5">
      <c r="A1721" s="23">
        <v>1719</v>
      </c>
      <c r="B1721" s="27" t="s">
        <v>3441</v>
      </c>
      <c r="C1721" s="27" t="s">
        <v>3442</v>
      </c>
      <c r="E1721" s="60" t="s">
        <v>57368</v>
      </c>
    </row>
    <row r="1722" spans="1:5" ht="19.5">
      <c r="A1722" s="23">
        <v>1720</v>
      </c>
      <c r="B1722" s="27" t="s">
        <v>3443</v>
      </c>
      <c r="C1722" s="27" t="s">
        <v>3444</v>
      </c>
      <c r="E1722" s="60" t="s">
        <v>57369</v>
      </c>
    </row>
    <row r="1723" spans="1:5" ht="19.5">
      <c r="A1723" s="23">
        <v>1721</v>
      </c>
      <c r="B1723" s="27" t="s">
        <v>3445</v>
      </c>
      <c r="C1723" s="27" t="s">
        <v>3446</v>
      </c>
      <c r="E1723" s="60" t="s">
        <v>57370</v>
      </c>
    </row>
    <row r="1724" spans="1:5" ht="19.5">
      <c r="A1724" s="23">
        <v>1722</v>
      </c>
      <c r="B1724" s="27" t="s">
        <v>3447</v>
      </c>
      <c r="C1724" s="27" t="s">
        <v>3448</v>
      </c>
      <c r="E1724" s="60" t="s">
        <v>57371</v>
      </c>
    </row>
    <row r="1725" spans="1:5" ht="19.5">
      <c r="A1725" s="23">
        <v>1723</v>
      </c>
      <c r="B1725" s="27" t="s">
        <v>3449</v>
      </c>
      <c r="C1725" s="27" t="s">
        <v>3450</v>
      </c>
      <c r="E1725" s="60" t="s">
        <v>57372</v>
      </c>
    </row>
    <row r="1726" spans="1:5" ht="19.5">
      <c r="A1726" s="23">
        <v>1724</v>
      </c>
      <c r="B1726" s="27" t="s">
        <v>3451</v>
      </c>
      <c r="C1726" s="27" t="s">
        <v>3452</v>
      </c>
      <c r="E1726" s="60" t="s">
        <v>57373</v>
      </c>
    </row>
    <row r="1727" spans="1:5" ht="19.5">
      <c r="A1727" s="23">
        <v>1725</v>
      </c>
      <c r="B1727" s="27" t="s">
        <v>3453</v>
      </c>
      <c r="C1727" s="27" t="s">
        <v>3454</v>
      </c>
      <c r="E1727" s="60" t="s">
        <v>57374</v>
      </c>
    </row>
    <row r="1728" spans="1:5" ht="19.5">
      <c r="A1728" s="23">
        <v>1726</v>
      </c>
      <c r="B1728" s="27" t="s">
        <v>3455</v>
      </c>
      <c r="C1728" s="27" t="s">
        <v>3456</v>
      </c>
      <c r="E1728" s="60" t="s">
        <v>57375</v>
      </c>
    </row>
    <row r="1729" spans="1:5" ht="19.5">
      <c r="A1729" s="23">
        <v>1727</v>
      </c>
      <c r="B1729" s="27" t="s">
        <v>3457</v>
      </c>
      <c r="C1729" s="27" t="s">
        <v>3458</v>
      </c>
      <c r="E1729" s="60" t="s">
        <v>57376</v>
      </c>
    </row>
    <row r="1730" spans="1:5" ht="19.5">
      <c r="A1730" s="23">
        <v>1728</v>
      </c>
      <c r="B1730" s="27" t="s">
        <v>3459</v>
      </c>
      <c r="C1730" s="27" t="s">
        <v>3460</v>
      </c>
      <c r="E1730" s="60" t="s">
        <v>57377</v>
      </c>
    </row>
    <row r="1731" spans="1:5" ht="19.5">
      <c r="A1731" s="23">
        <v>1729</v>
      </c>
      <c r="B1731" s="27" t="s">
        <v>3461</v>
      </c>
      <c r="C1731" s="27" t="s">
        <v>3462</v>
      </c>
      <c r="E1731" s="60" t="s">
        <v>57378</v>
      </c>
    </row>
    <row r="1732" spans="1:5" ht="19.5">
      <c r="A1732" s="23">
        <v>1730</v>
      </c>
      <c r="B1732" s="27" t="s">
        <v>3463</v>
      </c>
      <c r="C1732" s="27" t="s">
        <v>3464</v>
      </c>
      <c r="E1732" s="60" t="s">
        <v>57379</v>
      </c>
    </row>
    <row r="1733" spans="1:5" ht="19.5">
      <c r="A1733" s="23">
        <v>1731</v>
      </c>
      <c r="B1733" s="27" t="s">
        <v>3465</v>
      </c>
      <c r="C1733" s="27" t="s">
        <v>3466</v>
      </c>
      <c r="E1733" s="60" t="s">
        <v>57380</v>
      </c>
    </row>
    <row r="1734" spans="1:5" ht="19.5">
      <c r="A1734" s="23">
        <v>1732</v>
      </c>
      <c r="B1734" s="27" t="s">
        <v>3467</v>
      </c>
      <c r="C1734" s="27" t="s">
        <v>3468</v>
      </c>
      <c r="E1734" s="60" t="s">
        <v>57381</v>
      </c>
    </row>
    <row r="1735" spans="1:5" ht="19.5">
      <c r="A1735" s="23">
        <v>1733</v>
      </c>
      <c r="B1735" s="27" t="s">
        <v>3469</v>
      </c>
      <c r="C1735" s="27" t="s">
        <v>3470</v>
      </c>
      <c r="E1735" s="60" t="s">
        <v>57382</v>
      </c>
    </row>
    <row r="1736" spans="1:5" ht="19.5">
      <c r="A1736" s="23">
        <v>1734</v>
      </c>
      <c r="B1736" s="27" t="s">
        <v>3471</v>
      </c>
      <c r="C1736" s="27" t="s">
        <v>3472</v>
      </c>
      <c r="E1736" s="60" t="s">
        <v>57383</v>
      </c>
    </row>
    <row r="1737" spans="1:5" ht="19.5">
      <c r="A1737" s="23">
        <v>1735</v>
      </c>
      <c r="B1737" s="27" t="s">
        <v>3473</v>
      </c>
      <c r="C1737" s="27" t="s">
        <v>3474</v>
      </c>
      <c r="E1737" s="60" t="s">
        <v>57384</v>
      </c>
    </row>
    <row r="1738" spans="1:5" ht="19.5">
      <c r="A1738" s="23">
        <v>1736</v>
      </c>
      <c r="B1738" s="27" t="s">
        <v>3475</v>
      </c>
      <c r="C1738" s="27" t="s">
        <v>3476</v>
      </c>
      <c r="E1738" s="60" t="s">
        <v>57385</v>
      </c>
    </row>
    <row r="1739" spans="1:5" ht="19.5">
      <c r="A1739" s="23">
        <v>1737</v>
      </c>
      <c r="B1739" s="27" t="s">
        <v>3477</v>
      </c>
      <c r="C1739" s="27" t="s">
        <v>3478</v>
      </c>
      <c r="E1739" s="60" t="s">
        <v>57386</v>
      </c>
    </row>
    <row r="1740" spans="1:5" ht="19.5">
      <c r="A1740" s="23">
        <v>1738</v>
      </c>
      <c r="B1740" s="27" t="s">
        <v>3479</v>
      </c>
      <c r="C1740" s="27" t="s">
        <v>3480</v>
      </c>
      <c r="E1740" s="60" t="s">
        <v>57387</v>
      </c>
    </row>
    <row r="1741" spans="1:5" ht="19.5">
      <c r="A1741" s="23">
        <v>1739</v>
      </c>
      <c r="B1741" s="27" t="s">
        <v>3481</v>
      </c>
      <c r="C1741" s="27" t="s">
        <v>3482</v>
      </c>
      <c r="E1741" s="60" t="s">
        <v>69671</v>
      </c>
    </row>
    <row r="1742" spans="1:5" ht="19.5">
      <c r="A1742" s="23">
        <v>1740</v>
      </c>
      <c r="B1742" s="27" t="s">
        <v>3483</v>
      </c>
      <c r="C1742" s="27" t="s">
        <v>3484</v>
      </c>
      <c r="E1742" s="60" t="s">
        <v>57388</v>
      </c>
    </row>
    <row r="1743" spans="1:5" ht="19.5">
      <c r="A1743" s="23">
        <v>1741</v>
      </c>
      <c r="B1743" s="27" t="s">
        <v>3485</v>
      </c>
      <c r="C1743" s="27" t="s">
        <v>3486</v>
      </c>
      <c r="E1743" s="60" t="s">
        <v>57389</v>
      </c>
    </row>
    <row r="1744" spans="1:5" ht="19.5">
      <c r="A1744" s="23">
        <v>1742</v>
      </c>
      <c r="B1744" s="27" t="s">
        <v>3487</v>
      </c>
      <c r="C1744" s="27" t="s">
        <v>3488</v>
      </c>
      <c r="E1744" s="60" t="s">
        <v>57390</v>
      </c>
    </row>
    <row r="1745" spans="1:5" ht="19.5">
      <c r="A1745" s="23">
        <v>1743</v>
      </c>
      <c r="B1745" s="27" t="s">
        <v>3489</v>
      </c>
      <c r="C1745" s="27" t="s">
        <v>3490</v>
      </c>
      <c r="E1745" s="60" t="s">
        <v>57391</v>
      </c>
    </row>
    <row r="1746" spans="1:5" ht="19.5">
      <c r="A1746" s="23">
        <v>1744</v>
      </c>
      <c r="B1746" s="27" t="s">
        <v>3491</v>
      </c>
      <c r="C1746" s="27" t="s">
        <v>3492</v>
      </c>
      <c r="E1746" s="60" t="s">
        <v>57392</v>
      </c>
    </row>
    <row r="1747" spans="1:5" ht="19.5">
      <c r="A1747" s="23">
        <v>1745</v>
      </c>
      <c r="B1747" s="27" t="s">
        <v>3493</v>
      </c>
      <c r="C1747" s="27" t="s">
        <v>3494</v>
      </c>
      <c r="E1747" s="60" t="s">
        <v>57393</v>
      </c>
    </row>
    <row r="1748" spans="1:5" ht="19.5">
      <c r="A1748" s="23">
        <v>1746</v>
      </c>
      <c r="B1748" s="27" t="s">
        <v>3495</v>
      </c>
      <c r="C1748" s="27" t="s">
        <v>3496</v>
      </c>
      <c r="E1748" s="60" t="s">
        <v>57394</v>
      </c>
    </row>
    <row r="1749" spans="1:5" ht="19.5">
      <c r="A1749" s="23">
        <v>1747</v>
      </c>
      <c r="B1749" s="27" t="s">
        <v>3497</v>
      </c>
      <c r="C1749" s="27" t="s">
        <v>3498</v>
      </c>
      <c r="E1749" s="60" t="s">
        <v>57395</v>
      </c>
    </row>
    <row r="1750" spans="1:5" ht="19.5">
      <c r="A1750" s="23">
        <v>1748</v>
      </c>
      <c r="B1750" s="27" t="s">
        <v>3499</v>
      </c>
      <c r="C1750" s="27" t="s">
        <v>3500</v>
      </c>
      <c r="E1750" s="60" t="s">
        <v>57396</v>
      </c>
    </row>
    <row r="1751" spans="1:5" ht="19.5">
      <c r="A1751" s="23">
        <v>1749</v>
      </c>
      <c r="B1751" s="27" t="s">
        <v>3501</v>
      </c>
      <c r="C1751" s="27" t="s">
        <v>3502</v>
      </c>
      <c r="E1751" s="60" t="s">
        <v>57397</v>
      </c>
    </row>
    <row r="1752" spans="1:5" ht="19.5">
      <c r="A1752" s="23">
        <v>1750</v>
      </c>
      <c r="B1752" s="27" t="s">
        <v>3503</v>
      </c>
      <c r="C1752" s="27" t="s">
        <v>3504</v>
      </c>
      <c r="E1752" s="60" t="s">
        <v>57398</v>
      </c>
    </row>
    <row r="1753" spans="1:5" ht="19.5">
      <c r="A1753" s="23">
        <v>1751</v>
      </c>
      <c r="B1753" s="27" t="s">
        <v>3505</v>
      </c>
      <c r="C1753" s="27" t="s">
        <v>3506</v>
      </c>
      <c r="E1753" s="60" t="s">
        <v>57399</v>
      </c>
    </row>
    <row r="1754" spans="1:5" ht="19.5">
      <c r="A1754" s="23">
        <v>1752</v>
      </c>
      <c r="B1754" s="27" t="s">
        <v>3507</v>
      </c>
      <c r="C1754" s="27" t="s">
        <v>3508</v>
      </c>
      <c r="E1754" s="60" t="s">
        <v>57400</v>
      </c>
    </row>
    <row r="1755" spans="1:5" ht="19.5">
      <c r="A1755" s="23">
        <v>1753</v>
      </c>
      <c r="B1755" s="27" t="s">
        <v>3509</v>
      </c>
      <c r="C1755" s="27" t="s">
        <v>3510</v>
      </c>
      <c r="E1755" s="60" t="s">
        <v>57401</v>
      </c>
    </row>
    <row r="1756" spans="1:5" ht="19.5">
      <c r="A1756" s="23">
        <v>1754</v>
      </c>
      <c r="B1756" s="27" t="s">
        <v>3511</v>
      </c>
      <c r="C1756" s="27" t="s">
        <v>3512</v>
      </c>
      <c r="E1756" s="60" t="s">
        <v>56541</v>
      </c>
    </row>
    <row r="1757" spans="1:5" ht="39">
      <c r="A1757" s="23">
        <v>1755</v>
      </c>
      <c r="B1757" s="27" t="s">
        <v>3513</v>
      </c>
      <c r="C1757" s="27" t="s">
        <v>3514</v>
      </c>
      <c r="E1757" s="60" t="s">
        <v>56542</v>
      </c>
    </row>
    <row r="1758" spans="1:5" ht="39">
      <c r="A1758" s="23">
        <v>1756</v>
      </c>
      <c r="B1758" s="27" t="s">
        <v>3515</v>
      </c>
      <c r="C1758" s="27" t="s">
        <v>3516</v>
      </c>
      <c r="E1758" s="60" t="s">
        <v>56543</v>
      </c>
    </row>
    <row r="1759" spans="1:5" ht="39">
      <c r="A1759" s="23">
        <v>1757</v>
      </c>
      <c r="B1759" s="27" t="s">
        <v>3517</v>
      </c>
      <c r="C1759" s="27" t="s">
        <v>3518</v>
      </c>
      <c r="E1759" s="60" t="s">
        <v>56544</v>
      </c>
    </row>
    <row r="1760" spans="1:5" ht="39">
      <c r="A1760" s="23">
        <v>1758</v>
      </c>
      <c r="B1760" s="27" t="s">
        <v>3519</v>
      </c>
      <c r="C1760" s="27" t="s">
        <v>3520</v>
      </c>
      <c r="E1760" s="60" t="s">
        <v>56545</v>
      </c>
    </row>
    <row r="1761" spans="1:5" ht="39">
      <c r="A1761" s="23">
        <v>1759</v>
      </c>
      <c r="B1761" s="27" t="s">
        <v>3521</v>
      </c>
      <c r="C1761" s="27" t="s">
        <v>3522</v>
      </c>
      <c r="E1761" s="60" t="s">
        <v>56546</v>
      </c>
    </row>
    <row r="1762" spans="1:5" ht="39">
      <c r="A1762" s="23">
        <v>1760</v>
      </c>
      <c r="B1762" s="27" t="s">
        <v>3523</v>
      </c>
      <c r="C1762" s="27" t="s">
        <v>3524</v>
      </c>
      <c r="E1762" s="60" t="s">
        <v>56547</v>
      </c>
    </row>
    <row r="1763" spans="1:5" ht="39">
      <c r="A1763" s="23">
        <v>1761</v>
      </c>
      <c r="B1763" s="27" t="s">
        <v>3525</v>
      </c>
      <c r="C1763" s="27" t="s">
        <v>3526</v>
      </c>
      <c r="E1763" s="60" t="s">
        <v>56548</v>
      </c>
    </row>
    <row r="1764" spans="1:5" ht="19.5">
      <c r="A1764" s="23">
        <v>1762</v>
      </c>
      <c r="B1764" s="27" t="s">
        <v>3527</v>
      </c>
      <c r="C1764" s="27" t="s">
        <v>3528</v>
      </c>
      <c r="E1764" s="60" t="s">
        <v>56549</v>
      </c>
    </row>
    <row r="1765" spans="1:5" ht="19.5">
      <c r="A1765" s="23">
        <v>1763</v>
      </c>
      <c r="B1765" s="27" t="s">
        <v>3529</v>
      </c>
      <c r="C1765" s="27" t="s">
        <v>3530</v>
      </c>
      <c r="E1765" s="60" t="s">
        <v>56550</v>
      </c>
    </row>
    <row r="1766" spans="1:5" ht="39">
      <c r="A1766" s="23">
        <v>1764</v>
      </c>
      <c r="B1766" s="27" t="s">
        <v>3531</v>
      </c>
      <c r="C1766" s="27" t="s">
        <v>3532</v>
      </c>
      <c r="E1766" s="60" t="s">
        <v>56551</v>
      </c>
    </row>
    <row r="1767" spans="1:5" ht="39">
      <c r="A1767" s="23">
        <v>1765</v>
      </c>
      <c r="B1767" s="27" t="s">
        <v>3533</v>
      </c>
      <c r="C1767" s="27" t="s">
        <v>3534</v>
      </c>
      <c r="E1767" s="60" t="s">
        <v>56552</v>
      </c>
    </row>
    <row r="1768" spans="1:5" ht="39">
      <c r="A1768" s="23">
        <v>1766</v>
      </c>
      <c r="B1768" s="27" t="s">
        <v>3535</v>
      </c>
      <c r="C1768" s="27" t="s">
        <v>3536</v>
      </c>
      <c r="E1768" s="60" t="s">
        <v>56553</v>
      </c>
    </row>
    <row r="1769" spans="1:5" ht="39">
      <c r="A1769" s="23">
        <v>1767</v>
      </c>
      <c r="B1769" s="27" t="s">
        <v>3537</v>
      </c>
      <c r="C1769" s="27" t="s">
        <v>3538</v>
      </c>
      <c r="E1769" s="60" t="s">
        <v>56554</v>
      </c>
    </row>
    <row r="1770" spans="1:5" ht="39">
      <c r="A1770" s="23">
        <v>1768</v>
      </c>
      <c r="B1770" s="27" t="s">
        <v>3539</v>
      </c>
      <c r="C1770" s="27" t="s">
        <v>3540</v>
      </c>
      <c r="E1770" s="60" t="s">
        <v>56555</v>
      </c>
    </row>
    <row r="1771" spans="1:5" ht="39">
      <c r="A1771" s="23">
        <v>1769</v>
      </c>
      <c r="B1771" s="27" t="s">
        <v>3541</v>
      </c>
      <c r="C1771" s="27" t="s">
        <v>3542</v>
      </c>
      <c r="E1771" s="60" t="s">
        <v>56556</v>
      </c>
    </row>
    <row r="1772" spans="1:5" ht="39">
      <c r="A1772" s="23">
        <v>1770</v>
      </c>
      <c r="B1772" s="27" t="s">
        <v>3543</v>
      </c>
      <c r="C1772" s="27" t="s">
        <v>3544</v>
      </c>
      <c r="E1772" s="60" t="s">
        <v>56557</v>
      </c>
    </row>
    <row r="1773" spans="1:5" ht="39">
      <c r="A1773" s="23">
        <v>1771</v>
      </c>
      <c r="B1773" s="27" t="s">
        <v>3545</v>
      </c>
      <c r="C1773" s="27" t="s">
        <v>3546</v>
      </c>
      <c r="E1773" s="60" t="s">
        <v>56558</v>
      </c>
    </row>
    <row r="1774" spans="1:5" ht="39">
      <c r="A1774" s="23">
        <v>1772</v>
      </c>
      <c r="B1774" s="27" t="s">
        <v>3547</v>
      </c>
      <c r="C1774" s="27" t="s">
        <v>3548</v>
      </c>
      <c r="E1774" s="60" t="s">
        <v>56559</v>
      </c>
    </row>
    <row r="1775" spans="1:5" ht="39">
      <c r="A1775" s="23">
        <v>1773</v>
      </c>
      <c r="B1775" s="27" t="s">
        <v>3549</v>
      </c>
      <c r="C1775" s="27" t="s">
        <v>3550</v>
      </c>
      <c r="E1775" s="60" t="s">
        <v>56560</v>
      </c>
    </row>
    <row r="1776" spans="1:5" ht="39">
      <c r="A1776" s="23">
        <v>1774</v>
      </c>
      <c r="B1776" s="27" t="s">
        <v>3551</v>
      </c>
      <c r="C1776" s="27" t="s">
        <v>3552</v>
      </c>
      <c r="E1776" s="60" t="s">
        <v>56561</v>
      </c>
    </row>
    <row r="1777" spans="1:5" ht="39">
      <c r="A1777" s="23">
        <v>1775</v>
      </c>
      <c r="B1777" s="27" t="s">
        <v>3553</v>
      </c>
      <c r="C1777" s="27" t="s">
        <v>3554</v>
      </c>
      <c r="E1777" s="60" t="s">
        <v>56562</v>
      </c>
    </row>
    <row r="1778" spans="1:5" ht="39">
      <c r="A1778" s="23">
        <v>1776</v>
      </c>
      <c r="B1778" s="27" t="s">
        <v>3555</v>
      </c>
      <c r="C1778" s="27" t="s">
        <v>3556</v>
      </c>
      <c r="E1778" s="60" t="s">
        <v>56563</v>
      </c>
    </row>
    <row r="1779" spans="1:5" ht="39">
      <c r="A1779" s="23">
        <v>1777</v>
      </c>
      <c r="B1779" s="27" t="s">
        <v>3557</v>
      </c>
      <c r="C1779" s="27" t="s">
        <v>3558</v>
      </c>
      <c r="E1779" s="60" t="s">
        <v>56564</v>
      </c>
    </row>
    <row r="1780" spans="1:5" ht="19.5">
      <c r="A1780" s="23">
        <v>1778</v>
      </c>
      <c r="B1780" s="27" t="s">
        <v>3559</v>
      </c>
      <c r="C1780" s="27" t="s">
        <v>3560</v>
      </c>
      <c r="E1780" s="60" t="s">
        <v>56565</v>
      </c>
    </row>
    <row r="1781" spans="1:5" ht="39">
      <c r="A1781" s="23">
        <v>1779</v>
      </c>
      <c r="B1781" s="27" t="s">
        <v>3561</v>
      </c>
      <c r="C1781" s="27" t="s">
        <v>3562</v>
      </c>
      <c r="E1781" s="60" t="s">
        <v>56566</v>
      </c>
    </row>
    <row r="1782" spans="1:5" ht="39">
      <c r="A1782" s="23">
        <v>1780</v>
      </c>
      <c r="B1782" s="27" t="s">
        <v>3563</v>
      </c>
      <c r="C1782" s="27" t="s">
        <v>3564</v>
      </c>
      <c r="E1782" s="60" t="s">
        <v>56567</v>
      </c>
    </row>
    <row r="1783" spans="1:5" ht="39">
      <c r="A1783" s="23">
        <v>1781</v>
      </c>
      <c r="B1783" s="27" t="s">
        <v>3565</v>
      </c>
      <c r="C1783" s="27" t="s">
        <v>3566</v>
      </c>
      <c r="E1783" s="60" t="s">
        <v>56568</v>
      </c>
    </row>
    <row r="1784" spans="1:5" ht="39">
      <c r="A1784" s="23">
        <v>1782</v>
      </c>
      <c r="B1784" s="27" t="s">
        <v>3567</v>
      </c>
      <c r="C1784" s="27" t="s">
        <v>3568</v>
      </c>
      <c r="E1784" s="60" t="s">
        <v>56569</v>
      </c>
    </row>
    <row r="1785" spans="1:5" ht="39">
      <c r="A1785" s="23">
        <v>1783</v>
      </c>
      <c r="B1785" s="27" t="s">
        <v>3569</v>
      </c>
      <c r="C1785" s="27" t="s">
        <v>3570</v>
      </c>
      <c r="E1785" s="60" t="s">
        <v>56570</v>
      </c>
    </row>
    <row r="1786" spans="1:5" ht="39">
      <c r="A1786" s="23">
        <v>1784</v>
      </c>
      <c r="B1786" s="27" t="s">
        <v>3571</v>
      </c>
      <c r="C1786" s="27" t="s">
        <v>3572</v>
      </c>
      <c r="E1786" s="60" t="s">
        <v>56571</v>
      </c>
    </row>
    <row r="1787" spans="1:5" ht="39">
      <c r="A1787" s="23">
        <v>1785</v>
      </c>
      <c r="B1787" s="27" t="s">
        <v>3573</v>
      </c>
      <c r="C1787" s="27" t="s">
        <v>3574</v>
      </c>
      <c r="E1787" s="60" t="s">
        <v>56572</v>
      </c>
    </row>
    <row r="1788" spans="1:5" ht="39">
      <c r="A1788" s="23">
        <v>1786</v>
      </c>
      <c r="B1788" s="27" t="s">
        <v>3575</v>
      </c>
      <c r="C1788" s="27" t="s">
        <v>3576</v>
      </c>
      <c r="E1788" s="60" t="s">
        <v>56573</v>
      </c>
    </row>
    <row r="1789" spans="1:5" ht="39">
      <c r="A1789" s="23">
        <v>1787</v>
      </c>
      <c r="B1789" s="27" t="s">
        <v>3577</v>
      </c>
      <c r="C1789" s="27" t="s">
        <v>3578</v>
      </c>
      <c r="E1789" s="60" t="s">
        <v>56574</v>
      </c>
    </row>
    <row r="1790" spans="1:5" ht="39">
      <c r="A1790" s="23">
        <v>1788</v>
      </c>
      <c r="B1790" s="27" t="s">
        <v>3579</v>
      </c>
      <c r="C1790" s="27" t="s">
        <v>3580</v>
      </c>
      <c r="E1790" s="60" t="s">
        <v>56575</v>
      </c>
    </row>
    <row r="1791" spans="1:5" ht="39">
      <c r="A1791" s="23">
        <v>1789</v>
      </c>
      <c r="B1791" s="27" t="s">
        <v>3581</v>
      </c>
      <c r="C1791" s="27" t="s">
        <v>3582</v>
      </c>
      <c r="E1791" s="60" t="s">
        <v>56576</v>
      </c>
    </row>
    <row r="1792" spans="1:5" ht="39">
      <c r="A1792" s="23">
        <v>1790</v>
      </c>
      <c r="B1792" s="27" t="s">
        <v>3583</v>
      </c>
      <c r="C1792" s="27" t="s">
        <v>3584</v>
      </c>
      <c r="E1792" s="60" t="s">
        <v>56577</v>
      </c>
    </row>
    <row r="1793" spans="1:5" ht="39">
      <c r="A1793" s="23">
        <v>1791</v>
      </c>
      <c r="B1793" s="27" t="s">
        <v>3585</v>
      </c>
      <c r="C1793" s="27" t="s">
        <v>3586</v>
      </c>
      <c r="E1793" s="60" t="s">
        <v>56578</v>
      </c>
    </row>
    <row r="1794" spans="1:5" ht="39">
      <c r="A1794" s="23">
        <v>1792</v>
      </c>
      <c r="B1794" s="27" t="s">
        <v>3587</v>
      </c>
      <c r="C1794" s="27" t="s">
        <v>3588</v>
      </c>
      <c r="E1794" s="60" t="s">
        <v>56579</v>
      </c>
    </row>
    <row r="1795" spans="1:5" ht="39">
      <c r="A1795" s="23">
        <v>1793</v>
      </c>
      <c r="B1795" s="27" t="s">
        <v>3589</v>
      </c>
      <c r="C1795" s="27" t="s">
        <v>3590</v>
      </c>
      <c r="E1795" s="60" t="s">
        <v>56580</v>
      </c>
    </row>
    <row r="1796" spans="1:5" ht="19.5">
      <c r="A1796" s="23">
        <v>1794</v>
      </c>
      <c r="B1796" s="27" t="s">
        <v>3591</v>
      </c>
      <c r="C1796" s="27" t="s">
        <v>3592</v>
      </c>
      <c r="E1796" s="60" t="s">
        <v>56581</v>
      </c>
    </row>
    <row r="1797" spans="1:5" ht="39">
      <c r="A1797" s="23">
        <v>1795</v>
      </c>
      <c r="B1797" s="27" t="s">
        <v>3593</v>
      </c>
      <c r="C1797" s="27" t="s">
        <v>3594</v>
      </c>
      <c r="E1797" s="60" t="s">
        <v>56582</v>
      </c>
    </row>
    <row r="1798" spans="1:5" ht="39">
      <c r="A1798" s="23">
        <v>1796</v>
      </c>
      <c r="B1798" s="27" t="s">
        <v>3595</v>
      </c>
      <c r="C1798" s="27" t="s">
        <v>3596</v>
      </c>
      <c r="E1798" s="60" t="s">
        <v>56583</v>
      </c>
    </row>
    <row r="1799" spans="1:5" ht="39">
      <c r="A1799" s="23">
        <v>1797</v>
      </c>
      <c r="B1799" s="27" t="s">
        <v>3597</v>
      </c>
      <c r="C1799" s="27" t="s">
        <v>3598</v>
      </c>
      <c r="E1799" s="60" t="s">
        <v>56584</v>
      </c>
    </row>
    <row r="1800" spans="1:5" ht="39">
      <c r="A1800" s="23">
        <v>1798</v>
      </c>
      <c r="B1800" s="27" t="s">
        <v>3599</v>
      </c>
      <c r="C1800" s="27" t="s">
        <v>3600</v>
      </c>
      <c r="E1800" s="60" t="s">
        <v>56585</v>
      </c>
    </row>
    <row r="1801" spans="1:5" ht="39">
      <c r="A1801" s="23">
        <v>1799</v>
      </c>
      <c r="B1801" s="27" t="s">
        <v>3601</v>
      </c>
      <c r="C1801" s="27" t="s">
        <v>3602</v>
      </c>
      <c r="E1801" s="60" t="s">
        <v>56586</v>
      </c>
    </row>
    <row r="1802" spans="1:5" ht="39">
      <c r="A1802" s="23">
        <v>1800</v>
      </c>
      <c r="B1802" s="27" t="s">
        <v>3603</v>
      </c>
      <c r="C1802" s="27" t="s">
        <v>3604</v>
      </c>
      <c r="E1802" s="60" t="s">
        <v>56587</v>
      </c>
    </row>
    <row r="1803" spans="1:5" ht="39">
      <c r="A1803" s="23">
        <v>1801</v>
      </c>
      <c r="B1803" s="27" t="s">
        <v>3605</v>
      </c>
      <c r="C1803" s="27" t="s">
        <v>3606</v>
      </c>
      <c r="E1803" s="60" t="s">
        <v>56588</v>
      </c>
    </row>
    <row r="1804" spans="1:5" ht="19.5">
      <c r="A1804" s="23">
        <v>1802</v>
      </c>
      <c r="B1804" s="27" t="s">
        <v>3607</v>
      </c>
      <c r="C1804" s="27" t="s">
        <v>3608</v>
      </c>
      <c r="E1804" s="60" t="s">
        <v>73373</v>
      </c>
    </row>
    <row r="1805" spans="1:5" ht="19.5">
      <c r="A1805" s="23">
        <v>1803</v>
      </c>
      <c r="B1805" s="27" t="s">
        <v>3609</v>
      </c>
      <c r="C1805" s="27" t="s">
        <v>3610</v>
      </c>
      <c r="E1805" s="60" t="s">
        <v>57402</v>
      </c>
    </row>
    <row r="1806" spans="1:5" ht="19.5">
      <c r="A1806" s="23">
        <v>1804</v>
      </c>
      <c r="B1806" s="27" t="s">
        <v>3611</v>
      </c>
      <c r="C1806" s="27" t="s">
        <v>3612</v>
      </c>
      <c r="E1806" s="60" t="s">
        <v>57403</v>
      </c>
    </row>
    <row r="1807" spans="1:5" ht="19.5">
      <c r="A1807" s="23">
        <v>1805</v>
      </c>
      <c r="B1807" s="27" t="s">
        <v>3613</v>
      </c>
      <c r="C1807" s="27" t="s">
        <v>3614</v>
      </c>
      <c r="E1807" s="60" t="s">
        <v>73374</v>
      </c>
    </row>
    <row r="1808" spans="1:5" ht="19.5">
      <c r="A1808" s="23">
        <v>1806</v>
      </c>
      <c r="B1808" s="27" t="s">
        <v>3615</v>
      </c>
      <c r="C1808" s="27" t="s">
        <v>3616</v>
      </c>
      <c r="E1808" s="60" t="s">
        <v>73375</v>
      </c>
    </row>
    <row r="1809" spans="1:5" ht="19.5">
      <c r="A1809" s="23">
        <v>1807</v>
      </c>
      <c r="B1809" s="27" t="s">
        <v>3617</v>
      </c>
      <c r="C1809" s="27" t="s">
        <v>3618</v>
      </c>
      <c r="E1809" s="60" t="s">
        <v>73376</v>
      </c>
    </row>
    <row r="1810" spans="1:5" ht="19.5">
      <c r="A1810" s="23">
        <v>1808</v>
      </c>
      <c r="B1810" s="27" t="s">
        <v>3619</v>
      </c>
      <c r="C1810" s="27" t="s">
        <v>3620</v>
      </c>
      <c r="E1810" s="60" t="s">
        <v>57404</v>
      </c>
    </row>
    <row r="1811" spans="1:5" ht="19.5">
      <c r="A1811" s="23">
        <v>1809</v>
      </c>
      <c r="B1811" s="27" t="s">
        <v>3621</v>
      </c>
      <c r="C1811" s="27" t="s">
        <v>3622</v>
      </c>
      <c r="E1811" s="60" t="s">
        <v>57405</v>
      </c>
    </row>
    <row r="1812" spans="1:5" ht="19.5">
      <c r="A1812" s="23">
        <v>1810</v>
      </c>
      <c r="B1812" s="27" t="s">
        <v>3623</v>
      </c>
      <c r="C1812" s="27" t="s">
        <v>3624</v>
      </c>
      <c r="E1812" s="60" t="s">
        <v>73377</v>
      </c>
    </row>
    <row r="1813" spans="1:5" ht="19.5">
      <c r="A1813" s="23">
        <v>1811</v>
      </c>
      <c r="B1813" s="27" t="s">
        <v>3625</v>
      </c>
      <c r="C1813" s="27" t="s">
        <v>3626</v>
      </c>
      <c r="E1813" s="60" t="s">
        <v>57406</v>
      </c>
    </row>
    <row r="1814" spans="1:5" ht="19.5">
      <c r="A1814" s="23">
        <v>1812</v>
      </c>
      <c r="B1814" s="27" t="s">
        <v>3627</v>
      </c>
      <c r="C1814" s="27" t="s">
        <v>3628</v>
      </c>
      <c r="E1814" s="60" t="s">
        <v>57407</v>
      </c>
    </row>
    <row r="1815" spans="1:5" ht="19.5">
      <c r="A1815" s="23">
        <v>1813</v>
      </c>
      <c r="B1815" s="27" t="s">
        <v>3629</v>
      </c>
      <c r="C1815" s="27" t="s">
        <v>3630</v>
      </c>
      <c r="E1815" s="60" t="s">
        <v>57408</v>
      </c>
    </row>
    <row r="1816" spans="1:5" ht="19.5">
      <c r="A1816" s="23">
        <v>1814</v>
      </c>
      <c r="B1816" s="27" t="s">
        <v>3631</v>
      </c>
      <c r="C1816" s="27" t="s">
        <v>3632</v>
      </c>
      <c r="E1816" s="60" t="s">
        <v>57409</v>
      </c>
    </row>
    <row r="1817" spans="1:5" ht="19.5">
      <c r="A1817" s="23">
        <v>1815</v>
      </c>
      <c r="B1817" s="27" t="s">
        <v>3633</v>
      </c>
      <c r="C1817" s="27" t="s">
        <v>3634</v>
      </c>
      <c r="E1817" s="60" t="s">
        <v>57410</v>
      </c>
    </row>
    <row r="1818" spans="1:5" ht="19.5">
      <c r="A1818" s="23">
        <v>1816</v>
      </c>
      <c r="B1818" s="27" t="s">
        <v>3635</v>
      </c>
      <c r="C1818" s="27" t="s">
        <v>3636</v>
      </c>
      <c r="E1818" s="60" t="s">
        <v>57411</v>
      </c>
    </row>
    <row r="1819" spans="1:5" ht="19.5">
      <c r="A1819" s="23">
        <v>1817</v>
      </c>
      <c r="B1819" s="27" t="s">
        <v>3637</v>
      </c>
      <c r="C1819" s="27" t="s">
        <v>3638</v>
      </c>
      <c r="E1819" s="60" t="s">
        <v>73378</v>
      </c>
    </row>
    <row r="1820" spans="1:5" ht="19.5">
      <c r="A1820" s="23">
        <v>1818</v>
      </c>
      <c r="B1820" s="27" t="s">
        <v>3639</v>
      </c>
      <c r="C1820" s="27" t="s">
        <v>3640</v>
      </c>
      <c r="E1820" s="60" t="s">
        <v>57412</v>
      </c>
    </row>
    <row r="1821" spans="1:5" ht="19.5">
      <c r="A1821" s="23">
        <v>1819</v>
      </c>
      <c r="B1821" s="27" t="s">
        <v>3641</v>
      </c>
      <c r="C1821" s="27" t="s">
        <v>3642</v>
      </c>
      <c r="E1821" s="60" t="s">
        <v>57413</v>
      </c>
    </row>
    <row r="1822" spans="1:5" ht="19.5">
      <c r="A1822" s="23">
        <v>1820</v>
      </c>
      <c r="B1822" s="27" t="s">
        <v>3643</v>
      </c>
      <c r="C1822" s="27" t="s">
        <v>3644</v>
      </c>
      <c r="E1822" s="60" t="s">
        <v>73379</v>
      </c>
    </row>
    <row r="1823" spans="1:5" ht="19.5">
      <c r="A1823" s="23">
        <v>1821</v>
      </c>
      <c r="B1823" s="27" t="s">
        <v>3645</v>
      </c>
      <c r="C1823" s="27" t="s">
        <v>3646</v>
      </c>
      <c r="E1823" s="60" t="s">
        <v>57414</v>
      </c>
    </row>
    <row r="1824" spans="1:5" ht="19.5">
      <c r="A1824" s="23">
        <v>1822</v>
      </c>
      <c r="B1824" s="27" t="s">
        <v>3647</v>
      </c>
      <c r="C1824" s="27" t="s">
        <v>3648</v>
      </c>
      <c r="E1824" s="60" t="s">
        <v>57415</v>
      </c>
    </row>
    <row r="1825" spans="1:5" ht="19.5">
      <c r="A1825" s="23">
        <v>1823</v>
      </c>
      <c r="B1825" s="27" t="s">
        <v>3649</v>
      </c>
      <c r="C1825" s="27" t="s">
        <v>3650</v>
      </c>
      <c r="E1825" s="60" t="s">
        <v>57416</v>
      </c>
    </row>
    <row r="1826" spans="1:5" ht="19.5">
      <c r="A1826" s="23">
        <v>1824</v>
      </c>
      <c r="B1826" s="27" t="s">
        <v>3651</v>
      </c>
      <c r="C1826" s="27" t="s">
        <v>3652</v>
      </c>
      <c r="E1826" s="60" t="s">
        <v>57417</v>
      </c>
    </row>
    <row r="1827" spans="1:5" ht="19.5">
      <c r="A1827" s="23">
        <v>1825</v>
      </c>
      <c r="B1827" s="27" t="s">
        <v>3653</v>
      </c>
      <c r="C1827" s="27" t="s">
        <v>3654</v>
      </c>
      <c r="E1827" s="60" t="s">
        <v>73380</v>
      </c>
    </row>
    <row r="1828" spans="1:5" ht="19.5">
      <c r="A1828" s="23">
        <v>1826</v>
      </c>
      <c r="B1828" s="27" t="s">
        <v>3655</v>
      </c>
      <c r="C1828" s="27" t="s">
        <v>3656</v>
      </c>
      <c r="E1828" s="60" t="s">
        <v>73381</v>
      </c>
    </row>
    <row r="1829" spans="1:5" ht="39">
      <c r="A1829" s="23">
        <v>1827</v>
      </c>
      <c r="B1829" s="27" t="s">
        <v>3657</v>
      </c>
      <c r="C1829" s="27" t="s">
        <v>3658</v>
      </c>
      <c r="E1829" s="60" t="s">
        <v>73382</v>
      </c>
    </row>
    <row r="1830" spans="1:5" ht="39">
      <c r="A1830" s="23">
        <v>1828</v>
      </c>
      <c r="B1830" s="27" t="s">
        <v>3659</v>
      </c>
      <c r="C1830" s="27" t="s">
        <v>3660</v>
      </c>
      <c r="E1830" s="60" t="s">
        <v>73383</v>
      </c>
    </row>
    <row r="1831" spans="1:5" ht="39">
      <c r="A1831" s="23">
        <v>1829</v>
      </c>
      <c r="B1831" s="27" t="s">
        <v>3661</v>
      </c>
      <c r="C1831" s="27" t="s">
        <v>3662</v>
      </c>
      <c r="E1831" s="60" t="s">
        <v>73384</v>
      </c>
    </row>
    <row r="1832" spans="1:5" ht="39">
      <c r="A1832" s="23">
        <v>1830</v>
      </c>
      <c r="B1832" s="27" t="s">
        <v>3663</v>
      </c>
      <c r="C1832" s="27" t="s">
        <v>3664</v>
      </c>
      <c r="E1832" s="60" t="s">
        <v>73385</v>
      </c>
    </row>
    <row r="1833" spans="1:5" ht="39">
      <c r="A1833" s="23">
        <v>1831</v>
      </c>
      <c r="B1833" s="27" t="s">
        <v>3665</v>
      </c>
      <c r="C1833" s="27" t="s">
        <v>3666</v>
      </c>
      <c r="E1833" s="60" t="s">
        <v>73386</v>
      </c>
    </row>
    <row r="1834" spans="1:5" ht="39">
      <c r="A1834" s="23">
        <v>1832</v>
      </c>
      <c r="B1834" s="27" t="s">
        <v>3667</v>
      </c>
      <c r="C1834" s="27" t="s">
        <v>3668</v>
      </c>
      <c r="E1834" s="60" t="s">
        <v>73387</v>
      </c>
    </row>
    <row r="1835" spans="1:5" ht="58.5">
      <c r="A1835" s="23">
        <v>1833</v>
      </c>
      <c r="B1835" s="27" t="s">
        <v>3669</v>
      </c>
      <c r="C1835" s="27" t="s">
        <v>3670</v>
      </c>
      <c r="E1835" s="60" t="s">
        <v>73388</v>
      </c>
    </row>
    <row r="1836" spans="1:5" ht="39">
      <c r="A1836" s="23">
        <v>1834</v>
      </c>
      <c r="B1836" s="27" t="s">
        <v>3671</v>
      </c>
      <c r="C1836" s="27" t="s">
        <v>3672</v>
      </c>
      <c r="E1836" s="60" t="s">
        <v>73389</v>
      </c>
    </row>
    <row r="1837" spans="1:5" ht="39">
      <c r="A1837" s="23">
        <v>1835</v>
      </c>
      <c r="B1837" s="27" t="s">
        <v>3673</v>
      </c>
      <c r="C1837" s="27" t="s">
        <v>3674</v>
      </c>
      <c r="E1837" s="60" t="s">
        <v>73390</v>
      </c>
    </row>
    <row r="1838" spans="1:5" ht="39">
      <c r="A1838" s="23">
        <v>1836</v>
      </c>
      <c r="B1838" s="27" t="s">
        <v>3675</v>
      </c>
      <c r="C1838" s="27" t="s">
        <v>3676</v>
      </c>
      <c r="E1838" s="60" t="s">
        <v>73391</v>
      </c>
    </row>
    <row r="1839" spans="1:5" ht="19.5">
      <c r="A1839" s="23">
        <v>1837</v>
      </c>
      <c r="B1839" s="27" t="s">
        <v>3677</v>
      </c>
      <c r="C1839" s="27" t="s">
        <v>3678</v>
      </c>
      <c r="E1839" s="60" t="s">
        <v>73392</v>
      </c>
    </row>
    <row r="1840" spans="1:5" ht="39">
      <c r="A1840" s="23">
        <v>1838</v>
      </c>
      <c r="B1840" s="27" t="s">
        <v>3679</v>
      </c>
      <c r="C1840" s="27" t="s">
        <v>3680</v>
      </c>
      <c r="E1840" s="60" t="s">
        <v>73393</v>
      </c>
    </row>
    <row r="1841" spans="1:5" ht="39">
      <c r="A1841" s="23">
        <v>1839</v>
      </c>
      <c r="B1841" s="27" t="s">
        <v>3681</v>
      </c>
      <c r="C1841" s="27" t="s">
        <v>3682</v>
      </c>
      <c r="E1841" s="60" t="s">
        <v>73394</v>
      </c>
    </row>
    <row r="1842" spans="1:5" ht="39">
      <c r="A1842" s="23">
        <v>1840</v>
      </c>
      <c r="B1842" s="27" t="s">
        <v>3683</v>
      </c>
      <c r="C1842" s="27" t="s">
        <v>3684</v>
      </c>
      <c r="E1842" s="60" t="s">
        <v>73395</v>
      </c>
    </row>
    <row r="1843" spans="1:5" ht="39">
      <c r="A1843" s="23">
        <v>1841</v>
      </c>
      <c r="B1843" s="27" t="s">
        <v>3685</v>
      </c>
      <c r="C1843" s="27" t="s">
        <v>3686</v>
      </c>
      <c r="E1843" s="60" t="s">
        <v>73396</v>
      </c>
    </row>
    <row r="1844" spans="1:5" ht="39">
      <c r="A1844" s="23">
        <v>1842</v>
      </c>
      <c r="B1844" s="27" t="s">
        <v>3687</v>
      </c>
      <c r="C1844" s="27" t="s">
        <v>3688</v>
      </c>
      <c r="E1844" s="60" t="s">
        <v>73397</v>
      </c>
    </row>
    <row r="1845" spans="1:5" ht="39">
      <c r="A1845" s="23">
        <v>1843</v>
      </c>
      <c r="B1845" s="27" t="s">
        <v>3689</v>
      </c>
      <c r="C1845" s="27" t="s">
        <v>3690</v>
      </c>
      <c r="E1845" s="60" t="s">
        <v>73398</v>
      </c>
    </row>
    <row r="1846" spans="1:5" ht="39">
      <c r="A1846" s="23">
        <v>1844</v>
      </c>
      <c r="B1846" s="27" t="s">
        <v>3691</v>
      </c>
      <c r="C1846" s="27" t="s">
        <v>3692</v>
      </c>
      <c r="E1846" s="60" t="s">
        <v>73399</v>
      </c>
    </row>
    <row r="1847" spans="1:5" ht="19.5">
      <c r="A1847" s="23">
        <v>1845</v>
      </c>
      <c r="B1847" s="27" t="s">
        <v>3693</v>
      </c>
      <c r="C1847" s="27" t="s">
        <v>3694</v>
      </c>
      <c r="E1847" s="60" t="s">
        <v>57418</v>
      </c>
    </row>
    <row r="1848" spans="1:5" ht="19.5">
      <c r="A1848" s="23">
        <v>1846</v>
      </c>
      <c r="B1848" s="27" t="s">
        <v>3695</v>
      </c>
      <c r="C1848" s="27" t="s">
        <v>3696</v>
      </c>
      <c r="E1848" s="60" t="s">
        <v>57419</v>
      </c>
    </row>
    <row r="1849" spans="1:5" ht="19.5">
      <c r="A1849" s="23">
        <v>1847</v>
      </c>
      <c r="B1849" s="27" t="s">
        <v>3697</v>
      </c>
      <c r="C1849" s="27" t="s">
        <v>3698</v>
      </c>
      <c r="E1849" s="60" t="s">
        <v>57420</v>
      </c>
    </row>
    <row r="1850" spans="1:5" ht="19.5">
      <c r="A1850" s="23">
        <v>1848</v>
      </c>
      <c r="B1850" s="27" t="s">
        <v>3699</v>
      </c>
      <c r="C1850" s="27" t="s">
        <v>3700</v>
      </c>
      <c r="E1850" s="60" t="s">
        <v>73400</v>
      </c>
    </row>
    <row r="1851" spans="1:5" ht="19.5">
      <c r="A1851" s="23">
        <v>1849</v>
      </c>
      <c r="B1851" s="27" t="s">
        <v>3701</v>
      </c>
      <c r="C1851" s="27" t="s">
        <v>3702</v>
      </c>
      <c r="E1851" s="60" t="s">
        <v>57421</v>
      </c>
    </row>
    <row r="1852" spans="1:5" ht="19.5">
      <c r="A1852" s="23">
        <v>1850</v>
      </c>
      <c r="B1852" s="27" t="s">
        <v>3703</v>
      </c>
      <c r="C1852" s="27" t="s">
        <v>3704</v>
      </c>
      <c r="E1852" s="60" t="s">
        <v>57422</v>
      </c>
    </row>
    <row r="1853" spans="1:5" ht="19.5">
      <c r="A1853" s="23">
        <v>1851</v>
      </c>
      <c r="B1853" s="27" t="s">
        <v>3705</v>
      </c>
      <c r="C1853" s="27" t="s">
        <v>3706</v>
      </c>
      <c r="E1853" s="60" t="s">
        <v>57423</v>
      </c>
    </row>
    <row r="1854" spans="1:5" ht="19.5">
      <c r="A1854" s="23">
        <v>1852</v>
      </c>
      <c r="B1854" s="27" t="s">
        <v>3707</v>
      </c>
      <c r="C1854" s="27" t="s">
        <v>3708</v>
      </c>
      <c r="E1854" s="60" t="s">
        <v>57424</v>
      </c>
    </row>
    <row r="1855" spans="1:5" ht="19.5">
      <c r="A1855" s="23">
        <v>1853</v>
      </c>
      <c r="B1855" s="27" t="s">
        <v>3709</v>
      </c>
      <c r="C1855" s="27" t="s">
        <v>3710</v>
      </c>
      <c r="E1855" s="60" t="s">
        <v>57425</v>
      </c>
    </row>
    <row r="1856" spans="1:5" ht="19.5">
      <c r="A1856" s="23">
        <v>1854</v>
      </c>
      <c r="B1856" s="27" t="s">
        <v>3711</v>
      </c>
      <c r="C1856" s="27" t="s">
        <v>3712</v>
      </c>
      <c r="E1856" s="60" t="s">
        <v>73401</v>
      </c>
    </row>
    <row r="1857" spans="1:5" ht="19.5">
      <c r="A1857" s="23">
        <v>1855</v>
      </c>
      <c r="B1857" s="27" t="s">
        <v>3713</v>
      </c>
      <c r="C1857" s="27" t="s">
        <v>3714</v>
      </c>
      <c r="E1857" s="60" t="s">
        <v>73402</v>
      </c>
    </row>
    <row r="1858" spans="1:5" ht="19.5">
      <c r="A1858" s="23">
        <v>1856</v>
      </c>
      <c r="B1858" s="27" t="s">
        <v>3715</v>
      </c>
      <c r="C1858" s="27" t="s">
        <v>3716</v>
      </c>
      <c r="E1858" s="60" t="s">
        <v>73403</v>
      </c>
    </row>
    <row r="1859" spans="1:5" ht="19.5">
      <c r="A1859" s="23">
        <v>1857</v>
      </c>
      <c r="B1859" s="27" t="s">
        <v>3717</v>
      </c>
      <c r="C1859" s="27" t="s">
        <v>3718</v>
      </c>
      <c r="E1859" s="60" t="s">
        <v>57426</v>
      </c>
    </row>
    <row r="1860" spans="1:5" ht="19.5">
      <c r="A1860" s="23">
        <v>1858</v>
      </c>
      <c r="B1860" s="27" t="s">
        <v>3719</v>
      </c>
      <c r="C1860" s="27" t="s">
        <v>3720</v>
      </c>
      <c r="E1860" s="60" t="s">
        <v>73404</v>
      </c>
    </row>
    <row r="1861" spans="1:5" ht="19.5">
      <c r="A1861" s="23">
        <v>1859</v>
      </c>
      <c r="B1861" s="27" t="s">
        <v>3721</v>
      </c>
      <c r="C1861" s="27" t="s">
        <v>3722</v>
      </c>
      <c r="E1861" s="60" t="s">
        <v>73405</v>
      </c>
    </row>
    <row r="1862" spans="1:5" ht="19.5">
      <c r="A1862" s="23">
        <v>1860</v>
      </c>
      <c r="B1862" s="27" t="s">
        <v>3723</v>
      </c>
      <c r="C1862" s="27" t="s">
        <v>3724</v>
      </c>
      <c r="E1862" s="60" t="s">
        <v>57427</v>
      </c>
    </row>
    <row r="1863" spans="1:5" ht="19.5">
      <c r="A1863" s="23">
        <v>1861</v>
      </c>
      <c r="B1863" s="27" t="s">
        <v>3725</v>
      </c>
      <c r="C1863" s="27" t="s">
        <v>3726</v>
      </c>
      <c r="E1863" s="60" t="s">
        <v>73406</v>
      </c>
    </row>
    <row r="1864" spans="1:5" ht="19.5">
      <c r="A1864" s="23">
        <v>1862</v>
      </c>
      <c r="B1864" s="27" t="s">
        <v>3727</v>
      </c>
      <c r="C1864" s="27" t="s">
        <v>3728</v>
      </c>
      <c r="E1864" s="60" t="s">
        <v>73407</v>
      </c>
    </row>
    <row r="1865" spans="1:5" ht="19.5">
      <c r="A1865" s="23">
        <v>1863</v>
      </c>
      <c r="B1865" s="27" t="s">
        <v>3729</v>
      </c>
      <c r="C1865" s="27" t="s">
        <v>3730</v>
      </c>
      <c r="E1865" s="60" t="s">
        <v>57428</v>
      </c>
    </row>
    <row r="1866" spans="1:5" ht="19.5">
      <c r="A1866" s="23">
        <v>1864</v>
      </c>
      <c r="B1866" s="27" t="s">
        <v>3731</v>
      </c>
      <c r="C1866" s="27" t="s">
        <v>3732</v>
      </c>
      <c r="E1866" s="60" t="s">
        <v>73408</v>
      </c>
    </row>
    <row r="1867" spans="1:5" ht="19.5">
      <c r="A1867" s="23">
        <v>1865</v>
      </c>
      <c r="B1867" s="27" t="s">
        <v>3733</v>
      </c>
      <c r="C1867" s="27" t="s">
        <v>3734</v>
      </c>
      <c r="E1867" s="60" t="s">
        <v>73409</v>
      </c>
    </row>
    <row r="1868" spans="1:5" ht="19.5">
      <c r="A1868" s="23">
        <v>1866</v>
      </c>
      <c r="B1868" s="27" t="s">
        <v>3735</v>
      </c>
      <c r="C1868" s="27" t="s">
        <v>3736</v>
      </c>
      <c r="E1868" s="60" t="s">
        <v>73410</v>
      </c>
    </row>
    <row r="1869" spans="1:5" ht="19.5">
      <c r="A1869" s="23">
        <v>1867</v>
      </c>
      <c r="B1869" s="27" t="s">
        <v>3737</v>
      </c>
      <c r="C1869" s="27" t="s">
        <v>3738</v>
      </c>
      <c r="E1869" s="60" t="s">
        <v>73411</v>
      </c>
    </row>
    <row r="1870" spans="1:5" ht="19.5">
      <c r="A1870" s="23">
        <v>1868</v>
      </c>
      <c r="B1870" s="27" t="s">
        <v>3739</v>
      </c>
      <c r="C1870" s="27" t="s">
        <v>3740</v>
      </c>
      <c r="E1870" s="60" t="s">
        <v>57429</v>
      </c>
    </row>
    <row r="1871" spans="1:5" ht="19.5">
      <c r="A1871" s="23">
        <v>1869</v>
      </c>
      <c r="B1871" s="27" t="s">
        <v>3741</v>
      </c>
      <c r="C1871" s="27" t="s">
        <v>3742</v>
      </c>
      <c r="E1871" s="60" t="s">
        <v>57430</v>
      </c>
    </row>
    <row r="1872" spans="1:5" ht="19.5">
      <c r="A1872" s="23">
        <v>1870</v>
      </c>
      <c r="B1872" s="27" t="s">
        <v>3743</v>
      </c>
      <c r="C1872" s="27" t="s">
        <v>3744</v>
      </c>
      <c r="E1872" s="60" t="s">
        <v>57431</v>
      </c>
    </row>
    <row r="1873" spans="1:5" ht="19.5">
      <c r="A1873" s="23">
        <v>1871</v>
      </c>
      <c r="B1873" s="27" t="s">
        <v>3745</v>
      </c>
      <c r="C1873" s="27" t="s">
        <v>3746</v>
      </c>
      <c r="E1873" s="60" t="s">
        <v>57432</v>
      </c>
    </row>
    <row r="1874" spans="1:5" ht="19.5">
      <c r="A1874" s="23">
        <v>1872</v>
      </c>
      <c r="B1874" s="27" t="s">
        <v>3747</v>
      </c>
      <c r="C1874" s="27" t="s">
        <v>3748</v>
      </c>
      <c r="E1874" s="60" t="s">
        <v>57433</v>
      </c>
    </row>
    <row r="1875" spans="1:5" ht="19.5">
      <c r="A1875" s="23">
        <v>1873</v>
      </c>
      <c r="B1875" s="27" t="s">
        <v>3749</v>
      </c>
      <c r="C1875" s="27" t="s">
        <v>3750</v>
      </c>
      <c r="E1875" s="60" t="s">
        <v>57434</v>
      </c>
    </row>
    <row r="1876" spans="1:5" ht="19.5">
      <c r="A1876" s="23">
        <v>1874</v>
      </c>
      <c r="B1876" s="27" t="s">
        <v>3751</v>
      </c>
      <c r="C1876" s="27" t="s">
        <v>3752</v>
      </c>
      <c r="E1876" s="60" t="s">
        <v>57435</v>
      </c>
    </row>
    <row r="1877" spans="1:5" ht="19.5">
      <c r="A1877" s="23">
        <v>1875</v>
      </c>
      <c r="B1877" s="27" t="s">
        <v>3753</v>
      </c>
      <c r="C1877" s="27" t="s">
        <v>3754</v>
      </c>
      <c r="E1877" s="60" t="s">
        <v>57436</v>
      </c>
    </row>
    <row r="1878" spans="1:5" ht="19.5">
      <c r="A1878" s="23">
        <v>1876</v>
      </c>
      <c r="B1878" s="27" t="s">
        <v>3755</v>
      </c>
      <c r="C1878" s="27" t="s">
        <v>3756</v>
      </c>
      <c r="E1878" s="60" t="s">
        <v>57437</v>
      </c>
    </row>
    <row r="1879" spans="1:5" ht="19.5">
      <c r="A1879" s="23">
        <v>1877</v>
      </c>
      <c r="B1879" s="27" t="s">
        <v>3757</v>
      </c>
      <c r="C1879" s="27" t="s">
        <v>3758</v>
      </c>
      <c r="E1879" s="60" t="s">
        <v>57438</v>
      </c>
    </row>
    <row r="1880" spans="1:5" ht="19.5">
      <c r="A1880" s="23">
        <v>1878</v>
      </c>
      <c r="B1880" s="27" t="s">
        <v>3759</v>
      </c>
      <c r="C1880" s="27" t="s">
        <v>3760</v>
      </c>
      <c r="E1880" s="60" t="s">
        <v>73412</v>
      </c>
    </row>
    <row r="1881" spans="1:5" ht="19.5">
      <c r="A1881" s="23">
        <v>1879</v>
      </c>
      <c r="B1881" s="27" t="s">
        <v>3761</v>
      </c>
      <c r="C1881" s="27" t="s">
        <v>3762</v>
      </c>
      <c r="E1881" s="60" t="s">
        <v>57439</v>
      </c>
    </row>
    <row r="1882" spans="1:5" ht="19.5">
      <c r="A1882" s="23">
        <v>1880</v>
      </c>
      <c r="B1882" s="27" t="s">
        <v>3763</v>
      </c>
      <c r="C1882" s="27" t="s">
        <v>3764</v>
      </c>
      <c r="E1882" s="60" t="s">
        <v>57440</v>
      </c>
    </row>
    <row r="1883" spans="1:5" ht="19.5">
      <c r="A1883" s="23">
        <v>1881</v>
      </c>
      <c r="B1883" s="27" t="s">
        <v>3765</v>
      </c>
      <c r="C1883" s="27" t="s">
        <v>3766</v>
      </c>
      <c r="E1883" s="60" t="s">
        <v>57441</v>
      </c>
    </row>
    <row r="1884" spans="1:5" ht="19.5">
      <c r="A1884" s="23">
        <v>1882</v>
      </c>
      <c r="B1884" s="27" t="s">
        <v>3767</v>
      </c>
      <c r="C1884" s="27" t="s">
        <v>3768</v>
      </c>
      <c r="E1884" s="60" t="s">
        <v>73413</v>
      </c>
    </row>
    <row r="1885" spans="1:5" ht="19.5">
      <c r="A1885" s="23">
        <v>1883</v>
      </c>
      <c r="B1885" s="27" t="s">
        <v>3769</v>
      </c>
      <c r="C1885" s="27" t="s">
        <v>3770</v>
      </c>
      <c r="E1885" s="60" t="s">
        <v>57442</v>
      </c>
    </row>
    <row r="1886" spans="1:5" ht="19.5">
      <c r="A1886" s="23">
        <v>1884</v>
      </c>
      <c r="B1886" s="27" t="s">
        <v>3771</v>
      </c>
      <c r="C1886" s="27" t="s">
        <v>3772</v>
      </c>
      <c r="E1886" s="60" t="s">
        <v>73414</v>
      </c>
    </row>
    <row r="1887" spans="1:5" ht="19.5">
      <c r="A1887" s="23">
        <v>1885</v>
      </c>
      <c r="B1887" s="27" t="s">
        <v>3773</v>
      </c>
      <c r="C1887" s="27" t="s">
        <v>3774</v>
      </c>
      <c r="E1887" s="60" t="s">
        <v>73415</v>
      </c>
    </row>
    <row r="1888" spans="1:5" ht="19.5">
      <c r="A1888" s="23">
        <v>1886</v>
      </c>
      <c r="B1888" s="27" t="s">
        <v>3775</v>
      </c>
      <c r="C1888" s="27" t="s">
        <v>3776</v>
      </c>
      <c r="E1888" s="60" t="s">
        <v>73416</v>
      </c>
    </row>
    <row r="1889" spans="1:5" ht="19.5">
      <c r="A1889" s="23">
        <v>1887</v>
      </c>
      <c r="B1889" s="27" t="s">
        <v>3777</v>
      </c>
      <c r="C1889" s="27" t="s">
        <v>3778</v>
      </c>
      <c r="E1889" s="60" t="s">
        <v>57443</v>
      </c>
    </row>
    <row r="1890" spans="1:5" ht="19.5">
      <c r="A1890" s="23">
        <v>1888</v>
      </c>
      <c r="B1890" s="27" t="s">
        <v>3779</v>
      </c>
      <c r="C1890" s="27" t="s">
        <v>3780</v>
      </c>
      <c r="E1890" s="60" t="s">
        <v>57444</v>
      </c>
    </row>
    <row r="1891" spans="1:5" ht="19.5">
      <c r="A1891" s="23">
        <v>1889</v>
      </c>
      <c r="B1891" s="27" t="s">
        <v>3781</v>
      </c>
      <c r="C1891" s="27" t="s">
        <v>3782</v>
      </c>
      <c r="E1891" s="60" t="s">
        <v>57445</v>
      </c>
    </row>
    <row r="1892" spans="1:5" ht="19.5">
      <c r="A1892" s="23">
        <v>1890</v>
      </c>
      <c r="B1892" s="27" t="s">
        <v>3783</v>
      </c>
      <c r="C1892" s="27" t="s">
        <v>3784</v>
      </c>
      <c r="E1892" s="60" t="s">
        <v>57446</v>
      </c>
    </row>
    <row r="1893" spans="1:5" ht="19.5">
      <c r="A1893" s="23">
        <v>1891</v>
      </c>
      <c r="B1893" s="27" t="s">
        <v>3785</v>
      </c>
      <c r="C1893" s="27" t="s">
        <v>3786</v>
      </c>
      <c r="E1893" s="60" t="s">
        <v>57447</v>
      </c>
    </row>
    <row r="1894" spans="1:5" ht="19.5">
      <c r="A1894" s="23">
        <v>1892</v>
      </c>
      <c r="B1894" s="27" t="s">
        <v>3787</v>
      </c>
      <c r="C1894" s="27" t="s">
        <v>3788</v>
      </c>
      <c r="E1894" s="60" t="s">
        <v>73417</v>
      </c>
    </row>
    <row r="1895" spans="1:5" ht="19.5">
      <c r="A1895" s="23">
        <v>1893</v>
      </c>
      <c r="B1895" s="27" t="s">
        <v>3789</v>
      </c>
      <c r="C1895" s="27" t="s">
        <v>3790</v>
      </c>
      <c r="E1895" s="60" t="s">
        <v>57448</v>
      </c>
    </row>
    <row r="1896" spans="1:5" ht="19.5">
      <c r="A1896" s="23">
        <v>1894</v>
      </c>
      <c r="B1896" s="27" t="s">
        <v>3791</v>
      </c>
      <c r="C1896" s="27" t="s">
        <v>3792</v>
      </c>
      <c r="E1896" s="60" t="s">
        <v>57449</v>
      </c>
    </row>
    <row r="1897" spans="1:5" ht="19.5">
      <c r="A1897" s="23">
        <v>1895</v>
      </c>
      <c r="B1897" s="27" t="s">
        <v>3793</v>
      </c>
      <c r="C1897" s="27" t="s">
        <v>3794</v>
      </c>
      <c r="E1897" s="60" t="s">
        <v>57450</v>
      </c>
    </row>
    <row r="1898" spans="1:5" ht="19.5">
      <c r="A1898" s="23">
        <v>1896</v>
      </c>
      <c r="B1898" s="27" t="s">
        <v>3795</v>
      </c>
      <c r="C1898" s="27" t="s">
        <v>3796</v>
      </c>
      <c r="E1898" s="60" t="s">
        <v>73418</v>
      </c>
    </row>
    <row r="1899" spans="1:5" ht="19.5">
      <c r="A1899" s="23">
        <v>1897</v>
      </c>
      <c r="B1899" s="27" t="s">
        <v>3797</v>
      </c>
      <c r="C1899" s="27" t="s">
        <v>3798</v>
      </c>
      <c r="E1899" s="60" t="s">
        <v>57451</v>
      </c>
    </row>
    <row r="1900" spans="1:5" ht="19.5">
      <c r="A1900" s="23">
        <v>1898</v>
      </c>
      <c r="B1900" s="27" t="s">
        <v>3799</v>
      </c>
      <c r="C1900" s="27" t="s">
        <v>3800</v>
      </c>
      <c r="E1900" s="60" t="s">
        <v>73419</v>
      </c>
    </row>
    <row r="1901" spans="1:5" ht="19.5">
      <c r="A1901" s="23">
        <v>1899</v>
      </c>
      <c r="B1901" s="27" t="s">
        <v>3801</v>
      </c>
      <c r="C1901" s="27" t="s">
        <v>3802</v>
      </c>
      <c r="E1901" s="60" t="s">
        <v>73420</v>
      </c>
    </row>
    <row r="1902" spans="1:5" ht="19.5">
      <c r="A1902" s="23">
        <v>1900</v>
      </c>
      <c r="B1902" s="27" t="s">
        <v>3803</v>
      </c>
      <c r="C1902" s="27" t="s">
        <v>3804</v>
      </c>
      <c r="E1902" s="60" t="s">
        <v>73421</v>
      </c>
    </row>
    <row r="1903" spans="1:5" ht="19.5">
      <c r="A1903" s="23">
        <v>1901</v>
      </c>
      <c r="B1903" s="27" t="s">
        <v>3805</v>
      </c>
      <c r="C1903" s="27" t="s">
        <v>3806</v>
      </c>
      <c r="E1903" s="60" t="s">
        <v>73422</v>
      </c>
    </row>
    <row r="1904" spans="1:5" ht="19.5">
      <c r="A1904" s="23">
        <v>1902</v>
      </c>
      <c r="B1904" s="27" t="s">
        <v>3807</v>
      </c>
      <c r="C1904" s="27" t="s">
        <v>3808</v>
      </c>
      <c r="E1904" s="60" t="s">
        <v>73423</v>
      </c>
    </row>
    <row r="1905" spans="1:5" ht="19.5">
      <c r="A1905" s="23">
        <v>1903</v>
      </c>
      <c r="B1905" s="27" t="s">
        <v>3809</v>
      </c>
      <c r="C1905" s="27" t="s">
        <v>3810</v>
      </c>
      <c r="E1905" s="60" t="s">
        <v>73424</v>
      </c>
    </row>
    <row r="1906" spans="1:5" ht="19.5">
      <c r="A1906" s="23">
        <v>1904</v>
      </c>
      <c r="B1906" s="27" t="s">
        <v>3811</v>
      </c>
      <c r="C1906" s="27" t="s">
        <v>3812</v>
      </c>
      <c r="E1906" s="60" t="s">
        <v>73425</v>
      </c>
    </row>
    <row r="1907" spans="1:5" ht="19.5">
      <c r="A1907" s="23">
        <v>1905</v>
      </c>
      <c r="B1907" s="27" t="s">
        <v>3813</v>
      </c>
      <c r="C1907" s="27" t="s">
        <v>3814</v>
      </c>
      <c r="E1907" s="60" t="s">
        <v>57452</v>
      </c>
    </row>
    <row r="1908" spans="1:5" ht="19.5">
      <c r="A1908" s="23">
        <v>1906</v>
      </c>
      <c r="B1908" s="27" t="s">
        <v>3815</v>
      </c>
      <c r="C1908" s="27" t="s">
        <v>3816</v>
      </c>
      <c r="E1908" s="60" t="s">
        <v>57453</v>
      </c>
    </row>
    <row r="1909" spans="1:5" ht="19.5">
      <c r="A1909" s="23">
        <v>1907</v>
      </c>
      <c r="B1909" s="27" t="s">
        <v>3817</v>
      </c>
      <c r="C1909" s="27" t="s">
        <v>3818</v>
      </c>
      <c r="E1909" s="60" t="s">
        <v>57454</v>
      </c>
    </row>
    <row r="1910" spans="1:5" ht="19.5">
      <c r="A1910" s="23">
        <v>1908</v>
      </c>
      <c r="B1910" s="27" t="s">
        <v>3819</v>
      </c>
      <c r="C1910" s="27" t="s">
        <v>3820</v>
      </c>
      <c r="E1910" s="60" t="s">
        <v>73426</v>
      </c>
    </row>
    <row r="1911" spans="1:5" ht="19.5">
      <c r="A1911" s="23">
        <v>1909</v>
      </c>
      <c r="B1911" s="27" t="s">
        <v>3821</v>
      </c>
      <c r="C1911" s="27" t="s">
        <v>3822</v>
      </c>
      <c r="E1911" s="60" t="s">
        <v>57455</v>
      </c>
    </row>
    <row r="1912" spans="1:5" ht="19.5">
      <c r="A1912" s="23">
        <v>1910</v>
      </c>
      <c r="B1912" s="27" t="s">
        <v>3823</v>
      </c>
      <c r="C1912" s="27" t="s">
        <v>3824</v>
      </c>
      <c r="E1912" s="60" t="s">
        <v>57456</v>
      </c>
    </row>
    <row r="1913" spans="1:5" ht="19.5">
      <c r="A1913" s="23">
        <v>1911</v>
      </c>
      <c r="B1913" s="27" t="s">
        <v>3825</v>
      </c>
      <c r="C1913" s="27" t="s">
        <v>3826</v>
      </c>
      <c r="E1913" s="60" t="s">
        <v>57457</v>
      </c>
    </row>
    <row r="1914" spans="1:5" ht="19.5">
      <c r="A1914" s="23">
        <v>1912</v>
      </c>
      <c r="B1914" s="27" t="s">
        <v>3827</v>
      </c>
      <c r="C1914" s="27" t="s">
        <v>3828</v>
      </c>
      <c r="E1914" s="60" t="s">
        <v>57458</v>
      </c>
    </row>
    <row r="1915" spans="1:5" ht="19.5">
      <c r="A1915" s="23">
        <v>1913</v>
      </c>
      <c r="B1915" s="27" t="s">
        <v>3829</v>
      </c>
      <c r="C1915" s="27" t="s">
        <v>3830</v>
      </c>
      <c r="E1915" s="60" t="s">
        <v>57459</v>
      </c>
    </row>
    <row r="1916" spans="1:5" ht="19.5">
      <c r="A1916" s="23">
        <v>1914</v>
      </c>
      <c r="B1916" s="27" t="s">
        <v>3831</v>
      </c>
      <c r="C1916" s="27" t="s">
        <v>3832</v>
      </c>
      <c r="E1916" s="60" t="s">
        <v>73427</v>
      </c>
    </row>
    <row r="1917" spans="1:5" ht="19.5">
      <c r="A1917" s="23">
        <v>1915</v>
      </c>
      <c r="B1917" s="27" t="s">
        <v>3833</v>
      </c>
      <c r="C1917" s="27" t="s">
        <v>3834</v>
      </c>
      <c r="E1917" s="60" t="s">
        <v>73428</v>
      </c>
    </row>
    <row r="1918" spans="1:5" ht="19.5">
      <c r="A1918" s="23">
        <v>1916</v>
      </c>
      <c r="B1918" s="27" t="s">
        <v>3835</v>
      </c>
      <c r="C1918" s="27" t="s">
        <v>3836</v>
      </c>
      <c r="E1918" s="60" t="s">
        <v>57460</v>
      </c>
    </row>
    <row r="1919" spans="1:5" ht="19.5">
      <c r="A1919" s="23">
        <v>1917</v>
      </c>
      <c r="B1919" s="27" t="s">
        <v>3837</v>
      </c>
      <c r="C1919" s="27" t="s">
        <v>3838</v>
      </c>
      <c r="E1919" s="60" t="s">
        <v>57461</v>
      </c>
    </row>
    <row r="1920" spans="1:5" ht="19.5">
      <c r="A1920" s="23">
        <v>1918</v>
      </c>
      <c r="B1920" s="27" t="s">
        <v>3839</v>
      </c>
      <c r="C1920" s="27" t="s">
        <v>3840</v>
      </c>
      <c r="E1920" s="60" t="s">
        <v>57462</v>
      </c>
    </row>
    <row r="1921" spans="1:5" ht="19.5">
      <c r="A1921" s="23">
        <v>1919</v>
      </c>
      <c r="B1921" s="27" t="s">
        <v>3841</v>
      </c>
      <c r="C1921" s="27" t="s">
        <v>3842</v>
      </c>
      <c r="E1921" s="60" t="s">
        <v>57463</v>
      </c>
    </row>
    <row r="1922" spans="1:5" ht="19.5">
      <c r="A1922" s="23">
        <v>1920</v>
      </c>
      <c r="B1922" s="27" t="s">
        <v>3843</v>
      </c>
      <c r="C1922" s="27" t="s">
        <v>3844</v>
      </c>
      <c r="E1922" s="60" t="s">
        <v>57464</v>
      </c>
    </row>
    <row r="1923" spans="1:5" ht="19.5">
      <c r="A1923" s="23">
        <v>1921</v>
      </c>
      <c r="B1923" s="27" t="s">
        <v>3845</v>
      </c>
      <c r="C1923" s="27" t="s">
        <v>3846</v>
      </c>
      <c r="E1923" s="60" t="s">
        <v>73429</v>
      </c>
    </row>
    <row r="1924" spans="1:5" ht="19.5">
      <c r="A1924" s="23">
        <v>1922</v>
      </c>
      <c r="B1924" s="27" t="s">
        <v>3847</v>
      </c>
      <c r="C1924" s="27" t="s">
        <v>3848</v>
      </c>
      <c r="E1924" s="60" t="s">
        <v>73430</v>
      </c>
    </row>
    <row r="1925" spans="1:5" ht="19.5">
      <c r="A1925" s="23">
        <v>1923</v>
      </c>
      <c r="B1925" s="27" t="s">
        <v>3849</v>
      </c>
      <c r="C1925" s="27" t="s">
        <v>3850</v>
      </c>
      <c r="E1925" s="60" t="s">
        <v>57465</v>
      </c>
    </row>
    <row r="1926" spans="1:5" ht="19.5">
      <c r="A1926" s="23">
        <v>1924</v>
      </c>
      <c r="B1926" s="27" t="s">
        <v>3851</v>
      </c>
      <c r="C1926" s="27" t="s">
        <v>3852</v>
      </c>
      <c r="E1926" s="60" t="s">
        <v>57466</v>
      </c>
    </row>
    <row r="1927" spans="1:5" ht="19.5">
      <c r="A1927" s="23">
        <v>1925</v>
      </c>
      <c r="B1927" s="27" t="s">
        <v>3853</v>
      </c>
      <c r="C1927" s="27" t="s">
        <v>3854</v>
      </c>
      <c r="E1927" s="60" t="s">
        <v>57467</v>
      </c>
    </row>
    <row r="1928" spans="1:5" ht="19.5">
      <c r="A1928" s="23">
        <v>1926</v>
      </c>
      <c r="B1928" s="27" t="s">
        <v>3855</v>
      </c>
      <c r="C1928" s="27" t="s">
        <v>3856</v>
      </c>
      <c r="E1928" s="60" t="s">
        <v>73431</v>
      </c>
    </row>
    <row r="1929" spans="1:5" ht="19.5">
      <c r="A1929" s="23">
        <v>1927</v>
      </c>
      <c r="B1929" s="27" t="s">
        <v>3857</v>
      </c>
      <c r="C1929" s="27" t="s">
        <v>3858</v>
      </c>
      <c r="E1929" s="60" t="s">
        <v>73432</v>
      </c>
    </row>
    <row r="1930" spans="1:5" ht="19.5">
      <c r="A1930" s="23">
        <v>1928</v>
      </c>
      <c r="B1930" s="27" t="s">
        <v>3859</v>
      </c>
      <c r="C1930" s="27" t="s">
        <v>3860</v>
      </c>
      <c r="E1930" s="60" t="s">
        <v>73433</v>
      </c>
    </row>
    <row r="1931" spans="1:5" ht="19.5">
      <c r="A1931" s="23">
        <v>1929</v>
      </c>
      <c r="B1931" s="27" t="s">
        <v>3861</v>
      </c>
      <c r="C1931" s="27" t="s">
        <v>3862</v>
      </c>
      <c r="E1931" s="60" t="s">
        <v>73434</v>
      </c>
    </row>
    <row r="1932" spans="1:5" ht="19.5">
      <c r="A1932" s="23">
        <v>1930</v>
      </c>
      <c r="B1932" s="27" t="s">
        <v>3863</v>
      </c>
      <c r="C1932" s="27" t="s">
        <v>3864</v>
      </c>
      <c r="E1932" s="60" t="s">
        <v>73435</v>
      </c>
    </row>
    <row r="1933" spans="1:5" ht="19.5">
      <c r="A1933" s="23">
        <v>1931</v>
      </c>
      <c r="B1933" s="27" t="s">
        <v>3865</v>
      </c>
      <c r="C1933" s="27" t="s">
        <v>3866</v>
      </c>
      <c r="E1933" s="60" t="s">
        <v>73436</v>
      </c>
    </row>
    <row r="1934" spans="1:5" ht="19.5">
      <c r="A1934" s="23">
        <v>1932</v>
      </c>
      <c r="B1934" s="27" t="s">
        <v>3867</v>
      </c>
      <c r="C1934" s="27" t="s">
        <v>3868</v>
      </c>
      <c r="E1934" s="60" t="s">
        <v>73437</v>
      </c>
    </row>
    <row r="1935" spans="1:5" ht="19.5">
      <c r="A1935" s="23">
        <v>1933</v>
      </c>
      <c r="B1935" s="27" t="s">
        <v>3869</v>
      </c>
      <c r="C1935" s="27" t="s">
        <v>3870</v>
      </c>
      <c r="E1935" s="60" t="s">
        <v>73438</v>
      </c>
    </row>
    <row r="1936" spans="1:5" ht="19.5">
      <c r="A1936" s="23">
        <v>1934</v>
      </c>
      <c r="B1936" s="27" t="s">
        <v>3871</v>
      </c>
      <c r="C1936" s="27" t="s">
        <v>3872</v>
      </c>
      <c r="E1936" s="60" t="s">
        <v>73439</v>
      </c>
    </row>
    <row r="1937" spans="1:5" ht="19.5">
      <c r="A1937" s="23">
        <v>1935</v>
      </c>
      <c r="B1937" s="27" t="s">
        <v>3873</v>
      </c>
      <c r="C1937" s="27" t="s">
        <v>3874</v>
      </c>
      <c r="E1937" s="60" t="s">
        <v>73440</v>
      </c>
    </row>
    <row r="1938" spans="1:5" ht="19.5">
      <c r="A1938" s="23">
        <v>1936</v>
      </c>
      <c r="B1938" s="27" t="s">
        <v>3875</v>
      </c>
      <c r="C1938" s="27" t="s">
        <v>3876</v>
      </c>
      <c r="E1938" s="60" t="s">
        <v>73441</v>
      </c>
    </row>
    <row r="1939" spans="1:5" ht="19.5">
      <c r="A1939" s="23">
        <v>1937</v>
      </c>
      <c r="B1939" s="27" t="s">
        <v>3877</v>
      </c>
      <c r="C1939" s="27" t="s">
        <v>3878</v>
      </c>
      <c r="E1939" s="60" t="s">
        <v>73442</v>
      </c>
    </row>
    <row r="1940" spans="1:5" ht="19.5">
      <c r="A1940" s="23">
        <v>1938</v>
      </c>
      <c r="B1940" s="27" t="s">
        <v>3879</v>
      </c>
      <c r="C1940" s="27" t="s">
        <v>3880</v>
      </c>
      <c r="E1940" s="60" t="s">
        <v>57468</v>
      </c>
    </row>
    <row r="1941" spans="1:5" ht="19.5">
      <c r="A1941" s="23">
        <v>1939</v>
      </c>
      <c r="B1941" s="27" t="s">
        <v>3881</v>
      </c>
      <c r="C1941" s="27" t="s">
        <v>3882</v>
      </c>
      <c r="E1941" s="60" t="s">
        <v>73443</v>
      </c>
    </row>
    <row r="1942" spans="1:5" ht="19.5">
      <c r="A1942" s="23">
        <v>1940</v>
      </c>
      <c r="B1942" s="27" t="s">
        <v>3883</v>
      </c>
      <c r="C1942" s="27" t="s">
        <v>3884</v>
      </c>
      <c r="E1942" s="60" t="s">
        <v>73444</v>
      </c>
    </row>
    <row r="1943" spans="1:5" ht="19.5">
      <c r="A1943" s="23">
        <v>1941</v>
      </c>
      <c r="B1943" s="27" t="s">
        <v>3885</v>
      </c>
      <c r="C1943" s="27" t="s">
        <v>3886</v>
      </c>
      <c r="E1943" s="60" t="s">
        <v>73445</v>
      </c>
    </row>
    <row r="1944" spans="1:5" ht="19.5">
      <c r="A1944" s="23">
        <v>1942</v>
      </c>
      <c r="B1944" s="27" t="s">
        <v>3887</v>
      </c>
      <c r="C1944" s="27" t="s">
        <v>3888</v>
      </c>
      <c r="E1944" s="60" t="s">
        <v>73446</v>
      </c>
    </row>
    <row r="1945" spans="1:5" ht="19.5">
      <c r="A1945" s="23">
        <v>1943</v>
      </c>
      <c r="B1945" s="27" t="s">
        <v>3889</v>
      </c>
      <c r="C1945" s="27" t="s">
        <v>3890</v>
      </c>
      <c r="E1945" s="60" t="s">
        <v>73447</v>
      </c>
    </row>
    <row r="1946" spans="1:5" ht="19.5">
      <c r="A1946" s="23">
        <v>1944</v>
      </c>
      <c r="B1946" s="27" t="s">
        <v>3891</v>
      </c>
      <c r="C1946" s="27" t="s">
        <v>3892</v>
      </c>
      <c r="E1946" s="60" t="s">
        <v>73448</v>
      </c>
    </row>
    <row r="1947" spans="1:5" ht="19.5">
      <c r="A1947" s="23">
        <v>1945</v>
      </c>
      <c r="B1947" s="27" t="s">
        <v>3893</v>
      </c>
      <c r="C1947" s="27" t="s">
        <v>3894</v>
      </c>
      <c r="E1947" s="60" t="s">
        <v>73449</v>
      </c>
    </row>
    <row r="1948" spans="1:5" ht="19.5">
      <c r="A1948" s="23">
        <v>1946</v>
      </c>
      <c r="B1948" s="27" t="s">
        <v>3895</v>
      </c>
      <c r="C1948" s="27" t="s">
        <v>3896</v>
      </c>
      <c r="E1948" s="60" t="s">
        <v>73450</v>
      </c>
    </row>
    <row r="1949" spans="1:5" ht="19.5">
      <c r="A1949" s="23">
        <v>1947</v>
      </c>
      <c r="B1949" s="27" t="s">
        <v>3897</v>
      </c>
      <c r="C1949" s="27" t="s">
        <v>3898</v>
      </c>
      <c r="E1949" s="60" t="s">
        <v>57469</v>
      </c>
    </row>
    <row r="1950" spans="1:5" ht="19.5">
      <c r="A1950" s="23">
        <v>1948</v>
      </c>
      <c r="B1950" s="27" t="s">
        <v>3899</v>
      </c>
      <c r="C1950" s="27" t="s">
        <v>3900</v>
      </c>
      <c r="E1950" s="60" t="s">
        <v>57470</v>
      </c>
    </row>
    <row r="1951" spans="1:5" ht="19.5">
      <c r="A1951" s="23">
        <v>1949</v>
      </c>
      <c r="B1951" s="27" t="s">
        <v>3901</v>
      </c>
      <c r="C1951" s="27" t="s">
        <v>3902</v>
      </c>
      <c r="E1951" s="60" t="s">
        <v>57471</v>
      </c>
    </row>
    <row r="1952" spans="1:5" ht="19.5">
      <c r="A1952" s="23">
        <v>1950</v>
      </c>
      <c r="B1952" s="27" t="s">
        <v>3903</v>
      </c>
      <c r="C1952" s="27" t="s">
        <v>3904</v>
      </c>
      <c r="E1952" s="60" t="s">
        <v>57472</v>
      </c>
    </row>
    <row r="1953" spans="1:5" ht="19.5">
      <c r="A1953" s="23">
        <v>1951</v>
      </c>
      <c r="B1953" s="27" t="s">
        <v>3905</v>
      </c>
      <c r="C1953" s="27" t="s">
        <v>3906</v>
      </c>
      <c r="E1953" s="60" t="s">
        <v>73451</v>
      </c>
    </row>
    <row r="1954" spans="1:5" ht="19.5">
      <c r="A1954" s="23">
        <v>1952</v>
      </c>
      <c r="B1954" s="27" t="s">
        <v>3907</v>
      </c>
      <c r="C1954" s="27" t="s">
        <v>3908</v>
      </c>
      <c r="E1954" s="60" t="s">
        <v>73452</v>
      </c>
    </row>
    <row r="1955" spans="1:5" ht="19.5">
      <c r="A1955" s="23">
        <v>1953</v>
      </c>
      <c r="B1955" s="27" t="s">
        <v>3909</v>
      </c>
      <c r="C1955" s="27" t="s">
        <v>3910</v>
      </c>
      <c r="E1955" s="60" t="s">
        <v>73453</v>
      </c>
    </row>
    <row r="1956" spans="1:5" ht="19.5">
      <c r="A1956" s="23">
        <v>1954</v>
      </c>
      <c r="B1956" s="27" t="s">
        <v>3911</v>
      </c>
      <c r="C1956" s="27" t="s">
        <v>3912</v>
      </c>
      <c r="E1956" s="60" t="s">
        <v>73454</v>
      </c>
    </row>
    <row r="1957" spans="1:5" ht="19.5">
      <c r="A1957" s="23">
        <v>1955</v>
      </c>
      <c r="B1957" s="27" t="s">
        <v>3913</v>
      </c>
      <c r="C1957" s="27" t="s">
        <v>3914</v>
      </c>
      <c r="E1957" s="60" t="s">
        <v>57473</v>
      </c>
    </row>
    <row r="1958" spans="1:5" ht="19.5">
      <c r="A1958" s="23">
        <v>1956</v>
      </c>
      <c r="B1958" s="27" t="s">
        <v>3915</v>
      </c>
      <c r="C1958" s="27" t="s">
        <v>3916</v>
      </c>
      <c r="E1958" s="60" t="s">
        <v>57474</v>
      </c>
    </row>
    <row r="1959" spans="1:5" ht="19.5">
      <c r="A1959" s="23">
        <v>1957</v>
      </c>
      <c r="B1959" s="27" t="s">
        <v>3917</v>
      </c>
      <c r="C1959" s="27" t="s">
        <v>3918</v>
      </c>
      <c r="E1959" s="60" t="s">
        <v>73455</v>
      </c>
    </row>
    <row r="1960" spans="1:5" ht="19.5">
      <c r="A1960" s="23">
        <v>1958</v>
      </c>
      <c r="B1960" s="27" t="s">
        <v>3919</v>
      </c>
      <c r="C1960" s="27" t="s">
        <v>3920</v>
      </c>
      <c r="E1960" s="60" t="s">
        <v>73456</v>
      </c>
    </row>
    <row r="1961" spans="1:5" ht="19.5">
      <c r="A1961" s="23">
        <v>1959</v>
      </c>
      <c r="B1961" s="27" t="s">
        <v>3921</v>
      </c>
      <c r="C1961" s="27" t="s">
        <v>3922</v>
      </c>
      <c r="E1961" s="60" t="s">
        <v>57475</v>
      </c>
    </row>
    <row r="1962" spans="1:5" ht="19.5">
      <c r="A1962" s="23">
        <v>1960</v>
      </c>
      <c r="B1962" s="27" t="s">
        <v>3923</v>
      </c>
      <c r="C1962" s="27" t="s">
        <v>3924</v>
      </c>
      <c r="E1962" s="60" t="s">
        <v>57476</v>
      </c>
    </row>
    <row r="1963" spans="1:5" ht="19.5">
      <c r="A1963" s="23">
        <v>1961</v>
      </c>
      <c r="B1963" s="27" t="s">
        <v>3925</v>
      </c>
      <c r="C1963" s="27" t="s">
        <v>3926</v>
      </c>
      <c r="E1963" s="60" t="s">
        <v>57477</v>
      </c>
    </row>
    <row r="1964" spans="1:5" ht="19.5">
      <c r="A1964" s="23">
        <v>1962</v>
      </c>
      <c r="B1964" s="27" t="s">
        <v>3927</v>
      </c>
      <c r="C1964" s="27" t="s">
        <v>3928</v>
      </c>
      <c r="E1964" s="60" t="s">
        <v>57478</v>
      </c>
    </row>
    <row r="1965" spans="1:5" ht="19.5">
      <c r="A1965" s="23">
        <v>1963</v>
      </c>
      <c r="B1965" s="27" t="s">
        <v>3929</v>
      </c>
      <c r="C1965" s="27" t="s">
        <v>3930</v>
      </c>
      <c r="E1965" s="60" t="s">
        <v>57479</v>
      </c>
    </row>
    <row r="1966" spans="1:5" ht="19.5">
      <c r="A1966" s="23">
        <v>1964</v>
      </c>
      <c r="B1966" s="27" t="s">
        <v>3931</v>
      </c>
      <c r="C1966" s="27" t="s">
        <v>3932</v>
      </c>
      <c r="E1966" s="60" t="s">
        <v>57480</v>
      </c>
    </row>
    <row r="1967" spans="1:5" ht="19.5">
      <c r="A1967" s="23">
        <v>1965</v>
      </c>
      <c r="B1967" s="27" t="s">
        <v>3933</v>
      </c>
      <c r="C1967" s="27" t="s">
        <v>3934</v>
      </c>
      <c r="E1967" s="60" t="s">
        <v>73457</v>
      </c>
    </row>
    <row r="1968" spans="1:5" ht="19.5">
      <c r="A1968" s="23">
        <v>1966</v>
      </c>
      <c r="B1968" s="27" t="s">
        <v>3935</v>
      </c>
      <c r="C1968" s="27" t="s">
        <v>3936</v>
      </c>
      <c r="E1968" s="60" t="s">
        <v>73458</v>
      </c>
    </row>
    <row r="1969" spans="1:5" ht="19.5">
      <c r="A1969" s="23">
        <v>1967</v>
      </c>
      <c r="B1969" s="27" t="s">
        <v>3937</v>
      </c>
      <c r="C1969" s="27" t="s">
        <v>3938</v>
      </c>
      <c r="E1969" s="60" t="s">
        <v>73459</v>
      </c>
    </row>
    <row r="1970" spans="1:5" ht="19.5">
      <c r="A1970" s="23">
        <v>1968</v>
      </c>
      <c r="B1970" s="27" t="s">
        <v>3939</v>
      </c>
      <c r="C1970" s="27" t="s">
        <v>3940</v>
      </c>
      <c r="E1970" s="60" t="s">
        <v>73460</v>
      </c>
    </row>
    <row r="1971" spans="1:5" ht="19.5">
      <c r="A1971" s="23">
        <v>1969</v>
      </c>
      <c r="B1971" s="27" t="s">
        <v>3941</v>
      </c>
      <c r="C1971" s="27" t="s">
        <v>3942</v>
      </c>
      <c r="E1971" s="60" t="s">
        <v>73461</v>
      </c>
    </row>
    <row r="1972" spans="1:5" ht="19.5">
      <c r="A1972" s="23">
        <v>1970</v>
      </c>
      <c r="B1972" s="27" t="s">
        <v>3943</v>
      </c>
      <c r="C1972" s="27" t="s">
        <v>3944</v>
      </c>
      <c r="E1972" s="60" t="s">
        <v>73462</v>
      </c>
    </row>
    <row r="1973" spans="1:5" ht="19.5">
      <c r="A1973" s="23">
        <v>1971</v>
      </c>
      <c r="B1973" s="27" t="s">
        <v>3945</v>
      </c>
      <c r="C1973" s="27" t="s">
        <v>3946</v>
      </c>
      <c r="E1973" s="60" t="s">
        <v>57481</v>
      </c>
    </row>
    <row r="1974" spans="1:5" ht="19.5">
      <c r="A1974" s="23">
        <v>1972</v>
      </c>
      <c r="B1974" s="27" t="s">
        <v>3947</v>
      </c>
      <c r="C1974" s="27" t="s">
        <v>3948</v>
      </c>
      <c r="E1974" s="60" t="s">
        <v>57482</v>
      </c>
    </row>
    <row r="1975" spans="1:5" ht="19.5">
      <c r="A1975" s="23">
        <v>1973</v>
      </c>
      <c r="B1975" s="27" t="s">
        <v>3949</v>
      </c>
      <c r="C1975" s="27" t="s">
        <v>3950</v>
      </c>
      <c r="E1975" s="60" t="s">
        <v>57483</v>
      </c>
    </row>
    <row r="1976" spans="1:5" ht="19.5">
      <c r="A1976" s="23">
        <v>1974</v>
      </c>
      <c r="B1976" s="27" t="s">
        <v>3951</v>
      </c>
      <c r="C1976" s="27" t="s">
        <v>3952</v>
      </c>
      <c r="E1976" s="60" t="s">
        <v>73463</v>
      </c>
    </row>
    <row r="1977" spans="1:5" ht="19.5">
      <c r="A1977" s="23">
        <v>1975</v>
      </c>
      <c r="B1977" s="27" t="s">
        <v>3953</v>
      </c>
      <c r="C1977" s="27" t="s">
        <v>3954</v>
      </c>
      <c r="E1977" s="60" t="s">
        <v>73464</v>
      </c>
    </row>
    <row r="1978" spans="1:5" ht="19.5">
      <c r="A1978" s="23">
        <v>1976</v>
      </c>
      <c r="B1978" s="27" t="s">
        <v>3955</v>
      </c>
      <c r="C1978" s="27" t="s">
        <v>3956</v>
      </c>
      <c r="E1978" s="60" t="s">
        <v>73465</v>
      </c>
    </row>
    <row r="1979" spans="1:5" ht="19.5">
      <c r="A1979" s="23">
        <v>1977</v>
      </c>
      <c r="B1979" s="27" t="s">
        <v>3957</v>
      </c>
      <c r="C1979" s="27" t="s">
        <v>3958</v>
      </c>
      <c r="E1979" s="60" t="s">
        <v>73466</v>
      </c>
    </row>
    <row r="1980" spans="1:5" ht="19.5">
      <c r="A1980" s="23">
        <v>1978</v>
      </c>
      <c r="B1980" s="27" t="s">
        <v>3959</v>
      </c>
      <c r="C1980" s="27" t="s">
        <v>3960</v>
      </c>
      <c r="E1980" s="60" t="s">
        <v>73467</v>
      </c>
    </row>
    <row r="1981" spans="1:5" ht="19.5">
      <c r="A1981" s="23">
        <v>1979</v>
      </c>
      <c r="B1981" s="27" t="s">
        <v>3961</v>
      </c>
      <c r="C1981" s="27" t="s">
        <v>3962</v>
      </c>
      <c r="E1981" s="60" t="s">
        <v>73468</v>
      </c>
    </row>
    <row r="1982" spans="1:5" ht="19.5">
      <c r="A1982" s="23">
        <v>1980</v>
      </c>
      <c r="B1982" s="27" t="s">
        <v>3963</v>
      </c>
      <c r="C1982" s="27" t="s">
        <v>3964</v>
      </c>
      <c r="E1982" s="60" t="s">
        <v>73469</v>
      </c>
    </row>
    <row r="1983" spans="1:5" ht="19.5">
      <c r="A1983" s="23">
        <v>1981</v>
      </c>
      <c r="B1983" s="27" t="s">
        <v>3965</v>
      </c>
      <c r="C1983" s="27" t="s">
        <v>3966</v>
      </c>
      <c r="E1983" s="60" t="s">
        <v>73470</v>
      </c>
    </row>
    <row r="1984" spans="1:5" ht="19.5">
      <c r="A1984" s="23">
        <v>1982</v>
      </c>
      <c r="B1984" s="27" t="s">
        <v>3967</v>
      </c>
      <c r="C1984" s="27" t="s">
        <v>3968</v>
      </c>
      <c r="E1984" s="60" t="s">
        <v>73471</v>
      </c>
    </row>
    <row r="1985" spans="1:5" ht="19.5">
      <c r="A1985" s="23">
        <v>1983</v>
      </c>
      <c r="B1985" s="27" t="s">
        <v>3969</v>
      </c>
      <c r="C1985" s="27" t="s">
        <v>3970</v>
      </c>
      <c r="E1985" s="60" t="s">
        <v>57484</v>
      </c>
    </row>
    <row r="1986" spans="1:5" ht="19.5">
      <c r="A1986" s="23">
        <v>1984</v>
      </c>
      <c r="B1986" s="27" t="s">
        <v>3971</v>
      </c>
      <c r="C1986" s="27" t="s">
        <v>3972</v>
      </c>
      <c r="E1986" s="60" t="s">
        <v>73472</v>
      </c>
    </row>
    <row r="1987" spans="1:5" ht="19.5">
      <c r="A1987" s="23">
        <v>1985</v>
      </c>
      <c r="B1987" s="27" t="s">
        <v>3973</v>
      </c>
      <c r="C1987" s="27" t="s">
        <v>3974</v>
      </c>
      <c r="E1987" s="60" t="s">
        <v>73473</v>
      </c>
    </row>
    <row r="1988" spans="1:5" ht="19.5">
      <c r="A1988" s="23">
        <v>1986</v>
      </c>
      <c r="B1988" s="27" t="s">
        <v>3975</v>
      </c>
      <c r="C1988" s="27" t="s">
        <v>3976</v>
      </c>
      <c r="E1988" s="60" t="s">
        <v>73474</v>
      </c>
    </row>
    <row r="1989" spans="1:5" ht="19.5">
      <c r="A1989" s="23">
        <v>1987</v>
      </c>
      <c r="B1989" s="27" t="s">
        <v>3977</v>
      </c>
      <c r="C1989" s="27" t="s">
        <v>3978</v>
      </c>
      <c r="E1989" s="60" t="s">
        <v>73475</v>
      </c>
    </row>
    <row r="1990" spans="1:5" ht="19.5">
      <c r="A1990" s="23">
        <v>1988</v>
      </c>
      <c r="B1990" s="27" t="s">
        <v>3979</v>
      </c>
      <c r="C1990" s="27" t="s">
        <v>3980</v>
      </c>
      <c r="E1990" s="60" t="s">
        <v>73476</v>
      </c>
    </row>
    <row r="1991" spans="1:5" ht="19.5">
      <c r="A1991" s="23">
        <v>1989</v>
      </c>
      <c r="B1991" s="27" t="s">
        <v>3981</v>
      </c>
      <c r="C1991" s="27" t="s">
        <v>3982</v>
      </c>
      <c r="E1991" s="60" t="s">
        <v>73477</v>
      </c>
    </row>
    <row r="1992" spans="1:5" ht="19.5">
      <c r="A1992" s="23">
        <v>1990</v>
      </c>
      <c r="B1992" s="27" t="s">
        <v>3983</v>
      </c>
      <c r="C1992" s="27" t="s">
        <v>3984</v>
      </c>
      <c r="E1992" s="60" t="s">
        <v>73478</v>
      </c>
    </row>
    <row r="1993" spans="1:5" ht="19.5">
      <c r="A1993" s="23">
        <v>1991</v>
      </c>
      <c r="B1993" s="27" t="s">
        <v>3985</v>
      </c>
      <c r="C1993" s="27" t="s">
        <v>3986</v>
      </c>
      <c r="E1993" s="60" t="s">
        <v>73479</v>
      </c>
    </row>
    <row r="1994" spans="1:5" ht="19.5">
      <c r="A1994" s="23">
        <v>1992</v>
      </c>
      <c r="B1994" s="27" t="s">
        <v>3987</v>
      </c>
      <c r="C1994" s="27" t="s">
        <v>3988</v>
      </c>
      <c r="E1994" s="60" t="s">
        <v>73480</v>
      </c>
    </row>
    <row r="1995" spans="1:5" ht="19.5">
      <c r="A1995" s="23">
        <v>1993</v>
      </c>
      <c r="B1995" s="27" t="s">
        <v>3989</v>
      </c>
      <c r="C1995" s="27" t="s">
        <v>3990</v>
      </c>
      <c r="E1995" s="60" t="s">
        <v>73481</v>
      </c>
    </row>
    <row r="1996" spans="1:5" ht="19.5">
      <c r="A1996" s="23">
        <v>1994</v>
      </c>
      <c r="B1996" s="27" t="s">
        <v>3991</v>
      </c>
      <c r="C1996" s="27" t="s">
        <v>3992</v>
      </c>
      <c r="E1996" s="60" t="s">
        <v>73482</v>
      </c>
    </row>
    <row r="1997" spans="1:5" ht="19.5">
      <c r="A1997" s="23">
        <v>1995</v>
      </c>
      <c r="B1997" s="27" t="s">
        <v>3993</v>
      </c>
      <c r="C1997" s="27" t="s">
        <v>3994</v>
      </c>
      <c r="E1997" s="60" t="s">
        <v>57485</v>
      </c>
    </row>
    <row r="1998" spans="1:5" ht="19.5">
      <c r="A1998" s="23">
        <v>1996</v>
      </c>
      <c r="B1998" s="27" t="s">
        <v>3995</v>
      </c>
      <c r="C1998" s="27" t="s">
        <v>3996</v>
      </c>
      <c r="E1998" s="60" t="s">
        <v>57486</v>
      </c>
    </row>
    <row r="1999" spans="1:5" ht="19.5">
      <c r="A1999" s="23">
        <v>1997</v>
      </c>
      <c r="B1999" s="27" t="s">
        <v>3997</v>
      </c>
      <c r="C1999" s="27" t="s">
        <v>3998</v>
      </c>
      <c r="E1999" s="60" t="s">
        <v>73483</v>
      </c>
    </row>
    <row r="2000" spans="1:5" ht="19.5">
      <c r="A2000" s="23">
        <v>1998</v>
      </c>
      <c r="B2000" s="27" t="s">
        <v>3999</v>
      </c>
      <c r="C2000" s="27" t="s">
        <v>4000</v>
      </c>
      <c r="E2000" s="60" t="s">
        <v>73484</v>
      </c>
    </row>
    <row r="2001" spans="1:5" ht="19.5">
      <c r="A2001" s="23">
        <v>1999</v>
      </c>
      <c r="B2001" s="27" t="s">
        <v>4001</v>
      </c>
      <c r="C2001" s="27" t="s">
        <v>4002</v>
      </c>
      <c r="E2001" s="60" t="s">
        <v>73485</v>
      </c>
    </row>
    <row r="2002" spans="1:5" ht="19.5">
      <c r="A2002" s="23">
        <v>2000</v>
      </c>
      <c r="B2002" s="27" t="s">
        <v>4003</v>
      </c>
      <c r="C2002" s="27" t="s">
        <v>4004</v>
      </c>
      <c r="E2002" s="60" t="s">
        <v>73486</v>
      </c>
    </row>
    <row r="2003" spans="1:5" ht="19.5">
      <c r="A2003" s="23">
        <v>2001</v>
      </c>
      <c r="B2003" s="27" t="s">
        <v>4005</v>
      </c>
      <c r="C2003" s="27" t="s">
        <v>4006</v>
      </c>
      <c r="E2003" s="60" t="s">
        <v>73487</v>
      </c>
    </row>
    <row r="2004" spans="1:5" ht="19.5">
      <c r="A2004" s="23">
        <v>2002</v>
      </c>
      <c r="B2004" s="27" t="s">
        <v>4007</v>
      </c>
      <c r="C2004" s="27" t="s">
        <v>4008</v>
      </c>
      <c r="E2004" s="60" t="s">
        <v>57487</v>
      </c>
    </row>
    <row r="2005" spans="1:5" ht="19.5">
      <c r="A2005" s="23">
        <v>2003</v>
      </c>
      <c r="B2005" s="27" t="s">
        <v>4009</v>
      </c>
      <c r="C2005" s="27" t="s">
        <v>4010</v>
      </c>
      <c r="E2005" s="60" t="s">
        <v>57488</v>
      </c>
    </row>
    <row r="2006" spans="1:5" ht="19.5">
      <c r="A2006" s="23">
        <v>2004</v>
      </c>
      <c r="B2006" s="27" t="s">
        <v>4011</v>
      </c>
      <c r="C2006" s="27" t="s">
        <v>4012</v>
      </c>
      <c r="E2006" s="60" t="s">
        <v>57489</v>
      </c>
    </row>
    <row r="2007" spans="1:5" ht="19.5">
      <c r="A2007" s="23">
        <v>2005</v>
      </c>
      <c r="B2007" s="27" t="s">
        <v>4013</v>
      </c>
      <c r="C2007" s="27" t="s">
        <v>4014</v>
      </c>
      <c r="E2007" s="60" t="s">
        <v>57490</v>
      </c>
    </row>
    <row r="2008" spans="1:5" ht="19.5">
      <c r="A2008" s="23">
        <v>2006</v>
      </c>
      <c r="B2008" s="27" t="s">
        <v>4015</v>
      </c>
      <c r="C2008" s="27" t="s">
        <v>4016</v>
      </c>
      <c r="E2008" s="60" t="s">
        <v>57491</v>
      </c>
    </row>
    <row r="2009" spans="1:5" ht="19.5">
      <c r="A2009" s="23">
        <v>2007</v>
      </c>
      <c r="B2009" s="27" t="s">
        <v>4017</v>
      </c>
      <c r="C2009" s="27" t="s">
        <v>4018</v>
      </c>
      <c r="E2009" s="60" t="s">
        <v>57492</v>
      </c>
    </row>
    <row r="2010" spans="1:5" ht="19.5">
      <c r="A2010" s="23">
        <v>2008</v>
      </c>
      <c r="B2010" s="27" t="s">
        <v>4019</v>
      </c>
      <c r="C2010" s="27" t="s">
        <v>4020</v>
      </c>
      <c r="E2010" s="60" t="s">
        <v>57493</v>
      </c>
    </row>
    <row r="2011" spans="1:5" ht="19.5">
      <c r="A2011" s="23">
        <v>2009</v>
      </c>
      <c r="B2011" s="27" t="s">
        <v>4021</v>
      </c>
      <c r="C2011" s="27" t="s">
        <v>4022</v>
      </c>
      <c r="E2011" s="60" t="s">
        <v>73488</v>
      </c>
    </row>
    <row r="2012" spans="1:5" ht="19.5">
      <c r="A2012" s="23">
        <v>2010</v>
      </c>
      <c r="B2012" s="27" t="s">
        <v>4023</v>
      </c>
      <c r="C2012" s="27" t="s">
        <v>4024</v>
      </c>
      <c r="E2012" s="60" t="s">
        <v>57494</v>
      </c>
    </row>
    <row r="2013" spans="1:5" ht="19.5">
      <c r="A2013" s="23">
        <v>2011</v>
      </c>
      <c r="B2013" s="27" t="s">
        <v>4025</v>
      </c>
      <c r="C2013" s="27" t="s">
        <v>4026</v>
      </c>
      <c r="E2013" s="60" t="s">
        <v>73489</v>
      </c>
    </row>
    <row r="2014" spans="1:5" ht="19.5">
      <c r="A2014" s="23">
        <v>2012</v>
      </c>
      <c r="B2014" s="27" t="s">
        <v>4027</v>
      </c>
      <c r="C2014" s="27" t="s">
        <v>4028</v>
      </c>
      <c r="E2014" s="60" t="s">
        <v>73490</v>
      </c>
    </row>
    <row r="2015" spans="1:5" ht="19.5">
      <c r="A2015" s="23">
        <v>2013</v>
      </c>
      <c r="B2015" s="27" t="s">
        <v>4029</v>
      </c>
      <c r="C2015" s="27" t="s">
        <v>4030</v>
      </c>
      <c r="E2015" s="60" t="s">
        <v>73491</v>
      </c>
    </row>
    <row r="2016" spans="1:5" ht="19.5">
      <c r="A2016" s="23">
        <v>2014</v>
      </c>
      <c r="B2016" s="27" t="s">
        <v>4031</v>
      </c>
      <c r="C2016" s="27" t="s">
        <v>4032</v>
      </c>
      <c r="E2016" s="60" t="s">
        <v>73492</v>
      </c>
    </row>
    <row r="2017" spans="1:5" ht="19.5">
      <c r="A2017" s="23">
        <v>2015</v>
      </c>
      <c r="B2017" s="27" t="s">
        <v>4033</v>
      </c>
      <c r="C2017" s="27" t="s">
        <v>4034</v>
      </c>
      <c r="E2017" s="60" t="s">
        <v>73493</v>
      </c>
    </row>
    <row r="2018" spans="1:5" ht="19.5">
      <c r="A2018" s="23">
        <v>2016</v>
      </c>
      <c r="B2018" s="27" t="s">
        <v>4035</v>
      </c>
      <c r="C2018" s="27" t="s">
        <v>4036</v>
      </c>
      <c r="E2018" s="60" t="s">
        <v>73494</v>
      </c>
    </row>
    <row r="2019" spans="1:5" ht="19.5">
      <c r="A2019" s="23">
        <v>2017</v>
      </c>
      <c r="B2019" s="27" t="s">
        <v>4037</v>
      </c>
      <c r="C2019" s="27" t="s">
        <v>4038</v>
      </c>
      <c r="E2019" s="60" t="s">
        <v>73495</v>
      </c>
    </row>
    <row r="2020" spans="1:5" ht="19.5">
      <c r="A2020" s="23">
        <v>2018</v>
      </c>
      <c r="B2020" s="27" t="s">
        <v>4039</v>
      </c>
      <c r="C2020" s="27" t="s">
        <v>4040</v>
      </c>
      <c r="E2020" s="60" t="s">
        <v>73496</v>
      </c>
    </row>
    <row r="2021" spans="1:5" ht="19.5">
      <c r="A2021" s="23">
        <v>2019</v>
      </c>
      <c r="B2021" s="27" t="s">
        <v>4041</v>
      </c>
      <c r="C2021" s="27" t="s">
        <v>4042</v>
      </c>
      <c r="E2021" s="60" t="s">
        <v>73497</v>
      </c>
    </row>
    <row r="2022" spans="1:5" ht="19.5">
      <c r="A2022" s="23">
        <v>2020</v>
      </c>
      <c r="B2022" s="27" t="s">
        <v>4043</v>
      </c>
      <c r="C2022" s="27" t="s">
        <v>4044</v>
      </c>
      <c r="E2022" s="60" t="s">
        <v>73498</v>
      </c>
    </row>
    <row r="2023" spans="1:5" ht="19.5">
      <c r="A2023" s="23">
        <v>2021</v>
      </c>
      <c r="B2023" s="27" t="s">
        <v>4045</v>
      </c>
      <c r="C2023" s="27" t="s">
        <v>4046</v>
      </c>
      <c r="E2023" s="60" t="s">
        <v>73499</v>
      </c>
    </row>
    <row r="2024" spans="1:5" ht="19.5">
      <c r="A2024" s="23">
        <v>2022</v>
      </c>
      <c r="B2024" s="27" t="s">
        <v>4047</v>
      </c>
      <c r="C2024" s="27" t="s">
        <v>4048</v>
      </c>
      <c r="E2024" s="60" t="s">
        <v>73500</v>
      </c>
    </row>
    <row r="2025" spans="1:5" ht="19.5">
      <c r="A2025" s="23">
        <v>2023</v>
      </c>
      <c r="B2025" s="27" t="s">
        <v>4049</v>
      </c>
      <c r="C2025" s="27" t="s">
        <v>4050</v>
      </c>
      <c r="E2025" s="60" t="s">
        <v>73501</v>
      </c>
    </row>
    <row r="2026" spans="1:5" ht="19.5">
      <c r="A2026" s="23">
        <v>2024</v>
      </c>
      <c r="B2026" s="27" t="s">
        <v>4051</v>
      </c>
      <c r="C2026" s="27" t="s">
        <v>4052</v>
      </c>
      <c r="E2026" s="60" t="s">
        <v>73502</v>
      </c>
    </row>
    <row r="2027" spans="1:5" ht="19.5">
      <c r="A2027" s="23">
        <v>2025</v>
      </c>
      <c r="B2027" s="27" t="s">
        <v>4053</v>
      </c>
      <c r="C2027" s="27" t="s">
        <v>4054</v>
      </c>
      <c r="E2027" s="60" t="s">
        <v>57495</v>
      </c>
    </row>
    <row r="2028" spans="1:5" ht="19.5">
      <c r="A2028" s="23">
        <v>2026</v>
      </c>
      <c r="B2028" s="27" t="s">
        <v>4055</v>
      </c>
      <c r="C2028" s="27" t="s">
        <v>4056</v>
      </c>
      <c r="E2028" s="60" t="s">
        <v>73503</v>
      </c>
    </row>
    <row r="2029" spans="1:5" ht="19.5">
      <c r="A2029" s="23">
        <v>2027</v>
      </c>
      <c r="B2029" s="27" t="s">
        <v>4057</v>
      </c>
      <c r="C2029" s="27" t="s">
        <v>4058</v>
      </c>
      <c r="E2029" s="60" t="s">
        <v>73504</v>
      </c>
    </row>
    <row r="2030" spans="1:5" ht="19.5">
      <c r="A2030" s="23">
        <v>2028</v>
      </c>
      <c r="B2030" s="27" t="s">
        <v>4059</v>
      </c>
      <c r="C2030" s="27" t="s">
        <v>4060</v>
      </c>
      <c r="E2030" s="60" t="s">
        <v>73505</v>
      </c>
    </row>
    <row r="2031" spans="1:5" ht="19.5">
      <c r="A2031" s="23">
        <v>2029</v>
      </c>
      <c r="B2031" s="27" t="s">
        <v>4061</v>
      </c>
      <c r="C2031" s="27" t="s">
        <v>4062</v>
      </c>
      <c r="E2031" s="60" t="s">
        <v>57496</v>
      </c>
    </row>
    <row r="2032" spans="1:5" ht="19.5">
      <c r="A2032" s="23">
        <v>2030</v>
      </c>
      <c r="B2032" s="27" t="s">
        <v>4063</v>
      </c>
      <c r="C2032" s="27" t="s">
        <v>4064</v>
      </c>
      <c r="E2032" s="60" t="s">
        <v>73506</v>
      </c>
    </row>
    <row r="2033" spans="1:5" ht="19.5">
      <c r="A2033" s="23">
        <v>2031</v>
      </c>
      <c r="B2033" s="27" t="s">
        <v>4065</v>
      </c>
      <c r="C2033" s="27" t="s">
        <v>4066</v>
      </c>
      <c r="E2033" s="60" t="s">
        <v>57497</v>
      </c>
    </row>
    <row r="2034" spans="1:5" ht="19.5">
      <c r="A2034" s="23">
        <v>2032</v>
      </c>
      <c r="B2034" s="27" t="s">
        <v>4067</v>
      </c>
      <c r="C2034" s="27" t="s">
        <v>4068</v>
      </c>
      <c r="E2034" s="60" t="s">
        <v>57498</v>
      </c>
    </row>
    <row r="2035" spans="1:5" ht="19.5">
      <c r="A2035" s="23">
        <v>2033</v>
      </c>
      <c r="B2035" s="27" t="s">
        <v>4069</v>
      </c>
      <c r="C2035" s="27" t="s">
        <v>4070</v>
      </c>
      <c r="E2035" s="60" t="s">
        <v>57499</v>
      </c>
    </row>
    <row r="2036" spans="1:5" ht="19.5">
      <c r="A2036" s="23">
        <v>2034</v>
      </c>
      <c r="B2036" s="27" t="s">
        <v>4071</v>
      </c>
      <c r="C2036" s="27" t="s">
        <v>4072</v>
      </c>
      <c r="E2036" s="60" t="s">
        <v>73507</v>
      </c>
    </row>
    <row r="2037" spans="1:5" ht="19.5">
      <c r="A2037" s="23">
        <v>2035</v>
      </c>
      <c r="B2037" s="27" t="s">
        <v>4073</v>
      </c>
      <c r="C2037" s="27" t="s">
        <v>4074</v>
      </c>
      <c r="E2037" s="60" t="s">
        <v>73508</v>
      </c>
    </row>
    <row r="2038" spans="1:5" ht="19.5">
      <c r="A2038" s="23">
        <v>2036</v>
      </c>
      <c r="B2038" s="27" t="s">
        <v>4075</v>
      </c>
      <c r="C2038" s="27" t="s">
        <v>4076</v>
      </c>
      <c r="E2038" s="60" t="s">
        <v>73509</v>
      </c>
    </row>
    <row r="2039" spans="1:5" ht="19.5">
      <c r="A2039" s="23">
        <v>2037</v>
      </c>
      <c r="B2039" s="27" t="s">
        <v>4077</v>
      </c>
      <c r="C2039" s="27" t="s">
        <v>4078</v>
      </c>
      <c r="E2039" s="60" t="s">
        <v>73510</v>
      </c>
    </row>
    <row r="2040" spans="1:5" ht="19.5">
      <c r="A2040" s="23">
        <v>2038</v>
      </c>
      <c r="B2040" s="27" t="s">
        <v>4079</v>
      </c>
      <c r="C2040" s="27" t="s">
        <v>4080</v>
      </c>
      <c r="E2040" s="60" t="s">
        <v>73511</v>
      </c>
    </row>
    <row r="2041" spans="1:5" ht="19.5">
      <c r="A2041" s="23">
        <v>2039</v>
      </c>
      <c r="B2041" s="27" t="s">
        <v>4081</v>
      </c>
      <c r="C2041" s="27" t="s">
        <v>4082</v>
      </c>
      <c r="E2041" s="60" t="s">
        <v>57500</v>
      </c>
    </row>
    <row r="2042" spans="1:5" ht="19.5">
      <c r="A2042" s="23">
        <v>2040</v>
      </c>
      <c r="B2042" s="27" t="s">
        <v>4083</v>
      </c>
      <c r="C2042" s="27" t="s">
        <v>4084</v>
      </c>
      <c r="E2042" s="60" t="s">
        <v>73512</v>
      </c>
    </row>
    <row r="2043" spans="1:5" ht="19.5">
      <c r="A2043" s="23">
        <v>2041</v>
      </c>
      <c r="B2043" s="27" t="s">
        <v>4085</v>
      </c>
      <c r="C2043" s="27" t="s">
        <v>4086</v>
      </c>
      <c r="E2043" s="60" t="s">
        <v>73513</v>
      </c>
    </row>
    <row r="2044" spans="1:5" ht="19.5">
      <c r="A2044" s="23">
        <v>2042</v>
      </c>
      <c r="B2044" s="27" t="s">
        <v>4087</v>
      </c>
      <c r="C2044" s="27" t="s">
        <v>4088</v>
      </c>
      <c r="E2044" s="60" t="s">
        <v>57501</v>
      </c>
    </row>
    <row r="2045" spans="1:5" ht="19.5">
      <c r="A2045" s="23">
        <v>2043</v>
      </c>
      <c r="B2045" s="27" t="s">
        <v>4089</v>
      </c>
      <c r="C2045" s="27" t="s">
        <v>4090</v>
      </c>
      <c r="E2045" s="60" t="s">
        <v>57502</v>
      </c>
    </row>
    <row r="2046" spans="1:5" ht="19.5">
      <c r="A2046" s="23">
        <v>2044</v>
      </c>
      <c r="B2046" s="27" t="s">
        <v>4091</v>
      </c>
      <c r="C2046" s="27" t="s">
        <v>4092</v>
      </c>
      <c r="E2046" s="60" t="s">
        <v>57503</v>
      </c>
    </row>
    <row r="2047" spans="1:5" ht="19.5">
      <c r="A2047" s="23">
        <v>2045</v>
      </c>
      <c r="B2047" s="27" t="s">
        <v>4093</v>
      </c>
      <c r="C2047" s="27" t="s">
        <v>4094</v>
      </c>
      <c r="E2047" s="60" t="s">
        <v>57504</v>
      </c>
    </row>
    <row r="2048" spans="1:5" ht="19.5">
      <c r="A2048" s="23">
        <v>2046</v>
      </c>
      <c r="B2048" s="27" t="s">
        <v>4095</v>
      </c>
      <c r="C2048" s="27" t="s">
        <v>4096</v>
      </c>
      <c r="E2048" s="60" t="s">
        <v>73514</v>
      </c>
    </row>
    <row r="2049" spans="1:5" ht="19.5">
      <c r="A2049" s="23">
        <v>2047</v>
      </c>
      <c r="B2049" s="27" t="s">
        <v>4097</v>
      </c>
      <c r="C2049" s="27" t="s">
        <v>4098</v>
      </c>
      <c r="E2049" s="60" t="s">
        <v>57505</v>
      </c>
    </row>
    <row r="2050" spans="1:5" ht="19.5">
      <c r="A2050" s="23">
        <v>2048</v>
      </c>
      <c r="B2050" s="27" t="s">
        <v>4099</v>
      </c>
      <c r="C2050" s="27" t="s">
        <v>4100</v>
      </c>
      <c r="E2050" s="60" t="s">
        <v>73515</v>
      </c>
    </row>
    <row r="2051" spans="1:5" ht="19.5">
      <c r="A2051" s="23">
        <v>2049</v>
      </c>
      <c r="B2051" s="27" t="s">
        <v>4101</v>
      </c>
      <c r="C2051" s="27" t="s">
        <v>4102</v>
      </c>
      <c r="E2051" s="60" t="s">
        <v>57506</v>
      </c>
    </row>
    <row r="2052" spans="1:5" ht="19.5">
      <c r="A2052" s="23">
        <v>2050</v>
      </c>
      <c r="B2052" s="27" t="s">
        <v>4103</v>
      </c>
      <c r="C2052" s="27" t="s">
        <v>4104</v>
      </c>
      <c r="E2052" s="60" t="s">
        <v>57507</v>
      </c>
    </row>
    <row r="2053" spans="1:5" ht="19.5">
      <c r="A2053" s="23">
        <v>2051</v>
      </c>
      <c r="B2053" s="27" t="s">
        <v>4105</v>
      </c>
      <c r="C2053" s="27" t="s">
        <v>4106</v>
      </c>
      <c r="E2053" s="60" t="s">
        <v>73516</v>
      </c>
    </row>
    <row r="2054" spans="1:5" ht="19.5">
      <c r="A2054" s="23">
        <v>2052</v>
      </c>
      <c r="B2054" s="27" t="s">
        <v>4107</v>
      </c>
      <c r="C2054" s="27" t="s">
        <v>4108</v>
      </c>
      <c r="E2054" s="60" t="s">
        <v>57508</v>
      </c>
    </row>
    <row r="2055" spans="1:5" ht="19.5">
      <c r="A2055" s="23">
        <v>2053</v>
      </c>
      <c r="B2055" s="27" t="s">
        <v>4109</v>
      </c>
      <c r="C2055" s="27" t="s">
        <v>4110</v>
      </c>
      <c r="E2055" s="60" t="s">
        <v>73517</v>
      </c>
    </row>
    <row r="2056" spans="1:5" ht="19.5">
      <c r="A2056" s="23">
        <v>2054</v>
      </c>
      <c r="B2056" s="27" t="s">
        <v>4111</v>
      </c>
      <c r="C2056" s="27" t="s">
        <v>4112</v>
      </c>
      <c r="E2056" s="60" t="s">
        <v>73518</v>
      </c>
    </row>
    <row r="2057" spans="1:5" ht="19.5">
      <c r="A2057" s="23">
        <v>2055</v>
      </c>
      <c r="B2057" s="27" t="s">
        <v>4113</v>
      </c>
      <c r="C2057" s="27" t="s">
        <v>4114</v>
      </c>
      <c r="E2057" s="60" t="s">
        <v>57509</v>
      </c>
    </row>
    <row r="2058" spans="1:5" ht="19.5">
      <c r="A2058" s="23">
        <v>2056</v>
      </c>
      <c r="B2058" s="27" t="s">
        <v>4115</v>
      </c>
      <c r="C2058" s="27" t="s">
        <v>4116</v>
      </c>
      <c r="E2058" s="60" t="s">
        <v>73519</v>
      </c>
    </row>
    <row r="2059" spans="1:5" ht="19.5">
      <c r="A2059" s="23">
        <v>2057</v>
      </c>
      <c r="B2059" s="27" t="s">
        <v>4117</v>
      </c>
      <c r="C2059" s="27" t="s">
        <v>4118</v>
      </c>
      <c r="E2059" s="60" t="s">
        <v>73520</v>
      </c>
    </row>
    <row r="2060" spans="1:5" ht="19.5">
      <c r="A2060" s="23">
        <v>2058</v>
      </c>
      <c r="B2060" s="27" t="s">
        <v>4119</v>
      </c>
      <c r="C2060" s="27" t="s">
        <v>4120</v>
      </c>
      <c r="E2060" s="60" t="s">
        <v>73521</v>
      </c>
    </row>
    <row r="2061" spans="1:5" ht="19.5">
      <c r="A2061" s="23">
        <v>2059</v>
      </c>
      <c r="B2061" s="27" t="s">
        <v>4121</v>
      </c>
      <c r="C2061" s="27" t="s">
        <v>4122</v>
      </c>
      <c r="E2061" s="60" t="s">
        <v>57510</v>
      </c>
    </row>
    <row r="2062" spans="1:5" ht="19.5">
      <c r="A2062" s="23">
        <v>2060</v>
      </c>
      <c r="B2062" s="27" t="s">
        <v>4123</v>
      </c>
      <c r="C2062" s="27" t="s">
        <v>4124</v>
      </c>
      <c r="E2062" s="60" t="s">
        <v>73522</v>
      </c>
    </row>
    <row r="2063" spans="1:5" ht="19.5">
      <c r="A2063" s="23">
        <v>2061</v>
      </c>
      <c r="B2063" s="27" t="s">
        <v>4125</v>
      </c>
      <c r="C2063" s="27" t="s">
        <v>4126</v>
      </c>
      <c r="E2063" s="60" t="s">
        <v>73523</v>
      </c>
    </row>
    <row r="2064" spans="1:5" ht="19.5">
      <c r="A2064" s="23">
        <v>2062</v>
      </c>
      <c r="B2064" s="27" t="s">
        <v>4127</v>
      </c>
      <c r="C2064" s="27" t="s">
        <v>4128</v>
      </c>
      <c r="E2064" s="60" t="s">
        <v>73524</v>
      </c>
    </row>
    <row r="2065" spans="1:5" ht="19.5">
      <c r="A2065" s="23">
        <v>2063</v>
      </c>
      <c r="B2065" s="27" t="s">
        <v>4129</v>
      </c>
      <c r="C2065" s="27" t="s">
        <v>4130</v>
      </c>
      <c r="E2065" s="60" t="s">
        <v>73525</v>
      </c>
    </row>
    <row r="2066" spans="1:5" ht="19.5">
      <c r="A2066" s="23">
        <v>2064</v>
      </c>
      <c r="B2066" s="27" t="s">
        <v>4131</v>
      </c>
      <c r="C2066" s="27" t="s">
        <v>4132</v>
      </c>
      <c r="E2066" s="60" t="s">
        <v>73526</v>
      </c>
    </row>
    <row r="2067" spans="1:5" ht="19.5">
      <c r="A2067" s="23">
        <v>2065</v>
      </c>
      <c r="B2067" s="27" t="s">
        <v>4133</v>
      </c>
      <c r="C2067" s="27" t="s">
        <v>4134</v>
      </c>
      <c r="E2067" s="60" t="s">
        <v>73527</v>
      </c>
    </row>
    <row r="2068" spans="1:5" ht="19.5">
      <c r="A2068" s="23">
        <v>2066</v>
      </c>
      <c r="B2068" s="27" t="s">
        <v>4135</v>
      </c>
      <c r="C2068" s="27" t="s">
        <v>4136</v>
      </c>
      <c r="E2068" s="60" t="s">
        <v>73528</v>
      </c>
    </row>
    <row r="2069" spans="1:5" ht="19.5">
      <c r="A2069" s="23">
        <v>2067</v>
      </c>
      <c r="B2069" s="27" t="s">
        <v>4137</v>
      </c>
      <c r="C2069" s="27" t="s">
        <v>4138</v>
      </c>
      <c r="E2069" s="60" t="s">
        <v>73529</v>
      </c>
    </row>
    <row r="2070" spans="1:5" ht="19.5">
      <c r="A2070" s="23">
        <v>2068</v>
      </c>
      <c r="B2070" s="27" t="s">
        <v>4139</v>
      </c>
      <c r="C2070" s="27" t="s">
        <v>4140</v>
      </c>
      <c r="E2070" s="60" t="s">
        <v>57511</v>
      </c>
    </row>
    <row r="2071" spans="1:5" ht="19.5">
      <c r="A2071" s="23">
        <v>2069</v>
      </c>
      <c r="B2071" s="27" t="s">
        <v>4141</v>
      </c>
      <c r="C2071" s="27" t="s">
        <v>4142</v>
      </c>
      <c r="E2071" s="60" t="s">
        <v>73530</v>
      </c>
    </row>
    <row r="2072" spans="1:5" ht="19.5">
      <c r="A2072" s="23">
        <v>2070</v>
      </c>
      <c r="B2072" s="27" t="s">
        <v>4143</v>
      </c>
      <c r="C2072" s="27" t="s">
        <v>4144</v>
      </c>
      <c r="E2072" s="60" t="s">
        <v>57512</v>
      </c>
    </row>
    <row r="2073" spans="1:5" ht="19.5">
      <c r="A2073" s="23">
        <v>2071</v>
      </c>
      <c r="B2073" s="27" t="s">
        <v>4145</v>
      </c>
      <c r="C2073" s="27" t="s">
        <v>4146</v>
      </c>
      <c r="E2073" s="60" t="s">
        <v>57513</v>
      </c>
    </row>
    <row r="2074" spans="1:5" ht="19.5">
      <c r="A2074" s="23">
        <v>2072</v>
      </c>
      <c r="B2074" s="27" t="s">
        <v>4147</v>
      </c>
      <c r="C2074" s="27" t="s">
        <v>4148</v>
      </c>
      <c r="E2074" s="60" t="s">
        <v>73531</v>
      </c>
    </row>
    <row r="2075" spans="1:5" ht="19.5">
      <c r="A2075" s="23">
        <v>2073</v>
      </c>
      <c r="B2075" s="27" t="s">
        <v>4149</v>
      </c>
      <c r="C2075" s="27" t="s">
        <v>4150</v>
      </c>
      <c r="E2075" s="60" t="s">
        <v>73532</v>
      </c>
    </row>
    <row r="2076" spans="1:5" ht="19.5">
      <c r="A2076" s="23">
        <v>2074</v>
      </c>
      <c r="B2076" s="27" t="s">
        <v>4151</v>
      </c>
      <c r="C2076" s="27" t="s">
        <v>4152</v>
      </c>
      <c r="E2076" s="60" t="s">
        <v>69672</v>
      </c>
    </row>
    <row r="2077" spans="1:5" ht="19.5">
      <c r="A2077" s="23">
        <v>2075</v>
      </c>
      <c r="B2077" s="27" t="s">
        <v>4153</v>
      </c>
      <c r="C2077" s="27" t="s">
        <v>4154</v>
      </c>
      <c r="E2077" s="60" t="s">
        <v>73533</v>
      </c>
    </row>
    <row r="2078" spans="1:5" ht="19.5">
      <c r="A2078" s="23">
        <v>2076</v>
      </c>
      <c r="B2078" s="27" t="s">
        <v>4155</v>
      </c>
      <c r="C2078" s="27" t="s">
        <v>4156</v>
      </c>
      <c r="E2078" s="60" t="s">
        <v>69673</v>
      </c>
    </row>
    <row r="2079" spans="1:5" ht="19.5">
      <c r="A2079" s="23">
        <v>2077</v>
      </c>
      <c r="B2079" s="27" t="s">
        <v>4157</v>
      </c>
      <c r="C2079" s="27" t="s">
        <v>4158</v>
      </c>
      <c r="E2079" s="60" t="s">
        <v>69674</v>
      </c>
    </row>
    <row r="2080" spans="1:5" ht="19.5">
      <c r="A2080" s="23">
        <v>2078</v>
      </c>
      <c r="B2080" s="27" t="s">
        <v>4159</v>
      </c>
      <c r="C2080" s="27" t="s">
        <v>4160</v>
      </c>
      <c r="E2080" s="60" t="s">
        <v>73534</v>
      </c>
    </row>
    <row r="2081" spans="1:5" ht="19.5">
      <c r="A2081" s="23">
        <v>2079</v>
      </c>
      <c r="B2081" s="27" t="s">
        <v>4161</v>
      </c>
      <c r="C2081" s="27" t="s">
        <v>4162</v>
      </c>
      <c r="E2081" s="60" t="s">
        <v>57514</v>
      </c>
    </row>
    <row r="2082" spans="1:5" ht="19.5">
      <c r="A2082" s="23">
        <v>2080</v>
      </c>
      <c r="B2082" s="27" t="s">
        <v>4163</v>
      </c>
      <c r="C2082" s="27" t="s">
        <v>4164</v>
      </c>
      <c r="E2082" s="60" t="s">
        <v>57515</v>
      </c>
    </row>
    <row r="2083" spans="1:5" ht="19.5">
      <c r="A2083" s="23">
        <v>2081</v>
      </c>
      <c r="B2083" s="27" t="s">
        <v>4165</v>
      </c>
      <c r="C2083" s="27" t="s">
        <v>4166</v>
      </c>
      <c r="E2083" s="60" t="s">
        <v>73535</v>
      </c>
    </row>
    <row r="2084" spans="1:5" ht="19.5">
      <c r="A2084" s="23">
        <v>2082</v>
      </c>
      <c r="B2084" s="27" t="s">
        <v>4167</v>
      </c>
      <c r="C2084" s="27" t="s">
        <v>4168</v>
      </c>
      <c r="E2084" s="60" t="s">
        <v>73536</v>
      </c>
    </row>
    <row r="2085" spans="1:5" ht="19.5">
      <c r="A2085" s="23">
        <v>2083</v>
      </c>
      <c r="B2085" s="27" t="s">
        <v>4169</v>
      </c>
      <c r="C2085" s="27" t="s">
        <v>4170</v>
      </c>
      <c r="E2085" s="60" t="s">
        <v>57516</v>
      </c>
    </row>
    <row r="2086" spans="1:5" ht="19.5">
      <c r="A2086" s="23">
        <v>2084</v>
      </c>
      <c r="B2086" s="27" t="s">
        <v>4171</v>
      </c>
      <c r="C2086" s="27" t="s">
        <v>4172</v>
      </c>
      <c r="E2086" s="60" t="s">
        <v>57517</v>
      </c>
    </row>
    <row r="2087" spans="1:5" ht="19.5">
      <c r="A2087" s="23">
        <v>2085</v>
      </c>
      <c r="B2087" s="27" t="s">
        <v>4173</v>
      </c>
      <c r="C2087" s="27" t="s">
        <v>4174</v>
      </c>
      <c r="E2087" s="60" t="s">
        <v>57518</v>
      </c>
    </row>
    <row r="2088" spans="1:5" ht="19.5">
      <c r="A2088" s="23">
        <v>2086</v>
      </c>
      <c r="B2088" s="27" t="s">
        <v>4175</v>
      </c>
      <c r="C2088" s="27" t="s">
        <v>4176</v>
      </c>
      <c r="E2088" s="60" t="s">
        <v>57519</v>
      </c>
    </row>
    <row r="2089" spans="1:5" ht="19.5">
      <c r="A2089" s="23">
        <v>2087</v>
      </c>
      <c r="B2089" s="27" t="s">
        <v>4177</v>
      </c>
      <c r="C2089" s="27" t="s">
        <v>4178</v>
      </c>
      <c r="E2089" s="60" t="s">
        <v>73537</v>
      </c>
    </row>
    <row r="2090" spans="1:5" ht="19.5">
      <c r="A2090" s="23">
        <v>2088</v>
      </c>
      <c r="B2090" s="27" t="s">
        <v>4179</v>
      </c>
      <c r="C2090" s="27" t="s">
        <v>4180</v>
      </c>
      <c r="E2090" s="60" t="s">
        <v>73538</v>
      </c>
    </row>
    <row r="2091" spans="1:5" ht="19.5">
      <c r="A2091" s="23">
        <v>2089</v>
      </c>
      <c r="B2091" s="27" t="s">
        <v>4181</v>
      </c>
      <c r="C2091" s="27" t="s">
        <v>4182</v>
      </c>
      <c r="E2091" s="60" t="s">
        <v>57520</v>
      </c>
    </row>
    <row r="2092" spans="1:5" ht="19.5">
      <c r="A2092" s="23">
        <v>2090</v>
      </c>
      <c r="B2092" s="27" t="s">
        <v>4183</v>
      </c>
      <c r="C2092" s="27" t="s">
        <v>4184</v>
      </c>
      <c r="E2092" s="60" t="s">
        <v>73539</v>
      </c>
    </row>
    <row r="2093" spans="1:5" ht="19.5">
      <c r="A2093" s="23">
        <v>2091</v>
      </c>
      <c r="B2093" s="27" t="s">
        <v>4185</v>
      </c>
      <c r="C2093" s="27" t="s">
        <v>4186</v>
      </c>
      <c r="E2093" s="60" t="s">
        <v>57521</v>
      </c>
    </row>
    <row r="2094" spans="1:5" ht="19.5">
      <c r="A2094" s="23">
        <v>2092</v>
      </c>
      <c r="B2094" s="27" t="s">
        <v>4187</v>
      </c>
      <c r="C2094" s="27" t="s">
        <v>4188</v>
      </c>
      <c r="E2094" s="60" t="s">
        <v>73540</v>
      </c>
    </row>
    <row r="2095" spans="1:5" ht="19.5">
      <c r="A2095" s="23">
        <v>2093</v>
      </c>
      <c r="B2095" s="27" t="s">
        <v>4189</v>
      </c>
      <c r="C2095" s="27" t="s">
        <v>4190</v>
      </c>
      <c r="E2095" s="60" t="s">
        <v>57522</v>
      </c>
    </row>
    <row r="2096" spans="1:5" ht="19.5">
      <c r="A2096" s="23">
        <v>2094</v>
      </c>
      <c r="B2096" s="27" t="s">
        <v>4191</v>
      </c>
      <c r="C2096" s="27" t="s">
        <v>4192</v>
      </c>
      <c r="E2096" s="60" t="s">
        <v>73541</v>
      </c>
    </row>
    <row r="2097" spans="1:5" ht="19.5">
      <c r="A2097" s="23">
        <v>2095</v>
      </c>
      <c r="B2097" s="27" t="s">
        <v>4193</v>
      </c>
      <c r="C2097" s="27" t="s">
        <v>4194</v>
      </c>
      <c r="E2097" s="60" t="s">
        <v>73542</v>
      </c>
    </row>
    <row r="2098" spans="1:5" ht="19.5">
      <c r="A2098" s="23">
        <v>2096</v>
      </c>
      <c r="B2098" s="27" t="s">
        <v>4195</v>
      </c>
      <c r="C2098" s="27" t="s">
        <v>4196</v>
      </c>
      <c r="E2098" s="60" t="s">
        <v>73543</v>
      </c>
    </row>
    <row r="2099" spans="1:5" ht="19.5">
      <c r="A2099" s="23">
        <v>2097</v>
      </c>
      <c r="B2099" s="27" t="s">
        <v>4197</v>
      </c>
      <c r="C2099" s="27" t="s">
        <v>4198</v>
      </c>
      <c r="E2099" s="60" t="s">
        <v>57523</v>
      </c>
    </row>
    <row r="2100" spans="1:5" ht="19.5">
      <c r="A2100" s="23">
        <v>2098</v>
      </c>
      <c r="B2100" s="27" t="s">
        <v>4199</v>
      </c>
      <c r="C2100" s="27" t="s">
        <v>4200</v>
      </c>
      <c r="E2100" s="60" t="s">
        <v>57524</v>
      </c>
    </row>
    <row r="2101" spans="1:5" ht="19.5">
      <c r="A2101" s="23">
        <v>2099</v>
      </c>
      <c r="B2101" s="27" t="s">
        <v>4201</v>
      </c>
      <c r="C2101" s="27" t="s">
        <v>4202</v>
      </c>
      <c r="E2101" s="60" t="s">
        <v>57525</v>
      </c>
    </row>
    <row r="2102" spans="1:5" ht="19.5">
      <c r="A2102" s="23">
        <v>2100</v>
      </c>
      <c r="B2102" s="27" t="s">
        <v>4203</v>
      </c>
      <c r="C2102" s="27" t="s">
        <v>4204</v>
      </c>
      <c r="E2102" s="60" t="s">
        <v>57526</v>
      </c>
    </row>
    <row r="2103" spans="1:5" ht="19.5">
      <c r="A2103" s="23">
        <v>2101</v>
      </c>
      <c r="B2103" s="27" t="s">
        <v>4205</v>
      </c>
      <c r="C2103" s="27" t="s">
        <v>4206</v>
      </c>
      <c r="E2103" s="60" t="s">
        <v>73544</v>
      </c>
    </row>
    <row r="2104" spans="1:5" ht="19.5">
      <c r="A2104" s="23">
        <v>2102</v>
      </c>
      <c r="B2104" s="27" t="s">
        <v>4207</v>
      </c>
      <c r="C2104" s="27" t="s">
        <v>4208</v>
      </c>
      <c r="E2104" s="60" t="s">
        <v>73545</v>
      </c>
    </row>
    <row r="2105" spans="1:5" ht="19.5">
      <c r="A2105" s="23">
        <v>2103</v>
      </c>
      <c r="B2105" s="27" t="s">
        <v>4209</v>
      </c>
      <c r="C2105" s="27" t="s">
        <v>4210</v>
      </c>
      <c r="E2105" s="60" t="s">
        <v>73546</v>
      </c>
    </row>
    <row r="2106" spans="1:5" ht="19.5">
      <c r="A2106" s="23">
        <v>2104</v>
      </c>
      <c r="B2106" s="27" t="s">
        <v>4211</v>
      </c>
      <c r="C2106" s="27" t="s">
        <v>4212</v>
      </c>
      <c r="E2106" s="60" t="s">
        <v>57527</v>
      </c>
    </row>
    <row r="2107" spans="1:5" ht="19.5">
      <c r="A2107" s="23">
        <v>2105</v>
      </c>
      <c r="B2107" s="27" t="s">
        <v>4213</v>
      </c>
      <c r="C2107" s="27" t="s">
        <v>4214</v>
      </c>
      <c r="E2107" s="60" t="s">
        <v>73547</v>
      </c>
    </row>
    <row r="2108" spans="1:5" ht="19.5">
      <c r="A2108" s="23">
        <v>2106</v>
      </c>
      <c r="B2108" s="27" t="s">
        <v>4215</v>
      </c>
      <c r="C2108" s="27" t="s">
        <v>4216</v>
      </c>
      <c r="E2108" s="60" t="s">
        <v>57528</v>
      </c>
    </row>
    <row r="2109" spans="1:5" ht="19.5">
      <c r="A2109" s="23">
        <v>2107</v>
      </c>
      <c r="B2109" s="27" t="s">
        <v>4217</v>
      </c>
      <c r="C2109" s="27" t="s">
        <v>4218</v>
      </c>
      <c r="E2109" s="60" t="s">
        <v>73548</v>
      </c>
    </row>
    <row r="2110" spans="1:5" ht="19.5">
      <c r="A2110" s="23">
        <v>2108</v>
      </c>
      <c r="B2110" s="27" t="s">
        <v>4219</v>
      </c>
      <c r="C2110" s="27" t="s">
        <v>4220</v>
      </c>
      <c r="E2110" s="60" t="s">
        <v>73549</v>
      </c>
    </row>
    <row r="2111" spans="1:5" ht="19.5">
      <c r="A2111" s="23">
        <v>2109</v>
      </c>
      <c r="B2111" s="27" t="s">
        <v>4221</v>
      </c>
      <c r="C2111" s="27" t="s">
        <v>4222</v>
      </c>
      <c r="E2111" s="60" t="s">
        <v>73550</v>
      </c>
    </row>
    <row r="2112" spans="1:5" ht="19.5">
      <c r="A2112" s="23">
        <v>2110</v>
      </c>
      <c r="B2112" s="27" t="s">
        <v>4223</v>
      </c>
      <c r="C2112" s="27" t="s">
        <v>4224</v>
      </c>
      <c r="E2112" s="60" t="s">
        <v>57529</v>
      </c>
    </row>
    <row r="2113" spans="1:5" ht="19.5">
      <c r="A2113" s="23">
        <v>2111</v>
      </c>
      <c r="B2113" s="27" t="s">
        <v>4225</v>
      </c>
      <c r="C2113" s="27" t="s">
        <v>4226</v>
      </c>
      <c r="E2113" s="60" t="s">
        <v>57530</v>
      </c>
    </row>
    <row r="2114" spans="1:5" ht="19.5">
      <c r="A2114" s="23">
        <v>2112</v>
      </c>
      <c r="B2114" s="27" t="s">
        <v>4227</v>
      </c>
      <c r="C2114" s="27" t="s">
        <v>4228</v>
      </c>
      <c r="E2114" s="60" t="s">
        <v>57531</v>
      </c>
    </row>
    <row r="2115" spans="1:5" ht="19.5">
      <c r="A2115" s="23">
        <v>2113</v>
      </c>
      <c r="B2115" s="27" t="s">
        <v>4229</v>
      </c>
      <c r="C2115" s="27" t="s">
        <v>4230</v>
      </c>
      <c r="E2115" s="60" t="s">
        <v>73551</v>
      </c>
    </row>
    <row r="2116" spans="1:5" ht="19.5">
      <c r="A2116" s="23">
        <v>2114</v>
      </c>
      <c r="B2116" s="27" t="s">
        <v>4231</v>
      </c>
      <c r="C2116" s="27" t="s">
        <v>4232</v>
      </c>
      <c r="E2116" s="60" t="s">
        <v>73552</v>
      </c>
    </row>
    <row r="2117" spans="1:5" ht="19.5">
      <c r="A2117" s="23">
        <v>2115</v>
      </c>
      <c r="B2117" s="27" t="s">
        <v>4233</v>
      </c>
      <c r="C2117" s="27" t="s">
        <v>4234</v>
      </c>
      <c r="E2117" s="60" t="s">
        <v>57532</v>
      </c>
    </row>
    <row r="2118" spans="1:5" ht="19.5">
      <c r="A2118" s="23">
        <v>2116</v>
      </c>
      <c r="B2118" s="27" t="s">
        <v>4235</v>
      </c>
      <c r="C2118" s="27" t="s">
        <v>4236</v>
      </c>
      <c r="E2118" s="60" t="s">
        <v>57533</v>
      </c>
    </row>
    <row r="2119" spans="1:5" ht="19.5">
      <c r="A2119" s="23">
        <v>2117</v>
      </c>
      <c r="B2119" s="27" t="s">
        <v>4237</v>
      </c>
      <c r="C2119" s="27" t="s">
        <v>4238</v>
      </c>
      <c r="E2119" s="60" t="s">
        <v>73553</v>
      </c>
    </row>
    <row r="2120" spans="1:5" ht="19.5">
      <c r="A2120" s="23">
        <v>2118</v>
      </c>
      <c r="B2120" s="27" t="s">
        <v>4239</v>
      </c>
      <c r="C2120" s="27" t="s">
        <v>4240</v>
      </c>
      <c r="E2120" s="60" t="s">
        <v>73554</v>
      </c>
    </row>
    <row r="2121" spans="1:5" ht="19.5">
      <c r="A2121" s="23">
        <v>2119</v>
      </c>
      <c r="B2121" s="27" t="s">
        <v>4241</v>
      </c>
      <c r="C2121" s="27" t="s">
        <v>4242</v>
      </c>
      <c r="E2121" s="60" t="s">
        <v>57534</v>
      </c>
    </row>
    <row r="2122" spans="1:5" ht="19.5">
      <c r="A2122" s="23">
        <v>2120</v>
      </c>
      <c r="B2122" s="27" t="s">
        <v>4243</v>
      </c>
      <c r="C2122" s="27" t="s">
        <v>4244</v>
      </c>
      <c r="E2122" s="60" t="s">
        <v>57535</v>
      </c>
    </row>
    <row r="2123" spans="1:5" ht="19.5">
      <c r="A2123" s="23">
        <v>2121</v>
      </c>
      <c r="B2123" s="27" t="s">
        <v>4245</v>
      </c>
      <c r="C2123" s="27" t="s">
        <v>4246</v>
      </c>
      <c r="E2123" s="60" t="s">
        <v>73555</v>
      </c>
    </row>
    <row r="2124" spans="1:5" ht="19.5">
      <c r="A2124" s="23">
        <v>2122</v>
      </c>
      <c r="B2124" s="27" t="s">
        <v>4247</v>
      </c>
      <c r="C2124" s="27" t="s">
        <v>4248</v>
      </c>
      <c r="E2124" s="60" t="s">
        <v>57536</v>
      </c>
    </row>
    <row r="2125" spans="1:5" ht="19.5">
      <c r="A2125" s="23">
        <v>2123</v>
      </c>
      <c r="B2125" s="27" t="s">
        <v>4249</v>
      </c>
      <c r="C2125" s="27" t="s">
        <v>4250</v>
      </c>
      <c r="E2125" s="60" t="s">
        <v>57537</v>
      </c>
    </row>
    <row r="2126" spans="1:5" ht="19.5">
      <c r="A2126" s="23">
        <v>2124</v>
      </c>
      <c r="B2126" s="27" t="s">
        <v>4251</v>
      </c>
      <c r="C2126" s="27" t="s">
        <v>4252</v>
      </c>
      <c r="E2126" s="60" t="s">
        <v>73556</v>
      </c>
    </row>
    <row r="2127" spans="1:5" ht="19.5">
      <c r="A2127" s="23">
        <v>2125</v>
      </c>
      <c r="B2127" s="27" t="s">
        <v>4253</v>
      </c>
      <c r="C2127" s="27" t="s">
        <v>4254</v>
      </c>
      <c r="E2127" s="60" t="s">
        <v>57538</v>
      </c>
    </row>
    <row r="2128" spans="1:5" ht="19.5">
      <c r="A2128" s="23">
        <v>2126</v>
      </c>
      <c r="B2128" s="27" t="s">
        <v>4255</v>
      </c>
      <c r="C2128" s="27" t="s">
        <v>4256</v>
      </c>
      <c r="E2128" s="60" t="s">
        <v>73557</v>
      </c>
    </row>
    <row r="2129" spans="1:5" ht="19.5">
      <c r="A2129" s="23">
        <v>2127</v>
      </c>
      <c r="B2129" s="27" t="s">
        <v>4257</v>
      </c>
      <c r="C2129" s="27" t="s">
        <v>4258</v>
      </c>
      <c r="E2129" s="60" t="s">
        <v>73558</v>
      </c>
    </row>
    <row r="2130" spans="1:5" ht="19.5">
      <c r="A2130" s="23">
        <v>2128</v>
      </c>
      <c r="B2130" s="27" t="s">
        <v>4259</v>
      </c>
      <c r="C2130" s="27" t="s">
        <v>4260</v>
      </c>
      <c r="E2130" s="60" t="s">
        <v>57539</v>
      </c>
    </row>
    <row r="2131" spans="1:5" ht="19.5">
      <c r="A2131" s="23">
        <v>2129</v>
      </c>
      <c r="B2131" s="27" t="s">
        <v>4261</v>
      </c>
      <c r="C2131" s="27" t="s">
        <v>4262</v>
      </c>
      <c r="E2131" s="60" t="s">
        <v>57540</v>
      </c>
    </row>
    <row r="2132" spans="1:5" ht="19.5">
      <c r="A2132" s="23">
        <v>2130</v>
      </c>
      <c r="B2132" s="27" t="s">
        <v>4263</v>
      </c>
      <c r="C2132" s="27" t="s">
        <v>4264</v>
      </c>
      <c r="E2132" s="60" t="s">
        <v>57541</v>
      </c>
    </row>
    <row r="2133" spans="1:5" ht="19.5">
      <c r="A2133" s="23">
        <v>2131</v>
      </c>
      <c r="B2133" s="27" t="s">
        <v>4265</v>
      </c>
      <c r="C2133" s="27" t="s">
        <v>4266</v>
      </c>
      <c r="E2133" s="60" t="s">
        <v>73559</v>
      </c>
    </row>
    <row r="2134" spans="1:5" ht="19.5">
      <c r="A2134" s="23">
        <v>2132</v>
      </c>
      <c r="B2134" s="27" t="s">
        <v>4267</v>
      </c>
      <c r="C2134" s="27" t="s">
        <v>4268</v>
      </c>
      <c r="E2134" s="60" t="s">
        <v>57542</v>
      </c>
    </row>
    <row r="2135" spans="1:5" ht="19.5">
      <c r="A2135" s="23">
        <v>2133</v>
      </c>
      <c r="B2135" s="27" t="s">
        <v>4269</v>
      </c>
      <c r="C2135" s="27" t="s">
        <v>4270</v>
      </c>
      <c r="E2135" s="60" t="s">
        <v>57543</v>
      </c>
    </row>
    <row r="2136" spans="1:5" ht="19.5">
      <c r="A2136" s="23">
        <v>2134</v>
      </c>
      <c r="B2136" s="27" t="s">
        <v>4271</v>
      </c>
      <c r="C2136" s="27" t="s">
        <v>4272</v>
      </c>
      <c r="E2136" s="60" t="s">
        <v>73560</v>
      </c>
    </row>
    <row r="2137" spans="1:5" ht="19.5">
      <c r="A2137" s="23">
        <v>2135</v>
      </c>
      <c r="B2137" s="27" t="s">
        <v>4273</v>
      </c>
      <c r="C2137" s="27" t="s">
        <v>4274</v>
      </c>
      <c r="E2137" s="60" t="s">
        <v>73561</v>
      </c>
    </row>
    <row r="2138" spans="1:5" ht="19.5">
      <c r="A2138" s="23">
        <v>2136</v>
      </c>
      <c r="B2138" s="27" t="s">
        <v>4275</v>
      </c>
      <c r="C2138" s="27" t="s">
        <v>4276</v>
      </c>
      <c r="E2138" s="60" t="s">
        <v>73562</v>
      </c>
    </row>
    <row r="2139" spans="1:5" ht="19.5">
      <c r="A2139" s="23">
        <v>2137</v>
      </c>
      <c r="B2139" s="27" t="s">
        <v>4277</v>
      </c>
      <c r="C2139" s="27" t="s">
        <v>4278</v>
      </c>
      <c r="E2139" s="60" t="s">
        <v>57544</v>
      </c>
    </row>
    <row r="2140" spans="1:5" ht="19.5">
      <c r="A2140" s="23">
        <v>2138</v>
      </c>
      <c r="B2140" s="27" t="s">
        <v>4279</v>
      </c>
      <c r="C2140" s="27" t="s">
        <v>4280</v>
      </c>
      <c r="E2140" s="60" t="s">
        <v>73563</v>
      </c>
    </row>
    <row r="2141" spans="1:5" ht="19.5">
      <c r="A2141" s="23">
        <v>2139</v>
      </c>
      <c r="B2141" s="27" t="s">
        <v>4281</v>
      </c>
      <c r="C2141" s="27" t="s">
        <v>4282</v>
      </c>
      <c r="E2141" s="60" t="s">
        <v>57545</v>
      </c>
    </row>
    <row r="2142" spans="1:5" ht="19.5">
      <c r="A2142" s="23">
        <v>2140</v>
      </c>
      <c r="B2142" s="27" t="s">
        <v>4283</v>
      </c>
      <c r="C2142" s="27" t="s">
        <v>4284</v>
      </c>
      <c r="E2142" s="60" t="s">
        <v>57546</v>
      </c>
    </row>
    <row r="2143" spans="1:5" ht="19.5">
      <c r="A2143" s="23">
        <v>2141</v>
      </c>
      <c r="B2143" s="27" t="s">
        <v>4285</v>
      </c>
      <c r="C2143" s="27" t="s">
        <v>4286</v>
      </c>
      <c r="E2143" s="60" t="s">
        <v>57547</v>
      </c>
    </row>
    <row r="2144" spans="1:5" ht="19.5">
      <c r="A2144" s="23">
        <v>2142</v>
      </c>
      <c r="B2144" s="27" t="s">
        <v>4287</v>
      </c>
      <c r="C2144" s="27" t="s">
        <v>4288</v>
      </c>
      <c r="E2144" s="60" t="s">
        <v>73564</v>
      </c>
    </row>
    <row r="2145" spans="1:5" ht="19.5">
      <c r="A2145" s="23">
        <v>2143</v>
      </c>
      <c r="B2145" s="27" t="s">
        <v>4289</v>
      </c>
      <c r="C2145" s="27" t="s">
        <v>4290</v>
      </c>
      <c r="E2145" s="60" t="s">
        <v>57548</v>
      </c>
    </row>
    <row r="2146" spans="1:5" ht="19.5">
      <c r="A2146" s="23">
        <v>2144</v>
      </c>
      <c r="B2146" s="27" t="s">
        <v>4291</v>
      </c>
      <c r="C2146" s="27" t="s">
        <v>4292</v>
      </c>
      <c r="E2146" s="60" t="s">
        <v>73565</v>
      </c>
    </row>
    <row r="2147" spans="1:5" ht="19.5">
      <c r="A2147" s="23">
        <v>2145</v>
      </c>
      <c r="B2147" s="27" t="s">
        <v>4293</v>
      </c>
      <c r="C2147" s="27" t="s">
        <v>4294</v>
      </c>
      <c r="E2147" s="60" t="s">
        <v>57549</v>
      </c>
    </row>
    <row r="2148" spans="1:5" ht="19.5">
      <c r="A2148" s="23">
        <v>2146</v>
      </c>
      <c r="B2148" s="27" t="s">
        <v>4295</v>
      </c>
      <c r="C2148" s="27" t="s">
        <v>4296</v>
      </c>
      <c r="E2148" s="60" t="s">
        <v>73566</v>
      </c>
    </row>
    <row r="2149" spans="1:5" ht="19.5">
      <c r="A2149" s="23">
        <v>2147</v>
      </c>
      <c r="B2149" s="27" t="s">
        <v>4297</v>
      </c>
      <c r="C2149" s="27" t="s">
        <v>4298</v>
      </c>
      <c r="E2149" s="60" t="s">
        <v>73567</v>
      </c>
    </row>
    <row r="2150" spans="1:5" ht="19.5">
      <c r="A2150" s="23">
        <v>2148</v>
      </c>
      <c r="B2150" s="27" t="s">
        <v>4299</v>
      </c>
      <c r="C2150" s="27" t="s">
        <v>4300</v>
      </c>
      <c r="E2150" s="60" t="s">
        <v>73568</v>
      </c>
    </row>
    <row r="2151" spans="1:5" ht="19.5">
      <c r="A2151" s="23">
        <v>2149</v>
      </c>
      <c r="B2151" s="27" t="s">
        <v>4301</v>
      </c>
      <c r="C2151" s="27" t="s">
        <v>4302</v>
      </c>
      <c r="E2151" s="60" t="s">
        <v>57550</v>
      </c>
    </row>
    <row r="2152" spans="1:5" ht="19.5">
      <c r="A2152" s="23">
        <v>2150</v>
      </c>
      <c r="B2152" s="27" t="s">
        <v>4303</v>
      </c>
      <c r="C2152" s="27" t="s">
        <v>4304</v>
      </c>
      <c r="E2152" s="60" t="s">
        <v>73569</v>
      </c>
    </row>
    <row r="2153" spans="1:5" ht="19.5">
      <c r="A2153" s="23">
        <v>2151</v>
      </c>
      <c r="B2153" s="27" t="s">
        <v>4305</v>
      </c>
      <c r="C2153" s="27" t="s">
        <v>4306</v>
      </c>
      <c r="E2153" s="60" t="s">
        <v>73570</v>
      </c>
    </row>
    <row r="2154" spans="1:5" ht="19.5">
      <c r="A2154" s="23">
        <v>2152</v>
      </c>
      <c r="B2154" s="27" t="s">
        <v>4307</v>
      </c>
      <c r="C2154" s="27" t="s">
        <v>4308</v>
      </c>
      <c r="E2154" s="60" t="s">
        <v>57551</v>
      </c>
    </row>
    <row r="2155" spans="1:5" ht="19.5">
      <c r="A2155" s="23">
        <v>2153</v>
      </c>
      <c r="B2155" s="27" t="s">
        <v>4309</v>
      </c>
      <c r="C2155" s="27" t="s">
        <v>4310</v>
      </c>
      <c r="E2155" s="60" t="s">
        <v>57552</v>
      </c>
    </row>
    <row r="2156" spans="1:5" ht="19.5">
      <c r="A2156" s="23">
        <v>2154</v>
      </c>
      <c r="B2156" s="27" t="s">
        <v>4311</v>
      </c>
      <c r="C2156" s="27" t="s">
        <v>4312</v>
      </c>
      <c r="E2156" s="60" t="s">
        <v>57553</v>
      </c>
    </row>
    <row r="2157" spans="1:5" ht="19.5">
      <c r="A2157" s="23">
        <v>2155</v>
      </c>
      <c r="B2157" s="27" t="s">
        <v>4313</v>
      </c>
      <c r="C2157" s="27" t="s">
        <v>4314</v>
      </c>
      <c r="E2157" s="60" t="s">
        <v>73571</v>
      </c>
    </row>
    <row r="2158" spans="1:5" ht="19.5">
      <c r="A2158" s="23">
        <v>2156</v>
      </c>
      <c r="B2158" s="27" t="s">
        <v>4315</v>
      </c>
      <c r="C2158" s="27" t="s">
        <v>4316</v>
      </c>
      <c r="E2158" s="60" t="s">
        <v>57554</v>
      </c>
    </row>
    <row r="2159" spans="1:5" ht="19.5">
      <c r="A2159" s="23">
        <v>2157</v>
      </c>
      <c r="B2159" s="27" t="s">
        <v>4317</v>
      </c>
      <c r="C2159" s="27" t="s">
        <v>4318</v>
      </c>
      <c r="E2159" s="60" t="s">
        <v>73572</v>
      </c>
    </row>
    <row r="2160" spans="1:5" ht="19.5">
      <c r="A2160" s="23">
        <v>2158</v>
      </c>
      <c r="B2160" s="27" t="s">
        <v>4319</v>
      </c>
      <c r="C2160" s="27" t="s">
        <v>4320</v>
      </c>
      <c r="E2160" s="60" t="s">
        <v>73573</v>
      </c>
    </row>
    <row r="2161" spans="1:5" ht="19.5">
      <c r="A2161" s="23">
        <v>2159</v>
      </c>
      <c r="B2161" s="27" t="s">
        <v>4321</v>
      </c>
      <c r="C2161" s="27" t="s">
        <v>4322</v>
      </c>
      <c r="E2161" s="60" t="s">
        <v>73574</v>
      </c>
    </row>
    <row r="2162" spans="1:5" ht="19.5">
      <c r="A2162" s="23">
        <v>2160</v>
      </c>
      <c r="B2162" s="27" t="s">
        <v>4323</v>
      </c>
      <c r="C2162" s="27" t="s">
        <v>4324</v>
      </c>
      <c r="E2162" s="60" t="s">
        <v>73575</v>
      </c>
    </row>
    <row r="2163" spans="1:5" ht="19.5">
      <c r="A2163" s="23">
        <v>2161</v>
      </c>
      <c r="B2163" s="27" t="s">
        <v>4325</v>
      </c>
      <c r="C2163" s="27" t="s">
        <v>4326</v>
      </c>
      <c r="E2163" s="60" t="s">
        <v>73576</v>
      </c>
    </row>
    <row r="2164" spans="1:5" ht="19.5">
      <c r="A2164" s="23">
        <v>2162</v>
      </c>
      <c r="B2164" s="27" t="s">
        <v>4327</v>
      </c>
      <c r="C2164" s="27" t="s">
        <v>4328</v>
      </c>
      <c r="E2164" s="60" t="s">
        <v>73577</v>
      </c>
    </row>
    <row r="2165" spans="1:5" ht="19.5">
      <c r="A2165" s="23">
        <v>2163</v>
      </c>
      <c r="B2165" s="27" t="s">
        <v>4329</v>
      </c>
      <c r="C2165" s="27" t="s">
        <v>4330</v>
      </c>
      <c r="E2165" s="60" t="s">
        <v>73578</v>
      </c>
    </row>
    <row r="2166" spans="1:5" ht="19.5">
      <c r="A2166" s="23">
        <v>2164</v>
      </c>
      <c r="B2166" s="27" t="s">
        <v>4331</v>
      </c>
      <c r="C2166" s="27" t="s">
        <v>4332</v>
      </c>
      <c r="E2166" s="60" t="s">
        <v>73579</v>
      </c>
    </row>
    <row r="2167" spans="1:5" ht="19.5">
      <c r="A2167" s="23">
        <v>2165</v>
      </c>
      <c r="B2167" s="27" t="s">
        <v>4333</v>
      </c>
      <c r="C2167" s="27" t="s">
        <v>4334</v>
      </c>
      <c r="E2167" s="60" t="s">
        <v>73580</v>
      </c>
    </row>
    <row r="2168" spans="1:5" ht="19.5">
      <c r="A2168" s="23">
        <v>2166</v>
      </c>
      <c r="B2168" s="27" t="s">
        <v>4335</v>
      </c>
      <c r="C2168" s="27" t="s">
        <v>4336</v>
      </c>
      <c r="E2168" s="60" t="s">
        <v>57555</v>
      </c>
    </row>
    <row r="2169" spans="1:5" ht="19.5">
      <c r="A2169" s="23">
        <v>2167</v>
      </c>
      <c r="B2169" s="27" t="s">
        <v>4337</v>
      </c>
      <c r="C2169" s="27" t="s">
        <v>4338</v>
      </c>
      <c r="E2169" s="60" t="s">
        <v>57556</v>
      </c>
    </row>
    <row r="2170" spans="1:5" ht="19.5">
      <c r="A2170" s="23">
        <v>2168</v>
      </c>
      <c r="B2170" s="27" t="s">
        <v>4339</v>
      </c>
      <c r="C2170" s="27" t="s">
        <v>4340</v>
      </c>
      <c r="E2170" s="60" t="s">
        <v>73581</v>
      </c>
    </row>
    <row r="2171" spans="1:5" ht="19.5">
      <c r="A2171" s="23">
        <v>2169</v>
      </c>
      <c r="B2171" s="27" t="s">
        <v>4341</v>
      </c>
      <c r="C2171" s="27" t="s">
        <v>4342</v>
      </c>
      <c r="E2171" s="60" t="s">
        <v>73582</v>
      </c>
    </row>
    <row r="2172" spans="1:5" ht="19.5">
      <c r="A2172" s="23">
        <v>2170</v>
      </c>
      <c r="B2172" s="27" t="s">
        <v>4343</v>
      </c>
      <c r="C2172" s="27" t="s">
        <v>4344</v>
      </c>
      <c r="E2172" s="60" t="s">
        <v>73583</v>
      </c>
    </row>
    <row r="2173" spans="1:5" ht="19.5">
      <c r="A2173" s="23">
        <v>2171</v>
      </c>
      <c r="B2173" s="27" t="s">
        <v>4345</v>
      </c>
      <c r="C2173" s="27" t="s">
        <v>4346</v>
      </c>
      <c r="E2173" s="60" t="s">
        <v>57557</v>
      </c>
    </row>
    <row r="2174" spans="1:5" ht="19.5">
      <c r="A2174" s="23">
        <v>2172</v>
      </c>
      <c r="B2174" s="27" t="s">
        <v>4347</v>
      </c>
      <c r="C2174" s="27" t="s">
        <v>4348</v>
      </c>
      <c r="E2174" s="60" t="s">
        <v>57558</v>
      </c>
    </row>
    <row r="2175" spans="1:5" ht="19.5">
      <c r="A2175" s="23">
        <v>2173</v>
      </c>
      <c r="B2175" s="27" t="s">
        <v>4349</v>
      </c>
      <c r="C2175" s="27" t="s">
        <v>4350</v>
      </c>
      <c r="E2175" s="60" t="s">
        <v>73584</v>
      </c>
    </row>
    <row r="2176" spans="1:5" ht="19.5">
      <c r="A2176" s="23">
        <v>2174</v>
      </c>
      <c r="B2176" s="27" t="s">
        <v>4351</v>
      </c>
      <c r="C2176" s="27" t="s">
        <v>4352</v>
      </c>
      <c r="E2176" s="60" t="s">
        <v>73585</v>
      </c>
    </row>
    <row r="2177" spans="1:5" ht="19.5">
      <c r="A2177" s="23">
        <v>2175</v>
      </c>
      <c r="B2177" s="27" t="s">
        <v>4353</v>
      </c>
      <c r="C2177" s="27" t="s">
        <v>4354</v>
      </c>
      <c r="E2177" s="60" t="s">
        <v>73586</v>
      </c>
    </row>
    <row r="2178" spans="1:5" ht="19.5">
      <c r="A2178" s="23">
        <v>2176</v>
      </c>
      <c r="B2178" s="27" t="s">
        <v>4355</v>
      </c>
      <c r="C2178" s="27" t="s">
        <v>4356</v>
      </c>
      <c r="E2178" s="60" t="s">
        <v>73587</v>
      </c>
    </row>
    <row r="2179" spans="1:5" ht="19.5">
      <c r="A2179" s="23">
        <v>2177</v>
      </c>
      <c r="B2179" s="27" t="s">
        <v>4357</v>
      </c>
      <c r="C2179" s="27" t="s">
        <v>4358</v>
      </c>
      <c r="E2179" s="60" t="s">
        <v>73588</v>
      </c>
    </row>
    <row r="2180" spans="1:5" ht="19.5">
      <c r="A2180" s="23">
        <v>2178</v>
      </c>
      <c r="B2180" s="27" t="s">
        <v>4359</v>
      </c>
      <c r="C2180" s="27" t="s">
        <v>4360</v>
      </c>
      <c r="E2180" s="60" t="s">
        <v>70973</v>
      </c>
    </row>
    <row r="2181" spans="1:5" ht="19.5">
      <c r="A2181" s="23">
        <v>2179</v>
      </c>
      <c r="B2181" s="27" t="s">
        <v>4361</v>
      </c>
      <c r="C2181" s="27" t="s">
        <v>4362</v>
      </c>
      <c r="E2181" s="60" t="s">
        <v>70974</v>
      </c>
    </row>
    <row r="2182" spans="1:5" ht="19.5">
      <c r="A2182" s="23">
        <v>2180</v>
      </c>
      <c r="B2182" s="27" t="s">
        <v>4363</v>
      </c>
      <c r="C2182" s="27" t="s">
        <v>4364</v>
      </c>
      <c r="E2182" s="60" t="s">
        <v>70975</v>
      </c>
    </row>
    <row r="2183" spans="1:5" ht="19.5">
      <c r="A2183" s="23">
        <v>2181</v>
      </c>
      <c r="B2183" s="27" t="s">
        <v>4365</v>
      </c>
      <c r="C2183" s="27" t="s">
        <v>4366</v>
      </c>
      <c r="E2183" s="60" t="s">
        <v>70976</v>
      </c>
    </row>
    <row r="2184" spans="1:5" ht="19.5">
      <c r="A2184" s="23">
        <v>2182</v>
      </c>
      <c r="B2184" s="27" t="s">
        <v>4367</v>
      </c>
      <c r="C2184" s="27" t="s">
        <v>4368</v>
      </c>
      <c r="E2184" s="60" t="s">
        <v>70977</v>
      </c>
    </row>
    <row r="2185" spans="1:5" ht="19.5">
      <c r="A2185" s="23">
        <v>2183</v>
      </c>
      <c r="B2185" s="27" t="s">
        <v>4369</v>
      </c>
      <c r="C2185" s="27" t="s">
        <v>4370</v>
      </c>
      <c r="E2185" s="60" t="s">
        <v>70978</v>
      </c>
    </row>
    <row r="2186" spans="1:5" ht="19.5">
      <c r="A2186" s="23">
        <v>2184</v>
      </c>
      <c r="B2186" s="27" t="s">
        <v>4371</v>
      </c>
      <c r="C2186" s="27" t="s">
        <v>4372</v>
      </c>
      <c r="E2186" s="60" t="s">
        <v>70979</v>
      </c>
    </row>
    <row r="2187" spans="1:5" ht="19.5">
      <c r="A2187" s="23">
        <v>2185</v>
      </c>
      <c r="B2187" s="27" t="s">
        <v>4373</v>
      </c>
      <c r="C2187" s="27" t="s">
        <v>4374</v>
      </c>
      <c r="E2187" s="60" t="s">
        <v>70980</v>
      </c>
    </row>
    <row r="2188" spans="1:5" ht="19.5">
      <c r="A2188" s="23">
        <v>2186</v>
      </c>
      <c r="B2188" s="27" t="s">
        <v>4375</v>
      </c>
      <c r="C2188" s="27" t="s">
        <v>4376</v>
      </c>
      <c r="E2188" s="60" t="s">
        <v>70981</v>
      </c>
    </row>
    <row r="2189" spans="1:5" ht="19.5">
      <c r="A2189" s="23">
        <v>2187</v>
      </c>
      <c r="B2189" s="27" t="s">
        <v>4377</v>
      </c>
      <c r="C2189" s="27" t="s">
        <v>4378</v>
      </c>
      <c r="E2189" s="60" t="s">
        <v>70982</v>
      </c>
    </row>
    <row r="2190" spans="1:5" ht="19.5">
      <c r="A2190" s="23">
        <v>2188</v>
      </c>
      <c r="B2190" s="27" t="s">
        <v>4379</v>
      </c>
      <c r="C2190" s="27" t="s">
        <v>4380</v>
      </c>
      <c r="E2190" s="60" t="s">
        <v>70983</v>
      </c>
    </row>
    <row r="2191" spans="1:5" ht="19.5">
      <c r="A2191" s="23">
        <v>2189</v>
      </c>
      <c r="B2191" s="27" t="s">
        <v>4381</v>
      </c>
      <c r="C2191" s="27" t="s">
        <v>4382</v>
      </c>
      <c r="E2191" s="60" t="s">
        <v>70984</v>
      </c>
    </row>
    <row r="2192" spans="1:5" ht="19.5">
      <c r="A2192" s="23">
        <v>2190</v>
      </c>
      <c r="B2192" s="27" t="s">
        <v>4383</v>
      </c>
      <c r="C2192" s="27" t="s">
        <v>4384</v>
      </c>
      <c r="E2192" s="60" t="s">
        <v>70985</v>
      </c>
    </row>
    <row r="2193" spans="1:5" ht="19.5">
      <c r="A2193" s="23">
        <v>2191</v>
      </c>
      <c r="B2193" s="27" t="s">
        <v>4385</v>
      </c>
      <c r="C2193" s="27" t="s">
        <v>4386</v>
      </c>
      <c r="E2193" s="60" t="s">
        <v>70986</v>
      </c>
    </row>
    <row r="2194" spans="1:5" ht="19.5">
      <c r="A2194" s="23">
        <v>2192</v>
      </c>
      <c r="B2194" s="27" t="s">
        <v>4387</v>
      </c>
      <c r="C2194" s="27" t="s">
        <v>4388</v>
      </c>
      <c r="E2194" s="60" t="s">
        <v>70987</v>
      </c>
    </row>
    <row r="2195" spans="1:5" ht="19.5">
      <c r="A2195" s="23">
        <v>2193</v>
      </c>
      <c r="B2195" s="27" t="s">
        <v>4389</v>
      </c>
      <c r="C2195" s="27" t="s">
        <v>4390</v>
      </c>
      <c r="E2195" s="60" t="s">
        <v>70988</v>
      </c>
    </row>
    <row r="2196" spans="1:5" ht="19.5">
      <c r="A2196" s="23">
        <v>2194</v>
      </c>
      <c r="B2196" s="27" t="s">
        <v>4391</v>
      </c>
      <c r="C2196" s="27" t="s">
        <v>4392</v>
      </c>
      <c r="E2196" s="60" t="s">
        <v>70989</v>
      </c>
    </row>
    <row r="2197" spans="1:5" ht="19.5">
      <c r="A2197" s="23">
        <v>2195</v>
      </c>
      <c r="B2197" s="27" t="s">
        <v>4393</v>
      </c>
      <c r="C2197" s="27" t="s">
        <v>4394</v>
      </c>
      <c r="E2197" s="60" t="s">
        <v>70990</v>
      </c>
    </row>
    <row r="2198" spans="1:5" ht="19.5">
      <c r="A2198" s="23">
        <v>2196</v>
      </c>
      <c r="B2198" s="27" t="s">
        <v>4395</v>
      </c>
      <c r="C2198" s="27" t="s">
        <v>4396</v>
      </c>
      <c r="E2198" s="60" t="s">
        <v>70991</v>
      </c>
    </row>
    <row r="2199" spans="1:5" ht="19.5">
      <c r="A2199" s="23">
        <v>2197</v>
      </c>
      <c r="B2199" s="27" t="s">
        <v>4397</v>
      </c>
      <c r="C2199" s="27" t="s">
        <v>4398</v>
      </c>
      <c r="E2199" s="60" t="s">
        <v>70992</v>
      </c>
    </row>
    <row r="2200" spans="1:5" ht="19.5">
      <c r="A2200" s="23">
        <v>2198</v>
      </c>
      <c r="B2200" s="27" t="s">
        <v>4399</v>
      </c>
      <c r="C2200" s="27" t="s">
        <v>4400</v>
      </c>
      <c r="E2200" s="60" t="s">
        <v>70993</v>
      </c>
    </row>
    <row r="2201" spans="1:5" ht="19.5">
      <c r="A2201" s="23">
        <v>2199</v>
      </c>
      <c r="B2201" s="27" t="s">
        <v>4401</v>
      </c>
      <c r="C2201" s="27" t="s">
        <v>4402</v>
      </c>
      <c r="E2201" s="60" t="s">
        <v>70994</v>
      </c>
    </row>
    <row r="2202" spans="1:5" ht="19.5">
      <c r="A2202" s="23">
        <v>2200</v>
      </c>
      <c r="B2202" s="27" t="s">
        <v>4403</v>
      </c>
      <c r="C2202" s="27" t="s">
        <v>4404</v>
      </c>
      <c r="E2202" s="60" t="s">
        <v>70995</v>
      </c>
    </row>
    <row r="2203" spans="1:5" ht="19.5">
      <c r="A2203" s="23">
        <v>2201</v>
      </c>
      <c r="B2203" s="27" t="s">
        <v>4405</v>
      </c>
      <c r="C2203" s="27" t="s">
        <v>4406</v>
      </c>
      <c r="E2203" s="60" t="s">
        <v>70996</v>
      </c>
    </row>
    <row r="2204" spans="1:5" ht="19.5">
      <c r="A2204" s="23">
        <v>2202</v>
      </c>
      <c r="B2204" s="27" t="s">
        <v>4407</v>
      </c>
      <c r="C2204" s="27" t="s">
        <v>4408</v>
      </c>
      <c r="E2204" s="60" t="s">
        <v>70997</v>
      </c>
    </row>
    <row r="2205" spans="1:5" ht="19.5">
      <c r="A2205" s="23">
        <v>2203</v>
      </c>
      <c r="B2205" s="27" t="s">
        <v>4409</v>
      </c>
      <c r="C2205" s="27" t="s">
        <v>4410</v>
      </c>
      <c r="E2205" s="60" t="s">
        <v>70998</v>
      </c>
    </row>
    <row r="2206" spans="1:5" ht="19.5">
      <c r="A2206" s="23">
        <v>2204</v>
      </c>
      <c r="B2206" s="27" t="s">
        <v>4411</v>
      </c>
      <c r="C2206" s="27" t="s">
        <v>4412</v>
      </c>
      <c r="E2206" s="60" t="s">
        <v>70999</v>
      </c>
    </row>
    <row r="2207" spans="1:5" ht="19.5">
      <c r="A2207" s="23">
        <v>2205</v>
      </c>
      <c r="B2207" s="27" t="s">
        <v>4413</v>
      </c>
      <c r="C2207" s="27" t="s">
        <v>4414</v>
      </c>
      <c r="E2207" s="60" t="s">
        <v>71000</v>
      </c>
    </row>
    <row r="2208" spans="1:5" ht="19.5">
      <c r="A2208" s="23">
        <v>2206</v>
      </c>
      <c r="B2208" s="27" t="s">
        <v>4415</v>
      </c>
      <c r="C2208" s="27" t="s">
        <v>4416</v>
      </c>
      <c r="E2208" s="60" t="s">
        <v>71001</v>
      </c>
    </row>
    <row r="2209" spans="1:5" ht="19.5">
      <c r="A2209" s="23">
        <v>2207</v>
      </c>
      <c r="B2209" s="27" t="s">
        <v>4417</v>
      </c>
      <c r="C2209" s="27" t="s">
        <v>4418</v>
      </c>
      <c r="E2209" s="60" t="s">
        <v>71002</v>
      </c>
    </row>
    <row r="2210" spans="1:5" ht="19.5">
      <c r="A2210" s="23">
        <v>2208</v>
      </c>
      <c r="B2210" s="27" t="s">
        <v>4419</v>
      </c>
      <c r="C2210" s="27" t="s">
        <v>4420</v>
      </c>
      <c r="E2210" s="60" t="s">
        <v>71003</v>
      </c>
    </row>
    <row r="2211" spans="1:5" ht="19.5">
      <c r="A2211" s="23">
        <v>2209</v>
      </c>
      <c r="B2211" s="27" t="s">
        <v>4421</v>
      </c>
      <c r="C2211" s="27" t="s">
        <v>4422</v>
      </c>
      <c r="E2211" s="60" t="s">
        <v>71004</v>
      </c>
    </row>
    <row r="2212" spans="1:5" ht="19.5">
      <c r="A2212" s="23">
        <v>2210</v>
      </c>
      <c r="B2212" s="27" t="s">
        <v>4423</v>
      </c>
      <c r="C2212" s="27" t="s">
        <v>4424</v>
      </c>
      <c r="E2212" s="60" t="s">
        <v>71005</v>
      </c>
    </row>
    <row r="2213" spans="1:5" ht="19.5">
      <c r="A2213" s="23">
        <v>2211</v>
      </c>
      <c r="B2213" s="27" t="s">
        <v>4425</v>
      </c>
      <c r="C2213" s="27" t="s">
        <v>4426</v>
      </c>
      <c r="E2213" s="60" t="s">
        <v>71006</v>
      </c>
    </row>
    <row r="2214" spans="1:5" ht="19.5">
      <c r="A2214" s="23">
        <v>2212</v>
      </c>
      <c r="B2214" s="27" t="s">
        <v>4427</v>
      </c>
      <c r="C2214" s="27" t="s">
        <v>4428</v>
      </c>
      <c r="E2214" s="60" t="s">
        <v>71007</v>
      </c>
    </row>
    <row r="2215" spans="1:5" ht="19.5">
      <c r="A2215" s="23">
        <v>2213</v>
      </c>
      <c r="B2215" s="27" t="s">
        <v>4429</v>
      </c>
      <c r="C2215" s="27" t="s">
        <v>4430</v>
      </c>
      <c r="E2215" s="60" t="s">
        <v>71008</v>
      </c>
    </row>
    <row r="2216" spans="1:5" ht="19.5">
      <c r="A2216" s="23">
        <v>2214</v>
      </c>
      <c r="B2216" s="27" t="s">
        <v>4431</v>
      </c>
      <c r="C2216" s="27" t="s">
        <v>4432</v>
      </c>
      <c r="E2216" s="60" t="s">
        <v>71009</v>
      </c>
    </row>
    <row r="2217" spans="1:5" ht="19.5">
      <c r="A2217" s="23">
        <v>2215</v>
      </c>
      <c r="B2217" s="27" t="s">
        <v>4433</v>
      </c>
      <c r="C2217" s="27" t="s">
        <v>4434</v>
      </c>
      <c r="E2217" s="60" t="s">
        <v>71010</v>
      </c>
    </row>
    <row r="2218" spans="1:5" ht="19.5">
      <c r="A2218" s="23">
        <v>2216</v>
      </c>
      <c r="B2218" s="27" t="s">
        <v>4435</v>
      </c>
      <c r="C2218" s="27" t="s">
        <v>4436</v>
      </c>
      <c r="E2218" s="60" t="s">
        <v>71011</v>
      </c>
    </row>
    <row r="2219" spans="1:5" ht="19.5">
      <c r="A2219" s="23">
        <v>2217</v>
      </c>
      <c r="B2219" s="27" t="s">
        <v>4437</v>
      </c>
      <c r="C2219" s="27" t="s">
        <v>4438</v>
      </c>
      <c r="E2219" s="60" t="s">
        <v>71012</v>
      </c>
    </row>
    <row r="2220" spans="1:5" ht="19.5">
      <c r="A2220" s="23">
        <v>2218</v>
      </c>
      <c r="B2220" s="27" t="s">
        <v>4439</v>
      </c>
      <c r="C2220" s="27" t="s">
        <v>4440</v>
      </c>
      <c r="E2220" s="60" t="s">
        <v>71013</v>
      </c>
    </row>
    <row r="2221" spans="1:5" ht="19.5">
      <c r="A2221" s="23">
        <v>2219</v>
      </c>
      <c r="B2221" s="27" t="s">
        <v>4441</v>
      </c>
      <c r="C2221" s="27" t="s">
        <v>4442</v>
      </c>
      <c r="E2221" s="60" t="s">
        <v>71014</v>
      </c>
    </row>
    <row r="2222" spans="1:5" ht="19.5">
      <c r="A2222" s="23">
        <v>2220</v>
      </c>
      <c r="B2222" s="27" t="s">
        <v>4443</v>
      </c>
      <c r="C2222" s="27" t="s">
        <v>4444</v>
      </c>
      <c r="E2222" s="60" t="s">
        <v>71015</v>
      </c>
    </row>
    <row r="2223" spans="1:5" ht="19.5">
      <c r="A2223" s="23">
        <v>2221</v>
      </c>
      <c r="B2223" s="27" t="s">
        <v>4445</v>
      </c>
      <c r="C2223" s="27" t="s">
        <v>4446</v>
      </c>
      <c r="E2223" s="60" t="s">
        <v>71016</v>
      </c>
    </row>
    <row r="2224" spans="1:5" ht="19.5">
      <c r="A2224" s="23">
        <v>2222</v>
      </c>
      <c r="B2224" s="27" t="s">
        <v>4447</v>
      </c>
      <c r="C2224" s="27" t="s">
        <v>4448</v>
      </c>
      <c r="E2224" s="60" t="s">
        <v>71017</v>
      </c>
    </row>
    <row r="2225" spans="1:5" ht="19.5">
      <c r="A2225" s="23">
        <v>2223</v>
      </c>
      <c r="B2225" s="27" t="s">
        <v>4449</v>
      </c>
      <c r="C2225" s="27" t="s">
        <v>4450</v>
      </c>
      <c r="E2225" s="60" t="s">
        <v>71018</v>
      </c>
    </row>
    <row r="2226" spans="1:5" ht="19.5">
      <c r="A2226" s="23">
        <v>2224</v>
      </c>
      <c r="B2226" s="27" t="s">
        <v>4451</v>
      </c>
      <c r="C2226" s="27" t="s">
        <v>4452</v>
      </c>
      <c r="E2226" s="60" t="s">
        <v>71019</v>
      </c>
    </row>
    <row r="2227" spans="1:5" ht="19.5">
      <c r="A2227" s="23">
        <v>2225</v>
      </c>
      <c r="B2227" s="27" t="s">
        <v>4453</v>
      </c>
      <c r="C2227" s="27" t="s">
        <v>4454</v>
      </c>
      <c r="E2227" s="60" t="s">
        <v>71020</v>
      </c>
    </row>
    <row r="2228" spans="1:5" ht="19.5">
      <c r="A2228" s="23">
        <v>2226</v>
      </c>
      <c r="B2228" s="27" t="s">
        <v>4455</v>
      </c>
      <c r="C2228" s="27" t="s">
        <v>4456</v>
      </c>
      <c r="E2228" s="60" t="s">
        <v>71021</v>
      </c>
    </row>
    <row r="2229" spans="1:5" ht="19.5">
      <c r="A2229" s="23">
        <v>2227</v>
      </c>
      <c r="B2229" s="27" t="s">
        <v>4457</v>
      </c>
      <c r="C2229" s="27" t="s">
        <v>4458</v>
      </c>
      <c r="E2229" s="60" t="s">
        <v>71022</v>
      </c>
    </row>
    <row r="2230" spans="1:5" ht="19.5">
      <c r="A2230" s="23">
        <v>2228</v>
      </c>
      <c r="B2230" s="27" t="s">
        <v>4459</v>
      </c>
      <c r="C2230" s="27" t="s">
        <v>4460</v>
      </c>
      <c r="E2230" s="60" t="s">
        <v>71023</v>
      </c>
    </row>
    <row r="2231" spans="1:5" ht="19.5">
      <c r="A2231" s="23">
        <v>2229</v>
      </c>
      <c r="B2231" s="27" t="s">
        <v>4461</v>
      </c>
      <c r="C2231" s="27" t="s">
        <v>4462</v>
      </c>
      <c r="E2231" s="60" t="s">
        <v>71024</v>
      </c>
    </row>
    <row r="2232" spans="1:5" ht="19.5">
      <c r="A2232" s="23">
        <v>2230</v>
      </c>
      <c r="B2232" s="27" t="s">
        <v>4463</v>
      </c>
      <c r="C2232" s="27" t="s">
        <v>4464</v>
      </c>
      <c r="E2232" s="60" t="s">
        <v>71025</v>
      </c>
    </row>
    <row r="2233" spans="1:5" ht="19.5">
      <c r="A2233" s="23">
        <v>2231</v>
      </c>
      <c r="B2233" s="27" t="s">
        <v>4465</v>
      </c>
      <c r="C2233" s="27" t="s">
        <v>4466</v>
      </c>
      <c r="E2233" s="60" t="s">
        <v>71026</v>
      </c>
    </row>
    <row r="2234" spans="1:5" ht="19.5">
      <c r="A2234" s="23">
        <v>2232</v>
      </c>
      <c r="B2234" s="27" t="s">
        <v>4467</v>
      </c>
      <c r="C2234" s="27" t="s">
        <v>4468</v>
      </c>
      <c r="E2234" s="60" t="s">
        <v>71027</v>
      </c>
    </row>
    <row r="2235" spans="1:5" ht="19.5">
      <c r="A2235" s="23">
        <v>2233</v>
      </c>
      <c r="B2235" s="27" t="s">
        <v>4469</v>
      </c>
      <c r="C2235" s="27" t="s">
        <v>4470</v>
      </c>
      <c r="E2235" s="60" t="s">
        <v>71028</v>
      </c>
    </row>
    <row r="2236" spans="1:5" ht="19.5">
      <c r="A2236" s="23">
        <v>2234</v>
      </c>
      <c r="B2236" s="27" t="s">
        <v>4471</v>
      </c>
      <c r="C2236" s="27" t="s">
        <v>4472</v>
      </c>
      <c r="E2236" s="60" t="s">
        <v>71029</v>
      </c>
    </row>
    <row r="2237" spans="1:5" ht="19.5">
      <c r="A2237" s="23">
        <v>2235</v>
      </c>
      <c r="B2237" s="27" t="s">
        <v>4473</v>
      </c>
      <c r="C2237" s="27" t="s">
        <v>4474</v>
      </c>
      <c r="E2237" s="60" t="s">
        <v>71030</v>
      </c>
    </row>
    <row r="2238" spans="1:5" ht="19.5">
      <c r="A2238" s="23">
        <v>2236</v>
      </c>
      <c r="B2238" s="27" t="s">
        <v>4475</v>
      </c>
      <c r="C2238" s="27" t="s">
        <v>4476</v>
      </c>
      <c r="E2238" s="60" t="s">
        <v>71031</v>
      </c>
    </row>
    <row r="2239" spans="1:5" ht="19.5">
      <c r="A2239" s="23">
        <v>2237</v>
      </c>
      <c r="B2239" s="27" t="s">
        <v>4477</v>
      </c>
      <c r="C2239" s="27" t="s">
        <v>4478</v>
      </c>
      <c r="E2239" s="60" t="s">
        <v>71032</v>
      </c>
    </row>
    <row r="2240" spans="1:5" ht="19.5">
      <c r="A2240" s="23">
        <v>2238</v>
      </c>
      <c r="B2240" s="27" t="s">
        <v>4479</v>
      </c>
      <c r="C2240" s="27" t="s">
        <v>4480</v>
      </c>
      <c r="E2240" s="60" t="s">
        <v>71033</v>
      </c>
    </row>
    <row r="2241" spans="1:5" ht="19.5">
      <c r="A2241" s="23">
        <v>2239</v>
      </c>
      <c r="B2241" s="27" t="s">
        <v>4481</v>
      </c>
      <c r="C2241" s="27" t="s">
        <v>4482</v>
      </c>
      <c r="E2241" s="60" t="s">
        <v>71034</v>
      </c>
    </row>
    <row r="2242" spans="1:5" ht="19.5">
      <c r="A2242" s="23">
        <v>2240</v>
      </c>
      <c r="B2242" s="27" t="s">
        <v>4483</v>
      </c>
      <c r="C2242" s="27" t="s">
        <v>4484</v>
      </c>
      <c r="E2242" s="60" t="s">
        <v>71035</v>
      </c>
    </row>
    <row r="2243" spans="1:5" ht="19.5">
      <c r="A2243" s="23">
        <v>2241</v>
      </c>
      <c r="B2243" s="27" t="s">
        <v>4485</v>
      </c>
      <c r="C2243" s="27" t="s">
        <v>4486</v>
      </c>
      <c r="E2243" s="60" t="s">
        <v>71036</v>
      </c>
    </row>
    <row r="2244" spans="1:5" ht="19.5">
      <c r="A2244" s="23">
        <v>2242</v>
      </c>
      <c r="B2244" s="27" t="s">
        <v>4487</v>
      </c>
      <c r="C2244" s="27" t="s">
        <v>4488</v>
      </c>
      <c r="E2244" s="60" t="s">
        <v>71037</v>
      </c>
    </row>
    <row r="2245" spans="1:5" ht="19.5">
      <c r="A2245" s="23">
        <v>2243</v>
      </c>
      <c r="B2245" s="27" t="s">
        <v>4489</v>
      </c>
      <c r="C2245" s="27" t="s">
        <v>4490</v>
      </c>
      <c r="E2245" s="60" t="s">
        <v>71038</v>
      </c>
    </row>
    <row r="2246" spans="1:5" ht="19.5">
      <c r="A2246" s="23">
        <v>2244</v>
      </c>
      <c r="B2246" s="27" t="s">
        <v>4491</v>
      </c>
      <c r="C2246" s="27" t="s">
        <v>4492</v>
      </c>
      <c r="E2246" s="60" t="s">
        <v>71039</v>
      </c>
    </row>
    <row r="2247" spans="1:5" ht="19.5">
      <c r="A2247" s="23">
        <v>2245</v>
      </c>
      <c r="B2247" s="27" t="s">
        <v>4493</v>
      </c>
      <c r="C2247" s="27" t="s">
        <v>4494</v>
      </c>
      <c r="E2247" s="60" t="s">
        <v>71040</v>
      </c>
    </row>
    <row r="2248" spans="1:5" ht="19.5">
      <c r="A2248" s="23">
        <v>2246</v>
      </c>
      <c r="B2248" s="27" t="s">
        <v>4495</v>
      </c>
      <c r="C2248" s="27" t="s">
        <v>4496</v>
      </c>
      <c r="E2248" s="60" t="s">
        <v>71041</v>
      </c>
    </row>
    <row r="2249" spans="1:5" ht="19.5">
      <c r="A2249" s="23">
        <v>2247</v>
      </c>
      <c r="B2249" s="27" t="s">
        <v>4497</v>
      </c>
      <c r="C2249" s="27" t="s">
        <v>4498</v>
      </c>
      <c r="E2249" s="60" t="s">
        <v>71042</v>
      </c>
    </row>
    <row r="2250" spans="1:5" ht="19.5">
      <c r="A2250" s="23">
        <v>2248</v>
      </c>
      <c r="B2250" s="27" t="s">
        <v>4499</v>
      </c>
      <c r="C2250" s="27" t="s">
        <v>4500</v>
      </c>
      <c r="E2250" s="60" t="s">
        <v>71043</v>
      </c>
    </row>
    <row r="2251" spans="1:5" ht="19.5">
      <c r="A2251" s="23">
        <v>2249</v>
      </c>
      <c r="B2251" s="27" t="s">
        <v>4501</v>
      </c>
      <c r="C2251" s="27" t="s">
        <v>4502</v>
      </c>
      <c r="E2251" s="60" t="s">
        <v>71044</v>
      </c>
    </row>
    <row r="2252" spans="1:5" ht="19.5">
      <c r="A2252" s="23">
        <v>2250</v>
      </c>
      <c r="B2252" s="27" t="s">
        <v>4503</v>
      </c>
      <c r="C2252" s="27" t="s">
        <v>4504</v>
      </c>
      <c r="E2252" s="60" t="s">
        <v>71045</v>
      </c>
    </row>
    <row r="2253" spans="1:5" ht="19.5">
      <c r="A2253" s="23">
        <v>2251</v>
      </c>
      <c r="B2253" s="27" t="s">
        <v>4505</v>
      </c>
      <c r="C2253" s="27" t="s">
        <v>4506</v>
      </c>
      <c r="E2253" s="60" t="s">
        <v>71046</v>
      </c>
    </row>
    <row r="2254" spans="1:5" ht="19.5">
      <c r="A2254" s="23">
        <v>2252</v>
      </c>
      <c r="B2254" s="27" t="s">
        <v>4507</v>
      </c>
      <c r="C2254" s="27" t="s">
        <v>4508</v>
      </c>
      <c r="E2254" s="60" t="s">
        <v>71047</v>
      </c>
    </row>
    <row r="2255" spans="1:5" ht="19.5">
      <c r="A2255" s="23">
        <v>2253</v>
      </c>
      <c r="B2255" s="27" t="s">
        <v>4509</v>
      </c>
      <c r="C2255" s="27" t="s">
        <v>4510</v>
      </c>
      <c r="E2255" s="60" t="s">
        <v>71048</v>
      </c>
    </row>
    <row r="2256" spans="1:5" ht="19.5">
      <c r="A2256" s="23">
        <v>2254</v>
      </c>
      <c r="B2256" s="27" t="s">
        <v>4511</v>
      </c>
      <c r="C2256" s="27" t="s">
        <v>4512</v>
      </c>
      <c r="E2256" s="60" t="s">
        <v>71049</v>
      </c>
    </row>
    <row r="2257" spans="1:5" ht="19.5">
      <c r="A2257" s="23">
        <v>2255</v>
      </c>
      <c r="B2257" s="27" t="s">
        <v>4513</v>
      </c>
      <c r="C2257" s="27" t="s">
        <v>4514</v>
      </c>
      <c r="E2257" s="60" t="s">
        <v>71050</v>
      </c>
    </row>
    <row r="2258" spans="1:5" ht="19.5">
      <c r="A2258" s="23">
        <v>2256</v>
      </c>
      <c r="B2258" s="27" t="s">
        <v>4515</v>
      </c>
      <c r="C2258" s="27" t="s">
        <v>4516</v>
      </c>
      <c r="E2258" s="60" t="s">
        <v>71051</v>
      </c>
    </row>
    <row r="2259" spans="1:5" ht="19.5">
      <c r="A2259" s="23">
        <v>2257</v>
      </c>
      <c r="B2259" s="27" t="s">
        <v>4517</v>
      </c>
      <c r="C2259" s="27" t="s">
        <v>4518</v>
      </c>
      <c r="E2259" s="60" t="s">
        <v>71052</v>
      </c>
    </row>
    <row r="2260" spans="1:5" ht="19.5">
      <c r="A2260" s="23">
        <v>2258</v>
      </c>
      <c r="B2260" s="27" t="s">
        <v>4519</v>
      </c>
      <c r="C2260" s="27" t="s">
        <v>4520</v>
      </c>
      <c r="E2260" s="60" t="s">
        <v>71053</v>
      </c>
    </row>
    <row r="2261" spans="1:5" ht="19.5">
      <c r="A2261" s="23">
        <v>2259</v>
      </c>
      <c r="B2261" s="27" t="s">
        <v>4521</v>
      </c>
      <c r="C2261" s="27" t="s">
        <v>4522</v>
      </c>
      <c r="E2261" s="60" t="s">
        <v>71054</v>
      </c>
    </row>
    <row r="2262" spans="1:5" ht="19.5">
      <c r="A2262" s="23">
        <v>2260</v>
      </c>
      <c r="B2262" s="27" t="s">
        <v>4523</v>
      </c>
      <c r="C2262" s="27" t="s">
        <v>4524</v>
      </c>
      <c r="E2262" s="60" t="s">
        <v>71055</v>
      </c>
    </row>
    <row r="2263" spans="1:5" ht="19.5">
      <c r="A2263" s="23">
        <v>2261</v>
      </c>
      <c r="B2263" s="27" t="s">
        <v>4525</v>
      </c>
      <c r="C2263" s="27" t="s">
        <v>4526</v>
      </c>
      <c r="E2263" s="60" t="s">
        <v>71056</v>
      </c>
    </row>
    <row r="2264" spans="1:5" ht="19.5">
      <c r="A2264" s="23">
        <v>2262</v>
      </c>
      <c r="B2264" s="27" t="s">
        <v>4527</v>
      </c>
      <c r="C2264" s="27" t="s">
        <v>4528</v>
      </c>
      <c r="E2264" s="60" t="s">
        <v>71057</v>
      </c>
    </row>
    <row r="2265" spans="1:5" ht="19.5">
      <c r="A2265" s="23">
        <v>2263</v>
      </c>
      <c r="B2265" s="27" t="s">
        <v>4529</v>
      </c>
      <c r="C2265" s="27" t="s">
        <v>4530</v>
      </c>
      <c r="E2265" s="60" t="s">
        <v>71058</v>
      </c>
    </row>
    <row r="2266" spans="1:5" ht="19.5">
      <c r="A2266" s="23">
        <v>2264</v>
      </c>
      <c r="B2266" s="27" t="s">
        <v>4531</v>
      </c>
      <c r="C2266" s="27" t="s">
        <v>4532</v>
      </c>
      <c r="E2266" s="60" t="s">
        <v>71059</v>
      </c>
    </row>
    <row r="2267" spans="1:5" ht="19.5">
      <c r="A2267" s="23">
        <v>2265</v>
      </c>
      <c r="B2267" s="27" t="s">
        <v>4533</v>
      </c>
      <c r="C2267" s="27" t="s">
        <v>4534</v>
      </c>
      <c r="E2267" s="60" t="s">
        <v>71060</v>
      </c>
    </row>
    <row r="2268" spans="1:5" ht="19.5">
      <c r="A2268" s="23">
        <v>2266</v>
      </c>
      <c r="B2268" s="27" t="s">
        <v>4535</v>
      </c>
      <c r="C2268" s="27" t="s">
        <v>4536</v>
      </c>
      <c r="E2268" s="60" t="s">
        <v>71061</v>
      </c>
    </row>
    <row r="2269" spans="1:5" ht="19.5">
      <c r="A2269" s="23">
        <v>2267</v>
      </c>
      <c r="B2269" s="27" t="s">
        <v>4537</v>
      </c>
      <c r="C2269" s="27" t="s">
        <v>4538</v>
      </c>
      <c r="E2269" s="60" t="s">
        <v>71062</v>
      </c>
    </row>
    <row r="2270" spans="1:5" ht="19.5">
      <c r="A2270" s="23">
        <v>2268</v>
      </c>
      <c r="B2270" s="27" t="s">
        <v>4539</v>
      </c>
      <c r="C2270" s="27" t="s">
        <v>4540</v>
      </c>
      <c r="E2270" s="60" t="s">
        <v>71063</v>
      </c>
    </row>
    <row r="2271" spans="1:5" ht="19.5">
      <c r="A2271" s="23">
        <v>2269</v>
      </c>
      <c r="B2271" s="27" t="s">
        <v>4541</v>
      </c>
      <c r="C2271" s="27" t="s">
        <v>4542</v>
      </c>
      <c r="E2271" s="60" t="s">
        <v>71064</v>
      </c>
    </row>
    <row r="2272" spans="1:5" ht="19.5">
      <c r="A2272" s="23">
        <v>2270</v>
      </c>
      <c r="B2272" s="27" t="s">
        <v>4543</v>
      </c>
      <c r="C2272" s="27" t="s">
        <v>4544</v>
      </c>
      <c r="E2272" s="60" t="s">
        <v>71065</v>
      </c>
    </row>
    <row r="2273" spans="1:5" ht="19.5">
      <c r="A2273" s="23">
        <v>2271</v>
      </c>
      <c r="B2273" s="27" t="s">
        <v>4545</v>
      </c>
      <c r="C2273" s="27" t="s">
        <v>4546</v>
      </c>
      <c r="E2273" s="60" t="s">
        <v>71066</v>
      </c>
    </row>
    <row r="2274" spans="1:5" ht="19.5">
      <c r="A2274" s="23">
        <v>2272</v>
      </c>
      <c r="B2274" s="27" t="s">
        <v>4547</v>
      </c>
      <c r="C2274" s="27" t="s">
        <v>4548</v>
      </c>
      <c r="E2274" s="60" t="s">
        <v>71067</v>
      </c>
    </row>
    <row r="2275" spans="1:5" ht="19.5">
      <c r="A2275" s="23">
        <v>2273</v>
      </c>
      <c r="B2275" s="27" t="s">
        <v>4549</v>
      </c>
      <c r="C2275" s="27" t="s">
        <v>4550</v>
      </c>
      <c r="E2275" s="60" t="s">
        <v>71068</v>
      </c>
    </row>
    <row r="2276" spans="1:5" ht="19.5">
      <c r="A2276" s="23">
        <v>2274</v>
      </c>
      <c r="B2276" s="27" t="s">
        <v>4551</v>
      </c>
      <c r="C2276" s="27" t="s">
        <v>4552</v>
      </c>
      <c r="E2276" s="60" t="s">
        <v>71069</v>
      </c>
    </row>
    <row r="2277" spans="1:5" ht="19.5">
      <c r="A2277" s="23">
        <v>2275</v>
      </c>
      <c r="B2277" s="27" t="s">
        <v>4553</v>
      </c>
      <c r="C2277" s="27" t="s">
        <v>4554</v>
      </c>
      <c r="E2277" s="60" t="s">
        <v>71070</v>
      </c>
    </row>
    <row r="2278" spans="1:5" ht="19.5">
      <c r="A2278" s="23">
        <v>2276</v>
      </c>
      <c r="B2278" s="27" t="s">
        <v>4555</v>
      </c>
      <c r="C2278" s="27" t="s">
        <v>4556</v>
      </c>
      <c r="E2278" s="60" t="s">
        <v>71071</v>
      </c>
    </row>
    <row r="2279" spans="1:5" ht="19.5">
      <c r="A2279" s="23">
        <v>2277</v>
      </c>
      <c r="B2279" s="27" t="s">
        <v>4557</v>
      </c>
      <c r="C2279" s="27" t="s">
        <v>4558</v>
      </c>
      <c r="E2279" s="60" t="s">
        <v>71072</v>
      </c>
    </row>
    <row r="2280" spans="1:5" ht="19.5">
      <c r="A2280" s="23">
        <v>2278</v>
      </c>
      <c r="B2280" s="27" t="s">
        <v>4559</v>
      </c>
      <c r="C2280" s="27" t="s">
        <v>4560</v>
      </c>
      <c r="E2280" s="60" t="s">
        <v>71073</v>
      </c>
    </row>
    <row r="2281" spans="1:5" ht="19.5">
      <c r="A2281" s="23">
        <v>2279</v>
      </c>
      <c r="B2281" s="27" t="s">
        <v>4561</v>
      </c>
      <c r="C2281" s="27" t="s">
        <v>4562</v>
      </c>
      <c r="E2281" s="60" t="s">
        <v>71074</v>
      </c>
    </row>
    <row r="2282" spans="1:5" ht="19.5">
      <c r="A2282" s="23">
        <v>2280</v>
      </c>
      <c r="B2282" s="27" t="s">
        <v>4563</v>
      </c>
      <c r="C2282" s="27" t="s">
        <v>4564</v>
      </c>
      <c r="E2282" s="60" t="s">
        <v>71075</v>
      </c>
    </row>
    <row r="2283" spans="1:5" ht="19.5">
      <c r="A2283" s="23">
        <v>2281</v>
      </c>
      <c r="B2283" s="27" t="s">
        <v>4565</v>
      </c>
      <c r="C2283" s="27" t="s">
        <v>4566</v>
      </c>
      <c r="E2283" s="60" t="s">
        <v>71076</v>
      </c>
    </row>
    <row r="2284" spans="1:5" ht="19.5">
      <c r="A2284" s="23">
        <v>2282</v>
      </c>
      <c r="B2284" s="27" t="s">
        <v>4567</v>
      </c>
      <c r="C2284" s="27" t="s">
        <v>4568</v>
      </c>
      <c r="E2284" s="60" t="s">
        <v>71077</v>
      </c>
    </row>
    <row r="2285" spans="1:5" ht="19.5">
      <c r="A2285" s="23">
        <v>2283</v>
      </c>
      <c r="B2285" s="27" t="s">
        <v>4569</v>
      </c>
      <c r="C2285" s="27" t="s">
        <v>4570</v>
      </c>
      <c r="E2285" s="60" t="s">
        <v>71078</v>
      </c>
    </row>
    <row r="2286" spans="1:5" ht="19.5">
      <c r="A2286" s="23">
        <v>2284</v>
      </c>
      <c r="B2286" s="27" t="s">
        <v>4571</v>
      </c>
      <c r="C2286" s="27" t="s">
        <v>4572</v>
      </c>
      <c r="E2286" s="60" t="s">
        <v>71079</v>
      </c>
    </row>
    <row r="2287" spans="1:5" ht="19.5">
      <c r="A2287" s="23">
        <v>2285</v>
      </c>
      <c r="B2287" s="27" t="s">
        <v>4573</v>
      </c>
      <c r="C2287" s="27" t="s">
        <v>4574</v>
      </c>
      <c r="E2287" s="60" t="s">
        <v>71080</v>
      </c>
    </row>
    <row r="2288" spans="1:5" ht="19.5">
      <c r="A2288" s="23">
        <v>2286</v>
      </c>
      <c r="B2288" s="27" t="s">
        <v>4575</v>
      </c>
      <c r="C2288" s="27" t="s">
        <v>4576</v>
      </c>
      <c r="E2288" s="60" t="s">
        <v>71081</v>
      </c>
    </row>
    <row r="2289" spans="1:5" ht="19.5">
      <c r="A2289" s="23">
        <v>2287</v>
      </c>
      <c r="B2289" s="27" t="s">
        <v>4577</v>
      </c>
      <c r="C2289" s="27" t="s">
        <v>4578</v>
      </c>
      <c r="E2289" s="60" t="s">
        <v>71082</v>
      </c>
    </row>
    <row r="2290" spans="1:5" ht="19.5">
      <c r="A2290" s="23">
        <v>2288</v>
      </c>
      <c r="B2290" s="27" t="s">
        <v>4579</v>
      </c>
      <c r="C2290" s="27" t="s">
        <v>4580</v>
      </c>
      <c r="E2290" s="60" t="s">
        <v>71083</v>
      </c>
    </row>
    <row r="2291" spans="1:5" ht="19.5">
      <c r="A2291" s="23">
        <v>2289</v>
      </c>
      <c r="B2291" s="27" t="s">
        <v>4581</v>
      </c>
      <c r="C2291" s="27" t="s">
        <v>4582</v>
      </c>
      <c r="E2291" s="60" t="s">
        <v>71084</v>
      </c>
    </row>
    <row r="2292" spans="1:5" ht="19.5">
      <c r="A2292" s="23">
        <v>2290</v>
      </c>
      <c r="B2292" s="27" t="s">
        <v>4583</v>
      </c>
      <c r="C2292" s="27" t="s">
        <v>4584</v>
      </c>
      <c r="E2292" s="60" t="s">
        <v>71085</v>
      </c>
    </row>
    <row r="2293" spans="1:5" ht="19.5">
      <c r="A2293" s="23">
        <v>2291</v>
      </c>
      <c r="B2293" s="27" t="s">
        <v>4585</v>
      </c>
      <c r="C2293" s="27" t="s">
        <v>4586</v>
      </c>
      <c r="E2293" s="60" t="s">
        <v>71086</v>
      </c>
    </row>
    <row r="2294" spans="1:5" ht="19.5">
      <c r="A2294" s="23">
        <v>2292</v>
      </c>
      <c r="B2294" s="27" t="s">
        <v>4587</v>
      </c>
      <c r="C2294" s="27" t="s">
        <v>4588</v>
      </c>
      <c r="E2294" s="60" t="s">
        <v>71087</v>
      </c>
    </row>
    <row r="2295" spans="1:5" ht="19.5">
      <c r="A2295" s="23">
        <v>2293</v>
      </c>
      <c r="B2295" s="27" t="s">
        <v>4589</v>
      </c>
      <c r="C2295" s="27" t="s">
        <v>4590</v>
      </c>
      <c r="E2295" s="60" t="s">
        <v>71088</v>
      </c>
    </row>
    <row r="2296" spans="1:5" ht="19.5">
      <c r="A2296" s="23">
        <v>2294</v>
      </c>
      <c r="B2296" s="27" t="s">
        <v>4591</v>
      </c>
      <c r="C2296" s="27" t="s">
        <v>4592</v>
      </c>
      <c r="E2296" s="60" t="s">
        <v>71089</v>
      </c>
    </row>
    <row r="2297" spans="1:5" ht="19.5">
      <c r="A2297" s="23">
        <v>2295</v>
      </c>
      <c r="B2297" s="27" t="s">
        <v>4593</v>
      </c>
      <c r="C2297" s="27" t="s">
        <v>4594</v>
      </c>
      <c r="E2297" s="60" t="s">
        <v>71090</v>
      </c>
    </row>
    <row r="2298" spans="1:5" ht="19.5">
      <c r="A2298" s="23">
        <v>2296</v>
      </c>
      <c r="B2298" s="27" t="s">
        <v>4595</v>
      </c>
      <c r="C2298" s="27" t="s">
        <v>4596</v>
      </c>
      <c r="E2298" s="60" t="s">
        <v>71091</v>
      </c>
    </row>
    <row r="2299" spans="1:5" ht="19.5">
      <c r="A2299" s="23">
        <v>2297</v>
      </c>
      <c r="B2299" s="27" t="s">
        <v>4597</v>
      </c>
      <c r="C2299" s="27" t="s">
        <v>4598</v>
      </c>
      <c r="E2299" s="60" t="s">
        <v>71092</v>
      </c>
    </row>
    <row r="2300" spans="1:5" ht="19.5">
      <c r="A2300" s="23">
        <v>2298</v>
      </c>
      <c r="B2300" s="27" t="s">
        <v>4599</v>
      </c>
      <c r="C2300" s="27" t="s">
        <v>4600</v>
      </c>
      <c r="E2300" s="60" t="s">
        <v>71093</v>
      </c>
    </row>
    <row r="2301" spans="1:5" ht="19.5">
      <c r="A2301" s="23">
        <v>2299</v>
      </c>
      <c r="B2301" s="27" t="s">
        <v>4601</v>
      </c>
      <c r="C2301" s="27" t="s">
        <v>4602</v>
      </c>
      <c r="E2301" s="60" t="s">
        <v>71094</v>
      </c>
    </row>
    <row r="2302" spans="1:5" ht="19.5">
      <c r="A2302" s="23">
        <v>2300</v>
      </c>
      <c r="B2302" s="27" t="s">
        <v>4603</v>
      </c>
      <c r="C2302" s="27" t="s">
        <v>4604</v>
      </c>
      <c r="E2302" s="60" t="s">
        <v>71095</v>
      </c>
    </row>
    <row r="2303" spans="1:5" ht="19.5">
      <c r="A2303" s="23">
        <v>2301</v>
      </c>
      <c r="B2303" s="27" t="s">
        <v>4605</v>
      </c>
      <c r="C2303" s="27" t="s">
        <v>4606</v>
      </c>
      <c r="E2303" s="60" t="s">
        <v>71096</v>
      </c>
    </row>
    <row r="2304" spans="1:5" ht="19.5">
      <c r="A2304" s="23">
        <v>2302</v>
      </c>
      <c r="B2304" s="27" t="s">
        <v>4607</v>
      </c>
      <c r="C2304" s="27" t="s">
        <v>4608</v>
      </c>
      <c r="E2304" s="60" t="s">
        <v>71097</v>
      </c>
    </row>
    <row r="2305" spans="1:5" ht="19.5">
      <c r="A2305" s="23">
        <v>2303</v>
      </c>
      <c r="B2305" s="27" t="s">
        <v>4609</v>
      </c>
      <c r="C2305" s="27" t="s">
        <v>4610</v>
      </c>
      <c r="E2305" s="60" t="s">
        <v>71098</v>
      </c>
    </row>
    <row r="2306" spans="1:5" ht="19.5">
      <c r="A2306" s="23">
        <v>2304</v>
      </c>
      <c r="B2306" s="27" t="s">
        <v>4611</v>
      </c>
      <c r="C2306" s="27" t="s">
        <v>4612</v>
      </c>
      <c r="E2306" s="60" t="s">
        <v>71099</v>
      </c>
    </row>
    <row r="2307" spans="1:5" ht="19.5">
      <c r="A2307" s="23">
        <v>2305</v>
      </c>
      <c r="B2307" s="27" t="s">
        <v>4613</v>
      </c>
      <c r="C2307" s="27" t="s">
        <v>4614</v>
      </c>
      <c r="E2307" s="60" t="s">
        <v>71100</v>
      </c>
    </row>
    <row r="2308" spans="1:5" ht="19.5">
      <c r="A2308" s="23">
        <v>2306</v>
      </c>
      <c r="B2308" s="27" t="s">
        <v>4615</v>
      </c>
      <c r="C2308" s="27" t="s">
        <v>4616</v>
      </c>
      <c r="E2308" s="60" t="s">
        <v>71101</v>
      </c>
    </row>
    <row r="2309" spans="1:5" ht="19.5">
      <c r="A2309" s="23">
        <v>2307</v>
      </c>
      <c r="B2309" s="27" t="s">
        <v>4617</v>
      </c>
      <c r="C2309" s="27" t="s">
        <v>4618</v>
      </c>
      <c r="E2309" s="60" t="s">
        <v>71102</v>
      </c>
    </row>
    <row r="2310" spans="1:5" ht="19.5">
      <c r="A2310" s="23">
        <v>2308</v>
      </c>
      <c r="B2310" s="27" t="s">
        <v>4619</v>
      </c>
      <c r="C2310" s="27" t="s">
        <v>4620</v>
      </c>
      <c r="E2310" s="60" t="s">
        <v>71103</v>
      </c>
    </row>
    <row r="2311" spans="1:5" ht="19.5">
      <c r="A2311" s="23">
        <v>2309</v>
      </c>
      <c r="B2311" s="27" t="s">
        <v>4621</v>
      </c>
      <c r="C2311" s="27" t="s">
        <v>4622</v>
      </c>
      <c r="E2311" s="60" t="s">
        <v>71104</v>
      </c>
    </row>
    <row r="2312" spans="1:5" ht="19.5">
      <c r="A2312" s="23">
        <v>2310</v>
      </c>
      <c r="B2312" s="27" t="s">
        <v>4623</v>
      </c>
      <c r="C2312" s="27" t="s">
        <v>4624</v>
      </c>
      <c r="E2312" s="60" t="s">
        <v>71105</v>
      </c>
    </row>
    <row r="2313" spans="1:5" ht="19.5">
      <c r="A2313" s="23">
        <v>2311</v>
      </c>
      <c r="B2313" s="27" t="s">
        <v>4625</v>
      </c>
      <c r="C2313" s="27" t="s">
        <v>4626</v>
      </c>
      <c r="E2313" s="60" t="s">
        <v>71106</v>
      </c>
    </row>
    <row r="2314" spans="1:5" ht="19.5">
      <c r="A2314" s="23">
        <v>2312</v>
      </c>
      <c r="B2314" s="27" t="s">
        <v>4627</v>
      </c>
      <c r="C2314" s="27" t="s">
        <v>4628</v>
      </c>
      <c r="E2314" s="60" t="s">
        <v>71107</v>
      </c>
    </row>
    <row r="2315" spans="1:5" ht="19.5">
      <c r="A2315" s="23">
        <v>2313</v>
      </c>
      <c r="B2315" s="27" t="s">
        <v>4629</v>
      </c>
      <c r="C2315" s="27" t="s">
        <v>4630</v>
      </c>
      <c r="E2315" s="60" t="s">
        <v>71108</v>
      </c>
    </row>
    <row r="2316" spans="1:5" ht="19.5">
      <c r="A2316" s="23">
        <v>2314</v>
      </c>
      <c r="B2316" s="27" t="s">
        <v>4631</v>
      </c>
      <c r="C2316" s="27" t="s">
        <v>4632</v>
      </c>
      <c r="E2316" s="60" t="s">
        <v>71109</v>
      </c>
    </row>
    <row r="2317" spans="1:5" ht="19.5">
      <c r="A2317" s="23">
        <v>2315</v>
      </c>
      <c r="B2317" s="27" t="s">
        <v>4633</v>
      </c>
      <c r="C2317" s="27" t="s">
        <v>4634</v>
      </c>
      <c r="E2317" s="60" t="s">
        <v>71110</v>
      </c>
    </row>
    <row r="2318" spans="1:5" ht="19.5">
      <c r="A2318" s="23">
        <v>2316</v>
      </c>
      <c r="B2318" s="27" t="s">
        <v>4635</v>
      </c>
      <c r="C2318" s="27" t="s">
        <v>4636</v>
      </c>
      <c r="E2318" s="60" t="s">
        <v>71111</v>
      </c>
    </row>
    <row r="2319" spans="1:5" ht="19.5">
      <c r="A2319" s="23">
        <v>2317</v>
      </c>
      <c r="B2319" s="27" t="s">
        <v>4637</v>
      </c>
      <c r="C2319" s="27" t="s">
        <v>4638</v>
      </c>
      <c r="E2319" s="60" t="s">
        <v>71112</v>
      </c>
    </row>
    <row r="2320" spans="1:5" ht="19.5">
      <c r="A2320" s="23">
        <v>2318</v>
      </c>
      <c r="B2320" s="27" t="s">
        <v>4639</v>
      </c>
      <c r="C2320" s="27" t="s">
        <v>4640</v>
      </c>
      <c r="E2320" s="60" t="s">
        <v>71113</v>
      </c>
    </row>
    <row r="2321" spans="1:5" ht="19.5">
      <c r="A2321" s="23">
        <v>2319</v>
      </c>
      <c r="B2321" s="27" t="s">
        <v>4641</v>
      </c>
      <c r="C2321" s="27" t="s">
        <v>4642</v>
      </c>
      <c r="E2321" s="60" t="s">
        <v>71114</v>
      </c>
    </row>
    <row r="2322" spans="1:5" ht="19.5">
      <c r="A2322" s="23">
        <v>2320</v>
      </c>
      <c r="B2322" s="27" t="s">
        <v>4643</v>
      </c>
      <c r="C2322" s="27" t="s">
        <v>4644</v>
      </c>
      <c r="E2322" s="60" t="s">
        <v>71115</v>
      </c>
    </row>
    <row r="2323" spans="1:5" ht="19.5">
      <c r="A2323" s="23">
        <v>2321</v>
      </c>
      <c r="B2323" s="27" t="s">
        <v>4645</v>
      </c>
      <c r="C2323" s="27" t="s">
        <v>4646</v>
      </c>
      <c r="E2323" s="60" t="s">
        <v>71116</v>
      </c>
    </row>
    <row r="2324" spans="1:5" ht="19.5">
      <c r="A2324" s="23">
        <v>2322</v>
      </c>
      <c r="B2324" s="27" t="s">
        <v>4647</v>
      </c>
      <c r="C2324" s="27" t="s">
        <v>4648</v>
      </c>
      <c r="E2324" s="60" t="s">
        <v>71117</v>
      </c>
    </row>
    <row r="2325" spans="1:5" ht="19.5">
      <c r="A2325" s="23">
        <v>2323</v>
      </c>
      <c r="B2325" s="27" t="s">
        <v>4649</v>
      </c>
      <c r="C2325" s="27" t="s">
        <v>4650</v>
      </c>
      <c r="E2325" s="60" t="s">
        <v>71118</v>
      </c>
    </row>
    <row r="2326" spans="1:5" ht="19.5">
      <c r="A2326" s="23">
        <v>2324</v>
      </c>
      <c r="B2326" s="27" t="s">
        <v>4651</v>
      </c>
      <c r="C2326" s="27" t="s">
        <v>4652</v>
      </c>
      <c r="E2326" s="60" t="s">
        <v>71119</v>
      </c>
    </row>
    <row r="2327" spans="1:5" ht="19.5">
      <c r="A2327" s="23">
        <v>2325</v>
      </c>
      <c r="B2327" s="27" t="s">
        <v>4653</v>
      </c>
      <c r="C2327" s="27" t="s">
        <v>4654</v>
      </c>
      <c r="E2327" s="60" t="s">
        <v>71120</v>
      </c>
    </row>
    <row r="2328" spans="1:5" ht="19.5">
      <c r="A2328" s="23">
        <v>2326</v>
      </c>
      <c r="B2328" s="27" t="s">
        <v>4655</v>
      </c>
      <c r="C2328" s="27" t="s">
        <v>4656</v>
      </c>
      <c r="E2328" s="60" t="s">
        <v>71121</v>
      </c>
    </row>
    <row r="2329" spans="1:5" ht="19.5">
      <c r="A2329" s="23">
        <v>2327</v>
      </c>
      <c r="B2329" s="27" t="s">
        <v>4657</v>
      </c>
      <c r="C2329" s="27" t="s">
        <v>4658</v>
      </c>
      <c r="E2329" s="60" t="s">
        <v>71122</v>
      </c>
    </row>
    <row r="2330" spans="1:5" ht="19.5">
      <c r="A2330" s="23">
        <v>2328</v>
      </c>
      <c r="B2330" s="27" t="s">
        <v>4659</v>
      </c>
      <c r="C2330" s="27" t="s">
        <v>4660</v>
      </c>
      <c r="E2330" s="60" t="s">
        <v>71123</v>
      </c>
    </row>
    <row r="2331" spans="1:5" ht="19.5">
      <c r="A2331" s="23">
        <v>2329</v>
      </c>
      <c r="B2331" s="27" t="s">
        <v>4661</v>
      </c>
      <c r="C2331" s="27" t="s">
        <v>4662</v>
      </c>
      <c r="E2331" s="60" t="s">
        <v>71124</v>
      </c>
    </row>
    <row r="2332" spans="1:5" ht="19.5">
      <c r="A2332" s="23">
        <v>2330</v>
      </c>
      <c r="B2332" s="27" t="s">
        <v>4663</v>
      </c>
      <c r="C2332" s="27" t="s">
        <v>4664</v>
      </c>
      <c r="E2332" s="60" t="s">
        <v>71125</v>
      </c>
    </row>
    <row r="2333" spans="1:5" ht="19.5">
      <c r="A2333" s="23">
        <v>2331</v>
      </c>
      <c r="B2333" s="27" t="s">
        <v>4665</v>
      </c>
      <c r="C2333" s="27" t="s">
        <v>4666</v>
      </c>
      <c r="E2333" s="60" t="s">
        <v>71126</v>
      </c>
    </row>
    <row r="2334" spans="1:5" ht="19.5">
      <c r="A2334" s="23">
        <v>2332</v>
      </c>
      <c r="B2334" s="27" t="s">
        <v>4667</v>
      </c>
      <c r="C2334" s="27" t="s">
        <v>4668</v>
      </c>
      <c r="E2334" s="60" t="s">
        <v>71127</v>
      </c>
    </row>
    <row r="2335" spans="1:5" ht="19.5">
      <c r="A2335" s="23">
        <v>2333</v>
      </c>
      <c r="B2335" s="27" t="s">
        <v>4669</v>
      </c>
      <c r="C2335" s="27" t="s">
        <v>4670</v>
      </c>
      <c r="E2335" s="60" t="s">
        <v>71128</v>
      </c>
    </row>
    <row r="2336" spans="1:5" ht="19.5">
      <c r="A2336" s="23">
        <v>2334</v>
      </c>
      <c r="B2336" s="27" t="s">
        <v>4671</v>
      </c>
      <c r="C2336" s="27" t="s">
        <v>4672</v>
      </c>
      <c r="E2336" s="60" t="s">
        <v>71129</v>
      </c>
    </row>
    <row r="2337" spans="1:5" ht="19.5">
      <c r="A2337" s="23">
        <v>2335</v>
      </c>
      <c r="B2337" s="27" t="s">
        <v>4673</v>
      </c>
      <c r="C2337" s="27" t="s">
        <v>4674</v>
      </c>
      <c r="E2337" s="60" t="s">
        <v>71130</v>
      </c>
    </row>
    <row r="2338" spans="1:5" ht="19.5">
      <c r="A2338" s="23">
        <v>2336</v>
      </c>
      <c r="B2338" s="27" t="s">
        <v>4675</v>
      </c>
      <c r="C2338" s="27" t="s">
        <v>4676</v>
      </c>
      <c r="E2338" s="60" t="s">
        <v>71131</v>
      </c>
    </row>
    <row r="2339" spans="1:5" ht="19.5">
      <c r="A2339" s="23">
        <v>2337</v>
      </c>
      <c r="B2339" s="27" t="s">
        <v>4677</v>
      </c>
      <c r="C2339" s="27" t="s">
        <v>4678</v>
      </c>
      <c r="E2339" s="60" t="s">
        <v>71132</v>
      </c>
    </row>
    <row r="2340" spans="1:5" ht="19.5">
      <c r="A2340" s="23">
        <v>2338</v>
      </c>
      <c r="B2340" s="27" t="s">
        <v>4679</v>
      </c>
      <c r="C2340" s="27" t="s">
        <v>4680</v>
      </c>
      <c r="E2340" s="60" t="s">
        <v>71133</v>
      </c>
    </row>
    <row r="2341" spans="1:5" ht="19.5">
      <c r="A2341" s="23">
        <v>2339</v>
      </c>
      <c r="B2341" s="27" t="s">
        <v>4681</v>
      </c>
      <c r="C2341" s="27" t="s">
        <v>4682</v>
      </c>
      <c r="E2341" s="60" t="s">
        <v>71134</v>
      </c>
    </row>
    <row r="2342" spans="1:5" ht="19.5">
      <c r="A2342" s="23">
        <v>2340</v>
      </c>
      <c r="B2342" s="27" t="s">
        <v>4683</v>
      </c>
      <c r="C2342" s="27" t="s">
        <v>4684</v>
      </c>
      <c r="E2342" s="60" t="s">
        <v>71135</v>
      </c>
    </row>
    <row r="2343" spans="1:5" ht="19.5">
      <c r="A2343" s="23">
        <v>2341</v>
      </c>
      <c r="B2343" s="27" t="s">
        <v>4685</v>
      </c>
      <c r="C2343" s="27" t="s">
        <v>4686</v>
      </c>
      <c r="E2343" s="60" t="s">
        <v>71136</v>
      </c>
    </row>
    <row r="2344" spans="1:5" ht="19.5">
      <c r="A2344" s="23">
        <v>2342</v>
      </c>
      <c r="B2344" s="27" t="s">
        <v>4687</v>
      </c>
      <c r="C2344" s="27" t="s">
        <v>4688</v>
      </c>
      <c r="E2344" s="60" t="s">
        <v>71137</v>
      </c>
    </row>
    <row r="2345" spans="1:5" ht="19.5">
      <c r="A2345" s="23">
        <v>2343</v>
      </c>
      <c r="B2345" s="27" t="s">
        <v>4689</v>
      </c>
      <c r="C2345" s="27" t="s">
        <v>4690</v>
      </c>
      <c r="E2345" s="60" t="s">
        <v>71138</v>
      </c>
    </row>
    <row r="2346" spans="1:5" ht="19.5">
      <c r="A2346" s="23">
        <v>2344</v>
      </c>
      <c r="B2346" s="27" t="s">
        <v>4691</v>
      </c>
      <c r="C2346" s="27" t="s">
        <v>4692</v>
      </c>
      <c r="E2346" s="60" t="s">
        <v>71139</v>
      </c>
    </row>
    <row r="2347" spans="1:5" ht="19.5">
      <c r="A2347" s="23">
        <v>2345</v>
      </c>
      <c r="B2347" s="27" t="s">
        <v>4693</v>
      </c>
      <c r="C2347" s="27" t="s">
        <v>4694</v>
      </c>
      <c r="E2347" s="60" t="s">
        <v>71140</v>
      </c>
    </row>
    <row r="2348" spans="1:5" ht="19.5">
      <c r="A2348" s="23">
        <v>2346</v>
      </c>
      <c r="B2348" s="27" t="s">
        <v>4695</v>
      </c>
      <c r="C2348" s="27" t="s">
        <v>4696</v>
      </c>
      <c r="E2348" s="60" t="s">
        <v>71141</v>
      </c>
    </row>
    <row r="2349" spans="1:5" ht="19.5">
      <c r="A2349" s="23">
        <v>2347</v>
      </c>
      <c r="B2349" s="27" t="s">
        <v>4697</v>
      </c>
      <c r="C2349" s="27" t="s">
        <v>4698</v>
      </c>
      <c r="E2349" s="60" t="s">
        <v>71142</v>
      </c>
    </row>
    <row r="2350" spans="1:5" ht="19.5">
      <c r="A2350" s="23">
        <v>2348</v>
      </c>
      <c r="B2350" s="27" t="s">
        <v>4699</v>
      </c>
      <c r="C2350" s="27" t="s">
        <v>4700</v>
      </c>
      <c r="E2350" s="60" t="s">
        <v>71143</v>
      </c>
    </row>
    <row r="2351" spans="1:5" ht="19.5">
      <c r="A2351" s="23">
        <v>2349</v>
      </c>
      <c r="B2351" s="27" t="s">
        <v>4701</v>
      </c>
      <c r="C2351" s="27" t="s">
        <v>4702</v>
      </c>
      <c r="E2351" s="60" t="s">
        <v>71144</v>
      </c>
    </row>
    <row r="2352" spans="1:5" ht="19.5">
      <c r="A2352" s="23">
        <v>2350</v>
      </c>
      <c r="B2352" s="27" t="s">
        <v>4703</v>
      </c>
      <c r="C2352" s="27" t="s">
        <v>4704</v>
      </c>
      <c r="E2352" s="60" t="s">
        <v>71145</v>
      </c>
    </row>
    <row r="2353" spans="1:5" ht="19.5">
      <c r="A2353" s="23">
        <v>2351</v>
      </c>
      <c r="B2353" s="27" t="s">
        <v>4705</v>
      </c>
      <c r="C2353" s="27" t="s">
        <v>4706</v>
      </c>
      <c r="E2353" s="60" t="s">
        <v>71146</v>
      </c>
    </row>
    <row r="2354" spans="1:5" ht="19.5">
      <c r="A2354" s="23">
        <v>2352</v>
      </c>
      <c r="B2354" s="27" t="s">
        <v>4707</v>
      </c>
      <c r="C2354" s="27" t="s">
        <v>4708</v>
      </c>
      <c r="E2354" s="60" t="s">
        <v>71147</v>
      </c>
    </row>
    <row r="2355" spans="1:5" ht="19.5">
      <c r="A2355" s="23">
        <v>2353</v>
      </c>
      <c r="B2355" s="27" t="s">
        <v>4709</v>
      </c>
      <c r="C2355" s="27" t="s">
        <v>4710</v>
      </c>
      <c r="E2355" s="60" t="s">
        <v>71148</v>
      </c>
    </row>
    <row r="2356" spans="1:5" ht="19.5">
      <c r="A2356" s="23">
        <v>2354</v>
      </c>
      <c r="B2356" s="27" t="s">
        <v>4711</v>
      </c>
      <c r="C2356" s="27" t="s">
        <v>4712</v>
      </c>
      <c r="E2356" s="60" t="s">
        <v>71149</v>
      </c>
    </row>
    <row r="2357" spans="1:5" ht="19.5">
      <c r="A2357" s="23">
        <v>2355</v>
      </c>
      <c r="B2357" s="27" t="s">
        <v>4713</v>
      </c>
      <c r="C2357" s="27" t="s">
        <v>4714</v>
      </c>
      <c r="E2357" s="60" t="s">
        <v>71150</v>
      </c>
    </row>
    <row r="2358" spans="1:5" ht="19.5">
      <c r="A2358" s="23">
        <v>2356</v>
      </c>
      <c r="B2358" s="27" t="s">
        <v>4715</v>
      </c>
      <c r="C2358" s="27" t="s">
        <v>4716</v>
      </c>
      <c r="E2358" s="60" t="s">
        <v>71151</v>
      </c>
    </row>
    <row r="2359" spans="1:5" ht="19.5">
      <c r="A2359" s="23">
        <v>2357</v>
      </c>
      <c r="B2359" s="27" t="s">
        <v>4717</v>
      </c>
      <c r="C2359" s="27" t="s">
        <v>4718</v>
      </c>
      <c r="E2359" s="60" t="s">
        <v>71152</v>
      </c>
    </row>
    <row r="2360" spans="1:5" ht="19.5">
      <c r="A2360" s="23">
        <v>2358</v>
      </c>
      <c r="B2360" s="27" t="s">
        <v>4719</v>
      </c>
      <c r="C2360" s="27" t="s">
        <v>4720</v>
      </c>
      <c r="E2360" s="60" t="s">
        <v>71153</v>
      </c>
    </row>
    <row r="2361" spans="1:5" ht="19.5">
      <c r="A2361" s="23">
        <v>2359</v>
      </c>
      <c r="B2361" s="27" t="s">
        <v>4721</v>
      </c>
      <c r="C2361" s="27" t="s">
        <v>4722</v>
      </c>
      <c r="E2361" s="60" t="s">
        <v>71154</v>
      </c>
    </row>
    <row r="2362" spans="1:5" ht="19.5">
      <c r="A2362" s="23">
        <v>2360</v>
      </c>
      <c r="B2362" s="27" t="s">
        <v>4723</v>
      </c>
      <c r="C2362" s="27" t="s">
        <v>4724</v>
      </c>
      <c r="E2362" s="60" t="s">
        <v>71155</v>
      </c>
    </row>
    <row r="2363" spans="1:5" ht="19.5">
      <c r="A2363" s="23">
        <v>2361</v>
      </c>
      <c r="B2363" s="27" t="s">
        <v>4725</v>
      </c>
      <c r="C2363" s="27" t="s">
        <v>4726</v>
      </c>
      <c r="E2363" s="60" t="s">
        <v>71156</v>
      </c>
    </row>
    <row r="2364" spans="1:5" ht="19.5">
      <c r="A2364" s="23">
        <v>2362</v>
      </c>
      <c r="B2364" s="27" t="s">
        <v>4727</v>
      </c>
      <c r="C2364" s="27" t="s">
        <v>4728</v>
      </c>
      <c r="E2364" s="60" t="s">
        <v>71157</v>
      </c>
    </row>
    <row r="2365" spans="1:5" ht="19.5">
      <c r="A2365" s="23">
        <v>2363</v>
      </c>
      <c r="B2365" s="27" t="s">
        <v>4729</v>
      </c>
      <c r="C2365" s="27" t="s">
        <v>4730</v>
      </c>
      <c r="E2365" s="60" t="s">
        <v>71158</v>
      </c>
    </row>
    <row r="2366" spans="1:5" ht="19.5">
      <c r="A2366" s="23">
        <v>2364</v>
      </c>
      <c r="B2366" s="27" t="s">
        <v>4731</v>
      </c>
      <c r="C2366" s="27" t="s">
        <v>4732</v>
      </c>
      <c r="E2366" s="60" t="s">
        <v>71159</v>
      </c>
    </row>
    <row r="2367" spans="1:5" ht="19.5">
      <c r="A2367" s="23">
        <v>2365</v>
      </c>
      <c r="B2367" s="27" t="s">
        <v>4733</v>
      </c>
      <c r="C2367" s="27" t="s">
        <v>4734</v>
      </c>
      <c r="E2367" s="60" t="s">
        <v>71160</v>
      </c>
    </row>
    <row r="2368" spans="1:5" ht="19.5">
      <c r="A2368" s="23">
        <v>2366</v>
      </c>
      <c r="B2368" s="27" t="s">
        <v>4735</v>
      </c>
      <c r="C2368" s="27" t="s">
        <v>4736</v>
      </c>
      <c r="E2368" s="60" t="s">
        <v>71161</v>
      </c>
    </row>
    <row r="2369" spans="1:5" ht="19.5">
      <c r="A2369" s="23">
        <v>2367</v>
      </c>
      <c r="B2369" s="27" t="s">
        <v>4737</v>
      </c>
      <c r="C2369" s="27" t="s">
        <v>4738</v>
      </c>
      <c r="E2369" s="60" t="s">
        <v>71162</v>
      </c>
    </row>
    <row r="2370" spans="1:5" ht="19.5">
      <c r="A2370" s="23">
        <v>2368</v>
      </c>
      <c r="B2370" s="27" t="s">
        <v>4739</v>
      </c>
      <c r="C2370" s="27" t="s">
        <v>4740</v>
      </c>
      <c r="E2370" s="60" t="s">
        <v>71163</v>
      </c>
    </row>
    <row r="2371" spans="1:5" ht="19.5">
      <c r="A2371" s="23">
        <v>2369</v>
      </c>
      <c r="B2371" s="27" t="s">
        <v>4741</v>
      </c>
      <c r="C2371" s="27" t="s">
        <v>4742</v>
      </c>
      <c r="E2371" s="60" t="s">
        <v>71164</v>
      </c>
    </row>
    <row r="2372" spans="1:5" ht="19.5">
      <c r="A2372" s="23">
        <v>2370</v>
      </c>
      <c r="B2372" s="27" t="s">
        <v>4743</v>
      </c>
      <c r="C2372" s="27" t="s">
        <v>4744</v>
      </c>
      <c r="E2372" s="60" t="s">
        <v>71165</v>
      </c>
    </row>
    <row r="2373" spans="1:5" ht="19.5">
      <c r="A2373" s="23">
        <v>2371</v>
      </c>
      <c r="B2373" s="27" t="s">
        <v>4745</v>
      </c>
      <c r="C2373" s="27" t="s">
        <v>4746</v>
      </c>
      <c r="E2373" s="60" t="s">
        <v>71166</v>
      </c>
    </row>
    <row r="2374" spans="1:5" ht="19.5">
      <c r="A2374" s="23">
        <v>2372</v>
      </c>
      <c r="B2374" s="27" t="s">
        <v>4747</v>
      </c>
      <c r="C2374" s="27" t="s">
        <v>4748</v>
      </c>
      <c r="E2374" s="60" t="s">
        <v>71167</v>
      </c>
    </row>
    <row r="2375" spans="1:5" ht="19.5">
      <c r="A2375" s="23">
        <v>2373</v>
      </c>
      <c r="B2375" s="27" t="s">
        <v>4749</v>
      </c>
      <c r="C2375" s="27" t="s">
        <v>4750</v>
      </c>
      <c r="E2375" s="60" t="s">
        <v>71168</v>
      </c>
    </row>
    <row r="2376" spans="1:5" ht="19.5">
      <c r="A2376" s="23">
        <v>2374</v>
      </c>
      <c r="B2376" s="27" t="s">
        <v>4751</v>
      </c>
      <c r="C2376" s="27" t="s">
        <v>4752</v>
      </c>
      <c r="E2376" s="60" t="s">
        <v>71169</v>
      </c>
    </row>
    <row r="2377" spans="1:5" ht="19.5">
      <c r="A2377" s="23">
        <v>2375</v>
      </c>
      <c r="B2377" s="27" t="s">
        <v>4753</v>
      </c>
      <c r="C2377" s="27" t="s">
        <v>4754</v>
      </c>
      <c r="E2377" s="60" t="s">
        <v>71170</v>
      </c>
    </row>
    <row r="2378" spans="1:5" ht="19.5">
      <c r="A2378" s="23">
        <v>2376</v>
      </c>
      <c r="B2378" s="27" t="s">
        <v>4755</v>
      </c>
      <c r="C2378" s="27" t="s">
        <v>4756</v>
      </c>
      <c r="E2378" s="60" t="s">
        <v>71171</v>
      </c>
    </row>
    <row r="2379" spans="1:5" ht="19.5">
      <c r="A2379" s="23">
        <v>2377</v>
      </c>
      <c r="B2379" s="27" t="s">
        <v>4757</v>
      </c>
      <c r="C2379" s="27" t="s">
        <v>4758</v>
      </c>
      <c r="E2379" s="60" t="s">
        <v>71172</v>
      </c>
    </row>
    <row r="2380" spans="1:5" ht="19.5">
      <c r="A2380" s="23">
        <v>2378</v>
      </c>
      <c r="B2380" s="27" t="s">
        <v>4759</v>
      </c>
      <c r="C2380" s="27" t="s">
        <v>4760</v>
      </c>
      <c r="E2380" s="60" t="s">
        <v>71173</v>
      </c>
    </row>
    <row r="2381" spans="1:5" ht="19.5">
      <c r="A2381" s="23">
        <v>2379</v>
      </c>
      <c r="B2381" s="27" t="s">
        <v>4761</v>
      </c>
      <c r="C2381" s="27" t="s">
        <v>4762</v>
      </c>
      <c r="E2381" s="60" t="s">
        <v>71174</v>
      </c>
    </row>
    <row r="2382" spans="1:5" ht="19.5">
      <c r="A2382" s="23">
        <v>2380</v>
      </c>
      <c r="B2382" s="27" t="s">
        <v>4763</v>
      </c>
      <c r="C2382" s="27" t="s">
        <v>4764</v>
      </c>
      <c r="E2382" s="60" t="s">
        <v>71175</v>
      </c>
    </row>
    <row r="2383" spans="1:5" ht="19.5">
      <c r="A2383" s="23">
        <v>2381</v>
      </c>
      <c r="B2383" s="27" t="s">
        <v>4765</v>
      </c>
      <c r="C2383" s="27" t="s">
        <v>4766</v>
      </c>
      <c r="E2383" s="60" t="s">
        <v>71176</v>
      </c>
    </row>
    <row r="2384" spans="1:5" ht="19.5">
      <c r="A2384" s="23">
        <v>2382</v>
      </c>
      <c r="B2384" s="27" t="s">
        <v>4767</v>
      </c>
      <c r="C2384" s="27" t="s">
        <v>4768</v>
      </c>
      <c r="E2384" s="60" t="s">
        <v>71177</v>
      </c>
    </row>
    <row r="2385" spans="1:5" ht="19.5">
      <c r="A2385" s="23">
        <v>2383</v>
      </c>
      <c r="B2385" s="27" t="s">
        <v>4769</v>
      </c>
      <c r="C2385" s="27" t="s">
        <v>4770</v>
      </c>
      <c r="E2385" s="60" t="s">
        <v>71178</v>
      </c>
    </row>
    <row r="2386" spans="1:5" ht="19.5">
      <c r="A2386" s="23">
        <v>2384</v>
      </c>
      <c r="B2386" s="27" t="s">
        <v>4771</v>
      </c>
      <c r="C2386" s="27" t="s">
        <v>4772</v>
      </c>
      <c r="E2386" s="60" t="s">
        <v>71179</v>
      </c>
    </row>
    <row r="2387" spans="1:5" ht="19.5">
      <c r="A2387" s="23">
        <v>2385</v>
      </c>
      <c r="B2387" s="27" t="s">
        <v>4773</v>
      </c>
      <c r="C2387" s="27" t="s">
        <v>4774</v>
      </c>
      <c r="E2387" s="60" t="s">
        <v>71180</v>
      </c>
    </row>
    <row r="2388" spans="1:5" ht="19.5">
      <c r="A2388" s="23">
        <v>2386</v>
      </c>
      <c r="B2388" s="27" t="s">
        <v>4775</v>
      </c>
      <c r="C2388" s="27" t="s">
        <v>4776</v>
      </c>
      <c r="E2388" s="60" t="s">
        <v>71181</v>
      </c>
    </row>
    <row r="2389" spans="1:5" ht="19.5">
      <c r="A2389" s="23">
        <v>2387</v>
      </c>
      <c r="B2389" s="27" t="s">
        <v>4777</v>
      </c>
      <c r="C2389" s="27" t="s">
        <v>4778</v>
      </c>
      <c r="E2389" s="60" t="s">
        <v>71182</v>
      </c>
    </row>
    <row r="2390" spans="1:5" ht="19.5">
      <c r="A2390" s="23">
        <v>2388</v>
      </c>
      <c r="B2390" s="27" t="s">
        <v>4779</v>
      </c>
      <c r="C2390" s="27" t="s">
        <v>4780</v>
      </c>
      <c r="E2390" s="60" t="s">
        <v>71183</v>
      </c>
    </row>
    <row r="2391" spans="1:5" ht="19.5">
      <c r="A2391" s="23">
        <v>2389</v>
      </c>
      <c r="B2391" s="27" t="s">
        <v>4781</v>
      </c>
      <c r="C2391" s="27" t="s">
        <v>4782</v>
      </c>
      <c r="E2391" s="60" t="s">
        <v>71184</v>
      </c>
    </row>
    <row r="2392" spans="1:5" ht="19.5">
      <c r="A2392" s="23">
        <v>2390</v>
      </c>
      <c r="B2392" s="27" t="s">
        <v>4783</v>
      </c>
      <c r="C2392" s="27" t="s">
        <v>4784</v>
      </c>
      <c r="E2392" s="60" t="s">
        <v>71185</v>
      </c>
    </row>
    <row r="2393" spans="1:5" ht="19.5">
      <c r="A2393" s="23">
        <v>2391</v>
      </c>
      <c r="B2393" s="27" t="s">
        <v>4785</v>
      </c>
      <c r="C2393" s="27" t="s">
        <v>4786</v>
      </c>
      <c r="E2393" s="60" t="s">
        <v>71186</v>
      </c>
    </row>
    <row r="2394" spans="1:5" ht="19.5">
      <c r="A2394" s="23">
        <v>2392</v>
      </c>
      <c r="B2394" s="27" t="s">
        <v>4787</v>
      </c>
      <c r="C2394" s="27" t="s">
        <v>4788</v>
      </c>
      <c r="E2394" s="60" t="s">
        <v>71187</v>
      </c>
    </row>
    <row r="2395" spans="1:5" ht="19.5">
      <c r="A2395" s="23">
        <v>2393</v>
      </c>
      <c r="B2395" s="27" t="s">
        <v>4789</v>
      </c>
      <c r="C2395" s="27" t="s">
        <v>4790</v>
      </c>
      <c r="E2395" s="60" t="s">
        <v>71188</v>
      </c>
    </row>
    <row r="2396" spans="1:5" ht="19.5">
      <c r="A2396" s="23">
        <v>2394</v>
      </c>
      <c r="B2396" s="27" t="s">
        <v>4791</v>
      </c>
      <c r="C2396" s="27" t="s">
        <v>4792</v>
      </c>
      <c r="E2396" s="60" t="s">
        <v>71189</v>
      </c>
    </row>
    <row r="2397" spans="1:5" ht="19.5">
      <c r="A2397" s="23">
        <v>2395</v>
      </c>
      <c r="B2397" s="27" t="s">
        <v>4793</v>
      </c>
      <c r="C2397" s="27" t="s">
        <v>4794</v>
      </c>
      <c r="E2397" s="60" t="s">
        <v>71190</v>
      </c>
    </row>
    <row r="2398" spans="1:5" ht="19.5">
      <c r="A2398" s="23">
        <v>2396</v>
      </c>
      <c r="B2398" s="27" t="s">
        <v>4795</v>
      </c>
      <c r="C2398" s="27" t="s">
        <v>4796</v>
      </c>
      <c r="E2398" s="60" t="s">
        <v>71191</v>
      </c>
    </row>
    <row r="2399" spans="1:5" ht="19.5">
      <c r="A2399" s="23">
        <v>2397</v>
      </c>
      <c r="B2399" s="27" t="s">
        <v>4797</v>
      </c>
      <c r="C2399" s="27" t="s">
        <v>4798</v>
      </c>
      <c r="E2399" s="60" t="s">
        <v>71192</v>
      </c>
    </row>
    <row r="2400" spans="1:5" ht="19.5">
      <c r="A2400" s="23">
        <v>2398</v>
      </c>
      <c r="B2400" s="27" t="s">
        <v>4799</v>
      </c>
      <c r="C2400" s="27" t="s">
        <v>4800</v>
      </c>
      <c r="E2400" s="60" t="s">
        <v>71193</v>
      </c>
    </row>
    <row r="2401" spans="1:5" ht="19.5">
      <c r="A2401" s="23">
        <v>2399</v>
      </c>
      <c r="B2401" s="27" t="s">
        <v>4801</v>
      </c>
      <c r="C2401" s="27" t="s">
        <v>4802</v>
      </c>
      <c r="E2401" s="60" t="s">
        <v>71194</v>
      </c>
    </row>
    <row r="2402" spans="1:5" ht="19.5">
      <c r="A2402" s="23">
        <v>2400</v>
      </c>
      <c r="B2402" s="27" t="s">
        <v>4803</v>
      </c>
      <c r="C2402" s="27" t="s">
        <v>4804</v>
      </c>
      <c r="E2402" s="60" t="s">
        <v>71195</v>
      </c>
    </row>
    <row r="2403" spans="1:5" ht="19.5">
      <c r="A2403" s="23">
        <v>2401</v>
      </c>
      <c r="B2403" s="27" t="s">
        <v>4805</v>
      </c>
      <c r="C2403" s="27" t="s">
        <v>4806</v>
      </c>
      <c r="E2403" s="60" t="s">
        <v>71196</v>
      </c>
    </row>
    <row r="2404" spans="1:5" ht="19.5">
      <c r="A2404" s="23">
        <v>2402</v>
      </c>
      <c r="B2404" s="27" t="s">
        <v>4807</v>
      </c>
      <c r="C2404" s="27" t="s">
        <v>4808</v>
      </c>
      <c r="E2404" s="60" t="s">
        <v>71197</v>
      </c>
    </row>
    <row r="2405" spans="1:5" ht="19.5">
      <c r="A2405" s="23">
        <v>2403</v>
      </c>
      <c r="B2405" s="27" t="s">
        <v>4809</v>
      </c>
      <c r="C2405" s="27" t="s">
        <v>4810</v>
      </c>
      <c r="E2405" s="60" t="s">
        <v>71198</v>
      </c>
    </row>
    <row r="2406" spans="1:5" ht="19.5">
      <c r="A2406" s="23">
        <v>2404</v>
      </c>
      <c r="B2406" s="27" t="s">
        <v>4811</v>
      </c>
      <c r="C2406" s="27" t="s">
        <v>4812</v>
      </c>
      <c r="E2406" s="60" t="s">
        <v>71199</v>
      </c>
    </row>
    <row r="2407" spans="1:5" ht="19.5">
      <c r="A2407" s="23">
        <v>2405</v>
      </c>
      <c r="B2407" s="27" t="s">
        <v>4813</v>
      </c>
      <c r="C2407" s="27" t="s">
        <v>4814</v>
      </c>
      <c r="E2407" s="60" t="s">
        <v>71200</v>
      </c>
    </row>
    <row r="2408" spans="1:5" ht="19.5">
      <c r="A2408" s="23">
        <v>2406</v>
      </c>
      <c r="B2408" s="27" t="s">
        <v>4815</v>
      </c>
      <c r="C2408" s="27" t="s">
        <v>4816</v>
      </c>
      <c r="E2408" s="60" t="s">
        <v>71201</v>
      </c>
    </row>
    <row r="2409" spans="1:5" ht="19.5">
      <c r="A2409" s="23">
        <v>2407</v>
      </c>
      <c r="B2409" s="27" t="s">
        <v>4817</v>
      </c>
      <c r="C2409" s="27" t="s">
        <v>4818</v>
      </c>
      <c r="E2409" s="60" t="s">
        <v>71202</v>
      </c>
    </row>
    <row r="2410" spans="1:5" ht="19.5">
      <c r="A2410" s="23">
        <v>2408</v>
      </c>
      <c r="B2410" s="27" t="s">
        <v>4819</v>
      </c>
      <c r="C2410" s="27" t="s">
        <v>4820</v>
      </c>
      <c r="E2410" s="60" t="s">
        <v>71203</v>
      </c>
    </row>
    <row r="2411" spans="1:5" ht="19.5">
      <c r="A2411" s="23">
        <v>2409</v>
      </c>
      <c r="B2411" s="27" t="s">
        <v>4821</v>
      </c>
      <c r="C2411" s="27" t="s">
        <v>4822</v>
      </c>
      <c r="E2411" s="60" t="s">
        <v>71204</v>
      </c>
    </row>
    <row r="2412" spans="1:5" ht="19.5">
      <c r="A2412" s="23">
        <v>2410</v>
      </c>
      <c r="B2412" s="27" t="s">
        <v>4823</v>
      </c>
      <c r="C2412" s="27" t="s">
        <v>4824</v>
      </c>
      <c r="E2412" s="60" t="s">
        <v>71205</v>
      </c>
    </row>
    <row r="2413" spans="1:5" ht="19.5">
      <c r="A2413" s="23">
        <v>2411</v>
      </c>
      <c r="B2413" s="27" t="s">
        <v>4825</v>
      </c>
      <c r="C2413" s="27" t="s">
        <v>4826</v>
      </c>
      <c r="E2413" s="60" t="s">
        <v>71206</v>
      </c>
    </row>
    <row r="2414" spans="1:5" ht="19.5">
      <c r="A2414" s="23">
        <v>2412</v>
      </c>
      <c r="B2414" s="27" t="s">
        <v>4827</v>
      </c>
      <c r="C2414" s="27" t="s">
        <v>4828</v>
      </c>
      <c r="E2414" s="60" t="s">
        <v>71207</v>
      </c>
    </row>
    <row r="2415" spans="1:5" ht="19.5">
      <c r="A2415" s="23">
        <v>2413</v>
      </c>
      <c r="B2415" s="27" t="s">
        <v>4829</v>
      </c>
      <c r="C2415" s="27" t="s">
        <v>4830</v>
      </c>
      <c r="E2415" s="60" t="s">
        <v>71208</v>
      </c>
    </row>
    <row r="2416" spans="1:5" ht="19.5">
      <c r="A2416" s="23">
        <v>2414</v>
      </c>
      <c r="B2416" s="27" t="s">
        <v>4831</v>
      </c>
      <c r="C2416" s="27" t="s">
        <v>4832</v>
      </c>
      <c r="E2416" s="60" t="s">
        <v>71209</v>
      </c>
    </row>
    <row r="2417" spans="1:5" ht="19.5">
      <c r="A2417" s="23">
        <v>2415</v>
      </c>
      <c r="B2417" s="27" t="s">
        <v>4833</v>
      </c>
      <c r="C2417" s="27" t="s">
        <v>4834</v>
      </c>
      <c r="E2417" s="60" t="s">
        <v>71210</v>
      </c>
    </row>
    <row r="2418" spans="1:5" ht="19.5">
      <c r="A2418" s="23">
        <v>2416</v>
      </c>
      <c r="B2418" s="27" t="s">
        <v>4835</v>
      </c>
      <c r="C2418" s="27" t="s">
        <v>4836</v>
      </c>
      <c r="E2418" s="60" t="s">
        <v>71211</v>
      </c>
    </row>
    <row r="2419" spans="1:5" ht="19.5">
      <c r="A2419" s="23">
        <v>2417</v>
      </c>
      <c r="B2419" s="27" t="s">
        <v>4837</v>
      </c>
      <c r="C2419" s="27" t="s">
        <v>4838</v>
      </c>
      <c r="E2419" s="60" t="s">
        <v>71212</v>
      </c>
    </row>
    <row r="2420" spans="1:5" ht="19.5">
      <c r="A2420" s="23">
        <v>2418</v>
      </c>
      <c r="B2420" s="27" t="s">
        <v>4839</v>
      </c>
      <c r="C2420" s="27" t="s">
        <v>4840</v>
      </c>
      <c r="E2420" s="60" t="s">
        <v>71213</v>
      </c>
    </row>
    <row r="2421" spans="1:5" ht="19.5">
      <c r="A2421" s="23">
        <v>2419</v>
      </c>
      <c r="B2421" s="27" t="s">
        <v>4841</v>
      </c>
      <c r="C2421" s="27" t="s">
        <v>4842</v>
      </c>
      <c r="E2421" s="60" t="s">
        <v>71214</v>
      </c>
    </row>
    <row r="2422" spans="1:5" ht="19.5">
      <c r="A2422" s="23">
        <v>2420</v>
      </c>
      <c r="B2422" s="27" t="s">
        <v>4843</v>
      </c>
      <c r="C2422" s="27" t="s">
        <v>4844</v>
      </c>
      <c r="E2422" s="60" t="s">
        <v>71215</v>
      </c>
    </row>
    <row r="2423" spans="1:5" ht="19.5">
      <c r="A2423" s="23">
        <v>2421</v>
      </c>
      <c r="B2423" s="27" t="s">
        <v>4845</v>
      </c>
      <c r="C2423" s="27" t="s">
        <v>4846</v>
      </c>
      <c r="E2423" s="60" t="s">
        <v>71216</v>
      </c>
    </row>
    <row r="2424" spans="1:5" ht="19.5">
      <c r="A2424" s="23">
        <v>2422</v>
      </c>
      <c r="B2424" s="27" t="s">
        <v>4847</v>
      </c>
      <c r="C2424" s="27" t="s">
        <v>4848</v>
      </c>
      <c r="E2424" s="60" t="s">
        <v>71217</v>
      </c>
    </row>
    <row r="2425" spans="1:5" ht="19.5">
      <c r="A2425" s="23">
        <v>2423</v>
      </c>
      <c r="B2425" s="27" t="s">
        <v>4849</v>
      </c>
      <c r="C2425" s="27" t="s">
        <v>4850</v>
      </c>
      <c r="E2425" s="60" t="s">
        <v>71218</v>
      </c>
    </row>
    <row r="2426" spans="1:5" ht="19.5">
      <c r="A2426" s="23">
        <v>2424</v>
      </c>
      <c r="B2426" s="27" t="s">
        <v>4851</v>
      </c>
      <c r="C2426" s="27" t="s">
        <v>4852</v>
      </c>
      <c r="E2426" s="60" t="s">
        <v>71219</v>
      </c>
    </row>
    <row r="2427" spans="1:5" ht="19.5">
      <c r="A2427" s="23">
        <v>2425</v>
      </c>
      <c r="B2427" s="27" t="s">
        <v>4853</v>
      </c>
      <c r="C2427" s="27" t="s">
        <v>4854</v>
      </c>
      <c r="E2427" s="60" t="s">
        <v>71220</v>
      </c>
    </row>
    <row r="2428" spans="1:5" ht="19.5">
      <c r="A2428" s="23">
        <v>2426</v>
      </c>
      <c r="B2428" s="27" t="s">
        <v>4855</v>
      </c>
      <c r="C2428" s="27" t="s">
        <v>4856</v>
      </c>
      <c r="E2428" s="60" t="s">
        <v>71221</v>
      </c>
    </row>
    <row r="2429" spans="1:5" ht="19.5">
      <c r="A2429" s="23">
        <v>2427</v>
      </c>
      <c r="B2429" s="27" t="s">
        <v>4857</v>
      </c>
      <c r="C2429" s="27" t="s">
        <v>4858</v>
      </c>
      <c r="E2429" s="60" t="s">
        <v>71222</v>
      </c>
    </row>
    <row r="2430" spans="1:5" ht="19.5">
      <c r="A2430" s="23">
        <v>2428</v>
      </c>
      <c r="B2430" s="27" t="s">
        <v>4859</v>
      </c>
      <c r="C2430" s="27" t="s">
        <v>4860</v>
      </c>
      <c r="E2430" s="60" t="s">
        <v>71223</v>
      </c>
    </row>
    <row r="2431" spans="1:5" ht="19.5">
      <c r="A2431" s="23">
        <v>2429</v>
      </c>
      <c r="B2431" s="27" t="s">
        <v>4861</v>
      </c>
      <c r="C2431" s="27" t="s">
        <v>4862</v>
      </c>
      <c r="E2431" s="60" t="s">
        <v>71224</v>
      </c>
    </row>
    <row r="2432" spans="1:5" ht="19.5">
      <c r="A2432" s="23">
        <v>2430</v>
      </c>
      <c r="B2432" s="27" t="s">
        <v>4863</v>
      </c>
      <c r="C2432" s="27" t="s">
        <v>4864</v>
      </c>
      <c r="E2432" s="60" t="s">
        <v>71225</v>
      </c>
    </row>
    <row r="2433" spans="1:5" ht="19.5">
      <c r="A2433" s="23">
        <v>2431</v>
      </c>
      <c r="B2433" s="27" t="s">
        <v>4865</v>
      </c>
      <c r="C2433" s="27" t="s">
        <v>4866</v>
      </c>
      <c r="E2433" s="60" t="s">
        <v>71226</v>
      </c>
    </row>
    <row r="2434" spans="1:5" ht="19.5">
      <c r="A2434" s="23">
        <v>2432</v>
      </c>
      <c r="B2434" s="27" t="s">
        <v>4867</v>
      </c>
      <c r="C2434" s="27" t="s">
        <v>4868</v>
      </c>
      <c r="E2434" s="60" t="s">
        <v>71227</v>
      </c>
    </row>
    <row r="2435" spans="1:5" ht="19.5">
      <c r="A2435" s="23">
        <v>2433</v>
      </c>
      <c r="B2435" s="27" t="s">
        <v>4869</v>
      </c>
      <c r="C2435" s="27" t="s">
        <v>4870</v>
      </c>
      <c r="E2435" s="60" t="s">
        <v>71228</v>
      </c>
    </row>
    <row r="2436" spans="1:5" ht="19.5">
      <c r="A2436" s="23">
        <v>2434</v>
      </c>
      <c r="B2436" s="27" t="s">
        <v>4871</v>
      </c>
      <c r="C2436" s="27" t="s">
        <v>4872</v>
      </c>
      <c r="E2436" s="60" t="s">
        <v>71229</v>
      </c>
    </row>
    <row r="2437" spans="1:5" ht="19.5">
      <c r="A2437" s="23">
        <v>2435</v>
      </c>
      <c r="B2437" s="27" t="s">
        <v>4873</v>
      </c>
      <c r="C2437" s="27" t="s">
        <v>4874</v>
      </c>
      <c r="E2437" s="60" t="s">
        <v>71230</v>
      </c>
    </row>
    <row r="2438" spans="1:5" ht="19.5">
      <c r="A2438" s="23">
        <v>2436</v>
      </c>
      <c r="B2438" s="27" t="s">
        <v>4875</v>
      </c>
      <c r="C2438" s="27" t="s">
        <v>4876</v>
      </c>
      <c r="E2438" s="60" t="s">
        <v>71231</v>
      </c>
    </row>
    <row r="2439" spans="1:5" ht="19.5">
      <c r="A2439" s="23">
        <v>2437</v>
      </c>
      <c r="B2439" s="27" t="s">
        <v>4877</v>
      </c>
      <c r="C2439" s="27" t="s">
        <v>4878</v>
      </c>
      <c r="E2439" s="60" t="s">
        <v>71232</v>
      </c>
    </row>
    <row r="2440" spans="1:5" ht="19.5">
      <c r="A2440" s="23">
        <v>2438</v>
      </c>
      <c r="B2440" s="27" t="s">
        <v>4879</v>
      </c>
      <c r="C2440" s="27" t="s">
        <v>4880</v>
      </c>
      <c r="E2440" s="60" t="s">
        <v>71233</v>
      </c>
    </row>
    <row r="2441" spans="1:5" ht="19.5">
      <c r="A2441" s="23">
        <v>2439</v>
      </c>
      <c r="B2441" s="27" t="s">
        <v>4881</v>
      </c>
      <c r="C2441" s="27" t="s">
        <v>4882</v>
      </c>
      <c r="E2441" s="60" t="s">
        <v>71234</v>
      </c>
    </row>
    <row r="2442" spans="1:5" ht="19.5">
      <c r="A2442" s="23">
        <v>2440</v>
      </c>
      <c r="B2442" s="27" t="s">
        <v>4883</v>
      </c>
      <c r="C2442" s="27" t="s">
        <v>4884</v>
      </c>
      <c r="E2442" s="60" t="s">
        <v>71235</v>
      </c>
    </row>
    <row r="2443" spans="1:5" ht="19.5">
      <c r="A2443" s="23">
        <v>2441</v>
      </c>
      <c r="B2443" s="27" t="s">
        <v>4885</v>
      </c>
      <c r="C2443" s="27" t="s">
        <v>4886</v>
      </c>
      <c r="E2443" s="60" t="s">
        <v>71236</v>
      </c>
    </row>
    <row r="2444" spans="1:5" ht="19.5">
      <c r="A2444" s="23">
        <v>2442</v>
      </c>
      <c r="B2444" s="27" t="s">
        <v>4887</v>
      </c>
      <c r="C2444" s="27" t="s">
        <v>4888</v>
      </c>
      <c r="E2444" s="60" t="s">
        <v>71237</v>
      </c>
    </row>
    <row r="2445" spans="1:5" ht="19.5">
      <c r="A2445" s="23">
        <v>2443</v>
      </c>
      <c r="B2445" s="27" t="s">
        <v>4889</v>
      </c>
      <c r="C2445" s="27" t="s">
        <v>4890</v>
      </c>
      <c r="E2445" s="60" t="s">
        <v>71238</v>
      </c>
    </row>
    <row r="2446" spans="1:5" ht="19.5">
      <c r="A2446" s="23">
        <v>2444</v>
      </c>
      <c r="B2446" s="27" t="s">
        <v>4891</v>
      </c>
      <c r="C2446" s="27" t="s">
        <v>4892</v>
      </c>
      <c r="E2446" s="60" t="s">
        <v>71239</v>
      </c>
    </row>
    <row r="2447" spans="1:5" ht="19.5">
      <c r="A2447" s="23">
        <v>2445</v>
      </c>
      <c r="B2447" s="27" t="s">
        <v>4893</v>
      </c>
      <c r="C2447" s="27" t="s">
        <v>4894</v>
      </c>
      <c r="E2447" s="60" t="s">
        <v>71240</v>
      </c>
    </row>
    <row r="2448" spans="1:5" ht="19.5">
      <c r="A2448" s="23">
        <v>2446</v>
      </c>
      <c r="B2448" s="27" t="s">
        <v>4895</v>
      </c>
      <c r="C2448" s="27" t="s">
        <v>4896</v>
      </c>
      <c r="E2448" s="60" t="s">
        <v>71241</v>
      </c>
    </row>
    <row r="2449" spans="1:5" ht="19.5">
      <c r="A2449" s="23">
        <v>2447</v>
      </c>
      <c r="B2449" s="27" t="s">
        <v>4897</v>
      </c>
      <c r="C2449" s="27" t="s">
        <v>4898</v>
      </c>
      <c r="E2449" s="60" t="s">
        <v>71242</v>
      </c>
    </row>
    <row r="2450" spans="1:5" ht="19.5">
      <c r="A2450" s="23">
        <v>2448</v>
      </c>
      <c r="B2450" s="27" t="s">
        <v>4899</v>
      </c>
      <c r="C2450" s="27" t="s">
        <v>4900</v>
      </c>
      <c r="E2450" s="60" t="s">
        <v>71243</v>
      </c>
    </row>
    <row r="2451" spans="1:5" ht="19.5">
      <c r="A2451" s="23">
        <v>2449</v>
      </c>
      <c r="B2451" s="27" t="s">
        <v>4901</v>
      </c>
      <c r="C2451" s="27" t="s">
        <v>4902</v>
      </c>
      <c r="E2451" s="60" t="s">
        <v>71244</v>
      </c>
    </row>
    <row r="2452" spans="1:5" ht="19.5">
      <c r="A2452" s="23">
        <v>2450</v>
      </c>
      <c r="B2452" s="27" t="s">
        <v>4903</v>
      </c>
      <c r="C2452" s="27" t="s">
        <v>4904</v>
      </c>
      <c r="E2452" s="60" t="s">
        <v>71245</v>
      </c>
    </row>
    <row r="2453" spans="1:5" ht="19.5">
      <c r="A2453" s="23">
        <v>2451</v>
      </c>
      <c r="B2453" s="27" t="s">
        <v>4905</v>
      </c>
      <c r="C2453" s="27" t="s">
        <v>4906</v>
      </c>
      <c r="E2453" s="60" t="s">
        <v>71246</v>
      </c>
    </row>
    <row r="2454" spans="1:5" ht="19.5">
      <c r="A2454" s="23">
        <v>2452</v>
      </c>
      <c r="B2454" s="27" t="s">
        <v>4907</v>
      </c>
      <c r="C2454" s="27" t="s">
        <v>4908</v>
      </c>
      <c r="E2454" s="60" t="s">
        <v>71247</v>
      </c>
    </row>
    <row r="2455" spans="1:5" ht="19.5">
      <c r="A2455" s="23">
        <v>2453</v>
      </c>
      <c r="B2455" s="27" t="s">
        <v>4909</v>
      </c>
      <c r="C2455" s="27" t="s">
        <v>4910</v>
      </c>
      <c r="E2455" s="60" t="s">
        <v>71248</v>
      </c>
    </row>
    <row r="2456" spans="1:5" ht="19.5">
      <c r="A2456" s="23">
        <v>2454</v>
      </c>
      <c r="B2456" s="27" t="s">
        <v>4911</v>
      </c>
      <c r="C2456" s="27" t="s">
        <v>4912</v>
      </c>
      <c r="E2456" s="60" t="s">
        <v>71249</v>
      </c>
    </row>
    <row r="2457" spans="1:5" ht="19.5">
      <c r="A2457" s="23">
        <v>2455</v>
      </c>
      <c r="B2457" s="27" t="s">
        <v>4913</v>
      </c>
      <c r="C2457" s="27" t="s">
        <v>4914</v>
      </c>
      <c r="E2457" s="60" t="s">
        <v>71250</v>
      </c>
    </row>
    <row r="2458" spans="1:5" ht="19.5">
      <c r="A2458" s="23">
        <v>2456</v>
      </c>
      <c r="B2458" s="27" t="s">
        <v>4915</v>
      </c>
      <c r="C2458" s="27" t="s">
        <v>4916</v>
      </c>
      <c r="E2458" s="60" t="s">
        <v>71251</v>
      </c>
    </row>
    <row r="2459" spans="1:5" ht="19.5">
      <c r="A2459" s="23">
        <v>2457</v>
      </c>
      <c r="B2459" s="27" t="s">
        <v>4917</v>
      </c>
      <c r="C2459" s="27" t="s">
        <v>4918</v>
      </c>
      <c r="E2459" s="60" t="s">
        <v>71252</v>
      </c>
    </row>
    <row r="2460" spans="1:5" ht="19.5">
      <c r="A2460" s="23">
        <v>2458</v>
      </c>
      <c r="B2460" s="27" t="s">
        <v>4919</v>
      </c>
      <c r="C2460" s="27" t="s">
        <v>4920</v>
      </c>
      <c r="E2460" s="60" t="s">
        <v>71253</v>
      </c>
    </row>
    <row r="2461" spans="1:5" ht="19.5">
      <c r="A2461" s="23">
        <v>2459</v>
      </c>
      <c r="B2461" s="27" t="s">
        <v>4921</v>
      </c>
      <c r="C2461" s="27" t="s">
        <v>4922</v>
      </c>
      <c r="E2461" s="60" t="s">
        <v>71254</v>
      </c>
    </row>
    <row r="2462" spans="1:5" ht="19.5">
      <c r="A2462" s="23">
        <v>2460</v>
      </c>
      <c r="B2462" s="27" t="s">
        <v>4923</v>
      </c>
      <c r="C2462" s="27" t="s">
        <v>4924</v>
      </c>
      <c r="E2462" s="60" t="s">
        <v>71255</v>
      </c>
    </row>
    <row r="2463" spans="1:5" ht="19.5">
      <c r="A2463" s="23">
        <v>2461</v>
      </c>
      <c r="B2463" s="27" t="s">
        <v>4925</v>
      </c>
      <c r="C2463" s="27" t="s">
        <v>4926</v>
      </c>
      <c r="E2463" s="60" t="s">
        <v>71256</v>
      </c>
    </row>
    <row r="2464" spans="1:5" ht="19.5">
      <c r="A2464" s="23">
        <v>2462</v>
      </c>
      <c r="B2464" s="27" t="s">
        <v>4927</v>
      </c>
      <c r="C2464" s="27" t="s">
        <v>4928</v>
      </c>
      <c r="E2464" s="60" t="s">
        <v>71257</v>
      </c>
    </row>
    <row r="2465" spans="1:5" ht="19.5">
      <c r="A2465" s="23">
        <v>2463</v>
      </c>
      <c r="B2465" s="27" t="s">
        <v>4929</v>
      </c>
      <c r="C2465" s="27" t="s">
        <v>4930</v>
      </c>
      <c r="E2465" s="60" t="s">
        <v>71258</v>
      </c>
    </row>
    <row r="2466" spans="1:5" ht="19.5">
      <c r="A2466" s="23">
        <v>2464</v>
      </c>
      <c r="B2466" s="27" t="s">
        <v>4931</v>
      </c>
      <c r="C2466" s="27" t="s">
        <v>4932</v>
      </c>
      <c r="E2466" s="60" t="s">
        <v>71259</v>
      </c>
    </row>
    <row r="2467" spans="1:5" ht="19.5">
      <c r="A2467" s="23">
        <v>2465</v>
      </c>
      <c r="B2467" s="27" t="s">
        <v>4933</v>
      </c>
      <c r="C2467" s="27" t="s">
        <v>4934</v>
      </c>
      <c r="E2467" s="60" t="s">
        <v>71260</v>
      </c>
    </row>
    <row r="2468" spans="1:5" ht="19.5">
      <c r="A2468" s="23">
        <v>2466</v>
      </c>
      <c r="B2468" s="27" t="s">
        <v>4935</v>
      </c>
      <c r="C2468" s="27" t="s">
        <v>4936</v>
      </c>
      <c r="E2468" s="60" t="s">
        <v>71261</v>
      </c>
    </row>
    <row r="2469" spans="1:5" ht="19.5">
      <c r="A2469" s="23">
        <v>2467</v>
      </c>
      <c r="B2469" s="27" t="s">
        <v>4937</v>
      </c>
      <c r="C2469" s="27" t="s">
        <v>4938</v>
      </c>
      <c r="E2469" s="60" t="s">
        <v>71262</v>
      </c>
    </row>
    <row r="2470" spans="1:5" ht="19.5">
      <c r="A2470" s="23">
        <v>2468</v>
      </c>
      <c r="B2470" s="27" t="s">
        <v>4939</v>
      </c>
      <c r="C2470" s="27" t="s">
        <v>4940</v>
      </c>
      <c r="E2470" s="60" t="s">
        <v>71263</v>
      </c>
    </row>
    <row r="2471" spans="1:5" ht="19.5">
      <c r="A2471" s="23">
        <v>2469</v>
      </c>
      <c r="B2471" s="27" t="s">
        <v>4941</v>
      </c>
      <c r="C2471" s="27" t="s">
        <v>4942</v>
      </c>
      <c r="E2471" s="60" t="s">
        <v>71264</v>
      </c>
    </row>
    <row r="2472" spans="1:5" ht="19.5">
      <c r="A2472" s="23">
        <v>2470</v>
      </c>
      <c r="B2472" s="27" t="s">
        <v>4943</v>
      </c>
      <c r="C2472" s="27" t="s">
        <v>4944</v>
      </c>
      <c r="E2472" s="60" t="s">
        <v>71265</v>
      </c>
    </row>
    <row r="2473" spans="1:5" ht="19.5">
      <c r="A2473" s="23">
        <v>2471</v>
      </c>
      <c r="B2473" s="27" t="s">
        <v>4945</v>
      </c>
      <c r="C2473" s="27" t="s">
        <v>4946</v>
      </c>
      <c r="E2473" s="60" t="s">
        <v>71266</v>
      </c>
    </row>
    <row r="2474" spans="1:5" ht="19.5">
      <c r="A2474" s="23">
        <v>2472</v>
      </c>
      <c r="B2474" s="27" t="s">
        <v>4947</v>
      </c>
      <c r="C2474" s="27" t="s">
        <v>4948</v>
      </c>
      <c r="E2474" s="60" t="s">
        <v>71267</v>
      </c>
    </row>
    <row r="2475" spans="1:5" ht="19.5">
      <c r="A2475" s="23">
        <v>2473</v>
      </c>
      <c r="B2475" s="27" t="s">
        <v>4949</v>
      </c>
      <c r="C2475" s="27" t="s">
        <v>4950</v>
      </c>
      <c r="E2475" s="60" t="s">
        <v>71268</v>
      </c>
    </row>
    <row r="2476" spans="1:5" ht="19.5">
      <c r="A2476" s="23">
        <v>2474</v>
      </c>
      <c r="B2476" s="27" t="s">
        <v>4951</v>
      </c>
      <c r="C2476" s="27" t="s">
        <v>4952</v>
      </c>
      <c r="E2476" s="60" t="s">
        <v>71269</v>
      </c>
    </row>
    <row r="2477" spans="1:5" ht="19.5">
      <c r="A2477" s="23">
        <v>2475</v>
      </c>
      <c r="B2477" s="27" t="s">
        <v>4953</v>
      </c>
      <c r="C2477" s="27" t="s">
        <v>4954</v>
      </c>
      <c r="E2477" s="60" t="s">
        <v>71270</v>
      </c>
    </row>
    <row r="2478" spans="1:5" ht="19.5">
      <c r="A2478" s="23">
        <v>2476</v>
      </c>
      <c r="B2478" s="27" t="s">
        <v>4955</v>
      </c>
      <c r="C2478" s="27" t="s">
        <v>4956</v>
      </c>
      <c r="E2478" s="60" t="s">
        <v>71271</v>
      </c>
    </row>
    <row r="2479" spans="1:5" ht="19.5">
      <c r="A2479" s="23">
        <v>2477</v>
      </c>
      <c r="B2479" s="27" t="s">
        <v>4957</v>
      </c>
      <c r="C2479" s="27" t="s">
        <v>4958</v>
      </c>
      <c r="E2479" s="60" t="s">
        <v>71272</v>
      </c>
    </row>
    <row r="2480" spans="1:5" ht="19.5">
      <c r="A2480" s="23">
        <v>2478</v>
      </c>
      <c r="B2480" s="27" t="s">
        <v>4959</v>
      </c>
      <c r="C2480" s="27" t="s">
        <v>4960</v>
      </c>
      <c r="E2480" s="60" t="s">
        <v>71273</v>
      </c>
    </row>
    <row r="2481" spans="1:5" ht="19.5">
      <c r="A2481" s="23">
        <v>2479</v>
      </c>
      <c r="B2481" s="27" t="s">
        <v>4961</v>
      </c>
      <c r="C2481" s="27" t="s">
        <v>4962</v>
      </c>
      <c r="E2481" s="60" t="s">
        <v>71274</v>
      </c>
    </row>
    <row r="2482" spans="1:5" ht="19.5">
      <c r="A2482" s="23">
        <v>2480</v>
      </c>
      <c r="B2482" s="27" t="s">
        <v>4963</v>
      </c>
      <c r="C2482" s="27" t="s">
        <v>4964</v>
      </c>
      <c r="E2482" s="60" t="s">
        <v>71275</v>
      </c>
    </row>
    <row r="2483" spans="1:5" ht="19.5">
      <c r="A2483" s="23">
        <v>2481</v>
      </c>
      <c r="B2483" s="27" t="s">
        <v>4965</v>
      </c>
      <c r="C2483" s="27" t="s">
        <v>4966</v>
      </c>
      <c r="E2483" s="60" t="s">
        <v>71276</v>
      </c>
    </row>
    <row r="2484" spans="1:5" ht="19.5">
      <c r="A2484" s="23">
        <v>2482</v>
      </c>
      <c r="B2484" s="27" t="s">
        <v>4967</v>
      </c>
      <c r="C2484" s="27" t="s">
        <v>4968</v>
      </c>
      <c r="E2484" s="60" t="s">
        <v>71277</v>
      </c>
    </row>
    <row r="2485" spans="1:5" ht="19.5">
      <c r="A2485" s="23">
        <v>2483</v>
      </c>
      <c r="B2485" s="27" t="s">
        <v>4969</v>
      </c>
      <c r="C2485" s="27" t="s">
        <v>4970</v>
      </c>
      <c r="E2485" s="60" t="s">
        <v>71278</v>
      </c>
    </row>
    <row r="2486" spans="1:5" ht="19.5">
      <c r="A2486" s="23">
        <v>2484</v>
      </c>
      <c r="B2486" s="27" t="s">
        <v>4971</v>
      </c>
      <c r="C2486" s="27" t="s">
        <v>4972</v>
      </c>
      <c r="E2486" s="60" t="s">
        <v>71279</v>
      </c>
    </row>
    <row r="2487" spans="1:5" ht="19.5">
      <c r="A2487" s="23">
        <v>2485</v>
      </c>
      <c r="B2487" s="27" t="s">
        <v>4973</v>
      </c>
      <c r="C2487" s="27" t="s">
        <v>4974</v>
      </c>
      <c r="E2487" s="60" t="s">
        <v>71280</v>
      </c>
    </row>
    <row r="2488" spans="1:5" ht="19.5">
      <c r="A2488" s="23">
        <v>2486</v>
      </c>
      <c r="B2488" s="27" t="s">
        <v>4975</v>
      </c>
      <c r="C2488" s="27" t="s">
        <v>4976</v>
      </c>
      <c r="E2488" s="60" t="s">
        <v>71281</v>
      </c>
    </row>
    <row r="2489" spans="1:5" ht="19.5">
      <c r="A2489" s="23">
        <v>2487</v>
      </c>
      <c r="B2489" s="27" t="s">
        <v>4977</v>
      </c>
      <c r="C2489" s="27" t="s">
        <v>4978</v>
      </c>
      <c r="E2489" s="60" t="s">
        <v>71282</v>
      </c>
    </row>
    <row r="2490" spans="1:5" ht="19.5">
      <c r="A2490" s="23">
        <v>2488</v>
      </c>
      <c r="B2490" s="27" t="s">
        <v>4979</v>
      </c>
      <c r="C2490" s="27" t="s">
        <v>4980</v>
      </c>
      <c r="E2490" s="60" t="s">
        <v>71283</v>
      </c>
    </row>
    <row r="2491" spans="1:5" ht="19.5">
      <c r="A2491" s="23">
        <v>2489</v>
      </c>
      <c r="B2491" s="27" t="s">
        <v>4981</v>
      </c>
      <c r="C2491" s="27" t="s">
        <v>4982</v>
      </c>
      <c r="E2491" s="60" t="s">
        <v>71284</v>
      </c>
    </row>
    <row r="2492" spans="1:5" ht="19.5">
      <c r="A2492" s="23">
        <v>2490</v>
      </c>
      <c r="B2492" s="27" t="s">
        <v>4983</v>
      </c>
      <c r="C2492" s="27" t="s">
        <v>4984</v>
      </c>
      <c r="E2492" s="60" t="s">
        <v>71285</v>
      </c>
    </row>
    <row r="2493" spans="1:5" ht="19.5">
      <c r="A2493" s="23">
        <v>2491</v>
      </c>
      <c r="B2493" s="27" t="s">
        <v>4985</v>
      </c>
      <c r="C2493" s="27" t="s">
        <v>4986</v>
      </c>
      <c r="E2493" s="60" t="s">
        <v>71286</v>
      </c>
    </row>
    <row r="2494" spans="1:5" ht="19.5">
      <c r="A2494" s="23">
        <v>2492</v>
      </c>
      <c r="B2494" s="27" t="s">
        <v>4987</v>
      </c>
      <c r="C2494" s="27" t="s">
        <v>4988</v>
      </c>
      <c r="E2494" s="60" t="s">
        <v>71287</v>
      </c>
    </row>
    <row r="2495" spans="1:5" ht="19.5">
      <c r="A2495" s="23">
        <v>2493</v>
      </c>
      <c r="B2495" s="27" t="s">
        <v>4989</v>
      </c>
      <c r="C2495" s="27" t="s">
        <v>4990</v>
      </c>
      <c r="E2495" s="60" t="s">
        <v>71288</v>
      </c>
    </row>
    <row r="2496" spans="1:5" ht="19.5">
      <c r="A2496" s="23">
        <v>2494</v>
      </c>
      <c r="B2496" s="27" t="s">
        <v>4991</v>
      </c>
      <c r="C2496" s="27" t="s">
        <v>4992</v>
      </c>
      <c r="E2496" s="60" t="s">
        <v>71289</v>
      </c>
    </row>
    <row r="2497" spans="1:5" ht="19.5">
      <c r="A2497" s="23">
        <v>2495</v>
      </c>
      <c r="B2497" s="27" t="s">
        <v>4993</v>
      </c>
      <c r="C2497" s="27" t="s">
        <v>4994</v>
      </c>
      <c r="E2497" s="60" t="s">
        <v>71290</v>
      </c>
    </row>
    <row r="2498" spans="1:5" ht="19.5">
      <c r="A2498" s="23">
        <v>2496</v>
      </c>
      <c r="B2498" s="27" t="s">
        <v>4995</v>
      </c>
      <c r="C2498" s="27" t="s">
        <v>4996</v>
      </c>
      <c r="E2498" s="60" t="s">
        <v>71291</v>
      </c>
    </row>
    <row r="2499" spans="1:5" ht="19.5">
      <c r="A2499" s="23">
        <v>2497</v>
      </c>
      <c r="B2499" s="27" t="s">
        <v>4997</v>
      </c>
      <c r="C2499" s="27" t="s">
        <v>4998</v>
      </c>
      <c r="E2499" s="60" t="s">
        <v>71292</v>
      </c>
    </row>
    <row r="2500" spans="1:5" ht="19.5">
      <c r="A2500" s="23">
        <v>2498</v>
      </c>
      <c r="B2500" s="27" t="s">
        <v>4999</v>
      </c>
      <c r="C2500" s="27" t="s">
        <v>5000</v>
      </c>
      <c r="E2500" s="60" t="s">
        <v>71293</v>
      </c>
    </row>
    <row r="2501" spans="1:5" ht="19.5">
      <c r="A2501" s="23">
        <v>2499</v>
      </c>
      <c r="B2501" s="27" t="s">
        <v>5001</v>
      </c>
      <c r="C2501" s="27" t="s">
        <v>5002</v>
      </c>
      <c r="E2501" s="60" t="s">
        <v>71294</v>
      </c>
    </row>
    <row r="2502" spans="1:5" ht="19.5">
      <c r="A2502" s="23">
        <v>2500</v>
      </c>
      <c r="B2502" s="27" t="s">
        <v>5003</v>
      </c>
      <c r="C2502" s="27" t="s">
        <v>5004</v>
      </c>
      <c r="E2502" s="60" t="s">
        <v>71295</v>
      </c>
    </row>
    <row r="2503" spans="1:5" ht="19.5">
      <c r="A2503" s="23">
        <v>2501</v>
      </c>
      <c r="B2503" s="27" t="s">
        <v>5005</v>
      </c>
      <c r="C2503" s="27" t="s">
        <v>5006</v>
      </c>
      <c r="E2503" s="60" t="s">
        <v>71296</v>
      </c>
    </row>
    <row r="2504" spans="1:5" ht="19.5">
      <c r="A2504" s="23">
        <v>2502</v>
      </c>
      <c r="B2504" s="27" t="s">
        <v>5007</v>
      </c>
      <c r="C2504" s="27" t="s">
        <v>5008</v>
      </c>
      <c r="E2504" s="60" t="s">
        <v>71297</v>
      </c>
    </row>
    <row r="2505" spans="1:5" ht="19.5">
      <c r="A2505" s="23">
        <v>2503</v>
      </c>
      <c r="B2505" s="27" t="s">
        <v>5009</v>
      </c>
      <c r="C2505" s="27" t="s">
        <v>5010</v>
      </c>
      <c r="E2505" s="60" t="s">
        <v>71298</v>
      </c>
    </row>
    <row r="2506" spans="1:5" ht="19.5">
      <c r="A2506" s="23">
        <v>2504</v>
      </c>
      <c r="B2506" s="27" t="s">
        <v>5011</v>
      </c>
      <c r="C2506" s="27" t="s">
        <v>5012</v>
      </c>
      <c r="E2506" s="60" t="s">
        <v>71299</v>
      </c>
    </row>
    <row r="2507" spans="1:5" ht="19.5">
      <c r="A2507" s="23">
        <v>2505</v>
      </c>
      <c r="B2507" s="27" t="s">
        <v>5013</v>
      </c>
      <c r="C2507" s="27" t="s">
        <v>5014</v>
      </c>
      <c r="E2507" s="60" t="s">
        <v>71300</v>
      </c>
    </row>
    <row r="2508" spans="1:5" ht="19.5">
      <c r="A2508" s="23">
        <v>2506</v>
      </c>
      <c r="B2508" s="27" t="s">
        <v>5015</v>
      </c>
      <c r="C2508" s="27" t="s">
        <v>5016</v>
      </c>
      <c r="E2508" s="60" t="s">
        <v>71301</v>
      </c>
    </row>
    <row r="2509" spans="1:5" ht="19.5">
      <c r="A2509" s="23">
        <v>2507</v>
      </c>
      <c r="B2509" s="27" t="s">
        <v>5017</v>
      </c>
      <c r="C2509" s="27" t="s">
        <v>5018</v>
      </c>
      <c r="E2509" s="60" t="s">
        <v>71302</v>
      </c>
    </row>
    <row r="2510" spans="1:5" ht="19.5">
      <c r="A2510" s="23">
        <v>2508</v>
      </c>
      <c r="B2510" s="27" t="s">
        <v>5019</v>
      </c>
      <c r="C2510" s="27" t="s">
        <v>5020</v>
      </c>
      <c r="E2510" s="60" t="s">
        <v>73589</v>
      </c>
    </row>
    <row r="2511" spans="1:5" ht="19.5">
      <c r="A2511" s="23">
        <v>2509</v>
      </c>
      <c r="B2511" s="27" t="s">
        <v>5021</v>
      </c>
      <c r="C2511" s="27" t="s">
        <v>5022</v>
      </c>
      <c r="E2511" s="60" t="s">
        <v>73590</v>
      </c>
    </row>
    <row r="2512" spans="1:5" ht="78">
      <c r="A2512" s="23">
        <v>2510</v>
      </c>
      <c r="B2512" s="27" t="s">
        <v>5023</v>
      </c>
      <c r="C2512" s="27" t="s">
        <v>5024</v>
      </c>
      <c r="E2512" s="60" t="s">
        <v>73591</v>
      </c>
    </row>
    <row r="2513" spans="1:5" ht="19.5">
      <c r="A2513" s="23">
        <v>2511</v>
      </c>
      <c r="B2513" s="27" t="s">
        <v>5025</v>
      </c>
      <c r="C2513" s="27" t="s">
        <v>5026</v>
      </c>
      <c r="E2513" s="60" t="s">
        <v>73592</v>
      </c>
    </row>
    <row r="2514" spans="1:5" ht="19.5">
      <c r="A2514" s="23">
        <v>2512</v>
      </c>
      <c r="B2514" s="27" t="s">
        <v>5027</v>
      </c>
      <c r="C2514" s="27" t="s">
        <v>5028</v>
      </c>
      <c r="E2514" s="60" t="s">
        <v>73593</v>
      </c>
    </row>
    <row r="2515" spans="1:5" ht="39">
      <c r="A2515" s="23">
        <v>2513</v>
      </c>
      <c r="B2515" s="27" t="s">
        <v>5029</v>
      </c>
      <c r="C2515" s="27" t="s">
        <v>5030</v>
      </c>
      <c r="E2515" s="60" t="s">
        <v>81376</v>
      </c>
    </row>
    <row r="2516" spans="1:5" ht="19.5">
      <c r="A2516" s="23">
        <v>2514</v>
      </c>
      <c r="B2516" s="27" t="s">
        <v>5031</v>
      </c>
      <c r="C2516" s="27" t="s">
        <v>5032</v>
      </c>
      <c r="E2516" s="60" t="s">
        <v>73594</v>
      </c>
    </row>
    <row r="2517" spans="1:5" ht="19.5">
      <c r="A2517" s="23">
        <v>2515</v>
      </c>
      <c r="B2517" s="27" t="s">
        <v>5033</v>
      </c>
      <c r="C2517" s="27" t="s">
        <v>5034</v>
      </c>
      <c r="E2517" s="60" t="s">
        <v>73595</v>
      </c>
    </row>
    <row r="2518" spans="1:5" ht="19.5">
      <c r="A2518" s="23">
        <v>2516</v>
      </c>
      <c r="B2518" s="27" t="s">
        <v>5035</v>
      </c>
      <c r="C2518" s="27" t="s">
        <v>5036</v>
      </c>
      <c r="E2518" s="60" t="s">
        <v>73596</v>
      </c>
    </row>
    <row r="2519" spans="1:5" ht="19.5">
      <c r="A2519" s="23">
        <v>2517</v>
      </c>
      <c r="B2519" s="27" t="s">
        <v>5037</v>
      </c>
      <c r="C2519" s="27" t="s">
        <v>5038</v>
      </c>
      <c r="E2519" s="60" t="s">
        <v>73597</v>
      </c>
    </row>
    <row r="2520" spans="1:5" ht="19.5">
      <c r="A2520" s="23">
        <v>2518</v>
      </c>
      <c r="B2520" s="27" t="s">
        <v>5039</v>
      </c>
      <c r="C2520" s="27" t="s">
        <v>5040</v>
      </c>
      <c r="E2520" s="60" t="s">
        <v>73598</v>
      </c>
    </row>
    <row r="2521" spans="1:5" ht="19.5">
      <c r="A2521" s="23">
        <v>2519</v>
      </c>
      <c r="B2521" s="27" t="s">
        <v>5041</v>
      </c>
      <c r="C2521" s="27" t="s">
        <v>5042</v>
      </c>
      <c r="E2521" s="60" t="s">
        <v>73599</v>
      </c>
    </row>
    <row r="2522" spans="1:5" ht="39">
      <c r="A2522" s="23">
        <v>2520</v>
      </c>
      <c r="B2522" s="27" t="s">
        <v>5043</v>
      </c>
      <c r="C2522" s="27" t="s">
        <v>5044</v>
      </c>
      <c r="E2522" s="60" t="s">
        <v>73600</v>
      </c>
    </row>
    <row r="2523" spans="1:5" ht="19.5">
      <c r="A2523" s="23">
        <v>2521</v>
      </c>
      <c r="B2523" s="27" t="s">
        <v>5045</v>
      </c>
      <c r="C2523" s="27" t="s">
        <v>5046</v>
      </c>
      <c r="E2523" s="60" t="s">
        <v>73601</v>
      </c>
    </row>
    <row r="2524" spans="1:5" ht="19.5">
      <c r="A2524" s="23">
        <v>2522</v>
      </c>
      <c r="B2524" s="27" t="s">
        <v>5047</v>
      </c>
      <c r="C2524" s="27" t="s">
        <v>5048</v>
      </c>
      <c r="E2524" s="60" t="s">
        <v>73602</v>
      </c>
    </row>
    <row r="2525" spans="1:5" ht="39">
      <c r="A2525" s="23">
        <v>2523</v>
      </c>
      <c r="B2525" s="27" t="s">
        <v>5049</v>
      </c>
      <c r="C2525" s="27" t="s">
        <v>5050</v>
      </c>
      <c r="E2525" s="60" t="s">
        <v>73603</v>
      </c>
    </row>
    <row r="2526" spans="1:5" ht="39">
      <c r="A2526" s="23">
        <v>2524</v>
      </c>
      <c r="B2526" s="27" t="s">
        <v>5051</v>
      </c>
      <c r="C2526" s="27" t="s">
        <v>5052</v>
      </c>
      <c r="E2526" s="60" t="s">
        <v>73604</v>
      </c>
    </row>
    <row r="2527" spans="1:5" ht="19.5">
      <c r="A2527" s="23">
        <v>2525</v>
      </c>
      <c r="B2527" s="27" t="s">
        <v>5053</v>
      </c>
      <c r="C2527" s="27" t="s">
        <v>5054</v>
      </c>
      <c r="E2527" s="60" t="s">
        <v>73605</v>
      </c>
    </row>
    <row r="2528" spans="1:5" ht="19.5">
      <c r="A2528" s="23">
        <v>2526</v>
      </c>
      <c r="B2528" s="27" t="s">
        <v>5055</v>
      </c>
      <c r="C2528" s="27" t="s">
        <v>5056</v>
      </c>
      <c r="E2528" s="60" t="s">
        <v>73606</v>
      </c>
    </row>
    <row r="2529" spans="1:5" ht="19.5">
      <c r="A2529" s="23">
        <v>2527</v>
      </c>
      <c r="B2529" s="27" t="s">
        <v>5057</v>
      </c>
      <c r="C2529" s="27" t="s">
        <v>5058</v>
      </c>
      <c r="E2529" s="60" t="s">
        <v>73607</v>
      </c>
    </row>
    <row r="2530" spans="1:5" ht="19.5">
      <c r="A2530" s="23">
        <v>2528</v>
      </c>
      <c r="B2530" s="27" t="s">
        <v>5059</v>
      </c>
      <c r="C2530" s="27" t="s">
        <v>5060</v>
      </c>
      <c r="E2530" s="60" t="s">
        <v>73608</v>
      </c>
    </row>
    <row r="2531" spans="1:5" ht="19.5">
      <c r="A2531" s="23">
        <v>2529</v>
      </c>
      <c r="B2531" s="27" t="s">
        <v>5061</v>
      </c>
      <c r="C2531" s="27" t="s">
        <v>5062</v>
      </c>
      <c r="E2531" s="60" t="s">
        <v>73609</v>
      </c>
    </row>
    <row r="2532" spans="1:5" ht="19.5">
      <c r="A2532" s="23">
        <v>2530</v>
      </c>
      <c r="B2532" s="27" t="s">
        <v>5063</v>
      </c>
      <c r="C2532" s="27" t="s">
        <v>5064</v>
      </c>
      <c r="E2532" s="60" t="s">
        <v>73610</v>
      </c>
    </row>
    <row r="2533" spans="1:5" ht="19.5">
      <c r="A2533" s="23">
        <v>2531</v>
      </c>
      <c r="B2533" s="27" t="s">
        <v>5065</v>
      </c>
      <c r="C2533" s="27" t="s">
        <v>5066</v>
      </c>
      <c r="E2533" s="60" t="s">
        <v>73611</v>
      </c>
    </row>
    <row r="2534" spans="1:5" ht="19.5">
      <c r="A2534" s="23">
        <v>2532</v>
      </c>
      <c r="B2534" s="27" t="s">
        <v>5067</v>
      </c>
      <c r="C2534" s="27" t="s">
        <v>5068</v>
      </c>
      <c r="E2534" s="60" t="s">
        <v>73612</v>
      </c>
    </row>
    <row r="2535" spans="1:5" ht="19.5">
      <c r="A2535" s="23">
        <v>2533</v>
      </c>
      <c r="B2535" s="27" t="s">
        <v>5069</v>
      </c>
      <c r="C2535" s="27" t="s">
        <v>5070</v>
      </c>
      <c r="E2535" s="60" t="s">
        <v>57559</v>
      </c>
    </row>
    <row r="2536" spans="1:5" ht="19.5">
      <c r="A2536" s="23">
        <v>2534</v>
      </c>
      <c r="B2536" s="27" t="s">
        <v>5071</v>
      </c>
      <c r="C2536" s="27" t="s">
        <v>5072</v>
      </c>
      <c r="E2536" s="60" t="s">
        <v>73613</v>
      </c>
    </row>
    <row r="2537" spans="1:5" ht="19.5">
      <c r="A2537" s="23">
        <v>2535</v>
      </c>
      <c r="B2537" s="27" t="s">
        <v>5073</v>
      </c>
      <c r="C2537" s="27" t="s">
        <v>5074</v>
      </c>
      <c r="E2537" s="60" t="s">
        <v>73614</v>
      </c>
    </row>
    <row r="2538" spans="1:5" ht="19.5">
      <c r="A2538" s="23">
        <v>2536</v>
      </c>
      <c r="B2538" s="27" t="s">
        <v>5075</v>
      </c>
      <c r="C2538" s="27" t="s">
        <v>5076</v>
      </c>
      <c r="E2538" s="60" t="s">
        <v>73615</v>
      </c>
    </row>
    <row r="2539" spans="1:5" ht="19.5">
      <c r="A2539" s="23">
        <v>2537</v>
      </c>
      <c r="B2539" s="27" t="s">
        <v>5077</v>
      </c>
      <c r="C2539" s="27" t="s">
        <v>5078</v>
      </c>
      <c r="E2539" s="60" t="s">
        <v>73616</v>
      </c>
    </row>
    <row r="2540" spans="1:5" ht="19.5">
      <c r="A2540" s="23">
        <v>2538</v>
      </c>
      <c r="B2540" s="27" t="s">
        <v>5079</v>
      </c>
      <c r="C2540" s="27" t="s">
        <v>5080</v>
      </c>
      <c r="E2540" s="60" t="s">
        <v>73617</v>
      </c>
    </row>
    <row r="2541" spans="1:5" ht="19.5">
      <c r="A2541" s="23">
        <v>2539</v>
      </c>
      <c r="B2541" s="27" t="s">
        <v>5081</v>
      </c>
      <c r="C2541" s="27" t="s">
        <v>5082</v>
      </c>
      <c r="E2541" s="60" t="s">
        <v>73618</v>
      </c>
    </row>
    <row r="2542" spans="1:5" ht="39">
      <c r="A2542" s="23">
        <v>2540</v>
      </c>
      <c r="B2542" s="27" t="s">
        <v>5083</v>
      </c>
      <c r="C2542" s="27" t="s">
        <v>5084</v>
      </c>
      <c r="E2542" s="60" t="s">
        <v>73619</v>
      </c>
    </row>
    <row r="2543" spans="1:5" ht="39">
      <c r="A2543" s="23">
        <v>2541</v>
      </c>
      <c r="B2543" s="27" t="s">
        <v>5085</v>
      </c>
      <c r="C2543" s="27" t="s">
        <v>5086</v>
      </c>
      <c r="E2543" s="60" t="s">
        <v>73620</v>
      </c>
    </row>
    <row r="2544" spans="1:5" ht="19.5">
      <c r="A2544" s="23">
        <v>2542</v>
      </c>
      <c r="B2544" s="27" t="s">
        <v>5087</v>
      </c>
      <c r="C2544" s="27" t="s">
        <v>5088</v>
      </c>
      <c r="E2544" s="60" t="s">
        <v>73621</v>
      </c>
    </row>
    <row r="2545" spans="1:5" ht="39">
      <c r="A2545" s="23">
        <v>2543</v>
      </c>
      <c r="B2545" s="27" t="s">
        <v>5089</v>
      </c>
      <c r="C2545" s="27" t="s">
        <v>5090</v>
      </c>
      <c r="E2545" s="60" t="s">
        <v>73622</v>
      </c>
    </row>
    <row r="2546" spans="1:5" ht="39">
      <c r="A2546" s="23">
        <v>2544</v>
      </c>
      <c r="B2546" s="27" t="s">
        <v>5091</v>
      </c>
      <c r="C2546" s="27" t="s">
        <v>5092</v>
      </c>
      <c r="E2546" s="60" t="s">
        <v>73623</v>
      </c>
    </row>
    <row r="2547" spans="1:5" ht="19.5">
      <c r="A2547" s="23">
        <v>2545</v>
      </c>
      <c r="B2547" s="27" t="s">
        <v>5093</v>
      </c>
      <c r="C2547" s="27" t="s">
        <v>5094</v>
      </c>
      <c r="E2547" s="60" t="s">
        <v>73624</v>
      </c>
    </row>
    <row r="2548" spans="1:5" ht="19.5">
      <c r="A2548" s="23">
        <v>2546</v>
      </c>
      <c r="B2548" s="27" t="s">
        <v>5095</v>
      </c>
      <c r="C2548" s="27" t="s">
        <v>5096</v>
      </c>
      <c r="E2548" s="60" t="s">
        <v>73625</v>
      </c>
    </row>
    <row r="2549" spans="1:5" ht="19.5">
      <c r="A2549" s="23">
        <v>2547</v>
      </c>
      <c r="B2549" s="27" t="s">
        <v>5097</v>
      </c>
      <c r="C2549" s="27" t="s">
        <v>5098</v>
      </c>
      <c r="E2549" s="60" t="s">
        <v>57560</v>
      </c>
    </row>
    <row r="2550" spans="1:5" ht="19.5">
      <c r="A2550" s="23">
        <v>2548</v>
      </c>
      <c r="B2550" s="27" t="s">
        <v>5099</v>
      </c>
      <c r="C2550" s="27" t="s">
        <v>5100</v>
      </c>
      <c r="E2550" s="60" t="s">
        <v>73626</v>
      </c>
    </row>
    <row r="2551" spans="1:5" ht="19.5">
      <c r="A2551" s="23">
        <v>2549</v>
      </c>
      <c r="B2551" s="27" t="s">
        <v>5101</v>
      </c>
      <c r="C2551" s="27" t="s">
        <v>5102</v>
      </c>
      <c r="E2551" s="60" t="s">
        <v>73627</v>
      </c>
    </row>
    <row r="2552" spans="1:5" ht="39">
      <c r="A2552" s="23">
        <v>2550</v>
      </c>
      <c r="B2552" s="27" t="s">
        <v>5103</v>
      </c>
      <c r="C2552" s="27" t="s">
        <v>5104</v>
      </c>
      <c r="E2552" s="60" t="s">
        <v>73628</v>
      </c>
    </row>
    <row r="2553" spans="1:5" ht="39">
      <c r="A2553" s="23">
        <v>2551</v>
      </c>
      <c r="B2553" s="27" t="s">
        <v>5105</v>
      </c>
      <c r="C2553" s="27" t="s">
        <v>5106</v>
      </c>
      <c r="E2553" s="60" t="s">
        <v>73629</v>
      </c>
    </row>
    <row r="2554" spans="1:5" ht="39">
      <c r="A2554" s="23">
        <v>2552</v>
      </c>
      <c r="B2554" s="27" t="s">
        <v>5107</v>
      </c>
      <c r="C2554" s="27" t="s">
        <v>5108</v>
      </c>
      <c r="E2554" s="60" t="s">
        <v>73630</v>
      </c>
    </row>
    <row r="2555" spans="1:5" ht="19.5">
      <c r="A2555" s="23">
        <v>2553</v>
      </c>
      <c r="B2555" s="27" t="s">
        <v>5109</v>
      </c>
      <c r="C2555" s="27" t="s">
        <v>5110</v>
      </c>
      <c r="E2555" s="60" t="s">
        <v>73631</v>
      </c>
    </row>
    <row r="2556" spans="1:5" ht="19.5">
      <c r="A2556" s="23">
        <v>2554</v>
      </c>
      <c r="B2556" s="27" t="s">
        <v>5111</v>
      </c>
      <c r="C2556" s="27" t="s">
        <v>5112</v>
      </c>
      <c r="E2556" s="60" t="s">
        <v>73632</v>
      </c>
    </row>
    <row r="2557" spans="1:5" ht="39">
      <c r="A2557" s="23">
        <v>2555</v>
      </c>
      <c r="B2557" s="27" t="s">
        <v>5113</v>
      </c>
      <c r="C2557" s="27" t="s">
        <v>5114</v>
      </c>
      <c r="E2557" s="60" t="s">
        <v>73633</v>
      </c>
    </row>
    <row r="2558" spans="1:5" ht="19.5">
      <c r="A2558" s="23">
        <v>2556</v>
      </c>
      <c r="B2558" s="27" t="s">
        <v>5115</v>
      </c>
      <c r="C2558" s="27" t="s">
        <v>5116</v>
      </c>
      <c r="E2558" s="60" t="s">
        <v>73634</v>
      </c>
    </row>
    <row r="2559" spans="1:5" ht="19.5">
      <c r="A2559" s="23">
        <v>2557</v>
      </c>
      <c r="B2559" s="27" t="s">
        <v>5117</v>
      </c>
      <c r="C2559" s="27" t="s">
        <v>5118</v>
      </c>
      <c r="E2559" s="60" t="s">
        <v>73635</v>
      </c>
    </row>
    <row r="2560" spans="1:5" ht="19.5">
      <c r="A2560" s="23">
        <v>2558</v>
      </c>
      <c r="B2560" s="27" t="s">
        <v>5119</v>
      </c>
      <c r="C2560" s="27" t="s">
        <v>5120</v>
      </c>
      <c r="E2560" s="60" t="s">
        <v>73636</v>
      </c>
    </row>
    <row r="2561" spans="1:5" ht="19.5">
      <c r="A2561" s="23">
        <v>2559</v>
      </c>
      <c r="B2561" s="27" t="s">
        <v>5121</v>
      </c>
      <c r="C2561" s="27" t="s">
        <v>5122</v>
      </c>
      <c r="E2561" s="60" t="s">
        <v>73637</v>
      </c>
    </row>
    <row r="2562" spans="1:5" ht="19.5">
      <c r="A2562" s="23">
        <v>2560</v>
      </c>
      <c r="B2562" s="27" t="s">
        <v>5123</v>
      </c>
      <c r="C2562" s="27" t="s">
        <v>5124</v>
      </c>
      <c r="E2562" s="60" t="s">
        <v>73638</v>
      </c>
    </row>
    <row r="2563" spans="1:5" ht="39">
      <c r="A2563" s="23">
        <v>2561</v>
      </c>
      <c r="B2563" s="27" t="s">
        <v>5125</v>
      </c>
      <c r="C2563" s="27" t="s">
        <v>5126</v>
      </c>
      <c r="E2563" s="60" t="s">
        <v>73639</v>
      </c>
    </row>
    <row r="2564" spans="1:5" ht="19.5">
      <c r="A2564" s="23">
        <v>2562</v>
      </c>
      <c r="B2564" s="27" t="s">
        <v>5127</v>
      </c>
      <c r="C2564" s="27" t="s">
        <v>5128</v>
      </c>
      <c r="E2564" s="60" t="s">
        <v>73640</v>
      </c>
    </row>
    <row r="2565" spans="1:5" ht="19.5">
      <c r="A2565" s="23">
        <v>2563</v>
      </c>
      <c r="B2565" s="27" t="s">
        <v>5129</v>
      </c>
      <c r="C2565" s="27" t="s">
        <v>5130</v>
      </c>
      <c r="E2565" s="60" t="s">
        <v>57561</v>
      </c>
    </row>
    <row r="2566" spans="1:5" ht="39">
      <c r="A2566" s="23">
        <v>2564</v>
      </c>
      <c r="B2566" s="27" t="s">
        <v>5131</v>
      </c>
      <c r="C2566" s="27" t="s">
        <v>5132</v>
      </c>
      <c r="E2566" s="60" t="s">
        <v>73641</v>
      </c>
    </row>
    <row r="2567" spans="1:5" ht="39">
      <c r="A2567" s="23">
        <v>2565</v>
      </c>
      <c r="B2567" s="27" t="s">
        <v>5133</v>
      </c>
      <c r="C2567" s="27" t="s">
        <v>5134</v>
      </c>
      <c r="E2567" s="60" t="s">
        <v>73642</v>
      </c>
    </row>
    <row r="2568" spans="1:5" ht="39">
      <c r="A2568" s="23">
        <v>2566</v>
      </c>
      <c r="B2568" s="27" t="s">
        <v>5135</v>
      </c>
      <c r="C2568" s="27" t="s">
        <v>5136</v>
      </c>
      <c r="E2568" s="60" t="s">
        <v>73643</v>
      </c>
    </row>
    <row r="2569" spans="1:5" ht="19.5">
      <c r="A2569" s="23">
        <v>2567</v>
      </c>
      <c r="B2569" s="27" t="s">
        <v>5137</v>
      </c>
      <c r="C2569" s="27" t="s">
        <v>5138</v>
      </c>
      <c r="E2569" s="60" t="s">
        <v>57562</v>
      </c>
    </row>
    <row r="2570" spans="1:5" ht="39">
      <c r="A2570" s="23">
        <v>2568</v>
      </c>
      <c r="B2570" s="27" t="s">
        <v>5139</v>
      </c>
      <c r="C2570" s="27" t="s">
        <v>5140</v>
      </c>
      <c r="E2570" s="60" t="s">
        <v>73644</v>
      </c>
    </row>
    <row r="2571" spans="1:5" ht="19.5">
      <c r="A2571" s="23">
        <v>2569</v>
      </c>
      <c r="B2571" s="27" t="s">
        <v>5141</v>
      </c>
      <c r="C2571" s="27" t="s">
        <v>5142</v>
      </c>
      <c r="E2571" s="60" t="s">
        <v>73645</v>
      </c>
    </row>
    <row r="2572" spans="1:5" ht="39">
      <c r="A2572" s="23">
        <v>2570</v>
      </c>
      <c r="B2572" s="27" t="s">
        <v>5143</v>
      </c>
      <c r="C2572" s="27" t="s">
        <v>5144</v>
      </c>
      <c r="E2572" s="60" t="s">
        <v>57563</v>
      </c>
    </row>
    <row r="2573" spans="1:5" ht="19.5">
      <c r="A2573" s="23">
        <v>2571</v>
      </c>
      <c r="B2573" s="27" t="s">
        <v>5145</v>
      </c>
      <c r="C2573" s="27" t="s">
        <v>5146</v>
      </c>
      <c r="E2573" s="60" t="s">
        <v>73646</v>
      </c>
    </row>
    <row r="2574" spans="1:5" ht="19.5">
      <c r="A2574" s="23">
        <v>2572</v>
      </c>
      <c r="B2574" s="27" t="s">
        <v>5147</v>
      </c>
      <c r="C2574" s="27" t="s">
        <v>5148</v>
      </c>
      <c r="E2574" s="60" t="s">
        <v>73647</v>
      </c>
    </row>
    <row r="2575" spans="1:5" ht="39">
      <c r="A2575" s="23">
        <v>2573</v>
      </c>
      <c r="B2575" s="27" t="s">
        <v>5149</v>
      </c>
      <c r="C2575" s="27" t="s">
        <v>5150</v>
      </c>
      <c r="E2575" s="60" t="s">
        <v>73648</v>
      </c>
    </row>
    <row r="2576" spans="1:5" ht="19.5">
      <c r="A2576" s="23">
        <v>2574</v>
      </c>
      <c r="B2576" s="27" t="s">
        <v>5151</v>
      </c>
      <c r="C2576" s="27" t="s">
        <v>5152</v>
      </c>
      <c r="E2576" s="60" t="s">
        <v>57564</v>
      </c>
    </row>
    <row r="2577" spans="1:5" ht="39">
      <c r="A2577" s="23">
        <v>2575</v>
      </c>
      <c r="B2577" s="27" t="s">
        <v>5153</v>
      </c>
      <c r="C2577" s="27" t="s">
        <v>5154</v>
      </c>
      <c r="E2577" s="60" t="s">
        <v>73649</v>
      </c>
    </row>
    <row r="2578" spans="1:5" ht="39">
      <c r="A2578" s="23">
        <v>2576</v>
      </c>
      <c r="B2578" s="27" t="s">
        <v>5155</v>
      </c>
      <c r="C2578" s="27" t="s">
        <v>5156</v>
      </c>
      <c r="E2578" s="60" t="s">
        <v>73650</v>
      </c>
    </row>
    <row r="2579" spans="1:5" ht="39">
      <c r="A2579" s="23">
        <v>2577</v>
      </c>
      <c r="B2579" s="27" t="s">
        <v>5157</v>
      </c>
      <c r="C2579" s="27" t="s">
        <v>5158</v>
      </c>
      <c r="E2579" s="60" t="s">
        <v>73651</v>
      </c>
    </row>
    <row r="2580" spans="1:5" ht="39">
      <c r="A2580" s="23">
        <v>2578</v>
      </c>
      <c r="B2580" s="27" t="s">
        <v>5159</v>
      </c>
      <c r="C2580" s="27" t="s">
        <v>5160</v>
      </c>
      <c r="E2580" s="60" t="s">
        <v>57565</v>
      </c>
    </row>
    <row r="2581" spans="1:5" ht="19.5">
      <c r="A2581" s="23">
        <v>2579</v>
      </c>
      <c r="B2581" s="27" t="s">
        <v>5161</v>
      </c>
      <c r="C2581" s="27" t="s">
        <v>5162</v>
      </c>
      <c r="E2581" s="60" t="s">
        <v>73652</v>
      </c>
    </row>
    <row r="2582" spans="1:5" ht="39">
      <c r="A2582" s="23">
        <v>2580</v>
      </c>
      <c r="B2582" s="27" t="s">
        <v>5163</v>
      </c>
      <c r="C2582" s="27" t="s">
        <v>5164</v>
      </c>
      <c r="E2582" s="60" t="s">
        <v>73653</v>
      </c>
    </row>
    <row r="2583" spans="1:5" ht="39">
      <c r="A2583" s="23">
        <v>2581</v>
      </c>
      <c r="B2583" s="27" t="s">
        <v>5165</v>
      </c>
      <c r="C2583" s="27" t="s">
        <v>5166</v>
      </c>
      <c r="E2583" s="60" t="s">
        <v>73654</v>
      </c>
    </row>
    <row r="2584" spans="1:5" ht="39">
      <c r="A2584" s="23">
        <v>2582</v>
      </c>
      <c r="B2584" s="27" t="s">
        <v>5167</v>
      </c>
      <c r="C2584" s="27" t="s">
        <v>5168</v>
      </c>
      <c r="E2584" s="60" t="s">
        <v>73655</v>
      </c>
    </row>
    <row r="2585" spans="1:5" ht="39">
      <c r="A2585" s="23">
        <v>2583</v>
      </c>
      <c r="B2585" s="27" t="s">
        <v>5169</v>
      </c>
      <c r="C2585" s="27" t="s">
        <v>5170</v>
      </c>
      <c r="E2585" s="60" t="s">
        <v>73656</v>
      </c>
    </row>
    <row r="2586" spans="1:5" ht="39">
      <c r="A2586" s="23">
        <v>2584</v>
      </c>
      <c r="B2586" s="27" t="s">
        <v>5171</v>
      </c>
      <c r="C2586" s="27" t="s">
        <v>5172</v>
      </c>
      <c r="E2586" s="60" t="s">
        <v>57566</v>
      </c>
    </row>
    <row r="2587" spans="1:5" ht="39">
      <c r="A2587" s="23">
        <v>2585</v>
      </c>
      <c r="B2587" s="27" t="s">
        <v>5173</v>
      </c>
      <c r="C2587" s="27" t="s">
        <v>5174</v>
      </c>
      <c r="E2587" s="60" t="s">
        <v>73657</v>
      </c>
    </row>
    <row r="2588" spans="1:5" ht="39">
      <c r="A2588" s="23">
        <v>2586</v>
      </c>
      <c r="B2588" s="27" t="s">
        <v>5175</v>
      </c>
      <c r="C2588" s="27" t="s">
        <v>5176</v>
      </c>
      <c r="E2588" s="60" t="s">
        <v>73658</v>
      </c>
    </row>
    <row r="2589" spans="1:5" ht="39">
      <c r="A2589" s="23">
        <v>2587</v>
      </c>
      <c r="B2589" s="27" t="s">
        <v>5177</v>
      </c>
      <c r="C2589" s="27" t="s">
        <v>5178</v>
      </c>
      <c r="E2589" s="60" t="s">
        <v>57567</v>
      </c>
    </row>
    <row r="2590" spans="1:5" ht="39">
      <c r="A2590" s="23">
        <v>2588</v>
      </c>
      <c r="B2590" s="27" t="s">
        <v>5179</v>
      </c>
      <c r="C2590" s="27" t="s">
        <v>5180</v>
      </c>
      <c r="E2590" s="60" t="s">
        <v>73659</v>
      </c>
    </row>
    <row r="2591" spans="1:5" ht="39">
      <c r="A2591" s="23">
        <v>2589</v>
      </c>
      <c r="B2591" s="27" t="s">
        <v>5181</v>
      </c>
      <c r="C2591" s="27" t="s">
        <v>5182</v>
      </c>
      <c r="E2591" s="60" t="s">
        <v>73660</v>
      </c>
    </row>
    <row r="2592" spans="1:5" ht="19.5">
      <c r="A2592" s="23">
        <v>2590</v>
      </c>
      <c r="B2592" s="27" t="s">
        <v>5183</v>
      </c>
      <c r="C2592" s="27" t="s">
        <v>5184</v>
      </c>
      <c r="E2592" s="60" t="s">
        <v>73661</v>
      </c>
    </row>
    <row r="2593" spans="1:5" ht="19.5">
      <c r="A2593" s="23">
        <v>2591</v>
      </c>
      <c r="B2593" s="27" t="s">
        <v>5185</v>
      </c>
      <c r="C2593" s="27" t="s">
        <v>5186</v>
      </c>
      <c r="E2593" s="60" t="s">
        <v>73662</v>
      </c>
    </row>
    <row r="2594" spans="1:5" ht="39">
      <c r="A2594" s="23">
        <v>2592</v>
      </c>
      <c r="B2594" s="27" t="s">
        <v>5187</v>
      </c>
      <c r="C2594" s="27" t="s">
        <v>5188</v>
      </c>
      <c r="E2594" s="60" t="s">
        <v>57568</v>
      </c>
    </row>
    <row r="2595" spans="1:5" ht="39">
      <c r="A2595" s="23">
        <v>2593</v>
      </c>
      <c r="B2595" s="27" t="s">
        <v>5189</v>
      </c>
      <c r="C2595" s="27" t="s">
        <v>5190</v>
      </c>
      <c r="E2595" s="60" t="s">
        <v>57569</v>
      </c>
    </row>
    <row r="2596" spans="1:5" ht="39">
      <c r="A2596" s="23">
        <v>2594</v>
      </c>
      <c r="B2596" s="27" t="s">
        <v>5191</v>
      </c>
      <c r="C2596" s="27" t="s">
        <v>5192</v>
      </c>
      <c r="E2596" s="60" t="s">
        <v>73663</v>
      </c>
    </row>
    <row r="2597" spans="1:5" ht="39">
      <c r="A2597" s="23">
        <v>2595</v>
      </c>
      <c r="B2597" s="27" t="s">
        <v>5193</v>
      </c>
      <c r="C2597" s="27" t="s">
        <v>5194</v>
      </c>
      <c r="E2597" s="60" t="s">
        <v>73664</v>
      </c>
    </row>
    <row r="2598" spans="1:5" ht="39">
      <c r="A2598" s="23">
        <v>2596</v>
      </c>
      <c r="B2598" s="27" t="s">
        <v>5195</v>
      </c>
      <c r="C2598" s="27" t="s">
        <v>5196</v>
      </c>
      <c r="E2598" s="60" t="s">
        <v>57570</v>
      </c>
    </row>
    <row r="2599" spans="1:5" ht="39">
      <c r="A2599" s="23">
        <v>2597</v>
      </c>
      <c r="B2599" s="27" t="s">
        <v>5197</v>
      </c>
      <c r="C2599" s="27" t="s">
        <v>5198</v>
      </c>
      <c r="E2599" s="60" t="s">
        <v>73665</v>
      </c>
    </row>
    <row r="2600" spans="1:5" ht="39">
      <c r="A2600" s="23">
        <v>2598</v>
      </c>
      <c r="B2600" s="27" t="s">
        <v>5199</v>
      </c>
      <c r="C2600" s="27" t="s">
        <v>5200</v>
      </c>
      <c r="E2600" s="60" t="s">
        <v>73666</v>
      </c>
    </row>
    <row r="2601" spans="1:5" ht="19.5">
      <c r="A2601" s="23">
        <v>2599</v>
      </c>
      <c r="B2601" s="27" t="s">
        <v>5201</v>
      </c>
      <c r="C2601" s="27" t="s">
        <v>5202</v>
      </c>
      <c r="E2601" s="60" t="s">
        <v>73667</v>
      </c>
    </row>
    <row r="2602" spans="1:5" ht="39">
      <c r="A2602" s="23">
        <v>2600</v>
      </c>
      <c r="B2602" s="27" t="s">
        <v>5203</v>
      </c>
      <c r="C2602" s="27" t="s">
        <v>5204</v>
      </c>
      <c r="E2602" s="60" t="s">
        <v>73668</v>
      </c>
    </row>
    <row r="2603" spans="1:5" ht="39">
      <c r="A2603" s="23">
        <v>2601</v>
      </c>
      <c r="B2603" s="27" t="s">
        <v>5205</v>
      </c>
      <c r="C2603" s="27" t="s">
        <v>5206</v>
      </c>
      <c r="E2603" s="60" t="s">
        <v>73669</v>
      </c>
    </row>
    <row r="2604" spans="1:5" ht="39">
      <c r="A2604" s="23">
        <v>2602</v>
      </c>
      <c r="B2604" s="27" t="s">
        <v>5207</v>
      </c>
      <c r="C2604" s="27" t="s">
        <v>5208</v>
      </c>
      <c r="E2604" s="60" t="s">
        <v>73670</v>
      </c>
    </row>
    <row r="2605" spans="1:5" ht="39">
      <c r="A2605" s="23">
        <v>2603</v>
      </c>
      <c r="B2605" s="27" t="s">
        <v>5209</v>
      </c>
      <c r="C2605" s="27" t="s">
        <v>5210</v>
      </c>
      <c r="E2605" s="60" t="s">
        <v>73671</v>
      </c>
    </row>
    <row r="2606" spans="1:5" ht="78">
      <c r="A2606" s="23">
        <v>2604</v>
      </c>
      <c r="B2606" s="27" t="s">
        <v>5211</v>
      </c>
      <c r="C2606" s="27" t="s">
        <v>5212</v>
      </c>
      <c r="E2606" s="60" t="s">
        <v>73672</v>
      </c>
    </row>
    <row r="2607" spans="1:5" ht="19.5">
      <c r="A2607" s="23">
        <v>2605</v>
      </c>
      <c r="B2607" s="27" t="s">
        <v>5213</v>
      </c>
      <c r="C2607" s="27" t="s">
        <v>5214</v>
      </c>
      <c r="E2607" s="60" t="s">
        <v>73673</v>
      </c>
    </row>
    <row r="2608" spans="1:5" ht="39">
      <c r="A2608" s="23">
        <v>2606</v>
      </c>
      <c r="B2608" s="27" t="s">
        <v>5215</v>
      </c>
      <c r="C2608" s="27" t="s">
        <v>5216</v>
      </c>
      <c r="E2608" s="60" t="s">
        <v>73674</v>
      </c>
    </row>
    <row r="2609" spans="1:5" ht="39">
      <c r="A2609" s="23">
        <v>2607</v>
      </c>
      <c r="B2609" s="27" t="s">
        <v>5217</v>
      </c>
      <c r="C2609" s="27" t="s">
        <v>5218</v>
      </c>
      <c r="E2609" s="60" t="s">
        <v>73675</v>
      </c>
    </row>
    <row r="2610" spans="1:5" ht="39">
      <c r="A2610" s="23">
        <v>2608</v>
      </c>
      <c r="B2610" s="27" t="s">
        <v>5219</v>
      </c>
      <c r="C2610" s="27" t="s">
        <v>5220</v>
      </c>
      <c r="E2610" s="60" t="s">
        <v>73676</v>
      </c>
    </row>
    <row r="2611" spans="1:5" ht="39">
      <c r="A2611" s="23">
        <v>2609</v>
      </c>
      <c r="B2611" s="27" t="s">
        <v>5221</v>
      </c>
      <c r="C2611" s="27" t="s">
        <v>5222</v>
      </c>
      <c r="E2611" s="60" t="s">
        <v>73677</v>
      </c>
    </row>
    <row r="2612" spans="1:5" ht="39">
      <c r="A2612" s="23">
        <v>2610</v>
      </c>
      <c r="B2612" s="27" t="s">
        <v>5223</v>
      </c>
      <c r="C2612" s="27" t="s">
        <v>5224</v>
      </c>
      <c r="E2612" s="60" t="s">
        <v>73678</v>
      </c>
    </row>
    <row r="2613" spans="1:5" ht="39">
      <c r="A2613" s="23">
        <v>2611</v>
      </c>
      <c r="B2613" s="27" t="s">
        <v>5225</v>
      </c>
      <c r="C2613" s="27" t="s">
        <v>5226</v>
      </c>
      <c r="E2613" s="60" t="s">
        <v>73679</v>
      </c>
    </row>
    <row r="2614" spans="1:5" ht="39">
      <c r="A2614" s="23">
        <v>2612</v>
      </c>
      <c r="B2614" s="27" t="s">
        <v>5227</v>
      </c>
      <c r="C2614" s="27" t="s">
        <v>5228</v>
      </c>
      <c r="E2614" s="60" t="s">
        <v>73680</v>
      </c>
    </row>
    <row r="2615" spans="1:5" ht="39">
      <c r="A2615" s="23">
        <v>2613</v>
      </c>
      <c r="B2615" s="27" t="s">
        <v>5229</v>
      </c>
      <c r="C2615" s="27" t="s">
        <v>5230</v>
      </c>
      <c r="E2615" s="60" t="s">
        <v>73681</v>
      </c>
    </row>
    <row r="2616" spans="1:5" ht="39">
      <c r="A2616" s="23">
        <v>2614</v>
      </c>
      <c r="B2616" s="27" t="s">
        <v>5231</v>
      </c>
      <c r="C2616" s="27" t="s">
        <v>5232</v>
      </c>
      <c r="E2616" s="60" t="s">
        <v>73682</v>
      </c>
    </row>
    <row r="2617" spans="1:5" ht="39">
      <c r="A2617" s="23">
        <v>2615</v>
      </c>
      <c r="B2617" s="27" t="s">
        <v>5233</v>
      </c>
      <c r="C2617" s="27" t="s">
        <v>5234</v>
      </c>
      <c r="E2617" s="60" t="s">
        <v>73683</v>
      </c>
    </row>
    <row r="2618" spans="1:5" ht="117">
      <c r="A2618" s="23">
        <v>2616</v>
      </c>
      <c r="B2618" s="27" t="s">
        <v>5235</v>
      </c>
      <c r="C2618" s="27" t="s">
        <v>5236</v>
      </c>
      <c r="E2618" s="60" t="s">
        <v>73684</v>
      </c>
    </row>
    <row r="2619" spans="1:5" ht="58.5">
      <c r="A2619" s="23">
        <v>2617</v>
      </c>
      <c r="B2619" s="27" t="s">
        <v>5237</v>
      </c>
      <c r="C2619" s="27" t="s">
        <v>5238</v>
      </c>
      <c r="E2619" s="60" t="s">
        <v>73685</v>
      </c>
    </row>
    <row r="2620" spans="1:5" ht="39">
      <c r="A2620" s="23">
        <v>2618</v>
      </c>
      <c r="B2620" s="27" t="s">
        <v>5239</v>
      </c>
      <c r="C2620" s="27" t="s">
        <v>5240</v>
      </c>
      <c r="E2620" s="60" t="s">
        <v>73686</v>
      </c>
    </row>
    <row r="2621" spans="1:5" ht="39">
      <c r="A2621" s="23">
        <v>2619</v>
      </c>
      <c r="B2621" s="27" t="s">
        <v>5241</v>
      </c>
      <c r="C2621" s="27" t="s">
        <v>5242</v>
      </c>
      <c r="E2621" s="60" t="s">
        <v>73687</v>
      </c>
    </row>
    <row r="2622" spans="1:5" ht="39">
      <c r="A2622" s="23">
        <v>2620</v>
      </c>
      <c r="B2622" s="27" t="s">
        <v>5243</v>
      </c>
      <c r="C2622" s="27" t="s">
        <v>5244</v>
      </c>
      <c r="E2622" s="60" t="s">
        <v>73688</v>
      </c>
    </row>
    <row r="2623" spans="1:5" ht="19.5">
      <c r="A2623" s="23">
        <v>2621</v>
      </c>
      <c r="B2623" s="27" t="s">
        <v>5245</v>
      </c>
      <c r="C2623" s="27" t="s">
        <v>5246</v>
      </c>
      <c r="E2623" s="60" t="s">
        <v>73689</v>
      </c>
    </row>
    <row r="2624" spans="1:5" ht="58.5">
      <c r="A2624" s="23">
        <v>2622</v>
      </c>
      <c r="B2624" s="27" t="s">
        <v>5247</v>
      </c>
      <c r="C2624" s="27" t="s">
        <v>5248</v>
      </c>
      <c r="E2624" s="60" t="s">
        <v>73690</v>
      </c>
    </row>
    <row r="2625" spans="1:5" ht="39">
      <c r="A2625" s="23">
        <v>2623</v>
      </c>
      <c r="B2625" s="27" t="s">
        <v>5249</v>
      </c>
      <c r="C2625" s="27" t="s">
        <v>5250</v>
      </c>
      <c r="E2625" s="60" t="s">
        <v>73691</v>
      </c>
    </row>
    <row r="2626" spans="1:5" ht="39">
      <c r="A2626" s="23">
        <v>2624</v>
      </c>
      <c r="B2626" s="27" t="s">
        <v>5251</v>
      </c>
      <c r="C2626" s="27" t="s">
        <v>5252</v>
      </c>
      <c r="E2626" s="60" t="s">
        <v>73692</v>
      </c>
    </row>
    <row r="2627" spans="1:5" ht="39">
      <c r="A2627" s="23">
        <v>2625</v>
      </c>
      <c r="B2627" s="27" t="s">
        <v>5253</v>
      </c>
      <c r="C2627" s="27" t="s">
        <v>5254</v>
      </c>
      <c r="E2627" s="60" t="s">
        <v>73693</v>
      </c>
    </row>
    <row r="2628" spans="1:5" ht="39">
      <c r="A2628" s="23">
        <v>2626</v>
      </c>
      <c r="B2628" s="27" t="s">
        <v>5255</v>
      </c>
      <c r="C2628" s="27" t="s">
        <v>5256</v>
      </c>
      <c r="E2628" s="60" t="s">
        <v>73694</v>
      </c>
    </row>
    <row r="2629" spans="1:5" ht="39">
      <c r="A2629" s="23">
        <v>2627</v>
      </c>
      <c r="B2629" s="27" t="s">
        <v>5257</v>
      </c>
      <c r="C2629" s="27" t="s">
        <v>5258</v>
      </c>
      <c r="E2629" s="60" t="s">
        <v>73695</v>
      </c>
    </row>
    <row r="2630" spans="1:5" ht="39">
      <c r="A2630" s="23">
        <v>2628</v>
      </c>
      <c r="B2630" s="27" t="s">
        <v>5259</v>
      </c>
      <c r="C2630" s="27" t="s">
        <v>5260</v>
      </c>
      <c r="E2630" s="60" t="s">
        <v>73696</v>
      </c>
    </row>
    <row r="2631" spans="1:5" ht="19.5">
      <c r="A2631" s="23">
        <v>2629</v>
      </c>
      <c r="B2631" s="27" t="s">
        <v>5261</v>
      </c>
      <c r="C2631" s="27" t="s">
        <v>5262</v>
      </c>
      <c r="E2631" s="60" t="s">
        <v>73697</v>
      </c>
    </row>
    <row r="2632" spans="1:5" ht="39">
      <c r="A2632" s="23">
        <v>2630</v>
      </c>
      <c r="B2632" s="27" t="s">
        <v>5263</v>
      </c>
      <c r="C2632" s="27" t="s">
        <v>5264</v>
      </c>
      <c r="E2632" s="60" t="s">
        <v>73698</v>
      </c>
    </row>
    <row r="2633" spans="1:5" ht="58.5">
      <c r="A2633" s="23">
        <v>2631</v>
      </c>
      <c r="B2633" s="27" t="s">
        <v>5265</v>
      </c>
      <c r="C2633" s="27" t="s">
        <v>5266</v>
      </c>
      <c r="E2633" s="60" t="s">
        <v>73699</v>
      </c>
    </row>
    <row r="2634" spans="1:5" ht="19.5">
      <c r="A2634" s="23">
        <v>2632</v>
      </c>
      <c r="B2634" s="27" t="s">
        <v>5267</v>
      </c>
      <c r="C2634" s="27" t="s">
        <v>5268</v>
      </c>
      <c r="E2634" s="60" t="s">
        <v>57571</v>
      </c>
    </row>
    <row r="2635" spans="1:5" ht="39">
      <c r="A2635" s="23">
        <v>2633</v>
      </c>
      <c r="B2635" s="27" t="s">
        <v>5269</v>
      </c>
      <c r="C2635" s="27" t="s">
        <v>5270</v>
      </c>
      <c r="E2635" s="60" t="s">
        <v>57572</v>
      </c>
    </row>
    <row r="2636" spans="1:5" ht="39">
      <c r="A2636" s="23">
        <v>2634</v>
      </c>
      <c r="B2636" s="27" t="s">
        <v>5271</v>
      </c>
      <c r="C2636" s="27" t="s">
        <v>5272</v>
      </c>
      <c r="E2636" s="60" t="s">
        <v>73700</v>
      </c>
    </row>
    <row r="2637" spans="1:5" ht="39">
      <c r="A2637" s="23">
        <v>2635</v>
      </c>
      <c r="B2637" s="27" t="s">
        <v>5273</v>
      </c>
      <c r="C2637" s="27" t="s">
        <v>5274</v>
      </c>
      <c r="E2637" s="60" t="s">
        <v>73701</v>
      </c>
    </row>
    <row r="2638" spans="1:5" ht="19.5">
      <c r="A2638" s="23">
        <v>2636</v>
      </c>
      <c r="B2638" s="27" t="s">
        <v>5275</v>
      </c>
      <c r="C2638" s="27" t="s">
        <v>5276</v>
      </c>
      <c r="E2638" s="60" t="s">
        <v>57573</v>
      </c>
    </row>
    <row r="2639" spans="1:5" ht="58.5">
      <c r="A2639" s="23">
        <v>2637</v>
      </c>
      <c r="B2639" s="27" t="s">
        <v>5277</v>
      </c>
      <c r="C2639" s="27" t="s">
        <v>5278</v>
      </c>
      <c r="E2639" s="60" t="s">
        <v>73702</v>
      </c>
    </row>
    <row r="2640" spans="1:5" ht="19.5">
      <c r="A2640" s="23">
        <v>2638</v>
      </c>
      <c r="B2640" s="27" t="s">
        <v>5279</v>
      </c>
      <c r="C2640" s="27" t="s">
        <v>5280</v>
      </c>
      <c r="E2640" s="60" t="s">
        <v>73703</v>
      </c>
    </row>
    <row r="2641" spans="1:5" ht="39">
      <c r="A2641" s="23">
        <v>2639</v>
      </c>
      <c r="B2641" s="27" t="s">
        <v>5281</v>
      </c>
      <c r="C2641" s="27" t="s">
        <v>5282</v>
      </c>
      <c r="E2641" s="60" t="s">
        <v>73704</v>
      </c>
    </row>
    <row r="2642" spans="1:5" ht="58.5">
      <c r="A2642" s="23">
        <v>2640</v>
      </c>
      <c r="B2642" s="27" t="s">
        <v>5283</v>
      </c>
      <c r="C2642" s="27" t="s">
        <v>5284</v>
      </c>
      <c r="E2642" s="60" t="s">
        <v>73705</v>
      </c>
    </row>
    <row r="2643" spans="1:5" ht="58.5">
      <c r="A2643" s="23">
        <v>2641</v>
      </c>
      <c r="B2643" s="27" t="s">
        <v>5285</v>
      </c>
      <c r="C2643" s="27" t="s">
        <v>5286</v>
      </c>
      <c r="E2643" s="60" t="s">
        <v>73706</v>
      </c>
    </row>
    <row r="2644" spans="1:5" ht="19.5">
      <c r="A2644" s="23">
        <v>2642</v>
      </c>
      <c r="B2644" s="27" t="s">
        <v>5287</v>
      </c>
      <c r="C2644" s="27" t="s">
        <v>5288</v>
      </c>
      <c r="E2644" s="60" t="s">
        <v>73707</v>
      </c>
    </row>
    <row r="2645" spans="1:5" ht="58.5">
      <c r="A2645" s="23">
        <v>2643</v>
      </c>
      <c r="B2645" s="27" t="s">
        <v>5289</v>
      </c>
      <c r="C2645" s="27" t="s">
        <v>5290</v>
      </c>
      <c r="E2645" s="60" t="s">
        <v>73708</v>
      </c>
    </row>
    <row r="2646" spans="1:5" ht="19.5">
      <c r="A2646" s="23">
        <v>2644</v>
      </c>
      <c r="B2646" s="27" t="s">
        <v>5291</v>
      </c>
      <c r="C2646" s="27" t="s">
        <v>5292</v>
      </c>
      <c r="E2646" s="60" t="s">
        <v>57574</v>
      </c>
    </row>
    <row r="2647" spans="1:5" ht="39">
      <c r="A2647" s="23">
        <v>2645</v>
      </c>
      <c r="B2647" s="27" t="s">
        <v>5293</v>
      </c>
      <c r="C2647" s="27" t="s">
        <v>5294</v>
      </c>
      <c r="E2647" s="60" t="s">
        <v>57575</v>
      </c>
    </row>
    <row r="2648" spans="1:5" ht="58.5">
      <c r="A2648" s="23">
        <v>2646</v>
      </c>
      <c r="B2648" s="27" t="s">
        <v>5295</v>
      </c>
      <c r="C2648" s="27" t="s">
        <v>5296</v>
      </c>
      <c r="E2648" s="60" t="s">
        <v>57576</v>
      </c>
    </row>
    <row r="2649" spans="1:5" ht="39">
      <c r="A2649" s="23">
        <v>2647</v>
      </c>
      <c r="B2649" s="27" t="s">
        <v>5297</v>
      </c>
      <c r="C2649" s="27" t="s">
        <v>5298</v>
      </c>
      <c r="E2649" s="60" t="s">
        <v>73709</v>
      </c>
    </row>
    <row r="2650" spans="1:5" ht="39">
      <c r="A2650" s="23">
        <v>2648</v>
      </c>
      <c r="B2650" s="27" t="s">
        <v>5299</v>
      </c>
      <c r="C2650" s="27" t="s">
        <v>5300</v>
      </c>
      <c r="E2650" s="60" t="s">
        <v>73710</v>
      </c>
    </row>
    <row r="2651" spans="1:5" ht="19.5">
      <c r="A2651" s="23">
        <v>2649</v>
      </c>
      <c r="B2651" s="27" t="s">
        <v>5301</v>
      </c>
      <c r="C2651" s="27" t="s">
        <v>5302</v>
      </c>
      <c r="E2651" s="60" t="s">
        <v>73711</v>
      </c>
    </row>
    <row r="2652" spans="1:5" ht="39">
      <c r="A2652" s="23">
        <v>2650</v>
      </c>
      <c r="B2652" s="27" t="s">
        <v>5303</v>
      </c>
      <c r="C2652" s="27" t="s">
        <v>5304</v>
      </c>
      <c r="E2652" s="60" t="s">
        <v>73712</v>
      </c>
    </row>
    <row r="2653" spans="1:5" ht="39">
      <c r="A2653" s="23">
        <v>2651</v>
      </c>
      <c r="B2653" s="27" t="s">
        <v>5305</v>
      </c>
      <c r="C2653" s="27" t="s">
        <v>5306</v>
      </c>
      <c r="E2653" s="60" t="s">
        <v>73713</v>
      </c>
    </row>
    <row r="2654" spans="1:5" ht="19.5">
      <c r="A2654" s="23">
        <v>2652</v>
      </c>
      <c r="B2654" s="27" t="s">
        <v>5307</v>
      </c>
      <c r="C2654" s="27" t="s">
        <v>5308</v>
      </c>
      <c r="E2654" s="60" t="s">
        <v>73714</v>
      </c>
    </row>
    <row r="2655" spans="1:5" ht="58.5">
      <c r="A2655" s="23">
        <v>2653</v>
      </c>
      <c r="B2655" s="27" t="s">
        <v>5309</v>
      </c>
      <c r="C2655" s="27" t="s">
        <v>5310</v>
      </c>
      <c r="E2655" s="60" t="s">
        <v>73715</v>
      </c>
    </row>
    <row r="2656" spans="1:5" ht="39">
      <c r="A2656" s="23">
        <v>2654</v>
      </c>
      <c r="B2656" s="27" t="s">
        <v>5311</v>
      </c>
      <c r="C2656" s="27" t="s">
        <v>5312</v>
      </c>
      <c r="E2656" s="60" t="s">
        <v>73716</v>
      </c>
    </row>
    <row r="2657" spans="1:5" ht="39">
      <c r="A2657" s="23">
        <v>2655</v>
      </c>
      <c r="B2657" s="27" t="s">
        <v>5313</v>
      </c>
      <c r="C2657" s="27" t="s">
        <v>5314</v>
      </c>
      <c r="E2657" s="60" t="s">
        <v>73717</v>
      </c>
    </row>
    <row r="2658" spans="1:5" ht="39">
      <c r="A2658" s="23">
        <v>2656</v>
      </c>
      <c r="B2658" s="27" t="s">
        <v>5315</v>
      </c>
      <c r="C2658" s="27" t="s">
        <v>5316</v>
      </c>
      <c r="E2658" s="60" t="s">
        <v>73718</v>
      </c>
    </row>
    <row r="2659" spans="1:5" ht="39">
      <c r="A2659" s="23">
        <v>2657</v>
      </c>
      <c r="B2659" s="27" t="s">
        <v>5317</v>
      </c>
      <c r="C2659" s="27" t="s">
        <v>5318</v>
      </c>
      <c r="E2659" s="60" t="s">
        <v>73719</v>
      </c>
    </row>
    <row r="2660" spans="1:5" ht="39">
      <c r="A2660" s="23">
        <v>2658</v>
      </c>
      <c r="B2660" s="27" t="s">
        <v>5319</v>
      </c>
      <c r="C2660" s="27" t="s">
        <v>5320</v>
      </c>
      <c r="E2660" s="60" t="s">
        <v>73720</v>
      </c>
    </row>
    <row r="2661" spans="1:5" ht="19.5">
      <c r="A2661" s="23">
        <v>2659</v>
      </c>
      <c r="B2661" s="27" t="s">
        <v>5321</v>
      </c>
      <c r="C2661" s="27" t="s">
        <v>5322</v>
      </c>
      <c r="E2661" s="60" t="s">
        <v>57577</v>
      </c>
    </row>
    <row r="2662" spans="1:5" ht="58.5">
      <c r="A2662" s="23">
        <v>2660</v>
      </c>
      <c r="B2662" s="27" t="s">
        <v>5323</v>
      </c>
      <c r="C2662" s="27" t="s">
        <v>5324</v>
      </c>
      <c r="E2662" s="60" t="s">
        <v>73721</v>
      </c>
    </row>
    <row r="2663" spans="1:5" ht="39">
      <c r="A2663" s="23">
        <v>2661</v>
      </c>
      <c r="B2663" s="27" t="s">
        <v>5325</v>
      </c>
      <c r="C2663" s="27" t="s">
        <v>5326</v>
      </c>
      <c r="E2663" s="60" t="s">
        <v>57578</v>
      </c>
    </row>
    <row r="2664" spans="1:5" ht="39">
      <c r="A2664" s="23">
        <v>2662</v>
      </c>
      <c r="B2664" s="27" t="s">
        <v>5327</v>
      </c>
      <c r="C2664" s="27" t="s">
        <v>5328</v>
      </c>
      <c r="E2664" s="60" t="s">
        <v>57579</v>
      </c>
    </row>
    <row r="2665" spans="1:5" ht="39">
      <c r="A2665" s="23">
        <v>2663</v>
      </c>
      <c r="B2665" s="27" t="s">
        <v>5329</v>
      </c>
      <c r="C2665" s="27" t="s">
        <v>5330</v>
      </c>
      <c r="E2665" s="60" t="s">
        <v>73722</v>
      </c>
    </row>
    <row r="2666" spans="1:5" ht="39">
      <c r="A2666" s="23">
        <v>2664</v>
      </c>
      <c r="B2666" s="27" t="s">
        <v>5331</v>
      </c>
      <c r="C2666" s="27" t="s">
        <v>5332</v>
      </c>
      <c r="E2666" s="60" t="s">
        <v>73723</v>
      </c>
    </row>
    <row r="2667" spans="1:5" ht="39">
      <c r="A2667" s="23">
        <v>2665</v>
      </c>
      <c r="B2667" s="27" t="s">
        <v>5333</v>
      </c>
      <c r="C2667" s="27" t="s">
        <v>5334</v>
      </c>
      <c r="E2667" s="60" t="s">
        <v>73724</v>
      </c>
    </row>
    <row r="2668" spans="1:5" ht="39">
      <c r="A2668" s="23">
        <v>2666</v>
      </c>
      <c r="B2668" s="27" t="s">
        <v>5335</v>
      </c>
      <c r="C2668" s="27" t="s">
        <v>5336</v>
      </c>
      <c r="E2668" s="60" t="s">
        <v>73725</v>
      </c>
    </row>
    <row r="2669" spans="1:5" ht="39">
      <c r="A2669" s="23">
        <v>2667</v>
      </c>
      <c r="B2669" s="27" t="s">
        <v>5337</v>
      </c>
      <c r="C2669" s="27" t="s">
        <v>5338</v>
      </c>
      <c r="E2669" s="60" t="s">
        <v>73726</v>
      </c>
    </row>
    <row r="2670" spans="1:5" ht="39">
      <c r="A2670" s="23">
        <v>2668</v>
      </c>
      <c r="B2670" s="27" t="s">
        <v>5339</v>
      </c>
      <c r="C2670" s="27" t="s">
        <v>5340</v>
      </c>
      <c r="E2670" s="60" t="s">
        <v>73727</v>
      </c>
    </row>
    <row r="2671" spans="1:5" ht="19.5">
      <c r="A2671" s="23">
        <v>2669</v>
      </c>
      <c r="B2671" s="27" t="s">
        <v>5341</v>
      </c>
      <c r="C2671" s="27" t="s">
        <v>5342</v>
      </c>
      <c r="E2671" s="60" t="s">
        <v>73728</v>
      </c>
    </row>
    <row r="2672" spans="1:5" ht="58.5">
      <c r="A2672" s="23">
        <v>2670</v>
      </c>
      <c r="B2672" s="27" t="s">
        <v>5343</v>
      </c>
      <c r="C2672" s="27" t="s">
        <v>5344</v>
      </c>
      <c r="E2672" s="60" t="s">
        <v>73729</v>
      </c>
    </row>
    <row r="2673" spans="1:5" ht="39">
      <c r="A2673" s="23">
        <v>2671</v>
      </c>
      <c r="B2673" s="27" t="s">
        <v>5345</v>
      </c>
      <c r="C2673" s="27" t="s">
        <v>5346</v>
      </c>
      <c r="E2673" s="60" t="s">
        <v>73730</v>
      </c>
    </row>
    <row r="2674" spans="1:5" ht="39">
      <c r="A2674" s="23">
        <v>2672</v>
      </c>
      <c r="B2674" s="27" t="s">
        <v>5347</v>
      </c>
      <c r="C2674" s="27" t="s">
        <v>5348</v>
      </c>
      <c r="E2674" s="60" t="s">
        <v>73731</v>
      </c>
    </row>
    <row r="2675" spans="1:5" ht="58.5">
      <c r="A2675" s="23">
        <v>2673</v>
      </c>
      <c r="B2675" s="27" t="s">
        <v>5349</v>
      </c>
      <c r="C2675" s="27" t="s">
        <v>5350</v>
      </c>
      <c r="E2675" s="60" t="s">
        <v>73732</v>
      </c>
    </row>
    <row r="2676" spans="1:5" ht="39">
      <c r="A2676" s="23">
        <v>2674</v>
      </c>
      <c r="B2676" s="27" t="s">
        <v>5351</v>
      </c>
      <c r="C2676" s="27" t="s">
        <v>5352</v>
      </c>
      <c r="E2676" s="60" t="s">
        <v>73733</v>
      </c>
    </row>
    <row r="2677" spans="1:5" ht="39">
      <c r="A2677" s="23">
        <v>2675</v>
      </c>
      <c r="B2677" s="27" t="s">
        <v>5353</v>
      </c>
      <c r="C2677" s="27" t="s">
        <v>5354</v>
      </c>
      <c r="E2677" s="60" t="s">
        <v>73734</v>
      </c>
    </row>
    <row r="2678" spans="1:5" ht="39">
      <c r="A2678" s="23">
        <v>2676</v>
      </c>
      <c r="B2678" s="27" t="s">
        <v>5355</v>
      </c>
      <c r="C2678" s="27" t="s">
        <v>5356</v>
      </c>
      <c r="E2678" s="60" t="s">
        <v>73735</v>
      </c>
    </row>
    <row r="2679" spans="1:5" ht="58.5">
      <c r="A2679" s="23">
        <v>2677</v>
      </c>
      <c r="B2679" s="27" t="s">
        <v>5357</v>
      </c>
      <c r="C2679" s="27" t="s">
        <v>5358</v>
      </c>
      <c r="E2679" s="60" t="s">
        <v>73736</v>
      </c>
    </row>
    <row r="2680" spans="1:5" ht="19.5">
      <c r="A2680" s="23">
        <v>2678</v>
      </c>
      <c r="B2680" s="27" t="s">
        <v>5359</v>
      </c>
      <c r="C2680" s="27" t="s">
        <v>5360</v>
      </c>
      <c r="E2680" s="60" t="s">
        <v>73737</v>
      </c>
    </row>
    <row r="2681" spans="1:5" ht="19.5">
      <c r="A2681" s="23">
        <v>2679</v>
      </c>
      <c r="B2681" s="27" t="s">
        <v>5361</v>
      </c>
      <c r="C2681" s="27" t="s">
        <v>5362</v>
      </c>
      <c r="E2681" s="60" t="s">
        <v>73738</v>
      </c>
    </row>
    <row r="2682" spans="1:5" ht="39">
      <c r="A2682" s="23">
        <v>2680</v>
      </c>
      <c r="B2682" s="27" t="s">
        <v>5363</v>
      </c>
      <c r="C2682" s="27" t="s">
        <v>5364</v>
      </c>
      <c r="E2682" s="60" t="s">
        <v>73739</v>
      </c>
    </row>
    <row r="2683" spans="1:5" ht="39">
      <c r="A2683" s="23">
        <v>2681</v>
      </c>
      <c r="B2683" s="27" t="s">
        <v>5365</v>
      </c>
      <c r="C2683" s="27" t="s">
        <v>5366</v>
      </c>
      <c r="E2683" s="60" t="s">
        <v>73740</v>
      </c>
    </row>
    <row r="2684" spans="1:5" ht="58.5">
      <c r="A2684" s="23">
        <v>2682</v>
      </c>
      <c r="B2684" s="27" t="s">
        <v>5367</v>
      </c>
      <c r="C2684" s="27" t="s">
        <v>5368</v>
      </c>
      <c r="E2684" s="60" t="s">
        <v>73741</v>
      </c>
    </row>
    <row r="2685" spans="1:5" ht="39">
      <c r="A2685" s="23">
        <v>2683</v>
      </c>
      <c r="B2685" s="27" t="s">
        <v>5369</v>
      </c>
      <c r="C2685" s="27" t="s">
        <v>5370</v>
      </c>
      <c r="E2685" s="60" t="s">
        <v>73742</v>
      </c>
    </row>
    <row r="2686" spans="1:5" ht="39">
      <c r="A2686" s="23">
        <v>2684</v>
      </c>
      <c r="B2686" s="27" t="s">
        <v>5371</v>
      </c>
      <c r="C2686" s="27" t="s">
        <v>5372</v>
      </c>
      <c r="E2686" s="60" t="s">
        <v>73743</v>
      </c>
    </row>
    <row r="2687" spans="1:5" ht="39">
      <c r="A2687" s="23">
        <v>2685</v>
      </c>
      <c r="B2687" s="27" t="s">
        <v>5373</v>
      </c>
      <c r="C2687" s="27" t="s">
        <v>5374</v>
      </c>
      <c r="E2687" s="60" t="s">
        <v>73744</v>
      </c>
    </row>
    <row r="2688" spans="1:5" ht="39">
      <c r="A2688" s="23">
        <v>2686</v>
      </c>
      <c r="B2688" s="27" t="s">
        <v>5375</v>
      </c>
      <c r="C2688" s="27" t="s">
        <v>5376</v>
      </c>
      <c r="E2688" s="60" t="s">
        <v>73745</v>
      </c>
    </row>
    <row r="2689" spans="1:5" ht="39">
      <c r="A2689" s="23">
        <v>2687</v>
      </c>
      <c r="B2689" s="27" t="s">
        <v>5377</v>
      </c>
      <c r="C2689" s="27" t="s">
        <v>5378</v>
      </c>
      <c r="E2689" s="60" t="s">
        <v>73746</v>
      </c>
    </row>
    <row r="2690" spans="1:5" ht="39">
      <c r="A2690" s="23">
        <v>2688</v>
      </c>
      <c r="B2690" s="27" t="s">
        <v>5379</v>
      </c>
      <c r="C2690" s="27" t="s">
        <v>5380</v>
      </c>
      <c r="E2690" s="60" t="s">
        <v>73747</v>
      </c>
    </row>
    <row r="2691" spans="1:5" ht="39">
      <c r="A2691" s="23">
        <v>2689</v>
      </c>
      <c r="B2691" s="27" t="s">
        <v>5381</v>
      </c>
      <c r="C2691" s="27" t="s">
        <v>5382</v>
      </c>
      <c r="E2691" s="60" t="s">
        <v>73748</v>
      </c>
    </row>
    <row r="2692" spans="1:5" ht="39">
      <c r="A2692" s="23">
        <v>2690</v>
      </c>
      <c r="B2692" s="27" t="s">
        <v>5383</v>
      </c>
      <c r="C2692" s="27" t="s">
        <v>5384</v>
      </c>
      <c r="E2692" s="60" t="s">
        <v>73749</v>
      </c>
    </row>
    <row r="2693" spans="1:5" ht="39">
      <c r="A2693" s="23">
        <v>2691</v>
      </c>
      <c r="B2693" s="27" t="s">
        <v>5385</v>
      </c>
      <c r="C2693" s="27" t="s">
        <v>5386</v>
      </c>
      <c r="E2693" s="60" t="s">
        <v>73750</v>
      </c>
    </row>
    <row r="2694" spans="1:5" ht="39">
      <c r="A2694" s="23">
        <v>2692</v>
      </c>
      <c r="B2694" s="27" t="s">
        <v>5387</v>
      </c>
      <c r="C2694" s="27" t="s">
        <v>5388</v>
      </c>
      <c r="E2694" s="60" t="s">
        <v>73751</v>
      </c>
    </row>
    <row r="2695" spans="1:5" ht="39">
      <c r="A2695" s="23">
        <v>2693</v>
      </c>
      <c r="B2695" s="27" t="s">
        <v>5389</v>
      </c>
      <c r="C2695" s="27" t="s">
        <v>5390</v>
      </c>
      <c r="E2695" s="60" t="s">
        <v>73752</v>
      </c>
    </row>
    <row r="2696" spans="1:5" ht="58.5">
      <c r="A2696" s="23">
        <v>2694</v>
      </c>
      <c r="B2696" s="27" t="s">
        <v>5391</v>
      </c>
      <c r="C2696" s="27" t="s">
        <v>5392</v>
      </c>
      <c r="E2696" s="60" t="s">
        <v>73753</v>
      </c>
    </row>
    <row r="2697" spans="1:5" ht="78">
      <c r="A2697" s="23">
        <v>2695</v>
      </c>
      <c r="B2697" s="27" t="s">
        <v>5393</v>
      </c>
      <c r="C2697" s="27" t="s">
        <v>5394</v>
      </c>
      <c r="E2697" s="60" t="s">
        <v>73754</v>
      </c>
    </row>
    <row r="2698" spans="1:5" ht="39">
      <c r="A2698" s="23">
        <v>2696</v>
      </c>
      <c r="B2698" s="27" t="s">
        <v>5395</v>
      </c>
      <c r="C2698" s="27" t="s">
        <v>5396</v>
      </c>
      <c r="E2698" s="60" t="s">
        <v>73755</v>
      </c>
    </row>
    <row r="2699" spans="1:5" ht="58.5">
      <c r="A2699" s="23">
        <v>2697</v>
      </c>
      <c r="B2699" s="27" t="s">
        <v>5397</v>
      </c>
      <c r="C2699" s="27" t="s">
        <v>5398</v>
      </c>
      <c r="E2699" s="60" t="s">
        <v>73756</v>
      </c>
    </row>
    <row r="2700" spans="1:5" ht="78">
      <c r="A2700" s="23">
        <v>2698</v>
      </c>
      <c r="B2700" s="27" t="s">
        <v>5399</v>
      </c>
      <c r="C2700" s="27" t="s">
        <v>5400</v>
      </c>
      <c r="E2700" s="60" t="s">
        <v>57580</v>
      </c>
    </row>
    <row r="2701" spans="1:5" ht="58.5">
      <c r="A2701" s="23">
        <v>2699</v>
      </c>
      <c r="B2701" s="27" t="s">
        <v>5401</v>
      </c>
      <c r="C2701" s="27" t="s">
        <v>5402</v>
      </c>
      <c r="E2701" s="60" t="s">
        <v>73757</v>
      </c>
    </row>
    <row r="2702" spans="1:5" ht="58.5">
      <c r="A2702" s="23">
        <v>2700</v>
      </c>
      <c r="B2702" s="27" t="s">
        <v>5403</v>
      </c>
      <c r="C2702" s="27" t="s">
        <v>5404</v>
      </c>
      <c r="E2702" s="60" t="s">
        <v>73758</v>
      </c>
    </row>
    <row r="2703" spans="1:5" ht="58.5">
      <c r="A2703" s="23">
        <v>2701</v>
      </c>
      <c r="B2703" s="27" t="s">
        <v>5405</v>
      </c>
      <c r="C2703" s="27" t="s">
        <v>5406</v>
      </c>
      <c r="E2703" s="60" t="s">
        <v>73759</v>
      </c>
    </row>
    <row r="2704" spans="1:5" ht="39">
      <c r="A2704" s="23">
        <v>2702</v>
      </c>
      <c r="B2704" s="27" t="s">
        <v>5407</v>
      </c>
      <c r="C2704" s="27" t="s">
        <v>5408</v>
      </c>
      <c r="E2704" s="60" t="s">
        <v>57581</v>
      </c>
    </row>
    <row r="2705" spans="1:5" ht="58.5">
      <c r="A2705" s="23">
        <v>2703</v>
      </c>
      <c r="B2705" s="27" t="s">
        <v>5409</v>
      </c>
      <c r="C2705" s="27" t="s">
        <v>5410</v>
      </c>
      <c r="E2705" s="60" t="s">
        <v>73760</v>
      </c>
    </row>
    <row r="2706" spans="1:5" ht="39">
      <c r="A2706" s="23">
        <v>2704</v>
      </c>
      <c r="B2706" s="27" t="s">
        <v>5411</v>
      </c>
      <c r="C2706" s="27" t="s">
        <v>5412</v>
      </c>
      <c r="E2706" s="60" t="s">
        <v>73761</v>
      </c>
    </row>
    <row r="2707" spans="1:5" ht="39">
      <c r="A2707" s="23">
        <v>2705</v>
      </c>
      <c r="B2707" s="27" t="s">
        <v>5413</v>
      </c>
      <c r="C2707" s="27" t="s">
        <v>5414</v>
      </c>
      <c r="E2707" s="60" t="s">
        <v>73762</v>
      </c>
    </row>
    <row r="2708" spans="1:5" ht="58.5">
      <c r="A2708" s="23">
        <v>2706</v>
      </c>
      <c r="B2708" s="27" t="s">
        <v>5415</v>
      </c>
      <c r="C2708" s="27" t="s">
        <v>5416</v>
      </c>
      <c r="E2708" s="60" t="s">
        <v>73763</v>
      </c>
    </row>
    <row r="2709" spans="1:5" ht="39">
      <c r="A2709" s="23">
        <v>2707</v>
      </c>
      <c r="B2709" s="27" t="s">
        <v>5417</v>
      </c>
      <c r="C2709" s="27" t="s">
        <v>5418</v>
      </c>
      <c r="E2709" s="60" t="s">
        <v>73764</v>
      </c>
    </row>
    <row r="2710" spans="1:5" ht="39">
      <c r="A2710" s="23">
        <v>2708</v>
      </c>
      <c r="B2710" s="27" t="s">
        <v>5419</v>
      </c>
      <c r="C2710" s="27" t="s">
        <v>5420</v>
      </c>
      <c r="E2710" s="60" t="s">
        <v>73765</v>
      </c>
    </row>
    <row r="2711" spans="1:5" ht="39">
      <c r="A2711" s="23">
        <v>2709</v>
      </c>
      <c r="B2711" s="27" t="s">
        <v>5421</v>
      </c>
      <c r="C2711" s="27" t="s">
        <v>5422</v>
      </c>
      <c r="E2711" s="60" t="s">
        <v>73766</v>
      </c>
    </row>
    <row r="2712" spans="1:5" ht="39">
      <c r="A2712" s="23">
        <v>2710</v>
      </c>
      <c r="B2712" s="27" t="s">
        <v>5423</v>
      </c>
      <c r="C2712" s="27" t="s">
        <v>5424</v>
      </c>
      <c r="E2712" s="60" t="s">
        <v>73767</v>
      </c>
    </row>
    <row r="2713" spans="1:5" ht="19.5">
      <c r="A2713" s="23">
        <v>2711</v>
      </c>
      <c r="B2713" s="27" t="s">
        <v>5425</v>
      </c>
      <c r="C2713" s="27" t="s">
        <v>5426</v>
      </c>
      <c r="E2713" s="60" t="s">
        <v>73768</v>
      </c>
    </row>
    <row r="2714" spans="1:5" ht="58.5">
      <c r="A2714" s="23">
        <v>2712</v>
      </c>
      <c r="B2714" s="27" t="s">
        <v>5427</v>
      </c>
      <c r="C2714" s="27" t="s">
        <v>5428</v>
      </c>
      <c r="E2714" s="60" t="s">
        <v>73769</v>
      </c>
    </row>
    <row r="2715" spans="1:5" ht="19.5">
      <c r="A2715" s="23">
        <v>2713</v>
      </c>
      <c r="B2715" s="27" t="s">
        <v>5429</v>
      </c>
      <c r="C2715" s="27" t="s">
        <v>5430</v>
      </c>
      <c r="E2715" s="60" t="s">
        <v>73770</v>
      </c>
    </row>
    <row r="2716" spans="1:5" ht="39">
      <c r="A2716" s="23">
        <v>2714</v>
      </c>
      <c r="B2716" s="27" t="s">
        <v>5431</v>
      </c>
      <c r="C2716" s="27" t="s">
        <v>5432</v>
      </c>
      <c r="E2716" s="60" t="s">
        <v>73771</v>
      </c>
    </row>
    <row r="2717" spans="1:5" ht="39">
      <c r="A2717" s="23">
        <v>2715</v>
      </c>
      <c r="B2717" s="27" t="s">
        <v>5433</v>
      </c>
      <c r="C2717" s="27" t="s">
        <v>5434</v>
      </c>
      <c r="E2717" s="60" t="s">
        <v>73772</v>
      </c>
    </row>
    <row r="2718" spans="1:5" ht="19.5">
      <c r="A2718" s="23">
        <v>2716</v>
      </c>
      <c r="B2718" s="27" t="s">
        <v>5435</v>
      </c>
      <c r="C2718" s="27" t="s">
        <v>5436</v>
      </c>
      <c r="E2718" s="60" t="s">
        <v>57582</v>
      </c>
    </row>
    <row r="2719" spans="1:5" ht="39">
      <c r="A2719" s="23">
        <v>2717</v>
      </c>
      <c r="B2719" s="27" t="s">
        <v>5437</v>
      </c>
      <c r="C2719" s="27" t="s">
        <v>5438</v>
      </c>
      <c r="E2719" s="60" t="s">
        <v>73773</v>
      </c>
    </row>
    <row r="2720" spans="1:5" ht="19.5">
      <c r="A2720" s="23">
        <v>2718</v>
      </c>
      <c r="B2720" s="27" t="s">
        <v>5439</v>
      </c>
      <c r="C2720" s="27" t="s">
        <v>5440</v>
      </c>
      <c r="E2720" s="60" t="s">
        <v>73774</v>
      </c>
    </row>
    <row r="2721" spans="1:5" ht="58.5">
      <c r="A2721" s="23">
        <v>2719</v>
      </c>
      <c r="B2721" s="27" t="s">
        <v>5441</v>
      </c>
      <c r="C2721" s="27" t="s">
        <v>5442</v>
      </c>
      <c r="E2721" s="60" t="s">
        <v>73775</v>
      </c>
    </row>
    <row r="2722" spans="1:5" ht="19.5">
      <c r="A2722" s="23">
        <v>2720</v>
      </c>
      <c r="B2722" s="27" t="s">
        <v>5443</v>
      </c>
      <c r="C2722" s="27" t="s">
        <v>5444</v>
      </c>
      <c r="E2722" s="60" t="s">
        <v>73776</v>
      </c>
    </row>
    <row r="2723" spans="1:5" ht="39">
      <c r="A2723" s="23">
        <v>2721</v>
      </c>
      <c r="B2723" s="27" t="s">
        <v>5445</v>
      </c>
      <c r="C2723" s="27" t="s">
        <v>5446</v>
      </c>
      <c r="E2723" s="60" t="s">
        <v>73777</v>
      </c>
    </row>
    <row r="2724" spans="1:5" ht="78">
      <c r="A2724" s="23">
        <v>2722</v>
      </c>
      <c r="B2724" s="27" t="s">
        <v>5447</v>
      </c>
      <c r="C2724" s="27" t="s">
        <v>5448</v>
      </c>
      <c r="E2724" s="60" t="s">
        <v>73778</v>
      </c>
    </row>
    <row r="2725" spans="1:5" ht="39">
      <c r="A2725" s="23">
        <v>2723</v>
      </c>
      <c r="B2725" s="27" t="s">
        <v>5449</v>
      </c>
      <c r="C2725" s="27" t="s">
        <v>5450</v>
      </c>
      <c r="E2725" s="60" t="s">
        <v>73779</v>
      </c>
    </row>
    <row r="2726" spans="1:5" ht="58.5">
      <c r="A2726" s="23">
        <v>2724</v>
      </c>
      <c r="B2726" s="27" t="s">
        <v>5451</v>
      </c>
      <c r="C2726" s="27" t="s">
        <v>5452</v>
      </c>
      <c r="E2726" s="60" t="s">
        <v>73780</v>
      </c>
    </row>
    <row r="2727" spans="1:5" ht="39">
      <c r="A2727" s="23">
        <v>2725</v>
      </c>
      <c r="B2727" s="27" t="s">
        <v>5453</v>
      </c>
      <c r="C2727" s="27" t="s">
        <v>5454</v>
      </c>
      <c r="E2727" s="60" t="s">
        <v>73781</v>
      </c>
    </row>
    <row r="2728" spans="1:5" ht="39">
      <c r="A2728" s="23">
        <v>2726</v>
      </c>
      <c r="B2728" s="27" t="s">
        <v>5455</v>
      </c>
      <c r="C2728" s="27" t="s">
        <v>5456</v>
      </c>
      <c r="E2728" s="60" t="s">
        <v>73782</v>
      </c>
    </row>
    <row r="2729" spans="1:5" ht="39">
      <c r="A2729" s="23">
        <v>2727</v>
      </c>
      <c r="B2729" s="27" t="s">
        <v>5457</v>
      </c>
      <c r="C2729" s="27" t="s">
        <v>5458</v>
      </c>
      <c r="E2729" s="60" t="s">
        <v>73783</v>
      </c>
    </row>
    <row r="2730" spans="1:5" ht="39">
      <c r="A2730" s="23">
        <v>2728</v>
      </c>
      <c r="B2730" s="27" t="s">
        <v>5459</v>
      </c>
      <c r="C2730" s="27" t="s">
        <v>5460</v>
      </c>
      <c r="E2730" s="60" t="s">
        <v>73784</v>
      </c>
    </row>
    <row r="2731" spans="1:5" ht="39">
      <c r="A2731" s="23">
        <v>2729</v>
      </c>
      <c r="B2731" s="27" t="s">
        <v>5461</v>
      </c>
      <c r="C2731" s="27" t="s">
        <v>5462</v>
      </c>
      <c r="E2731" s="60" t="s">
        <v>73785</v>
      </c>
    </row>
    <row r="2732" spans="1:5" ht="39">
      <c r="A2732" s="23">
        <v>2730</v>
      </c>
      <c r="B2732" s="27" t="s">
        <v>5463</v>
      </c>
      <c r="C2732" s="27" t="s">
        <v>5464</v>
      </c>
      <c r="E2732" s="60" t="s">
        <v>73786</v>
      </c>
    </row>
    <row r="2733" spans="1:5" ht="39">
      <c r="A2733" s="23">
        <v>2731</v>
      </c>
      <c r="B2733" s="27" t="s">
        <v>5465</v>
      </c>
      <c r="C2733" s="27" t="s">
        <v>5466</v>
      </c>
      <c r="E2733" s="60" t="s">
        <v>73787</v>
      </c>
    </row>
    <row r="2734" spans="1:5" ht="39">
      <c r="A2734" s="23">
        <v>2732</v>
      </c>
      <c r="B2734" s="27" t="s">
        <v>5467</v>
      </c>
      <c r="C2734" s="27" t="s">
        <v>5468</v>
      </c>
      <c r="E2734" s="60" t="s">
        <v>73788</v>
      </c>
    </row>
    <row r="2735" spans="1:5" ht="58.5">
      <c r="A2735" s="23">
        <v>2733</v>
      </c>
      <c r="B2735" s="27" t="s">
        <v>5469</v>
      </c>
      <c r="C2735" s="27" t="s">
        <v>5470</v>
      </c>
      <c r="E2735" s="60" t="s">
        <v>73789</v>
      </c>
    </row>
    <row r="2736" spans="1:5" ht="58.5">
      <c r="A2736" s="23">
        <v>2734</v>
      </c>
      <c r="B2736" s="27" t="s">
        <v>5471</v>
      </c>
      <c r="C2736" s="27" t="s">
        <v>5472</v>
      </c>
      <c r="E2736" s="60" t="s">
        <v>73790</v>
      </c>
    </row>
    <row r="2737" spans="1:5" ht="39">
      <c r="A2737" s="23">
        <v>2735</v>
      </c>
      <c r="B2737" s="27" t="s">
        <v>5473</v>
      </c>
      <c r="C2737" s="27" t="s">
        <v>5474</v>
      </c>
      <c r="E2737" s="60" t="s">
        <v>73791</v>
      </c>
    </row>
    <row r="2738" spans="1:5" ht="58.5">
      <c r="A2738" s="23">
        <v>2736</v>
      </c>
      <c r="B2738" s="27" t="s">
        <v>5475</v>
      </c>
      <c r="C2738" s="27" t="s">
        <v>5476</v>
      </c>
      <c r="E2738" s="60" t="s">
        <v>73792</v>
      </c>
    </row>
    <row r="2739" spans="1:5" ht="39">
      <c r="A2739" s="23">
        <v>2737</v>
      </c>
      <c r="B2739" s="27" t="s">
        <v>5477</v>
      </c>
      <c r="C2739" s="27" t="s">
        <v>5478</v>
      </c>
      <c r="E2739" s="60" t="s">
        <v>73793</v>
      </c>
    </row>
    <row r="2740" spans="1:5" ht="19.5">
      <c r="A2740" s="23">
        <v>2738</v>
      </c>
      <c r="B2740" s="27" t="s">
        <v>5479</v>
      </c>
      <c r="C2740" s="27" t="s">
        <v>5480</v>
      </c>
      <c r="E2740" s="60" t="s">
        <v>73794</v>
      </c>
    </row>
    <row r="2741" spans="1:5" ht="39">
      <c r="A2741" s="23">
        <v>2739</v>
      </c>
      <c r="B2741" s="27" t="s">
        <v>5481</v>
      </c>
      <c r="C2741" s="27" t="s">
        <v>5482</v>
      </c>
      <c r="E2741" s="60" t="s">
        <v>73795</v>
      </c>
    </row>
    <row r="2742" spans="1:5" ht="58.5">
      <c r="A2742" s="23">
        <v>2740</v>
      </c>
      <c r="B2742" s="27" t="s">
        <v>5483</v>
      </c>
      <c r="C2742" s="27" t="s">
        <v>5484</v>
      </c>
      <c r="E2742" s="60" t="s">
        <v>73796</v>
      </c>
    </row>
    <row r="2743" spans="1:5" ht="39">
      <c r="A2743" s="23">
        <v>2741</v>
      </c>
      <c r="B2743" s="27" t="s">
        <v>5485</v>
      </c>
      <c r="C2743" s="27" t="s">
        <v>5486</v>
      </c>
      <c r="E2743" s="60" t="s">
        <v>73797</v>
      </c>
    </row>
    <row r="2744" spans="1:5" ht="39">
      <c r="A2744" s="23">
        <v>2742</v>
      </c>
      <c r="B2744" s="27" t="s">
        <v>5487</v>
      </c>
      <c r="C2744" s="27" t="s">
        <v>5488</v>
      </c>
      <c r="E2744" s="60" t="s">
        <v>73798</v>
      </c>
    </row>
    <row r="2745" spans="1:5" ht="39">
      <c r="A2745" s="23">
        <v>2743</v>
      </c>
      <c r="B2745" s="27" t="s">
        <v>5489</v>
      </c>
      <c r="C2745" s="27" t="s">
        <v>5490</v>
      </c>
      <c r="E2745" s="60" t="s">
        <v>56589</v>
      </c>
    </row>
    <row r="2746" spans="1:5" ht="39">
      <c r="A2746" s="23">
        <v>2744</v>
      </c>
      <c r="B2746" s="27" t="s">
        <v>5491</v>
      </c>
      <c r="C2746" s="27" t="s">
        <v>5492</v>
      </c>
      <c r="E2746" s="60" t="s">
        <v>56590</v>
      </c>
    </row>
    <row r="2747" spans="1:5" ht="39">
      <c r="A2747" s="23">
        <v>2745</v>
      </c>
      <c r="B2747" s="27" t="s">
        <v>5493</v>
      </c>
      <c r="C2747" s="27" t="s">
        <v>5494</v>
      </c>
      <c r="E2747" s="60" t="s">
        <v>56591</v>
      </c>
    </row>
    <row r="2748" spans="1:5" ht="19.5">
      <c r="A2748" s="23">
        <v>2746</v>
      </c>
      <c r="B2748" s="27" t="s">
        <v>5495</v>
      </c>
      <c r="C2748" s="27" t="s">
        <v>5496</v>
      </c>
      <c r="E2748" s="60" t="s">
        <v>57583</v>
      </c>
    </row>
    <row r="2749" spans="1:5" ht="39">
      <c r="A2749" s="23">
        <v>2747</v>
      </c>
      <c r="B2749" s="27" t="s">
        <v>5497</v>
      </c>
      <c r="C2749" s="27" t="s">
        <v>5498</v>
      </c>
      <c r="E2749" s="60" t="s">
        <v>73799</v>
      </c>
    </row>
    <row r="2750" spans="1:5" ht="58.5">
      <c r="A2750" s="23">
        <v>2748</v>
      </c>
      <c r="B2750" s="27" t="s">
        <v>5499</v>
      </c>
      <c r="C2750" s="27" t="s">
        <v>5500</v>
      </c>
      <c r="E2750" s="60" t="s">
        <v>73800</v>
      </c>
    </row>
    <row r="2751" spans="1:5" ht="39">
      <c r="A2751" s="23">
        <v>2749</v>
      </c>
      <c r="B2751" s="27" t="s">
        <v>5501</v>
      </c>
      <c r="C2751" s="27" t="s">
        <v>5502</v>
      </c>
      <c r="E2751" s="60" t="s">
        <v>73801</v>
      </c>
    </row>
    <row r="2752" spans="1:5" ht="78">
      <c r="A2752" s="23">
        <v>2750</v>
      </c>
      <c r="B2752" s="27" t="s">
        <v>5503</v>
      </c>
      <c r="C2752" s="27" t="s">
        <v>5504</v>
      </c>
      <c r="E2752" s="60" t="s">
        <v>57584</v>
      </c>
    </row>
    <row r="2753" spans="1:5" ht="58.5">
      <c r="A2753" s="23">
        <v>2751</v>
      </c>
      <c r="B2753" s="27" t="s">
        <v>5505</v>
      </c>
      <c r="C2753" s="27" t="s">
        <v>5506</v>
      </c>
      <c r="E2753" s="60" t="s">
        <v>73802</v>
      </c>
    </row>
    <row r="2754" spans="1:5" ht="58.5">
      <c r="A2754" s="23">
        <v>2752</v>
      </c>
      <c r="B2754" s="27" t="s">
        <v>5507</v>
      </c>
      <c r="C2754" s="27" t="s">
        <v>5508</v>
      </c>
      <c r="E2754" s="60" t="s">
        <v>73803</v>
      </c>
    </row>
    <row r="2755" spans="1:5" ht="39">
      <c r="A2755" s="23">
        <v>2753</v>
      </c>
      <c r="B2755" s="27" t="s">
        <v>5509</v>
      </c>
      <c r="C2755" s="27" t="s">
        <v>5510</v>
      </c>
      <c r="E2755" s="60" t="s">
        <v>73804</v>
      </c>
    </row>
    <row r="2756" spans="1:5" ht="39">
      <c r="A2756" s="23">
        <v>2754</v>
      </c>
      <c r="B2756" s="27" t="s">
        <v>5511</v>
      </c>
      <c r="C2756" s="27" t="s">
        <v>5512</v>
      </c>
      <c r="E2756" s="60" t="s">
        <v>73805</v>
      </c>
    </row>
    <row r="2757" spans="1:5" ht="58.5">
      <c r="A2757" s="23">
        <v>2755</v>
      </c>
      <c r="B2757" s="27" t="s">
        <v>5513</v>
      </c>
      <c r="C2757" s="27" t="s">
        <v>5514</v>
      </c>
      <c r="E2757" s="60" t="s">
        <v>57585</v>
      </c>
    </row>
    <row r="2758" spans="1:5" ht="58.5">
      <c r="A2758" s="23">
        <v>2756</v>
      </c>
      <c r="B2758" s="27" t="s">
        <v>5515</v>
      </c>
      <c r="C2758" s="27" t="s">
        <v>5516</v>
      </c>
      <c r="E2758" s="60" t="s">
        <v>73806</v>
      </c>
    </row>
    <row r="2759" spans="1:5" ht="58.5">
      <c r="A2759" s="23">
        <v>2757</v>
      </c>
      <c r="B2759" s="27" t="s">
        <v>5517</v>
      </c>
      <c r="C2759" s="27" t="s">
        <v>5518</v>
      </c>
      <c r="E2759" s="60" t="s">
        <v>73807</v>
      </c>
    </row>
    <row r="2760" spans="1:5" ht="58.5">
      <c r="A2760" s="23">
        <v>2758</v>
      </c>
      <c r="B2760" s="27" t="s">
        <v>5519</v>
      </c>
      <c r="C2760" s="27" t="s">
        <v>5520</v>
      </c>
      <c r="E2760" s="60" t="s">
        <v>73808</v>
      </c>
    </row>
    <row r="2761" spans="1:5" ht="58.5">
      <c r="A2761" s="23">
        <v>2759</v>
      </c>
      <c r="B2761" s="27" t="s">
        <v>5521</v>
      </c>
      <c r="C2761" s="27" t="s">
        <v>5522</v>
      </c>
      <c r="E2761" s="60" t="s">
        <v>73809</v>
      </c>
    </row>
    <row r="2762" spans="1:5" ht="58.5">
      <c r="A2762" s="23">
        <v>2760</v>
      </c>
      <c r="B2762" s="27" t="s">
        <v>5523</v>
      </c>
      <c r="C2762" s="27" t="s">
        <v>5524</v>
      </c>
      <c r="E2762" s="60" t="s">
        <v>73810</v>
      </c>
    </row>
    <row r="2763" spans="1:5" ht="39">
      <c r="A2763" s="23">
        <v>2761</v>
      </c>
      <c r="B2763" s="27" t="s">
        <v>5525</v>
      </c>
      <c r="C2763" s="27" t="s">
        <v>5526</v>
      </c>
      <c r="E2763" s="60" t="s">
        <v>81377</v>
      </c>
    </row>
    <row r="2764" spans="1:5" ht="39">
      <c r="A2764" s="23">
        <v>2762</v>
      </c>
      <c r="B2764" s="27" t="s">
        <v>5527</v>
      </c>
      <c r="C2764" s="27" t="s">
        <v>5528</v>
      </c>
      <c r="E2764" s="60" t="s">
        <v>73811</v>
      </c>
    </row>
    <row r="2765" spans="1:5" ht="39">
      <c r="A2765" s="23">
        <v>2763</v>
      </c>
      <c r="B2765" s="27" t="s">
        <v>5529</v>
      </c>
      <c r="C2765" s="27" t="s">
        <v>5530</v>
      </c>
      <c r="E2765" s="60" t="s">
        <v>73812</v>
      </c>
    </row>
    <row r="2766" spans="1:5" ht="39">
      <c r="A2766" s="23">
        <v>2764</v>
      </c>
      <c r="B2766" s="27" t="s">
        <v>5531</v>
      </c>
      <c r="C2766" s="27" t="s">
        <v>5532</v>
      </c>
      <c r="E2766" s="60" t="s">
        <v>73813</v>
      </c>
    </row>
    <row r="2767" spans="1:5" ht="39">
      <c r="A2767" s="23">
        <v>2765</v>
      </c>
      <c r="B2767" s="27" t="s">
        <v>5533</v>
      </c>
      <c r="C2767" s="27" t="s">
        <v>5534</v>
      </c>
      <c r="E2767" s="60" t="s">
        <v>73814</v>
      </c>
    </row>
    <row r="2768" spans="1:5" ht="39">
      <c r="A2768" s="23">
        <v>2766</v>
      </c>
      <c r="B2768" s="27" t="s">
        <v>5535</v>
      </c>
      <c r="C2768" s="27" t="s">
        <v>5536</v>
      </c>
      <c r="E2768" s="60" t="s">
        <v>73815</v>
      </c>
    </row>
    <row r="2769" spans="1:5" ht="39">
      <c r="A2769" s="23">
        <v>2767</v>
      </c>
      <c r="B2769" s="27" t="s">
        <v>5537</v>
      </c>
      <c r="C2769" s="27" t="s">
        <v>5538</v>
      </c>
      <c r="E2769" s="60" t="s">
        <v>73816</v>
      </c>
    </row>
    <row r="2770" spans="1:5" ht="19.5">
      <c r="A2770" s="23">
        <v>2768</v>
      </c>
      <c r="B2770" s="27" t="s">
        <v>5539</v>
      </c>
      <c r="C2770" s="27" t="s">
        <v>5540</v>
      </c>
      <c r="E2770" s="60" t="s">
        <v>73817</v>
      </c>
    </row>
    <row r="2771" spans="1:5" ht="39">
      <c r="A2771" s="23">
        <v>2769</v>
      </c>
      <c r="B2771" s="27" t="s">
        <v>5541</v>
      </c>
      <c r="C2771" s="27" t="s">
        <v>5542</v>
      </c>
      <c r="E2771" s="60" t="s">
        <v>73818</v>
      </c>
    </row>
    <row r="2772" spans="1:5" ht="58.5">
      <c r="A2772" s="23">
        <v>2770</v>
      </c>
      <c r="B2772" s="27" t="s">
        <v>5543</v>
      </c>
      <c r="C2772" s="27" t="s">
        <v>5544</v>
      </c>
      <c r="E2772" s="60" t="s">
        <v>73796</v>
      </c>
    </row>
    <row r="2773" spans="1:5" ht="39">
      <c r="A2773" s="23">
        <v>2771</v>
      </c>
      <c r="B2773" s="27" t="s">
        <v>5545</v>
      </c>
      <c r="C2773" s="27" t="s">
        <v>5546</v>
      </c>
      <c r="E2773" s="60" t="s">
        <v>57586</v>
      </c>
    </row>
    <row r="2774" spans="1:5" ht="39">
      <c r="A2774" s="23">
        <v>2772</v>
      </c>
      <c r="B2774" s="27" t="s">
        <v>5547</v>
      </c>
      <c r="C2774" s="27" t="s">
        <v>5548</v>
      </c>
      <c r="E2774" s="60" t="s">
        <v>73819</v>
      </c>
    </row>
    <row r="2775" spans="1:5" ht="19.5">
      <c r="A2775" s="23">
        <v>2773</v>
      </c>
      <c r="B2775" s="27" t="s">
        <v>5549</v>
      </c>
      <c r="C2775" s="27" t="s">
        <v>5550</v>
      </c>
      <c r="E2775" s="60" t="s">
        <v>73820</v>
      </c>
    </row>
    <row r="2776" spans="1:5" ht="39">
      <c r="A2776" s="23">
        <v>2774</v>
      </c>
      <c r="B2776" s="27" t="s">
        <v>5551</v>
      </c>
      <c r="C2776" s="27" t="s">
        <v>5552</v>
      </c>
      <c r="E2776" s="60" t="s">
        <v>73821</v>
      </c>
    </row>
    <row r="2777" spans="1:5" ht="58.5">
      <c r="A2777" s="23">
        <v>2775</v>
      </c>
      <c r="B2777" s="27" t="s">
        <v>5553</v>
      </c>
      <c r="C2777" s="27" t="s">
        <v>5554</v>
      </c>
      <c r="E2777" s="60" t="s">
        <v>73822</v>
      </c>
    </row>
    <row r="2778" spans="1:5" ht="58.5">
      <c r="A2778" s="23">
        <v>2776</v>
      </c>
      <c r="B2778" s="27" t="s">
        <v>5555</v>
      </c>
      <c r="C2778" s="27" t="s">
        <v>5556</v>
      </c>
      <c r="E2778" s="60" t="s">
        <v>73823</v>
      </c>
    </row>
    <row r="2779" spans="1:5" ht="39">
      <c r="A2779" s="23">
        <v>2777</v>
      </c>
      <c r="B2779" s="27" t="s">
        <v>5557</v>
      </c>
      <c r="C2779" s="27" t="s">
        <v>5558</v>
      </c>
      <c r="E2779" s="60" t="s">
        <v>73824</v>
      </c>
    </row>
    <row r="2780" spans="1:5" ht="58.5">
      <c r="A2780" s="23">
        <v>2778</v>
      </c>
      <c r="B2780" s="27" t="s">
        <v>5559</v>
      </c>
      <c r="C2780" s="27" t="s">
        <v>5560</v>
      </c>
      <c r="E2780" s="60" t="s">
        <v>73825</v>
      </c>
    </row>
    <row r="2781" spans="1:5" ht="39">
      <c r="A2781" s="23">
        <v>2779</v>
      </c>
      <c r="B2781" s="27" t="s">
        <v>5561</v>
      </c>
      <c r="C2781" s="27" t="s">
        <v>5562</v>
      </c>
      <c r="E2781" s="60" t="s">
        <v>73826</v>
      </c>
    </row>
    <row r="2782" spans="1:5" ht="58.5">
      <c r="A2782" s="23">
        <v>2780</v>
      </c>
      <c r="B2782" s="27" t="s">
        <v>5563</v>
      </c>
      <c r="C2782" s="27" t="s">
        <v>5564</v>
      </c>
      <c r="E2782" s="60" t="s">
        <v>73827</v>
      </c>
    </row>
    <row r="2783" spans="1:5" ht="39">
      <c r="A2783" s="23">
        <v>2781</v>
      </c>
      <c r="B2783" s="27" t="s">
        <v>5565</v>
      </c>
      <c r="C2783" s="27" t="s">
        <v>5566</v>
      </c>
      <c r="E2783" s="60" t="s">
        <v>73828</v>
      </c>
    </row>
    <row r="2784" spans="1:5" ht="58.5">
      <c r="A2784" s="23">
        <v>2782</v>
      </c>
      <c r="B2784" s="27" t="s">
        <v>5567</v>
      </c>
      <c r="C2784" s="27" t="s">
        <v>5568</v>
      </c>
      <c r="E2784" s="60" t="s">
        <v>73829</v>
      </c>
    </row>
    <row r="2785" spans="1:5" ht="39">
      <c r="A2785" s="23">
        <v>2783</v>
      </c>
      <c r="B2785" s="27" t="s">
        <v>5569</v>
      </c>
      <c r="C2785" s="27" t="s">
        <v>5570</v>
      </c>
      <c r="E2785" s="60" t="s">
        <v>73830</v>
      </c>
    </row>
    <row r="2786" spans="1:5" ht="58.5">
      <c r="A2786" s="23">
        <v>2784</v>
      </c>
      <c r="B2786" s="27" t="s">
        <v>5571</v>
      </c>
      <c r="C2786" s="27" t="s">
        <v>5572</v>
      </c>
      <c r="E2786" s="60" t="s">
        <v>73831</v>
      </c>
    </row>
    <row r="2787" spans="1:5" ht="58.5">
      <c r="A2787" s="23">
        <v>2785</v>
      </c>
      <c r="B2787" s="27" t="s">
        <v>5573</v>
      </c>
      <c r="C2787" s="27" t="s">
        <v>5574</v>
      </c>
      <c r="E2787" s="60" t="s">
        <v>73832</v>
      </c>
    </row>
    <row r="2788" spans="1:5" ht="19.5">
      <c r="A2788" s="23">
        <v>2786</v>
      </c>
      <c r="B2788" s="27" t="s">
        <v>5575</v>
      </c>
      <c r="C2788" s="27" t="s">
        <v>5576</v>
      </c>
      <c r="E2788" s="60" t="s">
        <v>73833</v>
      </c>
    </row>
    <row r="2789" spans="1:5" ht="39">
      <c r="A2789" s="23">
        <v>2787</v>
      </c>
      <c r="B2789" s="27" t="s">
        <v>5577</v>
      </c>
      <c r="C2789" s="27" t="s">
        <v>5578</v>
      </c>
      <c r="E2789" s="60" t="s">
        <v>73834</v>
      </c>
    </row>
    <row r="2790" spans="1:5" ht="58.5">
      <c r="A2790" s="23">
        <v>2788</v>
      </c>
      <c r="B2790" s="27" t="s">
        <v>5579</v>
      </c>
      <c r="C2790" s="27" t="s">
        <v>5580</v>
      </c>
      <c r="E2790" s="60" t="s">
        <v>73835</v>
      </c>
    </row>
    <row r="2791" spans="1:5" ht="39">
      <c r="A2791" s="23">
        <v>2789</v>
      </c>
      <c r="B2791" s="27" t="s">
        <v>5581</v>
      </c>
      <c r="C2791" s="27" t="s">
        <v>5582</v>
      </c>
      <c r="E2791" s="60" t="s">
        <v>73836</v>
      </c>
    </row>
    <row r="2792" spans="1:5" ht="58.5">
      <c r="A2792" s="23">
        <v>2790</v>
      </c>
      <c r="B2792" s="27" t="s">
        <v>5583</v>
      </c>
      <c r="C2792" s="27" t="s">
        <v>5584</v>
      </c>
      <c r="E2792" s="60" t="s">
        <v>73837</v>
      </c>
    </row>
    <row r="2793" spans="1:5" ht="39">
      <c r="A2793" s="23">
        <v>2791</v>
      </c>
      <c r="B2793" s="27" t="s">
        <v>5585</v>
      </c>
      <c r="C2793" s="27" t="s">
        <v>5586</v>
      </c>
      <c r="E2793" s="60" t="s">
        <v>73838</v>
      </c>
    </row>
    <row r="2794" spans="1:5" ht="58.5">
      <c r="A2794" s="23">
        <v>2792</v>
      </c>
      <c r="B2794" s="27" t="s">
        <v>5587</v>
      </c>
      <c r="C2794" s="27" t="s">
        <v>5588</v>
      </c>
      <c r="E2794" s="60" t="s">
        <v>73839</v>
      </c>
    </row>
    <row r="2795" spans="1:5" ht="39">
      <c r="A2795" s="23">
        <v>2793</v>
      </c>
      <c r="B2795" s="27" t="s">
        <v>5589</v>
      </c>
      <c r="C2795" s="27" t="s">
        <v>5590</v>
      </c>
      <c r="E2795" s="60" t="s">
        <v>73840</v>
      </c>
    </row>
    <row r="2796" spans="1:5" ht="58.5">
      <c r="A2796" s="23">
        <v>2794</v>
      </c>
      <c r="B2796" s="27" t="s">
        <v>5591</v>
      </c>
      <c r="C2796" s="27" t="s">
        <v>5592</v>
      </c>
      <c r="E2796" s="60" t="s">
        <v>73841</v>
      </c>
    </row>
    <row r="2797" spans="1:5" ht="39">
      <c r="A2797" s="23">
        <v>2795</v>
      </c>
      <c r="B2797" s="27" t="s">
        <v>5593</v>
      </c>
      <c r="C2797" s="27" t="s">
        <v>5594</v>
      </c>
      <c r="E2797" s="60" t="s">
        <v>73842</v>
      </c>
    </row>
    <row r="2798" spans="1:5" ht="39">
      <c r="A2798" s="23">
        <v>2796</v>
      </c>
      <c r="B2798" s="27" t="s">
        <v>5595</v>
      </c>
      <c r="C2798" s="27" t="s">
        <v>5596</v>
      </c>
      <c r="E2798" s="60" t="s">
        <v>73843</v>
      </c>
    </row>
    <row r="2799" spans="1:5" ht="39">
      <c r="A2799" s="23">
        <v>2797</v>
      </c>
      <c r="B2799" s="27" t="s">
        <v>5597</v>
      </c>
      <c r="C2799" s="27" t="s">
        <v>5598</v>
      </c>
      <c r="E2799" s="60" t="s">
        <v>73844</v>
      </c>
    </row>
    <row r="2800" spans="1:5" ht="58.5">
      <c r="A2800" s="23">
        <v>2798</v>
      </c>
      <c r="B2800" s="27" t="s">
        <v>5599</v>
      </c>
      <c r="C2800" s="27" t="s">
        <v>5600</v>
      </c>
      <c r="E2800" s="60" t="s">
        <v>57587</v>
      </c>
    </row>
    <row r="2801" spans="1:5" ht="39">
      <c r="A2801" s="23">
        <v>2799</v>
      </c>
      <c r="B2801" s="27" t="s">
        <v>5601</v>
      </c>
      <c r="C2801" s="27" t="s">
        <v>5602</v>
      </c>
      <c r="E2801" s="60" t="s">
        <v>73845</v>
      </c>
    </row>
    <row r="2802" spans="1:5" ht="39">
      <c r="A2802" s="23">
        <v>2800</v>
      </c>
      <c r="B2802" s="27" t="s">
        <v>5603</v>
      </c>
      <c r="C2802" s="27" t="s">
        <v>5604</v>
      </c>
      <c r="E2802" s="60" t="s">
        <v>73846</v>
      </c>
    </row>
    <row r="2803" spans="1:5" ht="78">
      <c r="A2803" s="23">
        <v>2801</v>
      </c>
      <c r="B2803" s="27" t="s">
        <v>5605</v>
      </c>
      <c r="C2803" s="27" t="s">
        <v>5606</v>
      </c>
      <c r="E2803" s="60" t="s">
        <v>73847</v>
      </c>
    </row>
    <row r="2804" spans="1:5" ht="58.5">
      <c r="A2804" s="23">
        <v>2802</v>
      </c>
      <c r="B2804" s="27" t="s">
        <v>5607</v>
      </c>
      <c r="C2804" s="27" t="s">
        <v>5608</v>
      </c>
      <c r="E2804" s="60" t="s">
        <v>73848</v>
      </c>
    </row>
    <row r="2805" spans="1:5" ht="39">
      <c r="A2805" s="23">
        <v>2803</v>
      </c>
      <c r="B2805" s="27" t="s">
        <v>5609</v>
      </c>
      <c r="C2805" s="27" t="s">
        <v>5610</v>
      </c>
      <c r="E2805" s="60" t="s">
        <v>73849</v>
      </c>
    </row>
    <row r="2806" spans="1:5" ht="78">
      <c r="A2806" s="23">
        <v>2804</v>
      </c>
      <c r="B2806" s="27" t="s">
        <v>5611</v>
      </c>
      <c r="C2806" s="27" t="s">
        <v>5612</v>
      </c>
      <c r="E2806" s="60" t="s">
        <v>73850</v>
      </c>
    </row>
    <row r="2807" spans="1:5" ht="39">
      <c r="A2807" s="23">
        <v>2805</v>
      </c>
      <c r="B2807" s="27" t="s">
        <v>5613</v>
      </c>
      <c r="C2807" s="27" t="s">
        <v>5614</v>
      </c>
      <c r="E2807" s="60" t="s">
        <v>73851</v>
      </c>
    </row>
    <row r="2808" spans="1:5" ht="39">
      <c r="A2808" s="23">
        <v>2806</v>
      </c>
      <c r="B2808" s="27" t="s">
        <v>5615</v>
      </c>
      <c r="C2808" s="27" t="s">
        <v>5616</v>
      </c>
      <c r="E2808" s="60" t="s">
        <v>73852</v>
      </c>
    </row>
    <row r="2809" spans="1:5" ht="78">
      <c r="A2809" s="23">
        <v>2807</v>
      </c>
      <c r="B2809" s="27" t="s">
        <v>5617</v>
      </c>
      <c r="C2809" s="27" t="s">
        <v>5618</v>
      </c>
      <c r="E2809" s="60" t="s">
        <v>73853</v>
      </c>
    </row>
    <row r="2810" spans="1:5" ht="39">
      <c r="A2810" s="23">
        <v>2808</v>
      </c>
      <c r="B2810" s="27" t="s">
        <v>5619</v>
      </c>
      <c r="C2810" s="27" t="s">
        <v>5620</v>
      </c>
      <c r="E2810" s="60" t="s">
        <v>73854</v>
      </c>
    </row>
    <row r="2811" spans="1:5" ht="58.5">
      <c r="A2811" s="23">
        <v>2809</v>
      </c>
      <c r="B2811" s="27" t="s">
        <v>5621</v>
      </c>
      <c r="C2811" s="27" t="s">
        <v>5622</v>
      </c>
      <c r="E2811" s="60" t="s">
        <v>73855</v>
      </c>
    </row>
    <row r="2812" spans="1:5" ht="58.5">
      <c r="A2812" s="23">
        <v>2810</v>
      </c>
      <c r="B2812" s="27" t="s">
        <v>5623</v>
      </c>
      <c r="C2812" s="27" t="s">
        <v>5624</v>
      </c>
      <c r="E2812" s="60" t="s">
        <v>73856</v>
      </c>
    </row>
    <row r="2813" spans="1:5" ht="39">
      <c r="A2813" s="23">
        <v>2811</v>
      </c>
      <c r="B2813" s="27" t="s">
        <v>5625</v>
      </c>
      <c r="C2813" s="27" t="s">
        <v>5626</v>
      </c>
      <c r="E2813" s="60" t="s">
        <v>73857</v>
      </c>
    </row>
    <row r="2814" spans="1:5" ht="39">
      <c r="A2814" s="23">
        <v>2812</v>
      </c>
      <c r="B2814" s="27" t="s">
        <v>5627</v>
      </c>
      <c r="C2814" s="27" t="s">
        <v>5628</v>
      </c>
      <c r="E2814" s="60" t="s">
        <v>57588</v>
      </c>
    </row>
    <row r="2815" spans="1:5" ht="58.5">
      <c r="A2815" s="23">
        <v>2813</v>
      </c>
      <c r="B2815" s="27" t="s">
        <v>5629</v>
      </c>
      <c r="C2815" s="27" t="s">
        <v>5630</v>
      </c>
      <c r="E2815" s="60" t="s">
        <v>73858</v>
      </c>
    </row>
    <row r="2816" spans="1:5" ht="39">
      <c r="A2816" s="23">
        <v>2814</v>
      </c>
      <c r="B2816" s="27" t="s">
        <v>5631</v>
      </c>
      <c r="C2816" s="27" t="s">
        <v>5632</v>
      </c>
      <c r="E2816" s="60" t="s">
        <v>73859</v>
      </c>
    </row>
    <row r="2817" spans="1:5" ht="39">
      <c r="A2817" s="23">
        <v>2815</v>
      </c>
      <c r="B2817" s="27" t="s">
        <v>5633</v>
      </c>
      <c r="C2817" s="27" t="s">
        <v>5634</v>
      </c>
      <c r="E2817" s="60" t="s">
        <v>73860</v>
      </c>
    </row>
    <row r="2818" spans="1:5" ht="39">
      <c r="A2818" s="23">
        <v>2816</v>
      </c>
      <c r="B2818" s="27" t="s">
        <v>5635</v>
      </c>
      <c r="C2818" s="27" t="s">
        <v>5636</v>
      </c>
      <c r="E2818" s="60" t="s">
        <v>57589</v>
      </c>
    </row>
    <row r="2819" spans="1:5" ht="39">
      <c r="A2819" s="23">
        <v>2817</v>
      </c>
      <c r="B2819" s="27" t="s">
        <v>5637</v>
      </c>
      <c r="C2819" s="27" t="s">
        <v>5638</v>
      </c>
      <c r="E2819" s="60" t="s">
        <v>73861</v>
      </c>
    </row>
    <row r="2820" spans="1:5" ht="58.5">
      <c r="A2820" s="23">
        <v>2818</v>
      </c>
      <c r="B2820" s="27" t="s">
        <v>5639</v>
      </c>
      <c r="C2820" s="27" t="s">
        <v>5640</v>
      </c>
      <c r="E2820" s="60" t="s">
        <v>73862</v>
      </c>
    </row>
    <row r="2821" spans="1:5" ht="78">
      <c r="A2821" s="23">
        <v>2819</v>
      </c>
      <c r="B2821" s="27" t="s">
        <v>5641</v>
      </c>
      <c r="C2821" s="27" t="s">
        <v>5642</v>
      </c>
      <c r="E2821" s="60" t="s">
        <v>73863</v>
      </c>
    </row>
    <row r="2822" spans="1:5" ht="58.5">
      <c r="A2822" s="23">
        <v>2820</v>
      </c>
      <c r="B2822" s="27" t="s">
        <v>5643</v>
      </c>
      <c r="C2822" s="27" t="s">
        <v>5644</v>
      </c>
      <c r="E2822" s="60" t="s">
        <v>73864</v>
      </c>
    </row>
    <row r="2823" spans="1:5" ht="39">
      <c r="A2823" s="23">
        <v>2821</v>
      </c>
      <c r="B2823" s="27" t="s">
        <v>5645</v>
      </c>
      <c r="C2823" s="27" t="s">
        <v>5646</v>
      </c>
      <c r="E2823" s="60" t="s">
        <v>57590</v>
      </c>
    </row>
    <row r="2824" spans="1:5" ht="39">
      <c r="A2824" s="23">
        <v>2822</v>
      </c>
      <c r="B2824" s="27" t="s">
        <v>5647</v>
      </c>
      <c r="C2824" s="27" t="s">
        <v>5648</v>
      </c>
      <c r="E2824" s="60" t="s">
        <v>57591</v>
      </c>
    </row>
    <row r="2825" spans="1:5" ht="58.5">
      <c r="A2825" s="23">
        <v>2823</v>
      </c>
      <c r="B2825" s="27" t="s">
        <v>5649</v>
      </c>
      <c r="C2825" s="27" t="s">
        <v>5650</v>
      </c>
      <c r="E2825" s="60" t="s">
        <v>73865</v>
      </c>
    </row>
    <row r="2826" spans="1:5" ht="39">
      <c r="A2826" s="23">
        <v>2824</v>
      </c>
      <c r="B2826" s="27" t="s">
        <v>5651</v>
      </c>
      <c r="C2826" s="27" t="s">
        <v>5652</v>
      </c>
      <c r="E2826" s="60" t="s">
        <v>73866</v>
      </c>
    </row>
    <row r="2827" spans="1:5" ht="39">
      <c r="A2827" s="23">
        <v>2825</v>
      </c>
      <c r="B2827" s="27" t="s">
        <v>5653</v>
      </c>
      <c r="C2827" s="27" t="s">
        <v>5654</v>
      </c>
      <c r="E2827" s="60" t="s">
        <v>57592</v>
      </c>
    </row>
    <row r="2828" spans="1:5" ht="117">
      <c r="A2828" s="23">
        <v>2826</v>
      </c>
      <c r="B2828" s="27" t="s">
        <v>5655</v>
      </c>
      <c r="C2828" s="27" t="s">
        <v>5656</v>
      </c>
      <c r="E2828" s="60" t="s">
        <v>73867</v>
      </c>
    </row>
    <row r="2829" spans="1:5" ht="58.5">
      <c r="A2829" s="23">
        <v>2827</v>
      </c>
      <c r="B2829" s="27" t="s">
        <v>5657</v>
      </c>
      <c r="C2829" s="27" t="s">
        <v>5658</v>
      </c>
      <c r="E2829" s="60" t="s">
        <v>73868</v>
      </c>
    </row>
    <row r="2830" spans="1:5" ht="39">
      <c r="A2830" s="23">
        <v>2828</v>
      </c>
      <c r="B2830" s="27" t="s">
        <v>5659</v>
      </c>
      <c r="C2830" s="27" t="s">
        <v>5660</v>
      </c>
      <c r="E2830" s="60" t="s">
        <v>73869</v>
      </c>
    </row>
    <row r="2831" spans="1:5" ht="39">
      <c r="A2831" s="23">
        <v>2829</v>
      </c>
      <c r="B2831" s="27" t="s">
        <v>5661</v>
      </c>
      <c r="C2831" s="27" t="s">
        <v>5662</v>
      </c>
      <c r="E2831" s="60" t="s">
        <v>73870</v>
      </c>
    </row>
    <row r="2832" spans="1:5" ht="58.5">
      <c r="A2832" s="23">
        <v>2830</v>
      </c>
      <c r="B2832" s="27" t="s">
        <v>5663</v>
      </c>
      <c r="C2832" s="27" t="s">
        <v>5664</v>
      </c>
      <c r="E2832" s="60" t="s">
        <v>73871</v>
      </c>
    </row>
    <row r="2833" spans="1:5" ht="39">
      <c r="A2833" s="23">
        <v>2831</v>
      </c>
      <c r="B2833" s="27" t="s">
        <v>5665</v>
      </c>
      <c r="C2833" s="27" t="s">
        <v>5666</v>
      </c>
      <c r="E2833" s="60" t="s">
        <v>73872</v>
      </c>
    </row>
    <row r="2834" spans="1:5" ht="39">
      <c r="A2834" s="23">
        <v>2832</v>
      </c>
      <c r="B2834" s="27" t="s">
        <v>5667</v>
      </c>
      <c r="C2834" s="27" t="s">
        <v>5668</v>
      </c>
      <c r="E2834" s="60" t="s">
        <v>73873</v>
      </c>
    </row>
    <row r="2835" spans="1:5" ht="58.5">
      <c r="A2835" s="23">
        <v>2833</v>
      </c>
      <c r="B2835" s="27" t="s">
        <v>5669</v>
      </c>
      <c r="C2835" s="27" t="s">
        <v>5670</v>
      </c>
      <c r="E2835" s="60" t="s">
        <v>73874</v>
      </c>
    </row>
    <row r="2836" spans="1:5" ht="39">
      <c r="A2836" s="23">
        <v>2834</v>
      </c>
      <c r="B2836" s="27" t="s">
        <v>5671</v>
      </c>
      <c r="C2836" s="27" t="s">
        <v>5672</v>
      </c>
      <c r="E2836" s="60" t="s">
        <v>73875</v>
      </c>
    </row>
    <row r="2837" spans="1:5" ht="58.5">
      <c r="A2837" s="23">
        <v>2835</v>
      </c>
      <c r="B2837" s="27" t="s">
        <v>5673</v>
      </c>
      <c r="C2837" s="27" t="s">
        <v>5674</v>
      </c>
      <c r="E2837" s="60" t="s">
        <v>73876</v>
      </c>
    </row>
    <row r="2838" spans="1:5" ht="78">
      <c r="A2838" s="23">
        <v>2836</v>
      </c>
      <c r="B2838" s="27" t="s">
        <v>5675</v>
      </c>
      <c r="C2838" s="27" t="s">
        <v>5676</v>
      </c>
      <c r="E2838" s="60" t="s">
        <v>73877</v>
      </c>
    </row>
    <row r="2839" spans="1:5" ht="39">
      <c r="A2839" s="23">
        <v>2837</v>
      </c>
      <c r="B2839" s="27" t="s">
        <v>5677</v>
      </c>
      <c r="C2839" s="27" t="s">
        <v>5678</v>
      </c>
      <c r="E2839" s="60" t="s">
        <v>73878</v>
      </c>
    </row>
    <row r="2840" spans="1:5" ht="58.5">
      <c r="A2840" s="23">
        <v>2838</v>
      </c>
      <c r="B2840" s="27" t="s">
        <v>5679</v>
      </c>
      <c r="C2840" s="27" t="s">
        <v>5680</v>
      </c>
      <c r="E2840" s="60" t="s">
        <v>73879</v>
      </c>
    </row>
    <row r="2841" spans="1:5" ht="19.5">
      <c r="A2841" s="23">
        <v>2839</v>
      </c>
      <c r="B2841" s="27" t="s">
        <v>5681</v>
      </c>
      <c r="C2841" s="27" t="s">
        <v>5682</v>
      </c>
      <c r="E2841" s="60" t="s">
        <v>57593</v>
      </c>
    </row>
    <row r="2842" spans="1:5" ht="19.5">
      <c r="A2842" s="23">
        <v>2840</v>
      </c>
      <c r="B2842" s="27" t="s">
        <v>5683</v>
      </c>
      <c r="C2842" s="27" t="s">
        <v>5684</v>
      </c>
      <c r="E2842" s="60" t="s">
        <v>57594</v>
      </c>
    </row>
    <row r="2843" spans="1:5" ht="19.5">
      <c r="A2843" s="23">
        <v>2841</v>
      </c>
      <c r="B2843" s="27" t="s">
        <v>5685</v>
      </c>
      <c r="C2843" s="27" t="s">
        <v>5686</v>
      </c>
      <c r="E2843" s="60" t="s">
        <v>73880</v>
      </c>
    </row>
    <row r="2844" spans="1:5" ht="19.5">
      <c r="A2844" s="23">
        <v>2842</v>
      </c>
      <c r="B2844" s="27" t="s">
        <v>5687</v>
      </c>
      <c r="C2844" s="27" t="s">
        <v>5688</v>
      </c>
      <c r="E2844" s="60" t="s">
        <v>57595</v>
      </c>
    </row>
    <row r="2845" spans="1:5" ht="19.5">
      <c r="A2845" s="23">
        <v>2843</v>
      </c>
      <c r="B2845" s="27" t="s">
        <v>5689</v>
      </c>
      <c r="C2845" s="27" t="s">
        <v>5690</v>
      </c>
      <c r="E2845" s="60" t="s">
        <v>73881</v>
      </c>
    </row>
    <row r="2846" spans="1:5" ht="19.5">
      <c r="A2846" s="23">
        <v>2844</v>
      </c>
      <c r="B2846" s="27" t="s">
        <v>5691</v>
      </c>
      <c r="C2846" s="27" t="s">
        <v>5692</v>
      </c>
      <c r="E2846" s="60" t="s">
        <v>57596</v>
      </c>
    </row>
    <row r="2847" spans="1:5" ht="19.5">
      <c r="A2847" s="23">
        <v>2845</v>
      </c>
      <c r="B2847" s="27" t="s">
        <v>5693</v>
      </c>
      <c r="C2847" s="27" t="s">
        <v>5694</v>
      </c>
      <c r="E2847" s="60" t="s">
        <v>57597</v>
      </c>
    </row>
    <row r="2848" spans="1:5" ht="19.5">
      <c r="A2848" s="23">
        <v>2846</v>
      </c>
      <c r="B2848" s="27" t="s">
        <v>5695</v>
      </c>
      <c r="C2848" s="27" t="s">
        <v>5696</v>
      </c>
      <c r="E2848" s="60" t="s">
        <v>57598</v>
      </c>
    </row>
    <row r="2849" spans="1:5" ht="19.5">
      <c r="A2849" s="23">
        <v>2847</v>
      </c>
      <c r="B2849" s="27" t="s">
        <v>5697</v>
      </c>
      <c r="C2849" s="27" t="s">
        <v>5698</v>
      </c>
      <c r="E2849" s="60" t="s">
        <v>57599</v>
      </c>
    </row>
    <row r="2850" spans="1:5" ht="19.5">
      <c r="A2850" s="23">
        <v>2848</v>
      </c>
      <c r="B2850" s="27" t="s">
        <v>5699</v>
      </c>
      <c r="C2850" s="27" t="s">
        <v>5700</v>
      </c>
      <c r="E2850" s="60" t="s">
        <v>57600</v>
      </c>
    </row>
    <row r="2851" spans="1:5" ht="19.5">
      <c r="A2851" s="23">
        <v>2849</v>
      </c>
      <c r="B2851" s="27" t="s">
        <v>5701</v>
      </c>
      <c r="C2851" s="27" t="s">
        <v>5702</v>
      </c>
      <c r="E2851" s="60" t="s">
        <v>57601</v>
      </c>
    </row>
    <row r="2852" spans="1:5" ht="19.5">
      <c r="A2852" s="23">
        <v>2850</v>
      </c>
      <c r="B2852" s="27" t="s">
        <v>5703</v>
      </c>
      <c r="C2852" s="27" t="s">
        <v>5704</v>
      </c>
      <c r="E2852" s="60" t="s">
        <v>57602</v>
      </c>
    </row>
    <row r="2853" spans="1:5" ht="19.5">
      <c r="A2853" s="23">
        <v>2851</v>
      </c>
      <c r="B2853" s="27" t="s">
        <v>5705</v>
      </c>
      <c r="C2853" s="27" t="s">
        <v>5706</v>
      </c>
      <c r="E2853" s="60" t="s">
        <v>57603</v>
      </c>
    </row>
    <row r="2854" spans="1:5" ht="19.5">
      <c r="A2854" s="23">
        <v>2852</v>
      </c>
      <c r="B2854" s="27" t="s">
        <v>5707</v>
      </c>
      <c r="C2854" s="27" t="s">
        <v>5708</v>
      </c>
      <c r="E2854" s="60" t="s">
        <v>57604</v>
      </c>
    </row>
    <row r="2855" spans="1:5" ht="19.5">
      <c r="A2855" s="23">
        <v>2853</v>
      </c>
      <c r="B2855" s="27" t="s">
        <v>5709</v>
      </c>
      <c r="C2855" s="27" t="s">
        <v>5710</v>
      </c>
      <c r="E2855" s="60" t="s">
        <v>57605</v>
      </c>
    </row>
    <row r="2856" spans="1:5" ht="19.5">
      <c r="A2856" s="23">
        <v>2854</v>
      </c>
      <c r="B2856" s="27" t="s">
        <v>5711</v>
      </c>
      <c r="C2856" s="27" t="s">
        <v>5712</v>
      </c>
      <c r="E2856" s="60" t="s">
        <v>73882</v>
      </c>
    </row>
    <row r="2857" spans="1:5" ht="19.5">
      <c r="A2857" s="23">
        <v>2855</v>
      </c>
      <c r="B2857" s="27" t="s">
        <v>5713</v>
      </c>
      <c r="C2857" s="27" t="s">
        <v>5714</v>
      </c>
      <c r="E2857" s="60" t="s">
        <v>57606</v>
      </c>
    </row>
    <row r="2858" spans="1:5" ht="19.5">
      <c r="A2858" s="23">
        <v>2856</v>
      </c>
      <c r="B2858" s="27" t="s">
        <v>5715</v>
      </c>
      <c r="C2858" s="27" t="s">
        <v>5716</v>
      </c>
      <c r="E2858" s="60" t="s">
        <v>57607</v>
      </c>
    </row>
    <row r="2859" spans="1:5" ht="19.5">
      <c r="A2859" s="23">
        <v>2857</v>
      </c>
      <c r="B2859" s="27" t="s">
        <v>5717</v>
      </c>
      <c r="C2859" s="27" t="s">
        <v>5718</v>
      </c>
      <c r="E2859" s="60" t="s">
        <v>73883</v>
      </c>
    </row>
    <row r="2860" spans="1:5" ht="19.5">
      <c r="A2860" s="23">
        <v>2858</v>
      </c>
      <c r="B2860" s="27" t="s">
        <v>5719</v>
      </c>
      <c r="C2860" s="27" t="s">
        <v>5720</v>
      </c>
      <c r="E2860" s="60" t="s">
        <v>73884</v>
      </c>
    </row>
    <row r="2861" spans="1:5" ht="19.5">
      <c r="A2861" s="23">
        <v>2859</v>
      </c>
      <c r="B2861" s="27" t="s">
        <v>5721</v>
      </c>
      <c r="C2861" s="27" t="s">
        <v>5722</v>
      </c>
      <c r="E2861" s="60" t="s">
        <v>73885</v>
      </c>
    </row>
    <row r="2862" spans="1:5" ht="19.5">
      <c r="A2862" s="23">
        <v>2860</v>
      </c>
      <c r="B2862" s="27" t="s">
        <v>5723</v>
      </c>
      <c r="C2862" s="27" t="s">
        <v>5724</v>
      </c>
      <c r="E2862" s="60" t="s">
        <v>57608</v>
      </c>
    </row>
    <row r="2863" spans="1:5" ht="19.5">
      <c r="A2863" s="23">
        <v>2861</v>
      </c>
      <c r="B2863" s="27" t="s">
        <v>5725</v>
      </c>
      <c r="C2863" s="27" t="s">
        <v>5726</v>
      </c>
      <c r="E2863" s="60" t="s">
        <v>57609</v>
      </c>
    </row>
    <row r="2864" spans="1:5" ht="19.5">
      <c r="A2864" s="23">
        <v>2862</v>
      </c>
      <c r="B2864" s="27" t="s">
        <v>5727</v>
      </c>
      <c r="C2864" s="27" t="s">
        <v>5728</v>
      </c>
      <c r="E2864" s="60" t="s">
        <v>57610</v>
      </c>
    </row>
    <row r="2865" spans="1:5" ht="19.5">
      <c r="A2865" s="23">
        <v>2863</v>
      </c>
      <c r="B2865" s="27" t="s">
        <v>5729</v>
      </c>
      <c r="C2865" s="27" t="s">
        <v>5730</v>
      </c>
      <c r="E2865" s="60" t="s">
        <v>57611</v>
      </c>
    </row>
    <row r="2866" spans="1:5" ht="19.5">
      <c r="A2866" s="23">
        <v>2864</v>
      </c>
      <c r="B2866" s="27" t="s">
        <v>5731</v>
      </c>
      <c r="C2866" s="27" t="s">
        <v>5732</v>
      </c>
      <c r="E2866" s="60" t="s">
        <v>57612</v>
      </c>
    </row>
    <row r="2867" spans="1:5" ht="19.5">
      <c r="A2867" s="23">
        <v>2865</v>
      </c>
      <c r="B2867" s="27" t="s">
        <v>5733</v>
      </c>
      <c r="C2867" s="27" t="s">
        <v>5734</v>
      </c>
      <c r="E2867" s="60" t="s">
        <v>57613</v>
      </c>
    </row>
    <row r="2868" spans="1:5" ht="19.5">
      <c r="A2868" s="23">
        <v>2866</v>
      </c>
      <c r="B2868" s="27" t="s">
        <v>5735</v>
      </c>
      <c r="C2868" s="27" t="s">
        <v>5736</v>
      </c>
      <c r="E2868" s="60" t="s">
        <v>57614</v>
      </c>
    </row>
    <row r="2869" spans="1:5" ht="19.5">
      <c r="A2869" s="23">
        <v>2867</v>
      </c>
      <c r="B2869" s="27" t="s">
        <v>5737</v>
      </c>
      <c r="C2869" s="27" t="s">
        <v>5738</v>
      </c>
      <c r="E2869" s="60" t="s">
        <v>57615</v>
      </c>
    </row>
    <row r="2870" spans="1:5" ht="19.5">
      <c r="A2870" s="23">
        <v>2868</v>
      </c>
      <c r="B2870" s="27" t="s">
        <v>5739</v>
      </c>
      <c r="C2870" s="27" t="s">
        <v>5740</v>
      </c>
      <c r="E2870" s="60" t="s">
        <v>57147</v>
      </c>
    </row>
    <row r="2871" spans="1:5" ht="19.5">
      <c r="A2871" s="23">
        <v>2869</v>
      </c>
      <c r="B2871" s="27" t="s">
        <v>5741</v>
      </c>
      <c r="C2871" s="27" t="s">
        <v>5742</v>
      </c>
      <c r="E2871" s="60" t="s">
        <v>57616</v>
      </c>
    </row>
    <row r="2872" spans="1:5" ht="19.5">
      <c r="A2872" s="23">
        <v>2870</v>
      </c>
      <c r="B2872" s="27" t="s">
        <v>5743</v>
      </c>
      <c r="C2872" s="27" t="s">
        <v>5744</v>
      </c>
      <c r="E2872" s="60" t="s">
        <v>57617</v>
      </c>
    </row>
    <row r="2873" spans="1:5" ht="19.5">
      <c r="A2873" s="23">
        <v>2871</v>
      </c>
      <c r="B2873" s="27" t="s">
        <v>5745</v>
      </c>
      <c r="C2873" s="27" t="s">
        <v>5746</v>
      </c>
      <c r="E2873" s="60" t="s">
        <v>57618</v>
      </c>
    </row>
    <row r="2874" spans="1:5" ht="19.5">
      <c r="A2874" s="23">
        <v>2872</v>
      </c>
      <c r="B2874" s="27" t="s">
        <v>5747</v>
      </c>
      <c r="C2874" s="27" t="s">
        <v>5748</v>
      </c>
      <c r="E2874" s="60" t="s">
        <v>57619</v>
      </c>
    </row>
    <row r="2875" spans="1:5" ht="19.5">
      <c r="A2875" s="23">
        <v>2873</v>
      </c>
      <c r="B2875" s="27" t="s">
        <v>5749</v>
      </c>
      <c r="C2875" s="27" t="s">
        <v>5750</v>
      </c>
      <c r="E2875" s="60" t="s">
        <v>57620</v>
      </c>
    </row>
    <row r="2876" spans="1:5" ht="19.5">
      <c r="A2876" s="23">
        <v>2874</v>
      </c>
      <c r="B2876" s="27" t="s">
        <v>5751</v>
      </c>
      <c r="C2876" s="27" t="s">
        <v>5752</v>
      </c>
      <c r="E2876" s="60" t="s">
        <v>57621</v>
      </c>
    </row>
    <row r="2877" spans="1:5" ht="19.5">
      <c r="A2877" s="23">
        <v>2875</v>
      </c>
      <c r="B2877" s="27" t="s">
        <v>5753</v>
      </c>
      <c r="C2877" s="27" t="s">
        <v>5754</v>
      </c>
      <c r="E2877" s="60" t="s">
        <v>57622</v>
      </c>
    </row>
    <row r="2878" spans="1:5" ht="19.5">
      <c r="A2878" s="23">
        <v>2876</v>
      </c>
      <c r="B2878" s="27" t="s">
        <v>5755</v>
      </c>
      <c r="C2878" s="27" t="s">
        <v>5756</v>
      </c>
      <c r="E2878" s="60" t="s">
        <v>57623</v>
      </c>
    </row>
    <row r="2879" spans="1:5" ht="19.5">
      <c r="A2879" s="23">
        <v>2877</v>
      </c>
      <c r="B2879" s="27" t="s">
        <v>5757</v>
      </c>
      <c r="C2879" s="27" t="s">
        <v>5758</v>
      </c>
      <c r="E2879" s="60" t="s">
        <v>57624</v>
      </c>
    </row>
    <row r="2880" spans="1:5" ht="19.5">
      <c r="A2880" s="23">
        <v>2878</v>
      </c>
      <c r="B2880" s="27" t="s">
        <v>5759</v>
      </c>
      <c r="C2880" s="27" t="s">
        <v>5760</v>
      </c>
      <c r="E2880" s="60" t="s">
        <v>57625</v>
      </c>
    </row>
    <row r="2881" spans="1:5" ht="19.5">
      <c r="A2881" s="23">
        <v>2879</v>
      </c>
      <c r="B2881" s="27" t="s">
        <v>5761</v>
      </c>
      <c r="C2881" s="27" t="s">
        <v>5762</v>
      </c>
      <c r="E2881" s="60" t="s">
        <v>81378</v>
      </c>
    </row>
    <row r="2882" spans="1:5" ht="19.5">
      <c r="A2882" s="23">
        <v>2880</v>
      </c>
      <c r="B2882" s="27" t="s">
        <v>5763</v>
      </c>
      <c r="C2882" s="27" t="s">
        <v>5764</v>
      </c>
      <c r="E2882" s="60" t="s">
        <v>57619</v>
      </c>
    </row>
    <row r="2883" spans="1:5" ht="19.5">
      <c r="A2883" s="23">
        <v>2881</v>
      </c>
      <c r="B2883" s="27" t="s">
        <v>5765</v>
      </c>
      <c r="C2883" s="27" t="s">
        <v>5766</v>
      </c>
      <c r="E2883" s="60" t="s">
        <v>57626</v>
      </c>
    </row>
    <row r="2884" spans="1:5" ht="19.5">
      <c r="A2884" s="23">
        <v>2882</v>
      </c>
      <c r="B2884" s="27" t="s">
        <v>5767</v>
      </c>
      <c r="C2884" s="27" t="s">
        <v>5768</v>
      </c>
      <c r="E2884" s="60" t="s">
        <v>81379</v>
      </c>
    </row>
    <row r="2885" spans="1:5" ht="19.5">
      <c r="A2885" s="23">
        <v>2883</v>
      </c>
      <c r="B2885" s="27" t="s">
        <v>5769</v>
      </c>
      <c r="C2885" s="27" t="s">
        <v>5770</v>
      </c>
      <c r="E2885" s="60" t="s">
        <v>57627</v>
      </c>
    </row>
    <row r="2886" spans="1:5" ht="19.5">
      <c r="A2886" s="23">
        <v>2884</v>
      </c>
      <c r="B2886" s="27" t="s">
        <v>5771</v>
      </c>
      <c r="C2886" s="27" t="s">
        <v>5772</v>
      </c>
      <c r="E2886" s="60" t="s">
        <v>57628</v>
      </c>
    </row>
    <row r="2887" spans="1:5" ht="19.5">
      <c r="A2887" s="23">
        <v>2885</v>
      </c>
      <c r="B2887" s="27" t="s">
        <v>5773</v>
      </c>
      <c r="C2887" s="27" t="s">
        <v>5774</v>
      </c>
      <c r="E2887" s="60" t="s">
        <v>57629</v>
      </c>
    </row>
    <row r="2888" spans="1:5" ht="19.5">
      <c r="A2888" s="23">
        <v>2886</v>
      </c>
      <c r="B2888" s="27" t="s">
        <v>5775</v>
      </c>
      <c r="C2888" s="27" t="s">
        <v>5776</v>
      </c>
      <c r="E2888" s="60" t="s">
        <v>73886</v>
      </c>
    </row>
    <row r="2889" spans="1:5" ht="19.5">
      <c r="A2889" s="23">
        <v>2887</v>
      </c>
      <c r="B2889" s="27" t="s">
        <v>5777</v>
      </c>
      <c r="C2889" s="27" t="s">
        <v>5778</v>
      </c>
      <c r="E2889" s="60" t="s">
        <v>57630</v>
      </c>
    </row>
    <row r="2890" spans="1:5" ht="19.5">
      <c r="A2890" s="23">
        <v>2888</v>
      </c>
      <c r="B2890" s="27" t="s">
        <v>5779</v>
      </c>
      <c r="C2890" s="27" t="s">
        <v>5780</v>
      </c>
      <c r="E2890" s="60" t="s">
        <v>57315</v>
      </c>
    </row>
    <row r="2891" spans="1:5" ht="19.5">
      <c r="A2891" s="23">
        <v>2889</v>
      </c>
      <c r="B2891" s="27" t="s">
        <v>5781</v>
      </c>
      <c r="C2891" s="27" t="s">
        <v>5782</v>
      </c>
      <c r="E2891" s="60" t="s">
        <v>57631</v>
      </c>
    </row>
    <row r="2892" spans="1:5" ht="19.5">
      <c r="A2892" s="23">
        <v>2890</v>
      </c>
      <c r="B2892" s="27" t="s">
        <v>5783</v>
      </c>
      <c r="C2892" s="27" t="s">
        <v>5784</v>
      </c>
      <c r="E2892" s="60" t="s">
        <v>69547</v>
      </c>
    </row>
    <row r="2893" spans="1:5" ht="19.5">
      <c r="A2893" s="23">
        <v>2891</v>
      </c>
      <c r="B2893" s="27" t="s">
        <v>5785</v>
      </c>
      <c r="C2893" s="27" t="s">
        <v>5786</v>
      </c>
      <c r="E2893" s="60" t="s">
        <v>57632</v>
      </c>
    </row>
    <row r="2894" spans="1:5" ht="19.5">
      <c r="A2894" s="23">
        <v>2892</v>
      </c>
      <c r="B2894" s="27" t="s">
        <v>5787</v>
      </c>
      <c r="C2894" s="27" t="s">
        <v>5788</v>
      </c>
      <c r="E2894" s="60" t="s">
        <v>57633</v>
      </c>
    </row>
    <row r="2895" spans="1:5" ht="19.5">
      <c r="A2895" s="23">
        <v>2893</v>
      </c>
      <c r="B2895" s="27" t="s">
        <v>5789</v>
      </c>
      <c r="C2895" s="27" t="s">
        <v>5790</v>
      </c>
      <c r="E2895" s="60" t="s">
        <v>57634</v>
      </c>
    </row>
    <row r="2896" spans="1:5" ht="19.5">
      <c r="A2896" s="23">
        <v>2894</v>
      </c>
      <c r="B2896" s="27" t="s">
        <v>5791</v>
      </c>
      <c r="C2896" s="27" t="s">
        <v>5792</v>
      </c>
      <c r="E2896" s="60" t="s">
        <v>57635</v>
      </c>
    </row>
    <row r="2897" spans="1:5" ht="19.5">
      <c r="A2897" s="23">
        <v>2895</v>
      </c>
      <c r="B2897" s="27" t="s">
        <v>5793</v>
      </c>
      <c r="C2897" s="27" t="s">
        <v>5794</v>
      </c>
      <c r="E2897" s="60" t="s">
        <v>57636</v>
      </c>
    </row>
    <row r="2898" spans="1:5" ht="19.5">
      <c r="A2898" s="23">
        <v>2896</v>
      </c>
      <c r="B2898" s="27" t="s">
        <v>5795</v>
      </c>
      <c r="C2898" s="27" t="s">
        <v>5796</v>
      </c>
      <c r="E2898" s="60" t="s">
        <v>57637</v>
      </c>
    </row>
    <row r="2899" spans="1:5" ht="19.5">
      <c r="A2899" s="23">
        <v>2897</v>
      </c>
      <c r="B2899" s="27" t="s">
        <v>5797</v>
      </c>
      <c r="C2899" s="27" t="s">
        <v>5798</v>
      </c>
      <c r="E2899" s="60" t="s">
        <v>58517</v>
      </c>
    </row>
    <row r="2900" spans="1:5" ht="19.5">
      <c r="A2900" s="23">
        <v>2898</v>
      </c>
      <c r="B2900" s="27" t="s">
        <v>5799</v>
      </c>
      <c r="C2900" s="27" t="s">
        <v>5800</v>
      </c>
      <c r="E2900" s="60" t="s">
        <v>58518</v>
      </c>
    </row>
    <row r="2901" spans="1:5" ht="19.5">
      <c r="A2901" s="23">
        <v>2899</v>
      </c>
      <c r="B2901" s="27" t="s">
        <v>5801</v>
      </c>
      <c r="C2901" s="27" t="s">
        <v>5802</v>
      </c>
      <c r="E2901" s="60" t="s">
        <v>58519</v>
      </c>
    </row>
    <row r="2902" spans="1:5" ht="19.5">
      <c r="A2902" s="23">
        <v>2900</v>
      </c>
      <c r="B2902" s="27" t="s">
        <v>5803</v>
      </c>
      <c r="C2902" s="27" t="s">
        <v>5804</v>
      </c>
      <c r="E2902" s="60" t="s">
        <v>58520</v>
      </c>
    </row>
    <row r="2903" spans="1:5" ht="19.5">
      <c r="A2903" s="23">
        <v>2901</v>
      </c>
      <c r="B2903" s="27" t="s">
        <v>5805</v>
      </c>
      <c r="C2903" s="27" t="s">
        <v>5806</v>
      </c>
      <c r="E2903" s="60" t="s">
        <v>58521</v>
      </c>
    </row>
    <row r="2904" spans="1:5" ht="19.5">
      <c r="A2904" s="23">
        <v>2902</v>
      </c>
      <c r="B2904" s="27" t="s">
        <v>5807</v>
      </c>
      <c r="C2904" s="27" t="s">
        <v>5808</v>
      </c>
      <c r="E2904" s="60" t="s">
        <v>58522</v>
      </c>
    </row>
    <row r="2905" spans="1:5" ht="19.5">
      <c r="A2905" s="23">
        <v>2903</v>
      </c>
      <c r="B2905" s="27" t="s">
        <v>5809</v>
      </c>
      <c r="C2905" s="27" t="s">
        <v>5810</v>
      </c>
      <c r="E2905" s="60" t="s">
        <v>58523</v>
      </c>
    </row>
    <row r="2906" spans="1:5" ht="19.5">
      <c r="A2906" s="23">
        <v>2904</v>
      </c>
      <c r="B2906" s="27" t="s">
        <v>5811</v>
      </c>
      <c r="C2906" s="27" t="s">
        <v>5812</v>
      </c>
      <c r="E2906" s="60" t="s">
        <v>58524</v>
      </c>
    </row>
    <row r="2907" spans="1:5" ht="19.5">
      <c r="A2907" s="23">
        <v>2905</v>
      </c>
      <c r="B2907" s="27" t="s">
        <v>5813</v>
      </c>
      <c r="C2907" s="27" t="s">
        <v>5814</v>
      </c>
      <c r="E2907" s="60" t="s">
        <v>58525</v>
      </c>
    </row>
    <row r="2908" spans="1:5" ht="19.5">
      <c r="A2908" s="23">
        <v>2906</v>
      </c>
      <c r="B2908" s="27" t="s">
        <v>5815</v>
      </c>
      <c r="C2908" s="27" t="s">
        <v>5816</v>
      </c>
      <c r="E2908" s="60" t="s">
        <v>58526</v>
      </c>
    </row>
    <row r="2909" spans="1:5" ht="19.5">
      <c r="A2909" s="23">
        <v>2907</v>
      </c>
      <c r="B2909" s="27" t="s">
        <v>5817</v>
      </c>
      <c r="C2909" s="27" t="s">
        <v>5818</v>
      </c>
      <c r="E2909" s="60" t="s">
        <v>58527</v>
      </c>
    </row>
    <row r="2910" spans="1:5" ht="19.5">
      <c r="A2910" s="23">
        <v>2908</v>
      </c>
      <c r="B2910" s="27" t="s">
        <v>5819</v>
      </c>
      <c r="C2910" s="27" t="s">
        <v>5820</v>
      </c>
      <c r="E2910" s="60" t="s">
        <v>58528</v>
      </c>
    </row>
    <row r="2911" spans="1:5" ht="19.5">
      <c r="A2911" s="23">
        <v>2909</v>
      </c>
      <c r="B2911" s="27" t="s">
        <v>5821</v>
      </c>
      <c r="C2911" s="27" t="s">
        <v>5822</v>
      </c>
      <c r="E2911" s="60" t="s">
        <v>58529</v>
      </c>
    </row>
    <row r="2912" spans="1:5" ht="19.5">
      <c r="A2912" s="23">
        <v>2910</v>
      </c>
      <c r="B2912" s="27" t="s">
        <v>5823</v>
      </c>
      <c r="C2912" s="27" t="s">
        <v>5824</v>
      </c>
      <c r="E2912" s="60" t="s">
        <v>58530</v>
      </c>
    </row>
    <row r="2913" spans="1:5" ht="19.5">
      <c r="A2913" s="23">
        <v>2911</v>
      </c>
      <c r="B2913" s="27" t="s">
        <v>5825</v>
      </c>
      <c r="C2913" s="27" t="s">
        <v>5826</v>
      </c>
      <c r="E2913" s="60" t="s">
        <v>58531</v>
      </c>
    </row>
    <row r="2914" spans="1:5" ht="19.5">
      <c r="A2914" s="23">
        <v>2912</v>
      </c>
      <c r="B2914" s="27" t="s">
        <v>5827</v>
      </c>
      <c r="C2914" s="27" t="s">
        <v>5828</v>
      </c>
      <c r="E2914" s="60" t="s">
        <v>58532</v>
      </c>
    </row>
    <row r="2915" spans="1:5" ht="19.5">
      <c r="A2915" s="23">
        <v>2913</v>
      </c>
      <c r="B2915" s="27" t="s">
        <v>5829</v>
      </c>
      <c r="C2915" s="27" t="s">
        <v>5830</v>
      </c>
      <c r="E2915" s="60" t="s">
        <v>58533</v>
      </c>
    </row>
    <row r="2916" spans="1:5" ht="19.5">
      <c r="A2916" s="23">
        <v>2914</v>
      </c>
      <c r="B2916" s="27" t="s">
        <v>5831</v>
      </c>
      <c r="C2916" s="27" t="s">
        <v>5832</v>
      </c>
      <c r="E2916" s="60" t="s">
        <v>58534</v>
      </c>
    </row>
    <row r="2917" spans="1:5" ht="19.5">
      <c r="A2917" s="23">
        <v>2915</v>
      </c>
      <c r="B2917" s="27" t="s">
        <v>5833</v>
      </c>
      <c r="C2917" s="27" t="s">
        <v>5834</v>
      </c>
      <c r="E2917" s="60" t="s">
        <v>58535</v>
      </c>
    </row>
    <row r="2918" spans="1:5" ht="19.5">
      <c r="A2918" s="23">
        <v>2916</v>
      </c>
      <c r="B2918" s="27" t="s">
        <v>5835</v>
      </c>
      <c r="C2918" s="27" t="s">
        <v>5836</v>
      </c>
      <c r="E2918" s="60" t="s">
        <v>58536</v>
      </c>
    </row>
    <row r="2919" spans="1:5" ht="19.5">
      <c r="A2919" s="23">
        <v>2917</v>
      </c>
      <c r="B2919" s="27" t="s">
        <v>5837</v>
      </c>
      <c r="C2919" s="27" t="s">
        <v>5838</v>
      </c>
      <c r="E2919" s="60" t="s">
        <v>58537</v>
      </c>
    </row>
    <row r="2920" spans="1:5" ht="19.5">
      <c r="A2920" s="23">
        <v>2918</v>
      </c>
      <c r="B2920" s="27" t="s">
        <v>5839</v>
      </c>
      <c r="C2920" s="27" t="s">
        <v>5840</v>
      </c>
      <c r="E2920" s="60" t="s">
        <v>58538</v>
      </c>
    </row>
    <row r="2921" spans="1:5" ht="19.5">
      <c r="A2921" s="23">
        <v>2919</v>
      </c>
      <c r="B2921" s="27" t="s">
        <v>5841</v>
      </c>
      <c r="C2921" s="27" t="s">
        <v>5842</v>
      </c>
      <c r="E2921" s="60" t="s">
        <v>57638</v>
      </c>
    </row>
    <row r="2922" spans="1:5" ht="19.5">
      <c r="A2922" s="23">
        <v>2920</v>
      </c>
      <c r="B2922" s="27" t="s">
        <v>5843</v>
      </c>
      <c r="C2922" s="27" t="s">
        <v>5844</v>
      </c>
      <c r="E2922" s="60" t="s">
        <v>57639</v>
      </c>
    </row>
    <row r="2923" spans="1:5" ht="19.5">
      <c r="A2923" s="23">
        <v>2921</v>
      </c>
      <c r="B2923" s="27" t="s">
        <v>5845</v>
      </c>
      <c r="C2923" s="27" t="s">
        <v>5846</v>
      </c>
      <c r="E2923" s="60" t="s">
        <v>57640</v>
      </c>
    </row>
    <row r="2924" spans="1:5" ht="19.5">
      <c r="A2924" s="23">
        <v>2922</v>
      </c>
      <c r="B2924" s="27" t="s">
        <v>5847</v>
      </c>
      <c r="C2924" s="27" t="s">
        <v>5848</v>
      </c>
      <c r="E2924" s="60" t="s">
        <v>57641</v>
      </c>
    </row>
    <row r="2925" spans="1:5" ht="19.5">
      <c r="A2925" s="23">
        <v>2923</v>
      </c>
      <c r="B2925" s="27" t="s">
        <v>5849</v>
      </c>
      <c r="C2925" s="27" t="s">
        <v>5850</v>
      </c>
      <c r="E2925" s="60" t="s">
        <v>57642</v>
      </c>
    </row>
    <row r="2926" spans="1:5" ht="19.5">
      <c r="A2926" s="23">
        <v>2924</v>
      </c>
      <c r="B2926" s="27" t="s">
        <v>5851</v>
      </c>
      <c r="C2926" s="27" t="s">
        <v>5852</v>
      </c>
      <c r="E2926" s="60" t="s">
        <v>57643</v>
      </c>
    </row>
    <row r="2927" spans="1:5" ht="19.5">
      <c r="A2927" s="23">
        <v>2925</v>
      </c>
      <c r="B2927" s="27" t="s">
        <v>5853</v>
      </c>
      <c r="C2927" s="27" t="s">
        <v>5854</v>
      </c>
      <c r="E2927" s="60" t="s">
        <v>73887</v>
      </c>
    </row>
    <row r="2928" spans="1:5" ht="19.5">
      <c r="A2928" s="23">
        <v>2926</v>
      </c>
      <c r="B2928" s="27" t="s">
        <v>5855</v>
      </c>
      <c r="C2928" s="27" t="s">
        <v>5856</v>
      </c>
      <c r="E2928" s="60" t="s">
        <v>73888</v>
      </c>
    </row>
    <row r="2929" spans="1:5" ht="19.5">
      <c r="A2929" s="23">
        <v>2927</v>
      </c>
      <c r="B2929" s="27" t="s">
        <v>5857</v>
      </c>
      <c r="C2929" s="27" t="s">
        <v>5858</v>
      </c>
      <c r="E2929" s="60" t="s">
        <v>57644</v>
      </c>
    </row>
    <row r="2930" spans="1:5" ht="19.5">
      <c r="A2930" s="23">
        <v>2928</v>
      </c>
      <c r="B2930" s="27" t="s">
        <v>5859</v>
      </c>
      <c r="C2930" s="27" t="s">
        <v>5860</v>
      </c>
      <c r="E2930" s="60" t="s">
        <v>57645</v>
      </c>
    </row>
    <row r="2931" spans="1:5" ht="19.5">
      <c r="A2931" s="23">
        <v>2929</v>
      </c>
      <c r="B2931" s="27" t="s">
        <v>5861</v>
      </c>
      <c r="C2931" s="27" t="s">
        <v>5862</v>
      </c>
      <c r="E2931" s="60" t="s">
        <v>57612</v>
      </c>
    </row>
    <row r="2932" spans="1:5" ht="19.5">
      <c r="A2932" s="23">
        <v>2930</v>
      </c>
      <c r="B2932" s="27" t="s">
        <v>5863</v>
      </c>
      <c r="C2932" s="27" t="s">
        <v>5864</v>
      </c>
      <c r="E2932" s="60" t="s">
        <v>73889</v>
      </c>
    </row>
    <row r="2933" spans="1:5" ht="19.5">
      <c r="A2933" s="23">
        <v>2931</v>
      </c>
      <c r="B2933" s="27" t="s">
        <v>5865</v>
      </c>
      <c r="C2933" s="27" t="s">
        <v>5866</v>
      </c>
      <c r="E2933" s="60" t="s">
        <v>57646</v>
      </c>
    </row>
    <row r="2934" spans="1:5" ht="19.5">
      <c r="A2934" s="23">
        <v>2932</v>
      </c>
      <c r="B2934" s="27" t="s">
        <v>5867</v>
      </c>
      <c r="C2934" s="27" t="s">
        <v>5868</v>
      </c>
      <c r="E2934" s="60" t="s">
        <v>73890</v>
      </c>
    </row>
    <row r="2935" spans="1:5" ht="19.5">
      <c r="A2935" s="23">
        <v>2933</v>
      </c>
      <c r="B2935" s="27" t="s">
        <v>5869</v>
      </c>
      <c r="C2935" s="27" t="s">
        <v>5870</v>
      </c>
      <c r="E2935" s="60" t="s">
        <v>66790</v>
      </c>
    </row>
    <row r="2936" spans="1:5" ht="19.5">
      <c r="A2936" s="23">
        <v>2934</v>
      </c>
      <c r="B2936" s="27" t="s">
        <v>5871</v>
      </c>
      <c r="C2936" s="27" t="s">
        <v>5872</v>
      </c>
      <c r="E2936" s="60" t="s">
        <v>57647</v>
      </c>
    </row>
    <row r="2937" spans="1:5" ht="19.5">
      <c r="A2937" s="23">
        <v>2935</v>
      </c>
      <c r="B2937" s="27" t="s">
        <v>5873</v>
      </c>
      <c r="C2937" s="27" t="s">
        <v>5874</v>
      </c>
      <c r="E2937" s="60" t="s">
        <v>57648</v>
      </c>
    </row>
    <row r="2938" spans="1:5" ht="19.5">
      <c r="A2938" s="23">
        <v>2936</v>
      </c>
      <c r="B2938" s="27" t="s">
        <v>5875</v>
      </c>
      <c r="C2938" s="27" t="s">
        <v>5876</v>
      </c>
      <c r="E2938" s="60" t="s">
        <v>57649</v>
      </c>
    </row>
    <row r="2939" spans="1:5" ht="19.5">
      <c r="A2939" s="23">
        <v>2937</v>
      </c>
      <c r="B2939" s="27" t="s">
        <v>5877</v>
      </c>
      <c r="C2939" s="27" t="s">
        <v>5878</v>
      </c>
      <c r="E2939" s="60" t="s">
        <v>57650</v>
      </c>
    </row>
    <row r="2940" spans="1:5" ht="19.5">
      <c r="A2940" s="23">
        <v>2938</v>
      </c>
      <c r="B2940" s="27" t="s">
        <v>5879</v>
      </c>
      <c r="C2940" s="27" t="s">
        <v>5880</v>
      </c>
      <c r="E2940" s="60" t="s">
        <v>57651</v>
      </c>
    </row>
    <row r="2941" spans="1:5" ht="19.5">
      <c r="A2941" s="23">
        <v>2939</v>
      </c>
      <c r="B2941" s="27" t="s">
        <v>5881</v>
      </c>
      <c r="C2941" s="27" t="s">
        <v>5882</v>
      </c>
      <c r="E2941" s="60" t="s">
        <v>57652</v>
      </c>
    </row>
    <row r="2942" spans="1:5" ht="58.5">
      <c r="A2942" s="23">
        <v>2940</v>
      </c>
      <c r="B2942" s="27" t="s">
        <v>5883</v>
      </c>
      <c r="C2942" s="27" t="s">
        <v>5884</v>
      </c>
      <c r="E2942" s="60" t="s">
        <v>57653</v>
      </c>
    </row>
    <row r="2943" spans="1:5" ht="19.5">
      <c r="A2943" s="23">
        <v>2941</v>
      </c>
      <c r="B2943" s="27" t="s">
        <v>5885</v>
      </c>
      <c r="C2943" s="27" t="s">
        <v>5886</v>
      </c>
      <c r="E2943" s="60" t="s">
        <v>73891</v>
      </c>
    </row>
    <row r="2944" spans="1:5" ht="19.5">
      <c r="A2944" s="23">
        <v>2942</v>
      </c>
      <c r="B2944" s="27" t="s">
        <v>5887</v>
      </c>
      <c r="C2944" s="27" t="s">
        <v>5888</v>
      </c>
      <c r="E2944" s="60" t="s">
        <v>57654</v>
      </c>
    </row>
    <row r="2945" spans="1:5" ht="39">
      <c r="A2945" s="23">
        <v>2943</v>
      </c>
      <c r="B2945" s="27" t="s">
        <v>5889</v>
      </c>
      <c r="C2945" s="27" t="s">
        <v>5890</v>
      </c>
      <c r="E2945" s="60" t="s">
        <v>81380</v>
      </c>
    </row>
    <row r="2946" spans="1:5" ht="19.5">
      <c r="A2946" s="23">
        <v>2944</v>
      </c>
      <c r="B2946" s="27" t="s">
        <v>5891</v>
      </c>
      <c r="C2946" s="27" t="s">
        <v>5892</v>
      </c>
      <c r="E2946" s="60" t="s">
        <v>57655</v>
      </c>
    </row>
    <row r="2947" spans="1:5" ht="19.5">
      <c r="A2947" s="23">
        <v>2945</v>
      </c>
      <c r="B2947" s="27" t="s">
        <v>5893</v>
      </c>
      <c r="C2947" s="27" t="s">
        <v>5894</v>
      </c>
      <c r="E2947" s="60" t="s">
        <v>73892</v>
      </c>
    </row>
    <row r="2948" spans="1:5" ht="19.5">
      <c r="A2948" s="23">
        <v>2946</v>
      </c>
      <c r="B2948" s="27" t="s">
        <v>5895</v>
      </c>
      <c r="C2948" s="27" t="s">
        <v>5896</v>
      </c>
      <c r="E2948" s="60" t="s">
        <v>73893</v>
      </c>
    </row>
    <row r="2949" spans="1:5" ht="19.5">
      <c r="A2949" s="23">
        <v>2947</v>
      </c>
      <c r="B2949" s="27" t="s">
        <v>5897</v>
      </c>
      <c r="C2949" s="50" t="s">
        <v>5898</v>
      </c>
      <c r="E2949" s="60" t="s">
        <v>73894</v>
      </c>
    </row>
    <row r="2950" spans="1:5" ht="19.5">
      <c r="A2950" s="23">
        <v>2948</v>
      </c>
      <c r="B2950" s="27" t="s">
        <v>5899</v>
      </c>
      <c r="C2950" s="27" t="s">
        <v>5900</v>
      </c>
      <c r="E2950" s="60" t="s">
        <v>57656</v>
      </c>
    </row>
    <row r="2951" spans="1:5" ht="19.5">
      <c r="A2951" s="23">
        <v>2949</v>
      </c>
      <c r="B2951" s="27" t="s">
        <v>5901</v>
      </c>
      <c r="C2951" s="27" t="s">
        <v>5902</v>
      </c>
      <c r="E2951" s="60" t="s">
        <v>57657</v>
      </c>
    </row>
    <row r="2952" spans="1:5" ht="19.5">
      <c r="A2952" s="23">
        <v>2950</v>
      </c>
      <c r="B2952" s="27" t="s">
        <v>5903</v>
      </c>
      <c r="C2952" s="27" t="s">
        <v>5904</v>
      </c>
      <c r="E2952" s="60" t="s">
        <v>57658</v>
      </c>
    </row>
    <row r="2953" spans="1:5" ht="19.5">
      <c r="A2953" s="23">
        <v>2951</v>
      </c>
      <c r="B2953" s="27" t="s">
        <v>5905</v>
      </c>
      <c r="C2953" s="27" t="s">
        <v>5906</v>
      </c>
      <c r="E2953" s="60" t="s">
        <v>73895</v>
      </c>
    </row>
    <row r="2954" spans="1:5" ht="19.5">
      <c r="A2954" s="23">
        <v>2952</v>
      </c>
      <c r="B2954" s="27" t="s">
        <v>5907</v>
      </c>
      <c r="C2954" s="27" t="s">
        <v>5908</v>
      </c>
      <c r="E2954" s="60" t="s">
        <v>57659</v>
      </c>
    </row>
    <row r="2955" spans="1:5" ht="19.5">
      <c r="A2955" s="23">
        <v>2953</v>
      </c>
      <c r="B2955" s="27" t="s">
        <v>5909</v>
      </c>
      <c r="C2955" s="27" t="s">
        <v>5910</v>
      </c>
      <c r="E2955" s="60" t="s">
        <v>57660</v>
      </c>
    </row>
    <row r="2956" spans="1:5" ht="19.5">
      <c r="A2956" s="23">
        <v>2954</v>
      </c>
      <c r="B2956" s="27" t="s">
        <v>5911</v>
      </c>
      <c r="C2956" s="27" t="s">
        <v>5912</v>
      </c>
      <c r="E2956" s="60" t="s">
        <v>73896</v>
      </c>
    </row>
    <row r="2957" spans="1:5" ht="19.5">
      <c r="A2957" s="23">
        <v>2955</v>
      </c>
      <c r="B2957" s="27" t="s">
        <v>5913</v>
      </c>
      <c r="C2957" s="27" t="s">
        <v>5914</v>
      </c>
      <c r="E2957" s="60" t="s">
        <v>73897</v>
      </c>
    </row>
    <row r="2958" spans="1:5" ht="19.5">
      <c r="A2958" s="23">
        <v>2956</v>
      </c>
      <c r="B2958" s="27" t="s">
        <v>5915</v>
      </c>
      <c r="C2958" s="27" t="s">
        <v>5916</v>
      </c>
      <c r="E2958" s="60" t="s">
        <v>57661</v>
      </c>
    </row>
    <row r="2959" spans="1:5" ht="19.5">
      <c r="A2959" s="23">
        <v>2957</v>
      </c>
      <c r="B2959" s="27" t="s">
        <v>5917</v>
      </c>
      <c r="C2959" s="27" t="s">
        <v>5918</v>
      </c>
      <c r="E2959" s="60" t="s">
        <v>57662</v>
      </c>
    </row>
    <row r="2960" spans="1:5" ht="19.5">
      <c r="A2960" s="23">
        <v>2958</v>
      </c>
      <c r="B2960" s="27" t="s">
        <v>5919</v>
      </c>
      <c r="C2960" s="27" t="s">
        <v>5920</v>
      </c>
      <c r="E2960" s="60" t="s">
        <v>73898</v>
      </c>
    </row>
    <row r="2961" spans="1:5" ht="19.5">
      <c r="A2961" s="23">
        <v>2959</v>
      </c>
      <c r="B2961" s="27" t="s">
        <v>5921</v>
      </c>
      <c r="C2961" s="27" t="s">
        <v>5922</v>
      </c>
      <c r="E2961" s="60" t="s">
        <v>57663</v>
      </c>
    </row>
    <row r="2962" spans="1:5" ht="19.5">
      <c r="A2962" s="23">
        <v>2960</v>
      </c>
      <c r="B2962" s="27" t="s">
        <v>5923</v>
      </c>
      <c r="C2962" s="27" t="s">
        <v>5924</v>
      </c>
      <c r="E2962" s="60" t="s">
        <v>73899</v>
      </c>
    </row>
    <row r="2963" spans="1:5" ht="19.5">
      <c r="A2963" s="23">
        <v>2961</v>
      </c>
      <c r="B2963" s="27" t="s">
        <v>5925</v>
      </c>
      <c r="C2963" s="27" t="s">
        <v>5926</v>
      </c>
      <c r="E2963" s="60" t="s">
        <v>73900</v>
      </c>
    </row>
    <row r="2964" spans="1:5" ht="19.5">
      <c r="A2964" s="23">
        <v>2962</v>
      </c>
      <c r="B2964" s="27" t="s">
        <v>5927</v>
      </c>
      <c r="C2964" s="27" t="s">
        <v>5928</v>
      </c>
      <c r="E2964" s="60" t="s">
        <v>57664</v>
      </c>
    </row>
    <row r="2965" spans="1:5" ht="19.5">
      <c r="A2965" s="23">
        <v>2963</v>
      </c>
      <c r="B2965" s="27" t="s">
        <v>5929</v>
      </c>
      <c r="C2965" s="27" t="s">
        <v>5930</v>
      </c>
      <c r="E2965" s="60" t="s">
        <v>57665</v>
      </c>
    </row>
    <row r="2966" spans="1:5" ht="19.5">
      <c r="A2966" s="23">
        <v>2964</v>
      </c>
      <c r="B2966" s="27" t="s">
        <v>5931</v>
      </c>
      <c r="C2966" s="27" t="s">
        <v>5932</v>
      </c>
      <c r="E2966" s="60" t="s">
        <v>57666</v>
      </c>
    </row>
    <row r="2967" spans="1:5" ht="19.5">
      <c r="A2967" s="23">
        <v>2965</v>
      </c>
      <c r="B2967" s="27" t="s">
        <v>5933</v>
      </c>
      <c r="C2967" s="27" t="s">
        <v>5934</v>
      </c>
      <c r="E2967" s="60" t="s">
        <v>57667</v>
      </c>
    </row>
    <row r="2968" spans="1:5" ht="19.5">
      <c r="A2968" s="23">
        <v>2966</v>
      </c>
      <c r="B2968" s="27" t="s">
        <v>5935</v>
      </c>
      <c r="C2968" s="27" t="s">
        <v>5936</v>
      </c>
      <c r="E2968" s="60" t="s">
        <v>57668</v>
      </c>
    </row>
    <row r="2969" spans="1:5" ht="19.5">
      <c r="A2969" s="23">
        <v>2967</v>
      </c>
      <c r="B2969" s="27" t="s">
        <v>5937</v>
      </c>
      <c r="C2969" s="27" t="s">
        <v>5938</v>
      </c>
      <c r="E2969" s="60" t="s">
        <v>57669</v>
      </c>
    </row>
    <row r="2970" spans="1:5" ht="19.5">
      <c r="A2970" s="23">
        <v>2968</v>
      </c>
      <c r="B2970" s="27" t="s">
        <v>5939</v>
      </c>
      <c r="C2970" s="27" t="s">
        <v>5940</v>
      </c>
      <c r="E2970" s="60" t="s">
        <v>73901</v>
      </c>
    </row>
    <row r="2971" spans="1:5" ht="19.5">
      <c r="A2971" s="23">
        <v>2969</v>
      </c>
      <c r="B2971" s="27" t="s">
        <v>5941</v>
      </c>
      <c r="C2971" s="27" t="s">
        <v>5942</v>
      </c>
      <c r="E2971" s="60" t="s">
        <v>73902</v>
      </c>
    </row>
    <row r="2972" spans="1:5" ht="19.5">
      <c r="A2972" s="23">
        <v>2970</v>
      </c>
      <c r="B2972" s="27" t="s">
        <v>5943</v>
      </c>
      <c r="C2972" s="27" t="s">
        <v>5944</v>
      </c>
      <c r="E2972" s="60" t="s">
        <v>73903</v>
      </c>
    </row>
    <row r="2973" spans="1:5" ht="19.5">
      <c r="A2973" s="23">
        <v>2971</v>
      </c>
      <c r="B2973" s="27" t="s">
        <v>5945</v>
      </c>
      <c r="C2973" s="27" t="s">
        <v>5946</v>
      </c>
      <c r="E2973" s="60" t="s">
        <v>81381</v>
      </c>
    </row>
    <row r="2974" spans="1:5" ht="19.5">
      <c r="A2974" s="23">
        <v>2972</v>
      </c>
      <c r="B2974" s="27" t="s">
        <v>5947</v>
      </c>
      <c r="C2974" s="27" t="s">
        <v>5948</v>
      </c>
      <c r="E2974" s="60" t="s">
        <v>57670</v>
      </c>
    </row>
    <row r="2975" spans="1:5" ht="19.5">
      <c r="A2975" s="23">
        <v>2973</v>
      </c>
      <c r="B2975" s="27" t="s">
        <v>5949</v>
      </c>
      <c r="C2975" s="27" t="s">
        <v>5950</v>
      </c>
      <c r="E2975" s="60" t="s">
        <v>57716</v>
      </c>
    </row>
    <row r="2976" spans="1:5" ht="19.5">
      <c r="A2976" s="23">
        <v>2974</v>
      </c>
      <c r="B2976" s="27" t="s">
        <v>5951</v>
      </c>
      <c r="C2976" s="27" t="s">
        <v>5952</v>
      </c>
      <c r="E2976" s="60" t="s">
        <v>73904</v>
      </c>
    </row>
    <row r="2977" spans="1:5" ht="19.5">
      <c r="A2977" s="23">
        <v>2975</v>
      </c>
      <c r="B2977" s="27" t="s">
        <v>5953</v>
      </c>
      <c r="C2977" s="27" t="s">
        <v>5954</v>
      </c>
      <c r="E2977" s="60" t="s">
        <v>57671</v>
      </c>
    </row>
    <row r="2978" spans="1:5" ht="19.5">
      <c r="A2978" s="23">
        <v>2976</v>
      </c>
      <c r="B2978" s="27" t="s">
        <v>5955</v>
      </c>
      <c r="C2978" s="27" t="s">
        <v>5956</v>
      </c>
      <c r="E2978" s="60" t="s">
        <v>73905</v>
      </c>
    </row>
    <row r="2979" spans="1:5" ht="19.5">
      <c r="A2979" s="23">
        <v>2977</v>
      </c>
      <c r="B2979" s="27" t="s">
        <v>5957</v>
      </c>
      <c r="C2979" s="27" t="s">
        <v>5958</v>
      </c>
      <c r="E2979" s="60" t="s">
        <v>57672</v>
      </c>
    </row>
    <row r="2980" spans="1:5" ht="19.5">
      <c r="A2980" s="23">
        <v>2978</v>
      </c>
      <c r="B2980" s="27" t="s">
        <v>5959</v>
      </c>
      <c r="C2980" s="27" t="s">
        <v>5960</v>
      </c>
      <c r="E2980" s="60" t="s">
        <v>57673</v>
      </c>
    </row>
    <row r="2981" spans="1:5" ht="19.5">
      <c r="A2981" s="23">
        <v>2979</v>
      </c>
      <c r="B2981" s="27" t="s">
        <v>5961</v>
      </c>
      <c r="C2981" s="27" t="s">
        <v>5962</v>
      </c>
      <c r="E2981" s="60" t="s">
        <v>81382</v>
      </c>
    </row>
    <row r="2982" spans="1:5" ht="19.5">
      <c r="A2982" s="23">
        <v>2980</v>
      </c>
      <c r="B2982" s="27" t="s">
        <v>5963</v>
      </c>
      <c r="C2982" s="27" t="s">
        <v>5964</v>
      </c>
      <c r="E2982" s="60" t="s">
        <v>57674</v>
      </c>
    </row>
    <row r="2983" spans="1:5" ht="19.5">
      <c r="A2983" s="23">
        <v>2981</v>
      </c>
      <c r="B2983" s="27" t="s">
        <v>5965</v>
      </c>
      <c r="C2983" s="27" t="s">
        <v>5966</v>
      </c>
      <c r="E2983" s="60" t="s">
        <v>57675</v>
      </c>
    </row>
    <row r="2984" spans="1:5" ht="19.5">
      <c r="A2984" s="23">
        <v>2982</v>
      </c>
      <c r="B2984" s="27" t="s">
        <v>5967</v>
      </c>
      <c r="C2984" s="27" t="s">
        <v>5968</v>
      </c>
      <c r="E2984" s="60" t="s">
        <v>57676</v>
      </c>
    </row>
    <row r="2985" spans="1:5" ht="19.5">
      <c r="A2985" s="23">
        <v>2983</v>
      </c>
      <c r="B2985" s="27" t="s">
        <v>5969</v>
      </c>
      <c r="C2985" s="27" t="s">
        <v>5970</v>
      </c>
      <c r="E2985" s="60" t="s">
        <v>57677</v>
      </c>
    </row>
    <row r="2986" spans="1:5" ht="19.5">
      <c r="A2986" s="23">
        <v>2984</v>
      </c>
      <c r="B2986" s="27" t="s">
        <v>5971</v>
      </c>
      <c r="C2986" s="27" t="s">
        <v>5972</v>
      </c>
      <c r="E2986" s="60" t="s">
        <v>57678</v>
      </c>
    </row>
    <row r="2987" spans="1:5" ht="19.5">
      <c r="A2987" s="23">
        <v>2985</v>
      </c>
      <c r="B2987" s="27" t="s">
        <v>5973</v>
      </c>
      <c r="C2987" s="27" t="s">
        <v>5974</v>
      </c>
      <c r="E2987" s="60" t="s">
        <v>57679</v>
      </c>
    </row>
    <row r="2988" spans="1:5" ht="19.5">
      <c r="A2988" s="23">
        <v>2986</v>
      </c>
      <c r="B2988" s="27" t="s">
        <v>5975</v>
      </c>
      <c r="C2988" s="27" t="s">
        <v>5976</v>
      </c>
      <c r="E2988" s="60" t="s">
        <v>57680</v>
      </c>
    </row>
    <row r="2989" spans="1:5" ht="19.5">
      <c r="A2989" s="23">
        <v>2987</v>
      </c>
      <c r="B2989" s="27" t="s">
        <v>5977</v>
      </c>
      <c r="C2989" s="27" t="s">
        <v>5978</v>
      </c>
      <c r="E2989" s="60" t="s">
        <v>73906</v>
      </c>
    </row>
    <row r="2990" spans="1:5" ht="19.5">
      <c r="A2990" s="23">
        <v>2988</v>
      </c>
      <c r="B2990" s="27" t="s">
        <v>5979</v>
      </c>
      <c r="C2990" s="27" t="s">
        <v>5980</v>
      </c>
      <c r="E2990" s="60" t="s">
        <v>57681</v>
      </c>
    </row>
    <row r="2991" spans="1:5" ht="19.5">
      <c r="A2991" s="23">
        <v>2989</v>
      </c>
      <c r="B2991" s="27" t="s">
        <v>5981</v>
      </c>
      <c r="C2991" s="27" t="s">
        <v>5982</v>
      </c>
      <c r="E2991" s="60" t="s">
        <v>57682</v>
      </c>
    </row>
    <row r="2992" spans="1:5" ht="19.5">
      <c r="A2992" s="23">
        <v>2990</v>
      </c>
      <c r="B2992" s="27" t="s">
        <v>5983</v>
      </c>
      <c r="C2992" s="27" t="s">
        <v>5984</v>
      </c>
      <c r="E2992" s="60" t="s">
        <v>81383</v>
      </c>
    </row>
    <row r="2993" spans="1:5" ht="19.5">
      <c r="A2993" s="23">
        <v>2991</v>
      </c>
      <c r="B2993" s="27" t="s">
        <v>5985</v>
      </c>
      <c r="C2993" s="27" t="s">
        <v>5986</v>
      </c>
      <c r="E2993" s="60" t="s">
        <v>57683</v>
      </c>
    </row>
    <row r="2994" spans="1:5" ht="19.5">
      <c r="A2994" s="23">
        <v>2992</v>
      </c>
      <c r="B2994" s="27" t="s">
        <v>5987</v>
      </c>
      <c r="C2994" s="27" t="s">
        <v>5988</v>
      </c>
      <c r="E2994" s="60" t="s">
        <v>57684</v>
      </c>
    </row>
    <row r="2995" spans="1:5" ht="19.5">
      <c r="A2995" s="23">
        <v>2993</v>
      </c>
      <c r="B2995" s="27" t="s">
        <v>5989</v>
      </c>
      <c r="C2995" s="27" t="s">
        <v>5990</v>
      </c>
      <c r="E2995" s="60" t="s">
        <v>57685</v>
      </c>
    </row>
    <row r="2996" spans="1:5" ht="19.5">
      <c r="A2996" s="23">
        <v>2994</v>
      </c>
      <c r="B2996" s="27" t="s">
        <v>5991</v>
      </c>
      <c r="C2996" s="27" t="s">
        <v>5992</v>
      </c>
      <c r="E2996" s="60" t="s">
        <v>57686</v>
      </c>
    </row>
    <row r="2997" spans="1:5" ht="19.5">
      <c r="A2997" s="23">
        <v>2995</v>
      </c>
      <c r="B2997" s="27" t="s">
        <v>5993</v>
      </c>
      <c r="C2997" s="27" t="s">
        <v>5994</v>
      </c>
      <c r="E2997" s="60" t="s">
        <v>57687</v>
      </c>
    </row>
    <row r="2998" spans="1:5" ht="19.5">
      <c r="A2998" s="23">
        <v>2996</v>
      </c>
      <c r="B2998" s="27" t="s">
        <v>5995</v>
      </c>
      <c r="C2998" s="27" t="s">
        <v>5996</v>
      </c>
      <c r="E2998" s="60" t="s">
        <v>57688</v>
      </c>
    </row>
    <row r="2999" spans="1:5" ht="19.5">
      <c r="A2999" s="23">
        <v>2997</v>
      </c>
      <c r="B2999" s="27" t="s">
        <v>5997</v>
      </c>
      <c r="C2999" s="27" t="s">
        <v>5998</v>
      </c>
      <c r="E2999" s="60" t="s">
        <v>57689</v>
      </c>
    </row>
    <row r="3000" spans="1:5" ht="19.5">
      <c r="A3000" s="23">
        <v>2998</v>
      </c>
      <c r="B3000" s="27" t="s">
        <v>5999</v>
      </c>
      <c r="C3000" s="27" t="s">
        <v>6000</v>
      </c>
      <c r="E3000" s="60" t="s">
        <v>73907</v>
      </c>
    </row>
    <row r="3001" spans="1:5" ht="19.5">
      <c r="A3001" s="23">
        <v>2999</v>
      </c>
      <c r="B3001" s="27" t="s">
        <v>6001</v>
      </c>
      <c r="C3001" s="27" t="s">
        <v>6002</v>
      </c>
      <c r="E3001" s="60" t="s">
        <v>57690</v>
      </c>
    </row>
    <row r="3002" spans="1:5" ht="19.5">
      <c r="A3002" s="23">
        <v>3000</v>
      </c>
      <c r="B3002" s="27" t="s">
        <v>6003</v>
      </c>
      <c r="C3002" s="27" t="s">
        <v>6004</v>
      </c>
      <c r="E3002" s="60" t="s">
        <v>57691</v>
      </c>
    </row>
    <row r="3003" spans="1:5" ht="19.5">
      <c r="A3003" s="23">
        <v>3001</v>
      </c>
      <c r="B3003" s="27" t="s">
        <v>6005</v>
      </c>
      <c r="C3003" s="27" t="s">
        <v>6006</v>
      </c>
      <c r="E3003" s="60" t="s">
        <v>57692</v>
      </c>
    </row>
    <row r="3004" spans="1:5" ht="19.5">
      <c r="A3004" s="23">
        <v>3002</v>
      </c>
      <c r="B3004" s="27" t="s">
        <v>6007</v>
      </c>
      <c r="C3004" s="27" t="s">
        <v>6008</v>
      </c>
      <c r="E3004" s="60" t="s">
        <v>81384</v>
      </c>
    </row>
    <row r="3005" spans="1:5" ht="19.5">
      <c r="A3005" s="23">
        <v>3003</v>
      </c>
      <c r="B3005" s="27" t="s">
        <v>6009</v>
      </c>
      <c r="C3005" s="27" t="s">
        <v>6010</v>
      </c>
      <c r="E3005" s="60" t="s">
        <v>73908</v>
      </c>
    </row>
    <row r="3006" spans="1:5" ht="19.5">
      <c r="A3006" s="23">
        <v>3004</v>
      </c>
      <c r="B3006" s="27" t="s">
        <v>6011</v>
      </c>
      <c r="C3006" s="27" t="s">
        <v>6012</v>
      </c>
      <c r="E3006" s="60" t="s">
        <v>57693</v>
      </c>
    </row>
    <row r="3007" spans="1:5" ht="19.5">
      <c r="A3007" s="23">
        <v>3005</v>
      </c>
      <c r="B3007" s="27" t="s">
        <v>6013</v>
      </c>
      <c r="C3007" s="27" t="s">
        <v>6014</v>
      </c>
      <c r="E3007" s="60" t="s">
        <v>73909</v>
      </c>
    </row>
    <row r="3008" spans="1:5" ht="19.5">
      <c r="A3008" s="23">
        <v>3006</v>
      </c>
      <c r="B3008" s="27" t="s">
        <v>6015</v>
      </c>
      <c r="C3008" s="27" t="s">
        <v>6016</v>
      </c>
      <c r="E3008" s="60" t="s">
        <v>57694</v>
      </c>
    </row>
    <row r="3009" spans="1:5" ht="19.5">
      <c r="A3009" s="23">
        <v>3007</v>
      </c>
      <c r="B3009" s="27" t="s">
        <v>6017</v>
      </c>
      <c r="C3009" s="27" t="s">
        <v>6018</v>
      </c>
      <c r="E3009" s="60" t="s">
        <v>73910</v>
      </c>
    </row>
    <row r="3010" spans="1:5" ht="19.5">
      <c r="A3010" s="23">
        <v>3008</v>
      </c>
      <c r="B3010" s="27" t="s">
        <v>6019</v>
      </c>
      <c r="C3010" s="27" t="s">
        <v>6020</v>
      </c>
      <c r="E3010" s="60" t="s">
        <v>73911</v>
      </c>
    </row>
    <row r="3011" spans="1:5" ht="19.5">
      <c r="A3011" s="23">
        <v>3009</v>
      </c>
      <c r="B3011" s="27" t="s">
        <v>6021</v>
      </c>
      <c r="C3011" s="27" t="s">
        <v>6022</v>
      </c>
      <c r="E3011" s="60" t="s">
        <v>57695</v>
      </c>
    </row>
    <row r="3012" spans="1:5" ht="19.5">
      <c r="A3012" s="23">
        <v>3010</v>
      </c>
      <c r="B3012" s="27" t="s">
        <v>6023</v>
      </c>
      <c r="C3012" s="27" t="s">
        <v>6024</v>
      </c>
      <c r="E3012" s="60" t="s">
        <v>57696</v>
      </c>
    </row>
    <row r="3013" spans="1:5" ht="19.5">
      <c r="A3013" s="23">
        <v>3011</v>
      </c>
      <c r="B3013" s="27" t="s">
        <v>6025</v>
      </c>
      <c r="C3013" s="27" t="s">
        <v>6026</v>
      </c>
      <c r="E3013" s="60" t="s">
        <v>57697</v>
      </c>
    </row>
    <row r="3014" spans="1:5" ht="19.5">
      <c r="A3014" s="23">
        <v>3012</v>
      </c>
      <c r="B3014" s="27" t="s">
        <v>6027</v>
      </c>
      <c r="C3014" s="27" t="s">
        <v>6028</v>
      </c>
      <c r="E3014" s="60" t="s">
        <v>73912</v>
      </c>
    </row>
    <row r="3015" spans="1:5" ht="19.5">
      <c r="A3015" s="23">
        <v>3013</v>
      </c>
      <c r="B3015" s="27" t="s">
        <v>6029</v>
      </c>
      <c r="C3015" s="27" t="s">
        <v>6030</v>
      </c>
      <c r="E3015" s="60" t="s">
        <v>73913</v>
      </c>
    </row>
    <row r="3016" spans="1:5" ht="19.5">
      <c r="A3016" s="23">
        <v>3014</v>
      </c>
      <c r="B3016" s="27" t="s">
        <v>6031</v>
      </c>
      <c r="C3016" s="27" t="s">
        <v>6032</v>
      </c>
      <c r="E3016" s="60" t="s">
        <v>73914</v>
      </c>
    </row>
    <row r="3017" spans="1:5" ht="19.5">
      <c r="A3017" s="23">
        <v>3015</v>
      </c>
      <c r="B3017" s="27" t="s">
        <v>6033</v>
      </c>
      <c r="C3017" s="27" t="s">
        <v>6034</v>
      </c>
      <c r="E3017" s="60" t="s">
        <v>73915</v>
      </c>
    </row>
    <row r="3018" spans="1:5" ht="19.5">
      <c r="A3018" s="23">
        <v>3016</v>
      </c>
      <c r="B3018" s="27" t="s">
        <v>6035</v>
      </c>
      <c r="C3018" s="27" t="s">
        <v>6036</v>
      </c>
      <c r="E3018" s="60" t="s">
        <v>73916</v>
      </c>
    </row>
    <row r="3019" spans="1:5" ht="19.5">
      <c r="A3019" s="23">
        <v>3017</v>
      </c>
      <c r="B3019" s="27" t="s">
        <v>6037</v>
      </c>
      <c r="C3019" s="27" t="s">
        <v>6038</v>
      </c>
      <c r="E3019" s="60" t="s">
        <v>57698</v>
      </c>
    </row>
    <row r="3020" spans="1:5" ht="19.5">
      <c r="A3020" s="23">
        <v>3018</v>
      </c>
      <c r="B3020" s="27" t="s">
        <v>6039</v>
      </c>
      <c r="C3020" s="27" t="s">
        <v>6040</v>
      </c>
      <c r="E3020" s="60" t="s">
        <v>73917</v>
      </c>
    </row>
    <row r="3021" spans="1:5" ht="19.5">
      <c r="A3021" s="23">
        <v>3019</v>
      </c>
      <c r="B3021" s="27" t="s">
        <v>6041</v>
      </c>
      <c r="C3021" s="27" t="s">
        <v>6042</v>
      </c>
      <c r="E3021" s="60" t="s">
        <v>57699</v>
      </c>
    </row>
    <row r="3022" spans="1:5" ht="19.5">
      <c r="A3022" s="23">
        <v>3020</v>
      </c>
      <c r="B3022" s="27" t="s">
        <v>6043</v>
      </c>
      <c r="C3022" s="27" t="s">
        <v>6044</v>
      </c>
      <c r="E3022" s="60" t="s">
        <v>73918</v>
      </c>
    </row>
    <row r="3023" spans="1:5" ht="19.5">
      <c r="A3023" s="23">
        <v>3021</v>
      </c>
      <c r="B3023" s="27" t="s">
        <v>6045</v>
      </c>
      <c r="C3023" s="27" t="s">
        <v>6046</v>
      </c>
      <c r="E3023" s="60" t="s">
        <v>57700</v>
      </c>
    </row>
    <row r="3024" spans="1:5" ht="19.5">
      <c r="A3024" s="23">
        <v>3022</v>
      </c>
      <c r="B3024" s="27" t="s">
        <v>6047</v>
      </c>
      <c r="C3024" s="27" t="s">
        <v>6048</v>
      </c>
      <c r="E3024" s="60" t="s">
        <v>73919</v>
      </c>
    </row>
    <row r="3025" spans="1:5" ht="19.5">
      <c r="A3025" s="23">
        <v>3023</v>
      </c>
      <c r="B3025" s="27" t="s">
        <v>6049</v>
      </c>
      <c r="C3025" s="27" t="s">
        <v>6050</v>
      </c>
      <c r="E3025" s="60" t="s">
        <v>73920</v>
      </c>
    </row>
    <row r="3026" spans="1:5" ht="19.5">
      <c r="A3026" s="23">
        <v>3024</v>
      </c>
      <c r="B3026" s="27" t="s">
        <v>6051</v>
      </c>
      <c r="C3026" s="27" t="s">
        <v>6052</v>
      </c>
      <c r="E3026" s="60" t="s">
        <v>57701</v>
      </c>
    </row>
    <row r="3027" spans="1:5" ht="19.5">
      <c r="A3027" s="23">
        <v>3025</v>
      </c>
      <c r="B3027" s="27" t="s">
        <v>6053</v>
      </c>
      <c r="C3027" s="27" t="s">
        <v>6054</v>
      </c>
      <c r="E3027" s="60" t="s">
        <v>57702</v>
      </c>
    </row>
    <row r="3028" spans="1:5" ht="19.5">
      <c r="A3028" s="23">
        <v>3026</v>
      </c>
      <c r="B3028" s="27" t="s">
        <v>6055</v>
      </c>
      <c r="C3028" s="27" t="s">
        <v>6056</v>
      </c>
      <c r="E3028" s="60" t="s">
        <v>73921</v>
      </c>
    </row>
    <row r="3029" spans="1:5" ht="19.5">
      <c r="A3029" s="23">
        <v>3027</v>
      </c>
      <c r="B3029" s="27" t="s">
        <v>6057</v>
      </c>
      <c r="C3029" s="27" t="s">
        <v>6058</v>
      </c>
      <c r="E3029" s="60" t="s">
        <v>57703</v>
      </c>
    </row>
    <row r="3030" spans="1:5" ht="19.5">
      <c r="A3030" s="23">
        <v>3028</v>
      </c>
      <c r="B3030" s="27" t="s">
        <v>6059</v>
      </c>
      <c r="C3030" s="27" t="s">
        <v>6060</v>
      </c>
      <c r="E3030" s="60" t="s">
        <v>57704</v>
      </c>
    </row>
    <row r="3031" spans="1:5" ht="19.5">
      <c r="A3031" s="23">
        <v>3029</v>
      </c>
      <c r="B3031" s="27" t="s">
        <v>6061</v>
      </c>
      <c r="C3031" s="27" t="s">
        <v>6062</v>
      </c>
      <c r="E3031" s="60" t="s">
        <v>57705</v>
      </c>
    </row>
    <row r="3032" spans="1:5" ht="19.5">
      <c r="A3032" s="23">
        <v>3030</v>
      </c>
      <c r="B3032" s="27" t="s">
        <v>6063</v>
      </c>
      <c r="C3032" s="27" t="s">
        <v>6064</v>
      </c>
      <c r="E3032" s="60" t="s">
        <v>57787</v>
      </c>
    </row>
    <row r="3033" spans="1:5" ht="19.5">
      <c r="A3033" s="23">
        <v>3031</v>
      </c>
      <c r="B3033" s="27" t="s">
        <v>6065</v>
      </c>
      <c r="C3033" s="27" t="s">
        <v>6066</v>
      </c>
      <c r="E3033" s="60" t="s">
        <v>57788</v>
      </c>
    </row>
    <row r="3034" spans="1:5" ht="19.5">
      <c r="A3034" s="23">
        <v>3032</v>
      </c>
      <c r="B3034" s="27" t="s">
        <v>6067</v>
      </c>
      <c r="C3034" s="27" t="s">
        <v>6068</v>
      </c>
      <c r="E3034" s="60" t="s">
        <v>57789</v>
      </c>
    </row>
    <row r="3035" spans="1:5" ht="19.5">
      <c r="A3035" s="23">
        <v>3033</v>
      </c>
      <c r="B3035" s="27" t="s">
        <v>6069</v>
      </c>
      <c r="C3035" s="27" t="s">
        <v>6070</v>
      </c>
      <c r="E3035" s="60" t="s">
        <v>73922</v>
      </c>
    </row>
    <row r="3036" spans="1:5" ht="19.5">
      <c r="A3036" s="23">
        <v>3034</v>
      </c>
      <c r="B3036" s="27" t="s">
        <v>6071</v>
      </c>
      <c r="C3036" s="27" t="s">
        <v>6072</v>
      </c>
      <c r="E3036" s="60" t="s">
        <v>57706</v>
      </c>
    </row>
    <row r="3037" spans="1:5" ht="19.5">
      <c r="A3037" s="23">
        <v>3035</v>
      </c>
      <c r="B3037" s="27" t="s">
        <v>6073</v>
      </c>
      <c r="C3037" s="27" t="s">
        <v>6074</v>
      </c>
      <c r="E3037" s="60" t="s">
        <v>57707</v>
      </c>
    </row>
    <row r="3038" spans="1:5" ht="19.5">
      <c r="A3038" s="23">
        <v>3036</v>
      </c>
      <c r="B3038" s="27" t="s">
        <v>6075</v>
      </c>
      <c r="C3038" s="27" t="s">
        <v>6076</v>
      </c>
      <c r="E3038" s="60" t="s">
        <v>57708</v>
      </c>
    </row>
    <row r="3039" spans="1:5" ht="19.5">
      <c r="A3039" s="23">
        <v>3037</v>
      </c>
      <c r="B3039" s="27" t="s">
        <v>6077</v>
      </c>
      <c r="C3039" s="27" t="s">
        <v>6078</v>
      </c>
      <c r="E3039" s="60" t="s">
        <v>57709</v>
      </c>
    </row>
    <row r="3040" spans="1:5" ht="19.5">
      <c r="A3040" s="23">
        <v>3038</v>
      </c>
      <c r="B3040" s="27" t="s">
        <v>6079</v>
      </c>
      <c r="C3040" s="27" t="s">
        <v>6080</v>
      </c>
      <c r="E3040" s="60" t="s">
        <v>63769</v>
      </c>
    </row>
    <row r="3041" spans="1:5" ht="19.5">
      <c r="A3041" s="23">
        <v>3039</v>
      </c>
      <c r="B3041" s="27" t="s">
        <v>6081</v>
      </c>
      <c r="C3041" s="27" t="s">
        <v>6082</v>
      </c>
      <c r="E3041" s="60" t="s">
        <v>81385</v>
      </c>
    </row>
    <row r="3042" spans="1:5" ht="19.5">
      <c r="A3042" s="23">
        <v>3040</v>
      </c>
      <c r="B3042" s="27" t="s">
        <v>6083</v>
      </c>
      <c r="C3042" s="27" t="s">
        <v>6084</v>
      </c>
      <c r="E3042" s="60" t="s">
        <v>57710</v>
      </c>
    </row>
    <row r="3043" spans="1:5" ht="19.5">
      <c r="A3043" s="23">
        <v>3041</v>
      </c>
      <c r="B3043" s="27" t="s">
        <v>6085</v>
      </c>
      <c r="C3043" s="27" t="s">
        <v>6086</v>
      </c>
      <c r="E3043" s="60" t="s">
        <v>57711</v>
      </c>
    </row>
    <row r="3044" spans="1:5" ht="19.5">
      <c r="A3044" s="23">
        <v>3042</v>
      </c>
      <c r="B3044" s="27" t="s">
        <v>6087</v>
      </c>
      <c r="C3044" s="27" t="s">
        <v>6088</v>
      </c>
      <c r="E3044" s="60" t="s">
        <v>57712</v>
      </c>
    </row>
    <row r="3045" spans="1:5" ht="19.5">
      <c r="A3045" s="23">
        <v>3043</v>
      </c>
      <c r="B3045" s="27" t="s">
        <v>6089</v>
      </c>
      <c r="C3045" s="27" t="s">
        <v>6090</v>
      </c>
      <c r="E3045" s="60" t="s">
        <v>57713</v>
      </c>
    </row>
    <row r="3046" spans="1:5" ht="19.5">
      <c r="A3046" s="23">
        <v>3044</v>
      </c>
      <c r="B3046" s="27" t="s">
        <v>6091</v>
      </c>
      <c r="C3046" s="27" t="s">
        <v>6092</v>
      </c>
      <c r="E3046" s="60" t="s">
        <v>57714</v>
      </c>
    </row>
    <row r="3047" spans="1:5" ht="19.5">
      <c r="A3047" s="23">
        <v>3045</v>
      </c>
      <c r="B3047" s="27" t="s">
        <v>6093</v>
      </c>
      <c r="C3047" s="27" t="s">
        <v>6094</v>
      </c>
      <c r="E3047" s="60" t="s">
        <v>73923</v>
      </c>
    </row>
    <row r="3048" spans="1:5" ht="19.5">
      <c r="A3048" s="23">
        <v>3046</v>
      </c>
      <c r="B3048" s="27" t="s">
        <v>6095</v>
      </c>
      <c r="C3048" s="27" t="s">
        <v>6096</v>
      </c>
      <c r="E3048" s="60" t="s">
        <v>73924</v>
      </c>
    </row>
    <row r="3049" spans="1:5" ht="19.5">
      <c r="A3049" s="23">
        <v>3047</v>
      </c>
      <c r="B3049" s="27" t="s">
        <v>6097</v>
      </c>
      <c r="C3049" s="27" t="s">
        <v>6098</v>
      </c>
      <c r="E3049" s="60" t="s">
        <v>57715</v>
      </c>
    </row>
    <row r="3050" spans="1:5" ht="19.5">
      <c r="A3050" s="23">
        <v>3048</v>
      </c>
      <c r="B3050" s="27" t="s">
        <v>6099</v>
      </c>
      <c r="C3050" s="27" t="s">
        <v>6100</v>
      </c>
      <c r="E3050" s="60" t="s">
        <v>73925</v>
      </c>
    </row>
    <row r="3051" spans="1:5" ht="19.5">
      <c r="A3051" s="23">
        <v>3049</v>
      </c>
      <c r="B3051" s="27" t="s">
        <v>6101</v>
      </c>
      <c r="C3051" s="27" t="s">
        <v>6102</v>
      </c>
      <c r="E3051" s="60" t="s">
        <v>73926</v>
      </c>
    </row>
    <row r="3052" spans="1:5" ht="19.5">
      <c r="A3052" s="23">
        <v>3050</v>
      </c>
      <c r="B3052" s="27" t="s">
        <v>6103</v>
      </c>
      <c r="C3052" s="27" t="s">
        <v>6104</v>
      </c>
      <c r="E3052" s="60" t="s">
        <v>73927</v>
      </c>
    </row>
    <row r="3053" spans="1:5" ht="19.5">
      <c r="A3053" s="23">
        <v>3051</v>
      </c>
      <c r="B3053" s="27" t="s">
        <v>6105</v>
      </c>
      <c r="C3053" s="27" t="s">
        <v>6106</v>
      </c>
      <c r="E3053" s="60" t="s">
        <v>73928</v>
      </c>
    </row>
    <row r="3054" spans="1:5" ht="19.5">
      <c r="A3054" s="23">
        <v>3052</v>
      </c>
      <c r="B3054" s="27" t="s">
        <v>6107</v>
      </c>
      <c r="C3054" s="27" t="s">
        <v>6108</v>
      </c>
      <c r="E3054" s="60" t="s">
        <v>57716</v>
      </c>
    </row>
    <row r="3055" spans="1:5" ht="19.5">
      <c r="A3055" s="23">
        <v>3053</v>
      </c>
      <c r="B3055" s="27" t="s">
        <v>6109</v>
      </c>
      <c r="C3055" s="27" t="s">
        <v>6110</v>
      </c>
      <c r="E3055" s="60" t="s">
        <v>57717</v>
      </c>
    </row>
    <row r="3056" spans="1:5" ht="19.5">
      <c r="A3056" s="23">
        <v>3054</v>
      </c>
      <c r="B3056" s="27" t="s">
        <v>6111</v>
      </c>
      <c r="C3056" s="27" t="s">
        <v>6112</v>
      </c>
      <c r="E3056" s="60" t="s">
        <v>57718</v>
      </c>
    </row>
    <row r="3057" spans="1:5" ht="19.5">
      <c r="A3057" s="23">
        <v>3055</v>
      </c>
      <c r="B3057" s="27" t="s">
        <v>6113</v>
      </c>
      <c r="C3057" s="27" t="s">
        <v>6114</v>
      </c>
      <c r="E3057" s="60" t="s">
        <v>57719</v>
      </c>
    </row>
    <row r="3058" spans="1:5" ht="19.5">
      <c r="A3058" s="23">
        <v>3056</v>
      </c>
      <c r="B3058" s="27" t="s">
        <v>6115</v>
      </c>
      <c r="C3058" s="27" t="s">
        <v>6116</v>
      </c>
      <c r="E3058" s="60" t="s">
        <v>57720</v>
      </c>
    </row>
    <row r="3059" spans="1:5" ht="19.5">
      <c r="A3059" s="23">
        <v>3057</v>
      </c>
      <c r="B3059" s="27" t="s">
        <v>6117</v>
      </c>
      <c r="C3059" s="27" t="s">
        <v>6118</v>
      </c>
      <c r="E3059" s="60" t="s">
        <v>73929</v>
      </c>
    </row>
    <row r="3060" spans="1:5" ht="19.5">
      <c r="A3060" s="23">
        <v>3058</v>
      </c>
      <c r="B3060" s="27" t="s">
        <v>6119</v>
      </c>
      <c r="C3060" s="27" t="s">
        <v>6120</v>
      </c>
      <c r="E3060" s="60" t="s">
        <v>57721</v>
      </c>
    </row>
    <row r="3061" spans="1:5" ht="19.5">
      <c r="A3061" s="23">
        <v>3059</v>
      </c>
      <c r="B3061" s="27" t="s">
        <v>6121</v>
      </c>
      <c r="C3061" s="27" t="s">
        <v>6122</v>
      </c>
      <c r="E3061" s="60" t="s">
        <v>57722</v>
      </c>
    </row>
    <row r="3062" spans="1:5" ht="19.5">
      <c r="A3062" s="23">
        <v>3060</v>
      </c>
      <c r="B3062" s="27" t="s">
        <v>6123</v>
      </c>
      <c r="C3062" s="27" t="s">
        <v>6124</v>
      </c>
      <c r="E3062" s="60" t="s">
        <v>57723</v>
      </c>
    </row>
    <row r="3063" spans="1:5" ht="19.5">
      <c r="A3063" s="23">
        <v>3061</v>
      </c>
      <c r="B3063" s="27" t="s">
        <v>6125</v>
      </c>
      <c r="C3063" s="27" t="s">
        <v>6126</v>
      </c>
      <c r="E3063" s="60" t="s">
        <v>57724</v>
      </c>
    </row>
    <row r="3064" spans="1:5" ht="19.5">
      <c r="A3064" s="23">
        <v>3062</v>
      </c>
      <c r="B3064" s="27" t="s">
        <v>6127</v>
      </c>
      <c r="C3064" s="27" t="s">
        <v>6128</v>
      </c>
      <c r="E3064" s="60" t="s">
        <v>57677</v>
      </c>
    </row>
    <row r="3065" spans="1:5" ht="19.5">
      <c r="A3065" s="23">
        <v>3063</v>
      </c>
      <c r="B3065" s="27" t="s">
        <v>6129</v>
      </c>
      <c r="C3065" s="27" t="s">
        <v>6130</v>
      </c>
      <c r="E3065" s="60" t="s">
        <v>73930</v>
      </c>
    </row>
    <row r="3066" spans="1:5" ht="19.5">
      <c r="A3066" s="23">
        <v>3064</v>
      </c>
      <c r="B3066" s="27" t="s">
        <v>6131</v>
      </c>
      <c r="C3066" s="27" t="s">
        <v>6132</v>
      </c>
      <c r="E3066" s="60" t="s">
        <v>57725</v>
      </c>
    </row>
    <row r="3067" spans="1:5" ht="19.5">
      <c r="A3067" s="23">
        <v>3065</v>
      </c>
      <c r="B3067" s="27" t="s">
        <v>6133</v>
      </c>
      <c r="C3067" s="50" t="s">
        <v>6134</v>
      </c>
      <c r="E3067" s="60" t="s">
        <v>80813</v>
      </c>
    </row>
    <row r="3068" spans="1:5" ht="19.5">
      <c r="A3068" s="23">
        <v>3066</v>
      </c>
      <c r="B3068" s="27" t="s">
        <v>6135</v>
      </c>
      <c r="C3068" s="50" t="s">
        <v>6136</v>
      </c>
      <c r="E3068" s="60" t="s">
        <v>57726</v>
      </c>
    </row>
    <row r="3069" spans="1:5" ht="19.5">
      <c r="A3069" s="23">
        <v>3067</v>
      </c>
      <c r="B3069" s="27" t="s">
        <v>6137</v>
      </c>
      <c r="C3069" s="27" t="s">
        <v>6138</v>
      </c>
      <c r="E3069" s="60" t="s">
        <v>57727</v>
      </c>
    </row>
    <row r="3070" spans="1:5" ht="19.5">
      <c r="A3070" s="23">
        <v>3068</v>
      </c>
      <c r="B3070" s="27" t="s">
        <v>6139</v>
      </c>
      <c r="C3070" s="27" t="s">
        <v>6140</v>
      </c>
      <c r="E3070" s="60" t="s">
        <v>57714</v>
      </c>
    </row>
    <row r="3071" spans="1:5" ht="19.5">
      <c r="A3071" s="23">
        <v>3069</v>
      </c>
      <c r="B3071" s="27" t="s">
        <v>6141</v>
      </c>
      <c r="C3071" s="27" t="s">
        <v>6142</v>
      </c>
      <c r="E3071" s="60" t="s">
        <v>57728</v>
      </c>
    </row>
    <row r="3072" spans="1:5" ht="19.5">
      <c r="A3072" s="23">
        <v>3070</v>
      </c>
      <c r="B3072" s="27" t="s">
        <v>6143</v>
      </c>
      <c r="C3072" s="27" t="s">
        <v>6144</v>
      </c>
      <c r="E3072" s="60" t="s">
        <v>57729</v>
      </c>
    </row>
    <row r="3073" spans="1:5" ht="19.5">
      <c r="A3073" s="23">
        <v>3071</v>
      </c>
      <c r="B3073" s="27" t="s">
        <v>6145</v>
      </c>
      <c r="C3073" s="27" t="s">
        <v>6146</v>
      </c>
      <c r="E3073" s="60" t="s">
        <v>57730</v>
      </c>
    </row>
    <row r="3074" spans="1:5" ht="19.5">
      <c r="A3074" s="23">
        <v>3072</v>
      </c>
      <c r="B3074" s="27" t="s">
        <v>6147</v>
      </c>
      <c r="C3074" s="27" t="s">
        <v>6148</v>
      </c>
      <c r="E3074" s="60" t="s">
        <v>57731</v>
      </c>
    </row>
    <row r="3075" spans="1:5" ht="19.5">
      <c r="A3075" s="23">
        <v>3073</v>
      </c>
      <c r="B3075" s="27" t="s">
        <v>6149</v>
      </c>
      <c r="C3075" s="27" t="s">
        <v>6150</v>
      </c>
      <c r="E3075" s="60" t="s">
        <v>57732</v>
      </c>
    </row>
    <row r="3076" spans="1:5" ht="19.5">
      <c r="A3076" s="23">
        <v>3074</v>
      </c>
      <c r="B3076" s="27" t="s">
        <v>6151</v>
      </c>
      <c r="C3076" s="27" t="s">
        <v>6152</v>
      </c>
      <c r="E3076" s="60" t="s">
        <v>81386</v>
      </c>
    </row>
    <row r="3077" spans="1:5" ht="19.5">
      <c r="A3077" s="23">
        <v>3075</v>
      </c>
      <c r="B3077" s="27" t="s">
        <v>6153</v>
      </c>
      <c r="C3077" s="27" t="s">
        <v>6154</v>
      </c>
      <c r="E3077" s="60" t="s">
        <v>73931</v>
      </c>
    </row>
    <row r="3078" spans="1:5" ht="19.5">
      <c r="A3078" s="23">
        <v>3076</v>
      </c>
      <c r="B3078" s="27" t="s">
        <v>6155</v>
      </c>
      <c r="C3078" s="27" t="s">
        <v>6156</v>
      </c>
      <c r="E3078" s="60" t="s">
        <v>73932</v>
      </c>
    </row>
    <row r="3079" spans="1:5" ht="19.5">
      <c r="A3079" s="23">
        <v>3077</v>
      </c>
      <c r="B3079" s="27" t="s">
        <v>6157</v>
      </c>
      <c r="C3079" s="27" t="s">
        <v>6158</v>
      </c>
      <c r="E3079" s="60" t="s">
        <v>81387</v>
      </c>
    </row>
    <row r="3080" spans="1:5" ht="19.5">
      <c r="A3080" s="23">
        <v>3078</v>
      </c>
      <c r="B3080" s="27" t="s">
        <v>6159</v>
      </c>
      <c r="C3080" s="27" t="s">
        <v>6160</v>
      </c>
      <c r="E3080" s="60" t="s">
        <v>57733</v>
      </c>
    </row>
    <row r="3081" spans="1:5" ht="19.5">
      <c r="A3081" s="23">
        <v>3079</v>
      </c>
      <c r="B3081" s="27" t="s">
        <v>6161</v>
      </c>
      <c r="C3081" s="27" t="s">
        <v>6162</v>
      </c>
      <c r="E3081" s="60" t="s">
        <v>81388</v>
      </c>
    </row>
    <row r="3082" spans="1:5" ht="19.5">
      <c r="A3082" s="23">
        <v>3080</v>
      </c>
      <c r="B3082" s="27" t="s">
        <v>6163</v>
      </c>
      <c r="C3082" s="27" t="s">
        <v>6164</v>
      </c>
      <c r="E3082" s="60" t="s">
        <v>81389</v>
      </c>
    </row>
    <row r="3083" spans="1:5" ht="19.5">
      <c r="A3083" s="23">
        <v>3081</v>
      </c>
      <c r="B3083" s="27" t="s">
        <v>6165</v>
      </c>
      <c r="C3083" s="27" t="s">
        <v>6166</v>
      </c>
      <c r="E3083" s="60" t="s">
        <v>57734</v>
      </c>
    </row>
    <row r="3084" spans="1:5" ht="19.5">
      <c r="A3084" s="23">
        <v>3082</v>
      </c>
      <c r="B3084" s="27" t="s">
        <v>6167</v>
      </c>
      <c r="C3084" s="27" t="s">
        <v>6168</v>
      </c>
      <c r="E3084" s="60" t="s">
        <v>57735</v>
      </c>
    </row>
    <row r="3085" spans="1:5" ht="19.5">
      <c r="A3085" s="23">
        <v>3083</v>
      </c>
      <c r="B3085" s="27" t="s">
        <v>6169</v>
      </c>
      <c r="C3085" s="27" t="s">
        <v>6170</v>
      </c>
      <c r="E3085" s="60" t="s">
        <v>73933</v>
      </c>
    </row>
    <row r="3086" spans="1:5" ht="39">
      <c r="A3086" s="23">
        <v>3084</v>
      </c>
      <c r="B3086" s="27" t="s">
        <v>6171</v>
      </c>
      <c r="C3086" s="27" t="s">
        <v>6172</v>
      </c>
      <c r="E3086" s="60" t="s">
        <v>73934</v>
      </c>
    </row>
    <row r="3087" spans="1:5" ht="19.5">
      <c r="A3087" s="23">
        <v>3085</v>
      </c>
      <c r="B3087" s="27" t="s">
        <v>6173</v>
      </c>
      <c r="C3087" s="27" t="s">
        <v>6174</v>
      </c>
      <c r="E3087" s="60" t="s">
        <v>73935</v>
      </c>
    </row>
    <row r="3088" spans="1:5" ht="19.5">
      <c r="A3088" s="23">
        <v>3086</v>
      </c>
      <c r="B3088" s="27" t="s">
        <v>6175</v>
      </c>
      <c r="C3088" s="27" t="s">
        <v>6176</v>
      </c>
      <c r="E3088" s="60" t="s">
        <v>57736</v>
      </c>
    </row>
    <row r="3089" spans="1:5" ht="19.5">
      <c r="A3089" s="23">
        <v>3087</v>
      </c>
      <c r="B3089" s="27" t="s">
        <v>6177</v>
      </c>
      <c r="C3089" s="27" t="s">
        <v>6178</v>
      </c>
      <c r="E3089" s="60" t="s">
        <v>57737</v>
      </c>
    </row>
    <row r="3090" spans="1:5" ht="19.5">
      <c r="A3090" s="23">
        <v>3088</v>
      </c>
      <c r="B3090" s="27" t="s">
        <v>6179</v>
      </c>
      <c r="C3090" s="27" t="s">
        <v>6180</v>
      </c>
      <c r="E3090" s="60" t="s">
        <v>73936</v>
      </c>
    </row>
    <row r="3091" spans="1:5" ht="19.5">
      <c r="A3091" s="23">
        <v>3089</v>
      </c>
      <c r="B3091" s="27" t="s">
        <v>6181</v>
      </c>
      <c r="C3091" s="27" t="s">
        <v>6182</v>
      </c>
      <c r="E3091" s="60" t="s">
        <v>57738</v>
      </c>
    </row>
    <row r="3092" spans="1:5" ht="19.5">
      <c r="A3092" s="23">
        <v>3090</v>
      </c>
      <c r="B3092" s="27" t="s">
        <v>6183</v>
      </c>
      <c r="C3092" s="27" t="s">
        <v>6184</v>
      </c>
      <c r="E3092" s="60" t="s">
        <v>57739</v>
      </c>
    </row>
    <row r="3093" spans="1:5" ht="19.5">
      <c r="A3093" s="23">
        <v>3091</v>
      </c>
      <c r="B3093" s="27" t="s">
        <v>6185</v>
      </c>
      <c r="C3093" s="27" t="s">
        <v>6186</v>
      </c>
      <c r="E3093" s="60" t="s">
        <v>73937</v>
      </c>
    </row>
    <row r="3094" spans="1:5" ht="19.5">
      <c r="A3094" s="23">
        <v>3092</v>
      </c>
      <c r="B3094" s="27" t="s">
        <v>6187</v>
      </c>
      <c r="C3094" s="27" t="s">
        <v>6188</v>
      </c>
      <c r="E3094" s="60" t="s">
        <v>57740</v>
      </c>
    </row>
    <row r="3095" spans="1:5" ht="19.5">
      <c r="A3095" s="23">
        <v>3093</v>
      </c>
      <c r="B3095" s="27" t="s">
        <v>6189</v>
      </c>
      <c r="C3095" s="27" t="s">
        <v>6190</v>
      </c>
      <c r="E3095" s="60" t="s">
        <v>57741</v>
      </c>
    </row>
    <row r="3096" spans="1:5" ht="19.5">
      <c r="A3096" s="23">
        <v>3094</v>
      </c>
      <c r="B3096" s="27" t="s">
        <v>6191</v>
      </c>
      <c r="C3096" s="27" t="s">
        <v>6192</v>
      </c>
      <c r="E3096" s="60" t="s">
        <v>57742</v>
      </c>
    </row>
    <row r="3097" spans="1:5" ht="19.5">
      <c r="A3097" s="23">
        <v>3095</v>
      </c>
      <c r="B3097" s="27" t="s">
        <v>6193</v>
      </c>
      <c r="C3097" s="27" t="s">
        <v>6194</v>
      </c>
      <c r="E3097" s="60" t="s">
        <v>73938</v>
      </c>
    </row>
    <row r="3098" spans="1:5" ht="19.5">
      <c r="A3098" s="23">
        <v>3096</v>
      </c>
      <c r="B3098" s="27" t="s">
        <v>6195</v>
      </c>
      <c r="C3098" s="27" t="s">
        <v>6196</v>
      </c>
      <c r="E3098" s="60" t="s">
        <v>73939</v>
      </c>
    </row>
    <row r="3099" spans="1:5" ht="19.5">
      <c r="A3099" s="23">
        <v>3097</v>
      </c>
      <c r="B3099" s="27" t="s">
        <v>6197</v>
      </c>
      <c r="C3099" s="27" t="s">
        <v>6198</v>
      </c>
      <c r="E3099" s="60" t="s">
        <v>73940</v>
      </c>
    </row>
    <row r="3100" spans="1:5" ht="19.5">
      <c r="A3100" s="23">
        <v>3098</v>
      </c>
      <c r="B3100" s="27" t="s">
        <v>6199</v>
      </c>
      <c r="C3100" s="27" t="s">
        <v>6200</v>
      </c>
      <c r="E3100" s="60" t="s">
        <v>57743</v>
      </c>
    </row>
    <row r="3101" spans="1:5" ht="19.5">
      <c r="A3101" s="23">
        <v>3099</v>
      </c>
      <c r="B3101" s="27" t="s">
        <v>6201</v>
      </c>
      <c r="C3101" s="27" t="s">
        <v>6202</v>
      </c>
      <c r="E3101" s="60" t="s">
        <v>57744</v>
      </c>
    </row>
    <row r="3102" spans="1:5" ht="19.5">
      <c r="A3102" s="23">
        <v>3100</v>
      </c>
      <c r="B3102" s="27" t="s">
        <v>6203</v>
      </c>
      <c r="C3102" s="27" t="s">
        <v>6204</v>
      </c>
      <c r="E3102" s="60" t="s">
        <v>73941</v>
      </c>
    </row>
    <row r="3103" spans="1:5" ht="19.5">
      <c r="A3103" s="23">
        <v>3101</v>
      </c>
      <c r="B3103" s="27" t="s">
        <v>6205</v>
      </c>
      <c r="C3103" s="27" t="s">
        <v>6206</v>
      </c>
      <c r="E3103" s="60" t="s">
        <v>73942</v>
      </c>
    </row>
    <row r="3104" spans="1:5" ht="19.5">
      <c r="A3104" s="23">
        <v>3102</v>
      </c>
      <c r="B3104" s="27" t="s">
        <v>6207</v>
      </c>
      <c r="C3104" s="27" t="s">
        <v>6208</v>
      </c>
      <c r="E3104" s="60" t="s">
        <v>73943</v>
      </c>
    </row>
    <row r="3105" spans="1:5" ht="19.5">
      <c r="A3105" s="23">
        <v>3103</v>
      </c>
      <c r="B3105" s="27" t="s">
        <v>6209</v>
      </c>
      <c r="C3105" s="27" t="s">
        <v>6210</v>
      </c>
      <c r="E3105" s="60" t="s">
        <v>73944</v>
      </c>
    </row>
    <row r="3106" spans="1:5" ht="19.5">
      <c r="A3106" s="23">
        <v>3104</v>
      </c>
      <c r="B3106" s="27" t="s">
        <v>6211</v>
      </c>
      <c r="C3106" s="27" t="s">
        <v>6212</v>
      </c>
      <c r="E3106" s="60" t="s">
        <v>73945</v>
      </c>
    </row>
    <row r="3107" spans="1:5" ht="19.5">
      <c r="A3107" s="23">
        <v>3105</v>
      </c>
      <c r="B3107" s="27" t="s">
        <v>6213</v>
      </c>
      <c r="C3107" s="27" t="s">
        <v>6214</v>
      </c>
      <c r="E3107" s="60" t="s">
        <v>73946</v>
      </c>
    </row>
    <row r="3108" spans="1:5" ht="19.5">
      <c r="A3108" s="23">
        <v>3106</v>
      </c>
      <c r="B3108" s="27" t="s">
        <v>6215</v>
      </c>
      <c r="C3108" s="27" t="s">
        <v>6216</v>
      </c>
      <c r="E3108" s="60" t="s">
        <v>73947</v>
      </c>
    </row>
    <row r="3109" spans="1:5" ht="19.5">
      <c r="A3109" s="23">
        <v>3107</v>
      </c>
      <c r="B3109" s="27" t="s">
        <v>6217</v>
      </c>
      <c r="C3109" s="27" t="s">
        <v>6218</v>
      </c>
      <c r="E3109" s="60" t="s">
        <v>57745</v>
      </c>
    </row>
    <row r="3110" spans="1:5" ht="19.5">
      <c r="A3110" s="23">
        <v>3108</v>
      </c>
      <c r="B3110" s="27" t="s">
        <v>6219</v>
      </c>
      <c r="C3110" s="27" t="s">
        <v>6220</v>
      </c>
      <c r="E3110" s="60" t="s">
        <v>57746</v>
      </c>
    </row>
    <row r="3111" spans="1:5" ht="19.5">
      <c r="A3111" s="23">
        <v>3109</v>
      </c>
      <c r="B3111" s="27" t="s">
        <v>6221</v>
      </c>
      <c r="C3111" s="27" t="s">
        <v>6222</v>
      </c>
      <c r="E3111" s="60" t="s">
        <v>57747</v>
      </c>
    </row>
    <row r="3112" spans="1:5" ht="19.5">
      <c r="A3112" s="23">
        <v>3110</v>
      </c>
      <c r="B3112" s="27" t="s">
        <v>6223</v>
      </c>
      <c r="C3112" s="27" t="s">
        <v>6224</v>
      </c>
      <c r="E3112" s="60" t="s">
        <v>57746</v>
      </c>
    </row>
    <row r="3113" spans="1:5" ht="19.5">
      <c r="A3113" s="23">
        <v>3111</v>
      </c>
      <c r="B3113" s="27" t="s">
        <v>6225</v>
      </c>
      <c r="C3113" s="27" t="s">
        <v>6226</v>
      </c>
      <c r="E3113" s="60" t="s">
        <v>73948</v>
      </c>
    </row>
    <row r="3114" spans="1:5" ht="19.5">
      <c r="A3114" s="23">
        <v>3112</v>
      </c>
      <c r="B3114" s="27" t="s">
        <v>6227</v>
      </c>
      <c r="C3114" s="27" t="s">
        <v>6228</v>
      </c>
      <c r="E3114" s="60" t="s">
        <v>57748</v>
      </c>
    </row>
    <row r="3115" spans="1:5" ht="19.5">
      <c r="A3115" s="23">
        <v>3113</v>
      </c>
      <c r="B3115" s="27" t="s">
        <v>6229</v>
      </c>
      <c r="C3115" s="27" t="s">
        <v>6230</v>
      </c>
      <c r="E3115" s="60" t="s">
        <v>73949</v>
      </c>
    </row>
    <row r="3116" spans="1:5" ht="19.5">
      <c r="A3116" s="23">
        <v>3114</v>
      </c>
      <c r="B3116" s="27" t="s">
        <v>6231</v>
      </c>
      <c r="C3116" s="27" t="s">
        <v>6232</v>
      </c>
      <c r="E3116" s="60" t="s">
        <v>57749</v>
      </c>
    </row>
    <row r="3117" spans="1:5" ht="19.5">
      <c r="A3117" s="23">
        <v>3115</v>
      </c>
      <c r="B3117" s="27" t="s">
        <v>6233</v>
      </c>
      <c r="C3117" s="27" t="s">
        <v>6234</v>
      </c>
      <c r="E3117" s="60" t="s">
        <v>57750</v>
      </c>
    </row>
    <row r="3118" spans="1:5" ht="19.5">
      <c r="A3118" s="23">
        <v>3116</v>
      </c>
      <c r="B3118" s="27" t="s">
        <v>6235</v>
      </c>
      <c r="C3118" s="27" t="s">
        <v>6236</v>
      </c>
      <c r="E3118" s="60" t="s">
        <v>73950</v>
      </c>
    </row>
    <row r="3119" spans="1:5" ht="19.5">
      <c r="A3119" s="23">
        <v>3117</v>
      </c>
      <c r="B3119" s="27" t="s">
        <v>6237</v>
      </c>
      <c r="C3119" s="27" t="s">
        <v>6238</v>
      </c>
      <c r="E3119" s="60" t="s">
        <v>57751</v>
      </c>
    </row>
    <row r="3120" spans="1:5" ht="19.5">
      <c r="A3120" s="23">
        <v>3118</v>
      </c>
      <c r="B3120" s="27" t="s">
        <v>6239</v>
      </c>
      <c r="C3120" s="27" t="s">
        <v>6240</v>
      </c>
      <c r="E3120" s="60" t="s">
        <v>73951</v>
      </c>
    </row>
    <row r="3121" spans="1:5" ht="19.5">
      <c r="A3121" s="23">
        <v>3119</v>
      </c>
      <c r="B3121" s="27" t="s">
        <v>6241</v>
      </c>
      <c r="C3121" s="27" t="s">
        <v>6242</v>
      </c>
      <c r="E3121" s="60" t="s">
        <v>57752</v>
      </c>
    </row>
    <row r="3122" spans="1:5" ht="19.5">
      <c r="A3122" s="23">
        <v>3120</v>
      </c>
      <c r="B3122" s="27" t="s">
        <v>6243</v>
      </c>
      <c r="C3122" s="27" t="s">
        <v>6244</v>
      </c>
      <c r="E3122" s="60" t="s">
        <v>57753</v>
      </c>
    </row>
    <row r="3123" spans="1:5" ht="19.5">
      <c r="A3123" s="23">
        <v>3121</v>
      </c>
      <c r="B3123" s="27" t="s">
        <v>6245</v>
      </c>
      <c r="C3123" s="27" t="s">
        <v>6246</v>
      </c>
      <c r="E3123" s="60" t="s">
        <v>57754</v>
      </c>
    </row>
    <row r="3124" spans="1:5" ht="19.5">
      <c r="A3124" s="23">
        <v>3122</v>
      </c>
      <c r="B3124" s="27" t="s">
        <v>6247</v>
      </c>
      <c r="C3124" s="27" t="s">
        <v>6248</v>
      </c>
      <c r="E3124" s="60" t="s">
        <v>57755</v>
      </c>
    </row>
    <row r="3125" spans="1:5" ht="19.5">
      <c r="A3125" s="23">
        <v>3123</v>
      </c>
      <c r="B3125" s="27" t="s">
        <v>6249</v>
      </c>
      <c r="C3125" s="27" t="s">
        <v>6250</v>
      </c>
      <c r="E3125" s="60" t="s">
        <v>57756</v>
      </c>
    </row>
    <row r="3126" spans="1:5" ht="19.5">
      <c r="A3126" s="23">
        <v>3124</v>
      </c>
      <c r="B3126" s="27" t="s">
        <v>6251</v>
      </c>
      <c r="C3126" s="27" t="s">
        <v>6252</v>
      </c>
      <c r="E3126" s="60" t="s">
        <v>73952</v>
      </c>
    </row>
    <row r="3127" spans="1:5" ht="19.5">
      <c r="A3127" s="23">
        <v>3125</v>
      </c>
      <c r="B3127" s="27" t="s">
        <v>6253</v>
      </c>
      <c r="C3127" s="27" t="s">
        <v>6254</v>
      </c>
      <c r="E3127" s="60" t="s">
        <v>57757</v>
      </c>
    </row>
    <row r="3128" spans="1:5" ht="19.5">
      <c r="A3128" s="23">
        <v>3126</v>
      </c>
      <c r="B3128" s="27" t="s">
        <v>6255</v>
      </c>
      <c r="C3128" s="27" t="s">
        <v>6256</v>
      </c>
      <c r="E3128" s="60" t="s">
        <v>73953</v>
      </c>
    </row>
    <row r="3129" spans="1:5" ht="19.5">
      <c r="A3129" s="23">
        <v>3127</v>
      </c>
      <c r="B3129" s="27" t="s">
        <v>6257</v>
      </c>
      <c r="C3129" s="27" t="s">
        <v>6258</v>
      </c>
      <c r="E3129" s="60" t="s">
        <v>73954</v>
      </c>
    </row>
    <row r="3130" spans="1:5" ht="19.5">
      <c r="A3130" s="23">
        <v>3128</v>
      </c>
      <c r="B3130" s="27" t="s">
        <v>6259</v>
      </c>
      <c r="C3130" s="27" t="s">
        <v>6260</v>
      </c>
      <c r="E3130" s="60" t="s">
        <v>56592</v>
      </c>
    </row>
    <row r="3131" spans="1:5" ht="19.5">
      <c r="A3131" s="23">
        <v>3129</v>
      </c>
      <c r="B3131" s="27" t="s">
        <v>6261</v>
      </c>
      <c r="C3131" s="27" t="s">
        <v>6262</v>
      </c>
      <c r="E3131" s="60" t="s">
        <v>56593</v>
      </c>
    </row>
    <row r="3132" spans="1:5" ht="19.5">
      <c r="A3132" s="23">
        <v>3130</v>
      </c>
      <c r="B3132" s="27" t="s">
        <v>6263</v>
      </c>
      <c r="C3132" s="27" t="s">
        <v>6264</v>
      </c>
      <c r="E3132" s="60" t="s">
        <v>81390</v>
      </c>
    </row>
    <row r="3133" spans="1:5" ht="19.5">
      <c r="A3133" s="23">
        <v>3131</v>
      </c>
      <c r="B3133" s="27" t="s">
        <v>6265</v>
      </c>
      <c r="C3133" s="27" t="s">
        <v>6266</v>
      </c>
      <c r="E3133" s="60" t="s">
        <v>81391</v>
      </c>
    </row>
    <row r="3134" spans="1:5" ht="19.5">
      <c r="A3134" s="23">
        <v>3132</v>
      </c>
      <c r="B3134" s="27" t="s">
        <v>6267</v>
      </c>
      <c r="C3134" s="27" t="s">
        <v>6268</v>
      </c>
      <c r="E3134" s="60" t="s">
        <v>57758</v>
      </c>
    </row>
    <row r="3135" spans="1:5" ht="19.5">
      <c r="A3135" s="23">
        <v>3133</v>
      </c>
      <c r="B3135" s="27" t="s">
        <v>6269</v>
      </c>
      <c r="C3135" s="27" t="s">
        <v>6270</v>
      </c>
      <c r="E3135" s="60" t="s">
        <v>73955</v>
      </c>
    </row>
    <row r="3136" spans="1:5" ht="19.5">
      <c r="A3136" s="23">
        <v>3134</v>
      </c>
      <c r="B3136" s="27" t="s">
        <v>6271</v>
      </c>
      <c r="C3136" s="27" t="s">
        <v>6272</v>
      </c>
      <c r="E3136" s="60" t="s">
        <v>57759</v>
      </c>
    </row>
    <row r="3137" spans="1:5" ht="19.5">
      <c r="A3137" s="23">
        <v>3135</v>
      </c>
      <c r="B3137" s="27" t="s">
        <v>6273</v>
      </c>
      <c r="C3137" s="27" t="s">
        <v>6274</v>
      </c>
      <c r="E3137" s="60" t="s">
        <v>73956</v>
      </c>
    </row>
    <row r="3138" spans="1:5" ht="19.5">
      <c r="A3138" s="23">
        <v>3136</v>
      </c>
      <c r="B3138" s="27" t="s">
        <v>6275</v>
      </c>
      <c r="C3138" s="27" t="s">
        <v>6276</v>
      </c>
      <c r="E3138" s="60" t="s">
        <v>73957</v>
      </c>
    </row>
    <row r="3139" spans="1:5" ht="19.5">
      <c r="A3139" s="23">
        <v>3137</v>
      </c>
      <c r="B3139" s="27" t="s">
        <v>6277</v>
      </c>
      <c r="C3139" s="27" t="s">
        <v>6278</v>
      </c>
      <c r="E3139" s="60" t="s">
        <v>73958</v>
      </c>
    </row>
    <row r="3140" spans="1:5" ht="19.5">
      <c r="A3140" s="23">
        <v>3138</v>
      </c>
      <c r="B3140" s="27" t="s">
        <v>6279</v>
      </c>
      <c r="C3140" s="27" t="s">
        <v>6280</v>
      </c>
      <c r="E3140" s="60" t="s">
        <v>56594</v>
      </c>
    </row>
    <row r="3141" spans="1:5" ht="19.5">
      <c r="A3141" s="23">
        <v>3139</v>
      </c>
      <c r="B3141" s="27" t="s">
        <v>6281</v>
      </c>
      <c r="C3141" s="27" t="s">
        <v>6282</v>
      </c>
      <c r="E3141" s="60" t="s">
        <v>56595</v>
      </c>
    </row>
    <row r="3142" spans="1:5" ht="19.5">
      <c r="A3142" s="23">
        <v>3140</v>
      </c>
      <c r="B3142" s="27" t="s">
        <v>6283</v>
      </c>
      <c r="C3142" s="27" t="s">
        <v>6284</v>
      </c>
      <c r="E3142" s="60" t="s">
        <v>57760</v>
      </c>
    </row>
    <row r="3143" spans="1:5" ht="19.5">
      <c r="A3143" s="23">
        <v>3141</v>
      </c>
      <c r="B3143" s="27" t="s">
        <v>6285</v>
      </c>
      <c r="C3143" s="27" t="s">
        <v>6286</v>
      </c>
      <c r="E3143" s="60" t="s">
        <v>63793</v>
      </c>
    </row>
    <row r="3144" spans="1:5" ht="19.5">
      <c r="A3144" s="23">
        <v>3142</v>
      </c>
      <c r="B3144" s="27" t="s">
        <v>6287</v>
      </c>
      <c r="C3144" s="27" t="s">
        <v>6288</v>
      </c>
      <c r="E3144" s="60" t="s">
        <v>56596</v>
      </c>
    </row>
    <row r="3145" spans="1:5" ht="19.5">
      <c r="A3145" s="23">
        <v>3143</v>
      </c>
      <c r="B3145" s="27" t="s">
        <v>6289</v>
      </c>
      <c r="C3145" s="27" t="s">
        <v>6290</v>
      </c>
      <c r="E3145" s="60" t="s">
        <v>56597</v>
      </c>
    </row>
    <row r="3146" spans="1:5" ht="19.5">
      <c r="A3146" s="23">
        <v>3144</v>
      </c>
      <c r="B3146" s="27" t="s">
        <v>6291</v>
      </c>
      <c r="C3146" s="27" t="s">
        <v>6292</v>
      </c>
      <c r="E3146" s="60" t="s">
        <v>81392</v>
      </c>
    </row>
    <row r="3147" spans="1:5" ht="19.5">
      <c r="A3147" s="23">
        <v>3145</v>
      </c>
      <c r="B3147" s="27" t="s">
        <v>6293</v>
      </c>
      <c r="C3147" s="27" t="s">
        <v>6294</v>
      </c>
      <c r="E3147" s="60" t="s">
        <v>56598</v>
      </c>
    </row>
    <row r="3148" spans="1:5" ht="19.5">
      <c r="A3148" s="23">
        <v>3146</v>
      </c>
      <c r="B3148" s="27" t="s">
        <v>6295</v>
      </c>
      <c r="C3148" s="27" t="s">
        <v>6296</v>
      </c>
      <c r="E3148" s="60" t="s">
        <v>56599</v>
      </c>
    </row>
    <row r="3149" spans="1:5" ht="19.5">
      <c r="A3149" s="23">
        <v>3147</v>
      </c>
      <c r="B3149" s="27" t="s">
        <v>6297</v>
      </c>
      <c r="C3149" s="27" t="s">
        <v>6298</v>
      </c>
      <c r="E3149" s="60" t="s">
        <v>81393</v>
      </c>
    </row>
    <row r="3150" spans="1:5" ht="19.5">
      <c r="A3150" s="23">
        <v>3148</v>
      </c>
      <c r="B3150" s="27" t="s">
        <v>6299</v>
      </c>
      <c r="C3150" s="27" t="s">
        <v>6300</v>
      </c>
      <c r="E3150" s="60" t="s">
        <v>73959</v>
      </c>
    </row>
    <row r="3151" spans="1:5" ht="19.5">
      <c r="A3151" s="23">
        <v>3149</v>
      </c>
      <c r="B3151" s="27" t="s">
        <v>6301</v>
      </c>
      <c r="C3151" s="27" t="s">
        <v>6302</v>
      </c>
      <c r="E3151" s="60" t="s">
        <v>81394</v>
      </c>
    </row>
    <row r="3152" spans="1:5" ht="19.5">
      <c r="A3152" s="23">
        <v>3150</v>
      </c>
      <c r="B3152" s="27" t="s">
        <v>6303</v>
      </c>
      <c r="C3152" s="27" t="s">
        <v>6304</v>
      </c>
      <c r="E3152" s="60" t="s">
        <v>81395</v>
      </c>
    </row>
    <row r="3153" spans="1:5" ht="19.5">
      <c r="A3153" s="23">
        <v>3151</v>
      </c>
      <c r="B3153" s="27" t="s">
        <v>6305</v>
      </c>
      <c r="C3153" s="27" t="s">
        <v>6306</v>
      </c>
      <c r="E3153" s="60" t="s">
        <v>73960</v>
      </c>
    </row>
    <row r="3154" spans="1:5" ht="19.5">
      <c r="A3154" s="23">
        <v>3152</v>
      </c>
      <c r="B3154" s="27" t="s">
        <v>6307</v>
      </c>
      <c r="C3154" s="27" t="s">
        <v>6308</v>
      </c>
      <c r="E3154" s="60" t="s">
        <v>81396</v>
      </c>
    </row>
    <row r="3155" spans="1:5" ht="19.5">
      <c r="A3155" s="23">
        <v>3153</v>
      </c>
      <c r="B3155" s="27" t="s">
        <v>6309</v>
      </c>
      <c r="C3155" s="27" t="s">
        <v>6310</v>
      </c>
      <c r="E3155" s="60" t="s">
        <v>57761</v>
      </c>
    </row>
    <row r="3156" spans="1:5" ht="19.5">
      <c r="A3156" s="23">
        <v>3154</v>
      </c>
      <c r="B3156" s="27" t="s">
        <v>6311</v>
      </c>
      <c r="C3156" s="27" t="s">
        <v>6312</v>
      </c>
      <c r="E3156" s="60" t="s">
        <v>57762</v>
      </c>
    </row>
    <row r="3157" spans="1:5" ht="19.5">
      <c r="A3157" s="23">
        <v>3155</v>
      </c>
      <c r="B3157" s="27" t="s">
        <v>6313</v>
      </c>
      <c r="C3157" s="27" t="s">
        <v>6314</v>
      </c>
      <c r="E3157" s="60" t="s">
        <v>57763</v>
      </c>
    </row>
    <row r="3158" spans="1:5" ht="19.5">
      <c r="A3158" s="23">
        <v>3156</v>
      </c>
      <c r="B3158" s="27" t="s">
        <v>6315</v>
      </c>
      <c r="C3158" s="27" t="s">
        <v>6316</v>
      </c>
      <c r="E3158" s="60" t="s">
        <v>73961</v>
      </c>
    </row>
    <row r="3159" spans="1:5" ht="19.5">
      <c r="A3159" s="23">
        <v>3157</v>
      </c>
      <c r="B3159" s="27" t="s">
        <v>6317</v>
      </c>
      <c r="C3159" s="27" t="s">
        <v>6318</v>
      </c>
      <c r="E3159" s="60" t="s">
        <v>57764</v>
      </c>
    </row>
    <row r="3160" spans="1:5" ht="19.5">
      <c r="A3160" s="23">
        <v>3158</v>
      </c>
      <c r="B3160" s="27" t="s">
        <v>6319</v>
      </c>
      <c r="C3160" s="27" t="s">
        <v>6320</v>
      </c>
      <c r="E3160" s="60" t="s">
        <v>57765</v>
      </c>
    </row>
    <row r="3161" spans="1:5" ht="19.5">
      <c r="A3161" s="23">
        <v>3159</v>
      </c>
      <c r="B3161" s="27" t="s">
        <v>6321</v>
      </c>
      <c r="C3161" s="27" t="s">
        <v>6322</v>
      </c>
      <c r="E3161" s="60" t="s">
        <v>73962</v>
      </c>
    </row>
    <row r="3162" spans="1:5" ht="19.5">
      <c r="A3162" s="23">
        <v>3160</v>
      </c>
      <c r="B3162" s="27" t="s">
        <v>6323</v>
      </c>
      <c r="C3162" s="27" t="s">
        <v>6324</v>
      </c>
      <c r="E3162" s="60" t="s">
        <v>57766</v>
      </c>
    </row>
    <row r="3163" spans="1:5" ht="19.5">
      <c r="A3163" s="23">
        <v>3161</v>
      </c>
      <c r="B3163" s="27" t="s">
        <v>6325</v>
      </c>
      <c r="C3163" s="27" t="s">
        <v>6326</v>
      </c>
      <c r="E3163" s="60" t="s">
        <v>73963</v>
      </c>
    </row>
    <row r="3164" spans="1:5" ht="19.5">
      <c r="A3164" s="23">
        <v>3162</v>
      </c>
      <c r="B3164" s="27" t="s">
        <v>6327</v>
      </c>
      <c r="C3164" s="27" t="s">
        <v>6328</v>
      </c>
      <c r="E3164" s="60" t="s">
        <v>57767</v>
      </c>
    </row>
    <row r="3165" spans="1:5" ht="19.5">
      <c r="A3165" s="23">
        <v>3163</v>
      </c>
      <c r="B3165" s="27" t="s">
        <v>6329</v>
      </c>
      <c r="C3165" s="27" t="s">
        <v>6330</v>
      </c>
      <c r="E3165" s="60" t="s">
        <v>57768</v>
      </c>
    </row>
    <row r="3166" spans="1:5" ht="19.5">
      <c r="A3166" s="23">
        <v>3164</v>
      </c>
      <c r="B3166" s="27" t="s">
        <v>6331</v>
      </c>
      <c r="C3166" s="27" t="s">
        <v>6332</v>
      </c>
      <c r="E3166" s="60" t="s">
        <v>73964</v>
      </c>
    </row>
    <row r="3167" spans="1:5" ht="19.5">
      <c r="A3167" s="23">
        <v>3165</v>
      </c>
      <c r="B3167" s="27" t="s">
        <v>6333</v>
      </c>
      <c r="C3167" s="27" t="s">
        <v>6334</v>
      </c>
      <c r="E3167" s="60" t="s">
        <v>81397</v>
      </c>
    </row>
    <row r="3168" spans="1:5" ht="19.5">
      <c r="A3168" s="23">
        <v>3166</v>
      </c>
      <c r="B3168" s="27" t="s">
        <v>6335</v>
      </c>
      <c r="C3168" s="27" t="s">
        <v>6336</v>
      </c>
      <c r="E3168" s="60" t="s">
        <v>57769</v>
      </c>
    </row>
    <row r="3169" spans="1:5" ht="19.5">
      <c r="A3169" s="23">
        <v>3167</v>
      </c>
      <c r="B3169" s="27" t="s">
        <v>6337</v>
      </c>
      <c r="C3169" s="27" t="s">
        <v>6338</v>
      </c>
      <c r="E3169" s="60" t="s">
        <v>73965</v>
      </c>
    </row>
    <row r="3170" spans="1:5" ht="19.5">
      <c r="A3170" s="23">
        <v>3168</v>
      </c>
      <c r="B3170" s="27" t="s">
        <v>6339</v>
      </c>
      <c r="C3170" s="27" t="s">
        <v>6340</v>
      </c>
      <c r="E3170" s="60" t="s">
        <v>57770</v>
      </c>
    </row>
    <row r="3171" spans="1:5" ht="19.5">
      <c r="A3171" s="23">
        <v>3169</v>
      </c>
      <c r="B3171" s="27" t="s">
        <v>6341</v>
      </c>
      <c r="C3171" s="27" t="s">
        <v>6342</v>
      </c>
      <c r="E3171" s="60" t="s">
        <v>57771</v>
      </c>
    </row>
    <row r="3172" spans="1:5" ht="19.5">
      <c r="A3172" s="23">
        <v>3170</v>
      </c>
      <c r="B3172" s="27" t="s">
        <v>6343</v>
      </c>
      <c r="C3172" s="27" t="s">
        <v>6344</v>
      </c>
      <c r="E3172" s="60" t="s">
        <v>73966</v>
      </c>
    </row>
    <row r="3173" spans="1:5" ht="19.5">
      <c r="A3173" s="23">
        <v>3171</v>
      </c>
      <c r="B3173" s="27" t="s">
        <v>6345</v>
      </c>
      <c r="C3173" s="27" t="s">
        <v>6346</v>
      </c>
      <c r="E3173" s="60" t="s">
        <v>57772</v>
      </c>
    </row>
    <row r="3174" spans="1:5" ht="19.5">
      <c r="A3174" s="23">
        <v>3172</v>
      </c>
      <c r="B3174" s="27" t="s">
        <v>6347</v>
      </c>
      <c r="C3174" s="27" t="s">
        <v>6348</v>
      </c>
      <c r="E3174" s="60" t="s">
        <v>57773</v>
      </c>
    </row>
    <row r="3175" spans="1:5" ht="19.5">
      <c r="A3175" s="23">
        <v>3173</v>
      </c>
      <c r="B3175" s="27" t="s">
        <v>6349</v>
      </c>
      <c r="C3175" s="27" t="s">
        <v>6350</v>
      </c>
      <c r="E3175" s="60" t="s">
        <v>56600</v>
      </c>
    </row>
    <row r="3176" spans="1:5" ht="19.5">
      <c r="A3176" s="23">
        <v>3174</v>
      </c>
      <c r="B3176" s="27" t="s">
        <v>6351</v>
      </c>
      <c r="C3176" s="27" t="s">
        <v>6352</v>
      </c>
      <c r="E3176" s="60" t="s">
        <v>57774</v>
      </c>
    </row>
    <row r="3177" spans="1:5" ht="19.5">
      <c r="A3177" s="23">
        <v>3175</v>
      </c>
      <c r="B3177" s="27" t="s">
        <v>6353</v>
      </c>
      <c r="C3177" s="27" t="s">
        <v>6354</v>
      </c>
      <c r="E3177" s="60" t="s">
        <v>57775</v>
      </c>
    </row>
    <row r="3178" spans="1:5" ht="19.5">
      <c r="A3178" s="23">
        <v>3176</v>
      </c>
      <c r="B3178" s="27" t="s">
        <v>6355</v>
      </c>
      <c r="C3178" s="27" t="s">
        <v>6356</v>
      </c>
      <c r="E3178" s="60" t="s">
        <v>73967</v>
      </c>
    </row>
    <row r="3179" spans="1:5" ht="19.5">
      <c r="A3179" s="23">
        <v>3177</v>
      </c>
      <c r="B3179" s="27" t="s">
        <v>6357</v>
      </c>
      <c r="C3179" s="27" t="s">
        <v>6358</v>
      </c>
      <c r="E3179" s="60" t="s">
        <v>81398</v>
      </c>
    </row>
    <row r="3180" spans="1:5" ht="19.5">
      <c r="A3180" s="23">
        <v>3178</v>
      </c>
      <c r="B3180" s="27" t="s">
        <v>6359</v>
      </c>
      <c r="C3180" s="27" t="s">
        <v>6360</v>
      </c>
      <c r="E3180" s="60" t="s">
        <v>57776</v>
      </c>
    </row>
    <row r="3181" spans="1:5" ht="19.5">
      <c r="A3181" s="23">
        <v>3179</v>
      </c>
      <c r="B3181" s="27" t="s">
        <v>6361</v>
      </c>
      <c r="C3181" s="27" t="s">
        <v>6362</v>
      </c>
      <c r="E3181" s="60" t="s">
        <v>73968</v>
      </c>
    </row>
    <row r="3182" spans="1:5" ht="19.5">
      <c r="A3182" s="23">
        <v>3180</v>
      </c>
      <c r="B3182" s="27" t="s">
        <v>6363</v>
      </c>
      <c r="C3182" s="27" t="s">
        <v>6364</v>
      </c>
      <c r="E3182" s="60" t="s">
        <v>57777</v>
      </c>
    </row>
    <row r="3183" spans="1:5" ht="19.5">
      <c r="A3183" s="23">
        <v>3181</v>
      </c>
      <c r="B3183" s="27" t="s">
        <v>6365</v>
      </c>
      <c r="C3183" s="27" t="s">
        <v>6366</v>
      </c>
      <c r="E3183" s="60" t="s">
        <v>73969</v>
      </c>
    </row>
    <row r="3184" spans="1:5" ht="19.5">
      <c r="A3184" s="23">
        <v>3182</v>
      </c>
      <c r="B3184" s="27" t="s">
        <v>6367</v>
      </c>
      <c r="C3184" s="27" t="s">
        <v>6368</v>
      </c>
      <c r="E3184" s="60" t="s">
        <v>81399</v>
      </c>
    </row>
    <row r="3185" spans="1:5" ht="19.5">
      <c r="A3185" s="23">
        <v>3183</v>
      </c>
      <c r="B3185" s="27" t="s">
        <v>6369</v>
      </c>
      <c r="C3185" s="27" t="s">
        <v>6370</v>
      </c>
      <c r="E3185" s="60" t="s">
        <v>57778</v>
      </c>
    </row>
    <row r="3186" spans="1:5" ht="19.5">
      <c r="A3186" s="23">
        <v>3184</v>
      </c>
      <c r="B3186" s="27" t="s">
        <v>6371</v>
      </c>
      <c r="C3186" s="27" t="s">
        <v>6372</v>
      </c>
      <c r="E3186" s="60" t="s">
        <v>57779</v>
      </c>
    </row>
    <row r="3187" spans="1:5" ht="19.5">
      <c r="A3187" s="23">
        <v>3185</v>
      </c>
      <c r="B3187" s="27" t="s">
        <v>6373</v>
      </c>
      <c r="C3187" s="27" t="s">
        <v>6374</v>
      </c>
      <c r="E3187" s="60" t="s">
        <v>81400</v>
      </c>
    </row>
    <row r="3188" spans="1:5" ht="19.5">
      <c r="A3188" s="23">
        <v>3186</v>
      </c>
      <c r="B3188" s="27" t="s">
        <v>6375</v>
      </c>
      <c r="C3188" s="27" t="s">
        <v>6376</v>
      </c>
      <c r="E3188" s="60" t="s">
        <v>57780</v>
      </c>
    </row>
    <row r="3189" spans="1:5" ht="19.5">
      <c r="A3189" s="23">
        <v>3187</v>
      </c>
      <c r="B3189" s="27" t="s">
        <v>6377</v>
      </c>
      <c r="C3189" s="27" t="s">
        <v>6378</v>
      </c>
      <c r="E3189" s="60" t="s">
        <v>81401</v>
      </c>
    </row>
    <row r="3190" spans="1:5" ht="19.5">
      <c r="A3190" s="23">
        <v>3188</v>
      </c>
      <c r="B3190" s="27" t="s">
        <v>6379</v>
      </c>
      <c r="C3190" s="27" t="s">
        <v>6380</v>
      </c>
      <c r="E3190" s="60" t="s">
        <v>57781</v>
      </c>
    </row>
    <row r="3191" spans="1:5" ht="19.5">
      <c r="A3191" s="23">
        <v>3189</v>
      </c>
      <c r="B3191" s="27" t="s">
        <v>6381</v>
      </c>
      <c r="C3191" s="27" t="s">
        <v>6382</v>
      </c>
      <c r="E3191" s="60" t="s">
        <v>57782</v>
      </c>
    </row>
    <row r="3192" spans="1:5" ht="19.5">
      <c r="A3192" s="23">
        <v>3190</v>
      </c>
      <c r="B3192" s="27" t="s">
        <v>6383</v>
      </c>
      <c r="C3192" s="27" t="s">
        <v>6384</v>
      </c>
      <c r="E3192" s="60" t="s">
        <v>81402</v>
      </c>
    </row>
    <row r="3193" spans="1:5" ht="19.5">
      <c r="A3193" s="23">
        <v>3191</v>
      </c>
      <c r="B3193" s="27" t="s">
        <v>6385</v>
      </c>
      <c r="C3193" s="27" t="s">
        <v>6386</v>
      </c>
      <c r="E3193" s="60" t="s">
        <v>57861</v>
      </c>
    </row>
    <row r="3194" spans="1:5" ht="19.5">
      <c r="A3194" s="23">
        <v>3192</v>
      </c>
      <c r="B3194" s="27" t="s">
        <v>6387</v>
      </c>
      <c r="C3194" s="27" t="s">
        <v>6388</v>
      </c>
      <c r="E3194" s="60" t="s">
        <v>57783</v>
      </c>
    </row>
    <row r="3195" spans="1:5" ht="19.5">
      <c r="A3195" s="23">
        <v>3193</v>
      </c>
      <c r="B3195" s="27" t="s">
        <v>6389</v>
      </c>
      <c r="C3195" s="27" t="s">
        <v>6390</v>
      </c>
      <c r="E3195" s="60" t="s">
        <v>57784</v>
      </c>
    </row>
    <row r="3196" spans="1:5" ht="19.5">
      <c r="A3196" s="23">
        <v>3194</v>
      </c>
      <c r="B3196" s="27" t="s">
        <v>6391</v>
      </c>
      <c r="C3196" s="27" t="s">
        <v>6392</v>
      </c>
      <c r="E3196" s="60" t="s">
        <v>57743</v>
      </c>
    </row>
    <row r="3197" spans="1:5" ht="19.5">
      <c r="A3197" s="23">
        <v>3195</v>
      </c>
      <c r="B3197" s="27" t="s">
        <v>6393</v>
      </c>
      <c r="C3197" s="27" t="s">
        <v>6394</v>
      </c>
      <c r="E3197" s="60" t="s">
        <v>81403</v>
      </c>
    </row>
    <row r="3198" spans="1:5" ht="19.5">
      <c r="A3198" s="23">
        <v>3196</v>
      </c>
      <c r="B3198" s="27" t="s">
        <v>6395</v>
      </c>
      <c r="C3198" s="27" t="s">
        <v>6396</v>
      </c>
      <c r="E3198" s="60" t="s">
        <v>57785</v>
      </c>
    </row>
    <row r="3199" spans="1:5" ht="19.5">
      <c r="A3199" s="23">
        <v>3197</v>
      </c>
      <c r="B3199" s="27" t="s">
        <v>6397</v>
      </c>
      <c r="C3199" s="27" t="s">
        <v>6398</v>
      </c>
      <c r="E3199" s="60" t="s">
        <v>81404</v>
      </c>
    </row>
    <row r="3200" spans="1:5" ht="19.5">
      <c r="A3200" s="23">
        <v>3198</v>
      </c>
      <c r="B3200" s="27" t="s">
        <v>6399</v>
      </c>
      <c r="C3200" s="27" t="s">
        <v>6400</v>
      </c>
      <c r="E3200" s="60" t="s">
        <v>81405</v>
      </c>
    </row>
    <row r="3201" spans="1:5" ht="19.5">
      <c r="A3201" s="23">
        <v>3199</v>
      </c>
      <c r="B3201" s="27" t="s">
        <v>6401</v>
      </c>
      <c r="C3201" s="27" t="s">
        <v>6402</v>
      </c>
      <c r="E3201" s="60" t="s">
        <v>57786</v>
      </c>
    </row>
    <row r="3202" spans="1:5" ht="19.5">
      <c r="A3202" s="23">
        <v>3200</v>
      </c>
      <c r="B3202" s="27" t="s">
        <v>6403</v>
      </c>
      <c r="C3202" s="27" t="s">
        <v>6404</v>
      </c>
      <c r="E3202" s="60" t="s">
        <v>57787</v>
      </c>
    </row>
    <row r="3203" spans="1:5" ht="19.5">
      <c r="A3203" s="23">
        <v>3201</v>
      </c>
      <c r="B3203" s="27" t="s">
        <v>6405</v>
      </c>
      <c r="C3203" s="27" t="s">
        <v>6406</v>
      </c>
      <c r="E3203" s="60" t="s">
        <v>57788</v>
      </c>
    </row>
    <row r="3204" spans="1:5" ht="19.5">
      <c r="A3204" s="23">
        <v>3202</v>
      </c>
      <c r="B3204" s="27" t="s">
        <v>6407</v>
      </c>
      <c r="C3204" s="27" t="s">
        <v>6408</v>
      </c>
      <c r="E3204" s="60" t="s">
        <v>57789</v>
      </c>
    </row>
    <row r="3205" spans="1:5" ht="19.5">
      <c r="A3205" s="23">
        <v>3203</v>
      </c>
      <c r="B3205" s="27" t="s">
        <v>6409</v>
      </c>
      <c r="C3205" s="27" t="s">
        <v>6410</v>
      </c>
      <c r="E3205" s="60" t="s">
        <v>58067</v>
      </c>
    </row>
    <row r="3206" spans="1:5" ht="19.5">
      <c r="A3206" s="23">
        <v>3204</v>
      </c>
      <c r="B3206" s="27" t="s">
        <v>6411</v>
      </c>
      <c r="C3206" s="27" t="s">
        <v>6412</v>
      </c>
      <c r="E3206" s="60" t="s">
        <v>57790</v>
      </c>
    </row>
    <row r="3207" spans="1:5" ht="19.5">
      <c r="A3207" s="23">
        <v>3205</v>
      </c>
      <c r="B3207" s="27" t="s">
        <v>6413</v>
      </c>
      <c r="C3207" s="27" t="s">
        <v>6414</v>
      </c>
      <c r="E3207" s="60" t="s">
        <v>57791</v>
      </c>
    </row>
    <row r="3208" spans="1:5" ht="19.5">
      <c r="A3208" s="23">
        <v>3206</v>
      </c>
      <c r="B3208" s="27" t="s">
        <v>6415</v>
      </c>
      <c r="C3208" s="27" t="s">
        <v>6416</v>
      </c>
      <c r="E3208" s="60" t="s">
        <v>73970</v>
      </c>
    </row>
    <row r="3209" spans="1:5" ht="19.5">
      <c r="A3209" s="23">
        <v>3207</v>
      </c>
      <c r="B3209" s="27" t="s">
        <v>6417</v>
      </c>
      <c r="C3209" s="27" t="s">
        <v>6418</v>
      </c>
      <c r="E3209" s="60" t="s">
        <v>73971</v>
      </c>
    </row>
    <row r="3210" spans="1:5" ht="19.5">
      <c r="A3210" s="23">
        <v>3208</v>
      </c>
      <c r="B3210" s="27" t="s">
        <v>6419</v>
      </c>
      <c r="C3210" s="27" t="s">
        <v>6420</v>
      </c>
      <c r="E3210" s="60" t="s">
        <v>73972</v>
      </c>
    </row>
    <row r="3211" spans="1:5" ht="19.5">
      <c r="A3211" s="23">
        <v>3209</v>
      </c>
      <c r="B3211" s="27" t="s">
        <v>6421</v>
      </c>
      <c r="C3211" s="27" t="s">
        <v>6422</v>
      </c>
      <c r="E3211" s="60" t="s">
        <v>57792</v>
      </c>
    </row>
    <row r="3212" spans="1:5" ht="19.5">
      <c r="A3212" s="23">
        <v>3210</v>
      </c>
      <c r="B3212" s="27" t="s">
        <v>6423</v>
      </c>
      <c r="C3212" s="27" t="s">
        <v>6424</v>
      </c>
      <c r="E3212" s="60" t="s">
        <v>57793</v>
      </c>
    </row>
    <row r="3213" spans="1:5" ht="19.5">
      <c r="A3213" s="23">
        <v>3211</v>
      </c>
      <c r="B3213" s="27" t="s">
        <v>6425</v>
      </c>
      <c r="C3213" s="27" t="s">
        <v>6426</v>
      </c>
      <c r="E3213" s="60" t="s">
        <v>57794</v>
      </c>
    </row>
    <row r="3214" spans="1:5" ht="19.5">
      <c r="A3214" s="23">
        <v>3212</v>
      </c>
      <c r="B3214" s="27" t="s">
        <v>6427</v>
      </c>
      <c r="C3214" s="27" t="s">
        <v>6428</v>
      </c>
      <c r="E3214" s="60" t="s">
        <v>57795</v>
      </c>
    </row>
    <row r="3215" spans="1:5" ht="19.5">
      <c r="A3215" s="23">
        <v>3213</v>
      </c>
      <c r="B3215" s="27" t="s">
        <v>6429</v>
      </c>
      <c r="C3215" s="27" t="s">
        <v>6430</v>
      </c>
      <c r="E3215" s="60" t="s">
        <v>57796</v>
      </c>
    </row>
    <row r="3216" spans="1:5" ht="19.5">
      <c r="A3216" s="23">
        <v>3214</v>
      </c>
      <c r="B3216" s="27" t="s">
        <v>6431</v>
      </c>
      <c r="C3216" s="27" t="s">
        <v>6432</v>
      </c>
      <c r="E3216" s="60" t="s">
        <v>57797</v>
      </c>
    </row>
    <row r="3217" spans="1:5" ht="19.5">
      <c r="A3217" s="23">
        <v>3215</v>
      </c>
      <c r="B3217" s="27" t="s">
        <v>6433</v>
      </c>
      <c r="C3217" s="27" t="s">
        <v>6434</v>
      </c>
      <c r="E3217" s="60" t="s">
        <v>73973</v>
      </c>
    </row>
    <row r="3218" spans="1:5" ht="19.5">
      <c r="A3218" s="23">
        <v>3216</v>
      </c>
      <c r="B3218" s="27" t="s">
        <v>6435</v>
      </c>
      <c r="C3218" s="27" t="s">
        <v>6436</v>
      </c>
      <c r="E3218" s="60" t="s">
        <v>57798</v>
      </c>
    </row>
    <row r="3219" spans="1:5" ht="19.5">
      <c r="A3219" s="23">
        <v>3217</v>
      </c>
      <c r="B3219" s="27" t="s">
        <v>6437</v>
      </c>
      <c r="C3219" s="27" t="s">
        <v>6438</v>
      </c>
      <c r="E3219" s="60" t="s">
        <v>57799</v>
      </c>
    </row>
    <row r="3220" spans="1:5" ht="19.5">
      <c r="A3220" s="23">
        <v>3218</v>
      </c>
      <c r="B3220" s="27" t="s">
        <v>6439</v>
      </c>
      <c r="C3220" s="27" t="s">
        <v>6440</v>
      </c>
      <c r="E3220" s="60" t="s">
        <v>57800</v>
      </c>
    </row>
    <row r="3221" spans="1:5" ht="19.5">
      <c r="A3221" s="23">
        <v>3219</v>
      </c>
      <c r="B3221" s="27" t="s">
        <v>6441</v>
      </c>
      <c r="C3221" s="27" t="s">
        <v>6442</v>
      </c>
      <c r="E3221" s="60" t="s">
        <v>73974</v>
      </c>
    </row>
    <row r="3222" spans="1:5" ht="19.5">
      <c r="A3222" s="23">
        <v>3220</v>
      </c>
      <c r="B3222" s="27" t="s">
        <v>6443</v>
      </c>
      <c r="C3222" s="27" t="s">
        <v>6444</v>
      </c>
      <c r="E3222" s="60" t="s">
        <v>57801</v>
      </c>
    </row>
    <row r="3223" spans="1:5" ht="19.5">
      <c r="A3223" s="23">
        <v>3221</v>
      </c>
      <c r="B3223" s="27" t="s">
        <v>6445</v>
      </c>
      <c r="C3223" s="27" t="s">
        <v>6446</v>
      </c>
      <c r="E3223" s="60" t="s">
        <v>73975</v>
      </c>
    </row>
    <row r="3224" spans="1:5" ht="19.5">
      <c r="A3224" s="23">
        <v>3222</v>
      </c>
      <c r="B3224" s="27" t="s">
        <v>6447</v>
      </c>
      <c r="C3224" s="27" t="s">
        <v>6448</v>
      </c>
      <c r="E3224" s="60" t="s">
        <v>57748</v>
      </c>
    </row>
    <row r="3225" spans="1:5" ht="19.5">
      <c r="A3225" s="23">
        <v>3223</v>
      </c>
      <c r="B3225" s="27" t="s">
        <v>6449</v>
      </c>
      <c r="C3225" s="27" t="s">
        <v>6450</v>
      </c>
      <c r="E3225" s="60" t="s">
        <v>81406</v>
      </c>
    </row>
    <row r="3226" spans="1:5" ht="19.5">
      <c r="A3226" s="23">
        <v>3224</v>
      </c>
      <c r="B3226" s="27" t="s">
        <v>6451</v>
      </c>
      <c r="C3226" s="27" t="s">
        <v>6452</v>
      </c>
      <c r="E3226" s="60" t="s">
        <v>73976</v>
      </c>
    </row>
    <row r="3227" spans="1:5" ht="19.5">
      <c r="A3227" s="23">
        <v>3225</v>
      </c>
      <c r="B3227" s="27" t="s">
        <v>6453</v>
      </c>
      <c r="C3227" s="27" t="s">
        <v>6454</v>
      </c>
      <c r="E3227" s="60" t="s">
        <v>73977</v>
      </c>
    </row>
    <row r="3228" spans="1:5" ht="19.5">
      <c r="A3228" s="23">
        <v>3226</v>
      </c>
      <c r="B3228" s="27" t="s">
        <v>6455</v>
      </c>
      <c r="C3228" s="27" t="s">
        <v>6456</v>
      </c>
      <c r="E3228" s="60" t="s">
        <v>73978</v>
      </c>
    </row>
    <row r="3229" spans="1:5" ht="19.5">
      <c r="A3229" s="23">
        <v>3227</v>
      </c>
      <c r="B3229" s="27" t="s">
        <v>6457</v>
      </c>
      <c r="C3229" s="27" t="s">
        <v>6458</v>
      </c>
      <c r="E3229" s="60" t="s">
        <v>57802</v>
      </c>
    </row>
    <row r="3230" spans="1:5" ht="19.5">
      <c r="A3230" s="23">
        <v>3228</v>
      </c>
      <c r="B3230" s="27" t="s">
        <v>6459</v>
      </c>
      <c r="C3230" s="27" t="s">
        <v>6460</v>
      </c>
      <c r="E3230" s="60" t="s">
        <v>57803</v>
      </c>
    </row>
    <row r="3231" spans="1:5" ht="19.5">
      <c r="A3231" s="23">
        <v>3229</v>
      </c>
      <c r="B3231" s="27" t="s">
        <v>6461</v>
      </c>
      <c r="C3231" s="27" t="s">
        <v>6462</v>
      </c>
      <c r="E3231" s="60" t="s">
        <v>73979</v>
      </c>
    </row>
    <row r="3232" spans="1:5" ht="19.5">
      <c r="A3232" s="23">
        <v>3230</v>
      </c>
      <c r="B3232" s="27" t="s">
        <v>6463</v>
      </c>
      <c r="C3232" s="27" t="s">
        <v>6464</v>
      </c>
      <c r="E3232" s="60" t="s">
        <v>73980</v>
      </c>
    </row>
    <row r="3233" spans="1:5" ht="19.5">
      <c r="A3233" s="23">
        <v>3231</v>
      </c>
      <c r="B3233" s="27" t="s">
        <v>6465</v>
      </c>
      <c r="C3233" s="50" t="s">
        <v>6466</v>
      </c>
      <c r="E3233" s="60" t="s">
        <v>56601</v>
      </c>
    </row>
    <row r="3234" spans="1:5" ht="19.5">
      <c r="A3234" s="23">
        <v>3232</v>
      </c>
      <c r="B3234" s="27" t="s">
        <v>6467</v>
      </c>
      <c r="C3234" s="27" t="s">
        <v>6468</v>
      </c>
      <c r="E3234" s="60" t="s">
        <v>81407</v>
      </c>
    </row>
    <row r="3235" spans="1:5" ht="19.5">
      <c r="A3235" s="23">
        <v>3233</v>
      </c>
      <c r="B3235" s="27" t="s">
        <v>6469</v>
      </c>
      <c r="C3235" s="27" t="s">
        <v>6470</v>
      </c>
      <c r="E3235" s="60" t="s">
        <v>81408</v>
      </c>
    </row>
    <row r="3236" spans="1:5" ht="39">
      <c r="A3236" s="23">
        <v>3234</v>
      </c>
      <c r="B3236" s="27" t="s">
        <v>6471</v>
      </c>
      <c r="C3236" s="27" t="s">
        <v>6472</v>
      </c>
      <c r="E3236" s="60" t="s">
        <v>73981</v>
      </c>
    </row>
    <row r="3237" spans="1:5" ht="19.5">
      <c r="A3237" s="23">
        <v>3235</v>
      </c>
      <c r="B3237" s="27" t="s">
        <v>6473</v>
      </c>
      <c r="C3237" s="27" t="s">
        <v>6474</v>
      </c>
      <c r="E3237" s="60" t="s">
        <v>57804</v>
      </c>
    </row>
    <row r="3238" spans="1:5" ht="19.5">
      <c r="A3238" s="23">
        <v>3236</v>
      </c>
      <c r="B3238" s="27" t="s">
        <v>6475</v>
      </c>
      <c r="C3238" s="27" t="s">
        <v>6476</v>
      </c>
      <c r="E3238" s="60" t="s">
        <v>57805</v>
      </c>
    </row>
    <row r="3239" spans="1:5" ht="19.5">
      <c r="A3239" s="23">
        <v>3237</v>
      </c>
      <c r="B3239" s="27" t="s">
        <v>6477</v>
      </c>
      <c r="C3239" s="27" t="s">
        <v>6478</v>
      </c>
      <c r="E3239" s="60" t="s">
        <v>57716</v>
      </c>
    </row>
    <row r="3240" spans="1:5" ht="19.5">
      <c r="A3240" s="23">
        <v>3238</v>
      </c>
      <c r="B3240" s="27" t="s">
        <v>6479</v>
      </c>
      <c r="C3240" s="27" t="s">
        <v>6480</v>
      </c>
      <c r="E3240" s="60" t="s">
        <v>57806</v>
      </c>
    </row>
    <row r="3241" spans="1:5" ht="19.5">
      <c r="A3241" s="23">
        <v>3239</v>
      </c>
      <c r="B3241" s="27" t="s">
        <v>6481</v>
      </c>
      <c r="C3241" s="27" t="s">
        <v>6482</v>
      </c>
      <c r="E3241" s="60" t="s">
        <v>57807</v>
      </c>
    </row>
    <row r="3242" spans="1:5" ht="19.5">
      <c r="A3242" s="23">
        <v>3240</v>
      </c>
      <c r="B3242" s="27" t="s">
        <v>6483</v>
      </c>
      <c r="C3242" s="27" t="s">
        <v>6484</v>
      </c>
      <c r="E3242" s="60" t="s">
        <v>73955</v>
      </c>
    </row>
    <row r="3243" spans="1:5" ht="19.5">
      <c r="A3243" s="23">
        <v>3241</v>
      </c>
      <c r="B3243" s="27" t="s">
        <v>6485</v>
      </c>
      <c r="C3243" s="27" t="s">
        <v>6486</v>
      </c>
      <c r="E3243" s="60" t="s">
        <v>73982</v>
      </c>
    </row>
    <row r="3244" spans="1:5" ht="19.5">
      <c r="A3244" s="23">
        <v>3242</v>
      </c>
      <c r="B3244" s="27" t="s">
        <v>6487</v>
      </c>
      <c r="C3244" s="27" t="s">
        <v>6488</v>
      </c>
      <c r="E3244" s="60" t="s">
        <v>73983</v>
      </c>
    </row>
    <row r="3245" spans="1:5" ht="19.5">
      <c r="A3245" s="23">
        <v>3243</v>
      </c>
      <c r="B3245" s="27" t="s">
        <v>6489</v>
      </c>
      <c r="C3245" s="27" t="s">
        <v>6490</v>
      </c>
      <c r="E3245" s="60" t="s">
        <v>73984</v>
      </c>
    </row>
    <row r="3246" spans="1:5" ht="19.5">
      <c r="A3246" s="23">
        <v>3244</v>
      </c>
      <c r="B3246" s="27" t="s">
        <v>6491</v>
      </c>
      <c r="C3246" s="27" t="s">
        <v>6492</v>
      </c>
      <c r="E3246" s="60" t="s">
        <v>57808</v>
      </c>
    </row>
    <row r="3247" spans="1:5" ht="19.5">
      <c r="A3247" s="23">
        <v>3245</v>
      </c>
      <c r="B3247" s="27" t="s">
        <v>6493</v>
      </c>
      <c r="C3247" s="27" t="s">
        <v>6494</v>
      </c>
      <c r="E3247" s="60" t="s">
        <v>57881</v>
      </c>
    </row>
    <row r="3248" spans="1:5" ht="19.5">
      <c r="A3248" s="23">
        <v>3246</v>
      </c>
      <c r="B3248" s="27" t="s">
        <v>6495</v>
      </c>
      <c r="C3248" s="27" t="s">
        <v>6496</v>
      </c>
      <c r="E3248" s="60" t="s">
        <v>57809</v>
      </c>
    </row>
    <row r="3249" spans="1:5" ht="19.5">
      <c r="A3249" s="23">
        <v>3247</v>
      </c>
      <c r="B3249" s="27" t="s">
        <v>6497</v>
      </c>
      <c r="C3249" s="27" t="s">
        <v>6498</v>
      </c>
      <c r="E3249" s="60" t="s">
        <v>57810</v>
      </c>
    </row>
    <row r="3250" spans="1:5" ht="19.5">
      <c r="A3250" s="23">
        <v>3248</v>
      </c>
      <c r="B3250" s="27" t="s">
        <v>6499</v>
      </c>
      <c r="C3250" s="27" t="s">
        <v>6500</v>
      </c>
      <c r="E3250" s="60" t="s">
        <v>57811</v>
      </c>
    </row>
    <row r="3251" spans="1:5" ht="19.5">
      <c r="A3251" s="23">
        <v>3249</v>
      </c>
      <c r="B3251" s="27" t="s">
        <v>6501</v>
      </c>
      <c r="C3251" s="27" t="s">
        <v>6502</v>
      </c>
      <c r="E3251" s="60" t="s">
        <v>81409</v>
      </c>
    </row>
    <row r="3252" spans="1:5" ht="19.5">
      <c r="A3252" s="23">
        <v>3250</v>
      </c>
      <c r="B3252" s="27" t="s">
        <v>6503</v>
      </c>
      <c r="C3252" s="27" t="s">
        <v>6504</v>
      </c>
      <c r="E3252" s="60" t="s">
        <v>57812</v>
      </c>
    </row>
    <row r="3253" spans="1:5" ht="19.5">
      <c r="A3253" s="23">
        <v>3251</v>
      </c>
      <c r="B3253" s="27" t="s">
        <v>6505</v>
      </c>
      <c r="C3253" s="27" t="s">
        <v>6506</v>
      </c>
      <c r="E3253" s="60" t="s">
        <v>57813</v>
      </c>
    </row>
    <row r="3254" spans="1:5" ht="19.5">
      <c r="A3254" s="23">
        <v>3252</v>
      </c>
      <c r="B3254" s="27" t="s">
        <v>6507</v>
      </c>
      <c r="C3254" s="27" t="s">
        <v>6508</v>
      </c>
      <c r="E3254" s="60" t="s">
        <v>73985</v>
      </c>
    </row>
    <row r="3255" spans="1:5" ht="19.5">
      <c r="A3255" s="23">
        <v>3253</v>
      </c>
      <c r="B3255" s="27" t="s">
        <v>6509</v>
      </c>
      <c r="C3255" s="27" t="s">
        <v>6510</v>
      </c>
      <c r="E3255" s="60" t="s">
        <v>57881</v>
      </c>
    </row>
    <row r="3256" spans="1:5" ht="19.5">
      <c r="A3256" s="23">
        <v>3254</v>
      </c>
      <c r="B3256" s="27" t="s">
        <v>6511</v>
      </c>
      <c r="C3256" s="27" t="s">
        <v>6512</v>
      </c>
      <c r="E3256" s="60" t="s">
        <v>57675</v>
      </c>
    </row>
    <row r="3257" spans="1:5" ht="19.5">
      <c r="A3257" s="23">
        <v>3255</v>
      </c>
      <c r="B3257" s="27" t="s">
        <v>6513</v>
      </c>
      <c r="C3257" s="27" t="s">
        <v>6514</v>
      </c>
      <c r="E3257" s="60" t="s">
        <v>81410</v>
      </c>
    </row>
    <row r="3258" spans="1:5" ht="19.5">
      <c r="A3258" s="23">
        <v>3256</v>
      </c>
      <c r="B3258" s="27" t="s">
        <v>6515</v>
      </c>
      <c r="C3258" s="27" t="s">
        <v>6516</v>
      </c>
      <c r="E3258" s="60" t="s">
        <v>73986</v>
      </c>
    </row>
    <row r="3259" spans="1:5" ht="19.5">
      <c r="A3259" s="23">
        <v>3257</v>
      </c>
      <c r="B3259" s="27" t="s">
        <v>6517</v>
      </c>
      <c r="C3259" s="27" t="s">
        <v>6518</v>
      </c>
      <c r="E3259" s="60" t="s">
        <v>57814</v>
      </c>
    </row>
    <row r="3260" spans="1:5" ht="19.5">
      <c r="A3260" s="23">
        <v>3258</v>
      </c>
      <c r="B3260" s="27" t="s">
        <v>6519</v>
      </c>
      <c r="C3260" s="27" t="s">
        <v>6520</v>
      </c>
      <c r="E3260" s="60" t="s">
        <v>57815</v>
      </c>
    </row>
    <row r="3261" spans="1:5" ht="19.5">
      <c r="A3261" s="23">
        <v>3259</v>
      </c>
      <c r="B3261" s="27" t="s">
        <v>6521</v>
      </c>
      <c r="C3261" s="27" t="s">
        <v>6522</v>
      </c>
      <c r="E3261" s="60" t="s">
        <v>57816</v>
      </c>
    </row>
    <row r="3262" spans="1:5" ht="19.5">
      <c r="A3262" s="23">
        <v>3260</v>
      </c>
      <c r="B3262" s="27" t="s">
        <v>6523</v>
      </c>
      <c r="C3262" s="27" t="s">
        <v>6524</v>
      </c>
      <c r="E3262" s="60" t="s">
        <v>81411</v>
      </c>
    </row>
    <row r="3263" spans="1:5" ht="19.5">
      <c r="A3263" s="23">
        <v>3261</v>
      </c>
      <c r="B3263" s="27" t="s">
        <v>6525</v>
      </c>
      <c r="C3263" s="27" t="s">
        <v>6526</v>
      </c>
      <c r="E3263" s="60" t="s">
        <v>81412</v>
      </c>
    </row>
    <row r="3264" spans="1:5" ht="19.5">
      <c r="A3264" s="23">
        <v>3262</v>
      </c>
      <c r="B3264" s="27" t="s">
        <v>6527</v>
      </c>
      <c r="C3264" s="27" t="s">
        <v>6528</v>
      </c>
      <c r="E3264" s="60" t="s">
        <v>57817</v>
      </c>
    </row>
    <row r="3265" spans="1:5" ht="19.5">
      <c r="A3265" s="23">
        <v>3263</v>
      </c>
      <c r="B3265" s="27" t="s">
        <v>6529</v>
      </c>
      <c r="C3265" s="27" t="s">
        <v>6530</v>
      </c>
      <c r="E3265" s="60" t="s">
        <v>81413</v>
      </c>
    </row>
    <row r="3266" spans="1:5" ht="19.5">
      <c r="A3266" s="23">
        <v>3264</v>
      </c>
      <c r="B3266" s="27" t="s">
        <v>6531</v>
      </c>
      <c r="C3266" s="27" t="s">
        <v>6532</v>
      </c>
      <c r="E3266" s="60" t="s">
        <v>81414</v>
      </c>
    </row>
    <row r="3267" spans="1:5" ht="19.5">
      <c r="A3267" s="23">
        <v>3265</v>
      </c>
      <c r="B3267" s="27" t="s">
        <v>6533</v>
      </c>
      <c r="C3267" s="27" t="s">
        <v>6534</v>
      </c>
      <c r="E3267" s="60" t="s">
        <v>57722</v>
      </c>
    </row>
    <row r="3268" spans="1:5" ht="19.5">
      <c r="A3268" s="23">
        <v>3266</v>
      </c>
      <c r="B3268" s="27" t="s">
        <v>6535</v>
      </c>
      <c r="C3268" s="27" t="s">
        <v>6536</v>
      </c>
      <c r="E3268" s="60" t="s">
        <v>73987</v>
      </c>
    </row>
    <row r="3269" spans="1:5" ht="19.5">
      <c r="A3269" s="23">
        <v>3267</v>
      </c>
      <c r="B3269" s="27" t="s">
        <v>6537</v>
      </c>
      <c r="C3269" s="27" t="s">
        <v>6538</v>
      </c>
      <c r="E3269" s="60" t="s">
        <v>57818</v>
      </c>
    </row>
    <row r="3270" spans="1:5" ht="19.5">
      <c r="A3270" s="23">
        <v>3268</v>
      </c>
      <c r="B3270" s="27" t="s">
        <v>6539</v>
      </c>
      <c r="C3270" s="27" t="s">
        <v>6540</v>
      </c>
      <c r="E3270" s="60" t="s">
        <v>57724</v>
      </c>
    </row>
    <row r="3271" spans="1:5" ht="19.5">
      <c r="A3271" s="23">
        <v>3269</v>
      </c>
      <c r="B3271" s="27" t="s">
        <v>6541</v>
      </c>
      <c r="C3271" s="27" t="s">
        <v>6542</v>
      </c>
      <c r="E3271" s="60" t="s">
        <v>57819</v>
      </c>
    </row>
    <row r="3272" spans="1:5" ht="19.5">
      <c r="A3272" s="23">
        <v>3270</v>
      </c>
      <c r="B3272" s="27" t="s">
        <v>6543</v>
      </c>
      <c r="C3272" s="27" t="s">
        <v>6544</v>
      </c>
      <c r="E3272" s="60" t="s">
        <v>57820</v>
      </c>
    </row>
    <row r="3273" spans="1:5" ht="19.5">
      <c r="A3273" s="23">
        <v>3271</v>
      </c>
      <c r="B3273" s="27" t="s">
        <v>6545</v>
      </c>
      <c r="C3273" s="27" t="s">
        <v>6546</v>
      </c>
      <c r="E3273" s="60" t="s">
        <v>57821</v>
      </c>
    </row>
    <row r="3274" spans="1:5" ht="19.5">
      <c r="A3274" s="23">
        <v>3272</v>
      </c>
      <c r="B3274" s="27" t="s">
        <v>6547</v>
      </c>
      <c r="C3274" s="27" t="s">
        <v>6548</v>
      </c>
      <c r="E3274" s="60" t="s">
        <v>57695</v>
      </c>
    </row>
    <row r="3275" spans="1:5" ht="19.5">
      <c r="A3275" s="23">
        <v>3273</v>
      </c>
      <c r="B3275" s="27" t="s">
        <v>6549</v>
      </c>
      <c r="C3275" s="27" t="s">
        <v>6550</v>
      </c>
      <c r="E3275" s="60" t="s">
        <v>73988</v>
      </c>
    </row>
    <row r="3276" spans="1:5" ht="19.5">
      <c r="A3276" s="23">
        <v>3274</v>
      </c>
      <c r="B3276" s="27" t="s">
        <v>6551</v>
      </c>
      <c r="C3276" s="27" t="s">
        <v>6552</v>
      </c>
      <c r="E3276" s="60" t="s">
        <v>56602</v>
      </c>
    </row>
    <row r="3277" spans="1:5" ht="19.5">
      <c r="A3277" s="23">
        <v>3275</v>
      </c>
      <c r="B3277" s="27" t="s">
        <v>6553</v>
      </c>
      <c r="C3277" s="27" t="s">
        <v>6554</v>
      </c>
      <c r="E3277" s="60" t="s">
        <v>56603</v>
      </c>
    </row>
    <row r="3278" spans="1:5" ht="19.5">
      <c r="A3278" s="23">
        <v>3276</v>
      </c>
      <c r="B3278" s="27" t="s">
        <v>6555</v>
      </c>
      <c r="C3278" s="27" t="s">
        <v>6556</v>
      </c>
      <c r="E3278" s="60" t="s">
        <v>73989</v>
      </c>
    </row>
    <row r="3279" spans="1:5" ht="19.5">
      <c r="A3279" s="23">
        <v>3277</v>
      </c>
      <c r="B3279" s="27" t="s">
        <v>6557</v>
      </c>
      <c r="C3279" s="27" t="s">
        <v>6558</v>
      </c>
      <c r="E3279" s="60" t="s">
        <v>57822</v>
      </c>
    </row>
    <row r="3280" spans="1:5" ht="19.5">
      <c r="A3280" s="23">
        <v>3278</v>
      </c>
      <c r="B3280" s="27" t="s">
        <v>6559</v>
      </c>
      <c r="C3280" s="27" t="s">
        <v>6560</v>
      </c>
      <c r="E3280" s="60" t="s">
        <v>57823</v>
      </c>
    </row>
    <row r="3281" spans="1:5" ht="19.5">
      <c r="A3281" s="23">
        <v>3279</v>
      </c>
      <c r="B3281" s="27" t="s">
        <v>6561</v>
      </c>
      <c r="C3281" s="27" t="s">
        <v>6562</v>
      </c>
      <c r="E3281" s="60" t="s">
        <v>57824</v>
      </c>
    </row>
    <row r="3282" spans="1:5" ht="19.5">
      <c r="A3282" s="23">
        <v>3280</v>
      </c>
      <c r="B3282" s="27" t="s">
        <v>6563</v>
      </c>
      <c r="C3282" s="27" t="s">
        <v>6564</v>
      </c>
      <c r="E3282" s="60" t="s">
        <v>81415</v>
      </c>
    </row>
    <row r="3283" spans="1:5" ht="19.5">
      <c r="A3283" s="23">
        <v>3281</v>
      </c>
      <c r="B3283" s="27" t="s">
        <v>6565</v>
      </c>
      <c r="C3283" s="27" t="s">
        <v>6566</v>
      </c>
      <c r="E3283" s="60" t="s">
        <v>57825</v>
      </c>
    </row>
    <row r="3284" spans="1:5" ht="19.5">
      <c r="A3284" s="23">
        <v>3282</v>
      </c>
      <c r="B3284" s="27" t="s">
        <v>6567</v>
      </c>
      <c r="C3284" s="27" t="s">
        <v>6568</v>
      </c>
      <c r="E3284" s="60" t="s">
        <v>57826</v>
      </c>
    </row>
    <row r="3285" spans="1:5" ht="19.5">
      <c r="A3285" s="23">
        <v>3283</v>
      </c>
      <c r="B3285" s="27" t="s">
        <v>6569</v>
      </c>
      <c r="C3285" s="27" t="s">
        <v>6570</v>
      </c>
      <c r="E3285" s="60" t="s">
        <v>73990</v>
      </c>
    </row>
    <row r="3286" spans="1:5" ht="19.5">
      <c r="A3286" s="23">
        <v>3284</v>
      </c>
      <c r="B3286" s="27" t="s">
        <v>6571</v>
      </c>
      <c r="C3286" s="27" t="s">
        <v>6572</v>
      </c>
      <c r="E3286" s="60" t="s">
        <v>57827</v>
      </c>
    </row>
    <row r="3287" spans="1:5" ht="19.5">
      <c r="A3287" s="23">
        <v>3285</v>
      </c>
      <c r="B3287" s="27" t="s">
        <v>6573</v>
      </c>
      <c r="C3287" s="27" t="s">
        <v>6574</v>
      </c>
      <c r="E3287" s="60" t="s">
        <v>57828</v>
      </c>
    </row>
    <row r="3288" spans="1:5" ht="19.5">
      <c r="A3288" s="23">
        <v>3286</v>
      </c>
      <c r="B3288" s="27" t="s">
        <v>6575</v>
      </c>
      <c r="C3288" s="27" t="s">
        <v>6576</v>
      </c>
      <c r="E3288" s="60" t="s">
        <v>57829</v>
      </c>
    </row>
    <row r="3289" spans="1:5" ht="19.5">
      <c r="A3289" s="23">
        <v>3287</v>
      </c>
      <c r="B3289" s="27" t="s">
        <v>6577</v>
      </c>
      <c r="C3289" s="27" t="s">
        <v>6578</v>
      </c>
      <c r="E3289" s="60" t="s">
        <v>57830</v>
      </c>
    </row>
    <row r="3290" spans="1:5" ht="19.5">
      <c r="A3290" s="23">
        <v>3288</v>
      </c>
      <c r="B3290" s="27" t="s">
        <v>6579</v>
      </c>
      <c r="C3290" s="27" t="s">
        <v>6580</v>
      </c>
      <c r="E3290" s="60" t="s">
        <v>81416</v>
      </c>
    </row>
    <row r="3291" spans="1:5" ht="19.5">
      <c r="A3291" s="23">
        <v>3289</v>
      </c>
      <c r="B3291" s="27" t="s">
        <v>6581</v>
      </c>
      <c r="C3291" s="27" t="s">
        <v>6582</v>
      </c>
      <c r="E3291" s="60" t="s">
        <v>81417</v>
      </c>
    </row>
    <row r="3292" spans="1:5" ht="19.5">
      <c r="A3292" s="23">
        <v>3290</v>
      </c>
      <c r="B3292" s="27" t="s">
        <v>6583</v>
      </c>
      <c r="C3292" s="27" t="s">
        <v>6584</v>
      </c>
      <c r="E3292" s="60" t="s">
        <v>73991</v>
      </c>
    </row>
    <row r="3293" spans="1:5" ht="19.5">
      <c r="A3293" s="23">
        <v>3291</v>
      </c>
      <c r="B3293" s="27" t="s">
        <v>6585</v>
      </c>
      <c r="C3293" s="27" t="s">
        <v>6586</v>
      </c>
      <c r="E3293" s="60" t="s">
        <v>57832</v>
      </c>
    </row>
    <row r="3294" spans="1:5" ht="19.5">
      <c r="A3294" s="23">
        <v>3292</v>
      </c>
      <c r="B3294" s="27" t="s">
        <v>6587</v>
      </c>
      <c r="C3294" s="27" t="s">
        <v>6588</v>
      </c>
      <c r="E3294" s="60" t="s">
        <v>73992</v>
      </c>
    </row>
    <row r="3295" spans="1:5" ht="19.5">
      <c r="A3295" s="23">
        <v>3293</v>
      </c>
      <c r="B3295" s="27" t="s">
        <v>6589</v>
      </c>
      <c r="C3295" s="27" t="s">
        <v>6590</v>
      </c>
      <c r="E3295" s="60" t="s">
        <v>73993</v>
      </c>
    </row>
    <row r="3296" spans="1:5" ht="19.5">
      <c r="A3296" s="23">
        <v>3294</v>
      </c>
      <c r="B3296" s="27" t="s">
        <v>6591</v>
      </c>
      <c r="C3296" s="27" t="s">
        <v>6592</v>
      </c>
      <c r="E3296" s="60" t="s">
        <v>57833</v>
      </c>
    </row>
    <row r="3297" spans="1:5" ht="19.5">
      <c r="A3297" s="23">
        <v>3295</v>
      </c>
      <c r="B3297" s="27" t="s">
        <v>6593</v>
      </c>
      <c r="C3297" s="27" t="s">
        <v>6594</v>
      </c>
      <c r="E3297" s="60" t="s">
        <v>74551</v>
      </c>
    </row>
    <row r="3298" spans="1:5" ht="19.5">
      <c r="A3298" s="23">
        <v>3296</v>
      </c>
      <c r="B3298" s="27" t="s">
        <v>6595</v>
      </c>
      <c r="C3298" s="27" t="s">
        <v>6596</v>
      </c>
      <c r="E3298" s="60" t="s">
        <v>73994</v>
      </c>
    </row>
    <row r="3299" spans="1:5" ht="19.5">
      <c r="A3299" s="23">
        <v>3297</v>
      </c>
      <c r="B3299" s="27" t="s">
        <v>6597</v>
      </c>
      <c r="C3299" s="27" t="s">
        <v>6598</v>
      </c>
      <c r="E3299" s="60" t="s">
        <v>57834</v>
      </c>
    </row>
    <row r="3300" spans="1:5" ht="19.5">
      <c r="A3300" s="23">
        <v>3298</v>
      </c>
      <c r="B3300" s="27" t="s">
        <v>6599</v>
      </c>
      <c r="C3300" s="27" t="s">
        <v>6600</v>
      </c>
      <c r="E3300" s="60" t="s">
        <v>73995</v>
      </c>
    </row>
    <row r="3301" spans="1:5" ht="19.5">
      <c r="A3301" s="23">
        <v>3299</v>
      </c>
      <c r="B3301" s="27" t="s">
        <v>6601</v>
      </c>
      <c r="C3301" s="27" t="s">
        <v>6602</v>
      </c>
      <c r="E3301" s="60" t="s">
        <v>57835</v>
      </c>
    </row>
    <row r="3302" spans="1:5" ht="19.5">
      <c r="A3302" s="23">
        <v>3300</v>
      </c>
      <c r="B3302" s="27" t="s">
        <v>6603</v>
      </c>
      <c r="C3302" s="27" t="s">
        <v>6604</v>
      </c>
      <c r="E3302" s="60" t="s">
        <v>73996</v>
      </c>
    </row>
    <row r="3303" spans="1:5" ht="19.5">
      <c r="A3303" s="23">
        <v>3301</v>
      </c>
      <c r="B3303" s="27" t="s">
        <v>6605</v>
      </c>
      <c r="C3303" s="27" t="s">
        <v>6606</v>
      </c>
      <c r="E3303" s="60" t="s">
        <v>81418</v>
      </c>
    </row>
    <row r="3304" spans="1:5" ht="19.5">
      <c r="A3304" s="23">
        <v>3302</v>
      </c>
      <c r="B3304" s="27" t="s">
        <v>6607</v>
      </c>
      <c r="C3304" s="27" t="s">
        <v>6608</v>
      </c>
      <c r="E3304" s="60" t="s">
        <v>56604</v>
      </c>
    </row>
    <row r="3305" spans="1:5" ht="19.5">
      <c r="A3305" s="23">
        <v>3303</v>
      </c>
      <c r="B3305" s="27" t="s">
        <v>6609</v>
      </c>
      <c r="C3305" s="27" t="s">
        <v>6610</v>
      </c>
      <c r="E3305" s="60" t="s">
        <v>81419</v>
      </c>
    </row>
    <row r="3306" spans="1:5" ht="19.5">
      <c r="A3306" s="23">
        <v>3304</v>
      </c>
      <c r="B3306" s="27" t="s">
        <v>6611</v>
      </c>
      <c r="C3306" s="27" t="s">
        <v>6612</v>
      </c>
      <c r="E3306" s="60" t="s">
        <v>57836</v>
      </c>
    </row>
    <row r="3307" spans="1:5" ht="19.5">
      <c r="A3307" s="23">
        <v>3305</v>
      </c>
      <c r="B3307" s="27" t="s">
        <v>6613</v>
      </c>
      <c r="C3307" s="27" t="s">
        <v>6614</v>
      </c>
      <c r="E3307" s="60" t="s">
        <v>57837</v>
      </c>
    </row>
    <row r="3308" spans="1:5" ht="19.5">
      <c r="A3308" s="23">
        <v>3306</v>
      </c>
      <c r="B3308" s="27" t="s">
        <v>6615</v>
      </c>
      <c r="C3308" s="27" t="s">
        <v>6616</v>
      </c>
      <c r="E3308" s="60" t="s">
        <v>73997</v>
      </c>
    </row>
    <row r="3309" spans="1:5" ht="19.5">
      <c r="A3309" s="23">
        <v>3307</v>
      </c>
      <c r="B3309" s="27" t="s">
        <v>6617</v>
      </c>
      <c r="C3309" s="27" t="s">
        <v>6618</v>
      </c>
      <c r="E3309" s="60" t="s">
        <v>57838</v>
      </c>
    </row>
    <row r="3310" spans="1:5" ht="19.5">
      <c r="A3310" s="23">
        <v>3308</v>
      </c>
      <c r="B3310" s="27" t="s">
        <v>6619</v>
      </c>
      <c r="C3310" s="27" t="s">
        <v>6620</v>
      </c>
      <c r="E3310" s="60" t="s">
        <v>57839</v>
      </c>
    </row>
    <row r="3311" spans="1:5" ht="19.5">
      <c r="A3311" s="23">
        <v>3309</v>
      </c>
      <c r="B3311" s="27" t="s">
        <v>6621</v>
      </c>
      <c r="C3311" s="27" t="s">
        <v>6622</v>
      </c>
      <c r="E3311" s="60" t="s">
        <v>81420</v>
      </c>
    </row>
    <row r="3312" spans="1:5" ht="19.5">
      <c r="A3312" s="23">
        <v>3310</v>
      </c>
      <c r="B3312" s="27" t="s">
        <v>6623</v>
      </c>
      <c r="C3312" s="27" t="s">
        <v>6624</v>
      </c>
      <c r="E3312" s="60" t="s">
        <v>73998</v>
      </c>
    </row>
    <row r="3313" spans="1:5" ht="19.5">
      <c r="A3313" s="23">
        <v>3311</v>
      </c>
      <c r="B3313" s="27" t="s">
        <v>6625</v>
      </c>
      <c r="C3313" s="27" t="s">
        <v>6626</v>
      </c>
      <c r="E3313" s="60" t="s">
        <v>57840</v>
      </c>
    </row>
    <row r="3314" spans="1:5" ht="19.5">
      <c r="A3314" s="23">
        <v>3312</v>
      </c>
      <c r="B3314" s="27" t="s">
        <v>6627</v>
      </c>
      <c r="C3314" s="27" t="s">
        <v>6628</v>
      </c>
      <c r="E3314" s="60" t="s">
        <v>57841</v>
      </c>
    </row>
    <row r="3315" spans="1:5" ht="19.5">
      <c r="A3315" s="23">
        <v>3313</v>
      </c>
      <c r="B3315" s="27" t="s">
        <v>6629</v>
      </c>
      <c r="C3315" s="27" t="s">
        <v>6630</v>
      </c>
      <c r="E3315" s="60" t="s">
        <v>57842</v>
      </c>
    </row>
    <row r="3316" spans="1:5" ht="19.5">
      <c r="A3316" s="23">
        <v>3314</v>
      </c>
      <c r="B3316" s="27" t="s">
        <v>6631</v>
      </c>
      <c r="C3316" s="27" t="s">
        <v>6632</v>
      </c>
      <c r="E3316" s="60" t="s">
        <v>81421</v>
      </c>
    </row>
    <row r="3317" spans="1:5" ht="19.5">
      <c r="A3317" s="23">
        <v>3315</v>
      </c>
      <c r="B3317" s="27" t="s">
        <v>6633</v>
      </c>
      <c r="C3317" s="27" t="s">
        <v>6634</v>
      </c>
      <c r="E3317" s="60" t="s">
        <v>57843</v>
      </c>
    </row>
    <row r="3318" spans="1:5" ht="19.5">
      <c r="A3318" s="23">
        <v>3316</v>
      </c>
      <c r="B3318" s="27" t="s">
        <v>6635</v>
      </c>
      <c r="C3318" s="27" t="s">
        <v>6636</v>
      </c>
      <c r="E3318" s="60" t="s">
        <v>81422</v>
      </c>
    </row>
    <row r="3319" spans="1:5" ht="19.5">
      <c r="A3319" s="23">
        <v>3317</v>
      </c>
      <c r="B3319" s="27" t="s">
        <v>6637</v>
      </c>
      <c r="C3319" s="27" t="s">
        <v>6638</v>
      </c>
      <c r="E3319" s="60" t="s">
        <v>57844</v>
      </c>
    </row>
    <row r="3320" spans="1:5" ht="19.5">
      <c r="A3320" s="23">
        <v>3318</v>
      </c>
      <c r="B3320" s="27" t="s">
        <v>6639</v>
      </c>
      <c r="C3320" s="27" t="s">
        <v>6640</v>
      </c>
      <c r="E3320" s="60" t="s">
        <v>73999</v>
      </c>
    </row>
    <row r="3321" spans="1:5" ht="19.5">
      <c r="A3321" s="23">
        <v>3319</v>
      </c>
      <c r="B3321" s="27" t="s">
        <v>6641</v>
      </c>
      <c r="C3321" s="27" t="s">
        <v>6642</v>
      </c>
      <c r="E3321" s="60" t="s">
        <v>57845</v>
      </c>
    </row>
    <row r="3322" spans="1:5" ht="19.5">
      <c r="A3322" s="23">
        <v>3320</v>
      </c>
      <c r="B3322" s="27" t="s">
        <v>6643</v>
      </c>
      <c r="C3322" s="27" t="s">
        <v>6644</v>
      </c>
      <c r="E3322" s="60" t="s">
        <v>81423</v>
      </c>
    </row>
    <row r="3323" spans="1:5" ht="19.5">
      <c r="A3323" s="23">
        <v>3321</v>
      </c>
      <c r="B3323" s="27" t="s">
        <v>6645</v>
      </c>
      <c r="C3323" s="27" t="s">
        <v>6646</v>
      </c>
      <c r="E3323" s="60" t="s">
        <v>57846</v>
      </c>
    </row>
    <row r="3324" spans="1:5" ht="19.5">
      <c r="A3324" s="23">
        <v>3322</v>
      </c>
      <c r="B3324" s="27" t="s">
        <v>6647</v>
      </c>
      <c r="C3324" s="27" t="s">
        <v>6648</v>
      </c>
      <c r="E3324" s="60" t="s">
        <v>74000</v>
      </c>
    </row>
    <row r="3325" spans="1:5" ht="19.5">
      <c r="A3325" s="23">
        <v>3323</v>
      </c>
      <c r="B3325" s="27" t="s">
        <v>6649</v>
      </c>
      <c r="C3325" s="27" t="s">
        <v>6650</v>
      </c>
      <c r="E3325" s="60" t="s">
        <v>57847</v>
      </c>
    </row>
    <row r="3326" spans="1:5" ht="19.5">
      <c r="A3326" s="23">
        <v>3324</v>
      </c>
      <c r="B3326" s="27" t="s">
        <v>6651</v>
      </c>
      <c r="C3326" s="27" t="s">
        <v>6652</v>
      </c>
      <c r="E3326" s="60" t="s">
        <v>57848</v>
      </c>
    </row>
    <row r="3327" spans="1:5" ht="19.5">
      <c r="A3327" s="23">
        <v>3325</v>
      </c>
      <c r="B3327" s="27" t="s">
        <v>6653</v>
      </c>
      <c r="C3327" s="27" t="s">
        <v>6654</v>
      </c>
      <c r="E3327" s="60" t="s">
        <v>57849</v>
      </c>
    </row>
    <row r="3328" spans="1:5" ht="19.5">
      <c r="A3328" s="23">
        <v>3326</v>
      </c>
      <c r="B3328" s="27" t="s">
        <v>6655</v>
      </c>
      <c r="C3328" s="27" t="s">
        <v>6656</v>
      </c>
      <c r="E3328" s="60" t="s">
        <v>57850</v>
      </c>
    </row>
    <row r="3329" spans="1:5" ht="19.5">
      <c r="A3329" s="23">
        <v>3327</v>
      </c>
      <c r="B3329" s="27" t="s">
        <v>6657</v>
      </c>
      <c r="C3329" s="27" t="s">
        <v>6658</v>
      </c>
      <c r="E3329" s="60" t="s">
        <v>74001</v>
      </c>
    </row>
    <row r="3330" spans="1:5" ht="19.5">
      <c r="A3330" s="23">
        <v>3328</v>
      </c>
      <c r="B3330" s="27" t="s">
        <v>6659</v>
      </c>
      <c r="C3330" s="27" t="s">
        <v>6660</v>
      </c>
      <c r="E3330" s="60" t="s">
        <v>74002</v>
      </c>
    </row>
    <row r="3331" spans="1:5" ht="19.5">
      <c r="A3331" s="23">
        <v>3329</v>
      </c>
      <c r="B3331" s="27" t="s">
        <v>6661</v>
      </c>
      <c r="C3331" s="27" t="s">
        <v>6662</v>
      </c>
      <c r="E3331" s="60" t="s">
        <v>74003</v>
      </c>
    </row>
    <row r="3332" spans="1:5" ht="19.5">
      <c r="A3332" s="23">
        <v>3330</v>
      </c>
      <c r="B3332" s="27" t="s">
        <v>6663</v>
      </c>
      <c r="C3332" s="27" t="s">
        <v>6664</v>
      </c>
      <c r="E3332" s="60" t="s">
        <v>74004</v>
      </c>
    </row>
    <row r="3333" spans="1:5" ht="19.5">
      <c r="A3333" s="23">
        <v>3331</v>
      </c>
      <c r="B3333" s="27" t="s">
        <v>6665</v>
      </c>
      <c r="C3333" s="27" t="s">
        <v>6666</v>
      </c>
      <c r="E3333" s="60" t="s">
        <v>57851</v>
      </c>
    </row>
    <row r="3334" spans="1:5" ht="19.5">
      <c r="A3334" s="23">
        <v>3332</v>
      </c>
      <c r="B3334" s="27" t="s">
        <v>6667</v>
      </c>
      <c r="C3334" s="27" t="s">
        <v>6668</v>
      </c>
      <c r="E3334" s="60" t="s">
        <v>81424</v>
      </c>
    </row>
    <row r="3335" spans="1:5" ht="19.5">
      <c r="A3335" s="23">
        <v>3333</v>
      </c>
      <c r="B3335" s="27" t="s">
        <v>6669</v>
      </c>
      <c r="C3335" s="27" t="s">
        <v>6670</v>
      </c>
      <c r="E3335" s="60" t="s">
        <v>57852</v>
      </c>
    </row>
    <row r="3336" spans="1:5" ht="19.5">
      <c r="A3336" s="23">
        <v>3334</v>
      </c>
      <c r="B3336" s="27" t="s">
        <v>6671</v>
      </c>
      <c r="C3336" s="50" t="s">
        <v>6672</v>
      </c>
      <c r="E3336" s="60" t="s">
        <v>81425</v>
      </c>
    </row>
    <row r="3337" spans="1:5" ht="19.5">
      <c r="A3337" s="23">
        <v>3335</v>
      </c>
      <c r="B3337" s="27" t="s">
        <v>6673</v>
      </c>
      <c r="C3337" s="27" t="s">
        <v>6674</v>
      </c>
      <c r="E3337" s="60" t="s">
        <v>57853</v>
      </c>
    </row>
    <row r="3338" spans="1:5" ht="19.5">
      <c r="A3338" s="23">
        <v>3336</v>
      </c>
      <c r="B3338" s="27" t="s">
        <v>6675</v>
      </c>
      <c r="C3338" s="27" t="s">
        <v>6676</v>
      </c>
      <c r="E3338" s="60" t="s">
        <v>57854</v>
      </c>
    </row>
    <row r="3339" spans="1:5" ht="19.5">
      <c r="A3339" s="23">
        <v>3337</v>
      </c>
      <c r="B3339" s="27" t="s">
        <v>6677</v>
      </c>
      <c r="C3339" s="27" t="s">
        <v>6678</v>
      </c>
      <c r="E3339" s="60" t="s">
        <v>81426</v>
      </c>
    </row>
    <row r="3340" spans="1:5" ht="19.5">
      <c r="A3340" s="23">
        <v>3338</v>
      </c>
      <c r="B3340" s="27" t="s">
        <v>6679</v>
      </c>
      <c r="C3340" s="27" t="s">
        <v>6680</v>
      </c>
      <c r="E3340" s="60" t="s">
        <v>57855</v>
      </c>
    </row>
    <row r="3341" spans="1:5" ht="19.5">
      <c r="A3341" s="23">
        <v>3339</v>
      </c>
      <c r="B3341" s="27" t="s">
        <v>6681</v>
      </c>
      <c r="C3341" s="27" t="s">
        <v>6682</v>
      </c>
      <c r="E3341" s="60" t="s">
        <v>57856</v>
      </c>
    </row>
    <row r="3342" spans="1:5" ht="19.5">
      <c r="A3342" s="23">
        <v>3340</v>
      </c>
      <c r="B3342" s="27" t="s">
        <v>6683</v>
      </c>
      <c r="C3342" s="27" t="s">
        <v>6684</v>
      </c>
      <c r="E3342" s="60" t="s">
        <v>57857</v>
      </c>
    </row>
    <row r="3343" spans="1:5" ht="19.5">
      <c r="A3343" s="23">
        <v>3341</v>
      </c>
      <c r="B3343" s="27" t="s">
        <v>6685</v>
      </c>
      <c r="C3343" s="27" t="s">
        <v>6686</v>
      </c>
      <c r="E3343" s="60" t="s">
        <v>74005</v>
      </c>
    </row>
    <row r="3344" spans="1:5" ht="19.5">
      <c r="A3344" s="23">
        <v>3342</v>
      </c>
      <c r="B3344" s="27" t="s">
        <v>6687</v>
      </c>
      <c r="C3344" s="27" t="s">
        <v>6688</v>
      </c>
      <c r="E3344" s="60" t="s">
        <v>57858</v>
      </c>
    </row>
    <row r="3345" spans="1:5" ht="19.5">
      <c r="A3345" s="23">
        <v>3343</v>
      </c>
      <c r="B3345" s="27" t="s">
        <v>6689</v>
      </c>
      <c r="C3345" s="27" t="s">
        <v>6690</v>
      </c>
      <c r="E3345" s="60" t="s">
        <v>57631</v>
      </c>
    </row>
    <row r="3346" spans="1:5" ht="19.5">
      <c r="A3346" s="23">
        <v>3344</v>
      </c>
      <c r="B3346" s="27" t="s">
        <v>6691</v>
      </c>
      <c r="C3346" s="27" t="s">
        <v>6692</v>
      </c>
      <c r="E3346" s="60" t="s">
        <v>57859</v>
      </c>
    </row>
    <row r="3347" spans="1:5" ht="19.5">
      <c r="A3347" s="23">
        <v>3345</v>
      </c>
      <c r="B3347" s="27" t="s">
        <v>6693</v>
      </c>
      <c r="C3347" s="27" t="s">
        <v>6694</v>
      </c>
      <c r="E3347" s="60" t="s">
        <v>74006</v>
      </c>
    </row>
    <row r="3348" spans="1:5" ht="39">
      <c r="A3348" s="23">
        <v>3346</v>
      </c>
      <c r="B3348" s="27" t="s">
        <v>6695</v>
      </c>
      <c r="C3348" s="27" t="s">
        <v>6696</v>
      </c>
      <c r="E3348" s="60" t="s">
        <v>74007</v>
      </c>
    </row>
    <row r="3349" spans="1:5" ht="19.5">
      <c r="A3349" s="23">
        <v>3347</v>
      </c>
      <c r="B3349" s="27" t="s">
        <v>6697</v>
      </c>
      <c r="C3349" s="27" t="s">
        <v>6698</v>
      </c>
      <c r="E3349" s="60" t="s">
        <v>57860</v>
      </c>
    </row>
    <row r="3350" spans="1:5" ht="19.5">
      <c r="A3350" s="23">
        <v>3348</v>
      </c>
      <c r="B3350" s="27" t="s">
        <v>6699</v>
      </c>
      <c r="C3350" s="27" t="s">
        <v>6700</v>
      </c>
      <c r="E3350" s="60" t="s">
        <v>57861</v>
      </c>
    </row>
    <row r="3351" spans="1:5" ht="19.5">
      <c r="A3351" s="23">
        <v>3349</v>
      </c>
      <c r="B3351" s="27" t="s">
        <v>6701</v>
      </c>
      <c r="C3351" s="50" t="s">
        <v>6702</v>
      </c>
      <c r="E3351" s="60" t="s">
        <v>81425</v>
      </c>
    </row>
    <row r="3352" spans="1:5" ht="19.5">
      <c r="A3352" s="23">
        <v>3350</v>
      </c>
      <c r="B3352" s="27" t="s">
        <v>6703</v>
      </c>
      <c r="C3352" s="27" t="s">
        <v>6704</v>
      </c>
      <c r="E3352" s="60" t="s">
        <v>57862</v>
      </c>
    </row>
    <row r="3353" spans="1:5" ht="19.5">
      <c r="A3353" s="23">
        <v>3351</v>
      </c>
      <c r="B3353" s="27" t="s">
        <v>6705</v>
      </c>
      <c r="C3353" s="27" t="s">
        <v>6706</v>
      </c>
      <c r="E3353" s="60" t="s">
        <v>57866</v>
      </c>
    </row>
    <row r="3354" spans="1:5" ht="19.5">
      <c r="A3354" s="23">
        <v>3352</v>
      </c>
      <c r="B3354" s="27" t="s">
        <v>6707</v>
      </c>
      <c r="C3354" s="27" t="s">
        <v>6708</v>
      </c>
      <c r="E3354" s="60" t="s">
        <v>74008</v>
      </c>
    </row>
    <row r="3355" spans="1:5" ht="19.5">
      <c r="A3355" s="23">
        <v>3353</v>
      </c>
      <c r="B3355" s="27" t="s">
        <v>6709</v>
      </c>
      <c r="C3355" s="27" t="s">
        <v>6710</v>
      </c>
      <c r="E3355" s="60" t="s">
        <v>57863</v>
      </c>
    </row>
    <row r="3356" spans="1:5" ht="19.5">
      <c r="A3356" s="23">
        <v>3354</v>
      </c>
      <c r="B3356" s="27" t="s">
        <v>6711</v>
      </c>
      <c r="C3356" s="27" t="s">
        <v>6712</v>
      </c>
      <c r="E3356" s="60" t="s">
        <v>57864</v>
      </c>
    </row>
    <row r="3357" spans="1:5" ht="19.5">
      <c r="A3357" s="23">
        <v>3355</v>
      </c>
      <c r="B3357" s="27" t="s">
        <v>6713</v>
      </c>
      <c r="C3357" s="27" t="s">
        <v>6714</v>
      </c>
      <c r="E3357" s="60" t="s">
        <v>74009</v>
      </c>
    </row>
    <row r="3358" spans="1:5" ht="19.5">
      <c r="A3358" s="23">
        <v>3356</v>
      </c>
      <c r="B3358" s="27" t="s">
        <v>6715</v>
      </c>
      <c r="C3358" s="27" t="s">
        <v>6716</v>
      </c>
      <c r="E3358" s="60" t="s">
        <v>57865</v>
      </c>
    </row>
    <row r="3359" spans="1:5" ht="19.5">
      <c r="A3359" s="23">
        <v>3357</v>
      </c>
      <c r="B3359" s="27" t="s">
        <v>6717</v>
      </c>
      <c r="C3359" s="27" t="s">
        <v>6718</v>
      </c>
      <c r="E3359" s="60" t="s">
        <v>57866</v>
      </c>
    </row>
    <row r="3360" spans="1:5" ht="19.5">
      <c r="A3360" s="23">
        <v>3358</v>
      </c>
      <c r="B3360" s="27" t="s">
        <v>6719</v>
      </c>
      <c r="C3360" s="27" t="s">
        <v>6720</v>
      </c>
      <c r="E3360" s="60" t="s">
        <v>74010</v>
      </c>
    </row>
    <row r="3361" spans="1:5" ht="19.5">
      <c r="A3361" s="23">
        <v>3359</v>
      </c>
      <c r="B3361" s="27" t="s">
        <v>6721</v>
      </c>
      <c r="C3361" s="27" t="s">
        <v>6722</v>
      </c>
      <c r="E3361" s="60" t="s">
        <v>74011</v>
      </c>
    </row>
    <row r="3362" spans="1:5" ht="19.5">
      <c r="A3362" s="23">
        <v>3360</v>
      </c>
      <c r="B3362" s="27" t="s">
        <v>6723</v>
      </c>
      <c r="C3362" s="27" t="s">
        <v>6724</v>
      </c>
      <c r="E3362" s="60" t="s">
        <v>74012</v>
      </c>
    </row>
    <row r="3363" spans="1:5" ht="19.5">
      <c r="A3363" s="23">
        <v>3361</v>
      </c>
      <c r="B3363" s="27" t="s">
        <v>6725</v>
      </c>
      <c r="C3363" s="27" t="s">
        <v>6726</v>
      </c>
      <c r="E3363" s="60" t="s">
        <v>74013</v>
      </c>
    </row>
    <row r="3364" spans="1:5" ht="19.5">
      <c r="A3364" s="23">
        <v>3362</v>
      </c>
      <c r="B3364" s="27" t="s">
        <v>6727</v>
      </c>
      <c r="C3364" s="27" t="s">
        <v>6728</v>
      </c>
      <c r="E3364" s="60" t="s">
        <v>74014</v>
      </c>
    </row>
    <row r="3365" spans="1:5" ht="19.5">
      <c r="A3365" s="23">
        <v>3363</v>
      </c>
      <c r="B3365" s="27" t="s">
        <v>6729</v>
      </c>
      <c r="C3365" s="27" t="s">
        <v>6730</v>
      </c>
      <c r="E3365" s="60" t="s">
        <v>57867</v>
      </c>
    </row>
    <row r="3366" spans="1:5" ht="19.5">
      <c r="A3366" s="23">
        <v>3364</v>
      </c>
      <c r="B3366" s="27" t="s">
        <v>6731</v>
      </c>
      <c r="C3366" s="27" t="s">
        <v>6732</v>
      </c>
      <c r="E3366" s="60" t="s">
        <v>57868</v>
      </c>
    </row>
    <row r="3367" spans="1:5" ht="19.5">
      <c r="A3367" s="23">
        <v>3365</v>
      </c>
      <c r="B3367" s="27" t="s">
        <v>6733</v>
      </c>
      <c r="C3367" s="27" t="s">
        <v>6734</v>
      </c>
      <c r="E3367" s="60" t="s">
        <v>74015</v>
      </c>
    </row>
    <row r="3368" spans="1:5" ht="19.5">
      <c r="A3368" s="23">
        <v>3366</v>
      </c>
      <c r="B3368" s="27" t="s">
        <v>6735</v>
      </c>
      <c r="C3368" s="27" t="s">
        <v>6736</v>
      </c>
      <c r="E3368" s="60" t="s">
        <v>74016</v>
      </c>
    </row>
    <row r="3369" spans="1:5" ht="19.5">
      <c r="A3369" s="23">
        <v>3367</v>
      </c>
      <c r="B3369" s="27" t="s">
        <v>6737</v>
      </c>
      <c r="C3369" s="27" t="s">
        <v>6738</v>
      </c>
      <c r="E3369" s="60" t="s">
        <v>74017</v>
      </c>
    </row>
    <row r="3370" spans="1:5" ht="19.5">
      <c r="A3370" s="23">
        <v>3368</v>
      </c>
      <c r="B3370" s="27" t="s">
        <v>6739</v>
      </c>
      <c r="C3370" s="27" t="s">
        <v>6740</v>
      </c>
      <c r="E3370" s="60" t="s">
        <v>57869</v>
      </c>
    </row>
    <row r="3371" spans="1:5" ht="19.5">
      <c r="A3371" s="23">
        <v>3369</v>
      </c>
      <c r="B3371" s="27" t="s">
        <v>6741</v>
      </c>
      <c r="C3371" s="50" t="s">
        <v>6742</v>
      </c>
      <c r="E3371" s="60" t="s">
        <v>81427</v>
      </c>
    </row>
    <row r="3372" spans="1:5" ht="19.5">
      <c r="A3372" s="23">
        <v>3370</v>
      </c>
      <c r="B3372" s="27" t="s">
        <v>6743</v>
      </c>
      <c r="C3372" s="27" t="s">
        <v>6744</v>
      </c>
      <c r="E3372" s="60" t="s">
        <v>74018</v>
      </c>
    </row>
    <row r="3373" spans="1:5" ht="19.5">
      <c r="A3373" s="23">
        <v>3371</v>
      </c>
      <c r="B3373" s="27" t="s">
        <v>6745</v>
      </c>
      <c r="C3373" s="50" t="s">
        <v>6746</v>
      </c>
      <c r="E3373" s="60" t="s">
        <v>81425</v>
      </c>
    </row>
    <row r="3374" spans="1:5" ht="19.5">
      <c r="A3374" s="23">
        <v>3372</v>
      </c>
      <c r="B3374" s="27" t="s">
        <v>6747</v>
      </c>
      <c r="C3374" s="27" t="s">
        <v>6748</v>
      </c>
      <c r="E3374" s="60" t="s">
        <v>57870</v>
      </c>
    </row>
    <row r="3375" spans="1:5" ht="19.5">
      <c r="A3375" s="23">
        <v>3373</v>
      </c>
      <c r="B3375" s="27" t="s">
        <v>6749</v>
      </c>
      <c r="C3375" s="27" t="s">
        <v>6750</v>
      </c>
      <c r="E3375" s="60" t="s">
        <v>56625</v>
      </c>
    </row>
    <row r="3376" spans="1:5" ht="19.5">
      <c r="A3376" s="23">
        <v>3374</v>
      </c>
      <c r="B3376" s="27" t="s">
        <v>6751</v>
      </c>
      <c r="C3376" s="27" t="s">
        <v>6752</v>
      </c>
      <c r="E3376" s="60" t="s">
        <v>74019</v>
      </c>
    </row>
    <row r="3377" spans="1:5" ht="19.5">
      <c r="A3377" s="23">
        <v>3375</v>
      </c>
      <c r="B3377" s="27" t="s">
        <v>6753</v>
      </c>
      <c r="C3377" s="27" t="s">
        <v>6754</v>
      </c>
      <c r="E3377" s="60" t="s">
        <v>57871</v>
      </c>
    </row>
    <row r="3378" spans="1:5" ht="19.5">
      <c r="A3378" s="23">
        <v>3376</v>
      </c>
      <c r="B3378" s="27" t="s">
        <v>6755</v>
      </c>
      <c r="C3378" s="27" t="s">
        <v>6756</v>
      </c>
      <c r="E3378" s="60" t="s">
        <v>57872</v>
      </c>
    </row>
    <row r="3379" spans="1:5" ht="19.5">
      <c r="A3379" s="23">
        <v>3377</v>
      </c>
      <c r="B3379" s="27" t="s">
        <v>6757</v>
      </c>
      <c r="C3379" s="27" t="s">
        <v>6758</v>
      </c>
      <c r="E3379" s="60" t="s">
        <v>74020</v>
      </c>
    </row>
    <row r="3380" spans="1:5" ht="19.5">
      <c r="A3380" s="23">
        <v>3378</v>
      </c>
      <c r="B3380" s="27" t="s">
        <v>6759</v>
      </c>
      <c r="C3380" s="27" t="s">
        <v>6760</v>
      </c>
      <c r="E3380" s="60" t="s">
        <v>57873</v>
      </c>
    </row>
    <row r="3381" spans="1:5" ht="19.5">
      <c r="A3381" s="23">
        <v>3379</v>
      </c>
      <c r="B3381" s="27" t="s">
        <v>6761</v>
      </c>
      <c r="C3381" s="27" t="s">
        <v>6762</v>
      </c>
      <c r="E3381" s="60" t="s">
        <v>74021</v>
      </c>
    </row>
    <row r="3382" spans="1:5" ht="19.5">
      <c r="A3382" s="23">
        <v>3380</v>
      </c>
      <c r="B3382" s="27" t="s">
        <v>6763</v>
      </c>
      <c r="C3382" s="27" t="s">
        <v>6764</v>
      </c>
      <c r="E3382" s="60" t="s">
        <v>74022</v>
      </c>
    </row>
    <row r="3383" spans="1:5" ht="19.5">
      <c r="A3383" s="23">
        <v>3381</v>
      </c>
      <c r="B3383" s="27" t="s">
        <v>6765</v>
      </c>
      <c r="C3383" s="27" t="s">
        <v>6766</v>
      </c>
      <c r="E3383" s="60" t="s">
        <v>74023</v>
      </c>
    </row>
    <row r="3384" spans="1:5" ht="19.5">
      <c r="A3384" s="23">
        <v>3382</v>
      </c>
      <c r="B3384" s="27" t="s">
        <v>6767</v>
      </c>
      <c r="C3384" s="27" t="s">
        <v>6768</v>
      </c>
      <c r="E3384" s="60" t="s">
        <v>57874</v>
      </c>
    </row>
    <row r="3385" spans="1:5" ht="19.5">
      <c r="A3385" s="23">
        <v>3383</v>
      </c>
      <c r="B3385" s="27" t="s">
        <v>6769</v>
      </c>
      <c r="C3385" s="27" t="s">
        <v>6770</v>
      </c>
      <c r="E3385" s="60" t="s">
        <v>74023</v>
      </c>
    </row>
    <row r="3386" spans="1:5" ht="19.5">
      <c r="A3386" s="23">
        <v>3384</v>
      </c>
      <c r="B3386" s="27" t="s">
        <v>6771</v>
      </c>
      <c r="C3386" s="27" t="s">
        <v>6772</v>
      </c>
      <c r="E3386" s="60" t="s">
        <v>57875</v>
      </c>
    </row>
    <row r="3387" spans="1:5" ht="19.5">
      <c r="A3387" s="23">
        <v>3385</v>
      </c>
      <c r="B3387" s="27" t="s">
        <v>6773</v>
      </c>
      <c r="C3387" s="27" t="s">
        <v>6774</v>
      </c>
      <c r="E3387" s="60" t="s">
        <v>57876</v>
      </c>
    </row>
    <row r="3388" spans="1:5" ht="19.5">
      <c r="A3388" s="23">
        <v>3386</v>
      </c>
      <c r="B3388" s="27" t="s">
        <v>6775</v>
      </c>
      <c r="C3388" s="27" t="s">
        <v>6776</v>
      </c>
      <c r="E3388" s="60" t="s">
        <v>57877</v>
      </c>
    </row>
    <row r="3389" spans="1:5" ht="19.5">
      <c r="A3389" s="23">
        <v>3387</v>
      </c>
      <c r="B3389" s="27" t="s">
        <v>6777</v>
      </c>
      <c r="C3389" s="27" t="s">
        <v>6778</v>
      </c>
      <c r="E3389" s="60" t="s">
        <v>74024</v>
      </c>
    </row>
    <row r="3390" spans="1:5" ht="19.5">
      <c r="A3390" s="23">
        <v>3388</v>
      </c>
      <c r="B3390" s="27" t="s">
        <v>6779</v>
      </c>
      <c r="C3390" s="27" t="s">
        <v>6780</v>
      </c>
      <c r="E3390" s="60" t="s">
        <v>57878</v>
      </c>
    </row>
    <row r="3391" spans="1:5" ht="19.5">
      <c r="A3391" s="23">
        <v>3389</v>
      </c>
      <c r="B3391" s="27" t="s">
        <v>6781</v>
      </c>
      <c r="C3391" s="27" t="s">
        <v>6782</v>
      </c>
      <c r="E3391" s="60" t="s">
        <v>57879</v>
      </c>
    </row>
    <row r="3392" spans="1:5" ht="19.5">
      <c r="A3392" s="23">
        <v>3390</v>
      </c>
      <c r="B3392" s="27" t="s">
        <v>6783</v>
      </c>
      <c r="C3392" s="50" t="s">
        <v>6784</v>
      </c>
      <c r="E3392" s="60" t="s">
        <v>57880</v>
      </c>
    </row>
    <row r="3393" spans="1:5" ht="19.5">
      <c r="A3393" s="23">
        <v>3391</v>
      </c>
      <c r="B3393" s="27" t="s">
        <v>6785</v>
      </c>
      <c r="C3393" s="27" t="s">
        <v>6786</v>
      </c>
      <c r="E3393" s="60" t="s">
        <v>57881</v>
      </c>
    </row>
    <row r="3394" spans="1:5" ht="19.5">
      <c r="A3394" s="23">
        <v>3392</v>
      </c>
      <c r="B3394" s="27" t="s">
        <v>6787</v>
      </c>
      <c r="C3394" s="27" t="s">
        <v>6788</v>
      </c>
      <c r="E3394" s="60" t="s">
        <v>57882</v>
      </c>
    </row>
    <row r="3395" spans="1:5" ht="19.5">
      <c r="A3395" s="23">
        <v>3393</v>
      </c>
      <c r="B3395" s="27" t="s">
        <v>6789</v>
      </c>
      <c r="C3395" s="27" t="s">
        <v>6790</v>
      </c>
      <c r="E3395" s="60" t="s">
        <v>81428</v>
      </c>
    </row>
    <row r="3396" spans="1:5" ht="19.5">
      <c r="A3396" s="23">
        <v>3394</v>
      </c>
      <c r="B3396" s="27" t="s">
        <v>6791</v>
      </c>
      <c r="C3396" s="27" t="s">
        <v>6792</v>
      </c>
      <c r="E3396" s="60" t="s">
        <v>74025</v>
      </c>
    </row>
    <row r="3397" spans="1:5" ht="19.5">
      <c r="A3397" s="23">
        <v>3395</v>
      </c>
      <c r="B3397" s="27" t="s">
        <v>6793</v>
      </c>
      <c r="C3397" s="27" t="s">
        <v>6794</v>
      </c>
      <c r="E3397" s="60" t="s">
        <v>81429</v>
      </c>
    </row>
    <row r="3398" spans="1:5" ht="19.5">
      <c r="A3398" s="23">
        <v>3396</v>
      </c>
      <c r="B3398" s="27" t="s">
        <v>6795</v>
      </c>
      <c r="C3398" s="27" t="s">
        <v>6796</v>
      </c>
      <c r="E3398" s="60" t="s">
        <v>57883</v>
      </c>
    </row>
    <row r="3399" spans="1:5" ht="19.5">
      <c r="A3399" s="23">
        <v>3397</v>
      </c>
      <c r="B3399" s="27" t="s">
        <v>6797</v>
      </c>
      <c r="C3399" s="27" t="s">
        <v>6798</v>
      </c>
      <c r="E3399" s="60" t="s">
        <v>57884</v>
      </c>
    </row>
    <row r="3400" spans="1:5" ht="19.5">
      <c r="A3400" s="23">
        <v>3398</v>
      </c>
      <c r="B3400" s="27" t="s">
        <v>6799</v>
      </c>
      <c r="C3400" s="27" t="s">
        <v>6800</v>
      </c>
      <c r="E3400" s="60" t="s">
        <v>74026</v>
      </c>
    </row>
    <row r="3401" spans="1:5" ht="19.5">
      <c r="A3401" s="23">
        <v>3399</v>
      </c>
      <c r="B3401" s="27" t="s">
        <v>6801</v>
      </c>
      <c r="C3401" s="27" t="s">
        <v>6802</v>
      </c>
      <c r="E3401" s="60" t="s">
        <v>74027</v>
      </c>
    </row>
    <row r="3402" spans="1:5" ht="19.5">
      <c r="A3402" s="23">
        <v>3400</v>
      </c>
      <c r="B3402" s="27" t="s">
        <v>6803</v>
      </c>
      <c r="C3402" s="27" t="s">
        <v>6804</v>
      </c>
      <c r="E3402" s="60" t="s">
        <v>74028</v>
      </c>
    </row>
    <row r="3403" spans="1:5" ht="19.5">
      <c r="A3403" s="23">
        <v>3401</v>
      </c>
      <c r="B3403" s="27" t="s">
        <v>6805</v>
      </c>
      <c r="C3403" s="27" t="s">
        <v>6806</v>
      </c>
      <c r="E3403" s="60" t="s">
        <v>74029</v>
      </c>
    </row>
    <row r="3404" spans="1:5" ht="19.5">
      <c r="A3404" s="23">
        <v>3402</v>
      </c>
      <c r="B3404" s="27" t="s">
        <v>6807</v>
      </c>
      <c r="C3404" s="27" t="s">
        <v>6808</v>
      </c>
      <c r="E3404" s="60" t="s">
        <v>57314</v>
      </c>
    </row>
    <row r="3405" spans="1:5" ht="19.5">
      <c r="A3405" s="23">
        <v>3403</v>
      </c>
      <c r="B3405" s="27" t="s">
        <v>6809</v>
      </c>
      <c r="C3405" s="27" t="s">
        <v>6810</v>
      </c>
      <c r="E3405" s="60" t="s">
        <v>57885</v>
      </c>
    </row>
    <row r="3406" spans="1:5" ht="19.5">
      <c r="A3406" s="23">
        <v>3404</v>
      </c>
      <c r="B3406" s="27" t="s">
        <v>6811</v>
      </c>
      <c r="C3406" s="27" t="s">
        <v>6812</v>
      </c>
      <c r="E3406" s="60" t="s">
        <v>74030</v>
      </c>
    </row>
    <row r="3407" spans="1:5" ht="19.5">
      <c r="A3407" s="23">
        <v>3405</v>
      </c>
      <c r="B3407" s="27" t="s">
        <v>6813</v>
      </c>
      <c r="C3407" s="27" t="s">
        <v>6814</v>
      </c>
      <c r="E3407" s="60" t="s">
        <v>74031</v>
      </c>
    </row>
    <row r="3408" spans="1:5" ht="19.5">
      <c r="A3408" s="23">
        <v>3406</v>
      </c>
      <c r="B3408" s="27" t="s">
        <v>6815</v>
      </c>
      <c r="C3408" s="27" t="s">
        <v>6816</v>
      </c>
      <c r="E3408" s="60" t="s">
        <v>74032</v>
      </c>
    </row>
    <row r="3409" spans="1:5" ht="19.5">
      <c r="A3409" s="23">
        <v>3407</v>
      </c>
      <c r="B3409" s="27" t="s">
        <v>6817</v>
      </c>
      <c r="C3409" s="27" t="s">
        <v>6818</v>
      </c>
      <c r="E3409" s="60" t="s">
        <v>74033</v>
      </c>
    </row>
    <row r="3410" spans="1:5" ht="19.5">
      <c r="A3410" s="23">
        <v>3408</v>
      </c>
      <c r="B3410" s="27" t="s">
        <v>6819</v>
      </c>
      <c r="C3410" s="27" t="s">
        <v>6820</v>
      </c>
      <c r="E3410" s="60" t="s">
        <v>74034</v>
      </c>
    </row>
    <row r="3411" spans="1:5" ht="19.5">
      <c r="A3411" s="23">
        <v>3409</v>
      </c>
      <c r="B3411" s="27" t="s">
        <v>6821</v>
      </c>
      <c r="C3411" s="27" t="s">
        <v>6822</v>
      </c>
      <c r="E3411" s="60" t="s">
        <v>57886</v>
      </c>
    </row>
    <row r="3412" spans="1:5" ht="19.5">
      <c r="A3412" s="23">
        <v>3410</v>
      </c>
      <c r="B3412" s="27" t="s">
        <v>6823</v>
      </c>
      <c r="C3412" s="27" t="s">
        <v>6824</v>
      </c>
      <c r="E3412" s="60" t="s">
        <v>74035</v>
      </c>
    </row>
    <row r="3413" spans="1:5" ht="19.5">
      <c r="A3413" s="23">
        <v>3411</v>
      </c>
      <c r="B3413" s="27" t="s">
        <v>6825</v>
      </c>
      <c r="C3413" s="27" t="s">
        <v>6826</v>
      </c>
      <c r="E3413" s="60" t="s">
        <v>57887</v>
      </c>
    </row>
    <row r="3414" spans="1:5" ht="19.5">
      <c r="A3414" s="23">
        <v>3412</v>
      </c>
      <c r="B3414" s="27" t="s">
        <v>6827</v>
      </c>
      <c r="C3414" s="27" t="s">
        <v>6828</v>
      </c>
      <c r="E3414" s="60" t="s">
        <v>74036</v>
      </c>
    </row>
    <row r="3415" spans="1:5" ht="19.5">
      <c r="A3415" s="23">
        <v>3413</v>
      </c>
      <c r="B3415" s="27" t="s">
        <v>6829</v>
      </c>
      <c r="C3415" s="27" t="s">
        <v>6830</v>
      </c>
      <c r="E3415" s="60" t="s">
        <v>57888</v>
      </c>
    </row>
    <row r="3416" spans="1:5" ht="19.5">
      <c r="A3416" s="23">
        <v>3414</v>
      </c>
      <c r="B3416" s="27" t="s">
        <v>6831</v>
      </c>
      <c r="C3416" s="27" t="s">
        <v>6832</v>
      </c>
      <c r="E3416" s="60" t="s">
        <v>57889</v>
      </c>
    </row>
    <row r="3417" spans="1:5" ht="19.5">
      <c r="A3417" s="23">
        <v>3415</v>
      </c>
      <c r="B3417" s="27" t="s">
        <v>6833</v>
      </c>
      <c r="C3417" s="27" t="s">
        <v>6834</v>
      </c>
      <c r="E3417" s="60" t="s">
        <v>57890</v>
      </c>
    </row>
    <row r="3418" spans="1:5" ht="19.5">
      <c r="A3418" s="23">
        <v>3416</v>
      </c>
      <c r="B3418" s="27" t="s">
        <v>6835</v>
      </c>
      <c r="C3418" s="27" t="s">
        <v>6836</v>
      </c>
      <c r="E3418" s="60" t="s">
        <v>57891</v>
      </c>
    </row>
    <row r="3419" spans="1:5" ht="19.5">
      <c r="A3419" s="23">
        <v>3417</v>
      </c>
      <c r="B3419" s="27" t="s">
        <v>6837</v>
      </c>
      <c r="C3419" s="27" t="s">
        <v>6838</v>
      </c>
      <c r="E3419" s="60" t="s">
        <v>81430</v>
      </c>
    </row>
    <row r="3420" spans="1:5" ht="19.5">
      <c r="A3420" s="23">
        <v>3418</v>
      </c>
      <c r="B3420" s="27" t="s">
        <v>6839</v>
      </c>
      <c r="C3420" s="27" t="s">
        <v>6840</v>
      </c>
      <c r="E3420" s="60" t="s">
        <v>74037</v>
      </c>
    </row>
    <row r="3421" spans="1:5" ht="19.5">
      <c r="A3421" s="23">
        <v>3419</v>
      </c>
      <c r="B3421" s="27" t="s">
        <v>6841</v>
      </c>
      <c r="C3421" s="27" t="s">
        <v>6842</v>
      </c>
      <c r="E3421" s="60" t="s">
        <v>57892</v>
      </c>
    </row>
    <row r="3422" spans="1:5" ht="19.5">
      <c r="A3422" s="23">
        <v>3420</v>
      </c>
      <c r="B3422" s="27" t="s">
        <v>6843</v>
      </c>
      <c r="C3422" s="27" t="s">
        <v>6844</v>
      </c>
      <c r="E3422" s="60" t="s">
        <v>57893</v>
      </c>
    </row>
    <row r="3423" spans="1:5" ht="19.5">
      <c r="A3423" s="23">
        <v>3421</v>
      </c>
      <c r="B3423" s="27" t="s">
        <v>6845</v>
      </c>
      <c r="C3423" s="27" t="s">
        <v>6846</v>
      </c>
      <c r="E3423" s="60" t="s">
        <v>56605</v>
      </c>
    </row>
    <row r="3424" spans="1:5" ht="19.5">
      <c r="A3424" s="23">
        <v>3422</v>
      </c>
      <c r="B3424" s="27" t="s">
        <v>6847</v>
      </c>
      <c r="C3424" s="27" t="s">
        <v>6848</v>
      </c>
      <c r="E3424" s="60" t="s">
        <v>56606</v>
      </c>
    </row>
    <row r="3425" spans="1:5" ht="19.5">
      <c r="A3425" s="23">
        <v>3423</v>
      </c>
      <c r="B3425" s="27" t="s">
        <v>6849</v>
      </c>
      <c r="C3425" s="27" t="s">
        <v>6850</v>
      </c>
      <c r="E3425" s="60" t="s">
        <v>56607</v>
      </c>
    </row>
    <row r="3426" spans="1:5" ht="19.5">
      <c r="A3426" s="23">
        <v>3424</v>
      </c>
      <c r="B3426" s="27" t="s">
        <v>6851</v>
      </c>
      <c r="C3426" s="27" t="s">
        <v>6852</v>
      </c>
      <c r="E3426" s="60" t="s">
        <v>56608</v>
      </c>
    </row>
    <row r="3427" spans="1:5" ht="19.5">
      <c r="A3427" s="23">
        <v>3425</v>
      </c>
      <c r="B3427" s="27" t="s">
        <v>6853</v>
      </c>
      <c r="C3427" s="27" t="s">
        <v>6854</v>
      </c>
      <c r="E3427" s="60" t="s">
        <v>81431</v>
      </c>
    </row>
    <row r="3428" spans="1:5" ht="19.5">
      <c r="A3428" s="23">
        <v>3426</v>
      </c>
      <c r="B3428" s="27" t="s">
        <v>6855</v>
      </c>
      <c r="C3428" s="27" t="s">
        <v>6856</v>
      </c>
      <c r="E3428" s="60" t="s">
        <v>58023</v>
      </c>
    </row>
    <row r="3429" spans="1:5" ht="19.5">
      <c r="A3429" s="23">
        <v>3427</v>
      </c>
      <c r="B3429" s="27" t="s">
        <v>6857</v>
      </c>
      <c r="C3429" s="27" t="s">
        <v>6858</v>
      </c>
      <c r="E3429" s="60" t="s">
        <v>57894</v>
      </c>
    </row>
    <row r="3430" spans="1:5" ht="19.5">
      <c r="A3430" s="23">
        <v>3428</v>
      </c>
      <c r="B3430" s="27" t="s">
        <v>6859</v>
      </c>
      <c r="C3430" s="27" t="s">
        <v>6860</v>
      </c>
      <c r="E3430" s="60" t="s">
        <v>57895</v>
      </c>
    </row>
    <row r="3431" spans="1:5" ht="19.5">
      <c r="A3431" s="23">
        <v>3429</v>
      </c>
      <c r="B3431" s="27" t="s">
        <v>6861</v>
      </c>
      <c r="C3431" s="27" t="s">
        <v>6862</v>
      </c>
      <c r="E3431" s="60" t="s">
        <v>57896</v>
      </c>
    </row>
    <row r="3432" spans="1:5" ht="19.5">
      <c r="A3432" s="23">
        <v>3430</v>
      </c>
      <c r="B3432" s="27" t="s">
        <v>6863</v>
      </c>
      <c r="C3432" s="27" t="s">
        <v>6864</v>
      </c>
      <c r="E3432" s="60" t="s">
        <v>74038</v>
      </c>
    </row>
    <row r="3433" spans="1:5" ht="19.5">
      <c r="A3433" s="23">
        <v>3431</v>
      </c>
      <c r="B3433" s="27" t="s">
        <v>6865</v>
      </c>
      <c r="C3433" s="27" t="s">
        <v>6866</v>
      </c>
      <c r="E3433" s="60" t="s">
        <v>81432</v>
      </c>
    </row>
    <row r="3434" spans="1:5" ht="19.5">
      <c r="A3434" s="23">
        <v>3432</v>
      </c>
      <c r="B3434" s="27" t="s">
        <v>6867</v>
      </c>
      <c r="C3434" s="27" t="s">
        <v>6868</v>
      </c>
      <c r="E3434" s="60" t="s">
        <v>57897</v>
      </c>
    </row>
    <row r="3435" spans="1:5" ht="19.5">
      <c r="A3435" s="23">
        <v>3433</v>
      </c>
      <c r="B3435" s="27" t="s">
        <v>6869</v>
      </c>
      <c r="C3435" s="27" t="s">
        <v>6870</v>
      </c>
      <c r="D3435" s="28"/>
      <c r="E3435" s="60" t="s">
        <v>57898</v>
      </c>
    </row>
    <row r="3436" spans="1:5" ht="19.5">
      <c r="A3436" s="23">
        <v>3434</v>
      </c>
      <c r="B3436" s="27" t="s">
        <v>6871</v>
      </c>
      <c r="C3436" s="27" t="s">
        <v>6872</v>
      </c>
      <c r="E3436" s="60" t="s">
        <v>81433</v>
      </c>
    </row>
    <row r="3437" spans="1:5" ht="19.5">
      <c r="A3437" s="23">
        <v>3435</v>
      </c>
      <c r="B3437" s="27" t="s">
        <v>6873</v>
      </c>
      <c r="C3437" s="27" t="s">
        <v>6874</v>
      </c>
      <c r="E3437" s="60" t="s">
        <v>57899</v>
      </c>
    </row>
    <row r="3438" spans="1:5" ht="19.5">
      <c r="A3438" s="23">
        <v>3436</v>
      </c>
      <c r="B3438" s="27" t="s">
        <v>6875</v>
      </c>
      <c r="C3438" s="27" t="s">
        <v>6876</v>
      </c>
      <c r="E3438" s="60" t="s">
        <v>57900</v>
      </c>
    </row>
    <row r="3439" spans="1:5" ht="19.5">
      <c r="A3439" s="23">
        <v>3437</v>
      </c>
      <c r="B3439" s="27" t="s">
        <v>6877</v>
      </c>
      <c r="C3439" s="27" t="s">
        <v>6878</v>
      </c>
      <c r="E3439" s="60" t="s">
        <v>57771</v>
      </c>
    </row>
    <row r="3440" spans="1:5" ht="19.5">
      <c r="A3440" s="23">
        <v>3438</v>
      </c>
      <c r="B3440" s="27" t="s">
        <v>6879</v>
      </c>
      <c r="C3440" s="27" t="s">
        <v>6880</v>
      </c>
      <c r="E3440" s="60" t="s">
        <v>81434</v>
      </c>
    </row>
    <row r="3441" spans="1:5" ht="19.5">
      <c r="A3441" s="23">
        <v>3439</v>
      </c>
      <c r="B3441" s="27" t="s">
        <v>6881</v>
      </c>
      <c r="C3441" s="27" t="s">
        <v>6882</v>
      </c>
      <c r="E3441" s="60" t="s">
        <v>57901</v>
      </c>
    </row>
    <row r="3442" spans="1:5" ht="19.5">
      <c r="A3442" s="23">
        <v>3440</v>
      </c>
      <c r="B3442" s="27" t="s">
        <v>6883</v>
      </c>
      <c r="C3442" s="27" t="s">
        <v>6884</v>
      </c>
      <c r="E3442" s="60" t="s">
        <v>57902</v>
      </c>
    </row>
    <row r="3443" spans="1:5" ht="19.5">
      <c r="A3443" s="23">
        <v>3441</v>
      </c>
      <c r="B3443" s="27" t="s">
        <v>6885</v>
      </c>
      <c r="C3443" s="27" t="s">
        <v>6886</v>
      </c>
      <c r="E3443" s="60" t="s">
        <v>74039</v>
      </c>
    </row>
    <row r="3444" spans="1:5" ht="19.5">
      <c r="A3444" s="23">
        <v>3442</v>
      </c>
      <c r="B3444" s="27" t="s">
        <v>6887</v>
      </c>
      <c r="C3444" s="27" t="s">
        <v>6888</v>
      </c>
      <c r="E3444" s="60" t="s">
        <v>57903</v>
      </c>
    </row>
    <row r="3445" spans="1:5" ht="19.5">
      <c r="A3445" s="23">
        <v>3443</v>
      </c>
      <c r="B3445" s="27" t="s">
        <v>6889</v>
      </c>
      <c r="C3445" s="27" t="s">
        <v>6890</v>
      </c>
      <c r="E3445" s="60" t="s">
        <v>57904</v>
      </c>
    </row>
    <row r="3446" spans="1:5" ht="19.5">
      <c r="A3446" s="23">
        <v>3444</v>
      </c>
      <c r="B3446" s="27" t="s">
        <v>6891</v>
      </c>
      <c r="C3446" s="27" t="s">
        <v>6892</v>
      </c>
      <c r="E3446" s="60" t="s">
        <v>57905</v>
      </c>
    </row>
    <row r="3447" spans="1:5" ht="19.5">
      <c r="A3447" s="23">
        <v>3445</v>
      </c>
      <c r="B3447" s="27" t="s">
        <v>6893</v>
      </c>
      <c r="C3447" s="27" t="s">
        <v>6894</v>
      </c>
      <c r="E3447" s="60" t="s">
        <v>57906</v>
      </c>
    </row>
    <row r="3448" spans="1:5" ht="19.5">
      <c r="A3448" s="23">
        <v>3446</v>
      </c>
      <c r="B3448" s="27" t="s">
        <v>6895</v>
      </c>
      <c r="C3448" s="27" t="s">
        <v>6896</v>
      </c>
      <c r="E3448" s="60" t="s">
        <v>57907</v>
      </c>
    </row>
    <row r="3449" spans="1:5" ht="19.5">
      <c r="A3449" s="23">
        <v>3447</v>
      </c>
      <c r="B3449" s="27" t="s">
        <v>6897</v>
      </c>
      <c r="C3449" s="27" t="s">
        <v>6898</v>
      </c>
      <c r="E3449" s="60" t="s">
        <v>57908</v>
      </c>
    </row>
    <row r="3450" spans="1:5" ht="19.5">
      <c r="A3450" s="23">
        <v>3448</v>
      </c>
      <c r="B3450" s="27" t="s">
        <v>6899</v>
      </c>
      <c r="C3450" s="27" t="s">
        <v>6900</v>
      </c>
      <c r="E3450" s="60" t="s">
        <v>57909</v>
      </c>
    </row>
    <row r="3451" spans="1:5" ht="19.5">
      <c r="A3451" s="23">
        <v>3449</v>
      </c>
      <c r="B3451" s="27" t="s">
        <v>6901</v>
      </c>
      <c r="C3451" s="27" t="s">
        <v>6902</v>
      </c>
      <c r="E3451" s="60" t="s">
        <v>57910</v>
      </c>
    </row>
    <row r="3452" spans="1:5" ht="19.5">
      <c r="A3452" s="23">
        <v>3450</v>
      </c>
      <c r="B3452" s="27" t="s">
        <v>6903</v>
      </c>
      <c r="C3452" s="27" t="s">
        <v>6904</v>
      </c>
      <c r="E3452" s="60" t="s">
        <v>57911</v>
      </c>
    </row>
    <row r="3453" spans="1:5" ht="19.5">
      <c r="A3453" s="23">
        <v>3451</v>
      </c>
      <c r="B3453" s="27" t="s">
        <v>6905</v>
      </c>
      <c r="C3453" s="27" t="s">
        <v>6906</v>
      </c>
      <c r="E3453" s="60" t="s">
        <v>57912</v>
      </c>
    </row>
    <row r="3454" spans="1:5" ht="19.5">
      <c r="A3454" s="23">
        <v>3452</v>
      </c>
      <c r="B3454" s="27" t="s">
        <v>6907</v>
      </c>
      <c r="C3454" s="27" t="s">
        <v>6908</v>
      </c>
      <c r="E3454" s="60" t="s">
        <v>74040</v>
      </c>
    </row>
    <row r="3455" spans="1:5" ht="19.5">
      <c r="A3455" s="23">
        <v>3453</v>
      </c>
      <c r="B3455" s="27" t="s">
        <v>6909</v>
      </c>
      <c r="C3455" s="27" t="s">
        <v>6910</v>
      </c>
      <c r="E3455" s="60" t="s">
        <v>56609</v>
      </c>
    </row>
    <row r="3456" spans="1:5" ht="19.5">
      <c r="A3456" s="23">
        <v>3454</v>
      </c>
      <c r="B3456" s="27" t="s">
        <v>6911</v>
      </c>
      <c r="C3456" s="27" t="s">
        <v>6912</v>
      </c>
      <c r="E3456" s="60" t="s">
        <v>56610</v>
      </c>
    </row>
    <row r="3457" spans="1:5" ht="19.5">
      <c r="A3457" s="23">
        <v>3455</v>
      </c>
      <c r="B3457" s="27" t="s">
        <v>6913</v>
      </c>
      <c r="C3457" s="27" t="s">
        <v>6914</v>
      </c>
      <c r="E3457" s="60" t="s">
        <v>56611</v>
      </c>
    </row>
    <row r="3458" spans="1:5" ht="19.5">
      <c r="A3458" s="23">
        <v>3456</v>
      </c>
      <c r="B3458" s="27" t="s">
        <v>6915</v>
      </c>
      <c r="C3458" s="27" t="s">
        <v>6916</v>
      </c>
      <c r="E3458" s="60" t="s">
        <v>57902</v>
      </c>
    </row>
    <row r="3459" spans="1:5" ht="19.5">
      <c r="A3459" s="23">
        <v>3457</v>
      </c>
      <c r="B3459" s="27" t="s">
        <v>6917</v>
      </c>
      <c r="C3459" s="27" t="s">
        <v>6918</v>
      </c>
      <c r="E3459" s="60" t="s">
        <v>57913</v>
      </c>
    </row>
    <row r="3460" spans="1:5" ht="19.5">
      <c r="A3460" s="23">
        <v>3458</v>
      </c>
      <c r="B3460" s="27" t="s">
        <v>6919</v>
      </c>
      <c r="C3460" s="27" t="s">
        <v>6920</v>
      </c>
      <c r="E3460" s="60" t="s">
        <v>58684</v>
      </c>
    </row>
    <row r="3461" spans="1:5" ht="19.5">
      <c r="A3461" s="23">
        <v>3459</v>
      </c>
      <c r="B3461" s="27" t="s">
        <v>6921</v>
      </c>
      <c r="C3461" s="27" t="s">
        <v>6922</v>
      </c>
      <c r="E3461" s="60" t="s">
        <v>57914</v>
      </c>
    </row>
    <row r="3462" spans="1:5" ht="19.5">
      <c r="A3462" s="23">
        <v>3460</v>
      </c>
      <c r="B3462" s="27" t="s">
        <v>6923</v>
      </c>
      <c r="C3462" s="27" t="s">
        <v>6924</v>
      </c>
      <c r="E3462" s="60" t="s">
        <v>57915</v>
      </c>
    </row>
    <row r="3463" spans="1:5" ht="19.5">
      <c r="A3463" s="23">
        <v>3461</v>
      </c>
      <c r="B3463" s="27" t="s">
        <v>6925</v>
      </c>
      <c r="C3463" s="27" t="s">
        <v>6926</v>
      </c>
      <c r="E3463" s="60" t="s">
        <v>57916</v>
      </c>
    </row>
    <row r="3464" spans="1:5" ht="19.5">
      <c r="A3464" s="23">
        <v>3462</v>
      </c>
      <c r="B3464" s="27" t="s">
        <v>6927</v>
      </c>
      <c r="C3464" s="27" t="s">
        <v>6928</v>
      </c>
      <c r="E3464" s="60" t="s">
        <v>57917</v>
      </c>
    </row>
    <row r="3465" spans="1:5" ht="19.5">
      <c r="A3465" s="23">
        <v>3463</v>
      </c>
      <c r="B3465" s="27" t="s">
        <v>6929</v>
      </c>
      <c r="C3465" s="27" t="s">
        <v>6930</v>
      </c>
      <c r="E3465" s="60" t="s">
        <v>57918</v>
      </c>
    </row>
    <row r="3466" spans="1:5" ht="19.5">
      <c r="A3466" s="23">
        <v>3464</v>
      </c>
      <c r="B3466" s="27" t="s">
        <v>6931</v>
      </c>
      <c r="C3466" s="27" t="s">
        <v>6932</v>
      </c>
      <c r="E3466" s="60" t="s">
        <v>78581</v>
      </c>
    </row>
    <row r="3467" spans="1:5" ht="19.5">
      <c r="A3467" s="23">
        <v>3465</v>
      </c>
      <c r="B3467" s="27" t="s">
        <v>6933</v>
      </c>
      <c r="C3467" s="27" t="s">
        <v>6934</v>
      </c>
      <c r="E3467" s="60" t="s">
        <v>81435</v>
      </c>
    </row>
    <row r="3468" spans="1:5" ht="19.5">
      <c r="A3468" s="23">
        <v>3466</v>
      </c>
      <c r="B3468" s="27" t="s">
        <v>6935</v>
      </c>
      <c r="C3468" s="27" t="s">
        <v>6936</v>
      </c>
      <c r="E3468" s="60" t="s">
        <v>74041</v>
      </c>
    </row>
    <row r="3469" spans="1:5" ht="19.5">
      <c r="A3469" s="23">
        <v>3467</v>
      </c>
      <c r="B3469" s="27" t="s">
        <v>6937</v>
      </c>
      <c r="C3469" s="27" t="s">
        <v>6938</v>
      </c>
      <c r="E3469" s="60" t="s">
        <v>56612</v>
      </c>
    </row>
    <row r="3470" spans="1:5" ht="19.5">
      <c r="A3470" s="23">
        <v>3468</v>
      </c>
      <c r="B3470" s="27" t="s">
        <v>6939</v>
      </c>
      <c r="C3470" s="27" t="s">
        <v>6940</v>
      </c>
      <c r="E3470" s="60" t="s">
        <v>56613</v>
      </c>
    </row>
    <row r="3471" spans="1:5" ht="19.5">
      <c r="A3471" s="23">
        <v>3469</v>
      </c>
      <c r="B3471" s="27" t="s">
        <v>6941</v>
      </c>
      <c r="C3471" s="27" t="s">
        <v>6942</v>
      </c>
      <c r="E3471" s="60" t="s">
        <v>56614</v>
      </c>
    </row>
    <row r="3472" spans="1:5" ht="19.5">
      <c r="A3472" s="23">
        <v>3470</v>
      </c>
      <c r="B3472" s="27" t="s">
        <v>6943</v>
      </c>
      <c r="C3472" s="27" t="s">
        <v>6944</v>
      </c>
      <c r="E3472" s="60" t="s">
        <v>74042</v>
      </c>
    </row>
    <row r="3473" spans="1:5" ht="19.5">
      <c r="A3473" s="23">
        <v>3471</v>
      </c>
      <c r="B3473" s="27" t="s">
        <v>6945</v>
      </c>
      <c r="C3473" s="27" t="s">
        <v>6946</v>
      </c>
      <c r="E3473" s="60" t="s">
        <v>74043</v>
      </c>
    </row>
    <row r="3474" spans="1:5" ht="19.5">
      <c r="A3474" s="23">
        <v>3472</v>
      </c>
      <c r="B3474" s="27" t="s">
        <v>6947</v>
      </c>
      <c r="C3474" s="27" t="s">
        <v>6948</v>
      </c>
      <c r="E3474" s="60" t="s">
        <v>57919</v>
      </c>
    </row>
    <row r="3475" spans="1:5" ht="19.5">
      <c r="A3475" s="23">
        <v>3473</v>
      </c>
      <c r="B3475" s="27" t="s">
        <v>6949</v>
      </c>
      <c r="C3475" s="27" t="s">
        <v>6950</v>
      </c>
      <c r="E3475" s="60" t="s">
        <v>74044</v>
      </c>
    </row>
    <row r="3476" spans="1:5" ht="19.5">
      <c r="A3476" s="23">
        <v>3474</v>
      </c>
      <c r="B3476" s="27" t="s">
        <v>6951</v>
      </c>
      <c r="C3476" s="27" t="s">
        <v>6952</v>
      </c>
      <c r="E3476" s="60" t="s">
        <v>57920</v>
      </c>
    </row>
    <row r="3477" spans="1:5" ht="19.5">
      <c r="A3477" s="23">
        <v>3475</v>
      </c>
      <c r="B3477" s="27" t="s">
        <v>6953</v>
      </c>
      <c r="C3477" s="27" t="s">
        <v>6954</v>
      </c>
      <c r="E3477" s="60" t="s">
        <v>56607</v>
      </c>
    </row>
    <row r="3478" spans="1:5" ht="19.5">
      <c r="A3478" s="23">
        <v>3476</v>
      </c>
      <c r="B3478" s="27" t="s">
        <v>6955</v>
      </c>
      <c r="C3478" s="27" t="s">
        <v>6956</v>
      </c>
      <c r="E3478" s="60" t="s">
        <v>57921</v>
      </c>
    </row>
    <row r="3479" spans="1:5" ht="19.5">
      <c r="A3479" s="23">
        <v>3477</v>
      </c>
      <c r="B3479" s="27" t="s">
        <v>6957</v>
      </c>
      <c r="C3479" s="27" t="s">
        <v>6958</v>
      </c>
      <c r="E3479" s="60" t="s">
        <v>74045</v>
      </c>
    </row>
    <row r="3480" spans="1:5" ht="19.5">
      <c r="A3480" s="23">
        <v>3478</v>
      </c>
      <c r="B3480" s="27" t="s">
        <v>6959</v>
      </c>
      <c r="C3480" s="27" t="s">
        <v>6960</v>
      </c>
      <c r="E3480" s="60" t="s">
        <v>58374</v>
      </c>
    </row>
    <row r="3481" spans="1:5" ht="19.5">
      <c r="A3481" s="23">
        <v>3479</v>
      </c>
      <c r="B3481" s="27" t="s">
        <v>6961</v>
      </c>
      <c r="C3481" s="27" t="s">
        <v>6962</v>
      </c>
      <c r="E3481" s="60" t="s">
        <v>81436</v>
      </c>
    </row>
    <row r="3482" spans="1:5" ht="19.5">
      <c r="A3482" s="23">
        <v>3480</v>
      </c>
      <c r="B3482" s="27" t="s">
        <v>6963</v>
      </c>
      <c r="C3482" s="27" t="s">
        <v>6964</v>
      </c>
      <c r="E3482" s="60" t="s">
        <v>81437</v>
      </c>
    </row>
    <row r="3483" spans="1:5" ht="19.5">
      <c r="A3483" s="23">
        <v>3481</v>
      </c>
      <c r="B3483" s="27" t="s">
        <v>6965</v>
      </c>
      <c r="C3483" s="27" t="s">
        <v>6966</v>
      </c>
      <c r="E3483" s="60" t="s">
        <v>81436</v>
      </c>
    </row>
    <row r="3484" spans="1:5" ht="19.5">
      <c r="A3484" s="23">
        <v>3482</v>
      </c>
      <c r="B3484" s="27" t="s">
        <v>6967</v>
      </c>
      <c r="C3484" s="27" t="s">
        <v>6968</v>
      </c>
      <c r="E3484" s="60" t="s">
        <v>56615</v>
      </c>
    </row>
    <row r="3485" spans="1:5" ht="19.5">
      <c r="A3485" s="23">
        <v>3483</v>
      </c>
      <c r="B3485" s="27" t="s">
        <v>6969</v>
      </c>
      <c r="C3485" s="27" t="s">
        <v>6970</v>
      </c>
      <c r="E3485" s="60" t="s">
        <v>57922</v>
      </c>
    </row>
    <row r="3486" spans="1:5" ht="19.5">
      <c r="A3486" s="23">
        <v>3484</v>
      </c>
      <c r="B3486" s="27" t="s">
        <v>6971</v>
      </c>
      <c r="C3486" s="27" t="s">
        <v>6972</v>
      </c>
      <c r="E3486" s="60" t="s">
        <v>57923</v>
      </c>
    </row>
    <row r="3487" spans="1:5" ht="19.5">
      <c r="A3487" s="23">
        <v>3485</v>
      </c>
      <c r="B3487" s="27" t="s">
        <v>6973</v>
      </c>
      <c r="C3487" s="27" t="s">
        <v>6974</v>
      </c>
      <c r="E3487" s="60" t="s">
        <v>57924</v>
      </c>
    </row>
    <row r="3488" spans="1:5" ht="19.5">
      <c r="A3488" s="23">
        <v>3486</v>
      </c>
      <c r="B3488" s="27" t="s">
        <v>6975</v>
      </c>
      <c r="C3488" s="27" t="s">
        <v>6976</v>
      </c>
      <c r="E3488" s="60" t="s">
        <v>74046</v>
      </c>
    </row>
    <row r="3489" spans="1:5" ht="19.5">
      <c r="A3489" s="23">
        <v>3487</v>
      </c>
      <c r="B3489" s="27" t="s">
        <v>6977</v>
      </c>
      <c r="C3489" s="27" t="s">
        <v>6978</v>
      </c>
      <c r="E3489" s="60" t="s">
        <v>74047</v>
      </c>
    </row>
    <row r="3490" spans="1:5" ht="19.5">
      <c r="A3490" s="23">
        <v>3488</v>
      </c>
      <c r="B3490" s="27" t="s">
        <v>6979</v>
      </c>
      <c r="C3490" s="27" t="s">
        <v>6980</v>
      </c>
      <c r="E3490" s="60" t="s">
        <v>74048</v>
      </c>
    </row>
    <row r="3491" spans="1:5" ht="19.5">
      <c r="A3491" s="23">
        <v>3489</v>
      </c>
      <c r="B3491" s="27" t="s">
        <v>6981</v>
      </c>
      <c r="C3491" s="27" t="s">
        <v>6982</v>
      </c>
      <c r="E3491" s="60" t="s">
        <v>74049</v>
      </c>
    </row>
    <row r="3492" spans="1:5" ht="19.5">
      <c r="A3492" s="23">
        <v>3490</v>
      </c>
      <c r="B3492" s="27" t="s">
        <v>6983</v>
      </c>
      <c r="C3492" s="27" t="s">
        <v>6984</v>
      </c>
      <c r="E3492" s="60" t="s">
        <v>57925</v>
      </c>
    </row>
    <row r="3493" spans="1:5" ht="19.5">
      <c r="A3493" s="23">
        <v>3491</v>
      </c>
      <c r="B3493" s="27" t="s">
        <v>6985</v>
      </c>
      <c r="C3493" s="27" t="s">
        <v>6986</v>
      </c>
      <c r="E3493" s="60" t="s">
        <v>57926</v>
      </c>
    </row>
    <row r="3494" spans="1:5" ht="19.5">
      <c r="A3494" s="23">
        <v>3492</v>
      </c>
      <c r="B3494" s="27" t="s">
        <v>6987</v>
      </c>
      <c r="C3494" s="27" t="s">
        <v>6988</v>
      </c>
      <c r="E3494" s="60" t="s">
        <v>57927</v>
      </c>
    </row>
    <row r="3495" spans="1:5" ht="19.5">
      <c r="A3495" s="23">
        <v>3493</v>
      </c>
      <c r="B3495" s="27" t="s">
        <v>6989</v>
      </c>
      <c r="C3495" s="27" t="s">
        <v>6990</v>
      </c>
      <c r="E3495" s="60" t="s">
        <v>57928</v>
      </c>
    </row>
    <row r="3496" spans="1:5" ht="19.5">
      <c r="A3496" s="23">
        <v>3494</v>
      </c>
      <c r="B3496" s="27" t="s">
        <v>6991</v>
      </c>
      <c r="C3496" s="27" t="s">
        <v>6992</v>
      </c>
      <c r="E3496" s="60" t="s">
        <v>74050</v>
      </c>
    </row>
    <row r="3497" spans="1:5" ht="19.5">
      <c r="A3497" s="23">
        <v>3495</v>
      </c>
      <c r="B3497" s="27" t="s">
        <v>6993</v>
      </c>
      <c r="C3497" s="27" t="s">
        <v>6994</v>
      </c>
      <c r="E3497" s="60" t="s">
        <v>57929</v>
      </c>
    </row>
    <row r="3498" spans="1:5" ht="19.5">
      <c r="A3498" s="23">
        <v>3496</v>
      </c>
      <c r="B3498" s="27" t="s">
        <v>6995</v>
      </c>
      <c r="C3498" s="27" t="s">
        <v>6996</v>
      </c>
      <c r="E3498" s="60" t="s">
        <v>81438</v>
      </c>
    </row>
    <row r="3499" spans="1:5" ht="19.5">
      <c r="A3499" s="23">
        <v>3497</v>
      </c>
      <c r="B3499" s="27" t="s">
        <v>6997</v>
      </c>
      <c r="C3499" s="27" t="s">
        <v>6998</v>
      </c>
      <c r="E3499" s="60" t="s">
        <v>57930</v>
      </c>
    </row>
    <row r="3500" spans="1:5" ht="19.5">
      <c r="A3500" s="23">
        <v>3498</v>
      </c>
      <c r="B3500" s="27" t="s">
        <v>6999</v>
      </c>
      <c r="C3500" s="27" t="s">
        <v>7000</v>
      </c>
      <c r="E3500" s="60" t="s">
        <v>57931</v>
      </c>
    </row>
    <row r="3501" spans="1:5" ht="19.5">
      <c r="A3501" s="23">
        <v>3499</v>
      </c>
      <c r="B3501" s="27" t="s">
        <v>7001</v>
      </c>
      <c r="C3501" s="27" t="s">
        <v>7002</v>
      </c>
      <c r="E3501" s="60" t="s">
        <v>74051</v>
      </c>
    </row>
    <row r="3502" spans="1:5" ht="19.5">
      <c r="A3502" s="23">
        <v>3500</v>
      </c>
      <c r="B3502" s="27" t="s">
        <v>7003</v>
      </c>
      <c r="C3502" s="27" t="s">
        <v>7004</v>
      </c>
      <c r="E3502" s="60" t="s">
        <v>58023</v>
      </c>
    </row>
    <row r="3503" spans="1:5" ht="19.5">
      <c r="A3503" s="23">
        <v>3501</v>
      </c>
      <c r="B3503" s="27" t="s">
        <v>7005</v>
      </c>
      <c r="C3503" s="27" t="s">
        <v>7006</v>
      </c>
      <c r="E3503" s="60" t="s">
        <v>81439</v>
      </c>
    </row>
    <row r="3504" spans="1:5" ht="19.5">
      <c r="A3504" s="23">
        <v>3502</v>
      </c>
      <c r="B3504" s="27" t="s">
        <v>7007</v>
      </c>
      <c r="C3504" s="27" t="s">
        <v>7008</v>
      </c>
      <c r="E3504" s="60" t="s">
        <v>57932</v>
      </c>
    </row>
    <row r="3505" spans="1:5" ht="19.5">
      <c r="A3505" s="23">
        <v>3503</v>
      </c>
      <c r="B3505" s="27" t="s">
        <v>7009</v>
      </c>
      <c r="C3505" s="27" t="s">
        <v>7010</v>
      </c>
      <c r="E3505" s="60" t="s">
        <v>57933</v>
      </c>
    </row>
    <row r="3506" spans="1:5" ht="19.5">
      <c r="A3506" s="23">
        <v>3504</v>
      </c>
      <c r="B3506" s="27" t="s">
        <v>7011</v>
      </c>
      <c r="C3506" s="27" t="s">
        <v>7012</v>
      </c>
      <c r="E3506" s="60" t="s">
        <v>74052</v>
      </c>
    </row>
    <row r="3507" spans="1:5" ht="19.5">
      <c r="A3507" s="23">
        <v>3505</v>
      </c>
      <c r="B3507" s="27" t="s">
        <v>7013</v>
      </c>
      <c r="C3507" s="27" t="s">
        <v>7014</v>
      </c>
      <c r="E3507" s="60" t="s">
        <v>74053</v>
      </c>
    </row>
    <row r="3508" spans="1:5" ht="19.5">
      <c r="A3508" s="23">
        <v>3506</v>
      </c>
      <c r="B3508" s="27" t="s">
        <v>7015</v>
      </c>
      <c r="C3508" s="27" t="s">
        <v>7016</v>
      </c>
      <c r="E3508" s="60" t="s">
        <v>74054</v>
      </c>
    </row>
    <row r="3509" spans="1:5" ht="19.5">
      <c r="A3509" s="23">
        <v>3507</v>
      </c>
      <c r="B3509" s="27" t="s">
        <v>7017</v>
      </c>
      <c r="C3509" s="27" t="s">
        <v>7018</v>
      </c>
      <c r="E3509" s="60" t="s">
        <v>74055</v>
      </c>
    </row>
    <row r="3510" spans="1:5" ht="19.5">
      <c r="A3510" s="23">
        <v>3508</v>
      </c>
      <c r="B3510" s="27" t="s">
        <v>7019</v>
      </c>
      <c r="C3510" s="27" t="s">
        <v>7020</v>
      </c>
      <c r="E3510" s="60" t="s">
        <v>57934</v>
      </c>
    </row>
    <row r="3511" spans="1:5" ht="19.5">
      <c r="A3511" s="23">
        <v>3509</v>
      </c>
      <c r="B3511" s="27" t="s">
        <v>7021</v>
      </c>
      <c r="C3511" s="27" t="s">
        <v>7022</v>
      </c>
      <c r="E3511" s="60" t="s">
        <v>57935</v>
      </c>
    </row>
    <row r="3512" spans="1:5" ht="19.5">
      <c r="A3512" s="23">
        <v>3510</v>
      </c>
      <c r="B3512" s="27" t="s">
        <v>7023</v>
      </c>
      <c r="C3512" s="27" t="s">
        <v>7024</v>
      </c>
      <c r="E3512" s="60" t="s">
        <v>74056</v>
      </c>
    </row>
    <row r="3513" spans="1:5" ht="19.5">
      <c r="A3513" s="23">
        <v>3511</v>
      </c>
      <c r="B3513" s="27" t="s">
        <v>7025</v>
      </c>
      <c r="C3513" s="27" t="s">
        <v>7026</v>
      </c>
      <c r="E3513" s="60" t="s">
        <v>74057</v>
      </c>
    </row>
    <row r="3514" spans="1:5" ht="19.5">
      <c r="A3514" s="23">
        <v>3512</v>
      </c>
      <c r="B3514" s="27" t="s">
        <v>7027</v>
      </c>
      <c r="C3514" s="27" t="s">
        <v>7028</v>
      </c>
      <c r="E3514" s="60" t="s">
        <v>57936</v>
      </c>
    </row>
    <row r="3515" spans="1:5" ht="19.5">
      <c r="A3515" s="23">
        <v>3513</v>
      </c>
      <c r="B3515" s="27" t="s">
        <v>7029</v>
      </c>
      <c r="C3515" s="27" t="s">
        <v>7030</v>
      </c>
      <c r="E3515" s="60" t="s">
        <v>74058</v>
      </c>
    </row>
    <row r="3516" spans="1:5" ht="19.5">
      <c r="A3516" s="23">
        <v>3514</v>
      </c>
      <c r="B3516" s="27" t="s">
        <v>7031</v>
      </c>
      <c r="C3516" s="27" t="s">
        <v>7032</v>
      </c>
      <c r="E3516" s="60" t="s">
        <v>57937</v>
      </c>
    </row>
    <row r="3517" spans="1:5" ht="19.5">
      <c r="A3517" s="23">
        <v>3515</v>
      </c>
      <c r="B3517" s="27" t="s">
        <v>7033</v>
      </c>
      <c r="C3517" s="27" t="s">
        <v>7034</v>
      </c>
      <c r="E3517" s="60" t="s">
        <v>74059</v>
      </c>
    </row>
    <row r="3518" spans="1:5" ht="19.5">
      <c r="A3518" s="23">
        <v>3516</v>
      </c>
      <c r="B3518" s="27" t="s">
        <v>7035</v>
      </c>
      <c r="C3518" s="27" t="s">
        <v>7036</v>
      </c>
      <c r="E3518" s="60" t="s">
        <v>81440</v>
      </c>
    </row>
    <row r="3519" spans="1:5" ht="19.5">
      <c r="A3519" s="23">
        <v>3517</v>
      </c>
      <c r="B3519" s="27" t="s">
        <v>7037</v>
      </c>
      <c r="C3519" s="27" t="s">
        <v>7038</v>
      </c>
      <c r="E3519" s="60" t="s">
        <v>81441</v>
      </c>
    </row>
    <row r="3520" spans="1:5" ht="19.5">
      <c r="A3520" s="23">
        <v>3518</v>
      </c>
      <c r="B3520" s="27" t="s">
        <v>7039</v>
      </c>
      <c r="C3520" s="27" t="s">
        <v>7040</v>
      </c>
      <c r="E3520" s="60" t="s">
        <v>57938</v>
      </c>
    </row>
    <row r="3521" spans="1:5" ht="19.5">
      <c r="A3521" s="23">
        <v>3519</v>
      </c>
      <c r="B3521" s="27" t="s">
        <v>7041</v>
      </c>
      <c r="C3521" s="27" t="s">
        <v>7042</v>
      </c>
      <c r="E3521" s="60" t="s">
        <v>57939</v>
      </c>
    </row>
    <row r="3522" spans="1:5" ht="19.5">
      <c r="A3522" s="23">
        <v>3520</v>
      </c>
      <c r="B3522" s="27" t="s">
        <v>7043</v>
      </c>
      <c r="C3522" s="27" t="s">
        <v>7044</v>
      </c>
      <c r="E3522" s="60" t="s">
        <v>57940</v>
      </c>
    </row>
    <row r="3523" spans="1:5" ht="19.5">
      <c r="A3523" s="23">
        <v>3521</v>
      </c>
      <c r="B3523" s="27" t="s">
        <v>7045</v>
      </c>
      <c r="C3523" s="27" t="s">
        <v>7046</v>
      </c>
      <c r="E3523" s="60" t="s">
        <v>81442</v>
      </c>
    </row>
    <row r="3524" spans="1:5" ht="19.5">
      <c r="A3524" s="23">
        <v>3522</v>
      </c>
      <c r="B3524" s="27" t="s">
        <v>7047</v>
      </c>
      <c r="C3524" s="27" t="s">
        <v>7048</v>
      </c>
      <c r="E3524" s="60" t="s">
        <v>81443</v>
      </c>
    </row>
    <row r="3525" spans="1:5" ht="19.5">
      <c r="A3525" s="23">
        <v>3523</v>
      </c>
      <c r="B3525" s="27" t="s">
        <v>7049</v>
      </c>
      <c r="C3525" s="27" t="s">
        <v>7050</v>
      </c>
      <c r="E3525" s="60" t="s">
        <v>81444</v>
      </c>
    </row>
    <row r="3526" spans="1:5" ht="19.5">
      <c r="A3526" s="23">
        <v>3524</v>
      </c>
      <c r="B3526" s="27" t="s">
        <v>7051</v>
      </c>
      <c r="C3526" s="27" t="s">
        <v>7052</v>
      </c>
      <c r="E3526" s="60" t="s">
        <v>74060</v>
      </c>
    </row>
    <row r="3527" spans="1:5" ht="19.5">
      <c r="A3527" s="23">
        <v>3525</v>
      </c>
      <c r="B3527" s="27" t="s">
        <v>7053</v>
      </c>
      <c r="C3527" s="27" t="s">
        <v>7054</v>
      </c>
      <c r="E3527" s="60" t="s">
        <v>74061</v>
      </c>
    </row>
    <row r="3528" spans="1:5" ht="19.5">
      <c r="A3528" s="23">
        <v>3526</v>
      </c>
      <c r="B3528" s="27" t="s">
        <v>7055</v>
      </c>
      <c r="C3528" s="27" t="s">
        <v>7056</v>
      </c>
      <c r="E3528" s="60" t="s">
        <v>57941</v>
      </c>
    </row>
    <row r="3529" spans="1:5" ht="19.5">
      <c r="A3529" s="23">
        <v>3527</v>
      </c>
      <c r="B3529" s="27" t="s">
        <v>7057</v>
      </c>
      <c r="C3529" s="27" t="s">
        <v>7058</v>
      </c>
      <c r="E3529" s="60" t="s">
        <v>57942</v>
      </c>
    </row>
    <row r="3530" spans="1:5" ht="19.5">
      <c r="A3530" s="23">
        <v>3528</v>
      </c>
      <c r="B3530" s="27" t="s">
        <v>7059</v>
      </c>
      <c r="C3530" s="27" t="s">
        <v>7060</v>
      </c>
      <c r="E3530" s="60" t="s">
        <v>81445</v>
      </c>
    </row>
    <row r="3531" spans="1:5" ht="19.5">
      <c r="A3531" s="23">
        <v>3529</v>
      </c>
      <c r="B3531" s="27" t="s">
        <v>7061</v>
      </c>
      <c r="C3531" s="27" t="s">
        <v>7062</v>
      </c>
      <c r="E3531" s="60" t="s">
        <v>74062</v>
      </c>
    </row>
    <row r="3532" spans="1:5" ht="19.5">
      <c r="A3532" s="23">
        <v>3530</v>
      </c>
      <c r="B3532" s="27" t="s">
        <v>7063</v>
      </c>
      <c r="C3532" s="27" t="s">
        <v>7064</v>
      </c>
      <c r="E3532" s="60" t="s">
        <v>71303</v>
      </c>
    </row>
    <row r="3533" spans="1:5" ht="19.5">
      <c r="A3533" s="23">
        <v>3531</v>
      </c>
      <c r="B3533" s="27" t="s">
        <v>7065</v>
      </c>
      <c r="C3533" s="27" t="s">
        <v>7066</v>
      </c>
      <c r="E3533" s="60" t="s">
        <v>71304</v>
      </c>
    </row>
    <row r="3534" spans="1:5" ht="19.5">
      <c r="A3534" s="23">
        <v>3532</v>
      </c>
      <c r="B3534" s="27" t="s">
        <v>7067</v>
      </c>
      <c r="C3534" s="27" t="s">
        <v>7068</v>
      </c>
      <c r="E3534" s="60" t="s">
        <v>71305</v>
      </c>
    </row>
    <row r="3535" spans="1:5" ht="19.5">
      <c r="A3535" s="23">
        <v>3533</v>
      </c>
      <c r="B3535" s="27" t="s">
        <v>7069</v>
      </c>
      <c r="C3535" s="27" t="s">
        <v>7070</v>
      </c>
      <c r="E3535" s="60" t="s">
        <v>71306</v>
      </c>
    </row>
    <row r="3536" spans="1:5" ht="19.5">
      <c r="A3536" s="23">
        <v>3534</v>
      </c>
      <c r="B3536" s="27" t="s">
        <v>7071</v>
      </c>
      <c r="C3536" s="27" t="s">
        <v>7072</v>
      </c>
      <c r="E3536" s="60" t="s">
        <v>74063</v>
      </c>
    </row>
    <row r="3537" spans="1:5" ht="19.5">
      <c r="A3537" s="23">
        <v>3535</v>
      </c>
      <c r="B3537" s="27" t="s">
        <v>7073</v>
      </c>
      <c r="C3537" s="27" t="s">
        <v>7074</v>
      </c>
      <c r="E3537" s="60" t="s">
        <v>57943</v>
      </c>
    </row>
    <row r="3538" spans="1:5" ht="19.5">
      <c r="A3538" s="23">
        <v>3536</v>
      </c>
      <c r="B3538" s="27" t="s">
        <v>7075</v>
      </c>
      <c r="C3538" s="27" t="s">
        <v>7076</v>
      </c>
      <c r="E3538" s="60" t="s">
        <v>81446</v>
      </c>
    </row>
    <row r="3539" spans="1:5" ht="19.5">
      <c r="A3539" s="23">
        <v>3537</v>
      </c>
      <c r="B3539" s="27" t="s">
        <v>7077</v>
      </c>
      <c r="C3539" s="27" t="s">
        <v>7078</v>
      </c>
      <c r="E3539" s="60" t="s">
        <v>57944</v>
      </c>
    </row>
    <row r="3540" spans="1:5" ht="19.5">
      <c r="A3540" s="23">
        <v>3538</v>
      </c>
      <c r="B3540" s="27" t="s">
        <v>7079</v>
      </c>
      <c r="C3540" s="27" t="s">
        <v>7080</v>
      </c>
      <c r="E3540" s="60" t="s">
        <v>57945</v>
      </c>
    </row>
    <row r="3541" spans="1:5" ht="19.5">
      <c r="A3541" s="23">
        <v>3539</v>
      </c>
      <c r="B3541" s="27" t="s">
        <v>7081</v>
      </c>
      <c r="C3541" s="27" t="s">
        <v>7082</v>
      </c>
      <c r="E3541" s="60" t="s">
        <v>74064</v>
      </c>
    </row>
    <row r="3542" spans="1:5" ht="19.5">
      <c r="A3542" s="23">
        <v>3540</v>
      </c>
      <c r="B3542" s="27" t="s">
        <v>7083</v>
      </c>
      <c r="C3542" s="27" t="s">
        <v>7084</v>
      </c>
      <c r="E3542" s="60" t="s">
        <v>74065</v>
      </c>
    </row>
    <row r="3543" spans="1:5" ht="19.5">
      <c r="A3543" s="23">
        <v>3541</v>
      </c>
      <c r="B3543" s="27" t="s">
        <v>7085</v>
      </c>
      <c r="C3543" s="27" t="s">
        <v>7086</v>
      </c>
      <c r="E3543" s="60" t="s">
        <v>74066</v>
      </c>
    </row>
    <row r="3544" spans="1:5" ht="19.5">
      <c r="A3544" s="23">
        <v>3542</v>
      </c>
      <c r="B3544" s="27" t="s">
        <v>7087</v>
      </c>
      <c r="C3544" s="27" t="s">
        <v>7088</v>
      </c>
      <c r="E3544" s="60" t="s">
        <v>74067</v>
      </c>
    </row>
    <row r="3545" spans="1:5" ht="19.5">
      <c r="A3545" s="23">
        <v>3543</v>
      </c>
      <c r="B3545" s="27" t="s">
        <v>7089</v>
      </c>
      <c r="C3545" s="27" t="s">
        <v>7090</v>
      </c>
      <c r="E3545" s="60" t="s">
        <v>74068</v>
      </c>
    </row>
    <row r="3546" spans="1:5" ht="19.5">
      <c r="A3546" s="23">
        <v>3544</v>
      </c>
      <c r="B3546" s="27" t="s">
        <v>7091</v>
      </c>
      <c r="C3546" s="27" t="s">
        <v>7092</v>
      </c>
      <c r="E3546" s="60" t="s">
        <v>57946</v>
      </c>
    </row>
    <row r="3547" spans="1:5" ht="19.5">
      <c r="A3547" s="23">
        <v>3545</v>
      </c>
      <c r="B3547" s="27" t="s">
        <v>7093</v>
      </c>
      <c r="C3547" s="27" t="s">
        <v>7094</v>
      </c>
      <c r="E3547" s="60" t="s">
        <v>74069</v>
      </c>
    </row>
    <row r="3548" spans="1:5" ht="19.5">
      <c r="A3548" s="23">
        <v>3546</v>
      </c>
      <c r="B3548" s="27" t="s">
        <v>7095</v>
      </c>
      <c r="C3548" s="27" t="s">
        <v>7096</v>
      </c>
      <c r="E3548" s="60" t="s">
        <v>74070</v>
      </c>
    </row>
    <row r="3549" spans="1:5" ht="19.5">
      <c r="A3549" s="23">
        <v>3547</v>
      </c>
      <c r="B3549" s="27" t="s">
        <v>7097</v>
      </c>
      <c r="C3549" s="27" t="s">
        <v>7098</v>
      </c>
      <c r="E3549" s="60" t="s">
        <v>74071</v>
      </c>
    </row>
    <row r="3550" spans="1:5" ht="19.5">
      <c r="A3550" s="23">
        <v>3548</v>
      </c>
      <c r="B3550" s="27" t="s">
        <v>7099</v>
      </c>
      <c r="C3550" s="27" t="s">
        <v>7100</v>
      </c>
      <c r="E3550" s="60" t="s">
        <v>57947</v>
      </c>
    </row>
    <row r="3551" spans="1:5" ht="19.5">
      <c r="A3551" s="23">
        <v>3549</v>
      </c>
      <c r="B3551" s="27" t="s">
        <v>7101</v>
      </c>
      <c r="C3551" s="27" t="s">
        <v>7102</v>
      </c>
      <c r="E3551" s="60" t="s">
        <v>57948</v>
      </c>
    </row>
    <row r="3552" spans="1:5" ht="19.5">
      <c r="A3552" s="23">
        <v>3550</v>
      </c>
      <c r="B3552" s="27" t="s">
        <v>7103</v>
      </c>
      <c r="C3552" s="27" t="s">
        <v>7104</v>
      </c>
      <c r="E3552" s="60" t="s">
        <v>57949</v>
      </c>
    </row>
    <row r="3553" spans="1:5" ht="19.5">
      <c r="A3553" s="23">
        <v>3551</v>
      </c>
      <c r="B3553" s="27" t="s">
        <v>7105</v>
      </c>
      <c r="C3553" s="27" t="s">
        <v>7106</v>
      </c>
      <c r="E3553" s="60" t="s">
        <v>57950</v>
      </c>
    </row>
    <row r="3554" spans="1:5" ht="19.5">
      <c r="A3554" s="23">
        <v>3552</v>
      </c>
      <c r="B3554" s="27" t="s">
        <v>7107</v>
      </c>
      <c r="C3554" s="27" t="s">
        <v>7108</v>
      </c>
      <c r="E3554" s="60" t="s">
        <v>81447</v>
      </c>
    </row>
    <row r="3555" spans="1:5" ht="19.5">
      <c r="A3555" s="23">
        <v>3553</v>
      </c>
      <c r="B3555" s="27" t="s">
        <v>7109</v>
      </c>
      <c r="C3555" s="27" t="s">
        <v>7110</v>
      </c>
      <c r="E3555" s="60" t="s">
        <v>57951</v>
      </c>
    </row>
    <row r="3556" spans="1:5" ht="19.5">
      <c r="A3556" s="23">
        <v>3554</v>
      </c>
      <c r="B3556" s="27" t="s">
        <v>7111</v>
      </c>
      <c r="C3556" s="27" t="s">
        <v>7112</v>
      </c>
      <c r="E3556" s="60" t="s">
        <v>74072</v>
      </c>
    </row>
    <row r="3557" spans="1:5" ht="19.5">
      <c r="A3557" s="23">
        <v>3555</v>
      </c>
      <c r="B3557" s="27" t="s">
        <v>7113</v>
      </c>
      <c r="C3557" s="27" t="s">
        <v>7114</v>
      </c>
      <c r="E3557" s="60" t="s">
        <v>57952</v>
      </c>
    </row>
    <row r="3558" spans="1:5" ht="19.5">
      <c r="A3558" s="23">
        <v>3556</v>
      </c>
      <c r="B3558" s="27" t="s">
        <v>7115</v>
      </c>
      <c r="C3558" s="27" t="s">
        <v>7116</v>
      </c>
      <c r="E3558" s="60" t="s">
        <v>74073</v>
      </c>
    </row>
    <row r="3559" spans="1:5" ht="19.5">
      <c r="A3559" s="23">
        <v>3557</v>
      </c>
      <c r="B3559" s="27" t="s">
        <v>7117</v>
      </c>
      <c r="C3559" s="27" t="s">
        <v>7118</v>
      </c>
      <c r="E3559" s="60" t="s">
        <v>74074</v>
      </c>
    </row>
    <row r="3560" spans="1:5" ht="19.5">
      <c r="A3560" s="23">
        <v>3558</v>
      </c>
      <c r="B3560" s="27" t="s">
        <v>7119</v>
      </c>
      <c r="C3560" s="27" t="s">
        <v>7120</v>
      </c>
      <c r="E3560" s="60" t="s">
        <v>57953</v>
      </c>
    </row>
    <row r="3561" spans="1:5" ht="19.5">
      <c r="A3561" s="23">
        <v>3559</v>
      </c>
      <c r="B3561" s="27" t="s">
        <v>7121</v>
      </c>
      <c r="C3561" s="27" t="s">
        <v>7122</v>
      </c>
      <c r="E3561" s="60" t="s">
        <v>57954</v>
      </c>
    </row>
    <row r="3562" spans="1:5" ht="19.5">
      <c r="A3562" s="23">
        <v>3560</v>
      </c>
      <c r="B3562" s="27" t="s">
        <v>7123</v>
      </c>
      <c r="C3562" s="27" t="s">
        <v>7124</v>
      </c>
      <c r="E3562" s="60" t="s">
        <v>57955</v>
      </c>
    </row>
    <row r="3563" spans="1:5" ht="19.5">
      <c r="A3563" s="23">
        <v>3561</v>
      </c>
      <c r="B3563" s="27" t="s">
        <v>7125</v>
      </c>
      <c r="C3563" s="27" t="s">
        <v>7126</v>
      </c>
      <c r="E3563" s="60" t="s">
        <v>57956</v>
      </c>
    </row>
    <row r="3564" spans="1:5" ht="19.5">
      <c r="A3564" s="23">
        <v>3562</v>
      </c>
      <c r="B3564" s="27" t="s">
        <v>7127</v>
      </c>
      <c r="C3564" s="27" t="s">
        <v>7128</v>
      </c>
      <c r="E3564" s="60" t="s">
        <v>57957</v>
      </c>
    </row>
    <row r="3565" spans="1:5" ht="19.5">
      <c r="A3565" s="23">
        <v>3563</v>
      </c>
      <c r="B3565" s="27" t="s">
        <v>7129</v>
      </c>
      <c r="C3565" s="27" t="s">
        <v>7130</v>
      </c>
      <c r="E3565" s="60" t="s">
        <v>74075</v>
      </c>
    </row>
    <row r="3566" spans="1:5" ht="19.5">
      <c r="A3566" s="23">
        <v>3564</v>
      </c>
      <c r="B3566" s="27" t="s">
        <v>7131</v>
      </c>
      <c r="C3566" s="27" t="s">
        <v>7132</v>
      </c>
      <c r="E3566" s="60" t="s">
        <v>74076</v>
      </c>
    </row>
    <row r="3567" spans="1:5" ht="19.5">
      <c r="A3567" s="23">
        <v>3565</v>
      </c>
      <c r="B3567" s="27" t="s">
        <v>7133</v>
      </c>
      <c r="C3567" s="27" t="s">
        <v>7134</v>
      </c>
      <c r="E3567" s="60" t="s">
        <v>74077</v>
      </c>
    </row>
    <row r="3568" spans="1:5" ht="19.5">
      <c r="A3568" s="23">
        <v>3566</v>
      </c>
      <c r="B3568" s="27" t="s">
        <v>7135</v>
      </c>
      <c r="C3568" s="27" t="s">
        <v>7136</v>
      </c>
      <c r="E3568" s="60" t="s">
        <v>74078</v>
      </c>
    </row>
    <row r="3569" spans="1:5" ht="19.5">
      <c r="A3569" s="23">
        <v>3567</v>
      </c>
      <c r="B3569" s="27" t="s">
        <v>7137</v>
      </c>
      <c r="C3569" s="27" t="s">
        <v>7138</v>
      </c>
      <c r="E3569" s="60" t="s">
        <v>74079</v>
      </c>
    </row>
    <row r="3570" spans="1:5" ht="19.5">
      <c r="A3570" s="23">
        <v>3568</v>
      </c>
      <c r="B3570" s="27" t="s">
        <v>7139</v>
      </c>
      <c r="C3570" s="27" t="s">
        <v>7140</v>
      </c>
      <c r="E3570" s="60" t="s">
        <v>74080</v>
      </c>
    </row>
    <row r="3571" spans="1:5" ht="19.5">
      <c r="A3571" s="23">
        <v>3569</v>
      </c>
      <c r="B3571" s="27" t="s">
        <v>7141</v>
      </c>
      <c r="C3571" s="27" t="s">
        <v>7142</v>
      </c>
      <c r="E3571" s="60" t="s">
        <v>74081</v>
      </c>
    </row>
    <row r="3572" spans="1:5" ht="19.5">
      <c r="A3572" s="23">
        <v>3570</v>
      </c>
      <c r="B3572" s="27" t="s">
        <v>7143</v>
      </c>
      <c r="C3572" s="27" t="s">
        <v>7144</v>
      </c>
      <c r="E3572" s="60" t="s">
        <v>74082</v>
      </c>
    </row>
    <row r="3573" spans="1:5" ht="19.5">
      <c r="A3573" s="23">
        <v>3571</v>
      </c>
      <c r="B3573" s="27" t="s">
        <v>7145</v>
      </c>
      <c r="C3573" s="27" t="s">
        <v>7146</v>
      </c>
      <c r="E3573" s="60" t="s">
        <v>74083</v>
      </c>
    </row>
    <row r="3574" spans="1:5" ht="19.5">
      <c r="A3574" s="23">
        <v>3572</v>
      </c>
      <c r="B3574" s="27" t="s">
        <v>7147</v>
      </c>
      <c r="C3574" s="27" t="s">
        <v>7148</v>
      </c>
      <c r="E3574" s="60" t="s">
        <v>74084</v>
      </c>
    </row>
    <row r="3575" spans="1:5" ht="19.5">
      <c r="A3575" s="23">
        <v>3573</v>
      </c>
      <c r="B3575" s="27" t="s">
        <v>7149</v>
      </c>
      <c r="C3575" s="27" t="s">
        <v>7150</v>
      </c>
      <c r="E3575" s="60" t="s">
        <v>74085</v>
      </c>
    </row>
    <row r="3576" spans="1:5" ht="19.5">
      <c r="A3576" s="23">
        <v>3574</v>
      </c>
      <c r="B3576" s="27" t="s">
        <v>7151</v>
      </c>
      <c r="C3576" s="27" t="s">
        <v>7152</v>
      </c>
      <c r="E3576" s="60" t="s">
        <v>57958</v>
      </c>
    </row>
    <row r="3577" spans="1:5" ht="19.5">
      <c r="A3577" s="23">
        <v>3575</v>
      </c>
      <c r="B3577" s="27" t="s">
        <v>7153</v>
      </c>
      <c r="C3577" s="27" t="s">
        <v>7154</v>
      </c>
      <c r="E3577" s="60" t="s">
        <v>57959</v>
      </c>
    </row>
    <row r="3578" spans="1:5" ht="19.5">
      <c r="A3578" s="23">
        <v>3576</v>
      </c>
      <c r="B3578" s="27" t="s">
        <v>7155</v>
      </c>
      <c r="C3578" s="27" t="s">
        <v>7156</v>
      </c>
      <c r="E3578" s="60" t="s">
        <v>81448</v>
      </c>
    </row>
    <row r="3579" spans="1:5" ht="19.5">
      <c r="A3579" s="23">
        <v>3577</v>
      </c>
      <c r="B3579" s="27" t="s">
        <v>7157</v>
      </c>
      <c r="C3579" s="27" t="s">
        <v>7158</v>
      </c>
      <c r="E3579" s="60" t="s">
        <v>71307</v>
      </c>
    </row>
    <row r="3580" spans="1:5" ht="19.5">
      <c r="A3580" s="23">
        <v>3578</v>
      </c>
      <c r="B3580" s="27" t="s">
        <v>7159</v>
      </c>
      <c r="C3580" s="27" t="s">
        <v>7160</v>
      </c>
      <c r="E3580" s="60" t="s">
        <v>71308</v>
      </c>
    </row>
    <row r="3581" spans="1:5" ht="19.5">
      <c r="A3581" s="23">
        <v>3579</v>
      </c>
      <c r="B3581" s="27" t="s">
        <v>7161</v>
      </c>
      <c r="C3581" s="27" t="s">
        <v>7162</v>
      </c>
      <c r="E3581" s="60" t="s">
        <v>57960</v>
      </c>
    </row>
    <row r="3582" spans="1:5" ht="19.5">
      <c r="A3582" s="23">
        <v>3580</v>
      </c>
      <c r="B3582" s="27" t="s">
        <v>7163</v>
      </c>
      <c r="C3582" s="27" t="s">
        <v>7164</v>
      </c>
      <c r="E3582" s="60" t="s">
        <v>57961</v>
      </c>
    </row>
    <row r="3583" spans="1:5" ht="19.5">
      <c r="A3583" s="23">
        <v>3581</v>
      </c>
      <c r="B3583" s="27" t="s">
        <v>7165</v>
      </c>
      <c r="C3583" s="27" t="s">
        <v>7166</v>
      </c>
      <c r="E3583" s="60" t="s">
        <v>74086</v>
      </c>
    </row>
    <row r="3584" spans="1:5" ht="19.5">
      <c r="A3584" s="23">
        <v>3582</v>
      </c>
      <c r="B3584" s="27" t="s">
        <v>7167</v>
      </c>
      <c r="C3584" s="27" t="s">
        <v>7168</v>
      </c>
      <c r="E3584" s="60" t="s">
        <v>74087</v>
      </c>
    </row>
    <row r="3585" spans="1:5" ht="58.5">
      <c r="A3585" s="23">
        <v>3583</v>
      </c>
      <c r="B3585" s="27" t="s">
        <v>7169</v>
      </c>
      <c r="C3585" s="27" t="s">
        <v>7170</v>
      </c>
      <c r="E3585" s="60" t="s">
        <v>69675</v>
      </c>
    </row>
    <row r="3586" spans="1:5" ht="19.5">
      <c r="A3586" s="23">
        <v>3584</v>
      </c>
      <c r="B3586" s="27" t="s">
        <v>7171</v>
      </c>
      <c r="C3586" s="27" t="s">
        <v>7172</v>
      </c>
      <c r="E3586" s="60" t="s">
        <v>57962</v>
      </c>
    </row>
    <row r="3587" spans="1:5" ht="19.5">
      <c r="A3587" s="23">
        <v>3585</v>
      </c>
      <c r="B3587" s="27" t="s">
        <v>7173</v>
      </c>
      <c r="C3587" s="27" t="s">
        <v>7174</v>
      </c>
      <c r="E3587" s="60" t="s">
        <v>57963</v>
      </c>
    </row>
    <row r="3588" spans="1:5" ht="19.5">
      <c r="A3588" s="23">
        <v>3586</v>
      </c>
      <c r="B3588" s="27" t="s">
        <v>7175</v>
      </c>
      <c r="C3588" s="27" t="s">
        <v>7176</v>
      </c>
      <c r="E3588" s="60" t="s">
        <v>57964</v>
      </c>
    </row>
    <row r="3589" spans="1:5" ht="78">
      <c r="A3589" s="23">
        <v>3587</v>
      </c>
      <c r="B3589" s="27" t="s">
        <v>7177</v>
      </c>
      <c r="C3589" s="27" t="s">
        <v>7178</v>
      </c>
      <c r="E3589" s="60" t="s">
        <v>74088</v>
      </c>
    </row>
    <row r="3590" spans="1:5" ht="39">
      <c r="A3590" s="23">
        <v>3588</v>
      </c>
      <c r="B3590" s="27" t="s">
        <v>7179</v>
      </c>
      <c r="C3590" s="27" t="s">
        <v>7180</v>
      </c>
      <c r="E3590" s="60" t="s">
        <v>57965</v>
      </c>
    </row>
    <row r="3591" spans="1:5" ht="39">
      <c r="A3591" s="23">
        <v>3589</v>
      </c>
      <c r="B3591" s="27" t="s">
        <v>7181</v>
      </c>
      <c r="C3591" s="27" t="s">
        <v>7182</v>
      </c>
      <c r="E3591" s="60" t="s">
        <v>57966</v>
      </c>
    </row>
    <row r="3592" spans="1:5" ht="39">
      <c r="A3592" s="23">
        <v>3590</v>
      </c>
      <c r="B3592" s="27" t="s">
        <v>7183</v>
      </c>
      <c r="C3592" s="27" t="s">
        <v>7184</v>
      </c>
      <c r="E3592" s="60" t="s">
        <v>57967</v>
      </c>
    </row>
    <row r="3593" spans="1:5" ht="39">
      <c r="A3593" s="23">
        <v>3591</v>
      </c>
      <c r="B3593" s="27" t="s">
        <v>7185</v>
      </c>
      <c r="C3593" s="27" t="s">
        <v>7186</v>
      </c>
      <c r="E3593" s="60" t="s">
        <v>69676</v>
      </c>
    </row>
    <row r="3594" spans="1:5" ht="19.5">
      <c r="A3594" s="23">
        <v>3592</v>
      </c>
      <c r="B3594" s="27" t="s">
        <v>7187</v>
      </c>
      <c r="C3594" s="27" t="s">
        <v>7188</v>
      </c>
      <c r="E3594" s="60" t="s">
        <v>57968</v>
      </c>
    </row>
    <row r="3595" spans="1:5" ht="97.5">
      <c r="A3595" s="23">
        <v>3593</v>
      </c>
      <c r="B3595" s="27" t="s">
        <v>7189</v>
      </c>
      <c r="C3595" s="27" t="s">
        <v>7190</v>
      </c>
      <c r="E3595" s="60" t="s">
        <v>74089</v>
      </c>
    </row>
    <row r="3596" spans="1:5" ht="19.5">
      <c r="A3596" s="23">
        <v>3594</v>
      </c>
      <c r="B3596" s="27" t="s">
        <v>7191</v>
      </c>
      <c r="C3596" s="27" t="s">
        <v>7192</v>
      </c>
      <c r="E3596" s="60" t="s">
        <v>57969</v>
      </c>
    </row>
    <row r="3597" spans="1:5" ht="19.5">
      <c r="A3597" s="23">
        <v>3595</v>
      </c>
      <c r="B3597" s="27" t="s">
        <v>7193</v>
      </c>
      <c r="C3597" s="27" t="s">
        <v>7194</v>
      </c>
      <c r="E3597" s="60" t="s">
        <v>57970</v>
      </c>
    </row>
    <row r="3598" spans="1:5" ht="19.5">
      <c r="A3598" s="23">
        <v>3596</v>
      </c>
      <c r="B3598" s="27" t="s">
        <v>7195</v>
      </c>
      <c r="C3598" s="27" t="s">
        <v>7196</v>
      </c>
      <c r="E3598" s="60" t="s">
        <v>74090</v>
      </c>
    </row>
    <row r="3599" spans="1:5" ht="19.5">
      <c r="A3599" s="23">
        <v>3597</v>
      </c>
      <c r="B3599" s="27" t="s">
        <v>7197</v>
      </c>
      <c r="C3599" s="27" t="s">
        <v>7198</v>
      </c>
      <c r="E3599" s="60" t="s">
        <v>57971</v>
      </c>
    </row>
    <row r="3600" spans="1:5" ht="19.5">
      <c r="A3600" s="23">
        <v>3598</v>
      </c>
      <c r="B3600" s="27" t="s">
        <v>7199</v>
      </c>
      <c r="C3600" s="27" t="s">
        <v>7200</v>
      </c>
      <c r="E3600" s="60" t="s">
        <v>74091</v>
      </c>
    </row>
    <row r="3601" spans="1:5" ht="19.5">
      <c r="A3601" s="23">
        <v>3599</v>
      </c>
      <c r="B3601" s="27" t="s">
        <v>7201</v>
      </c>
      <c r="C3601" s="27" t="s">
        <v>7202</v>
      </c>
      <c r="E3601" s="60" t="s">
        <v>57972</v>
      </c>
    </row>
    <row r="3602" spans="1:5" ht="19.5">
      <c r="A3602" s="23">
        <v>3600</v>
      </c>
      <c r="B3602" s="27" t="s">
        <v>7203</v>
      </c>
      <c r="C3602" s="27" t="s">
        <v>7204</v>
      </c>
      <c r="E3602" s="60" t="s">
        <v>81449</v>
      </c>
    </row>
    <row r="3603" spans="1:5" ht="19.5">
      <c r="A3603" s="23">
        <v>3601</v>
      </c>
      <c r="B3603" s="27" t="s">
        <v>7205</v>
      </c>
      <c r="C3603" s="27" t="s">
        <v>7206</v>
      </c>
      <c r="E3603" s="60" t="s">
        <v>81450</v>
      </c>
    </row>
    <row r="3604" spans="1:5" ht="19.5">
      <c r="A3604" s="23">
        <v>3602</v>
      </c>
      <c r="B3604" s="27" t="s">
        <v>7207</v>
      </c>
      <c r="C3604" s="27" t="s">
        <v>7208</v>
      </c>
      <c r="E3604" s="60" t="s">
        <v>81451</v>
      </c>
    </row>
    <row r="3605" spans="1:5" ht="19.5">
      <c r="A3605" s="23">
        <v>3603</v>
      </c>
      <c r="B3605" s="27" t="s">
        <v>7209</v>
      </c>
      <c r="C3605" s="27" t="s">
        <v>7210</v>
      </c>
      <c r="E3605" s="60" t="s">
        <v>57973</v>
      </c>
    </row>
    <row r="3606" spans="1:5" ht="19.5">
      <c r="A3606" s="23">
        <v>3604</v>
      </c>
      <c r="B3606" s="27" t="s">
        <v>7211</v>
      </c>
      <c r="C3606" s="27" t="s">
        <v>7212</v>
      </c>
      <c r="E3606" s="60" t="s">
        <v>57974</v>
      </c>
    </row>
    <row r="3607" spans="1:5" ht="19.5">
      <c r="A3607" s="23">
        <v>3605</v>
      </c>
      <c r="B3607" s="27" t="s">
        <v>7213</v>
      </c>
      <c r="C3607" s="27" t="s">
        <v>7214</v>
      </c>
      <c r="E3607" s="60" t="s">
        <v>57975</v>
      </c>
    </row>
    <row r="3608" spans="1:5" ht="19.5">
      <c r="A3608" s="23">
        <v>3606</v>
      </c>
      <c r="B3608" s="27" t="s">
        <v>7215</v>
      </c>
      <c r="C3608" s="27" t="s">
        <v>7216</v>
      </c>
      <c r="E3608" s="60" t="s">
        <v>57976</v>
      </c>
    </row>
    <row r="3609" spans="1:5" ht="19.5">
      <c r="A3609" s="23">
        <v>3607</v>
      </c>
      <c r="B3609" s="27" t="s">
        <v>7217</v>
      </c>
      <c r="C3609" s="27" t="s">
        <v>7218</v>
      </c>
      <c r="E3609" s="60" t="s">
        <v>57674</v>
      </c>
    </row>
    <row r="3610" spans="1:5" ht="19.5">
      <c r="A3610" s="23">
        <v>3608</v>
      </c>
      <c r="B3610" s="27" t="s">
        <v>7219</v>
      </c>
      <c r="C3610" s="27" t="s">
        <v>7220</v>
      </c>
      <c r="E3610" s="60" t="s">
        <v>61810</v>
      </c>
    </row>
    <row r="3611" spans="1:5" ht="19.5">
      <c r="A3611" s="23">
        <v>3609</v>
      </c>
      <c r="B3611" s="27" t="s">
        <v>7221</v>
      </c>
      <c r="C3611" s="27" t="s">
        <v>7222</v>
      </c>
      <c r="E3611" s="60" t="s">
        <v>57977</v>
      </c>
    </row>
    <row r="3612" spans="1:5" ht="19.5">
      <c r="A3612" s="23">
        <v>3610</v>
      </c>
      <c r="B3612" s="27" t="s">
        <v>7223</v>
      </c>
      <c r="C3612" s="27" t="s">
        <v>7224</v>
      </c>
      <c r="E3612" s="60" t="s">
        <v>57978</v>
      </c>
    </row>
    <row r="3613" spans="1:5" ht="19.5">
      <c r="A3613" s="23">
        <v>3611</v>
      </c>
      <c r="B3613" s="27" t="s">
        <v>7225</v>
      </c>
      <c r="C3613" s="27" t="s">
        <v>7226</v>
      </c>
      <c r="E3613" s="60" t="s">
        <v>57979</v>
      </c>
    </row>
    <row r="3614" spans="1:5" ht="19.5">
      <c r="A3614" s="23">
        <v>3612</v>
      </c>
      <c r="B3614" s="27" t="s">
        <v>7227</v>
      </c>
      <c r="C3614" s="27" t="s">
        <v>7228</v>
      </c>
      <c r="E3614" s="60" t="s">
        <v>57980</v>
      </c>
    </row>
    <row r="3615" spans="1:5" ht="19.5">
      <c r="A3615" s="23">
        <v>3613</v>
      </c>
      <c r="B3615" s="27" t="s">
        <v>7229</v>
      </c>
      <c r="C3615" s="27" t="s">
        <v>7230</v>
      </c>
      <c r="E3615" s="60" t="s">
        <v>57973</v>
      </c>
    </row>
    <row r="3616" spans="1:5" ht="19.5">
      <c r="A3616" s="23">
        <v>3614</v>
      </c>
      <c r="B3616" s="27" t="s">
        <v>7231</v>
      </c>
      <c r="C3616" s="27" t="s">
        <v>7232</v>
      </c>
      <c r="E3616" s="60" t="s">
        <v>74092</v>
      </c>
    </row>
    <row r="3617" spans="1:5" ht="19.5">
      <c r="A3617" s="23">
        <v>3615</v>
      </c>
      <c r="B3617" s="27" t="s">
        <v>7233</v>
      </c>
      <c r="C3617" s="27" t="s">
        <v>7234</v>
      </c>
      <c r="E3617" s="60" t="s">
        <v>57981</v>
      </c>
    </row>
    <row r="3618" spans="1:5" ht="19.5">
      <c r="A3618" s="23">
        <v>3616</v>
      </c>
      <c r="B3618" s="27" t="s">
        <v>7235</v>
      </c>
      <c r="C3618" s="27" t="s">
        <v>7236</v>
      </c>
      <c r="E3618" s="60" t="s">
        <v>74093</v>
      </c>
    </row>
    <row r="3619" spans="1:5" ht="19.5">
      <c r="A3619" s="23">
        <v>3617</v>
      </c>
      <c r="B3619" s="27" t="s">
        <v>7237</v>
      </c>
      <c r="C3619" s="27" t="s">
        <v>7238</v>
      </c>
      <c r="E3619" s="60" t="s">
        <v>57982</v>
      </c>
    </row>
    <row r="3620" spans="1:5" ht="19.5">
      <c r="A3620" s="23">
        <v>3618</v>
      </c>
      <c r="B3620" s="27" t="s">
        <v>7239</v>
      </c>
      <c r="C3620" s="27" t="s">
        <v>7240</v>
      </c>
      <c r="E3620" s="60" t="s">
        <v>57983</v>
      </c>
    </row>
    <row r="3621" spans="1:5" ht="19.5">
      <c r="A3621" s="23">
        <v>3619</v>
      </c>
      <c r="B3621" s="27" t="s">
        <v>7241</v>
      </c>
      <c r="C3621" s="27" t="s">
        <v>7242</v>
      </c>
      <c r="E3621" s="60" t="s">
        <v>57984</v>
      </c>
    </row>
    <row r="3622" spans="1:5" ht="19.5">
      <c r="A3622" s="23">
        <v>3620</v>
      </c>
      <c r="B3622" s="27" t="s">
        <v>7243</v>
      </c>
      <c r="C3622" s="27" t="s">
        <v>7244</v>
      </c>
      <c r="E3622" s="60" t="s">
        <v>74094</v>
      </c>
    </row>
    <row r="3623" spans="1:5" ht="19.5">
      <c r="A3623" s="23">
        <v>3621</v>
      </c>
      <c r="B3623" s="27" t="s">
        <v>7245</v>
      </c>
      <c r="C3623" s="27" t="s">
        <v>7246</v>
      </c>
      <c r="E3623" s="60" t="s">
        <v>74095</v>
      </c>
    </row>
    <row r="3624" spans="1:5" ht="19.5">
      <c r="A3624" s="23">
        <v>3622</v>
      </c>
      <c r="B3624" s="27" t="s">
        <v>7247</v>
      </c>
      <c r="C3624" s="27" t="s">
        <v>7248</v>
      </c>
      <c r="E3624" s="60" t="s">
        <v>74096</v>
      </c>
    </row>
    <row r="3625" spans="1:5" ht="19.5">
      <c r="A3625" s="23">
        <v>3623</v>
      </c>
      <c r="B3625" s="27" t="s">
        <v>7249</v>
      </c>
      <c r="C3625" s="27" t="s">
        <v>7250</v>
      </c>
      <c r="E3625" s="60" t="s">
        <v>57985</v>
      </c>
    </row>
    <row r="3626" spans="1:5" ht="19.5">
      <c r="A3626" s="23">
        <v>3624</v>
      </c>
      <c r="B3626" s="27" t="s">
        <v>7251</v>
      </c>
      <c r="C3626" s="27" t="s">
        <v>7252</v>
      </c>
      <c r="E3626" s="60" t="s">
        <v>74097</v>
      </c>
    </row>
    <row r="3627" spans="1:5" ht="19.5">
      <c r="A3627" s="23">
        <v>3625</v>
      </c>
      <c r="B3627" s="27" t="s">
        <v>7253</v>
      </c>
      <c r="C3627" s="27" t="s">
        <v>7254</v>
      </c>
      <c r="E3627" s="60" t="s">
        <v>58684</v>
      </c>
    </row>
    <row r="3628" spans="1:5" ht="19.5">
      <c r="A3628" s="23">
        <v>3626</v>
      </c>
      <c r="B3628" s="27" t="s">
        <v>7255</v>
      </c>
      <c r="C3628" s="27" t="s">
        <v>7256</v>
      </c>
      <c r="E3628" s="60" t="s">
        <v>74098</v>
      </c>
    </row>
    <row r="3629" spans="1:5" ht="19.5">
      <c r="A3629" s="23">
        <v>3627</v>
      </c>
      <c r="B3629" s="27" t="s">
        <v>7257</v>
      </c>
      <c r="C3629" s="27" t="s">
        <v>7258</v>
      </c>
      <c r="E3629" s="60" t="s">
        <v>61553</v>
      </c>
    </row>
    <row r="3630" spans="1:5" ht="19.5">
      <c r="A3630" s="23">
        <v>3628</v>
      </c>
      <c r="B3630" s="27" t="s">
        <v>7259</v>
      </c>
      <c r="C3630" s="27" t="s">
        <v>7260</v>
      </c>
      <c r="E3630" s="60" t="s">
        <v>57986</v>
      </c>
    </row>
    <row r="3631" spans="1:5" ht="19.5">
      <c r="A3631" s="23">
        <v>3629</v>
      </c>
      <c r="B3631" s="27" t="s">
        <v>7261</v>
      </c>
      <c r="C3631" s="27" t="s">
        <v>7262</v>
      </c>
      <c r="E3631" s="60" t="s">
        <v>57623</v>
      </c>
    </row>
    <row r="3632" spans="1:5" ht="19.5">
      <c r="A3632" s="23">
        <v>3630</v>
      </c>
      <c r="B3632" s="27" t="s">
        <v>7263</v>
      </c>
      <c r="C3632" s="27" t="s">
        <v>7264</v>
      </c>
      <c r="E3632" s="60" t="s">
        <v>81452</v>
      </c>
    </row>
    <row r="3633" spans="1:5" ht="19.5">
      <c r="A3633" s="23">
        <v>3631</v>
      </c>
      <c r="B3633" s="27" t="s">
        <v>7265</v>
      </c>
      <c r="C3633" s="27" t="s">
        <v>7266</v>
      </c>
      <c r="E3633" s="60" t="s">
        <v>57987</v>
      </c>
    </row>
    <row r="3634" spans="1:5" ht="19.5">
      <c r="A3634" s="23">
        <v>3632</v>
      </c>
      <c r="B3634" s="27" t="s">
        <v>7267</v>
      </c>
      <c r="C3634" s="27" t="s">
        <v>7268</v>
      </c>
      <c r="E3634" s="60" t="s">
        <v>74099</v>
      </c>
    </row>
    <row r="3635" spans="1:5" ht="19.5">
      <c r="A3635" s="23">
        <v>3633</v>
      </c>
      <c r="B3635" s="27" t="s">
        <v>7269</v>
      </c>
      <c r="C3635" s="27" t="s">
        <v>7270</v>
      </c>
      <c r="E3635" s="60" t="s">
        <v>57988</v>
      </c>
    </row>
    <row r="3636" spans="1:5" ht="19.5">
      <c r="A3636" s="23">
        <v>3634</v>
      </c>
      <c r="B3636" s="27" t="s">
        <v>7271</v>
      </c>
      <c r="C3636" s="27" t="s">
        <v>7272</v>
      </c>
      <c r="E3636" s="60" t="s">
        <v>57989</v>
      </c>
    </row>
    <row r="3637" spans="1:5" ht="19.5">
      <c r="A3637" s="23">
        <v>3635</v>
      </c>
      <c r="B3637" s="27" t="s">
        <v>7273</v>
      </c>
      <c r="C3637" s="27" t="s">
        <v>7274</v>
      </c>
      <c r="E3637" s="60" t="s">
        <v>57990</v>
      </c>
    </row>
    <row r="3638" spans="1:5" ht="19.5">
      <c r="A3638" s="23">
        <v>3636</v>
      </c>
      <c r="B3638" s="27" t="s">
        <v>7275</v>
      </c>
      <c r="C3638" s="27" t="s">
        <v>7276</v>
      </c>
      <c r="E3638" s="60" t="s">
        <v>57991</v>
      </c>
    </row>
    <row r="3639" spans="1:5" ht="19.5">
      <c r="A3639" s="23">
        <v>3637</v>
      </c>
      <c r="B3639" s="27" t="s">
        <v>7277</v>
      </c>
      <c r="C3639" s="27" t="s">
        <v>7278</v>
      </c>
      <c r="E3639" s="60" t="s">
        <v>57992</v>
      </c>
    </row>
    <row r="3640" spans="1:5" ht="19.5">
      <c r="A3640" s="23">
        <v>3638</v>
      </c>
      <c r="B3640" s="27" t="s">
        <v>7279</v>
      </c>
      <c r="C3640" s="27" t="s">
        <v>7280</v>
      </c>
      <c r="E3640" s="60" t="s">
        <v>57993</v>
      </c>
    </row>
    <row r="3641" spans="1:5" ht="19.5">
      <c r="A3641" s="23">
        <v>3639</v>
      </c>
      <c r="B3641" s="27" t="s">
        <v>7281</v>
      </c>
      <c r="C3641" s="27" t="s">
        <v>7282</v>
      </c>
      <c r="E3641" s="60" t="s">
        <v>81453</v>
      </c>
    </row>
    <row r="3642" spans="1:5" ht="19.5">
      <c r="A3642" s="23">
        <v>3640</v>
      </c>
      <c r="B3642" s="27" t="s">
        <v>7283</v>
      </c>
      <c r="C3642" s="27" t="s">
        <v>7284</v>
      </c>
      <c r="E3642" s="60" t="s">
        <v>61688</v>
      </c>
    </row>
    <row r="3643" spans="1:5" ht="19.5">
      <c r="A3643" s="23">
        <v>3641</v>
      </c>
      <c r="B3643" s="27" t="s">
        <v>7285</v>
      </c>
      <c r="C3643" s="27" t="s">
        <v>7286</v>
      </c>
      <c r="E3643" s="60" t="s">
        <v>57994</v>
      </c>
    </row>
    <row r="3644" spans="1:5" ht="19.5">
      <c r="A3644" s="23">
        <v>3642</v>
      </c>
      <c r="B3644" s="27" t="s">
        <v>7287</v>
      </c>
      <c r="C3644" s="27" t="s">
        <v>7288</v>
      </c>
      <c r="E3644" s="60" t="s">
        <v>61157</v>
      </c>
    </row>
    <row r="3645" spans="1:5" ht="19.5">
      <c r="A3645" s="23">
        <v>3643</v>
      </c>
      <c r="B3645" s="27" t="s">
        <v>7289</v>
      </c>
      <c r="C3645" s="27" t="s">
        <v>7290</v>
      </c>
      <c r="E3645" s="60" t="s">
        <v>74100</v>
      </c>
    </row>
    <row r="3646" spans="1:5" ht="19.5">
      <c r="A3646" s="23">
        <v>3644</v>
      </c>
      <c r="B3646" s="27" t="s">
        <v>7291</v>
      </c>
      <c r="C3646" s="27" t="s">
        <v>7292</v>
      </c>
      <c r="E3646" s="60" t="s">
        <v>74101</v>
      </c>
    </row>
    <row r="3647" spans="1:5" ht="19.5">
      <c r="A3647" s="23">
        <v>3645</v>
      </c>
      <c r="B3647" s="27" t="s">
        <v>7293</v>
      </c>
      <c r="C3647" s="27" t="s">
        <v>7294</v>
      </c>
      <c r="E3647" s="60" t="s">
        <v>74102</v>
      </c>
    </row>
    <row r="3648" spans="1:5" ht="19.5">
      <c r="A3648" s="23">
        <v>3646</v>
      </c>
      <c r="B3648" s="27" t="s">
        <v>7295</v>
      </c>
      <c r="C3648" s="27" t="s">
        <v>7296</v>
      </c>
      <c r="E3648" s="60" t="s">
        <v>74103</v>
      </c>
    </row>
    <row r="3649" spans="1:5" ht="19.5">
      <c r="A3649" s="23">
        <v>3647</v>
      </c>
      <c r="B3649" s="27" t="s">
        <v>7297</v>
      </c>
      <c r="C3649" s="27" t="s">
        <v>7298</v>
      </c>
      <c r="E3649" s="60" t="s">
        <v>74104</v>
      </c>
    </row>
    <row r="3650" spans="1:5" ht="19.5">
      <c r="A3650" s="23">
        <v>3648</v>
      </c>
      <c r="B3650" s="27" t="s">
        <v>7299</v>
      </c>
      <c r="C3650" s="27" t="s">
        <v>7300</v>
      </c>
      <c r="E3650" s="60" t="s">
        <v>74105</v>
      </c>
    </row>
    <row r="3651" spans="1:5" ht="19.5">
      <c r="A3651" s="23">
        <v>3649</v>
      </c>
      <c r="B3651" s="27" t="s">
        <v>7301</v>
      </c>
      <c r="C3651" s="27" t="s">
        <v>7302</v>
      </c>
      <c r="E3651" s="60" t="s">
        <v>74106</v>
      </c>
    </row>
    <row r="3652" spans="1:5" ht="19.5">
      <c r="A3652" s="23">
        <v>3650</v>
      </c>
      <c r="B3652" s="27" t="s">
        <v>7303</v>
      </c>
      <c r="C3652" s="27" t="s">
        <v>7304</v>
      </c>
      <c r="E3652" s="60" t="s">
        <v>74107</v>
      </c>
    </row>
    <row r="3653" spans="1:5" ht="19.5">
      <c r="A3653" s="23">
        <v>3651</v>
      </c>
      <c r="B3653" s="27" t="s">
        <v>7305</v>
      </c>
      <c r="C3653" s="27" t="s">
        <v>7306</v>
      </c>
      <c r="E3653" s="60" t="s">
        <v>74108</v>
      </c>
    </row>
    <row r="3654" spans="1:5" ht="19.5">
      <c r="A3654" s="23">
        <v>3652</v>
      </c>
      <c r="B3654" s="27" t="s">
        <v>7307</v>
      </c>
      <c r="C3654" s="27" t="s">
        <v>7308</v>
      </c>
      <c r="E3654" s="60" t="s">
        <v>57995</v>
      </c>
    </row>
    <row r="3655" spans="1:5" ht="19.5">
      <c r="A3655" s="23">
        <v>3653</v>
      </c>
      <c r="B3655" s="27" t="s">
        <v>7309</v>
      </c>
      <c r="C3655" s="27" t="s">
        <v>7310</v>
      </c>
      <c r="E3655" s="60" t="s">
        <v>81454</v>
      </c>
    </row>
    <row r="3656" spans="1:5" ht="19.5">
      <c r="A3656" s="23">
        <v>3654</v>
      </c>
      <c r="B3656" s="27" t="s">
        <v>7311</v>
      </c>
      <c r="C3656" s="27" t="s">
        <v>7312</v>
      </c>
      <c r="E3656" s="60" t="s">
        <v>74109</v>
      </c>
    </row>
    <row r="3657" spans="1:5" ht="19.5">
      <c r="A3657" s="23">
        <v>3655</v>
      </c>
      <c r="B3657" s="27" t="s">
        <v>7313</v>
      </c>
      <c r="C3657" s="27" t="s">
        <v>7314</v>
      </c>
      <c r="E3657" s="60" t="s">
        <v>74110</v>
      </c>
    </row>
    <row r="3658" spans="1:5" ht="19.5">
      <c r="A3658" s="23">
        <v>3656</v>
      </c>
      <c r="B3658" s="27" t="s">
        <v>7315</v>
      </c>
      <c r="C3658" s="27" t="s">
        <v>7316</v>
      </c>
      <c r="E3658" s="60" t="s">
        <v>74111</v>
      </c>
    </row>
    <row r="3659" spans="1:5" ht="19.5">
      <c r="A3659" s="23">
        <v>3657</v>
      </c>
      <c r="B3659" s="27" t="s">
        <v>7317</v>
      </c>
      <c r="C3659" s="27" t="s">
        <v>7318</v>
      </c>
      <c r="E3659" s="60" t="s">
        <v>74112</v>
      </c>
    </row>
    <row r="3660" spans="1:5" ht="19.5">
      <c r="A3660" s="23">
        <v>3658</v>
      </c>
      <c r="B3660" s="27" t="s">
        <v>7319</v>
      </c>
      <c r="C3660" s="27" t="s">
        <v>7320</v>
      </c>
      <c r="E3660" s="60" t="s">
        <v>74113</v>
      </c>
    </row>
    <row r="3661" spans="1:5" ht="19.5">
      <c r="A3661" s="23">
        <v>3659</v>
      </c>
      <c r="B3661" s="27" t="s">
        <v>7321</v>
      </c>
      <c r="C3661" s="27" t="s">
        <v>7322</v>
      </c>
      <c r="E3661" s="60" t="s">
        <v>74114</v>
      </c>
    </row>
    <row r="3662" spans="1:5" ht="19.5">
      <c r="A3662" s="23">
        <v>3660</v>
      </c>
      <c r="B3662" s="27" t="s">
        <v>7323</v>
      </c>
      <c r="C3662" s="27" t="s">
        <v>7324</v>
      </c>
      <c r="E3662" s="60" t="s">
        <v>74115</v>
      </c>
    </row>
    <row r="3663" spans="1:5" ht="19.5">
      <c r="A3663" s="23">
        <v>3661</v>
      </c>
      <c r="B3663" s="27" t="s">
        <v>7325</v>
      </c>
      <c r="C3663" s="27" t="s">
        <v>7326</v>
      </c>
      <c r="E3663" s="60" t="s">
        <v>74116</v>
      </c>
    </row>
    <row r="3664" spans="1:5" ht="19.5">
      <c r="A3664" s="23">
        <v>3662</v>
      </c>
      <c r="B3664" s="27" t="s">
        <v>7327</v>
      </c>
      <c r="C3664" s="27" t="s">
        <v>7328</v>
      </c>
      <c r="E3664" s="60" t="s">
        <v>74117</v>
      </c>
    </row>
    <row r="3665" spans="1:5" ht="39">
      <c r="A3665" s="23">
        <v>3663</v>
      </c>
      <c r="B3665" s="27" t="s">
        <v>7329</v>
      </c>
      <c r="C3665" s="27" t="s">
        <v>7330</v>
      </c>
      <c r="E3665" s="60" t="s">
        <v>74118</v>
      </c>
    </row>
    <row r="3666" spans="1:5" ht="19.5">
      <c r="A3666" s="23">
        <v>3664</v>
      </c>
      <c r="B3666" s="27" t="s">
        <v>7331</v>
      </c>
      <c r="C3666" s="27" t="s">
        <v>7332</v>
      </c>
      <c r="E3666" s="60" t="s">
        <v>81455</v>
      </c>
    </row>
    <row r="3667" spans="1:5" ht="19.5">
      <c r="A3667" s="23">
        <v>3665</v>
      </c>
      <c r="B3667" s="27" t="s">
        <v>7333</v>
      </c>
      <c r="C3667" s="27" t="s">
        <v>7334</v>
      </c>
      <c r="E3667" s="60" t="s">
        <v>81456</v>
      </c>
    </row>
    <row r="3668" spans="1:5" ht="19.5">
      <c r="A3668" s="23">
        <v>3666</v>
      </c>
      <c r="B3668" s="27" t="s">
        <v>7335</v>
      </c>
      <c r="C3668" s="27" t="s">
        <v>7336</v>
      </c>
      <c r="E3668" s="60" t="s">
        <v>74119</v>
      </c>
    </row>
    <row r="3669" spans="1:5" ht="19.5">
      <c r="A3669" s="23">
        <v>3667</v>
      </c>
      <c r="B3669" s="27" t="s">
        <v>7337</v>
      </c>
      <c r="C3669" s="27" t="s">
        <v>7338</v>
      </c>
      <c r="E3669" s="60" t="s">
        <v>74079</v>
      </c>
    </row>
    <row r="3670" spans="1:5" ht="19.5">
      <c r="A3670" s="23">
        <v>3668</v>
      </c>
      <c r="B3670" s="27" t="s">
        <v>7339</v>
      </c>
      <c r="C3670" s="27" t="s">
        <v>7340</v>
      </c>
      <c r="E3670" s="60" t="s">
        <v>74120</v>
      </c>
    </row>
    <row r="3671" spans="1:5" ht="19.5">
      <c r="A3671" s="23">
        <v>3669</v>
      </c>
      <c r="B3671" s="27" t="s">
        <v>7341</v>
      </c>
      <c r="C3671" s="27" t="s">
        <v>7342</v>
      </c>
      <c r="E3671" s="60" t="s">
        <v>74121</v>
      </c>
    </row>
    <row r="3672" spans="1:5" ht="19.5">
      <c r="A3672" s="23">
        <v>3670</v>
      </c>
      <c r="B3672" s="27" t="s">
        <v>7343</v>
      </c>
      <c r="C3672" s="27" t="s">
        <v>7344</v>
      </c>
      <c r="E3672" s="60" t="s">
        <v>74122</v>
      </c>
    </row>
    <row r="3673" spans="1:5" ht="19.5">
      <c r="A3673" s="23">
        <v>3671</v>
      </c>
      <c r="B3673" s="27" t="s">
        <v>7345</v>
      </c>
      <c r="C3673" s="27" t="s">
        <v>7346</v>
      </c>
      <c r="E3673" s="60" t="s">
        <v>74123</v>
      </c>
    </row>
    <row r="3674" spans="1:5" ht="19.5">
      <c r="A3674" s="23">
        <v>3672</v>
      </c>
      <c r="B3674" s="27" t="s">
        <v>7347</v>
      </c>
      <c r="C3674" s="27" t="s">
        <v>7348</v>
      </c>
      <c r="E3674" s="60" t="s">
        <v>74124</v>
      </c>
    </row>
    <row r="3675" spans="1:5" ht="19.5">
      <c r="A3675" s="23">
        <v>3673</v>
      </c>
      <c r="B3675" s="27" t="s">
        <v>7349</v>
      </c>
      <c r="C3675" s="27" t="s">
        <v>7350</v>
      </c>
      <c r="E3675" s="60" t="s">
        <v>74125</v>
      </c>
    </row>
    <row r="3676" spans="1:5" ht="19.5">
      <c r="A3676" s="23">
        <v>3674</v>
      </c>
      <c r="B3676" s="27" t="s">
        <v>7351</v>
      </c>
      <c r="C3676" s="27" t="s">
        <v>7352</v>
      </c>
      <c r="E3676" s="60" t="s">
        <v>74126</v>
      </c>
    </row>
    <row r="3677" spans="1:5" ht="19.5">
      <c r="A3677" s="23">
        <v>3675</v>
      </c>
      <c r="B3677" s="27" t="s">
        <v>7353</v>
      </c>
      <c r="C3677" s="27" t="s">
        <v>7354</v>
      </c>
      <c r="E3677" s="60" t="s">
        <v>74127</v>
      </c>
    </row>
    <row r="3678" spans="1:5" ht="19.5">
      <c r="A3678" s="23">
        <v>3676</v>
      </c>
      <c r="B3678" s="27" t="s">
        <v>7355</v>
      </c>
      <c r="C3678" s="27" t="s">
        <v>7356</v>
      </c>
      <c r="E3678" s="60" t="s">
        <v>74128</v>
      </c>
    </row>
    <row r="3679" spans="1:5" ht="19.5">
      <c r="A3679" s="23">
        <v>3677</v>
      </c>
      <c r="B3679" s="27" t="s">
        <v>7357</v>
      </c>
      <c r="C3679" s="27" t="s">
        <v>7358</v>
      </c>
      <c r="E3679" s="60" t="s">
        <v>57996</v>
      </c>
    </row>
    <row r="3680" spans="1:5" ht="39">
      <c r="A3680" s="23">
        <v>3678</v>
      </c>
      <c r="B3680" s="27" t="s">
        <v>7359</v>
      </c>
      <c r="C3680" s="27" t="s">
        <v>7360</v>
      </c>
      <c r="E3680" s="60" t="s">
        <v>56616</v>
      </c>
    </row>
    <row r="3681" spans="1:5" ht="19.5">
      <c r="A3681" s="23">
        <v>3679</v>
      </c>
      <c r="B3681" s="27" t="s">
        <v>7361</v>
      </c>
      <c r="C3681" s="27" t="s">
        <v>7362</v>
      </c>
      <c r="E3681" s="60" t="s">
        <v>74129</v>
      </c>
    </row>
    <row r="3682" spans="1:5" ht="19.5">
      <c r="A3682" s="23">
        <v>3680</v>
      </c>
      <c r="B3682" s="27" t="s">
        <v>7363</v>
      </c>
      <c r="C3682" s="27" t="s">
        <v>7364</v>
      </c>
      <c r="E3682" s="60" t="s">
        <v>57997</v>
      </c>
    </row>
    <row r="3683" spans="1:5" ht="19.5">
      <c r="A3683" s="23">
        <v>3681</v>
      </c>
      <c r="B3683" s="27" t="s">
        <v>7365</v>
      </c>
      <c r="C3683" s="27" t="s">
        <v>7366</v>
      </c>
      <c r="E3683" s="60" t="s">
        <v>57998</v>
      </c>
    </row>
    <row r="3684" spans="1:5" ht="19.5">
      <c r="A3684" s="23">
        <v>3682</v>
      </c>
      <c r="B3684" s="27" t="s">
        <v>7367</v>
      </c>
      <c r="C3684" s="27" t="s">
        <v>7368</v>
      </c>
      <c r="E3684" s="60" t="s">
        <v>74130</v>
      </c>
    </row>
    <row r="3685" spans="1:5" ht="19.5">
      <c r="A3685" s="23">
        <v>3683</v>
      </c>
      <c r="B3685" s="27" t="s">
        <v>7369</v>
      </c>
      <c r="C3685" s="27" t="s">
        <v>7370</v>
      </c>
      <c r="E3685" s="60" t="s">
        <v>74131</v>
      </c>
    </row>
    <row r="3686" spans="1:5" ht="19.5">
      <c r="A3686" s="23">
        <v>3684</v>
      </c>
      <c r="B3686" s="27" t="s">
        <v>7371</v>
      </c>
      <c r="C3686" s="27" t="s">
        <v>7372</v>
      </c>
      <c r="E3686" s="60" t="s">
        <v>74132</v>
      </c>
    </row>
    <row r="3687" spans="1:5" ht="19.5">
      <c r="A3687" s="23">
        <v>3685</v>
      </c>
      <c r="B3687" s="27" t="s">
        <v>7373</v>
      </c>
      <c r="C3687" s="27" t="s">
        <v>7374</v>
      </c>
      <c r="E3687" s="60" t="s">
        <v>81457</v>
      </c>
    </row>
    <row r="3688" spans="1:5" ht="19.5">
      <c r="A3688" s="23">
        <v>3686</v>
      </c>
      <c r="B3688" s="27" t="s">
        <v>7375</v>
      </c>
      <c r="C3688" s="27" t="s">
        <v>7376</v>
      </c>
      <c r="E3688" s="60" t="s">
        <v>81458</v>
      </c>
    </row>
    <row r="3689" spans="1:5" ht="19.5">
      <c r="A3689" s="23">
        <v>3687</v>
      </c>
      <c r="B3689" s="27" t="s">
        <v>7377</v>
      </c>
      <c r="C3689" s="27" t="s">
        <v>7378</v>
      </c>
      <c r="E3689" s="60" t="s">
        <v>57999</v>
      </c>
    </row>
    <row r="3690" spans="1:5" ht="19.5">
      <c r="A3690" s="23">
        <v>3688</v>
      </c>
      <c r="B3690" s="27" t="s">
        <v>7379</v>
      </c>
      <c r="C3690" s="27" t="s">
        <v>7380</v>
      </c>
      <c r="E3690" s="60" t="s">
        <v>58000</v>
      </c>
    </row>
    <row r="3691" spans="1:5" ht="19.5">
      <c r="A3691" s="23">
        <v>3689</v>
      </c>
      <c r="B3691" s="27" t="s">
        <v>7381</v>
      </c>
      <c r="C3691" s="27" t="s">
        <v>7382</v>
      </c>
      <c r="E3691" s="60" t="s">
        <v>58001</v>
      </c>
    </row>
    <row r="3692" spans="1:5" ht="19.5">
      <c r="A3692" s="23">
        <v>3690</v>
      </c>
      <c r="B3692" s="27" t="s">
        <v>7383</v>
      </c>
      <c r="C3692" s="27" t="s">
        <v>7384</v>
      </c>
      <c r="E3692" s="60" t="s">
        <v>58002</v>
      </c>
    </row>
    <row r="3693" spans="1:5" ht="19.5">
      <c r="A3693" s="23">
        <v>3691</v>
      </c>
      <c r="B3693" s="27" t="s">
        <v>7385</v>
      </c>
      <c r="C3693" s="27" t="s">
        <v>7386</v>
      </c>
      <c r="E3693" s="60" t="s">
        <v>58003</v>
      </c>
    </row>
    <row r="3694" spans="1:5" ht="19.5">
      <c r="A3694" s="23">
        <v>3692</v>
      </c>
      <c r="B3694" s="27" t="s">
        <v>7387</v>
      </c>
      <c r="C3694" s="27" t="s">
        <v>7388</v>
      </c>
      <c r="E3694" s="60" t="s">
        <v>74133</v>
      </c>
    </row>
    <row r="3695" spans="1:5" ht="19.5">
      <c r="A3695" s="23">
        <v>3693</v>
      </c>
      <c r="B3695" s="27" t="s">
        <v>7389</v>
      </c>
      <c r="C3695" s="27" t="s">
        <v>7390</v>
      </c>
      <c r="E3695" s="60" t="s">
        <v>58004</v>
      </c>
    </row>
    <row r="3696" spans="1:5" ht="19.5">
      <c r="A3696" s="23">
        <v>3694</v>
      </c>
      <c r="B3696" s="27" t="s">
        <v>7391</v>
      </c>
      <c r="C3696" s="27" t="s">
        <v>7392</v>
      </c>
      <c r="E3696" s="60" t="s">
        <v>58005</v>
      </c>
    </row>
    <row r="3697" spans="1:5" ht="19.5">
      <c r="A3697" s="23">
        <v>3695</v>
      </c>
      <c r="B3697" s="27" t="s">
        <v>7393</v>
      </c>
      <c r="C3697" s="27" t="s">
        <v>7394</v>
      </c>
      <c r="E3697" s="60" t="s">
        <v>58006</v>
      </c>
    </row>
    <row r="3698" spans="1:5" ht="19.5">
      <c r="A3698" s="23">
        <v>3696</v>
      </c>
      <c r="B3698" s="27" t="s">
        <v>7395</v>
      </c>
      <c r="C3698" s="27" t="s">
        <v>7396</v>
      </c>
      <c r="E3698" s="60" t="s">
        <v>58007</v>
      </c>
    </row>
    <row r="3699" spans="1:5" ht="19.5">
      <c r="A3699" s="23">
        <v>3697</v>
      </c>
      <c r="B3699" s="27" t="s">
        <v>7397</v>
      </c>
      <c r="C3699" s="50" t="s">
        <v>7398</v>
      </c>
      <c r="E3699" s="60" t="s">
        <v>58008</v>
      </c>
    </row>
    <row r="3700" spans="1:5" ht="19.5">
      <c r="A3700" s="23">
        <v>3698</v>
      </c>
      <c r="B3700" s="27" t="s">
        <v>7399</v>
      </c>
      <c r="C3700" s="27" t="s">
        <v>7400</v>
      </c>
      <c r="E3700" s="60" t="s">
        <v>58009</v>
      </c>
    </row>
    <row r="3701" spans="1:5" ht="19.5">
      <c r="A3701" s="23">
        <v>3699</v>
      </c>
      <c r="B3701" s="27" t="s">
        <v>7401</v>
      </c>
      <c r="C3701" s="27" t="s">
        <v>7402</v>
      </c>
      <c r="E3701" s="60" t="s">
        <v>58010</v>
      </c>
    </row>
    <row r="3702" spans="1:5" ht="19.5">
      <c r="A3702" s="23">
        <v>3700</v>
      </c>
      <c r="B3702" s="27" t="s">
        <v>7403</v>
      </c>
      <c r="C3702" s="27" t="s">
        <v>7404</v>
      </c>
      <c r="E3702" s="60" t="s">
        <v>58011</v>
      </c>
    </row>
    <row r="3703" spans="1:5" ht="19.5">
      <c r="A3703" s="23">
        <v>3701</v>
      </c>
      <c r="B3703" s="27" t="s">
        <v>7405</v>
      </c>
      <c r="C3703" s="27" t="s">
        <v>7406</v>
      </c>
      <c r="E3703" s="60" t="s">
        <v>58012</v>
      </c>
    </row>
    <row r="3704" spans="1:5" ht="19.5">
      <c r="A3704" s="23">
        <v>3702</v>
      </c>
      <c r="B3704" s="27" t="s">
        <v>7407</v>
      </c>
      <c r="C3704" s="27" t="s">
        <v>7408</v>
      </c>
      <c r="E3704" s="60" t="s">
        <v>58013</v>
      </c>
    </row>
    <row r="3705" spans="1:5" ht="19.5">
      <c r="A3705" s="23">
        <v>3703</v>
      </c>
      <c r="B3705" s="27" t="s">
        <v>7409</v>
      </c>
      <c r="C3705" s="27" t="s">
        <v>7410</v>
      </c>
      <c r="E3705" s="60" t="s">
        <v>58014</v>
      </c>
    </row>
    <row r="3706" spans="1:5" ht="19.5">
      <c r="A3706" s="23">
        <v>3704</v>
      </c>
      <c r="B3706" s="27" t="s">
        <v>7411</v>
      </c>
      <c r="C3706" s="50" t="s">
        <v>7412</v>
      </c>
      <c r="E3706" s="60" t="s">
        <v>74134</v>
      </c>
    </row>
    <row r="3707" spans="1:5" ht="19.5">
      <c r="A3707" s="23">
        <v>3705</v>
      </c>
      <c r="B3707" s="27" t="s">
        <v>7413</v>
      </c>
      <c r="C3707" s="27" t="s">
        <v>7414</v>
      </c>
      <c r="E3707" s="60" t="s">
        <v>74135</v>
      </c>
    </row>
    <row r="3708" spans="1:5" ht="19.5">
      <c r="A3708" s="23">
        <v>3706</v>
      </c>
      <c r="B3708" s="27" t="s">
        <v>7415</v>
      </c>
      <c r="C3708" s="27" t="s">
        <v>7416</v>
      </c>
      <c r="E3708" s="60" t="s">
        <v>58015</v>
      </c>
    </row>
    <row r="3709" spans="1:5" ht="19.5">
      <c r="A3709" s="23">
        <v>3707</v>
      </c>
      <c r="B3709" s="27" t="s">
        <v>7417</v>
      </c>
      <c r="C3709" s="27" t="s">
        <v>7418</v>
      </c>
      <c r="E3709" s="60" t="s">
        <v>58016</v>
      </c>
    </row>
    <row r="3710" spans="1:5" ht="19.5">
      <c r="A3710" s="23">
        <v>3708</v>
      </c>
      <c r="B3710" s="27" t="s">
        <v>7419</v>
      </c>
      <c r="C3710" s="27" t="s">
        <v>7420</v>
      </c>
      <c r="E3710" s="60" t="s">
        <v>58017</v>
      </c>
    </row>
    <row r="3711" spans="1:5" ht="19.5">
      <c r="A3711" s="23">
        <v>3709</v>
      </c>
      <c r="B3711" s="27" t="s">
        <v>7421</v>
      </c>
      <c r="C3711" s="27" t="s">
        <v>7422</v>
      </c>
      <c r="E3711" s="60" t="s">
        <v>74136</v>
      </c>
    </row>
    <row r="3712" spans="1:5" ht="19.5">
      <c r="A3712" s="23">
        <v>3710</v>
      </c>
      <c r="B3712" s="27" t="s">
        <v>7423</v>
      </c>
      <c r="C3712" s="27" t="s">
        <v>7424</v>
      </c>
      <c r="E3712" s="60" t="s">
        <v>58018</v>
      </c>
    </row>
    <row r="3713" spans="1:5" ht="19.5">
      <c r="A3713" s="23">
        <v>3711</v>
      </c>
      <c r="B3713" s="27" t="s">
        <v>7425</v>
      </c>
      <c r="C3713" s="27" t="s">
        <v>7426</v>
      </c>
      <c r="E3713" s="60" t="s">
        <v>58019</v>
      </c>
    </row>
    <row r="3714" spans="1:5" ht="19.5">
      <c r="A3714" s="23">
        <v>3712</v>
      </c>
      <c r="B3714" s="27" t="s">
        <v>7427</v>
      </c>
      <c r="C3714" s="27" t="s">
        <v>7428</v>
      </c>
      <c r="E3714" s="60" t="s">
        <v>58020</v>
      </c>
    </row>
    <row r="3715" spans="1:5" ht="19.5">
      <c r="A3715" s="23">
        <v>3713</v>
      </c>
      <c r="B3715" s="27" t="s">
        <v>7429</v>
      </c>
      <c r="C3715" s="27" t="s">
        <v>7430</v>
      </c>
      <c r="E3715" s="60" t="s">
        <v>58021</v>
      </c>
    </row>
    <row r="3716" spans="1:5" ht="19.5">
      <c r="A3716" s="23">
        <v>3714</v>
      </c>
      <c r="B3716" s="27" t="s">
        <v>7431</v>
      </c>
      <c r="C3716" s="27" t="s">
        <v>7432</v>
      </c>
      <c r="E3716" s="60" t="s">
        <v>74137</v>
      </c>
    </row>
    <row r="3717" spans="1:5" ht="19.5">
      <c r="A3717" s="23">
        <v>3715</v>
      </c>
      <c r="B3717" s="27" t="s">
        <v>7433</v>
      </c>
      <c r="C3717" s="27" t="s">
        <v>7434</v>
      </c>
      <c r="E3717" s="60" t="s">
        <v>58022</v>
      </c>
    </row>
    <row r="3718" spans="1:5" ht="19.5">
      <c r="A3718" s="23">
        <v>3716</v>
      </c>
      <c r="B3718" s="27" t="s">
        <v>7435</v>
      </c>
      <c r="C3718" s="27" t="s">
        <v>7436</v>
      </c>
      <c r="E3718" s="60" t="s">
        <v>81459</v>
      </c>
    </row>
    <row r="3719" spans="1:5" ht="19.5">
      <c r="A3719" s="23">
        <v>3717</v>
      </c>
      <c r="B3719" s="27" t="s">
        <v>7437</v>
      </c>
      <c r="C3719" s="27" t="s">
        <v>7438</v>
      </c>
      <c r="E3719" s="60" t="s">
        <v>58023</v>
      </c>
    </row>
    <row r="3720" spans="1:5" ht="19.5">
      <c r="A3720" s="23">
        <v>3718</v>
      </c>
      <c r="B3720" s="27" t="s">
        <v>7439</v>
      </c>
      <c r="C3720" s="27" t="s">
        <v>7440</v>
      </c>
      <c r="E3720" s="60" t="s">
        <v>58024</v>
      </c>
    </row>
    <row r="3721" spans="1:5" ht="19.5">
      <c r="A3721" s="23">
        <v>3719</v>
      </c>
      <c r="B3721" s="27" t="s">
        <v>7441</v>
      </c>
      <c r="C3721" s="27" t="s">
        <v>7442</v>
      </c>
      <c r="E3721" s="60" t="s">
        <v>58025</v>
      </c>
    </row>
    <row r="3722" spans="1:5" ht="19.5">
      <c r="A3722" s="23">
        <v>3720</v>
      </c>
      <c r="B3722" s="27" t="s">
        <v>7443</v>
      </c>
      <c r="C3722" s="27" t="s">
        <v>7444</v>
      </c>
      <c r="E3722" s="60" t="s">
        <v>74138</v>
      </c>
    </row>
    <row r="3723" spans="1:5" ht="39">
      <c r="A3723" s="23">
        <v>3721</v>
      </c>
      <c r="B3723" s="27" t="s">
        <v>7445</v>
      </c>
      <c r="C3723" s="27" t="s">
        <v>7446</v>
      </c>
      <c r="E3723" s="60" t="s">
        <v>74139</v>
      </c>
    </row>
    <row r="3724" spans="1:5" ht="19.5">
      <c r="A3724" s="23">
        <v>3722</v>
      </c>
      <c r="B3724" s="27" t="s">
        <v>7447</v>
      </c>
      <c r="C3724" s="27" t="s">
        <v>7448</v>
      </c>
      <c r="E3724" s="60" t="s">
        <v>57674</v>
      </c>
    </row>
    <row r="3725" spans="1:5" ht="19.5">
      <c r="A3725" s="23">
        <v>3723</v>
      </c>
      <c r="B3725" s="27" t="s">
        <v>7449</v>
      </c>
      <c r="C3725" s="27" t="s">
        <v>7450</v>
      </c>
      <c r="E3725" s="60" t="s">
        <v>74140</v>
      </c>
    </row>
    <row r="3726" spans="1:5" ht="19.5">
      <c r="A3726" s="23">
        <v>3724</v>
      </c>
      <c r="B3726" s="27" t="s">
        <v>7451</v>
      </c>
      <c r="C3726" s="27" t="s">
        <v>7452</v>
      </c>
      <c r="E3726" s="60" t="s">
        <v>74141</v>
      </c>
    </row>
    <row r="3727" spans="1:5" ht="19.5">
      <c r="A3727" s="23">
        <v>3725</v>
      </c>
      <c r="B3727" s="27" t="s">
        <v>7453</v>
      </c>
      <c r="C3727" s="27" t="s">
        <v>7454</v>
      </c>
      <c r="E3727" s="60" t="s">
        <v>56617</v>
      </c>
    </row>
    <row r="3728" spans="1:5" ht="19.5">
      <c r="A3728" s="23">
        <v>3726</v>
      </c>
      <c r="B3728" s="27" t="s">
        <v>7455</v>
      </c>
      <c r="C3728" s="27" t="s">
        <v>7456</v>
      </c>
      <c r="E3728" s="60" t="s">
        <v>81381</v>
      </c>
    </row>
    <row r="3729" spans="1:5" ht="19.5">
      <c r="A3729" s="23">
        <v>3727</v>
      </c>
      <c r="B3729" s="27" t="s">
        <v>7457</v>
      </c>
      <c r="C3729" s="27" t="s">
        <v>7458</v>
      </c>
      <c r="E3729" s="60" t="s">
        <v>58026</v>
      </c>
    </row>
    <row r="3730" spans="1:5" ht="19.5">
      <c r="A3730" s="23">
        <v>3728</v>
      </c>
      <c r="B3730" s="27" t="s">
        <v>7459</v>
      </c>
      <c r="C3730" s="27" t="s">
        <v>7460</v>
      </c>
      <c r="E3730" s="60" t="s">
        <v>56618</v>
      </c>
    </row>
    <row r="3731" spans="1:5" ht="19.5">
      <c r="A3731" s="23">
        <v>3729</v>
      </c>
      <c r="B3731" s="27" t="s">
        <v>7461</v>
      </c>
      <c r="C3731" s="27" t="s">
        <v>7462</v>
      </c>
      <c r="E3731" s="60" t="s">
        <v>56619</v>
      </c>
    </row>
    <row r="3732" spans="1:5" ht="19.5">
      <c r="A3732" s="23">
        <v>3730</v>
      </c>
      <c r="B3732" s="27" t="s">
        <v>7463</v>
      </c>
      <c r="C3732" s="27" t="s">
        <v>7464</v>
      </c>
      <c r="E3732" s="60" t="s">
        <v>58027</v>
      </c>
    </row>
    <row r="3733" spans="1:5" ht="19.5">
      <c r="A3733" s="23">
        <v>3731</v>
      </c>
      <c r="B3733" s="27" t="s">
        <v>7465</v>
      </c>
      <c r="C3733" s="27" t="s">
        <v>7466</v>
      </c>
      <c r="E3733" s="60" t="s">
        <v>58028</v>
      </c>
    </row>
    <row r="3734" spans="1:5" ht="39">
      <c r="A3734" s="23">
        <v>3732</v>
      </c>
      <c r="B3734" s="27" t="s">
        <v>7467</v>
      </c>
      <c r="C3734" s="27" t="s">
        <v>7468</v>
      </c>
      <c r="E3734" s="60" t="s">
        <v>56620</v>
      </c>
    </row>
    <row r="3735" spans="1:5" ht="19.5">
      <c r="A3735" s="23">
        <v>3733</v>
      </c>
      <c r="B3735" s="27" t="s">
        <v>7469</v>
      </c>
      <c r="C3735" s="27" t="s">
        <v>7470</v>
      </c>
      <c r="E3735" s="60" t="s">
        <v>56621</v>
      </c>
    </row>
    <row r="3736" spans="1:5" ht="19.5">
      <c r="A3736" s="23">
        <v>3734</v>
      </c>
      <c r="B3736" s="27" t="s">
        <v>7471</v>
      </c>
      <c r="C3736" s="27" t="s">
        <v>7472</v>
      </c>
      <c r="E3736" s="60" t="s">
        <v>56622</v>
      </c>
    </row>
    <row r="3737" spans="1:5" ht="19.5">
      <c r="A3737" s="23">
        <v>3735</v>
      </c>
      <c r="B3737" s="27" t="s">
        <v>7473</v>
      </c>
      <c r="C3737" s="27" t="s">
        <v>7474</v>
      </c>
      <c r="E3737" s="60" t="s">
        <v>56618</v>
      </c>
    </row>
    <row r="3738" spans="1:5" ht="19.5">
      <c r="A3738" s="23">
        <v>3736</v>
      </c>
      <c r="B3738" s="27" t="s">
        <v>7475</v>
      </c>
      <c r="C3738" s="27" t="s">
        <v>7476</v>
      </c>
      <c r="E3738" s="60" t="s">
        <v>56619</v>
      </c>
    </row>
    <row r="3739" spans="1:5" ht="19.5">
      <c r="A3739" s="23">
        <v>3737</v>
      </c>
      <c r="B3739" s="27" t="s">
        <v>7477</v>
      </c>
      <c r="C3739" s="27" t="s">
        <v>7478</v>
      </c>
      <c r="E3739" s="60" t="s">
        <v>62913</v>
      </c>
    </row>
    <row r="3740" spans="1:5" ht="19.5">
      <c r="A3740" s="23">
        <v>3738</v>
      </c>
      <c r="B3740" s="27" t="s">
        <v>7479</v>
      </c>
      <c r="C3740" s="27" t="s">
        <v>7480</v>
      </c>
      <c r="E3740" s="60" t="s">
        <v>74142</v>
      </c>
    </row>
    <row r="3741" spans="1:5" ht="19.5">
      <c r="A3741" s="23">
        <v>3739</v>
      </c>
      <c r="B3741" s="27" t="s">
        <v>7481</v>
      </c>
      <c r="C3741" s="27" t="s">
        <v>7482</v>
      </c>
      <c r="E3741" s="60" t="s">
        <v>58029</v>
      </c>
    </row>
    <row r="3742" spans="1:5" ht="39">
      <c r="A3742" s="23">
        <v>3740</v>
      </c>
      <c r="B3742" s="27" t="s">
        <v>7483</v>
      </c>
      <c r="C3742" s="27" t="s">
        <v>7484</v>
      </c>
      <c r="E3742" s="60" t="s">
        <v>81460</v>
      </c>
    </row>
    <row r="3743" spans="1:5" ht="19.5">
      <c r="A3743" s="23">
        <v>3741</v>
      </c>
      <c r="B3743" s="27" t="s">
        <v>7485</v>
      </c>
      <c r="C3743" s="27" t="s">
        <v>7486</v>
      </c>
      <c r="E3743" s="60" t="s">
        <v>58030</v>
      </c>
    </row>
    <row r="3744" spans="1:5" ht="19.5">
      <c r="A3744" s="23">
        <v>3742</v>
      </c>
      <c r="B3744" s="27" t="s">
        <v>7487</v>
      </c>
      <c r="C3744" s="27" t="s">
        <v>7488</v>
      </c>
      <c r="E3744" s="60" t="s">
        <v>58031</v>
      </c>
    </row>
    <row r="3745" spans="1:5" ht="19.5">
      <c r="A3745" s="23">
        <v>3743</v>
      </c>
      <c r="B3745" s="27" t="s">
        <v>7489</v>
      </c>
      <c r="C3745" s="27" t="s">
        <v>7490</v>
      </c>
      <c r="E3745" s="60" t="s">
        <v>74143</v>
      </c>
    </row>
    <row r="3746" spans="1:5" ht="19.5">
      <c r="A3746" s="23">
        <v>3744</v>
      </c>
      <c r="B3746" s="27" t="s">
        <v>7491</v>
      </c>
      <c r="C3746" s="27" t="s">
        <v>7492</v>
      </c>
      <c r="E3746" s="60" t="s">
        <v>81461</v>
      </c>
    </row>
    <row r="3747" spans="1:5" ht="19.5">
      <c r="A3747" s="23">
        <v>3745</v>
      </c>
      <c r="B3747" s="27" t="s">
        <v>7493</v>
      </c>
      <c r="C3747" s="27" t="s">
        <v>7494</v>
      </c>
      <c r="E3747" s="60" t="s">
        <v>74144</v>
      </c>
    </row>
    <row r="3748" spans="1:5" ht="19.5">
      <c r="A3748" s="23">
        <v>3746</v>
      </c>
      <c r="B3748" s="27" t="s">
        <v>7495</v>
      </c>
      <c r="C3748" s="27" t="s">
        <v>7496</v>
      </c>
      <c r="E3748" s="60" t="s">
        <v>74145</v>
      </c>
    </row>
    <row r="3749" spans="1:5" ht="19.5">
      <c r="A3749" s="23">
        <v>3747</v>
      </c>
      <c r="B3749" s="27" t="s">
        <v>7497</v>
      </c>
      <c r="C3749" s="27" t="s">
        <v>7498</v>
      </c>
      <c r="E3749" s="60" t="s">
        <v>56623</v>
      </c>
    </row>
    <row r="3750" spans="1:5" ht="19.5">
      <c r="A3750" s="23">
        <v>3748</v>
      </c>
      <c r="B3750" s="27" t="s">
        <v>7499</v>
      </c>
      <c r="C3750" s="27" t="s">
        <v>7500</v>
      </c>
      <c r="E3750" s="60" t="s">
        <v>56624</v>
      </c>
    </row>
    <row r="3751" spans="1:5" ht="19.5">
      <c r="A3751" s="23">
        <v>3749</v>
      </c>
      <c r="B3751" s="27" t="s">
        <v>7501</v>
      </c>
      <c r="C3751" s="27" t="s">
        <v>7502</v>
      </c>
      <c r="E3751" s="60" t="s">
        <v>74146</v>
      </c>
    </row>
    <row r="3752" spans="1:5" ht="19.5">
      <c r="A3752" s="23">
        <v>3750</v>
      </c>
      <c r="B3752" s="27" t="s">
        <v>7503</v>
      </c>
      <c r="C3752" s="27" t="s">
        <v>7504</v>
      </c>
      <c r="E3752" s="60" t="s">
        <v>81462</v>
      </c>
    </row>
    <row r="3753" spans="1:5" ht="19.5">
      <c r="A3753" s="23">
        <v>3751</v>
      </c>
      <c r="B3753" s="27" t="s">
        <v>7505</v>
      </c>
      <c r="C3753" s="27" t="s">
        <v>7506</v>
      </c>
      <c r="E3753" s="60" t="s">
        <v>81463</v>
      </c>
    </row>
    <row r="3754" spans="1:5" ht="19.5">
      <c r="A3754" s="23">
        <v>3752</v>
      </c>
      <c r="B3754" s="27" t="s">
        <v>7507</v>
      </c>
      <c r="C3754" s="27" t="s">
        <v>7508</v>
      </c>
      <c r="E3754" s="60" t="s">
        <v>74147</v>
      </c>
    </row>
    <row r="3755" spans="1:5" ht="19.5">
      <c r="A3755" s="23">
        <v>3753</v>
      </c>
      <c r="B3755" s="27" t="s">
        <v>7509</v>
      </c>
      <c r="C3755" s="27" t="s">
        <v>7510</v>
      </c>
      <c r="E3755" s="60" t="s">
        <v>81464</v>
      </c>
    </row>
    <row r="3756" spans="1:5" ht="19.5">
      <c r="A3756" s="23">
        <v>3754</v>
      </c>
      <c r="B3756" s="27" t="s">
        <v>7511</v>
      </c>
      <c r="C3756" s="27" t="s">
        <v>7512</v>
      </c>
      <c r="E3756" s="60" t="s">
        <v>74148</v>
      </c>
    </row>
    <row r="3757" spans="1:5" ht="19.5">
      <c r="A3757" s="23">
        <v>3755</v>
      </c>
      <c r="B3757" s="27" t="s">
        <v>7513</v>
      </c>
      <c r="C3757" s="27" t="s">
        <v>7514</v>
      </c>
      <c r="E3757" s="60" t="s">
        <v>81465</v>
      </c>
    </row>
    <row r="3758" spans="1:5" ht="19.5">
      <c r="A3758" s="23">
        <v>3756</v>
      </c>
      <c r="B3758" s="27" t="s">
        <v>7515</v>
      </c>
      <c r="C3758" s="27" t="s">
        <v>7516</v>
      </c>
      <c r="E3758" s="60" t="s">
        <v>58032</v>
      </c>
    </row>
    <row r="3759" spans="1:5" ht="19.5">
      <c r="A3759" s="23">
        <v>3757</v>
      </c>
      <c r="B3759" s="27" t="s">
        <v>7517</v>
      </c>
      <c r="C3759" s="27" t="s">
        <v>7518</v>
      </c>
      <c r="E3759" s="60" t="s">
        <v>58033</v>
      </c>
    </row>
    <row r="3760" spans="1:5" ht="19.5">
      <c r="A3760" s="23">
        <v>3758</v>
      </c>
      <c r="B3760" s="27" t="s">
        <v>7519</v>
      </c>
      <c r="C3760" s="27" t="s">
        <v>7520</v>
      </c>
      <c r="E3760" s="60" t="s">
        <v>74149</v>
      </c>
    </row>
    <row r="3761" spans="1:5" ht="19.5">
      <c r="A3761" s="23">
        <v>3759</v>
      </c>
      <c r="B3761" s="27" t="s">
        <v>7521</v>
      </c>
      <c r="C3761" s="27" t="s">
        <v>7522</v>
      </c>
      <c r="E3761" s="60" t="s">
        <v>74150</v>
      </c>
    </row>
    <row r="3762" spans="1:5" ht="19.5">
      <c r="A3762" s="23">
        <v>3760</v>
      </c>
      <c r="B3762" s="27" t="s">
        <v>7523</v>
      </c>
      <c r="C3762" s="27" t="s">
        <v>7524</v>
      </c>
      <c r="E3762" s="60" t="s">
        <v>58034</v>
      </c>
    </row>
    <row r="3763" spans="1:5" ht="19.5">
      <c r="A3763" s="23">
        <v>3761</v>
      </c>
      <c r="B3763" s="27" t="s">
        <v>7525</v>
      </c>
      <c r="C3763" s="27" t="s">
        <v>7526</v>
      </c>
      <c r="E3763" s="60" t="s">
        <v>81466</v>
      </c>
    </row>
    <row r="3764" spans="1:5" ht="19.5">
      <c r="A3764" s="23">
        <v>3762</v>
      </c>
      <c r="B3764" s="27" t="s">
        <v>7527</v>
      </c>
      <c r="C3764" s="27" t="s">
        <v>7528</v>
      </c>
      <c r="E3764" s="60" t="s">
        <v>81467</v>
      </c>
    </row>
    <row r="3765" spans="1:5" ht="19.5">
      <c r="A3765" s="23">
        <v>3763</v>
      </c>
      <c r="B3765" s="27" t="s">
        <v>7529</v>
      </c>
      <c r="C3765" s="27" t="s">
        <v>7530</v>
      </c>
      <c r="E3765" s="60" t="s">
        <v>74151</v>
      </c>
    </row>
    <row r="3766" spans="1:5" ht="19.5">
      <c r="A3766" s="23">
        <v>3764</v>
      </c>
      <c r="B3766" s="27" t="s">
        <v>7531</v>
      </c>
      <c r="C3766" s="27" t="s">
        <v>7532</v>
      </c>
      <c r="E3766" s="60" t="s">
        <v>81468</v>
      </c>
    </row>
    <row r="3767" spans="1:5" ht="19.5">
      <c r="A3767" s="23">
        <v>3765</v>
      </c>
      <c r="B3767" s="27" t="s">
        <v>7533</v>
      </c>
      <c r="C3767" s="27" t="s">
        <v>7534</v>
      </c>
      <c r="E3767" s="60" t="s">
        <v>58035</v>
      </c>
    </row>
    <row r="3768" spans="1:5" ht="19.5">
      <c r="A3768" s="23">
        <v>3766</v>
      </c>
      <c r="B3768" s="27" t="s">
        <v>7535</v>
      </c>
      <c r="C3768" s="27" t="s">
        <v>7536</v>
      </c>
      <c r="E3768" s="60" t="s">
        <v>58036</v>
      </c>
    </row>
    <row r="3769" spans="1:5" ht="19.5">
      <c r="A3769" s="23">
        <v>3767</v>
      </c>
      <c r="B3769" s="27" t="s">
        <v>7537</v>
      </c>
      <c r="C3769" s="27" t="s">
        <v>7538</v>
      </c>
      <c r="E3769" s="60" t="s">
        <v>58037</v>
      </c>
    </row>
    <row r="3770" spans="1:5" ht="19.5">
      <c r="A3770" s="23">
        <v>3768</v>
      </c>
      <c r="B3770" s="27" t="s">
        <v>7539</v>
      </c>
      <c r="C3770" s="27" t="s">
        <v>7540</v>
      </c>
      <c r="E3770" s="60" t="s">
        <v>56625</v>
      </c>
    </row>
    <row r="3771" spans="1:5" ht="19.5">
      <c r="A3771" s="23">
        <v>3769</v>
      </c>
      <c r="B3771" s="27" t="s">
        <v>7541</v>
      </c>
      <c r="C3771" s="27" t="s">
        <v>7542</v>
      </c>
      <c r="E3771" s="60" t="s">
        <v>57784</v>
      </c>
    </row>
    <row r="3772" spans="1:5" ht="19.5">
      <c r="A3772" s="23">
        <v>3770</v>
      </c>
      <c r="B3772" s="27" t="s">
        <v>7543</v>
      </c>
      <c r="C3772" s="27" t="s">
        <v>7544</v>
      </c>
      <c r="E3772" s="60" t="s">
        <v>74152</v>
      </c>
    </row>
    <row r="3773" spans="1:5" ht="19.5">
      <c r="A3773" s="23">
        <v>3771</v>
      </c>
      <c r="B3773" s="27" t="s">
        <v>7545</v>
      </c>
      <c r="C3773" s="27" t="s">
        <v>7546</v>
      </c>
      <c r="E3773" s="60" t="s">
        <v>81469</v>
      </c>
    </row>
    <row r="3774" spans="1:5" ht="19.5">
      <c r="A3774" s="23">
        <v>3772</v>
      </c>
      <c r="B3774" s="27" t="s">
        <v>7547</v>
      </c>
      <c r="C3774" s="27" t="s">
        <v>7548</v>
      </c>
      <c r="E3774" s="60" t="s">
        <v>58038</v>
      </c>
    </row>
    <row r="3775" spans="1:5" ht="19.5">
      <c r="A3775" s="23">
        <v>3773</v>
      </c>
      <c r="B3775" s="27" t="s">
        <v>7549</v>
      </c>
      <c r="C3775" s="27" t="s">
        <v>7550</v>
      </c>
      <c r="E3775" s="60" t="s">
        <v>74153</v>
      </c>
    </row>
    <row r="3776" spans="1:5" ht="19.5">
      <c r="A3776" s="23">
        <v>3774</v>
      </c>
      <c r="B3776" s="27" t="s">
        <v>7551</v>
      </c>
      <c r="C3776" s="27" t="s">
        <v>7552</v>
      </c>
      <c r="E3776" s="60" t="s">
        <v>58039</v>
      </c>
    </row>
    <row r="3777" spans="1:5" ht="19.5">
      <c r="A3777" s="23">
        <v>3775</v>
      </c>
      <c r="B3777" s="27" t="s">
        <v>7553</v>
      </c>
      <c r="C3777" s="27" t="s">
        <v>7554</v>
      </c>
      <c r="E3777" s="60" t="s">
        <v>58040</v>
      </c>
    </row>
    <row r="3778" spans="1:5" ht="19.5">
      <c r="A3778" s="23">
        <v>3776</v>
      </c>
      <c r="B3778" s="27" t="s">
        <v>7555</v>
      </c>
      <c r="C3778" s="27" t="s">
        <v>7556</v>
      </c>
      <c r="E3778" s="60" t="s">
        <v>74154</v>
      </c>
    </row>
    <row r="3779" spans="1:5" ht="19.5">
      <c r="A3779" s="23">
        <v>3777</v>
      </c>
      <c r="B3779" s="27" t="s">
        <v>7557</v>
      </c>
      <c r="C3779" s="27" t="s">
        <v>7558</v>
      </c>
      <c r="E3779" s="60" t="s">
        <v>58041</v>
      </c>
    </row>
    <row r="3780" spans="1:5" ht="19.5">
      <c r="A3780" s="23">
        <v>3778</v>
      </c>
      <c r="B3780" s="27" t="s">
        <v>7559</v>
      </c>
      <c r="C3780" s="27" t="s">
        <v>7560</v>
      </c>
      <c r="E3780" s="60" t="s">
        <v>58042</v>
      </c>
    </row>
    <row r="3781" spans="1:5" ht="19.5">
      <c r="A3781" s="23">
        <v>3779</v>
      </c>
      <c r="B3781" s="27" t="s">
        <v>7561</v>
      </c>
      <c r="C3781" s="27" t="s">
        <v>7562</v>
      </c>
      <c r="E3781" s="60" t="s">
        <v>58043</v>
      </c>
    </row>
    <row r="3782" spans="1:5" ht="19.5">
      <c r="A3782" s="23">
        <v>3780</v>
      </c>
      <c r="B3782" s="27" t="s">
        <v>7563</v>
      </c>
      <c r="C3782" s="27" t="s">
        <v>7564</v>
      </c>
      <c r="E3782" s="60" t="s">
        <v>58044</v>
      </c>
    </row>
    <row r="3783" spans="1:5" ht="19.5">
      <c r="A3783" s="23">
        <v>3781</v>
      </c>
      <c r="B3783" s="27" t="s">
        <v>7565</v>
      </c>
      <c r="C3783" s="27" t="s">
        <v>7566</v>
      </c>
      <c r="E3783" s="60" t="s">
        <v>74155</v>
      </c>
    </row>
    <row r="3784" spans="1:5" ht="19.5">
      <c r="A3784" s="23">
        <v>3782</v>
      </c>
      <c r="B3784" s="27" t="s">
        <v>7567</v>
      </c>
      <c r="C3784" s="27" t="s">
        <v>7568</v>
      </c>
      <c r="E3784" s="60" t="s">
        <v>58045</v>
      </c>
    </row>
    <row r="3785" spans="1:5" ht="19.5">
      <c r="A3785" s="23">
        <v>3783</v>
      </c>
      <c r="B3785" s="27" t="s">
        <v>7569</v>
      </c>
      <c r="C3785" s="27" t="s">
        <v>7570</v>
      </c>
      <c r="E3785" s="60" t="s">
        <v>56626</v>
      </c>
    </row>
    <row r="3786" spans="1:5" ht="19.5">
      <c r="A3786" s="23">
        <v>3784</v>
      </c>
      <c r="B3786" s="27" t="s">
        <v>7571</v>
      </c>
      <c r="C3786" s="27" t="s">
        <v>7572</v>
      </c>
      <c r="E3786" s="60" t="s">
        <v>56627</v>
      </c>
    </row>
    <row r="3787" spans="1:5" ht="19.5">
      <c r="A3787" s="23">
        <v>3785</v>
      </c>
      <c r="B3787" s="27" t="s">
        <v>7573</v>
      </c>
      <c r="C3787" s="27" t="s">
        <v>7574</v>
      </c>
      <c r="E3787" s="60" t="s">
        <v>58046</v>
      </c>
    </row>
    <row r="3788" spans="1:5" ht="19.5">
      <c r="A3788" s="23">
        <v>3786</v>
      </c>
      <c r="B3788" s="27" t="s">
        <v>7575</v>
      </c>
      <c r="C3788" s="27" t="s">
        <v>7576</v>
      </c>
      <c r="E3788" s="60" t="s">
        <v>58047</v>
      </c>
    </row>
    <row r="3789" spans="1:5" ht="19.5">
      <c r="A3789" s="23">
        <v>3787</v>
      </c>
      <c r="B3789" s="27" t="s">
        <v>7577</v>
      </c>
      <c r="C3789" s="27" t="s">
        <v>7578</v>
      </c>
      <c r="E3789" s="60" t="s">
        <v>58048</v>
      </c>
    </row>
    <row r="3790" spans="1:5" ht="19.5">
      <c r="A3790" s="23">
        <v>3788</v>
      </c>
      <c r="B3790" s="27" t="s">
        <v>7579</v>
      </c>
      <c r="C3790" s="27" t="s">
        <v>7580</v>
      </c>
      <c r="E3790" s="60" t="s">
        <v>74156</v>
      </c>
    </row>
    <row r="3791" spans="1:5" ht="19.5">
      <c r="A3791" s="23">
        <v>3789</v>
      </c>
      <c r="B3791" s="27" t="s">
        <v>7581</v>
      </c>
      <c r="C3791" s="27" t="s">
        <v>7582</v>
      </c>
      <c r="E3791" s="60" t="s">
        <v>58049</v>
      </c>
    </row>
    <row r="3792" spans="1:5" ht="19.5">
      <c r="A3792" s="23">
        <v>3790</v>
      </c>
      <c r="B3792" s="27" t="s">
        <v>7583</v>
      </c>
      <c r="C3792" s="27" t="s">
        <v>7584</v>
      </c>
      <c r="E3792" s="60" t="s">
        <v>74157</v>
      </c>
    </row>
    <row r="3793" spans="1:5" ht="19.5">
      <c r="A3793" s="23">
        <v>3791</v>
      </c>
      <c r="B3793" s="27" t="s">
        <v>7585</v>
      </c>
      <c r="C3793" s="27" t="s">
        <v>7586</v>
      </c>
      <c r="E3793" s="60" t="s">
        <v>74158</v>
      </c>
    </row>
    <row r="3794" spans="1:5" ht="19.5">
      <c r="A3794" s="23">
        <v>3792</v>
      </c>
      <c r="B3794" s="27" t="s">
        <v>7587</v>
      </c>
      <c r="C3794" s="27" t="s">
        <v>7588</v>
      </c>
      <c r="E3794" s="60" t="s">
        <v>58050</v>
      </c>
    </row>
    <row r="3795" spans="1:5" ht="19.5">
      <c r="A3795" s="23">
        <v>3793</v>
      </c>
      <c r="B3795" s="27" t="s">
        <v>7589</v>
      </c>
      <c r="C3795" s="27" t="s">
        <v>7590</v>
      </c>
      <c r="E3795" s="60" t="s">
        <v>58051</v>
      </c>
    </row>
    <row r="3796" spans="1:5" ht="19.5">
      <c r="A3796" s="23">
        <v>3794</v>
      </c>
      <c r="B3796" s="27" t="s">
        <v>7591</v>
      </c>
      <c r="C3796" s="27" t="s">
        <v>7592</v>
      </c>
      <c r="E3796" s="60" t="s">
        <v>74159</v>
      </c>
    </row>
    <row r="3797" spans="1:5" ht="19.5">
      <c r="A3797" s="23">
        <v>3795</v>
      </c>
      <c r="B3797" s="27" t="s">
        <v>7593</v>
      </c>
      <c r="C3797" s="27" t="s">
        <v>7594</v>
      </c>
      <c r="E3797" s="60" t="s">
        <v>58052</v>
      </c>
    </row>
    <row r="3798" spans="1:5" ht="19.5">
      <c r="A3798" s="23">
        <v>3796</v>
      </c>
      <c r="B3798" s="27" t="s">
        <v>7595</v>
      </c>
      <c r="C3798" s="27" t="s">
        <v>7596</v>
      </c>
      <c r="E3798" s="60" t="s">
        <v>58053</v>
      </c>
    </row>
    <row r="3799" spans="1:5" ht="19.5">
      <c r="A3799" s="23">
        <v>3797</v>
      </c>
      <c r="B3799" s="27" t="s">
        <v>7597</v>
      </c>
      <c r="C3799" s="27" t="s">
        <v>7598</v>
      </c>
      <c r="E3799" s="60" t="s">
        <v>58054</v>
      </c>
    </row>
    <row r="3800" spans="1:5" ht="19.5">
      <c r="A3800" s="23">
        <v>3798</v>
      </c>
      <c r="B3800" s="27" t="s">
        <v>7599</v>
      </c>
      <c r="C3800" s="27" t="s">
        <v>7600</v>
      </c>
      <c r="E3800" s="60" t="s">
        <v>58055</v>
      </c>
    </row>
    <row r="3801" spans="1:5" ht="19.5">
      <c r="A3801" s="23">
        <v>3799</v>
      </c>
      <c r="B3801" s="27" t="s">
        <v>7601</v>
      </c>
      <c r="C3801" s="27" t="s">
        <v>7602</v>
      </c>
      <c r="E3801" s="60" t="s">
        <v>58056</v>
      </c>
    </row>
    <row r="3802" spans="1:5" ht="19.5">
      <c r="A3802" s="23">
        <v>3800</v>
      </c>
      <c r="B3802" s="27" t="s">
        <v>7603</v>
      </c>
      <c r="C3802" s="27" t="s">
        <v>7604</v>
      </c>
      <c r="E3802" s="60" t="s">
        <v>74160</v>
      </c>
    </row>
    <row r="3803" spans="1:5" ht="19.5">
      <c r="A3803" s="23">
        <v>3801</v>
      </c>
      <c r="B3803" s="27" t="s">
        <v>7605</v>
      </c>
      <c r="C3803" s="27" t="s">
        <v>7606</v>
      </c>
      <c r="E3803" s="60" t="s">
        <v>74161</v>
      </c>
    </row>
    <row r="3804" spans="1:5" ht="19.5">
      <c r="A3804" s="23">
        <v>3802</v>
      </c>
      <c r="B3804" s="27" t="s">
        <v>7607</v>
      </c>
      <c r="C3804" s="27" t="s">
        <v>7608</v>
      </c>
      <c r="E3804" s="60" t="s">
        <v>74162</v>
      </c>
    </row>
    <row r="3805" spans="1:5" ht="19.5">
      <c r="A3805" s="23">
        <v>3803</v>
      </c>
      <c r="B3805" s="27" t="s">
        <v>7609</v>
      </c>
      <c r="C3805" s="27" t="s">
        <v>7610</v>
      </c>
      <c r="E3805" s="60" t="s">
        <v>58053</v>
      </c>
    </row>
    <row r="3806" spans="1:5" ht="19.5">
      <c r="A3806" s="23">
        <v>3804</v>
      </c>
      <c r="B3806" s="27" t="s">
        <v>7611</v>
      </c>
      <c r="C3806" s="27" t="s">
        <v>7612</v>
      </c>
      <c r="E3806" s="60" t="s">
        <v>58054</v>
      </c>
    </row>
    <row r="3807" spans="1:5" ht="19.5">
      <c r="A3807" s="23">
        <v>3805</v>
      </c>
      <c r="B3807" s="27" t="s">
        <v>7613</v>
      </c>
      <c r="C3807" s="27" t="s">
        <v>7614</v>
      </c>
      <c r="E3807" s="60" t="s">
        <v>58055</v>
      </c>
    </row>
    <row r="3808" spans="1:5" ht="39">
      <c r="A3808" s="23">
        <v>3806</v>
      </c>
      <c r="B3808" s="27" t="s">
        <v>7615</v>
      </c>
      <c r="C3808" s="27" t="s">
        <v>7616</v>
      </c>
      <c r="E3808" s="60" t="s">
        <v>74163</v>
      </c>
    </row>
    <row r="3809" spans="1:5" ht="19.5">
      <c r="A3809" s="23">
        <v>3807</v>
      </c>
      <c r="B3809" s="27" t="s">
        <v>7617</v>
      </c>
      <c r="C3809" s="27" t="s">
        <v>7618</v>
      </c>
      <c r="E3809" s="60" t="s">
        <v>73922</v>
      </c>
    </row>
    <row r="3810" spans="1:5" ht="19.5">
      <c r="A3810" s="23">
        <v>3808</v>
      </c>
      <c r="B3810" s="27" t="s">
        <v>7619</v>
      </c>
      <c r="C3810" s="27" t="s">
        <v>7620</v>
      </c>
      <c r="E3810" s="60" t="s">
        <v>58057</v>
      </c>
    </row>
    <row r="3811" spans="1:5" ht="19.5">
      <c r="A3811" s="23">
        <v>3809</v>
      </c>
      <c r="B3811" s="27" t="s">
        <v>7621</v>
      </c>
      <c r="C3811" s="27" t="s">
        <v>7622</v>
      </c>
      <c r="E3811" s="60" t="s">
        <v>74164</v>
      </c>
    </row>
    <row r="3812" spans="1:5" ht="19.5">
      <c r="A3812" s="23">
        <v>3810</v>
      </c>
      <c r="B3812" s="27" t="s">
        <v>7623</v>
      </c>
      <c r="C3812" s="27" t="s">
        <v>7624</v>
      </c>
      <c r="E3812" s="60" t="s">
        <v>74165</v>
      </c>
    </row>
    <row r="3813" spans="1:5" ht="19.5">
      <c r="A3813" s="23">
        <v>3811</v>
      </c>
      <c r="B3813" s="27" t="s">
        <v>7625</v>
      </c>
      <c r="C3813" s="27" t="s">
        <v>7626</v>
      </c>
      <c r="E3813" s="60" t="s">
        <v>58058</v>
      </c>
    </row>
    <row r="3814" spans="1:5" ht="19.5">
      <c r="A3814" s="23">
        <v>3812</v>
      </c>
      <c r="B3814" s="27" t="s">
        <v>7627</v>
      </c>
      <c r="C3814" s="27" t="s">
        <v>7628</v>
      </c>
      <c r="E3814" s="60" t="s">
        <v>74166</v>
      </c>
    </row>
    <row r="3815" spans="1:5" ht="19.5">
      <c r="A3815" s="23">
        <v>3813</v>
      </c>
      <c r="B3815" s="27" t="s">
        <v>7629</v>
      </c>
      <c r="C3815" s="27" t="s">
        <v>7630</v>
      </c>
      <c r="E3815" s="60" t="s">
        <v>81470</v>
      </c>
    </row>
    <row r="3816" spans="1:5" ht="19.5">
      <c r="A3816" s="23">
        <v>3814</v>
      </c>
      <c r="B3816" s="27" t="s">
        <v>7631</v>
      </c>
      <c r="C3816" s="27" t="s">
        <v>7632</v>
      </c>
      <c r="E3816" s="60" t="s">
        <v>58059</v>
      </c>
    </row>
    <row r="3817" spans="1:5" ht="19.5">
      <c r="A3817" s="23">
        <v>3815</v>
      </c>
      <c r="B3817" s="27" t="s">
        <v>7633</v>
      </c>
      <c r="C3817" s="27" t="s">
        <v>7634</v>
      </c>
      <c r="E3817" s="60" t="s">
        <v>58060</v>
      </c>
    </row>
    <row r="3818" spans="1:5" ht="19.5">
      <c r="A3818" s="23">
        <v>3816</v>
      </c>
      <c r="B3818" s="27" t="s">
        <v>7635</v>
      </c>
      <c r="C3818" s="27" t="s">
        <v>7636</v>
      </c>
      <c r="E3818" s="60" t="s">
        <v>81471</v>
      </c>
    </row>
    <row r="3819" spans="1:5" ht="19.5">
      <c r="A3819" s="23">
        <v>3817</v>
      </c>
      <c r="B3819" s="27" t="s">
        <v>7637</v>
      </c>
      <c r="C3819" s="27" t="s">
        <v>7638</v>
      </c>
      <c r="E3819" s="60" t="s">
        <v>74167</v>
      </c>
    </row>
    <row r="3820" spans="1:5" ht="19.5">
      <c r="A3820" s="23">
        <v>3818</v>
      </c>
      <c r="B3820" s="27" t="s">
        <v>7639</v>
      </c>
      <c r="C3820" s="27" t="s">
        <v>7640</v>
      </c>
      <c r="E3820" s="60" t="s">
        <v>74168</v>
      </c>
    </row>
    <row r="3821" spans="1:5" ht="19.5">
      <c r="A3821" s="23">
        <v>3819</v>
      </c>
      <c r="B3821" s="27" t="s">
        <v>7641</v>
      </c>
      <c r="C3821" s="27" t="s">
        <v>7642</v>
      </c>
      <c r="E3821" s="60" t="s">
        <v>74169</v>
      </c>
    </row>
    <row r="3822" spans="1:5" ht="19.5">
      <c r="A3822" s="23">
        <v>3820</v>
      </c>
      <c r="B3822" s="27" t="s">
        <v>7643</v>
      </c>
      <c r="C3822" s="27" t="s">
        <v>7644</v>
      </c>
      <c r="E3822" s="60" t="s">
        <v>58061</v>
      </c>
    </row>
    <row r="3823" spans="1:5" ht="19.5">
      <c r="A3823" s="23">
        <v>3821</v>
      </c>
      <c r="B3823" s="27" t="s">
        <v>7645</v>
      </c>
      <c r="C3823" s="27" t="s">
        <v>7646</v>
      </c>
      <c r="E3823" s="60" t="s">
        <v>58062</v>
      </c>
    </row>
    <row r="3824" spans="1:5" ht="19.5">
      <c r="A3824" s="23">
        <v>3822</v>
      </c>
      <c r="B3824" s="27" t="s">
        <v>7647</v>
      </c>
      <c r="C3824" s="27" t="s">
        <v>7648</v>
      </c>
      <c r="E3824" s="60" t="s">
        <v>58063</v>
      </c>
    </row>
    <row r="3825" spans="1:5" ht="19.5">
      <c r="A3825" s="23">
        <v>3823</v>
      </c>
      <c r="B3825" s="27" t="s">
        <v>7649</v>
      </c>
      <c r="C3825" s="27" t="s">
        <v>7650</v>
      </c>
      <c r="E3825" s="60" t="s">
        <v>58064</v>
      </c>
    </row>
    <row r="3826" spans="1:5" ht="19.5">
      <c r="A3826" s="23">
        <v>3824</v>
      </c>
      <c r="B3826" s="27" t="s">
        <v>7651</v>
      </c>
      <c r="C3826" s="27" t="s">
        <v>7652</v>
      </c>
      <c r="E3826" s="60" t="s">
        <v>58065</v>
      </c>
    </row>
    <row r="3827" spans="1:5" ht="19.5">
      <c r="A3827" s="23">
        <v>3825</v>
      </c>
      <c r="B3827" s="27" t="s">
        <v>7653</v>
      </c>
      <c r="C3827" s="27" t="s">
        <v>7654</v>
      </c>
      <c r="E3827" s="60" t="s">
        <v>58066</v>
      </c>
    </row>
    <row r="3828" spans="1:5" ht="19.5">
      <c r="A3828" s="23">
        <v>3826</v>
      </c>
      <c r="B3828" s="27" t="s">
        <v>7655</v>
      </c>
      <c r="C3828" s="27" t="s">
        <v>7656</v>
      </c>
      <c r="E3828" s="60" t="s">
        <v>81472</v>
      </c>
    </row>
    <row r="3829" spans="1:5" ht="19.5">
      <c r="A3829" s="23">
        <v>3827</v>
      </c>
      <c r="B3829" s="27" t="s">
        <v>7657</v>
      </c>
      <c r="C3829" s="27" t="s">
        <v>7658</v>
      </c>
      <c r="E3829" s="60" t="s">
        <v>58067</v>
      </c>
    </row>
    <row r="3830" spans="1:5" ht="19.5">
      <c r="A3830" s="23">
        <v>3828</v>
      </c>
      <c r="B3830" s="27" t="s">
        <v>7659</v>
      </c>
      <c r="C3830" s="27" t="s">
        <v>7660</v>
      </c>
      <c r="E3830" s="60" t="s">
        <v>74170</v>
      </c>
    </row>
    <row r="3831" spans="1:5" ht="19.5">
      <c r="A3831" s="23">
        <v>3829</v>
      </c>
      <c r="B3831" s="27" t="s">
        <v>7661</v>
      </c>
      <c r="C3831" s="27" t="s">
        <v>7662</v>
      </c>
      <c r="E3831" s="60" t="s">
        <v>58068</v>
      </c>
    </row>
    <row r="3832" spans="1:5" ht="19.5">
      <c r="A3832" s="23">
        <v>3830</v>
      </c>
      <c r="B3832" s="27" t="s">
        <v>7663</v>
      </c>
      <c r="C3832" s="27" t="s">
        <v>7664</v>
      </c>
      <c r="E3832" s="60" t="s">
        <v>57610</v>
      </c>
    </row>
    <row r="3833" spans="1:5" ht="19.5">
      <c r="A3833" s="23">
        <v>3831</v>
      </c>
      <c r="B3833" s="27" t="s">
        <v>7665</v>
      </c>
      <c r="C3833" s="27" t="s">
        <v>7666</v>
      </c>
      <c r="E3833" s="60" t="s">
        <v>81473</v>
      </c>
    </row>
    <row r="3834" spans="1:5" ht="19.5">
      <c r="A3834" s="23">
        <v>3832</v>
      </c>
      <c r="B3834" s="27" t="s">
        <v>7667</v>
      </c>
      <c r="C3834" s="27" t="s">
        <v>7668</v>
      </c>
      <c r="E3834" s="60" t="s">
        <v>81474</v>
      </c>
    </row>
    <row r="3835" spans="1:5" ht="19.5">
      <c r="A3835" s="23">
        <v>3833</v>
      </c>
      <c r="B3835" s="27" t="s">
        <v>7669</v>
      </c>
      <c r="C3835" s="27" t="s">
        <v>7670</v>
      </c>
      <c r="E3835" s="60" t="s">
        <v>74171</v>
      </c>
    </row>
    <row r="3836" spans="1:5" ht="19.5">
      <c r="A3836" s="23">
        <v>3834</v>
      </c>
      <c r="B3836" s="27" t="s">
        <v>7671</v>
      </c>
      <c r="C3836" s="27" t="s">
        <v>7672</v>
      </c>
      <c r="E3836" s="60" t="s">
        <v>81475</v>
      </c>
    </row>
    <row r="3837" spans="1:5" ht="19.5">
      <c r="A3837" s="23">
        <v>3835</v>
      </c>
      <c r="B3837" s="27" t="s">
        <v>7673</v>
      </c>
      <c r="C3837" s="27" t="s">
        <v>7674</v>
      </c>
      <c r="E3837" s="60" t="s">
        <v>58069</v>
      </c>
    </row>
    <row r="3838" spans="1:5" ht="19.5">
      <c r="A3838" s="23">
        <v>3836</v>
      </c>
      <c r="B3838" s="27" t="s">
        <v>7675</v>
      </c>
      <c r="C3838" s="27" t="s">
        <v>7676</v>
      </c>
      <c r="E3838" s="60" t="s">
        <v>74172</v>
      </c>
    </row>
    <row r="3839" spans="1:5" ht="19.5">
      <c r="A3839" s="23">
        <v>3837</v>
      </c>
      <c r="B3839" s="27" t="s">
        <v>7677</v>
      </c>
      <c r="C3839" s="27" t="s">
        <v>7678</v>
      </c>
      <c r="E3839" s="60" t="s">
        <v>58070</v>
      </c>
    </row>
    <row r="3840" spans="1:5" ht="19.5">
      <c r="A3840" s="23">
        <v>3838</v>
      </c>
      <c r="B3840" s="27" t="s">
        <v>7679</v>
      </c>
      <c r="C3840" s="27" t="s">
        <v>7680</v>
      </c>
      <c r="E3840" s="60" t="s">
        <v>74173</v>
      </c>
    </row>
    <row r="3841" spans="1:5" ht="19.5">
      <c r="A3841" s="23">
        <v>3839</v>
      </c>
      <c r="B3841" s="27" t="s">
        <v>7681</v>
      </c>
      <c r="C3841" s="27" t="s">
        <v>7682</v>
      </c>
      <c r="E3841" s="60" t="s">
        <v>58071</v>
      </c>
    </row>
    <row r="3842" spans="1:5" ht="19.5">
      <c r="A3842" s="23">
        <v>3840</v>
      </c>
      <c r="B3842" s="27" t="s">
        <v>7683</v>
      </c>
      <c r="C3842" s="27" t="s">
        <v>7684</v>
      </c>
      <c r="E3842" s="60" t="s">
        <v>56628</v>
      </c>
    </row>
    <row r="3843" spans="1:5" ht="19.5">
      <c r="A3843" s="23">
        <v>3841</v>
      </c>
      <c r="B3843" s="27" t="s">
        <v>7685</v>
      </c>
      <c r="C3843" s="27" t="s">
        <v>7686</v>
      </c>
      <c r="E3843" s="60" t="s">
        <v>56629</v>
      </c>
    </row>
    <row r="3844" spans="1:5" ht="39">
      <c r="A3844" s="23">
        <v>3842</v>
      </c>
      <c r="B3844" s="27" t="s">
        <v>7687</v>
      </c>
      <c r="C3844" s="27" t="s">
        <v>7688</v>
      </c>
      <c r="E3844" s="60" t="s">
        <v>74174</v>
      </c>
    </row>
    <row r="3845" spans="1:5" ht="19.5">
      <c r="A3845" s="23">
        <v>3843</v>
      </c>
      <c r="B3845" s="27" t="s">
        <v>7689</v>
      </c>
      <c r="C3845" s="27" t="s">
        <v>7690</v>
      </c>
      <c r="E3845" s="60" t="s">
        <v>74175</v>
      </c>
    </row>
    <row r="3846" spans="1:5" ht="19.5">
      <c r="A3846" s="23">
        <v>3844</v>
      </c>
      <c r="B3846" s="27" t="s">
        <v>7691</v>
      </c>
      <c r="C3846" s="27" t="s">
        <v>7692</v>
      </c>
      <c r="E3846" s="60" t="s">
        <v>74176</v>
      </c>
    </row>
    <row r="3847" spans="1:5" ht="19.5">
      <c r="A3847" s="23">
        <v>3845</v>
      </c>
      <c r="B3847" s="27" t="s">
        <v>7693</v>
      </c>
      <c r="C3847" s="27" t="s">
        <v>7694</v>
      </c>
      <c r="E3847" s="60" t="s">
        <v>58072</v>
      </c>
    </row>
    <row r="3848" spans="1:5" ht="19.5">
      <c r="A3848" s="23">
        <v>3846</v>
      </c>
      <c r="B3848" s="27" t="s">
        <v>7695</v>
      </c>
      <c r="C3848" s="27" t="s">
        <v>7696</v>
      </c>
      <c r="E3848" s="60" t="s">
        <v>58073</v>
      </c>
    </row>
    <row r="3849" spans="1:5" ht="19.5">
      <c r="A3849" s="23">
        <v>3847</v>
      </c>
      <c r="B3849" s="27" t="s">
        <v>7697</v>
      </c>
      <c r="C3849" s="27" t="s">
        <v>7698</v>
      </c>
      <c r="E3849" s="60" t="s">
        <v>74177</v>
      </c>
    </row>
    <row r="3850" spans="1:5" ht="19.5">
      <c r="A3850" s="23">
        <v>3848</v>
      </c>
      <c r="B3850" s="27" t="s">
        <v>7699</v>
      </c>
      <c r="C3850" s="27" t="s">
        <v>7700</v>
      </c>
      <c r="E3850" s="60" t="s">
        <v>74178</v>
      </c>
    </row>
    <row r="3851" spans="1:5" ht="19.5">
      <c r="A3851" s="23">
        <v>3849</v>
      </c>
      <c r="B3851" s="27" t="s">
        <v>7701</v>
      </c>
      <c r="C3851" s="27" t="s">
        <v>7702</v>
      </c>
      <c r="E3851" s="60" t="s">
        <v>58074</v>
      </c>
    </row>
    <row r="3852" spans="1:5" ht="19.5">
      <c r="A3852" s="23">
        <v>3850</v>
      </c>
      <c r="B3852" s="27" t="s">
        <v>7703</v>
      </c>
      <c r="C3852" s="27" t="s">
        <v>7704</v>
      </c>
      <c r="E3852" s="60" t="s">
        <v>56630</v>
      </c>
    </row>
    <row r="3853" spans="1:5" ht="19.5">
      <c r="A3853" s="23">
        <v>3851</v>
      </c>
      <c r="B3853" s="27" t="s">
        <v>7705</v>
      </c>
      <c r="C3853" s="27" t="s">
        <v>7706</v>
      </c>
      <c r="E3853" s="60" t="s">
        <v>56631</v>
      </c>
    </row>
    <row r="3854" spans="1:5" ht="19.5">
      <c r="A3854" s="23">
        <v>3852</v>
      </c>
      <c r="B3854" s="27" t="s">
        <v>7707</v>
      </c>
      <c r="C3854" s="27" t="s">
        <v>7708</v>
      </c>
      <c r="E3854" s="60" t="s">
        <v>58075</v>
      </c>
    </row>
    <row r="3855" spans="1:5" ht="19.5">
      <c r="A3855" s="23">
        <v>3853</v>
      </c>
      <c r="B3855" s="27" t="s">
        <v>7709</v>
      </c>
      <c r="C3855" s="27" t="s">
        <v>7710</v>
      </c>
      <c r="E3855" s="60" t="s">
        <v>58076</v>
      </c>
    </row>
    <row r="3856" spans="1:5" ht="19.5">
      <c r="A3856" s="23">
        <v>3854</v>
      </c>
      <c r="B3856" s="27" t="s">
        <v>7711</v>
      </c>
      <c r="C3856" s="27" t="s">
        <v>7712</v>
      </c>
      <c r="E3856" s="60" t="s">
        <v>58077</v>
      </c>
    </row>
    <row r="3857" spans="1:5" ht="19.5">
      <c r="A3857" s="23">
        <v>3855</v>
      </c>
      <c r="B3857" s="27" t="s">
        <v>7713</v>
      </c>
      <c r="C3857" s="27" t="s">
        <v>7714</v>
      </c>
      <c r="E3857" s="60" t="s">
        <v>58078</v>
      </c>
    </row>
    <row r="3858" spans="1:5" ht="19.5">
      <c r="A3858" s="23">
        <v>3856</v>
      </c>
      <c r="B3858" s="27" t="s">
        <v>7715</v>
      </c>
      <c r="C3858" s="27" t="s">
        <v>7716</v>
      </c>
      <c r="E3858" s="60" t="s">
        <v>74558</v>
      </c>
    </row>
    <row r="3859" spans="1:5" ht="19.5">
      <c r="A3859" s="23">
        <v>3857</v>
      </c>
      <c r="B3859" s="27" t="s">
        <v>7717</v>
      </c>
      <c r="C3859" s="27" t="s">
        <v>7718</v>
      </c>
      <c r="E3859" s="60" t="s">
        <v>74559</v>
      </c>
    </row>
    <row r="3860" spans="1:5" ht="19.5">
      <c r="A3860" s="23">
        <v>3858</v>
      </c>
      <c r="B3860" s="27" t="s">
        <v>7719</v>
      </c>
      <c r="C3860" s="27" t="s">
        <v>7720</v>
      </c>
      <c r="E3860" s="60" t="s">
        <v>71309</v>
      </c>
    </row>
    <row r="3861" spans="1:5" ht="19.5">
      <c r="A3861" s="23">
        <v>3859</v>
      </c>
      <c r="B3861" s="27" t="s">
        <v>7721</v>
      </c>
      <c r="C3861" s="27" t="s">
        <v>7722</v>
      </c>
      <c r="E3861" s="60" t="s">
        <v>71310</v>
      </c>
    </row>
    <row r="3862" spans="1:5" ht="19.5">
      <c r="A3862" s="23">
        <v>3860</v>
      </c>
      <c r="B3862" s="27" t="s">
        <v>7723</v>
      </c>
      <c r="C3862" s="27" t="s">
        <v>7724</v>
      </c>
      <c r="E3862" s="60" t="s">
        <v>74179</v>
      </c>
    </row>
    <row r="3863" spans="1:5" ht="19.5">
      <c r="A3863" s="23">
        <v>3861</v>
      </c>
      <c r="B3863" s="27" t="s">
        <v>7725</v>
      </c>
      <c r="C3863" s="27" t="s">
        <v>7726</v>
      </c>
      <c r="E3863" s="60" t="s">
        <v>74180</v>
      </c>
    </row>
    <row r="3864" spans="1:5" ht="19.5">
      <c r="A3864" s="23">
        <v>3862</v>
      </c>
      <c r="B3864" s="27" t="s">
        <v>7727</v>
      </c>
      <c r="C3864" s="27" t="s">
        <v>7728</v>
      </c>
      <c r="E3864" s="60" t="s">
        <v>74181</v>
      </c>
    </row>
    <row r="3865" spans="1:5" ht="19.5">
      <c r="A3865" s="23">
        <v>3863</v>
      </c>
      <c r="B3865" s="27" t="s">
        <v>7729</v>
      </c>
      <c r="C3865" s="27" t="s">
        <v>7730</v>
      </c>
      <c r="E3865" s="60" t="s">
        <v>56632</v>
      </c>
    </row>
    <row r="3866" spans="1:5" ht="19.5">
      <c r="A3866" s="23">
        <v>3864</v>
      </c>
      <c r="B3866" s="27" t="s">
        <v>7731</v>
      </c>
      <c r="C3866" s="27" t="s">
        <v>7732</v>
      </c>
      <c r="E3866" s="60" t="s">
        <v>71311</v>
      </c>
    </row>
    <row r="3867" spans="1:5" ht="19.5">
      <c r="A3867" s="23">
        <v>3865</v>
      </c>
      <c r="B3867" s="27" t="s">
        <v>7733</v>
      </c>
      <c r="C3867" s="27" t="s">
        <v>7734</v>
      </c>
      <c r="E3867" s="60" t="s">
        <v>58079</v>
      </c>
    </row>
    <row r="3868" spans="1:5" ht="19.5">
      <c r="A3868" s="23">
        <v>3866</v>
      </c>
      <c r="B3868" s="27" t="s">
        <v>7735</v>
      </c>
      <c r="C3868" s="27" t="s">
        <v>7736</v>
      </c>
      <c r="E3868" s="60" t="s">
        <v>58080</v>
      </c>
    </row>
    <row r="3869" spans="1:5" ht="19.5">
      <c r="A3869" s="23">
        <v>3867</v>
      </c>
      <c r="B3869" s="27" t="s">
        <v>7737</v>
      </c>
      <c r="C3869" s="27" t="s">
        <v>7738</v>
      </c>
      <c r="E3869" s="60" t="s">
        <v>56633</v>
      </c>
    </row>
    <row r="3870" spans="1:5" ht="19.5">
      <c r="A3870" s="23">
        <v>3868</v>
      </c>
      <c r="B3870" s="27" t="s">
        <v>7739</v>
      </c>
      <c r="C3870" s="27" t="s">
        <v>7740</v>
      </c>
      <c r="E3870" s="60" t="s">
        <v>58081</v>
      </c>
    </row>
    <row r="3871" spans="1:5" ht="19.5">
      <c r="A3871" s="23">
        <v>3869</v>
      </c>
      <c r="B3871" s="27" t="s">
        <v>7741</v>
      </c>
      <c r="C3871" s="27" t="s">
        <v>7742</v>
      </c>
      <c r="E3871" s="60" t="s">
        <v>74182</v>
      </c>
    </row>
    <row r="3872" spans="1:5" ht="19.5">
      <c r="A3872" s="23">
        <v>3870</v>
      </c>
      <c r="B3872" s="27" t="s">
        <v>7743</v>
      </c>
      <c r="C3872" s="27" t="s">
        <v>7744</v>
      </c>
      <c r="E3872" s="60" t="s">
        <v>58082</v>
      </c>
    </row>
    <row r="3873" spans="1:5" ht="19.5">
      <c r="A3873" s="23">
        <v>3871</v>
      </c>
      <c r="B3873" s="27" t="s">
        <v>7745</v>
      </c>
      <c r="C3873" s="27" t="s">
        <v>7746</v>
      </c>
      <c r="E3873" s="60" t="s">
        <v>58083</v>
      </c>
    </row>
    <row r="3874" spans="1:5" ht="19.5">
      <c r="A3874" s="23">
        <v>3872</v>
      </c>
      <c r="B3874" s="27" t="s">
        <v>7747</v>
      </c>
      <c r="C3874" s="27" t="s">
        <v>7748</v>
      </c>
      <c r="E3874" s="60" t="s">
        <v>58084</v>
      </c>
    </row>
    <row r="3875" spans="1:5" ht="19.5">
      <c r="A3875" s="23">
        <v>3873</v>
      </c>
      <c r="B3875" s="27" t="s">
        <v>7749</v>
      </c>
      <c r="C3875" s="27" t="s">
        <v>7750</v>
      </c>
      <c r="E3875" s="60" t="s">
        <v>81476</v>
      </c>
    </row>
    <row r="3876" spans="1:5" ht="39">
      <c r="A3876" s="23">
        <v>3874</v>
      </c>
      <c r="B3876" s="27" t="s">
        <v>7751</v>
      </c>
      <c r="C3876" s="27" t="s">
        <v>7752</v>
      </c>
      <c r="E3876" s="60" t="s">
        <v>74183</v>
      </c>
    </row>
    <row r="3877" spans="1:5" ht="19.5">
      <c r="A3877" s="23">
        <v>3875</v>
      </c>
      <c r="B3877" s="27" t="s">
        <v>7753</v>
      </c>
      <c r="C3877" s="27" t="s">
        <v>7754</v>
      </c>
      <c r="E3877" s="60" t="s">
        <v>81477</v>
      </c>
    </row>
    <row r="3878" spans="1:5" ht="39">
      <c r="A3878" s="23">
        <v>3876</v>
      </c>
      <c r="B3878" s="27" t="s">
        <v>7755</v>
      </c>
      <c r="C3878" s="27" t="s">
        <v>7756</v>
      </c>
      <c r="E3878" s="60" t="s">
        <v>81478</v>
      </c>
    </row>
    <row r="3879" spans="1:5" ht="19.5">
      <c r="A3879" s="23">
        <v>3877</v>
      </c>
      <c r="B3879" s="27" t="s">
        <v>7757</v>
      </c>
      <c r="C3879" s="27" t="s">
        <v>7758</v>
      </c>
      <c r="E3879" s="60" t="s">
        <v>58085</v>
      </c>
    </row>
    <row r="3880" spans="1:5" ht="19.5">
      <c r="A3880" s="23">
        <v>3878</v>
      </c>
      <c r="B3880" s="27" t="s">
        <v>7759</v>
      </c>
      <c r="C3880" s="27" t="s">
        <v>7760</v>
      </c>
      <c r="E3880" s="60" t="s">
        <v>58086</v>
      </c>
    </row>
    <row r="3881" spans="1:5" ht="19.5">
      <c r="A3881" s="23">
        <v>3879</v>
      </c>
      <c r="B3881" s="27" t="s">
        <v>7761</v>
      </c>
      <c r="C3881" s="27" t="s">
        <v>7762</v>
      </c>
      <c r="E3881" s="60" t="s">
        <v>58087</v>
      </c>
    </row>
    <row r="3882" spans="1:5" ht="19.5">
      <c r="A3882" s="23">
        <v>3880</v>
      </c>
      <c r="B3882" s="27" t="s">
        <v>7763</v>
      </c>
      <c r="C3882" s="27" t="s">
        <v>7764</v>
      </c>
      <c r="E3882" s="60" t="s">
        <v>58088</v>
      </c>
    </row>
    <row r="3883" spans="1:5" ht="19.5">
      <c r="A3883" s="23">
        <v>3881</v>
      </c>
      <c r="B3883" s="27" t="s">
        <v>7765</v>
      </c>
      <c r="C3883" s="27" t="s">
        <v>7766</v>
      </c>
      <c r="E3883" s="60" t="s">
        <v>58089</v>
      </c>
    </row>
    <row r="3884" spans="1:5" ht="19.5">
      <c r="A3884" s="23">
        <v>3882</v>
      </c>
      <c r="B3884" s="27" t="s">
        <v>7767</v>
      </c>
      <c r="C3884" s="27" t="s">
        <v>7768</v>
      </c>
      <c r="E3884" s="60" t="s">
        <v>74184</v>
      </c>
    </row>
    <row r="3885" spans="1:5" ht="19.5">
      <c r="A3885" s="23">
        <v>3883</v>
      </c>
      <c r="B3885" s="27" t="s">
        <v>7769</v>
      </c>
      <c r="C3885" s="27" t="s">
        <v>7770</v>
      </c>
      <c r="E3885" s="60" t="s">
        <v>58090</v>
      </c>
    </row>
    <row r="3886" spans="1:5" ht="19.5">
      <c r="A3886" s="23">
        <v>3884</v>
      </c>
      <c r="B3886" s="27" t="s">
        <v>7771</v>
      </c>
      <c r="C3886" s="27" t="s">
        <v>7772</v>
      </c>
      <c r="E3886" s="60" t="s">
        <v>58091</v>
      </c>
    </row>
    <row r="3887" spans="1:5" ht="19.5">
      <c r="A3887" s="23">
        <v>3885</v>
      </c>
      <c r="B3887" s="27" t="s">
        <v>7773</v>
      </c>
      <c r="C3887" s="27" t="s">
        <v>7774</v>
      </c>
      <c r="E3887" s="60" t="s">
        <v>74185</v>
      </c>
    </row>
    <row r="3888" spans="1:5" ht="19.5">
      <c r="A3888" s="23">
        <v>3886</v>
      </c>
      <c r="B3888" s="27" t="s">
        <v>7775</v>
      </c>
      <c r="C3888" s="27" t="s">
        <v>7776</v>
      </c>
      <c r="E3888" s="60" t="s">
        <v>58092</v>
      </c>
    </row>
    <row r="3889" spans="1:5" ht="19.5">
      <c r="A3889" s="23">
        <v>3887</v>
      </c>
      <c r="B3889" s="27" t="s">
        <v>7777</v>
      </c>
      <c r="C3889" s="27" t="s">
        <v>7778</v>
      </c>
      <c r="E3889" s="60" t="s">
        <v>74186</v>
      </c>
    </row>
    <row r="3890" spans="1:5" ht="19.5">
      <c r="A3890" s="23">
        <v>3888</v>
      </c>
      <c r="B3890" s="27" t="s">
        <v>7779</v>
      </c>
      <c r="C3890" s="27" t="s">
        <v>7780</v>
      </c>
      <c r="E3890" s="60" t="s">
        <v>58093</v>
      </c>
    </row>
    <row r="3891" spans="1:5" ht="19.5">
      <c r="A3891" s="23">
        <v>3889</v>
      </c>
      <c r="B3891" s="27" t="s">
        <v>7781</v>
      </c>
      <c r="C3891" s="27" t="s">
        <v>7782</v>
      </c>
      <c r="E3891" s="60" t="s">
        <v>58094</v>
      </c>
    </row>
    <row r="3892" spans="1:5" ht="19.5">
      <c r="A3892" s="23">
        <v>3890</v>
      </c>
      <c r="B3892" s="27" t="s">
        <v>7783</v>
      </c>
      <c r="C3892" s="27" t="s">
        <v>7784</v>
      </c>
      <c r="E3892" s="60" t="s">
        <v>74187</v>
      </c>
    </row>
    <row r="3893" spans="1:5" ht="19.5">
      <c r="A3893" s="23">
        <v>3891</v>
      </c>
      <c r="B3893" s="27" t="s">
        <v>7785</v>
      </c>
      <c r="C3893" s="27" t="s">
        <v>7786</v>
      </c>
      <c r="E3893" s="60" t="s">
        <v>74188</v>
      </c>
    </row>
    <row r="3894" spans="1:5" ht="19.5">
      <c r="A3894" s="23">
        <v>3892</v>
      </c>
      <c r="B3894" s="27" t="s">
        <v>7787</v>
      </c>
      <c r="C3894" s="27" t="s">
        <v>7788</v>
      </c>
      <c r="E3894" s="60" t="s">
        <v>58095</v>
      </c>
    </row>
    <row r="3895" spans="1:5" ht="19.5">
      <c r="A3895" s="23">
        <v>3893</v>
      </c>
      <c r="B3895" s="27" t="s">
        <v>7789</v>
      </c>
      <c r="C3895" s="27" t="s">
        <v>7790</v>
      </c>
      <c r="E3895" s="60" t="s">
        <v>58096</v>
      </c>
    </row>
    <row r="3896" spans="1:5" ht="19.5">
      <c r="A3896" s="23">
        <v>3894</v>
      </c>
      <c r="B3896" s="27" t="s">
        <v>7791</v>
      </c>
      <c r="C3896" s="27" t="s">
        <v>7792</v>
      </c>
      <c r="E3896" s="60" t="s">
        <v>74189</v>
      </c>
    </row>
    <row r="3897" spans="1:5" ht="19.5">
      <c r="A3897" s="23">
        <v>3895</v>
      </c>
      <c r="B3897" s="27" t="s">
        <v>7793</v>
      </c>
      <c r="C3897" s="27" t="s">
        <v>7794</v>
      </c>
      <c r="E3897" s="60" t="s">
        <v>58097</v>
      </c>
    </row>
    <row r="3898" spans="1:5" ht="19.5">
      <c r="A3898" s="23">
        <v>3896</v>
      </c>
      <c r="B3898" s="27" t="s">
        <v>7795</v>
      </c>
      <c r="C3898" s="27" t="s">
        <v>7796</v>
      </c>
      <c r="E3898" s="60" t="s">
        <v>58098</v>
      </c>
    </row>
    <row r="3899" spans="1:5" ht="19.5">
      <c r="A3899" s="23">
        <v>3897</v>
      </c>
      <c r="B3899" s="27" t="s">
        <v>7797</v>
      </c>
      <c r="C3899" s="27" t="s">
        <v>7798</v>
      </c>
      <c r="E3899" s="60" t="s">
        <v>58099</v>
      </c>
    </row>
    <row r="3900" spans="1:5" ht="19.5">
      <c r="A3900" s="23">
        <v>3898</v>
      </c>
      <c r="B3900" s="27" t="s">
        <v>7799</v>
      </c>
      <c r="C3900" s="27" t="s">
        <v>7800</v>
      </c>
      <c r="E3900" s="60" t="s">
        <v>71312</v>
      </c>
    </row>
    <row r="3901" spans="1:5" ht="19.5">
      <c r="A3901" s="23">
        <v>3899</v>
      </c>
      <c r="B3901" s="27" t="s">
        <v>7801</v>
      </c>
      <c r="C3901" s="27" t="s">
        <v>7802</v>
      </c>
      <c r="E3901" s="60" t="s">
        <v>58100</v>
      </c>
    </row>
    <row r="3902" spans="1:5" ht="19.5">
      <c r="A3902" s="23">
        <v>3900</v>
      </c>
      <c r="B3902" s="27" t="s">
        <v>7803</v>
      </c>
      <c r="C3902" s="27" t="s">
        <v>7804</v>
      </c>
      <c r="E3902" s="60" t="s">
        <v>56634</v>
      </c>
    </row>
    <row r="3903" spans="1:5" ht="19.5">
      <c r="A3903" s="23">
        <v>3901</v>
      </c>
      <c r="B3903" s="27" t="s">
        <v>7805</v>
      </c>
      <c r="C3903" s="27" t="s">
        <v>7806</v>
      </c>
      <c r="E3903" s="60" t="s">
        <v>58101</v>
      </c>
    </row>
    <row r="3904" spans="1:5" ht="19.5">
      <c r="A3904" s="23">
        <v>3902</v>
      </c>
      <c r="B3904" s="27" t="s">
        <v>7807</v>
      </c>
      <c r="C3904" s="27" t="s">
        <v>7808</v>
      </c>
      <c r="E3904" s="60" t="s">
        <v>58102</v>
      </c>
    </row>
    <row r="3905" spans="1:5" ht="19.5">
      <c r="A3905" s="23">
        <v>3903</v>
      </c>
      <c r="B3905" s="27" t="s">
        <v>7809</v>
      </c>
      <c r="C3905" s="27" t="s">
        <v>7810</v>
      </c>
      <c r="E3905" s="60" t="s">
        <v>58103</v>
      </c>
    </row>
    <row r="3906" spans="1:5" ht="19.5">
      <c r="A3906" s="23">
        <v>3904</v>
      </c>
      <c r="B3906" s="27" t="s">
        <v>7811</v>
      </c>
      <c r="C3906" s="27" t="s">
        <v>7812</v>
      </c>
      <c r="E3906" s="60" t="s">
        <v>74190</v>
      </c>
    </row>
    <row r="3907" spans="1:5" ht="19.5">
      <c r="A3907" s="23">
        <v>3905</v>
      </c>
      <c r="B3907" s="27" t="s">
        <v>7813</v>
      </c>
      <c r="C3907" s="27" t="s">
        <v>7814</v>
      </c>
      <c r="E3907" s="60" t="s">
        <v>58104</v>
      </c>
    </row>
    <row r="3908" spans="1:5" ht="19.5">
      <c r="A3908" s="23">
        <v>3906</v>
      </c>
      <c r="B3908" s="27" t="s">
        <v>7815</v>
      </c>
      <c r="C3908" s="27" t="s">
        <v>7816</v>
      </c>
      <c r="E3908" s="60" t="s">
        <v>58105</v>
      </c>
    </row>
    <row r="3909" spans="1:5" ht="19.5">
      <c r="A3909" s="23">
        <v>3907</v>
      </c>
      <c r="B3909" s="27" t="s">
        <v>7817</v>
      </c>
      <c r="C3909" s="27" t="s">
        <v>7818</v>
      </c>
      <c r="E3909" s="60" t="s">
        <v>74191</v>
      </c>
    </row>
    <row r="3910" spans="1:5" ht="19.5">
      <c r="A3910" s="23">
        <v>3908</v>
      </c>
      <c r="B3910" s="27" t="s">
        <v>7819</v>
      </c>
      <c r="C3910" s="27" t="s">
        <v>7820</v>
      </c>
      <c r="E3910" s="60" t="s">
        <v>74192</v>
      </c>
    </row>
    <row r="3911" spans="1:5" ht="19.5">
      <c r="A3911" s="23">
        <v>3909</v>
      </c>
      <c r="B3911" s="27" t="s">
        <v>7821</v>
      </c>
      <c r="C3911" s="27" t="s">
        <v>7822</v>
      </c>
      <c r="E3911" s="60" t="s">
        <v>58106</v>
      </c>
    </row>
    <row r="3912" spans="1:5" ht="19.5">
      <c r="A3912" s="23">
        <v>3910</v>
      </c>
      <c r="B3912" s="27" t="s">
        <v>7823</v>
      </c>
      <c r="C3912" s="27" t="s">
        <v>7824</v>
      </c>
      <c r="E3912" s="60" t="s">
        <v>58107</v>
      </c>
    </row>
    <row r="3913" spans="1:5" ht="19.5">
      <c r="A3913" s="23">
        <v>3911</v>
      </c>
      <c r="B3913" s="27" t="s">
        <v>7825</v>
      </c>
      <c r="C3913" s="27" t="s">
        <v>7826</v>
      </c>
      <c r="E3913" s="60" t="s">
        <v>74193</v>
      </c>
    </row>
    <row r="3914" spans="1:5" ht="19.5">
      <c r="A3914" s="23">
        <v>3912</v>
      </c>
      <c r="B3914" s="27" t="s">
        <v>7827</v>
      </c>
      <c r="C3914" s="27" t="s">
        <v>7828</v>
      </c>
      <c r="E3914" s="60" t="s">
        <v>58108</v>
      </c>
    </row>
    <row r="3915" spans="1:5" ht="19.5">
      <c r="A3915" s="23">
        <v>3913</v>
      </c>
      <c r="B3915" s="27" t="s">
        <v>7829</v>
      </c>
      <c r="C3915" s="27" t="s">
        <v>7830</v>
      </c>
      <c r="E3915" s="60" t="s">
        <v>58109</v>
      </c>
    </row>
    <row r="3916" spans="1:5" ht="19.5">
      <c r="A3916" s="23">
        <v>3914</v>
      </c>
      <c r="B3916" s="27" t="s">
        <v>7831</v>
      </c>
      <c r="C3916" s="27" t="s">
        <v>7832</v>
      </c>
      <c r="E3916" s="60" t="s">
        <v>58110</v>
      </c>
    </row>
    <row r="3917" spans="1:5" ht="19.5">
      <c r="A3917" s="23">
        <v>3915</v>
      </c>
      <c r="B3917" s="27" t="s">
        <v>7833</v>
      </c>
      <c r="C3917" s="27" t="s">
        <v>7834</v>
      </c>
      <c r="E3917" s="60" t="s">
        <v>74194</v>
      </c>
    </row>
    <row r="3918" spans="1:5" ht="19.5">
      <c r="A3918" s="23">
        <v>3916</v>
      </c>
      <c r="B3918" s="27" t="s">
        <v>7835</v>
      </c>
      <c r="C3918" s="27" t="s">
        <v>7836</v>
      </c>
      <c r="E3918" s="60" t="s">
        <v>58111</v>
      </c>
    </row>
    <row r="3919" spans="1:5" ht="19.5">
      <c r="A3919" s="23">
        <v>3917</v>
      </c>
      <c r="B3919" s="27" t="s">
        <v>7837</v>
      </c>
      <c r="C3919" s="27" t="s">
        <v>7838</v>
      </c>
      <c r="E3919" s="60" t="s">
        <v>58519</v>
      </c>
    </row>
    <row r="3920" spans="1:5" ht="19.5">
      <c r="A3920" s="23">
        <v>3918</v>
      </c>
      <c r="B3920" s="27" t="s">
        <v>7839</v>
      </c>
      <c r="C3920" s="27" t="s">
        <v>7840</v>
      </c>
      <c r="E3920" s="60" t="s">
        <v>58112</v>
      </c>
    </row>
    <row r="3921" spans="1:5" ht="19.5">
      <c r="A3921" s="23">
        <v>3919</v>
      </c>
      <c r="B3921" s="27" t="s">
        <v>7841</v>
      </c>
      <c r="C3921" s="27" t="s">
        <v>7842</v>
      </c>
      <c r="E3921" s="60" t="s">
        <v>74195</v>
      </c>
    </row>
    <row r="3922" spans="1:5" ht="19.5">
      <c r="A3922" s="23">
        <v>3920</v>
      </c>
      <c r="B3922" s="27" t="s">
        <v>7843</v>
      </c>
      <c r="C3922" s="27" t="s">
        <v>7844</v>
      </c>
      <c r="E3922" s="60" t="s">
        <v>74196</v>
      </c>
    </row>
    <row r="3923" spans="1:5" ht="19.5">
      <c r="A3923" s="23">
        <v>3921</v>
      </c>
      <c r="B3923" s="27" t="s">
        <v>7845</v>
      </c>
      <c r="C3923" s="27" t="s">
        <v>7846</v>
      </c>
      <c r="E3923" s="60" t="s">
        <v>74197</v>
      </c>
    </row>
    <row r="3924" spans="1:5" ht="19.5">
      <c r="A3924" s="23">
        <v>3922</v>
      </c>
      <c r="B3924" s="27" t="s">
        <v>7847</v>
      </c>
      <c r="C3924" s="27" t="s">
        <v>7848</v>
      </c>
      <c r="E3924" s="60" t="s">
        <v>74198</v>
      </c>
    </row>
    <row r="3925" spans="1:5" ht="19.5">
      <c r="A3925" s="23">
        <v>3923</v>
      </c>
      <c r="B3925" s="27" t="s">
        <v>7849</v>
      </c>
      <c r="C3925" s="27" t="s">
        <v>7850</v>
      </c>
      <c r="E3925" s="60" t="s">
        <v>58113</v>
      </c>
    </row>
    <row r="3926" spans="1:5" ht="19.5">
      <c r="A3926" s="23">
        <v>3924</v>
      </c>
      <c r="B3926" s="27" t="s">
        <v>7851</v>
      </c>
      <c r="C3926" s="27" t="s">
        <v>7852</v>
      </c>
      <c r="E3926" s="60" t="s">
        <v>58114</v>
      </c>
    </row>
    <row r="3927" spans="1:5" ht="19.5">
      <c r="A3927" s="23">
        <v>3925</v>
      </c>
      <c r="B3927" s="27" t="s">
        <v>7853</v>
      </c>
      <c r="C3927" s="27" t="s">
        <v>7854</v>
      </c>
      <c r="E3927" s="60" t="s">
        <v>58115</v>
      </c>
    </row>
    <row r="3928" spans="1:5" ht="19.5">
      <c r="A3928" s="23">
        <v>3926</v>
      </c>
      <c r="B3928" s="27" t="s">
        <v>7855</v>
      </c>
      <c r="C3928" s="27" t="s">
        <v>7856</v>
      </c>
      <c r="E3928" s="60" t="s">
        <v>56635</v>
      </c>
    </row>
    <row r="3929" spans="1:5" ht="19.5">
      <c r="A3929" s="23">
        <v>3927</v>
      </c>
      <c r="B3929" s="27" t="s">
        <v>7857</v>
      </c>
      <c r="C3929" s="27" t="s">
        <v>7858</v>
      </c>
      <c r="E3929" s="60" t="s">
        <v>58116</v>
      </c>
    </row>
    <row r="3930" spans="1:5" ht="19.5">
      <c r="A3930" s="23">
        <v>3928</v>
      </c>
      <c r="B3930" s="27" t="s">
        <v>7859</v>
      </c>
      <c r="C3930" s="27" t="s">
        <v>7860</v>
      </c>
      <c r="E3930" s="60" t="s">
        <v>58117</v>
      </c>
    </row>
    <row r="3931" spans="1:5" ht="19.5">
      <c r="A3931" s="23">
        <v>3929</v>
      </c>
      <c r="B3931" s="27" t="s">
        <v>7861</v>
      </c>
      <c r="C3931" s="27" t="s">
        <v>7862</v>
      </c>
      <c r="E3931" s="60" t="s">
        <v>58118</v>
      </c>
    </row>
    <row r="3932" spans="1:5" ht="19.5">
      <c r="A3932" s="23">
        <v>3930</v>
      </c>
      <c r="B3932" s="27" t="s">
        <v>7863</v>
      </c>
      <c r="C3932" s="27" t="s">
        <v>7864</v>
      </c>
      <c r="E3932" s="60" t="s">
        <v>58119</v>
      </c>
    </row>
    <row r="3933" spans="1:5" ht="19.5">
      <c r="A3933" s="23">
        <v>3931</v>
      </c>
      <c r="B3933" s="27" t="s">
        <v>7865</v>
      </c>
      <c r="C3933" s="27" t="s">
        <v>7866</v>
      </c>
      <c r="E3933" s="60" t="s">
        <v>81479</v>
      </c>
    </row>
    <row r="3934" spans="1:5" ht="19.5">
      <c r="A3934" s="23">
        <v>3932</v>
      </c>
      <c r="B3934" s="27" t="s">
        <v>7867</v>
      </c>
      <c r="C3934" s="27" t="s">
        <v>7868</v>
      </c>
      <c r="E3934" s="60" t="s">
        <v>56636</v>
      </c>
    </row>
    <row r="3935" spans="1:5" ht="19.5">
      <c r="A3935" s="23">
        <v>3933</v>
      </c>
      <c r="B3935" s="27" t="s">
        <v>7869</v>
      </c>
      <c r="C3935" s="27" t="s">
        <v>7870</v>
      </c>
      <c r="E3935" s="60" t="s">
        <v>58119</v>
      </c>
    </row>
    <row r="3936" spans="1:5" ht="19.5">
      <c r="A3936" s="23">
        <v>3934</v>
      </c>
      <c r="B3936" s="27" t="s">
        <v>7871</v>
      </c>
      <c r="C3936" s="27" t="s">
        <v>7872</v>
      </c>
      <c r="E3936" s="60" t="s">
        <v>58120</v>
      </c>
    </row>
    <row r="3937" spans="1:5" ht="19.5">
      <c r="A3937" s="23">
        <v>3935</v>
      </c>
      <c r="B3937" s="27" t="s">
        <v>7873</v>
      </c>
      <c r="C3937" s="27" t="s">
        <v>7874</v>
      </c>
      <c r="E3937" s="60" t="s">
        <v>58121</v>
      </c>
    </row>
    <row r="3938" spans="1:5" ht="19.5">
      <c r="A3938" s="23">
        <v>3936</v>
      </c>
      <c r="B3938" s="27" t="s">
        <v>7875</v>
      </c>
      <c r="C3938" s="27" t="s">
        <v>7876</v>
      </c>
      <c r="E3938" s="60" t="s">
        <v>58122</v>
      </c>
    </row>
    <row r="3939" spans="1:5" ht="19.5">
      <c r="A3939" s="23">
        <v>3937</v>
      </c>
      <c r="B3939" s="27" t="s">
        <v>7877</v>
      </c>
      <c r="C3939" s="27" t="s">
        <v>7878</v>
      </c>
      <c r="E3939" s="60" t="s">
        <v>58123</v>
      </c>
    </row>
    <row r="3940" spans="1:5" ht="19.5">
      <c r="A3940" s="23">
        <v>3938</v>
      </c>
      <c r="B3940" s="27" t="s">
        <v>7879</v>
      </c>
      <c r="C3940" s="27" t="s">
        <v>7880</v>
      </c>
      <c r="E3940" s="60" t="s">
        <v>58124</v>
      </c>
    </row>
    <row r="3941" spans="1:5" ht="19.5">
      <c r="A3941" s="23">
        <v>3939</v>
      </c>
      <c r="B3941" s="27" t="s">
        <v>7881</v>
      </c>
      <c r="C3941" s="27" t="s">
        <v>7882</v>
      </c>
      <c r="E3941" s="60" t="s">
        <v>56637</v>
      </c>
    </row>
    <row r="3942" spans="1:5" ht="19.5">
      <c r="A3942" s="23">
        <v>3940</v>
      </c>
      <c r="B3942" s="27" t="s">
        <v>7883</v>
      </c>
      <c r="C3942" s="27" t="s">
        <v>7884</v>
      </c>
      <c r="E3942" s="60" t="s">
        <v>58125</v>
      </c>
    </row>
    <row r="3943" spans="1:5" ht="19.5">
      <c r="A3943" s="23">
        <v>3941</v>
      </c>
      <c r="B3943" s="27" t="s">
        <v>7885</v>
      </c>
      <c r="C3943" s="27" t="s">
        <v>7886</v>
      </c>
      <c r="E3943" s="60" t="s">
        <v>58126</v>
      </c>
    </row>
    <row r="3944" spans="1:5" ht="19.5">
      <c r="A3944" s="23">
        <v>3942</v>
      </c>
      <c r="B3944" s="27" t="s">
        <v>7887</v>
      </c>
      <c r="C3944" s="27" t="s">
        <v>7888</v>
      </c>
      <c r="E3944" s="60" t="s">
        <v>58108</v>
      </c>
    </row>
    <row r="3945" spans="1:5" ht="19.5">
      <c r="A3945" s="23">
        <v>3943</v>
      </c>
      <c r="B3945" s="27" t="s">
        <v>7889</v>
      </c>
      <c r="C3945" s="27" t="s">
        <v>7890</v>
      </c>
      <c r="E3945" s="60" t="s">
        <v>58127</v>
      </c>
    </row>
    <row r="3946" spans="1:5" ht="19.5">
      <c r="A3946" s="23">
        <v>3944</v>
      </c>
      <c r="B3946" s="27" t="s">
        <v>7891</v>
      </c>
      <c r="C3946" s="27" t="s">
        <v>7892</v>
      </c>
      <c r="E3946" s="60" t="s">
        <v>74199</v>
      </c>
    </row>
    <row r="3947" spans="1:5" ht="39">
      <c r="A3947" s="23">
        <v>3945</v>
      </c>
      <c r="B3947" s="27" t="s">
        <v>7893</v>
      </c>
      <c r="C3947" s="27" t="s">
        <v>7894</v>
      </c>
      <c r="E3947" s="60" t="s">
        <v>74200</v>
      </c>
    </row>
    <row r="3948" spans="1:5" ht="19.5">
      <c r="A3948" s="23">
        <v>3946</v>
      </c>
      <c r="B3948" s="27" t="s">
        <v>7895</v>
      </c>
      <c r="C3948" s="27" t="s">
        <v>7896</v>
      </c>
      <c r="E3948" s="60" t="s">
        <v>74201</v>
      </c>
    </row>
    <row r="3949" spans="1:5" ht="19.5">
      <c r="A3949" s="23">
        <v>3947</v>
      </c>
      <c r="B3949" s="27" t="s">
        <v>7897</v>
      </c>
      <c r="C3949" s="27" t="s">
        <v>7898</v>
      </c>
      <c r="E3949" s="60" t="s">
        <v>74202</v>
      </c>
    </row>
    <row r="3950" spans="1:5" ht="19.5">
      <c r="A3950" s="23">
        <v>3948</v>
      </c>
      <c r="B3950" s="27" t="s">
        <v>7899</v>
      </c>
      <c r="C3950" s="27" t="s">
        <v>7900</v>
      </c>
      <c r="E3950" s="60" t="s">
        <v>74203</v>
      </c>
    </row>
    <row r="3951" spans="1:5" ht="19.5">
      <c r="A3951" s="23">
        <v>3949</v>
      </c>
      <c r="B3951" s="27" t="s">
        <v>7901</v>
      </c>
      <c r="C3951" s="27" t="s">
        <v>7902</v>
      </c>
      <c r="E3951" s="60" t="s">
        <v>58128</v>
      </c>
    </row>
    <row r="3952" spans="1:5" ht="19.5">
      <c r="A3952" s="23">
        <v>3950</v>
      </c>
      <c r="B3952" s="27" t="s">
        <v>7903</v>
      </c>
      <c r="C3952" s="27" t="s">
        <v>7904</v>
      </c>
      <c r="E3952" s="60" t="s">
        <v>74204</v>
      </c>
    </row>
    <row r="3953" spans="1:5" ht="19.5">
      <c r="A3953" s="23">
        <v>3951</v>
      </c>
      <c r="B3953" s="27" t="s">
        <v>7905</v>
      </c>
      <c r="C3953" s="27" t="s">
        <v>7906</v>
      </c>
      <c r="E3953" s="60" t="s">
        <v>74205</v>
      </c>
    </row>
    <row r="3954" spans="1:5" ht="19.5">
      <c r="A3954" s="23">
        <v>3952</v>
      </c>
      <c r="B3954" s="27" t="s">
        <v>7907</v>
      </c>
      <c r="C3954" s="27" t="s">
        <v>7908</v>
      </c>
      <c r="E3954" s="60" t="s">
        <v>74206</v>
      </c>
    </row>
    <row r="3955" spans="1:5" ht="19.5">
      <c r="A3955" s="23">
        <v>3953</v>
      </c>
      <c r="B3955" s="27" t="s">
        <v>7909</v>
      </c>
      <c r="C3955" s="27" t="s">
        <v>7910</v>
      </c>
      <c r="E3955" s="60" t="s">
        <v>58129</v>
      </c>
    </row>
    <row r="3956" spans="1:5" ht="19.5">
      <c r="A3956" s="23">
        <v>3954</v>
      </c>
      <c r="B3956" s="27" t="s">
        <v>7911</v>
      </c>
      <c r="C3956" s="27" t="s">
        <v>7912</v>
      </c>
      <c r="E3956" s="60" t="s">
        <v>74207</v>
      </c>
    </row>
    <row r="3957" spans="1:5" ht="19.5">
      <c r="A3957" s="23">
        <v>3955</v>
      </c>
      <c r="B3957" s="27" t="s">
        <v>7913</v>
      </c>
      <c r="C3957" s="50" t="s">
        <v>7914</v>
      </c>
      <c r="E3957" s="60" t="s">
        <v>56638</v>
      </c>
    </row>
    <row r="3958" spans="1:5" ht="19.5">
      <c r="A3958" s="23">
        <v>3956</v>
      </c>
      <c r="B3958" s="27" t="s">
        <v>7915</v>
      </c>
      <c r="C3958" s="27" t="s">
        <v>7916</v>
      </c>
      <c r="E3958" s="60" t="s">
        <v>74208</v>
      </c>
    </row>
    <row r="3959" spans="1:5" ht="19.5">
      <c r="A3959" s="23">
        <v>3957</v>
      </c>
      <c r="B3959" s="27" t="s">
        <v>7917</v>
      </c>
      <c r="C3959" s="27" t="s">
        <v>7918</v>
      </c>
      <c r="E3959" s="60" t="s">
        <v>58130</v>
      </c>
    </row>
    <row r="3960" spans="1:5" ht="19.5">
      <c r="A3960" s="23">
        <v>3958</v>
      </c>
      <c r="B3960" s="27" t="s">
        <v>7919</v>
      </c>
      <c r="C3960" s="27" t="s">
        <v>7920</v>
      </c>
      <c r="E3960" s="60" t="s">
        <v>74209</v>
      </c>
    </row>
    <row r="3961" spans="1:5" ht="19.5">
      <c r="A3961" s="23">
        <v>3959</v>
      </c>
      <c r="B3961" s="27" t="s">
        <v>7921</v>
      </c>
      <c r="C3961" s="27" t="s">
        <v>7922</v>
      </c>
      <c r="E3961" s="60" t="s">
        <v>81480</v>
      </c>
    </row>
    <row r="3962" spans="1:5" ht="19.5">
      <c r="A3962" s="23">
        <v>3960</v>
      </c>
      <c r="B3962" s="27" t="s">
        <v>7923</v>
      </c>
      <c r="C3962" s="27" t="s">
        <v>7924</v>
      </c>
      <c r="E3962" s="60" t="s">
        <v>58131</v>
      </c>
    </row>
    <row r="3963" spans="1:5" ht="19.5">
      <c r="A3963" s="23">
        <v>3961</v>
      </c>
      <c r="B3963" s="27" t="s">
        <v>7925</v>
      </c>
      <c r="C3963" s="27" t="s">
        <v>7926</v>
      </c>
      <c r="E3963" s="60" t="s">
        <v>74210</v>
      </c>
    </row>
    <row r="3964" spans="1:5" ht="19.5">
      <c r="A3964" s="23">
        <v>3962</v>
      </c>
      <c r="B3964" s="27" t="s">
        <v>7927</v>
      </c>
      <c r="C3964" s="27" t="s">
        <v>7928</v>
      </c>
      <c r="E3964" s="60" t="s">
        <v>58132</v>
      </c>
    </row>
    <row r="3965" spans="1:5" ht="19.5">
      <c r="A3965" s="23">
        <v>3963</v>
      </c>
      <c r="B3965" s="27" t="s">
        <v>7929</v>
      </c>
      <c r="C3965" s="27" t="s">
        <v>7930</v>
      </c>
      <c r="E3965" s="60" t="s">
        <v>74211</v>
      </c>
    </row>
    <row r="3966" spans="1:5" ht="58.5">
      <c r="A3966" s="23">
        <v>3964</v>
      </c>
      <c r="B3966" s="27" t="s">
        <v>7931</v>
      </c>
      <c r="C3966" s="27" t="s">
        <v>7932</v>
      </c>
      <c r="E3966" s="60" t="s">
        <v>74212</v>
      </c>
    </row>
    <row r="3967" spans="1:5" ht="19.5">
      <c r="A3967" s="23">
        <v>3965</v>
      </c>
      <c r="B3967" s="27" t="s">
        <v>7933</v>
      </c>
      <c r="C3967" s="27" t="s">
        <v>7934</v>
      </c>
      <c r="E3967" s="60" t="s">
        <v>58133</v>
      </c>
    </row>
    <row r="3968" spans="1:5" ht="19.5">
      <c r="A3968" s="23">
        <v>3966</v>
      </c>
      <c r="B3968" s="27" t="s">
        <v>7935</v>
      </c>
      <c r="C3968" s="27" t="s">
        <v>7936</v>
      </c>
      <c r="E3968" s="60" t="s">
        <v>81481</v>
      </c>
    </row>
    <row r="3969" spans="1:5" ht="19.5">
      <c r="A3969" s="23">
        <v>3967</v>
      </c>
      <c r="B3969" s="27" t="s">
        <v>7937</v>
      </c>
      <c r="C3969" s="27" t="s">
        <v>7938</v>
      </c>
      <c r="E3969" s="60" t="s">
        <v>58134</v>
      </c>
    </row>
    <row r="3970" spans="1:5" ht="19.5">
      <c r="A3970" s="23">
        <v>3968</v>
      </c>
      <c r="B3970" s="27" t="s">
        <v>7939</v>
      </c>
      <c r="C3970" s="27" t="s">
        <v>7940</v>
      </c>
      <c r="E3970" s="60" t="s">
        <v>58135</v>
      </c>
    </row>
    <row r="3971" spans="1:5" ht="19.5">
      <c r="A3971" s="23">
        <v>3969</v>
      </c>
      <c r="B3971" s="27" t="s">
        <v>7941</v>
      </c>
      <c r="C3971" s="27" t="s">
        <v>7942</v>
      </c>
      <c r="E3971" s="60" t="s">
        <v>81482</v>
      </c>
    </row>
    <row r="3972" spans="1:5" ht="19.5">
      <c r="A3972" s="23">
        <v>3970</v>
      </c>
      <c r="B3972" s="27" t="s">
        <v>7943</v>
      </c>
      <c r="C3972" s="27" t="s">
        <v>7944</v>
      </c>
      <c r="E3972" s="60" t="s">
        <v>74213</v>
      </c>
    </row>
    <row r="3973" spans="1:5" ht="19.5">
      <c r="A3973" s="23">
        <v>3971</v>
      </c>
      <c r="B3973" s="27" t="s">
        <v>7945</v>
      </c>
      <c r="C3973" s="27" t="s">
        <v>7946</v>
      </c>
      <c r="E3973" s="60" t="s">
        <v>58136</v>
      </c>
    </row>
    <row r="3974" spans="1:5" ht="39">
      <c r="A3974" s="23">
        <v>3972</v>
      </c>
      <c r="B3974" s="27" t="s">
        <v>7947</v>
      </c>
      <c r="C3974" s="27" t="s">
        <v>7948</v>
      </c>
      <c r="E3974" s="60" t="s">
        <v>58137</v>
      </c>
    </row>
    <row r="3975" spans="1:5" ht="19.5">
      <c r="A3975" s="23">
        <v>3973</v>
      </c>
      <c r="B3975" s="27" t="s">
        <v>7949</v>
      </c>
      <c r="C3975" s="27" t="s">
        <v>7950</v>
      </c>
      <c r="E3975" s="60" t="s">
        <v>58138</v>
      </c>
    </row>
    <row r="3976" spans="1:5" ht="19.5">
      <c r="A3976" s="23">
        <v>3974</v>
      </c>
      <c r="B3976" s="27" t="s">
        <v>7951</v>
      </c>
      <c r="C3976" s="27" t="s">
        <v>7952</v>
      </c>
      <c r="E3976" s="60" t="s">
        <v>74214</v>
      </c>
    </row>
    <row r="3977" spans="1:5" ht="19.5">
      <c r="A3977" s="23">
        <v>3975</v>
      </c>
      <c r="B3977" s="27" t="s">
        <v>7953</v>
      </c>
      <c r="C3977" s="27" t="s">
        <v>7954</v>
      </c>
      <c r="E3977" s="60" t="s">
        <v>74215</v>
      </c>
    </row>
    <row r="3978" spans="1:5" ht="39">
      <c r="A3978" s="23">
        <v>3976</v>
      </c>
      <c r="B3978" s="27" t="s">
        <v>7955</v>
      </c>
      <c r="C3978" s="27" t="s">
        <v>7956</v>
      </c>
      <c r="E3978" s="60" t="s">
        <v>81483</v>
      </c>
    </row>
    <row r="3979" spans="1:5" ht="19.5">
      <c r="A3979" s="23">
        <v>3977</v>
      </c>
      <c r="B3979" s="27" t="s">
        <v>7957</v>
      </c>
      <c r="C3979" s="27" t="s">
        <v>7958</v>
      </c>
      <c r="E3979" s="60" t="s">
        <v>56639</v>
      </c>
    </row>
    <row r="3980" spans="1:5" ht="19.5">
      <c r="A3980" s="23">
        <v>3978</v>
      </c>
      <c r="B3980" s="27" t="s">
        <v>7959</v>
      </c>
      <c r="C3980" s="27" t="s">
        <v>7960</v>
      </c>
      <c r="E3980" s="60" t="s">
        <v>58139</v>
      </c>
    </row>
    <row r="3981" spans="1:5" ht="19.5">
      <c r="A3981" s="23">
        <v>3979</v>
      </c>
      <c r="B3981" s="27" t="s">
        <v>7961</v>
      </c>
      <c r="C3981" s="27" t="s">
        <v>7962</v>
      </c>
      <c r="E3981" s="60" t="s">
        <v>62925</v>
      </c>
    </row>
    <row r="3982" spans="1:5" ht="19.5">
      <c r="A3982" s="23">
        <v>3980</v>
      </c>
      <c r="B3982" s="27" t="s">
        <v>7963</v>
      </c>
      <c r="C3982" s="27" t="s">
        <v>7964</v>
      </c>
      <c r="E3982" s="60" t="s">
        <v>58140</v>
      </c>
    </row>
    <row r="3983" spans="1:5" ht="19.5">
      <c r="A3983" s="23">
        <v>3981</v>
      </c>
      <c r="B3983" s="27" t="s">
        <v>7965</v>
      </c>
      <c r="C3983" s="27" t="s">
        <v>7966</v>
      </c>
      <c r="E3983" s="60" t="s">
        <v>74216</v>
      </c>
    </row>
    <row r="3984" spans="1:5" ht="19.5">
      <c r="A3984" s="23">
        <v>3982</v>
      </c>
      <c r="B3984" s="27" t="s">
        <v>7967</v>
      </c>
      <c r="C3984" s="27" t="s">
        <v>7968</v>
      </c>
      <c r="E3984" s="60" t="s">
        <v>58141</v>
      </c>
    </row>
    <row r="3985" spans="1:5" ht="19.5">
      <c r="A3985" s="23">
        <v>3983</v>
      </c>
      <c r="B3985" s="27" t="s">
        <v>7969</v>
      </c>
      <c r="C3985" s="27" t="s">
        <v>7970</v>
      </c>
      <c r="E3985" s="60" t="s">
        <v>58142</v>
      </c>
    </row>
    <row r="3986" spans="1:5" ht="19.5">
      <c r="A3986" s="23">
        <v>3984</v>
      </c>
      <c r="B3986" s="27" t="s">
        <v>7971</v>
      </c>
      <c r="C3986" s="27" t="s">
        <v>7972</v>
      </c>
      <c r="E3986" s="60" t="s">
        <v>74217</v>
      </c>
    </row>
    <row r="3987" spans="1:5" ht="19.5">
      <c r="A3987" s="23">
        <v>3985</v>
      </c>
      <c r="B3987" s="27" t="s">
        <v>7973</v>
      </c>
      <c r="C3987" s="27" t="s">
        <v>7974</v>
      </c>
      <c r="E3987" s="60" t="s">
        <v>57716</v>
      </c>
    </row>
    <row r="3988" spans="1:5" ht="19.5">
      <c r="A3988" s="23">
        <v>3986</v>
      </c>
      <c r="B3988" s="27" t="s">
        <v>7975</v>
      </c>
      <c r="C3988" s="27" t="s">
        <v>7976</v>
      </c>
      <c r="E3988" s="60" t="s">
        <v>81484</v>
      </c>
    </row>
    <row r="3989" spans="1:5" ht="19.5">
      <c r="A3989" s="23">
        <v>3987</v>
      </c>
      <c r="B3989" s="27" t="s">
        <v>7977</v>
      </c>
      <c r="C3989" s="27" t="s">
        <v>7978</v>
      </c>
      <c r="E3989" s="60" t="s">
        <v>63111</v>
      </c>
    </row>
    <row r="3990" spans="1:5" ht="19.5">
      <c r="A3990" s="23">
        <v>3988</v>
      </c>
      <c r="B3990" s="27" t="s">
        <v>7979</v>
      </c>
      <c r="C3990" s="27" t="s">
        <v>7980</v>
      </c>
      <c r="E3990" s="60" t="s">
        <v>74218</v>
      </c>
    </row>
    <row r="3991" spans="1:5" ht="19.5">
      <c r="A3991" s="23">
        <v>3989</v>
      </c>
      <c r="B3991" s="27" t="s">
        <v>7981</v>
      </c>
      <c r="C3991" s="27" t="s">
        <v>7982</v>
      </c>
      <c r="E3991" s="60" t="s">
        <v>58143</v>
      </c>
    </row>
    <row r="3992" spans="1:5" ht="19.5">
      <c r="A3992" s="23">
        <v>3990</v>
      </c>
      <c r="B3992" s="27" t="s">
        <v>7983</v>
      </c>
      <c r="C3992" s="27" t="s">
        <v>7984</v>
      </c>
      <c r="E3992" s="60" t="s">
        <v>74219</v>
      </c>
    </row>
    <row r="3993" spans="1:5" ht="19.5">
      <c r="A3993" s="23">
        <v>3991</v>
      </c>
      <c r="B3993" s="27" t="s">
        <v>7985</v>
      </c>
      <c r="C3993" s="27" t="s">
        <v>7986</v>
      </c>
      <c r="E3993" s="60" t="s">
        <v>58144</v>
      </c>
    </row>
    <row r="3994" spans="1:5" ht="19.5">
      <c r="A3994" s="23">
        <v>3992</v>
      </c>
      <c r="B3994" s="27" t="s">
        <v>7987</v>
      </c>
      <c r="C3994" s="27" t="s">
        <v>7988</v>
      </c>
      <c r="E3994" s="60" t="s">
        <v>81485</v>
      </c>
    </row>
    <row r="3995" spans="1:5" ht="19.5">
      <c r="A3995" s="23">
        <v>3993</v>
      </c>
      <c r="B3995" s="27" t="s">
        <v>7989</v>
      </c>
      <c r="C3995" s="27" t="s">
        <v>7990</v>
      </c>
      <c r="E3995" s="60" t="s">
        <v>57677</v>
      </c>
    </row>
    <row r="3996" spans="1:5" ht="19.5">
      <c r="A3996" s="23">
        <v>3994</v>
      </c>
      <c r="B3996" s="27" t="s">
        <v>7991</v>
      </c>
      <c r="C3996" s="27" t="s">
        <v>7992</v>
      </c>
      <c r="E3996" s="60" t="s">
        <v>58119</v>
      </c>
    </row>
    <row r="3997" spans="1:5" ht="19.5">
      <c r="A3997" s="23">
        <v>3995</v>
      </c>
      <c r="B3997" s="27" t="s">
        <v>7993</v>
      </c>
      <c r="C3997" s="27" t="s">
        <v>7994</v>
      </c>
      <c r="E3997" s="60" t="s">
        <v>58145</v>
      </c>
    </row>
    <row r="3998" spans="1:5" ht="19.5">
      <c r="A3998" s="23">
        <v>3996</v>
      </c>
      <c r="B3998" s="27" t="s">
        <v>7995</v>
      </c>
      <c r="C3998" s="27" t="s">
        <v>7996</v>
      </c>
      <c r="E3998" s="60" t="s">
        <v>81486</v>
      </c>
    </row>
    <row r="3999" spans="1:5" ht="19.5">
      <c r="A3999" s="23">
        <v>3997</v>
      </c>
      <c r="B3999" s="27" t="s">
        <v>7997</v>
      </c>
      <c r="C3999" s="27" t="s">
        <v>7998</v>
      </c>
      <c r="E3999" s="60" t="s">
        <v>81487</v>
      </c>
    </row>
    <row r="4000" spans="1:5" ht="19.5">
      <c r="A4000" s="23">
        <v>3998</v>
      </c>
      <c r="B4000" s="27" t="s">
        <v>7999</v>
      </c>
      <c r="C4000" s="27" t="s">
        <v>8000</v>
      </c>
      <c r="E4000" s="60" t="s">
        <v>81488</v>
      </c>
    </row>
    <row r="4001" spans="1:5" ht="19.5">
      <c r="A4001" s="23">
        <v>3999</v>
      </c>
      <c r="B4001" s="27" t="s">
        <v>8001</v>
      </c>
      <c r="C4001" s="27" t="s">
        <v>8002</v>
      </c>
      <c r="E4001" s="60" t="s">
        <v>81489</v>
      </c>
    </row>
    <row r="4002" spans="1:5" ht="19.5">
      <c r="A4002" s="23">
        <v>4000</v>
      </c>
      <c r="B4002" s="27" t="s">
        <v>8003</v>
      </c>
      <c r="C4002" s="27" t="s">
        <v>8004</v>
      </c>
      <c r="E4002" s="60" t="s">
        <v>81490</v>
      </c>
    </row>
    <row r="4003" spans="1:5" ht="19.5">
      <c r="A4003" s="23">
        <v>4001</v>
      </c>
      <c r="B4003" s="27" t="s">
        <v>8005</v>
      </c>
      <c r="C4003" s="27" t="s">
        <v>8006</v>
      </c>
      <c r="E4003" s="60" t="s">
        <v>81491</v>
      </c>
    </row>
    <row r="4004" spans="1:5" ht="19.5">
      <c r="A4004" s="23">
        <v>4002</v>
      </c>
      <c r="B4004" s="27" t="s">
        <v>8007</v>
      </c>
      <c r="C4004" s="27" t="s">
        <v>8008</v>
      </c>
      <c r="E4004" s="60" t="s">
        <v>58146</v>
      </c>
    </row>
    <row r="4005" spans="1:5" ht="19.5">
      <c r="A4005" s="23">
        <v>4003</v>
      </c>
      <c r="B4005" s="27" t="s">
        <v>8009</v>
      </c>
      <c r="C4005" s="27" t="s">
        <v>8010</v>
      </c>
      <c r="E4005" s="60" t="s">
        <v>58147</v>
      </c>
    </row>
    <row r="4006" spans="1:5" ht="19.5">
      <c r="A4006" s="23">
        <v>4004</v>
      </c>
      <c r="B4006" s="27" t="s">
        <v>8011</v>
      </c>
      <c r="C4006" s="27" t="s">
        <v>8012</v>
      </c>
      <c r="E4006" s="60" t="s">
        <v>74220</v>
      </c>
    </row>
    <row r="4007" spans="1:5" ht="19.5">
      <c r="A4007" s="23">
        <v>4005</v>
      </c>
      <c r="B4007" s="27" t="s">
        <v>8013</v>
      </c>
      <c r="C4007" s="27" t="s">
        <v>8014</v>
      </c>
      <c r="E4007" s="60" t="s">
        <v>74221</v>
      </c>
    </row>
    <row r="4008" spans="1:5" ht="19.5">
      <c r="A4008" s="23">
        <v>4006</v>
      </c>
      <c r="B4008" s="27" t="s">
        <v>8015</v>
      </c>
      <c r="C4008" s="27" t="s">
        <v>8016</v>
      </c>
      <c r="E4008" s="60" t="s">
        <v>58148</v>
      </c>
    </row>
    <row r="4009" spans="1:5" ht="19.5">
      <c r="A4009" s="23">
        <v>4007</v>
      </c>
      <c r="B4009" s="27" t="s">
        <v>8017</v>
      </c>
      <c r="C4009" s="27" t="s">
        <v>8018</v>
      </c>
      <c r="E4009" s="60" t="s">
        <v>58149</v>
      </c>
    </row>
    <row r="4010" spans="1:5" ht="19.5">
      <c r="A4010" s="23">
        <v>4008</v>
      </c>
      <c r="B4010" s="27" t="s">
        <v>8019</v>
      </c>
      <c r="C4010" s="27" t="s">
        <v>8020</v>
      </c>
      <c r="E4010" s="60" t="s">
        <v>58133</v>
      </c>
    </row>
    <row r="4011" spans="1:5" ht="19.5">
      <c r="A4011" s="23">
        <v>4009</v>
      </c>
      <c r="B4011" s="27" t="s">
        <v>8021</v>
      </c>
      <c r="C4011" s="27" t="s">
        <v>8022</v>
      </c>
      <c r="E4011" s="60" t="s">
        <v>58150</v>
      </c>
    </row>
    <row r="4012" spans="1:5" ht="117">
      <c r="A4012" s="23">
        <v>4010</v>
      </c>
      <c r="B4012" s="27" t="s">
        <v>8023</v>
      </c>
      <c r="C4012" s="27" t="s">
        <v>8024</v>
      </c>
      <c r="E4012" s="60" t="s">
        <v>74222</v>
      </c>
    </row>
    <row r="4013" spans="1:5" ht="19.5">
      <c r="A4013" s="23">
        <v>4011</v>
      </c>
      <c r="B4013" s="27" t="s">
        <v>8025</v>
      </c>
      <c r="C4013" s="27" t="s">
        <v>8026</v>
      </c>
      <c r="E4013" s="60" t="s">
        <v>81492</v>
      </c>
    </row>
    <row r="4014" spans="1:5" ht="19.5">
      <c r="A4014" s="23">
        <v>4012</v>
      </c>
      <c r="B4014" s="27" t="s">
        <v>8027</v>
      </c>
      <c r="C4014" s="27" t="s">
        <v>8028</v>
      </c>
      <c r="E4014" s="60" t="s">
        <v>81493</v>
      </c>
    </row>
    <row r="4015" spans="1:5" ht="19.5">
      <c r="A4015" s="23">
        <v>4013</v>
      </c>
      <c r="B4015" s="27" t="s">
        <v>8029</v>
      </c>
      <c r="C4015" s="27" t="s">
        <v>8030</v>
      </c>
      <c r="E4015" s="60" t="s">
        <v>58152</v>
      </c>
    </row>
    <row r="4016" spans="1:5" ht="19.5">
      <c r="A4016" s="23">
        <v>4014</v>
      </c>
      <c r="B4016" s="27" t="s">
        <v>8031</v>
      </c>
      <c r="C4016" s="27" t="s">
        <v>8032</v>
      </c>
      <c r="E4016" s="60" t="s">
        <v>58153</v>
      </c>
    </row>
    <row r="4017" spans="1:5" ht="19.5">
      <c r="A4017" s="23">
        <v>4015</v>
      </c>
      <c r="B4017" s="27" t="s">
        <v>8033</v>
      </c>
      <c r="C4017" s="27" t="s">
        <v>8034</v>
      </c>
      <c r="E4017" s="60" t="s">
        <v>58154</v>
      </c>
    </row>
    <row r="4018" spans="1:5" ht="19.5">
      <c r="A4018" s="23">
        <v>4016</v>
      </c>
      <c r="B4018" s="27" t="s">
        <v>8035</v>
      </c>
      <c r="C4018" s="27" t="s">
        <v>8036</v>
      </c>
      <c r="E4018" s="60" t="s">
        <v>58155</v>
      </c>
    </row>
    <row r="4019" spans="1:5" ht="19.5">
      <c r="A4019" s="23">
        <v>4017</v>
      </c>
      <c r="B4019" s="27" t="s">
        <v>8037</v>
      </c>
      <c r="C4019" s="27" t="s">
        <v>8038</v>
      </c>
      <c r="E4019" s="60" t="s">
        <v>81494</v>
      </c>
    </row>
    <row r="4020" spans="1:5" ht="19.5">
      <c r="A4020" s="23">
        <v>4018</v>
      </c>
      <c r="B4020" s="27" t="s">
        <v>8039</v>
      </c>
      <c r="C4020" s="27" t="s">
        <v>8040</v>
      </c>
      <c r="E4020" s="60" t="s">
        <v>81495</v>
      </c>
    </row>
    <row r="4021" spans="1:5" ht="19.5">
      <c r="A4021" s="23">
        <v>4019</v>
      </c>
      <c r="B4021" s="27" t="s">
        <v>8041</v>
      </c>
      <c r="C4021" s="27" t="s">
        <v>8042</v>
      </c>
      <c r="E4021" s="60" t="s">
        <v>58156</v>
      </c>
    </row>
    <row r="4022" spans="1:5" ht="19.5">
      <c r="A4022" s="23">
        <v>4020</v>
      </c>
      <c r="B4022" s="27" t="s">
        <v>8043</v>
      </c>
      <c r="C4022" s="27" t="s">
        <v>8044</v>
      </c>
      <c r="E4022" s="60" t="s">
        <v>58157</v>
      </c>
    </row>
    <row r="4023" spans="1:5" ht="19.5">
      <c r="A4023" s="23">
        <v>4021</v>
      </c>
      <c r="B4023" s="27" t="s">
        <v>8045</v>
      </c>
      <c r="C4023" s="27" t="s">
        <v>8046</v>
      </c>
      <c r="E4023" s="60" t="s">
        <v>81496</v>
      </c>
    </row>
    <row r="4024" spans="1:5" ht="19.5">
      <c r="A4024" s="23">
        <v>4022</v>
      </c>
      <c r="B4024" s="27" t="s">
        <v>8047</v>
      </c>
      <c r="C4024" s="27" t="s">
        <v>8048</v>
      </c>
      <c r="E4024" s="60" t="s">
        <v>81497</v>
      </c>
    </row>
    <row r="4025" spans="1:5" ht="19.5">
      <c r="A4025" s="23">
        <v>4023</v>
      </c>
      <c r="B4025" s="27" t="s">
        <v>8049</v>
      </c>
      <c r="C4025" s="27" t="s">
        <v>8050</v>
      </c>
      <c r="E4025" s="60" t="s">
        <v>81498</v>
      </c>
    </row>
    <row r="4026" spans="1:5" ht="19.5">
      <c r="A4026" s="23">
        <v>4024</v>
      </c>
      <c r="B4026" s="27" t="s">
        <v>8051</v>
      </c>
      <c r="C4026" s="27" t="s">
        <v>8052</v>
      </c>
      <c r="E4026" s="60" t="s">
        <v>81499</v>
      </c>
    </row>
    <row r="4027" spans="1:5" ht="19.5">
      <c r="A4027" s="23">
        <v>4025</v>
      </c>
      <c r="B4027" s="27" t="s">
        <v>8053</v>
      </c>
      <c r="C4027" s="27" t="s">
        <v>8054</v>
      </c>
      <c r="E4027" s="60" t="s">
        <v>58158</v>
      </c>
    </row>
    <row r="4028" spans="1:5" ht="19.5">
      <c r="A4028" s="23">
        <v>4026</v>
      </c>
      <c r="B4028" s="27" t="s">
        <v>8055</v>
      </c>
      <c r="C4028" s="27" t="s">
        <v>8056</v>
      </c>
      <c r="E4028" s="60" t="s">
        <v>58159</v>
      </c>
    </row>
    <row r="4029" spans="1:5" ht="19.5">
      <c r="A4029" s="23">
        <v>4027</v>
      </c>
      <c r="B4029" s="27" t="s">
        <v>8057</v>
      </c>
      <c r="C4029" s="27" t="s">
        <v>8058</v>
      </c>
      <c r="E4029" s="60" t="s">
        <v>74223</v>
      </c>
    </row>
    <row r="4030" spans="1:5" ht="19.5">
      <c r="A4030" s="23">
        <v>4028</v>
      </c>
      <c r="B4030" s="27" t="s">
        <v>8059</v>
      </c>
      <c r="C4030" s="27" t="s">
        <v>8060</v>
      </c>
      <c r="E4030" s="60" t="s">
        <v>58160</v>
      </c>
    </row>
    <row r="4031" spans="1:5" ht="19.5">
      <c r="A4031" s="23">
        <v>4029</v>
      </c>
      <c r="B4031" s="27" t="s">
        <v>8061</v>
      </c>
      <c r="C4031" s="27" t="s">
        <v>8062</v>
      </c>
      <c r="E4031" s="60" t="s">
        <v>58161</v>
      </c>
    </row>
    <row r="4032" spans="1:5" ht="19.5">
      <c r="A4032" s="23">
        <v>4030</v>
      </c>
      <c r="B4032" s="27" t="s">
        <v>8063</v>
      </c>
      <c r="C4032" s="27" t="s">
        <v>8064</v>
      </c>
      <c r="E4032" s="60" t="s">
        <v>58162</v>
      </c>
    </row>
    <row r="4033" spans="1:5" ht="19.5">
      <c r="A4033" s="23">
        <v>4031</v>
      </c>
      <c r="B4033" s="27" t="s">
        <v>8065</v>
      </c>
      <c r="C4033" s="27" t="s">
        <v>8066</v>
      </c>
      <c r="E4033" s="60" t="s">
        <v>81500</v>
      </c>
    </row>
    <row r="4034" spans="1:5" ht="19.5">
      <c r="A4034" s="23">
        <v>4032</v>
      </c>
      <c r="B4034" s="27" t="s">
        <v>8067</v>
      </c>
      <c r="C4034" s="27" t="s">
        <v>8068</v>
      </c>
      <c r="E4034" s="60" t="s">
        <v>74175</v>
      </c>
    </row>
    <row r="4035" spans="1:5" ht="19.5">
      <c r="A4035" s="23">
        <v>4033</v>
      </c>
      <c r="B4035" s="27" t="s">
        <v>8069</v>
      </c>
      <c r="C4035" s="27" t="s">
        <v>8070</v>
      </c>
      <c r="E4035" s="60" t="s">
        <v>81501</v>
      </c>
    </row>
    <row r="4036" spans="1:5" ht="19.5">
      <c r="A4036" s="23">
        <v>4034</v>
      </c>
      <c r="B4036" s="27" t="s">
        <v>8071</v>
      </c>
      <c r="C4036" s="27" t="s">
        <v>8072</v>
      </c>
      <c r="E4036" s="60" t="s">
        <v>58163</v>
      </c>
    </row>
    <row r="4037" spans="1:5" ht="19.5">
      <c r="A4037" s="23">
        <v>4035</v>
      </c>
      <c r="B4037" s="27" t="s">
        <v>8073</v>
      </c>
      <c r="C4037" s="27" t="s">
        <v>8074</v>
      </c>
      <c r="E4037" s="60" t="s">
        <v>58164</v>
      </c>
    </row>
    <row r="4038" spans="1:5" ht="19.5">
      <c r="A4038" s="23">
        <v>4036</v>
      </c>
      <c r="B4038" s="27" t="s">
        <v>8075</v>
      </c>
      <c r="C4038" s="27" t="s">
        <v>8076</v>
      </c>
      <c r="E4038" s="60" t="s">
        <v>74224</v>
      </c>
    </row>
    <row r="4039" spans="1:5" ht="19.5">
      <c r="A4039" s="23">
        <v>4037</v>
      </c>
      <c r="B4039" s="27" t="s">
        <v>8077</v>
      </c>
      <c r="C4039" s="27" t="s">
        <v>8078</v>
      </c>
      <c r="E4039" s="60" t="s">
        <v>81502</v>
      </c>
    </row>
    <row r="4040" spans="1:5" ht="19.5">
      <c r="A4040" s="23">
        <v>4038</v>
      </c>
      <c r="B4040" s="27" t="s">
        <v>8079</v>
      </c>
      <c r="C4040" s="27" t="s">
        <v>8080</v>
      </c>
      <c r="E4040" s="60" t="s">
        <v>74225</v>
      </c>
    </row>
    <row r="4041" spans="1:5" ht="19.5">
      <c r="A4041" s="23">
        <v>4039</v>
      </c>
      <c r="B4041" s="27" t="s">
        <v>8081</v>
      </c>
      <c r="C4041" s="27" t="s">
        <v>8082</v>
      </c>
      <c r="E4041" s="60" t="s">
        <v>58165</v>
      </c>
    </row>
    <row r="4042" spans="1:5" ht="19.5">
      <c r="A4042" s="23">
        <v>4040</v>
      </c>
      <c r="B4042" s="27" t="s">
        <v>8083</v>
      </c>
      <c r="C4042" s="27" t="s">
        <v>8084</v>
      </c>
      <c r="E4042" s="60" t="s">
        <v>74226</v>
      </c>
    </row>
    <row r="4043" spans="1:5" ht="19.5">
      <c r="A4043" s="23">
        <v>4041</v>
      </c>
      <c r="B4043" s="27" t="s">
        <v>8085</v>
      </c>
      <c r="C4043" s="27" t="s">
        <v>8086</v>
      </c>
      <c r="E4043" s="60" t="s">
        <v>58166</v>
      </c>
    </row>
    <row r="4044" spans="1:5" ht="19.5">
      <c r="A4044" s="23">
        <v>4042</v>
      </c>
      <c r="B4044" s="27" t="s">
        <v>8087</v>
      </c>
      <c r="C4044" s="27" t="s">
        <v>8088</v>
      </c>
      <c r="E4044" s="60" t="s">
        <v>58167</v>
      </c>
    </row>
    <row r="4045" spans="1:5" ht="19.5">
      <c r="A4045" s="23">
        <v>4043</v>
      </c>
      <c r="B4045" s="27" t="s">
        <v>8089</v>
      </c>
      <c r="C4045" s="27" t="s">
        <v>8090</v>
      </c>
      <c r="E4045" s="60" t="s">
        <v>74227</v>
      </c>
    </row>
    <row r="4046" spans="1:5" ht="19.5">
      <c r="A4046" s="23">
        <v>4044</v>
      </c>
      <c r="B4046" s="27" t="s">
        <v>8091</v>
      </c>
      <c r="C4046" s="27" t="s">
        <v>8092</v>
      </c>
      <c r="E4046" s="60" t="s">
        <v>58168</v>
      </c>
    </row>
    <row r="4047" spans="1:5" ht="19.5">
      <c r="A4047" s="23">
        <v>4045</v>
      </c>
      <c r="B4047" s="27" t="s">
        <v>8093</v>
      </c>
      <c r="C4047" s="27" t="s">
        <v>8094</v>
      </c>
      <c r="E4047" s="60" t="s">
        <v>74228</v>
      </c>
    </row>
    <row r="4048" spans="1:5" ht="19.5">
      <c r="A4048" s="23">
        <v>4046</v>
      </c>
      <c r="B4048" s="27" t="s">
        <v>8095</v>
      </c>
      <c r="C4048" s="27" t="s">
        <v>8096</v>
      </c>
      <c r="E4048" s="60" t="s">
        <v>74229</v>
      </c>
    </row>
    <row r="4049" spans="1:5" ht="19.5">
      <c r="A4049" s="23">
        <v>4047</v>
      </c>
      <c r="B4049" s="27" t="s">
        <v>8097</v>
      </c>
      <c r="C4049" s="27" t="s">
        <v>8098</v>
      </c>
      <c r="E4049" s="60" t="s">
        <v>74230</v>
      </c>
    </row>
    <row r="4050" spans="1:5" ht="19.5">
      <c r="A4050" s="23">
        <v>4048</v>
      </c>
      <c r="B4050" s="27" t="s">
        <v>8099</v>
      </c>
      <c r="C4050" s="27" t="s">
        <v>8100</v>
      </c>
      <c r="E4050" s="60" t="s">
        <v>58169</v>
      </c>
    </row>
    <row r="4051" spans="1:5" ht="19.5">
      <c r="A4051" s="23">
        <v>4049</v>
      </c>
      <c r="B4051" s="27" t="s">
        <v>8101</v>
      </c>
      <c r="C4051" s="27" t="s">
        <v>8102</v>
      </c>
      <c r="E4051" s="60" t="s">
        <v>74231</v>
      </c>
    </row>
    <row r="4052" spans="1:5" ht="39">
      <c r="A4052" s="23">
        <v>4050</v>
      </c>
      <c r="B4052" s="27" t="s">
        <v>8103</v>
      </c>
      <c r="C4052" s="27" t="s">
        <v>8104</v>
      </c>
      <c r="E4052" s="60" t="s">
        <v>74232</v>
      </c>
    </row>
    <row r="4053" spans="1:5" ht="19.5">
      <c r="A4053" s="23">
        <v>4051</v>
      </c>
      <c r="B4053" s="27" t="s">
        <v>8105</v>
      </c>
      <c r="C4053" s="27" t="s">
        <v>8106</v>
      </c>
      <c r="E4053" s="60" t="s">
        <v>74233</v>
      </c>
    </row>
    <row r="4054" spans="1:5" ht="19.5">
      <c r="A4054" s="23">
        <v>4052</v>
      </c>
      <c r="B4054" s="27" t="s">
        <v>8107</v>
      </c>
      <c r="C4054" s="27" t="s">
        <v>8108</v>
      </c>
      <c r="E4054" s="60" t="s">
        <v>58170</v>
      </c>
    </row>
    <row r="4055" spans="1:5" ht="19.5">
      <c r="A4055" s="23">
        <v>4053</v>
      </c>
      <c r="B4055" s="27" t="s">
        <v>8109</v>
      </c>
      <c r="C4055" s="27" t="s">
        <v>8110</v>
      </c>
      <c r="E4055" s="60" t="s">
        <v>58171</v>
      </c>
    </row>
    <row r="4056" spans="1:5" ht="19.5">
      <c r="A4056" s="23">
        <v>4054</v>
      </c>
      <c r="B4056" s="27" t="s">
        <v>8111</v>
      </c>
      <c r="C4056" s="27" t="s">
        <v>8112</v>
      </c>
      <c r="E4056" s="60" t="s">
        <v>58172</v>
      </c>
    </row>
    <row r="4057" spans="1:5" ht="19.5">
      <c r="A4057" s="23">
        <v>4055</v>
      </c>
      <c r="B4057" s="27" t="s">
        <v>8113</v>
      </c>
      <c r="C4057" s="27" t="s">
        <v>8114</v>
      </c>
      <c r="E4057" s="60" t="s">
        <v>58105</v>
      </c>
    </row>
    <row r="4058" spans="1:5" ht="19.5">
      <c r="A4058" s="23">
        <v>4056</v>
      </c>
      <c r="B4058" s="27" t="s">
        <v>8115</v>
      </c>
      <c r="C4058" s="27" t="s">
        <v>8116</v>
      </c>
      <c r="E4058" s="60" t="s">
        <v>58173</v>
      </c>
    </row>
    <row r="4059" spans="1:5" ht="19.5">
      <c r="A4059" s="23">
        <v>4057</v>
      </c>
      <c r="B4059" s="27" t="s">
        <v>8117</v>
      </c>
      <c r="C4059" s="27" t="s">
        <v>8118</v>
      </c>
      <c r="E4059" s="60" t="s">
        <v>74234</v>
      </c>
    </row>
    <row r="4060" spans="1:5" ht="19.5">
      <c r="A4060" s="23">
        <v>4058</v>
      </c>
      <c r="B4060" s="27" t="s">
        <v>8119</v>
      </c>
      <c r="C4060" s="27" t="s">
        <v>8120</v>
      </c>
      <c r="E4060" s="60" t="s">
        <v>58174</v>
      </c>
    </row>
    <row r="4061" spans="1:5" ht="19.5">
      <c r="A4061" s="23">
        <v>4059</v>
      </c>
      <c r="B4061" s="27" t="s">
        <v>8121</v>
      </c>
      <c r="C4061" s="27" t="s">
        <v>8122</v>
      </c>
      <c r="E4061" s="60" t="s">
        <v>58175</v>
      </c>
    </row>
    <row r="4062" spans="1:5" ht="19.5">
      <c r="A4062" s="23">
        <v>4060</v>
      </c>
      <c r="B4062" s="27" t="s">
        <v>8123</v>
      </c>
      <c r="C4062" s="27" t="s">
        <v>8124</v>
      </c>
      <c r="E4062" s="60" t="s">
        <v>74235</v>
      </c>
    </row>
    <row r="4063" spans="1:5" ht="19.5">
      <c r="A4063" s="23">
        <v>4061</v>
      </c>
      <c r="B4063" s="27" t="s">
        <v>8125</v>
      </c>
      <c r="C4063" s="27" t="s">
        <v>8126</v>
      </c>
      <c r="E4063" s="60" t="s">
        <v>58176</v>
      </c>
    </row>
    <row r="4064" spans="1:5" ht="19.5">
      <c r="A4064" s="23">
        <v>4062</v>
      </c>
      <c r="B4064" s="27" t="s">
        <v>8127</v>
      </c>
      <c r="C4064" s="27" t="s">
        <v>8128</v>
      </c>
      <c r="E4064" s="60" t="s">
        <v>58177</v>
      </c>
    </row>
    <row r="4065" spans="1:5" ht="19.5">
      <c r="A4065" s="23">
        <v>4063</v>
      </c>
      <c r="B4065" s="27" t="s">
        <v>8129</v>
      </c>
      <c r="C4065" s="27" t="s">
        <v>8130</v>
      </c>
      <c r="E4065" s="60" t="s">
        <v>58178</v>
      </c>
    </row>
    <row r="4066" spans="1:5" ht="39">
      <c r="A4066" s="23">
        <v>4064</v>
      </c>
      <c r="B4066" s="27" t="s">
        <v>8131</v>
      </c>
      <c r="C4066" s="27" t="s">
        <v>8132</v>
      </c>
      <c r="E4066" s="60" t="s">
        <v>74236</v>
      </c>
    </row>
    <row r="4067" spans="1:5" ht="19.5">
      <c r="A4067" s="23">
        <v>4065</v>
      </c>
      <c r="B4067" s="27" t="s">
        <v>8133</v>
      </c>
      <c r="C4067" s="27" t="s">
        <v>8134</v>
      </c>
      <c r="E4067" s="60" t="s">
        <v>58179</v>
      </c>
    </row>
    <row r="4068" spans="1:5" ht="19.5">
      <c r="A4068" s="23">
        <v>4066</v>
      </c>
      <c r="B4068" s="27" t="s">
        <v>8135</v>
      </c>
      <c r="C4068" s="27" t="s">
        <v>8136</v>
      </c>
      <c r="E4068" s="60" t="s">
        <v>58180</v>
      </c>
    </row>
    <row r="4069" spans="1:5" ht="19.5">
      <c r="A4069" s="23">
        <v>4067</v>
      </c>
      <c r="B4069" s="27" t="s">
        <v>8137</v>
      </c>
      <c r="C4069" s="27" t="s">
        <v>8138</v>
      </c>
      <c r="E4069" s="60" t="s">
        <v>58742</v>
      </c>
    </row>
    <row r="4070" spans="1:5" ht="19.5">
      <c r="A4070" s="23">
        <v>4068</v>
      </c>
      <c r="B4070" s="27" t="s">
        <v>8139</v>
      </c>
      <c r="C4070" s="27" t="s">
        <v>8140</v>
      </c>
      <c r="E4070" s="60" t="s">
        <v>58181</v>
      </c>
    </row>
    <row r="4071" spans="1:5" ht="19.5">
      <c r="A4071" s="23">
        <v>4069</v>
      </c>
      <c r="B4071" s="27" t="s">
        <v>8141</v>
      </c>
      <c r="C4071" s="27" t="s">
        <v>8142</v>
      </c>
      <c r="E4071" s="60" t="s">
        <v>74237</v>
      </c>
    </row>
    <row r="4072" spans="1:5" ht="19.5">
      <c r="A4072" s="23">
        <v>4070</v>
      </c>
      <c r="B4072" s="27" t="s">
        <v>8143</v>
      </c>
      <c r="C4072" s="27" t="s">
        <v>8144</v>
      </c>
      <c r="E4072" s="60" t="s">
        <v>57810</v>
      </c>
    </row>
    <row r="4073" spans="1:5" ht="19.5">
      <c r="A4073" s="23">
        <v>4071</v>
      </c>
      <c r="B4073" s="27" t="s">
        <v>8145</v>
      </c>
      <c r="C4073" s="27" t="s">
        <v>8146</v>
      </c>
      <c r="E4073" s="60" t="s">
        <v>58182</v>
      </c>
    </row>
    <row r="4074" spans="1:5" ht="19.5">
      <c r="A4074" s="23">
        <v>4072</v>
      </c>
      <c r="B4074" s="27" t="s">
        <v>8147</v>
      </c>
      <c r="C4074" s="27" t="s">
        <v>8148</v>
      </c>
      <c r="E4074" s="60" t="s">
        <v>58183</v>
      </c>
    </row>
    <row r="4075" spans="1:5" ht="19.5">
      <c r="A4075" s="23">
        <v>4073</v>
      </c>
      <c r="B4075" s="27" t="s">
        <v>8149</v>
      </c>
      <c r="C4075" s="27" t="s">
        <v>8150</v>
      </c>
      <c r="E4075" s="60" t="s">
        <v>58184</v>
      </c>
    </row>
    <row r="4076" spans="1:5" ht="19.5">
      <c r="A4076" s="23">
        <v>4074</v>
      </c>
      <c r="B4076" s="27" t="s">
        <v>8151</v>
      </c>
      <c r="C4076" s="27" t="s">
        <v>8152</v>
      </c>
      <c r="E4076" s="60" t="s">
        <v>74238</v>
      </c>
    </row>
    <row r="4077" spans="1:5" ht="19.5">
      <c r="A4077" s="23">
        <v>4075</v>
      </c>
      <c r="B4077" s="27" t="s">
        <v>8153</v>
      </c>
      <c r="C4077" s="27" t="s">
        <v>8154</v>
      </c>
      <c r="E4077" s="60" t="s">
        <v>58185</v>
      </c>
    </row>
    <row r="4078" spans="1:5" ht="19.5">
      <c r="A4078" s="23">
        <v>4076</v>
      </c>
      <c r="B4078" s="27" t="s">
        <v>8155</v>
      </c>
      <c r="C4078" s="27" t="s">
        <v>8156</v>
      </c>
      <c r="E4078" s="60" t="s">
        <v>58186</v>
      </c>
    </row>
    <row r="4079" spans="1:5" ht="19.5">
      <c r="A4079" s="23">
        <v>4077</v>
      </c>
      <c r="B4079" s="27" t="s">
        <v>8157</v>
      </c>
      <c r="C4079" s="27" t="s">
        <v>8158</v>
      </c>
      <c r="E4079" s="60" t="s">
        <v>74239</v>
      </c>
    </row>
    <row r="4080" spans="1:5" ht="19.5">
      <c r="A4080" s="23">
        <v>4078</v>
      </c>
      <c r="B4080" s="27" t="s">
        <v>8159</v>
      </c>
      <c r="C4080" s="27" t="s">
        <v>8160</v>
      </c>
      <c r="E4080" s="60" t="s">
        <v>58187</v>
      </c>
    </row>
    <row r="4081" spans="1:5" ht="19.5">
      <c r="A4081" s="23">
        <v>4079</v>
      </c>
      <c r="B4081" s="27" t="s">
        <v>8161</v>
      </c>
      <c r="C4081" s="27" t="s">
        <v>8162</v>
      </c>
      <c r="E4081" s="60" t="s">
        <v>74240</v>
      </c>
    </row>
    <row r="4082" spans="1:5" ht="19.5">
      <c r="A4082" s="23">
        <v>4080</v>
      </c>
      <c r="B4082" s="27" t="s">
        <v>8163</v>
      </c>
      <c r="C4082" s="27" t="s">
        <v>8164</v>
      </c>
      <c r="E4082" s="60" t="s">
        <v>74241</v>
      </c>
    </row>
    <row r="4083" spans="1:5" ht="19.5">
      <c r="A4083" s="23">
        <v>4081</v>
      </c>
      <c r="B4083" s="27" t="s">
        <v>8165</v>
      </c>
      <c r="C4083" s="27" t="s">
        <v>8166</v>
      </c>
      <c r="E4083" s="60" t="s">
        <v>74242</v>
      </c>
    </row>
    <row r="4084" spans="1:5" ht="19.5">
      <c r="A4084" s="23">
        <v>4082</v>
      </c>
      <c r="B4084" s="27" t="s">
        <v>8167</v>
      </c>
      <c r="C4084" s="27" t="s">
        <v>8168</v>
      </c>
      <c r="E4084" s="60" t="s">
        <v>58188</v>
      </c>
    </row>
    <row r="4085" spans="1:5" ht="19.5">
      <c r="A4085" s="23">
        <v>4083</v>
      </c>
      <c r="B4085" s="27" t="s">
        <v>8169</v>
      </c>
      <c r="C4085" s="27" t="s">
        <v>8170</v>
      </c>
      <c r="E4085" s="60" t="s">
        <v>58189</v>
      </c>
    </row>
    <row r="4086" spans="1:5" ht="19.5">
      <c r="A4086" s="23">
        <v>4084</v>
      </c>
      <c r="B4086" s="27" t="s">
        <v>8171</v>
      </c>
      <c r="C4086" s="27" t="s">
        <v>8172</v>
      </c>
      <c r="E4086" s="60" t="s">
        <v>58190</v>
      </c>
    </row>
    <row r="4087" spans="1:5" ht="19.5">
      <c r="A4087" s="23">
        <v>4085</v>
      </c>
      <c r="B4087" s="27" t="s">
        <v>8173</v>
      </c>
      <c r="C4087" s="27" t="s">
        <v>8174</v>
      </c>
      <c r="E4087" s="60" t="s">
        <v>58191</v>
      </c>
    </row>
    <row r="4088" spans="1:5" ht="19.5">
      <c r="A4088" s="23">
        <v>4086</v>
      </c>
      <c r="B4088" s="27" t="s">
        <v>8175</v>
      </c>
      <c r="C4088" s="27" t="s">
        <v>8176</v>
      </c>
      <c r="E4088" s="60" t="s">
        <v>58192</v>
      </c>
    </row>
    <row r="4089" spans="1:5" ht="19.5">
      <c r="A4089" s="23">
        <v>4087</v>
      </c>
      <c r="B4089" s="27" t="s">
        <v>8177</v>
      </c>
      <c r="C4089" s="27" t="s">
        <v>8178</v>
      </c>
      <c r="E4089" s="60" t="s">
        <v>74243</v>
      </c>
    </row>
    <row r="4090" spans="1:5" ht="19.5">
      <c r="A4090" s="23">
        <v>4088</v>
      </c>
      <c r="B4090" s="27" t="s">
        <v>8179</v>
      </c>
      <c r="C4090" s="27" t="s">
        <v>8180</v>
      </c>
      <c r="E4090" s="60" t="s">
        <v>74244</v>
      </c>
    </row>
    <row r="4091" spans="1:5" ht="19.5">
      <c r="A4091" s="23">
        <v>4089</v>
      </c>
      <c r="B4091" s="27" t="s">
        <v>8181</v>
      </c>
      <c r="C4091" s="27" t="s">
        <v>8182</v>
      </c>
      <c r="E4091" s="60" t="s">
        <v>74245</v>
      </c>
    </row>
    <row r="4092" spans="1:5" ht="19.5">
      <c r="A4092" s="23">
        <v>4090</v>
      </c>
      <c r="B4092" s="27" t="s">
        <v>8183</v>
      </c>
      <c r="C4092" s="27" t="s">
        <v>8184</v>
      </c>
      <c r="E4092" s="60" t="s">
        <v>74246</v>
      </c>
    </row>
    <row r="4093" spans="1:5" ht="19.5">
      <c r="A4093" s="23">
        <v>4091</v>
      </c>
      <c r="B4093" s="27" t="s">
        <v>8185</v>
      </c>
      <c r="C4093" s="27" t="s">
        <v>8186</v>
      </c>
      <c r="E4093" s="60" t="s">
        <v>57929</v>
      </c>
    </row>
    <row r="4094" spans="1:5" ht="19.5">
      <c r="A4094" s="23">
        <v>4092</v>
      </c>
      <c r="B4094" s="27" t="s">
        <v>8187</v>
      </c>
      <c r="C4094" s="27" t="s">
        <v>8188</v>
      </c>
      <c r="E4094" s="60" t="s">
        <v>58213</v>
      </c>
    </row>
    <row r="4095" spans="1:5" ht="19.5">
      <c r="A4095" s="23">
        <v>4093</v>
      </c>
      <c r="B4095" s="27" t="s">
        <v>8189</v>
      </c>
      <c r="C4095" s="27" t="s">
        <v>8190</v>
      </c>
      <c r="E4095" s="60" t="s">
        <v>58193</v>
      </c>
    </row>
    <row r="4096" spans="1:5" ht="19.5">
      <c r="A4096" s="23">
        <v>4094</v>
      </c>
      <c r="B4096" s="27" t="s">
        <v>8191</v>
      </c>
      <c r="C4096" s="27" t="s">
        <v>8192</v>
      </c>
      <c r="E4096" s="60" t="s">
        <v>58194</v>
      </c>
    </row>
    <row r="4097" spans="1:5" ht="19.5">
      <c r="A4097" s="23">
        <v>4095</v>
      </c>
      <c r="B4097" s="27" t="s">
        <v>8193</v>
      </c>
      <c r="C4097" s="27" t="s">
        <v>8194</v>
      </c>
      <c r="E4097" s="60" t="s">
        <v>58195</v>
      </c>
    </row>
    <row r="4098" spans="1:5" ht="19.5">
      <c r="A4098" s="23">
        <v>4096</v>
      </c>
      <c r="B4098" s="27" t="s">
        <v>8195</v>
      </c>
      <c r="C4098" s="27" t="s">
        <v>8196</v>
      </c>
      <c r="E4098" s="60" t="s">
        <v>74247</v>
      </c>
    </row>
    <row r="4099" spans="1:5" ht="19.5">
      <c r="A4099" s="23">
        <v>4097</v>
      </c>
      <c r="B4099" s="27" t="s">
        <v>8197</v>
      </c>
      <c r="C4099" s="27" t="s">
        <v>8198</v>
      </c>
      <c r="E4099" s="60" t="s">
        <v>74248</v>
      </c>
    </row>
    <row r="4100" spans="1:5" ht="19.5">
      <c r="A4100" s="23">
        <v>4098</v>
      </c>
      <c r="B4100" s="27" t="s">
        <v>8199</v>
      </c>
      <c r="C4100" s="27" t="s">
        <v>8200</v>
      </c>
      <c r="E4100" s="60" t="s">
        <v>58196</v>
      </c>
    </row>
    <row r="4101" spans="1:5" ht="19.5">
      <c r="A4101" s="23">
        <v>4099</v>
      </c>
      <c r="B4101" s="27" t="s">
        <v>8201</v>
      </c>
      <c r="C4101" s="27" t="s">
        <v>8202</v>
      </c>
      <c r="E4101" s="60" t="s">
        <v>58197</v>
      </c>
    </row>
    <row r="4102" spans="1:5" ht="19.5">
      <c r="A4102" s="23">
        <v>4100</v>
      </c>
      <c r="B4102" s="27" t="s">
        <v>8203</v>
      </c>
      <c r="C4102" s="27" t="s">
        <v>8204</v>
      </c>
      <c r="E4102" s="60" t="s">
        <v>74249</v>
      </c>
    </row>
    <row r="4103" spans="1:5" ht="19.5">
      <c r="A4103" s="23">
        <v>4101</v>
      </c>
      <c r="B4103" s="27" t="s">
        <v>8205</v>
      </c>
      <c r="C4103" s="27" t="s">
        <v>8206</v>
      </c>
      <c r="E4103" s="60" t="s">
        <v>58198</v>
      </c>
    </row>
    <row r="4104" spans="1:5" ht="19.5">
      <c r="A4104" s="23">
        <v>4102</v>
      </c>
      <c r="B4104" s="27" t="s">
        <v>8207</v>
      </c>
      <c r="C4104" s="27" t="s">
        <v>8208</v>
      </c>
      <c r="E4104" s="60" t="s">
        <v>74250</v>
      </c>
    </row>
    <row r="4105" spans="1:5" ht="19.5">
      <c r="A4105" s="23">
        <v>4103</v>
      </c>
      <c r="B4105" s="27" t="s">
        <v>8209</v>
      </c>
      <c r="C4105" s="27" t="s">
        <v>8210</v>
      </c>
      <c r="E4105" s="60" t="s">
        <v>58199</v>
      </c>
    </row>
    <row r="4106" spans="1:5" ht="19.5">
      <c r="A4106" s="23">
        <v>4104</v>
      </c>
      <c r="B4106" s="27" t="s">
        <v>8211</v>
      </c>
      <c r="C4106" s="27" t="s">
        <v>8212</v>
      </c>
      <c r="E4106" s="60" t="s">
        <v>74251</v>
      </c>
    </row>
    <row r="4107" spans="1:5" ht="19.5">
      <c r="A4107" s="23">
        <v>4105</v>
      </c>
      <c r="B4107" s="27" t="s">
        <v>8213</v>
      </c>
      <c r="C4107" s="27" t="s">
        <v>8214</v>
      </c>
      <c r="E4107" s="60" t="s">
        <v>58197</v>
      </c>
    </row>
    <row r="4108" spans="1:5" ht="19.5">
      <c r="A4108" s="23">
        <v>4106</v>
      </c>
      <c r="B4108" s="27" t="s">
        <v>8215</v>
      </c>
      <c r="C4108" s="27" t="s">
        <v>8216</v>
      </c>
      <c r="E4108" s="60" t="s">
        <v>74252</v>
      </c>
    </row>
    <row r="4109" spans="1:5" ht="19.5">
      <c r="A4109" s="23">
        <v>4107</v>
      </c>
      <c r="B4109" s="27" t="s">
        <v>8217</v>
      </c>
      <c r="C4109" s="27" t="s">
        <v>8218</v>
      </c>
      <c r="E4109" s="60" t="s">
        <v>74253</v>
      </c>
    </row>
    <row r="4110" spans="1:5" ht="19.5">
      <c r="A4110" s="23">
        <v>4108</v>
      </c>
      <c r="B4110" s="27" t="s">
        <v>8219</v>
      </c>
      <c r="C4110" s="27" t="s">
        <v>8220</v>
      </c>
      <c r="E4110" s="60" t="s">
        <v>58200</v>
      </c>
    </row>
    <row r="4111" spans="1:5" ht="19.5">
      <c r="A4111" s="23">
        <v>4109</v>
      </c>
      <c r="B4111" s="27" t="s">
        <v>8221</v>
      </c>
      <c r="C4111" s="27" t="s">
        <v>8222</v>
      </c>
      <c r="E4111" s="60" t="s">
        <v>58201</v>
      </c>
    </row>
    <row r="4112" spans="1:5" ht="19.5">
      <c r="A4112" s="23">
        <v>4110</v>
      </c>
      <c r="B4112" s="27" t="s">
        <v>8223</v>
      </c>
      <c r="C4112" s="27" t="s">
        <v>8224</v>
      </c>
      <c r="E4112" s="60" t="s">
        <v>58202</v>
      </c>
    </row>
    <row r="4113" spans="1:5" ht="19.5">
      <c r="A4113" s="23">
        <v>4111</v>
      </c>
      <c r="B4113" s="27" t="s">
        <v>8225</v>
      </c>
      <c r="C4113" s="27" t="s">
        <v>8226</v>
      </c>
      <c r="E4113" s="60" t="s">
        <v>74254</v>
      </c>
    </row>
    <row r="4114" spans="1:5" ht="19.5">
      <c r="A4114" s="23">
        <v>4112</v>
      </c>
      <c r="B4114" s="27" t="s">
        <v>8227</v>
      </c>
      <c r="C4114" s="27" t="s">
        <v>8228</v>
      </c>
      <c r="E4114" s="60" t="s">
        <v>58203</v>
      </c>
    </row>
    <row r="4115" spans="1:5" ht="58.5">
      <c r="A4115" s="23">
        <v>4113</v>
      </c>
      <c r="B4115" s="27" t="s">
        <v>8229</v>
      </c>
      <c r="C4115" s="27" t="s">
        <v>8230</v>
      </c>
      <c r="E4115" s="60" t="s">
        <v>74255</v>
      </c>
    </row>
    <row r="4116" spans="1:5" ht="19.5">
      <c r="A4116" s="23">
        <v>4114</v>
      </c>
      <c r="B4116" s="27" t="s">
        <v>8231</v>
      </c>
      <c r="C4116" s="27" t="s">
        <v>8232</v>
      </c>
      <c r="E4116" s="60" t="s">
        <v>58204</v>
      </c>
    </row>
    <row r="4117" spans="1:5" ht="19.5">
      <c r="A4117" s="23">
        <v>4115</v>
      </c>
      <c r="B4117" s="27" t="s">
        <v>8233</v>
      </c>
      <c r="C4117" s="27" t="s">
        <v>8234</v>
      </c>
      <c r="E4117" s="60" t="s">
        <v>74256</v>
      </c>
    </row>
    <row r="4118" spans="1:5" ht="19.5">
      <c r="A4118" s="23">
        <v>4116</v>
      </c>
      <c r="B4118" s="27" t="s">
        <v>8235</v>
      </c>
      <c r="C4118" s="27" t="s">
        <v>8236</v>
      </c>
      <c r="E4118" s="60" t="s">
        <v>74257</v>
      </c>
    </row>
    <row r="4119" spans="1:5" ht="19.5">
      <c r="A4119" s="23">
        <v>4117</v>
      </c>
      <c r="B4119" s="27" t="s">
        <v>8237</v>
      </c>
      <c r="C4119" s="27" t="s">
        <v>8238</v>
      </c>
      <c r="E4119" s="60" t="s">
        <v>58205</v>
      </c>
    </row>
    <row r="4120" spans="1:5" ht="19.5">
      <c r="A4120" s="23">
        <v>4118</v>
      </c>
      <c r="B4120" s="27" t="s">
        <v>8239</v>
      </c>
      <c r="C4120" s="27" t="s">
        <v>8240</v>
      </c>
      <c r="E4120" s="60" t="s">
        <v>74258</v>
      </c>
    </row>
    <row r="4121" spans="1:5" ht="19.5">
      <c r="A4121" s="23">
        <v>4119</v>
      </c>
      <c r="B4121" s="27" t="s">
        <v>8241</v>
      </c>
      <c r="C4121" s="27" t="s">
        <v>8242</v>
      </c>
      <c r="E4121" s="60" t="s">
        <v>74259</v>
      </c>
    </row>
    <row r="4122" spans="1:5" ht="19.5">
      <c r="A4122" s="23">
        <v>4120</v>
      </c>
      <c r="B4122" s="27" t="s">
        <v>8243</v>
      </c>
      <c r="C4122" s="27" t="s">
        <v>8244</v>
      </c>
      <c r="E4122" s="60" t="s">
        <v>74260</v>
      </c>
    </row>
    <row r="4123" spans="1:5" ht="19.5">
      <c r="A4123" s="23">
        <v>4121</v>
      </c>
      <c r="B4123" s="27" t="s">
        <v>8245</v>
      </c>
      <c r="C4123" s="27" t="s">
        <v>8246</v>
      </c>
      <c r="E4123" s="60" t="s">
        <v>74261</v>
      </c>
    </row>
    <row r="4124" spans="1:5" ht="19.5">
      <c r="A4124" s="23">
        <v>4122</v>
      </c>
      <c r="B4124" s="27" t="s">
        <v>8247</v>
      </c>
      <c r="C4124" s="27" t="s">
        <v>8248</v>
      </c>
      <c r="E4124" s="60" t="s">
        <v>74262</v>
      </c>
    </row>
    <row r="4125" spans="1:5" ht="19.5">
      <c r="A4125" s="23">
        <v>4123</v>
      </c>
      <c r="B4125" s="27" t="s">
        <v>8249</v>
      </c>
      <c r="C4125" s="27" t="s">
        <v>8250</v>
      </c>
      <c r="E4125" s="60" t="s">
        <v>58206</v>
      </c>
    </row>
    <row r="4126" spans="1:5" ht="19.5">
      <c r="A4126" s="23">
        <v>4124</v>
      </c>
      <c r="B4126" s="27" t="s">
        <v>8251</v>
      </c>
      <c r="C4126" s="27" t="s">
        <v>8252</v>
      </c>
      <c r="E4126" s="60" t="s">
        <v>74263</v>
      </c>
    </row>
    <row r="4127" spans="1:5" ht="19.5">
      <c r="A4127" s="23">
        <v>4125</v>
      </c>
      <c r="B4127" s="27" t="s">
        <v>8253</v>
      </c>
      <c r="C4127" s="27" t="s">
        <v>8254</v>
      </c>
      <c r="E4127" s="60" t="s">
        <v>74264</v>
      </c>
    </row>
    <row r="4128" spans="1:5" ht="19.5">
      <c r="A4128" s="23">
        <v>4126</v>
      </c>
      <c r="B4128" s="27" t="s">
        <v>8255</v>
      </c>
      <c r="C4128" s="27" t="s">
        <v>8256</v>
      </c>
      <c r="E4128" s="60" t="s">
        <v>74265</v>
      </c>
    </row>
    <row r="4129" spans="1:5" ht="19.5">
      <c r="A4129" s="23">
        <v>4127</v>
      </c>
      <c r="B4129" s="27" t="s">
        <v>8257</v>
      </c>
      <c r="C4129" s="27" t="s">
        <v>8258</v>
      </c>
      <c r="E4129" s="60" t="s">
        <v>74266</v>
      </c>
    </row>
    <row r="4130" spans="1:5" ht="19.5">
      <c r="A4130" s="23">
        <v>4128</v>
      </c>
      <c r="B4130" s="27" t="s">
        <v>8259</v>
      </c>
      <c r="C4130" s="27" t="s">
        <v>8260</v>
      </c>
      <c r="E4130" s="60" t="s">
        <v>58207</v>
      </c>
    </row>
    <row r="4131" spans="1:5" ht="19.5">
      <c r="A4131" s="23">
        <v>4129</v>
      </c>
      <c r="B4131" s="27" t="s">
        <v>8261</v>
      </c>
      <c r="C4131" s="27" t="s">
        <v>8262</v>
      </c>
      <c r="E4131" s="60" t="s">
        <v>74267</v>
      </c>
    </row>
    <row r="4132" spans="1:5" ht="19.5">
      <c r="A4132" s="23">
        <v>4130</v>
      </c>
      <c r="B4132" s="27" t="s">
        <v>8263</v>
      </c>
      <c r="C4132" s="27" t="s">
        <v>8264</v>
      </c>
      <c r="E4132" s="60" t="s">
        <v>58208</v>
      </c>
    </row>
    <row r="4133" spans="1:5" ht="19.5">
      <c r="A4133" s="23">
        <v>4131</v>
      </c>
      <c r="B4133" s="27" t="s">
        <v>8265</v>
      </c>
      <c r="C4133" s="27" t="s">
        <v>8266</v>
      </c>
      <c r="E4133" s="60" t="s">
        <v>74268</v>
      </c>
    </row>
    <row r="4134" spans="1:5" ht="19.5">
      <c r="A4134" s="23">
        <v>4132</v>
      </c>
      <c r="B4134" s="27" t="s">
        <v>8267</v>
      </c>
      <c r="C4134" s="27" t="s">
        <v>8268</v>
      </c>
      <c r="E4134" s="60" t="s">
        <v>74269</v>
      </c>
    </row>
    <row r="4135" spans="1:5" ht="19.5">
      <c r="A4135" s="23">
        <v>4133</v>
      </c>
      <c r="B4135" s="27" t="s">
        <v>8269</v>
      </c>
      <c r="C4135" s="27" t="s">
        <v>8270</v>
      </c>
      <c r="E4135" s="60" t="s">
        <v>58209</v>
      </c>
    </row>
    <row r="4136" spans="1:5" ht="19.5">
      <c r="A4136" s="23">
        <v>4134</v>
      </c>
      <c r="B4136" s="27" t="s">
        <v>8271</v>
      </c>
      <c r="C4136" s="27" t="s">
        <v>8272</v>
      </c>
      <c r="E4136" s="60" t="s">
        <v>58210</v>
      </c>
    </row>
    <row r="4137" spans="1:5" ht="19.5">
      <c r="A4137" s="23">
        <v>4135</v>
      </c>
      <c r="B4137" s="27" t="s">
        <v>8273</v>
      </c>
      <c r="C4137" s="27" t="s">
        <v>8274</v>
      </c>
      <c r="E4137" s="60" t="s">
        <v>74270</v>
      </c>
    </row>
    <row r="4138" spans="1:5" ht="19.5">
      <c r="A4138" s="23">
        <v>4136</v>
      </c>
      <c r="B4138" s="27" t="s">
        <v>8275</v>
      </c>
      <c r="C4138" s="27" t="s">
        <v>8276</v>
      </c>
      <c r="E4138" s="60" t="s">
        <v>74271</v>
      </c>
    </row>
    <row r="4139" spans="1:5" ht="19.5">
      <c r="A4139" s="23">
        <v>4137</v>
      </c>
      <c r="B4139" s="27" t="s">
        <v>8277</v>
      </c>
      <c r="C4139" s="27" t="s">
        <v>8278</v>
      </c>
      <c r="E4139" s="60" t="s">
        <v>74272</v>
      </c>
    </row>
    <row r="4140" spans="1:5" ht="19.5">
      <c r="A4140" s="23">
        <v>4138</v>
      </c>
      <c r="B4140" s="27" t="s">
        <v>8279</v>
      </c>
      <c r="C4140" s="27" t="s">
        <v>8280</v>
      </c>
      <c r="E4140" s="60" t="s">
        <v>58211</v>
      </c>
    </row>
    <row r="4141" spans="1:5" ht="19.5">
      <c r="A4141" s="23">
        <v>4139</v>
      </c>
      <c r="B4141" s="27" t="s">
        <v>8281</v>
      </c>
      <c r="C4141" s="27" t="s">
        <v>8282</v>
      </c>
      <c r="E4141" s="60" t="s">
        <v>58212</v>
      </c>
    </row>
    <row r="4142" spans="1:5" ht="19.5">
      <c r="A4142" s="23">
        <v>4140</v>
      </c>
      <c r="B4142" s="27" t="s">
        <v>8283</v>
      </c>
      <c r="C4142" s="27" t="s">
        <v>8284</v>
      </c>
      <c r="E4142" s="60" t="s">
        <v>74273</v>
      </c>
    </row>
    <row r="4143" spans="1:5" ht="19.5">
      <c r="A4143" s="23">
        <v>4141</v>
      </c>
      <c r="B4143" s="27" t="s">
        <v>8285</v>
      </c>
      <c r="C4143" s="27" t="s">
        <v>8286</v>
      </c>
      <c r="E4143" s="60" t="s">
        <v>74274</v>
      </c>
    </row>
    <row r="4144" spans="1:5" ht="19.5">
      <c r="A4144" s="23">
        <v>4142</v>
      </c>
      <c r="B4144" s="27" t="s">
        <v>8287</v>
      </c>
      <c r="C4144" s="27" t="s">
        <v>8288</v>
      </c>
      <c r="E4144" s="60" t="s">
        <v>58213</v>
      </c>
    </row>
    <row r="4145" spans="1:5" ht="19.5">
      <c r="A4145" s="23">
        <v>4143</v>
      </c>
      <c r="B4145" s="27" t="s">
        <v>8289</v>
      </c>
      <c r="C4145" s="50" t="s">
        <v>8290</v>
      </c>
      <c r="E4145" s="60" t="s">
        <v>74275</v>
      </c>
    </row>
    <row r="4146" spans="1:5" ht="19.5">
      <c r="A4146" s="23">
        <v>4144</v>
      </c>
      <c r="B4146" s="27" t="s">
        <v>8291</v>
      </c>
      <c r="C4146" s="27" t="s">
        <v>8292</v>
      </c>
      <c r="E4146" s="60" t="s">
        <v>74276</v>
      </c>
    </row>
    <row r="4147" spans="1:5" ht="19.5">
      <c r="A4147" s="23">
        <v>4145</v>
      </c>
      <c r="B4147" s="27" t="s">
        <v>8293</v>
      </c>
      <c r="C4147" s="27" t="s">
        <v>8294</v>
      </c>
      <c r="E4147" s="60" t="s">
        <v>74277</v>
      </c>
    </row>
    <row r="4148" spans="1:5" ht="19.5">
      <c r="A4148" s="23">
        <v>4146</v>
      </c>
      <c r="B4148" s="27" t="s">
        <v>8295</v>
      </c>
      <c r="C4148" s="27" t="s">
        <v>8296</v>
      </c>
      <c r="E4148" s="60" t="s">
        <v>74278</v>
      </c>
    </row>
    <row r="4149" spans="1:5" ht="19.5">
      <c r="A4149" s="23">
        <v>4147</v>
      </c>
      <c r="B4149" s="27" t="s">
        <v>8297</v>
      </c>
      <c r="C4149" s="27" t="s">
        <v>8298</v>
      </c>
      <c r="E4149" s="60" t="s">
        <v>81503</v>
      </c>
    </row>
    <row r="4150" spans="1:5" ht="19.5">
      <c r="A4150" s="23">
        <v>4148</v>
      </c>
      <c r="B4150" s="27" t="s">
        <v>8299</v>
      </c>
      <c r="C4150" s="27" t="s">
        <v>8300</v>
      </c>
      <c r="E4150" s="60" t="s">
        <v>74279</v>
      </c>
    </row>
    <row r="4151" spans="1:5" ht="19.5">
      <c r="A4151" s="23">
        <v>4149</v>
      </c>
      <c r="B4151" s="27" t="s">
        <v>8301</v>
      </c>
      <c r="C4151" s="27" t="s">
        <v>8302</v>
      </c>
      <c r="E4151" s="60" t="s">
        <v>74254</v>
      </c>
    </row>
    <row r="4152" spans="1:5" ht="19.5">
      <c r="A4152" s="23">
        <v>4150</v>
      </c>
      <c r="B4152" s="27" t="s">
        <v>8303</v>
      </c>
      <c r="C4152" s="27" t="s">
        <v>8304</v>
      </c>
      <c r="E4152" s="60" t="s">
        <v>74280</v>
      </c>
    </row>
    <row r="4153" spans="1:5" ht="19.5">
      <c r="A4153" s="23">
        <v>4151</v>
      </c>
      <c r="B4153" s="27" t="s">
        <v>8305</v>
      </c>
      <c r="C4153" s="27" t="s">
        <v>8306</v>
      </c>
      <c r="E4153" s="60" t="s">
        <v>74281</v>
      </c>
    </row>
    <row r="4154" spans="1:5" ht="19.5">
      <c r="A4154" s="23">
        <v>4152</v>
      </c>
      <c r="B4154" s="27" t="s">
        <v>8307</v>
      </c>
      <c r="C4154" s="27" t="s">
        <v>8308</v>
      </c>
      <c r="E4154" s="60" t="s">
        <v>74282</v>
      </c>
    </row>
    <row r="4155" spans="1:5" ht="19.5">
      <c r="A4155" s="23">
        <v>4153</v>
      </c>
      <c r="B4155" s="27" t="s">
        <v>8309</v>
      </c>
      <c r="C4155" s="27" t="s">
        <v>8310</v>
      </c>
      <c r="E4155" s="60" t="s">
        <v>58214</v>
      </c>
    </row>
    <row r="4156" spans="1:5" ht="19.5">
      <c r="A4156" s="23">
        <v>4154</v>
      </c>
      <c r="B4156" s="27" t="s">
        <v>8311</v>
      </c>
      <c r="C4156" s="27" t="s">
        <v>8312</v>
      </c>
      <c r="E4156" s="60" t="s">
        <v>58215</v>
      </c>
    </row>
    <row r="4157" spans="1:5" ht="19.5">
      <c r="A4157" s="23">
        <v>4155</v>
      </c>
      <c r="B4157" s="27" t="s">
        <v>8313</v>
      </c>
      <c r="C4157" s="27" t="s">
        <v>8314</v>
      </c>
      <c r="E4157" s="60" t="s">
        <v>58175</v>
      </c>
    </row>
    <row r="4158" spans="1:5" ht="19.5">
      <c r="A4158" s="23">
        <v>4156</v>
      </c>
      <c r="B4158" s="27" t="s">
        <v>8315</v>
      </c>
      <c r="C4158" s="27" t="s">
        <v>8316</v>
      </c>
      <c r="E4158" s="60" t="s">
        <v>56640</v>
      </c>
    </row>
    <row r="4159" spans="1:5" ht="19.5">
      <c r="A4159" s="23">
        <v>4157</v>
      </c>
      <c r="B4159" s="27" t="s">
        <v>8317</v>
      </c>
      <c r="C4159" s="27" t="s">
        <v>8318</v>
      </c>
      <c r="E4159" s="60" t="s">
        <v>56641</v>
      </c>
    </row>
    <row r="4160" spans="1:5" ht="19.5">
      <c r="A4160" s="23">
        <v>4158</v>
      </c>
      <c r="B4160" s="27" t="s">
        <v>8319</v>
      </c>
      <c r="C4160" s="27" t="s">
        <v>8320</v>
      </c>
      <c r="E4160" s="60" t="s">
        <v>74283</v>
      </c>
    </row>
    <row r="4161" spans="1:5" ht="19.5">
      <c r="A4161" s="23">
        <v>4159</v>
      </c>
      <c r="B4161" s="27" t="s">
        <v>8321</v>
      </c>
      <c r="C4161" s="27" t="s">
        <v>8322</v>
      </c>
      <c r="E4161" s="60" t="s">
        <v>58216</v>
      </c>
    </row>
    <row r="4162" spans="1:5" ht="19.5">
      <c r="A4162" s="23">
        <v>4160</v>
      </c>
      <c r="B4162" s="27" t="s">
        <v>8323</v>
      </c>
      <c r="C4162" s="27" t="s">
        <v>8324</v>
      </c>
      <c r="E4162" s="60" t="s">
        <v>74284</v>
      </c>
    </row>
    <row r="4163" spans="1:5" ht="19.5">
      <c r="A4163" s="23">
        <v>4161</v>
      </c>
      <c r="B4163" s="27" t="s">
        <v>8325</v>
      </c>
      <c r="C4163" s="27" t="s">
        <v>8326</v>
      </c>
      <c r="E4163" s="60" t="s">
        <v>74285</v>
      </c>
    </row>
    <row r="4164" spans="1:5" ht="19.5">
      <c r="A4164" s="23">
        <v>4162</v>
      </c>
      <c r="B4164" s="27" t="s">
        <v>8327</v>
      </c>
      <c r="C4164" s="27" t="s">
        <v>8328</v>
      </c>
      <c r="E4164" s="60" t="s">
        <v>74286</v>
      </c>
    </row>
    <row r="4165" spans="1:5" ht="39">
      <c r="A4165" s="23">
        <v>4163</v>
      </c>
      <c r="B4165" s="27" t="s">
        <v>8329</v>
      </c>
      <c r="C4165" s="27" t="s">
        <v>8330</v>
      </c>
      <c r="E4165" s="60" t="s">
        <v>81504</v>
      </c>
    </row>
    <row r="4166" spans="1:5" ht="19.5">
      <c r="A4166" s="23">
        <v>4164</v>
      </c>
      <c r="B4166" s="27" t="s">
        <v>8331</v>
      </c>
      <c r="C4166" s="27" t="s">
        <v>8332</v>
      </c>
      <c r="E4166" s="60" t="s">
        <v>74287</v>
      </c>
    </row>
    <row r="4167" spans="1:5" ht="19.5">
      <c r="A4167" s="23">
        <v>4165</v>
      </c>
      <c r="B4167" s="27" t="s">
        <v>8333</v>
      </c>
      <c r="C4167" s="27" t="s">
        <v>8334</v>
      </c>
      <c r="E4167" s="60" t="s">
        <v>58930</v>
      </c>
    </row>
    <row r="4168" spans="1:5" ht="19.5">
      <c r="A4168" s="23">
        <v>4166</v>
      </c>
      <c r="B4168" s="27" t="s">
        <v>8335</v>
      </c>
      <c r="C4168" s="27" t="s">
        <v>8336</v>
      </c>
      <c r="E4168" s="60" t="s">
        <v>74288</v>
      </c>
    </row>
    <row r="4169" spans="1:5" ht="19.5">
      <c r="A4169" s="23">
        <v>4167</v>
      </c>
      <c r="B4169" s="27" t="s">
        <v>8337</v>
      </c>
      <c r="C4169" s="27" t="s">
        <v>8338</v>
      </c>
      <c r="E4169" s="60" t="s">
        <v>58217</v>
      </c>
    </row>
    <row r="4170" spans="1:5" ht="19.5">
      <c r="A4170" s="23">
        <v>4168</v>
      </c>
      <c r="B4170" s="27" t="s">
        <v>8339</v>
      </c>
      <c r="C4170" s="27" t="s">
        <v>8340</v>
      </c>
      <c r="E4170" s="60" t="s">
        <v>58218</v>
      </c>
    </row>
    <row r="4171" spans="1:5" ht="19.5">
      <c r="A4171" s="23">
        <v>4169</v>
      </c>
      <c r="B4171" s="27" t="s">
        <v>8341</v>
      </c>
      <c r="C4171" s="27" t="s">
        <v>8342</v>
      </c>
      <c r="E4171" s="60" t="s">
        <v>74289</v>
      </c>
    </row>
    <row r="4172" spans="1:5" ht="19.5">
      <c r="A4172" s="23">
        <v>4170</v>
      </c>
      <c r="B4172" s="27" t="s">
        <v>8343</v>
      </c>
      <c r="C4172" s="27" t="s">
        <v>8344</v>
      </c>
      <c r="E4172" s="60" t="s">
        <v>58219</v>
      </c>
    </row>
    <row r="4173" spans="1:5" ht="19.5">
      <c r="A4173" s="23">
        <v>4171</v>
      </c>
      <c r="B4173" s="27" t="s">
        <v>8345</v>
      </c>
      <c r="C4173" s="27" t="s">
        <v>8346</v>
      </c>
      <c r="E4173" s="60" t="s">
        <v>74290</v>
      </c>
    </row>
    <row r="4174" spans="1:5" ht="19.5">
      <c r="A4174" s="23">
        <v>4172</v>
      </c>
      <c r="B4174" s="27" t="s">
        <v>8347</v>
      </c>
      <c r="C4174" s="27" t="s">
        <v>8348</v>
      </c>
      <c r="E4174" s="60" t="s">
        <v>58220</v>
      </c>
    </row>
    <row r="4175" spans="1:5" ht="19.5">
      <c r="A4175" s="23">
        <v>4173</v>
      </c>
      <c r="B4175" s="27" t="s">
        <v>8349</v>
      </c>
      <c r="C4175" s="27" t="s">
        <v>8350</v>
      </c>
      <c r="E4175" s="60" t="s">
        <v>58221</v>
      </c>
    </row>
    <row r="4176" spans="1:5" ht="19.5">
      <c r="A4176" s="23">
        <v>4174</v>
      </c>
      <c r="B4176" s="27" t="s">
        <v>8351</v>
      </c>
      <c r="C4176" s="27" t="s">
        <v>8352</v>
      </c>
      <c r="E4176" s="60" t="s">
        <v>58222</v>
      </c>
    </row>
    <row r="4177" spans="1:5" ht="19.5">
      <c r="A4177" s="23">
        <v>4175</v>
      </c>
      <c r="B4177" s="27" t="s">
        <v>8353</v>
      </c>
      <c r="C4177" s="27" t="s">
        <v>8354</v>
      </c>
      <c r="E4177" s="60" t="s">
        <v>58223</v>
      </c>
    </row>
    <row r="4178" spans="1:5" ht="19.5">
      <c r="A4178" s="23">
        <v>4176</v>
      </c>
      <c r="B4178" s="27" t="s">
        <v>8355</v>
      </c>
      <c r="C4178" s="27" t="s">
        <v>8356</v>
      </c>
      <c r="E4178" s="60" t="s">
        <v>81505</v>
      </c>
    </row>
    <row r="4179" spans="1:5" ht="19.5">
      <c r="A4179" s="23">
        <v>4177</v>
      </c>
      <c r="B4179" s="27" t="s">
        <v>8357</v>
      </c>
      <c r="C4179" s="27" t="s">
        <v>8358</v>
      </c>
      <c r="E4179" s="60" t="s">
        <v>74291</v>
      </c>
    </row>
    <row r="4180" spans="1:5" ht="19.5">
      <c r="A4180" s="23">
        <v>4178</v>
      </c>
      <c r="B4180" s="27" t="s">
        <v>8359</v>
      </c>
      <c r="C4180" s="27" t="s">
        <v>8360</v>
      </c>
      <c r="E4180" s="60" t="s">
        <v>74292</v>
      </c>
    </row>
    <row r="4181" spans="1:5" ht="19.5">
      <c r="A4181" s="23">
        <v>4179</v>
      </c>
      <c r="B4181" s="27" t="s">
        <v>8361</v>
      </c>
      <c r="C4181" s="27" t="s">
        <v>8362</v>
      </c>
      <c r="E4181" s="60" t="s">
        <v>58224</v>
      </c>
    </row>
    <row r="4182" spans="1:5" ht="19.5">
      <c r="A4182" s="23">
        <v>4180</v>
      </c>
      <c r="B4182" s="27" t="s">
        <v>8363</v>
      </c>
      <c r="C4182" s="27" t="s">
        <v>8364</v>
      </c>
      <c r="E4182" s="60" t="s">
        <v>74293</v>
      </c>
    </row>
    <row r="4183" spans="1:5" ht="19.5">
      <c r="A4183" s="23">
        <v>4181</v>
      </c>
      <c r="B4183" s="27" t="s">
        <v>8365</v>
      </c>
      <c r="C4183" s="27" t="s">
        <v>8366</v>
      </c>
      <c r="E4183" s="60" t="s">
        <v>81506</v>
      </c>
    </row>
    <row r="4184" spans="1:5" ht="19.5">
      <c r="A4184" s="23">
        <v>4182</v>
      </c>
      <c r="B4184" s="27" t="s">
        <v>8367</v>
      </c>
      <c r="C4184" s="27" t="s">
        <v>8368</v>
      </c>
      <c r="E4184" s="60" t="s">
        <v>74295</v>
      </c>
    </row>
    <row r="4185" spans="1:5" ht="19.5">
      <c r="A4185" s="23">
        <v>4183</v>
      </c>
      <c r="B4185" s="27" t="s">
        <v>8369</v>
      </c>
      <c r="C4185" s="27" t="s">
        <v>8370</v>
      </c>
      <c r="E4185" s="60" t="s">
        <v>58225</v>
      </c>
    </row>
    <row r="4186" spans="1:5" ht="19.5">
      <c r="A4186" s="23">
        <v>4184</v>
      </c>
      <c r="B4186" s="27" t="s">
        <v>8371</v>
      </c>
      <c r="C4186" s="27" t="s">
        <v>8372</v>
      </c>
      <c r="E4186" s="60" t="s">
        <v>74296</v>
      </c>
    </row>
    <row r="4187" spans="1:5" ht="39">
      <c r="A4187" s="23">
        <v>4185</v>
      </c>
      <c r="B4187" s="27" t="s">
        <v>8373</v>
      </c>
      <c r="C4187" s="50" t="s">
        <v>8374</v>
      </c>
      <c r="E4187" s="60" t="s">
        <v>71313</v>
      </c>
    </row>
    <row r="4188" spans="1:5" ht="19.5">
      <c r="A4188" s="23">
        <v>4186</v>
      </c>
      <c r="B4188" s="27" t="s">
        <v>8375</v>
      </c>
      <c r="C4188" s="27" t="s">
        <v>8376</v>
      </c>
      <c r="E4188" s="60" t="s">
        <v>56642</v>
      </c>
    </row>
    <row r="4189" spans="1:5" ht="19.5">
      <c r="A4189" s="23">
        <v>4187</v>
      </c>
      <c r="B4189" s="27" t="s">
        <v>8377</v>
      </c>
      <c r="C4189" s="27" t="s">
        <v>8378</v>
      </c>
      <c r="E4189" s="60" t="s">
        <v>58226</v>
      </c>
    </row>
    <row r="4190" spans="1:5" ht="19.5">
      <c r="A4190" s="23">
        <v>4188</v>
      </c>
      <c r="B4190" s="27" t="s">
        <v>8379</v>
      </c>
      <c r="C4190" s="27" t="s">
        <v>8380</v>
      </c>
      <c r="E4190" s="60" t="s">
        <v>81507</v>
      </c>
    </row>
    <row r="4191" spans="1:5" ht="19.5">
      <c r="A4191" s="23">
        <v>4189</v>
      </c>
      <c r="B4191" s="27" t="s">
        <v>8381</v>
      </c>
      <c r="C4191" s="27" t="s">
        <v>8382</v>
      </c>
      <c r="E4191" s="60" t="s">
        <v>74297</v>
      </c>
    </row>
    <row r="4192" spans="1:5" ht="19.5">
      <c r="A4192" s="23">
        <v>4190</v>
      </c>
      <c r="B4192" s="27" t="s">
        <v>8383</v>
      </c>
      <c r="C4192" s="27" t="s">
        <v>8384</v>
      </c>
      <c r="E4192" s="60" t="s">
        <v>58227</v>
      </c>
    </row>
    <row r="4193" spans="1:5" ht="19.5">
      <c r="A4193" s="23">
        <v>4191</v>
      </c>
      <c r="B4193" s="27" t="s">
        <v>8385</v>
      </c>
      <c r="C4193" s="27" t="s">
        <v>8386</v>
      </c>
      <c r="E4193" s="60" t="s">
        <v>58228</v>
      </c>
    </row>
    <row r="4194" spans="1:5" ht="19.5">
      <c r="A4194" s="23">
        <v>4192</v>
      </c>
      <c r="B4194" s="27" t="s">
        <v>8387</v>
      </c>
      <c r="C4194" s="27" t="s">
        <v>8388</v>
      </c>
      <c r="E4194" s="60" t="s">
        <v>58229</v>
      </c>
    </row>
    <row r="4195" spans="1:5" ht="19.5">
      <c r="A4195" s="23">
        <v>4193</v>
      </c>
      <c r="B4195" s="27" t="s">
        <v>8389</v>
      </c>
      <c r="C4195" s="27" t="s">
        <v>8390</v>
      </c>
      <c r="E4195" s="60" t="s">
        <v>58230</v>
      </c>
    </row>
    <row r="4196" spans="1:5" ht="19.5">
      <c r="A4196" s="23">
        <v>4194</v>
      </c>
      <c r="B4196" s="27" t="s">
        <v>8391</v>
      </c>
      <c r="C4196" s="27" t="s">
        <v>8392</v>
      </c>
      <c r="E4196" s="60" t="s">
        <v>74298</v>
      </c>
    </row>
    <row r="4197" spans="1:5" ht="19.5">
      <c r="A4197" s="23">
        <v>4195</v>
      </c>
      <c r="B4197" s="27" t="s">
        <v>8393</v>
      </c>
      <c r="C4197" s="27" t="s">
        <v>8394</v>
      </c>
      <c r="E4197" s="60" t="s">
        <v>74299</v>
      </c>
    </row>
    <row r="4198" spans="1:5" ht="19.5">
      <c r="A4198" s="23">
        <v>4196</v>
      </c>
      <c r="B4198" s="27" t="s">
        <v>8395</v>
      </c>
      <c r="C4198" s="27" t="s">
        <v>8396</v>
      </c>
      <c r="E4198" s="60" t="s">
        <v>58231</v>
      </c>
    </row>
    <row r="4199" spans="1:5" ht="19.5">
      <c r="A4199" s="23">
        <v>4197</v>
      </c>
      <c r="B4199" s="27" t="s">
        <v>8397</v>
      </c>
      <c r="C4199" s="29" t="s">
        <v>8398</v>
      </c>
      <c r="E4199" s="60" t="s">
        <v>58232</v>
      </c>
    </row>
    <row r="4200" spans="1:5" ht="19.5">
      <c r="A4200" s="23">
        <v>4198</v>
      </c>
      <c r="B4200" s="27" t="s">
        <v>8399</v>
      </c>
      <c r="C4200" s="27" t="s">
        <v>8400</v>
      </c>
      <c r="E4200" s="60" t="s">
        <v>81508</v>
      </c>
    </row>
    <row r="4201" spans="1:5" ht="19.5">
      <c r="A4201" s="23">
        <v>4199</v>
      </c>
      <c r="B4201" s="27" t="s">
        <v>8401</v>
      </c>
      <c r="C4201" s="27" t="s">
        <v>8402</v>
      </c>
      <c r="E4201" s="60" t="s">
        <v>77472</v>
      </c>
    </row>
    <row r="4202" spans="1:5" ht="19.5">
      <c r="A4202" s="23">
        <v>4200</v>
      </c>
      <c r="B4202" s="27" t="s">
        <v>8403</v>
      </c>
      <c r="C4202" s="27" t="s">
        <v>8404</v>
      </c>
      <c r="E4202" s="60" t="s">
        <v>74300</v>
      </c>
    </row>
    <row r="4203" spans="1:5" ht="19.5">
      <c r="A4203" s="23">
        <v>4201</v>
      </c>
      <c r="B4203" s="27" t="s">
        <v>8405</v>
      </c>
      <c r="C4203" s="27" t="s">
        <v>8406</v>
      </c>
      <c r="E4203" s="60" t="s">
        <v>74301</v>
      </c>
    </row>
    <row r="4204" spans="1:5" ht="19.5">
      <c r="A4204" s="23">
        <v>4202</v>
      </c>
      <c r="B4204" s="27" t="s">
        <v>8407</v>
      </c>
      <c r="C4204" s="27" t="s">
        <v>8408</v>
      </c>
      <c r="E4204" s="60" t="s">
        <v>74302</v>
      </c>
    </row>
    <row r="4205" spans="1:5" ht="19.5">
      <c r="A4205" s="23">
        <v>4203</v>
      </c>
      <c r="B4205" s="27" t="s">
        <v>8409</v>
      </c>
      <c r="C4205" s="27" t="s">
        <v>8410</v>
      </c>
      <c r="E4205" s="60" t="s">
        <v>74303</v>
      </c>
    </row>
    <row r="4206" spans="1:5" ht="19.5">
      <c r="A4206" s="23">
        <v>4204</v>
      </c>
      <c r="B4206" s="27" t="s">
        <v>8411</v>
      </c>
      <c r="C4206" s="27" t="s">
        <v>8412</v>
      </c>
      <c r="E4206" s="60" t="s">
        <v>58234</v>
      </c>
    </row>
    <row r="4207" spans="1:5" ht="19.5">
      <c r="A4207" s="23">
        <v>4205</v>
      </c>
      <c r="B4207" s="27" t="s">
        <v>8413</v>
      </c>
      <c r="C4207" s="27" t="s">
        <v>8414</v>
      </c>
      <c r="E4207" s="60" t="s">
        <v>58517</v>
      </c>
    </row>
    <row r="4208" spans="1:5" ht="19.5">
      <c r="A4208" s="23">
        <v>4206</v>
      </c>
      <c r="B4208" s="27" t="s">
        <v>8415</v>
      </c>
      <c r="C4208" s="27" t="s">
        <v>8416</v>
      </c>
      <c r="E4208" s="60" t="s">
        <v>81509</v>
      </c>
    </row>
    <row r="4209" spans="1:5" ht="19.5">
      <c r="A4209" s="23">
        <v>4207</v>
      </c>
      <c r="B4209" s="27" t="s">
        <v>8417</v>
      </c>
      <c r="C4209" s="27" t="s">
        <v>8418</v>
      </c>
      <c r="E4209" s="60" t="s">
        <v>57836</v>
      </c>
    </row>
    <row r="4210" spans="1:5" ht="19.5">
      <c r="A4210" s="23">
        <v>4208</v>
      </c>
      <c r="B4210" s="27" t="s">
        <v>8419</v>
      </c>
      <c r="C4210" s="27" t="s">
        <v>8420</v>
      </c>
      <c r="E4210" s="60" t="s">
        <v>58235</v>
      </c>
    </row>
    <row r="4211" spans="1:5" ht="19.5">
      <c r="A4211" s="23">
        <v>4209</v>
      </c>
      <c r="B4211" s="27" t="s">
        <v>8421</v>
      </c>
      <c r="C4211" s="27" t="s">
        <v>8422</v>
      </c>
      <c r="E4211" s="60" t="s">
        <v>74304</v>
      </c>
    </row>
    <row r="4212" spans="1:5" ht="19.5">
      <c r="A4212" s="23">
        <v>4210</v>
      </c>
      <c r="B4212" s="27" t="s">
        <v>8423</v>
      </c>
      <c r="C4212" s="27" t="s">
        <v>8424</v>
      </c>
      <c r="E4212" s="60" t="s">
        <v>81510</v>
      </c>
    </row>
    <row r="4213" spans="1:5" ht="19.5">
      <c r="A4213" s="23">
        <v>4211</v>
      </c>
      <c r="B4213" s="27" t="s">
        <v>8425</v>
      </c>
      <c r="C4213" s="27" t="s">
        <v>8426</v>
      </c>
      <c r="E4213" s="60" t="s">
        <v>81511</v>
      </c>
    </row>
    <row r="4214" spans="1:5" ht="19.5">
      <c r="A4214" s="23">
        <v>4212</v>
      </c>
      <c r="B4214" s="27" t="s">
        <v>8427</v>
      </c>
      <c r="C4214" s="27" t="s">
        <v>8428</v>
      </c>
      <c r="E4214" s="60" t="s">
        <v>81512</v>
      </c>
    </row>
    <row r="4215" spans="1:5" ht="19.5">
      <c r="A4215" s="23">
        <v>4213</v>
      </c>
      <c r="B4215" s="27" t="s">
        <v>8429</v>
      </c>
      <c r="C4215" s="27" t="s">
        <v>8430</v>
      </c>
      <c r="E4215" s="60" t="s">
        <v>74305</v>
      </c>
    </row>
    <row r="4216" spans="1:5" ht="19.5">
      <c r="A4216" s="23">
        <v>4214</v>
      </c>
      <c r="B4216" s="27" t="s">
        <v>8431</v>
      </c>
      <c r="C4216" s="27" t="s">
        <v>8432</v>
      </c>
      <c r="E4216" s="60" t="s">
        <v>58236</v>
      </c>
    </row>
    <row r="4217" spans="1:5" ht="19.5">
      <c r="A4217" s="23">
        <v>4215</v>
      </c>
      <c r="B4217" s="27" t="s">
        <v>8433</v>
      </c>
      <c r="C4217" s="27" t="s">
        <v>8434</v>
      </c>
      <c r="E4217" s="60" t="s">
        <v>56643</v>
      </c>
    </row>
    <row r="4218" spans="1:5" ht="19.5">
      <c r="A4218" s="23">
        <v>4216</v>
      </c>
      <c r="B4218" s="27" t="s">
        <v>8435</v>
      </c>
      <c r="C4218" s="27" t="s">
        <v>8436</v>
      </c>
      <c r="E4218" s="60" t="s">
        <v>74306</v>
      </c>
    </row>
    <row r="4219" spans="1:5" ht="19.5">
      <c r="A4219" s="23">
        <v>4217</v>
      </c>
      <c r="B4219" s="27" t="s">
        <v>8437</v>
      </c>
      <c r="C4219" s="27" t="s">
        <v>8438</v>
      </c>
      <c r="E4219" s="60" t="s">
        <v>74307</v>
      </c>
    </row>
    <row r="4220" spans="1:5" ht="19.5">
      <c r="A4220" s="23">
        <v>4218</v>
      </c>
      <c r="B4220" s="27" t="s">
        <v>8439</v>
      </c>
      <c r="C4220" s="27" t="s">
        <v>8440</v>
      </c>
      <c r="E4220" s="60" t="s">
        <v>81513</v>
      </c>
    </row>
    <row r="4221" spans="1:5" ht="19.5">
      <c r="A4221" s="23">
        <v>4219</v>
      </c>
      <c r="B4221" s="27" t="s">
        <v>8441</v>
      </c>
      <c r="C4221" s="27" t="s">
        <v>8442</v>
      </c>
      <c r="E4221" s="60" t="s">
        <v>56644</v>
      </c>
    </row>
    <row r="4222" spans="1:5" ht="19.5">
      <c r="A4222" s="23">
        <v>4220</v>
      </c>
      <c r="B4222" s="27" t="s">
        <v>8443</v>
      </c>
      <c r="C4222" s="27" t="s">
        <v>8444</v>
      </c>
      <c r="E4222" s="60" t="s">
        <v>81514</v>
      </c>
    </row>
    <row r="4223" spans="1:5" ht="19.5">
      <c r="A4223" s="23">
        <v>4221</v>
      </c>
      <c r="B4223" s="27" t="s">
        <v>8445</v>
      </c>
      <c r="C4223" s="27" t="s">
        <v>8446</v>
      </c>
      <c r="E4223" s="60" t="s">
        <v>74308</v>
      </c>
    </row>
    <row r="4224" spans="1:5" ht="19.5">
      <c r="A4224" s="23">
        <v>4222</v>
      </c>
      <c r="B4224" s="27" t="s">
        <v>8447</v>
      </c>
      <c r="C4224" s="27" t="s">
        <v>8448</v>
      </c>
      <c r="E4224" s="60" t="s">
        <v>81515</v>
      </c>
    </row>
    <row r="4225" spans="1:5" ht="19.5">
      <c r="A4225" s="23">
        <v>4223</v>
      </c>
      <c r="B4225" s="27" t="s">
        <v>8449</v>
      </c>
      <c r="C4225" s="27" t="s">
        <v>8450</v>
      </c>
      <c r="E4225" s="60" t="s">
        <v>81516</v>
      </c>
    </row>
    <row r="4226" spans="1:5" ht="19.5">
      <c r="A4226" s="23">
        <v>4224</v>
      </c>
      <c r="B4226" s="27" t="s">
        <v>8451</v>
      </c>
      <c r="C4226" s="27" t="s">
        <v>8452</v>
      </c>
      <c r="E4226" s="60" t="s">
        <v>81517</v>
      </c>
    </row>
    <row r="4227" spans="1:5" ht="19.5">
      <c r="A4227" s="23">
        <v>4225</v>
      </c>
      <c r="B4227" s="27" t="s">
        <v>8453</v>
      </c>
      <c r="C4227" s="27" t="s">
        <v>8454</v>
      </c>
      <c r="E4227" s="60" t="s">
        <v>58237</v>
      </c>
    </row>
    <row r="4228" spans="1:5" ht="19.5">
      <c r="A4228" s="23">
        <v>4226</v>
      </c>
      <c r="B4228" s="27" t="s">
        <v>8455</v>
      </c>
      <c r="C4228" s="27" t="s">
        <v>8456</v>
      </c>
      <c r="E4228" s="60" t="s">
        <v>58238</v>
      </c>
    </row>
    <row r="4229" spans="1:5" ht="19.5">
      <c r="A4229" s="23">
        <v>4227</v>
      </c>
      <c r="B4229" s="27" t="s">
        <v>8457</v>
      </c>
      <c r="C4229" s="27" t="s">
        <v>8458</v>
      </c>
      <c r="E4229" s="60" t="s">
        <v>57929</v>
      </c>
    </row>
    <row r="4230" spans="1:5" ht="19.5">
      <c r="A4230" s="23">
        <v>4228</v>
      </c>
      <c r="B4230" s="27" t="s">
        <v>8459</v>
      </c>
      <c r="C4230" s="27" t="s">
        <v>8460</v>
      </c>
      <c r="E4230" s="60" t="s">
        <v>81499</v>
      </c>
    </row>
    <row r="4231" spans="1:5" ht="19.5">
      <c r="A4231" s="23">
        <v>4229</v>
      </c>
      <c r="B4231" s="27" t="s">
        <v>8461</v>
      </c>
      <c r="C4231" s="27" t="s">
        <v>8462</v>
      </c>
      <c r="E4231" s="60" t="s">
        <v>74309</v>
      </c>
    </row>
    <row r="4232" spans="1:5" ht="19.5">
      <c r="A4232" s="23">
        <v>4230</v>
      </c>
      <c r="B4232" s="27" t="s">
        <v>8463</v>
      </c>
      <c r="C4232" s="27" t="s">
        <v>8464</v>
      </c>
      <c r="E4232" s="60" t="s">
        <v>74310</v>
      </c>
    </row>
    <row r="4233" spans="1:5" ht="19.5">
      <c r="A4233" s="23">
        <v>4231</v>
      </c>
      <c r="B4233" s="27" t="s">
        <v>8465</v>
      </c>
      <c r="C4233" s="27" t="s">
        <v>8466</v>
      </c>
      <c r="E4233" s="60" t="s">
        <v>58239</v>
      </c>
    </row>
    <row r="4234" spans="1:5" ht="19.5">
      <c r="A4234" s="23">
        <v>4232</v>
      </c>
      <c r="B4234" s="27" t="s">
        <v>8467</v>
      </c>
      <c r="C4234" s="27" t="s">
        <v>8468</v>
      </c>
      <c r="E4234" s="60" t="s">
        <v>58232</v>
      </c>
    </row>
    <row r="4235" spans="1:5" ht="19.5">
      <c r="A4235" s="23">
        <v>4233</v>
      </c>
      <c r="B4235" s="27" t="s">
        <v>8469</v>
      </c>
      <c r="C4235" s="27" t="s">
        <v>8470</v>
      </c>
      <c r="E4235" s="60" t="s">
        <v>58240</v>
      </c>
    </row>
    <row r="4236" spans="1:5" ht="19.5">
      <c r="A4236" s="23">
        <v>4234</v>
      </c>
      <c r="B4236" s="27" t="s">
        <v>8471</v>
      </c>
      <c r="C4236" s="27" t="s">
        <v>8472</v>
      </c>
      <c r="E4236" s="60" t="s">
        <v>58241</v>
      </c>
    </row>
    <row r="4237" spans="1:5" ht="19.5">
      <c r="A4237" s="23">
        <v>4235</v>
      </c>
      <c r="B4237" s="27" t="s">
        <v>8473</v>
      </c>
      <c r="C4237" s="27" t="s">
        <v>8474</v>
      </c>
      <c r="E4237" s="60" t="s">
        <v>58242</v>
      </c>
    </row>
    <row r="4238" spans="1:5" ht="19.5">
      <c r="A4238" s="23">
        <v>4236</v>
      </c>
      <c r="B4238" s="27" t="s">
        <v>8475</v>
      </c>
      <c r="C4238" s="27" t="s">
        <v>8476</v>
      </c>
      <c r="E4238" s="60" t="s">
        <v>56645</v>
      </c>
    </row>
    <row r="4239" spans="1:5" ht="19.5">
      <c r="A4239" s="23">
        <v>4237</v>
      </c>
      <c r="B4239" s="27" t="s">
        <v>8477</v>
      </c>
      <c r="C4239" s="27" t="s">
        <v>8478</v>
      </c>
      <c r="E4239" s="60" t="s">
        <v>56645</v>
      </c>
    </row>
    <row r="4240" spans="1:5" ht="19.5">
      <c r="A4240" s="23">
        <v>4238</v>
      </c>
      <c r="B4240" s="27" t="s">
        <v>8479</v>
      </c>
      <c r="C4240" s="27" t="s">
        <v>8480</v>
      </c>
      <c r="E4240" s="60" t="s">
        <v>58243</v>
      </c>
    </row>
    <row r="4241" spans="1:5" ht="19.5">
      <c r="A4241" s="23">
        <v>4239</v>
      </c>
      <c r="B4241" s="27" t="s">
        <v>8481</v>
      </c>
      <c r="C4241" s="27" t="s">
        <v>8482</v>
      </c>
      <c r="E4241" s="60" t="s">
        <v>58244</v>
      </c>
    </row>
    <row r="4242" spans="1:5" ht="19.5">
      <c r="A4242" s="23">
        <v>4240</v>
      </c>
      <c r="B4242" s="27" t="s">
        <v>8483</v>
      </c>
      <c r="C4242" s="27" t="s">
        <v>8484</v>
      </c>
      <c r="E4242" s="60" t="s">
        <v>57722</v>
      </c>
    </row>
    <row r="4243" spans="1:5" ht="19.5">
      <c r="A4243" s="23">
        <v>4241</v>
      </c>
      <c r="B4243" s="27" t="s">
        <v>8485</v>
      </c>
      <c r="C4243" s="27" t="s">
        <v>8486</v>
      </c>
      <c r="E4243" s="60" t="s">
        <v>81518</v>
      </c>
    </row>
    <row r="4244" spans="1:5" ht="19.5">
      <c r="A4244" s="23">
        <v>4242</v>
      </c>
      <c r="B4244" s="27" t="s">
        <v>8487</v>
      </c>
      <c r="C4244" s="27" t="s">
        <v>8488</v>
      </c>
      <c r="E4244" s="60" t="s">
        <v>74311</v>
      </c>
    </row>
    <row r="4245" spans="1:5" ht="19.5">
      <c r="A4245" s="23">
        <v>4243</v>
      </c>
      <c r="B4245" s="27" t="s">
        <v>8489</v>
      </c>
      <c r="C4245" s="27" t="s">
        <v>8490</v>
      </c>
      <c r="E4245" s="60" t="s">
        <v>58245</v>
      </c>
    </row>
    <row r="4246" spans="1:5" ht="19.5">
      <c r="A4246" s="23">
        <v>4244</v>
      </c>
      <c r="B4246" s="27" t="s">
        <v>8491</v>
      </c>
      <c r="C4246" s="27" t="s">
        <v>8492</v>
      </c>
      <c r="E4246" s="60" t="s">
        <v>74312</v>
      </c>
    </row>
    <row r="4247" spans="1:5" ht="19.5">
      <c r="A4247" s="23">
        <v>4245</v>
      </c>
      <c r="B4247" s="27" t="s">
        <v>8493</v>
      </c>
      <c r="C4247" s="27" t="s">
        <v>8494</v>
      </c>
      <c r="E4247" s="60" t="s">
        <v>58246</v>
      </c>
    </row>
    <row r="4248" spans="1:5" ht="19.5">
      <c r="A4248" s="23">
        <v>4246</v>
      </c>
      <c r="B4248" s="27" t="s">
        <v>8495</v>
      </c>
      <c r="C4248" s="27" t="s">
        <v>8496</v>
      </c>
      <c r="E4248" s="60" t="s">
        <v>81519</v>
      </c>
    </row>
    <row r="4249" spans="1:5" ht="19.5">
      <c r="A4249" s="23">
        <v>4247</v>
      </c>
      <c r="B4249" s="27" t="s">
        <v>8497</v>
      </c>
      <c r="C4249" s="27" t="s">
        <v>8498</v>
      </c>
      <c r="E4249" s="60" t="s">
        <v>58247</v>
      </c>
    </row>
    <row r="4250" spans="1:5" ht="19.5">
      <c r="A4250" s="23">
        <v>4248</v>
      </c>
      <c r="B4250" s="27" t="s">
        <v>8499</v>
      </c>
      <c r="C4250" s="27" t="s">
        <v>8500</v>
      </c>
      <c r="E4250" s="60" t="s">
        <v>81520</v>
      </c>
    </row>
    <row r="4251" spans="1:5" ht="19.5">
      <c r="A4251" s="23">
        <v>4249</v>
      </c>
      <c r="B4251" s="27" t="s">
        <v>8501</v>
      </c>
      <c r="C4251" s="27" t="s">
        <v>8502</v>
      </c>
      <c r="E4251" s="60" t="s">
        <v>81521</v>
      </c>
    </row>
    <row r="4252" spans="1:5" ht="19.5">
      <c r="A4252" s="23">
        <v>4250</v>
      </c>
      <c r="B4252" s="27" t="s">
        <v>8503</v>
      </c>
      <c r="C4252" s="27" t="s">
        <v>8504</v>
      </c>
      <c r="E4252" s="60" t="s">
        <v>81522</v>
      </c>
    </row>
    <row r="4253" spans="1:5" ht="19.5">
      <c r="A4253" s="23">
        <v>4251</v>
      </c>
      <c r="B4253" s="27" t="s">
        <v>8505</v>
      </c>
      <c r="C4253" s="27" t="s">
        <v>8506</v>
      </c>
      <c r="E4253" s="60" t="s">
        <v>58248</v>
      </c>
    </row>
    <row r="4254" spans="1:5" ht="19.5">
      <c r="A4254" s="23">
        <v>4252</v>
      </c>
      <c r="B4254" s="27" t="s">
        <v>8507</v>
      </c>
      <c r="C4254" s="27" t="s">
        <v>8508</v>
      </c>
      <c r="E4254" s="60" t="s">
        <v>74313</v>
      </c>
    </row>
    <row r="4255" spans="1:5" ht="19.5">
      <c r="A4255" s="23">
        <v>4253</v>
      </c>
      <c r="B4255" s="27" t="s">
        <v>8509</v>
      </c>
      <c r="C4255" s="27" t="s">
        <v>8510</v>
      </c>
      <c r="E4255" s="60" t="s">
        <v>58249</v>
      </c>
    </row>
    <row r="4256" spans="1:5" ht="19.5">
      <c r="A4256" s="23">
        <v>4254</v>
      </c>
      <c r="B4256" s="27" t="s">
        <v>8511</v>
      </c>
      <c r="C4256" s="27" t="s">
        <v>8512</v>
      </c>
      <c r="E4256" s="60" t="s">
        <v>58250</v>
      </c>
    </row>
    <row r="4257" spans="1:5" ht="19.5">
      <c r="A4257" s="23">
        <v>4255</v>
      </c>
      <c r="B4257" s="27" t="s">
        <v>8513</v>
      </c>
      <c r="C4257" s="27" t="s">
        <v>8514</v>
      </c>
      <c r="E4257" s="60" t="s">
        <v>58251</v>
      </c>
    </row>
    <row r="4258" spans="1:5" ht="19.5">
      <c r="A4258" s="23">
        <v>4256</v>
      </c>
      <c r="B4258" s="27" t="s">
        <v>8515</v>
      </c>
      <c r="C4258" s="27" t="s">
        <v>8516</v>
      </c>
      <c r="E4258" s="60" t="s">
        <v>74314</v>
      </c>
    </row>
    <row r="4259" spans="1:5" ht="19.5">
      <c r="A4259" s="23">
        <v>4257</v>
      </c>
      <c r="B4259" s="27" t="s">
        <v>8517</v>
      </c>
      <c r="C4259" s="27" t="s">
        <v>8518</v>
      </c>
      <c r="E4259" s="60" t="s">
        <v>74315</v>
      </c>
    </row>
    <row r="4260" spans="1:5" ht="19.5">
      <c r="A4260" s="23">
        <v>4258</v>
      </c>
      <c r="B4260" s="27" t="s">
        <v>8519</v>
      </c>
      <c r="C4260" s="27" t="s">
        <v>8520</v>
      </c>
      <c r="E4260" s="60" t="s">
        <v>74316</v>
      </c>
    </row>
    <row r="4261" spans="1:5" ht="19.5">
      <c r="A4261" s="23">
        <v>4259</v>
      </c>
      <c r="B4261" s="27" t="s">
        <v>8521</v>
      </c>
      <c r="C4261" s="27" t="s">
        <v>8522</v>
      </c>
      <c r="E4261" s="60" t="s">
        <v>74317</v>
      </c>
    </row>
    <row r="4262" spans="1:5" ht="19.5">
      <c r="A4262" s="23">
        <v>4260</v>
      </c>
      <c r="B4262" s="27" t="s">
        <v>8523</v>
      </c>
      <c r="C4262" s="27" t="s">
        <v>8524</v>
      </c>
      <c r="E4262" s="60" t="s">
        <v>74318</v>
      </c>
    </row>
    <row r="4263" spans="1:5" ht="19.5">
      <c r="A4263" s="23">
        <v>4261</v>
      </c>
      <c r="B4263" s="27" t="s">
        <v>8525</v>
      </c>
      <c r="C4263" s="27" t="s">
        <v>8526</v>
      </c>
      <c r="E4263" s="60" t="s">
        <v>58174</v>
      </c>
    </row>
    <row r="4264" spans="1:5" ht="19.5">
      <c r="A4264" s="23">
        <v>4262</v>
      </c>
      <c r="B4264" s="27" t="s">
        <v>8527</v>
      </c>
      <c r="C4264" s="27" t="s">
        <v>8528</v>
      </c>
      <c r="E4264" s="60" t="s">
        <v>58252</v>
      </c>
    </row>
    <row r="4265" spans="1:5" ht="19.5">
      <c r="A4265" s="23">
        <v>4263</v>
      </c>
      <c r="B4265" s="27" t="s">
        <v>8529</v>
      </c>
      <c r="C4265" s="27" t="s">
        <v>8530</v>
      </c>
      <c r="E4265" s="60" t="s">
        <v>81523</v>
      </c>
    </row>
    <row r="4266" spans="1:5" ht="19.5">
      <c r="A4266" s="23">
        <v>4264</v>
      </c>
      <c r="B4266" s="27" t="s">
        <v>8531</v>
      </c>
      <c r="C4266" s="27" t="s">
        <v>8532</v>
      </c>
      <c r="E4266" s="60" t="s">
        <v>74319</v>
      </c>
    </row>
    <row r="4267" spans="1:5" ht="19.5">
      <c r="A4267" s="23">
        <v>4265</v>
      </c>
      <c r="B4267" s="27" t="s">
        <v>8533</v>
      </c>
      <c r="C4267" s="27" t="s">
        <v>8534</v>
      </c>
      <c r="E4267" s="60" t="s">
        <v>58253</v>
      </c>
    </row>
    <row r="4268" spans="1:5" ht="19.5">
      <c r="A4268" s="23">
        <v>4266</v>
      </c>
      <c r="B4268" s="27" t="s">
        <v>8535</v>
      </c>
      <c r="C4268" s="27" t="s">
        <v>8536</v>
      </c>
      <c r="E4268" s="60" t="s">
        <v>74320</v>
      </c>
    </row>
    <row r="4269" spans="1:5" ht="19.5">
      <c r="A4269" s="23">
        <v>4267</v>
      </c>
      <c r="B4269" s="27" t="s">
        <v>8537</v>
      </c>
      <c r="C4269" s="27" t="s">
        <v>8538</v>
      </c>
      <c r="E4269" s="60" t="s">
        <v>58254</v>
      </c>
    </row>
    <row r="4270" spans="1:5" ht="19.5">
      <c r="A4270" s="23">
        <v>4268</v>
      </c>
      <c r="B4270" s="27" t="s">
        <v>8539</v>
      </c>
      <c r="C4270" s="27" t="s">
        <v>8540</v>
      </c>
      <c r="E4270" s="60" t="s">
        <v>58255</v>
      </c>
    </row>
    <row r="4271" spans="1:5" ht="19.5">
      <c r="A4271" s="23">
        <v>4269</v>
      </c>
      <c r="B4271" s="27" t="s">
        <v>8541</v>
      </c>
      <c r="C4271" s="27" t="s">
        <v>8542</v>
      </c>
      <c r="E4271" s="60" t="s">
        <v>58256</v>
      </c>
    </row>
    <row r="4272" spans="1:5" ht="19.5">
      <c r="A4272" s="23">
        <v>4270</v>
      </c>
      <c r="B4272" s="27" t="s">
        <v>8543</v>
      </c>
      <c r="C4272" s="27" t="s">
        <v>8544</v>
      </c>
      <c r="E4272" s="60" t="s">
        <v>58257</v>
      </c>
    </row>
    <row r="4273" spans="1:5" ht="19.5">
      <c r="A4273" s="23">
        <v>4271</v>
      </c>
      <c r="B4273" s="27" t="s">
        <v>8545</v>
      </c>
      <c r="C4273" s="27" t="s">
        <v>8546</v>
      </c>
      <c r="E4273" s="60" t="s">
        <v>74321</v>
      </c>
    </row>
    <row r="4274" spans="1:5" ht="19.5">
      <c r="A4274" s="23">
        <v>4272</v>
      </c>
      <c r="B4274" s="27" t="s">
        <v>8547</v>
      </c>
      <c r="C4274" s="27" t="s">
        <v>8548</v>
      </c>
      <c r="E4274" s="60" t="s">
        <v>74322</v>
      </c>
    </row>
    <row r="4275" spans="1:5" ht="19.5">
      <c r="A4275" s="23">
        <v>4273</v>
      </c>
      <c r="B4275" s="27" t="s">
        <v>8549</v>
      </c>
      <c r="C4275" s="27" t="s">
        <v>8550</v>
      </c>
      <c r="E4275" s="60" t="s">
        <v>74323</v>
      </c>
    </row>
    <row r="4276" spans="1:5" ht="19.5">
      <c r="A4276" s="23">
        <v>4274</v>
      </c>
      <c r="B4276" s="27" t="s">
        <v>8551</v>
      </c>
      <c r="C4276" s="27" t="s">
        <v>8552</v>
      </c>
      <c r="E4276" s="60" t="s">
        <v>74324</v>
      </c>
    </row>
    <row r="4277" spans="1:5" ht="19.5">
      <c r="A4277" s="23">
        <v>4275</v>
      </c>
      <c r="B4277" s="27" t="s">
        <v>8553</v>
      </c>
      <c r="C4277" s="27" t="s">
        <v>8554</v>
      </c>
      <c r="E4277" s="60" t="s">
        <v>57724</v>
      </c>
    </row>
    <row r="4278" spans="1:5" ht="39">
      <c r="A4278" s="23">
        <v>4276</v>
      </c>
      <c r="B4278" s="27" t="s">
        <v>8555</v>
      </c>
      <c r="C4278" s="27" t="s">
        <v>8556</v>
      </c>
      <c r="E4278" s="60" t="s">
        <v>58258</v>
      </c>
    </row>
    <row r="4279" spans="1:5" ht="19.5">
      <c r="A4279" s="23">
        <v>4277</v>
      </c>
      <c r="B4279" s="27" t="s">
        <v>8557</v>
      </c>
      <c r="C4279" s="27" t="s">
        <v>8558</v>
      </c>
      <c r="E4279" s="60" t="s">
        <v>58259</v>
      </c>
    </row>
    <row r="4280" spans="1:5" ht="19.5">
      <c r="A4280" s="23">
        <v>4278</v>
      </c>
      <c r="B4280" s="27" t="s">
        <v>8559</v>
      </c>
      <c r="C4280" s="27" t="s">
        <v>8560</v>
      </c>
      <c r="E4280" s="60" t="s">
        <v>58260</v>
      </c>
    </row>
    <row r="4281" spans="1:5" ht="19.5">
      <c r="A4281" s="23">
        <v>4279</v>
      </c>
      <c r="B4281" s="27" t="s">
        <v>8561</v>
      </c>
      <c r="C4281" s="27" t="s">
        <v>8562</v>
      </c>
      <c r="E4281" s="60" t="s">
        <v>58261</v>
      </c>
    </row>
    <row r="4282" spans="1:5" ht="19.5">
      <c r="A4282" s="23">
        <v>4280</v>
      </c>
      <c r="B4282" s="27" t="s">
        <v>8563</v>
      </c>
      <c r="C4282" s="27" t="s">
        <v>8564</v>
      </c>
      <c r="E4282" s="60" t="s">
        <v>74325</v>
      </c>
    </row>
    <row r="4283" spans="1:5" ht="19.5">
      <c r="A4283" s="23">
        <v>4281</v>
      </c>
      <c r="B4283" s="27" t="s">
        <v>8565</v>
      </c>
      <c r="C4283" s="27" t="s">
        <v>8566</v>
      </c>
      <c r="E4283" s="60" t="s">
        <v>74326</v>
      </c>
    </row>
    <row r="4284" spans="1:5" ht="19.5">
      <c r="A4284" s="23">
        <v>4282</v>
      </c>
      <c r="B4284" s="27" t="s">
        <v>8567</v>
      </c>
      <c r="C4284" s="27" t="s">
        <v>8568</v>
      </c>
      <c r="E4284" s="60" t="s">
        <v>58262</v>
      </c>
    </row>
    <row r="4285" spans="1:5" ht="19.5">
      <c r="A4285" s="23">
        <v>4283</v>
      </c>
      <c r="B4285" s="27" t="s">
        <v>8569</v>
      </c>
      <c r="C4285" s="27" t="s">
        <v>8570</v>
      </c>
      <c r="E4285" s="60" t="s">
        <v>56646</v>
      </c>
    </row>
    <row r="4286" spans="1:5" ht="19.5">
      <c r="A4286" s="23">
        <v>4284</v>
      </c>
      <c r="B4286" s="27" t="s">
        <v>8571</v>
      </c>
      <c r="C4286" s="27" t="s">
        <v>8572</v>
      </c>
      <c r="E4286" s="60" t="s">
        <v>56647</v>
      </c>
    </row>
    <row r="4287" spans="1:5" ht="19.5">
      <c r="A4287" s="23">
        <v>4285</v>
      </c>
      <c r="B4287" s="27" t="s">
        <v>8573</v>
      </c>
      <c r="C4287" s="27" t="s">
        <v>8574</v>
      </c>
      <c r="E4287" s="60" t="s">
        <v>58263</v>
      </c>
    </row>
    <row r="4288" spans="1:5" ht="19.5">
      <c r="A4288" s="23">
        <v>4286</v>
      </c>
      <c r="B4288" s="27" t="s">
        <v>8575</v>
      </c>
      <c r="C4288" s="27" t="s">
        <v>8576</v>
      </c>
      <c r="E4288" s="60" t="s">
        <v>74327</v>
      </c>
    </row>
    <row r="4289" spans="1:5" ht="19.5">
      <c r="A4289" s="23">
        <v>4287</v>
      </c>
      <c r="B4289" s="27" t="s">
        <v>8577</v>
      </c>
      <c r="C4289" s="27" t="s">
        <v>8578</v>
      </c>
      <c r="E4289" s="60" t="s">
        <v>81524</v>
      </c>
    </row>
    <row r="4290" spans="1:5" ht="19.5">
      <c r="A4290" s="23">
        <v>4288</v>
      </c>
      <c r="B4290" s="27" t="s">
        <v>8579</v>
      </c>
      <c r="C4290" s="27" t="s">
        <v>8580</v>
      </c>
      <c r="E4290" s="60" t="s">
        <v>81525</v>
      </c>
    </row>
    <row r="4291" spans="1:5" ht="39">
      <c r="A4291" s="23">
        <v>4289</v>
      </c>
      <c r="B4291" s="27" t="s">
        <v>8581</v>
      </c>
      <c r="C4291" s="27" t="s">
        <v>8582</v>
      </c>
      <c r="E4291" s="60" t="s">
        <v>74328</v>
      </c>
    </row>
    <row r="4292" spans="1:5" ht="19.5">
      <c r="A4292" s="23">
        <v>4290</v>
      </c>
      <c r="B4292" s="27" t="s">
        <v>8583</v>
      </c>
      <c r="C4292" s="27" t="s">
        <v>8584</v>
      </c>
      <c r="E4292" s="60" t="s">
        <v>58264</v>
      </c>
    </row>
    <row r="4293" spans="1:5" ht="19.5">
      <c r="A4293" s="23">
        <v>4291</v>
      </c>
      <c r="B4293" s="27" t="s">
        <v>8585</v>
      </c>
      <c r="C4293" s="27" t="s">
        <v>8586</v>
      </c>
      <c r="E4293" s="60" t="s">
        <v>81526</v>
      </c>
    </row>
    <row r="4294" spans="1:5" ht="19.5">
      <c r="A4294" s="23">
        <v>4292</v>
      </c>
      <c r="B4294" s="27" t="s">
        <v>8587</v>
      </c>
      <c r="C4294" s="27" t="s">
        <v>8588</v>
      </c>
      <c r="E4294" s="60" t="s">
        <v>56648</v>
      </c>
    </row>
    <row r="4295" spans="1:5" ht="19.5">
      <c r="A4295" s="23">
        <v>4293</v>
      </c>
      <c r="B4295" s="27" t="s">
        <v>8589</v>
      </c>
      <c r="C4295" s="27" t="s">
        <v>8590</v>
      </c>
      <c r="E4295" s="60" t="s">
        <v>56649</v>
      </c>
    </row>
    <row r="4296" spans="1:5" ht="39">
      <c r="A4296" s="23">
        <v>4294</v>
      </c>
      <c r="B4296" s="27" t="s">
        <v>8591</v>
      </c>
      <c r="C4296" s="27" t="s">
        <v>8592</v>
      </c>
      <c r="E4296" s="60" t="s">
        <v>74329</v>
      </c>
    </row>
    <row r="4297" spans="1:5" ht="19.5">
      <c r="A4297" s="23">
        <v>4295</v>
      </c>
      <c r="B4297" s="27" t="s">
        <v>8593</v>
      </c>
      <c r="C4297" s="27" t="s">
        <v>8594</v>
      </c>
      <c r="E4297" s="60" t="s">
        <v>58265</v>
      </c>
    </row>
    <row r="4298" spans="1:5" ht="19.5">
      <c r="A4298" s="23">
        <v>4296</v>
      </c>
      <c r="B4298" s="27" t="s">
        <v>8595</v>
      </c>
      <c r="C4298" s="27" t="s">
        <v>8596</v>
      </c>
      <c r="E4298" s="60" t="s">
        <v>81527</v>
      </c>
    </row>
    <row r="4299" spans="1:5" ht="19.5">
      <c r="A4299" s="23">
        <v>4297</v>
      </c>
      <c r="B4299" s="27" t="s">
        <v>8597</v>
      </c>
      <c r="C4299" s="27" t="s">
        <v>8598</v>
      </c>
      <c r="E4299" s="60" t="s">
        <v>58266</v>
      </c>
    </row>
    <row r="4300" spans="1:5" ht="19.5">
      <c r="A4300" s="23">
        <v>4298</v>
      </c>
      <c r="B4300" s="27" t="s">
        <v>8599</v>
      </c>
      <c r="C4300" s="27" t="s">
        <v>8600</v>
      </c>
      <c r="E4300" s="60" t="s">
        <v>58267</v>
      </c>
    </row>
    <row r="4301" spans="1:5" ht="19.5">
      <c r="A4301" s="23">
        <v>4299</v>
      </c>
      <c r="B4301" s="27" t="s">
        <v>8601</v>
      </c>
      <c r="C4301" s="27" t="s">
        <v>8602</v>
      </c>
      <c r="E4301" s="60" t="s">
        <v>74330</v>
      </c>
    </row>
    <row r="4302" spans="1:5" ht="19.5">
      <c r="A4302" s="23">
        <v>4300</v>
      </c>
      <c r="B4302" s="27" t="s">
        <v>8603</v>
      </c>
      <c r="C4302" s="27" t="s">
        <v>8604</v>
      </c>
      <c r="E4302" s="60" t="s">
        <v>58268</v>
      </c>
    </row>
    <row r="4303" spans="1:5" ht="19.5">
      <c r="A4303" s="23">
        <v>4301</v>
      </c>
      <c r="B4303" s="27" t="s">
        <v>8605</v>
      </c>
      <c r="C4303" s="27" t="s">
        <v>8606</v>
      </c>
      <c r="E4303" s="60" t="s">
        <v>58269</v>
      </c>
    </row>
    <row r="4304" spans="1:5" ht="19.5">
      <c r="A4304" s="23">
        <v>4302</v>
      </c>
      <c r="B4304" s="27" t="s">
        <v>8607</v>
      </c>
      <c r="C4304" s="27" t="s">
        <v>8608</v>
      </c>
      <c r="E4304" s="60" t="s">
        <v>81528</v>
      </c>
    </row>
    <row r="4305" spans="1:5" ht="19.5">
      <c r="A4305" s="23">
        <v>4303</v>
      </c>
      <c r="B4305" s="27" t="s">
        <v>8609</v>
      </c>
      <c r="C4305" s="27" t="s">
        <v>8610</v>
      </c>
      <c r="E4305" s="60" t="s">
        <v>58270</v>
      </c>
    </row>
    <row r="4306" spans="1:5" ht="19.5">
      <c r="A4306" s="23">
        <v>4304</v>
      </c>
      <c r="B4306" s="27" t="s">
        <v>8611</v>
      </c>
      <c r="C4306" s="27" t="s">
        <v>8612</v>
      </c>
      <c r="E4306" s="60" t="s">
        <v>58271</v>
      </c>
    </row>
    <row r="4307" spans="1:5" ht="19.5">
      <c r="A4307" s="23">
        <v>4305</v>
      </c>
      <c r="B4307" s="27" t="s">
        <v>8613</v>
      </c>
      <c r="C4307" s="27" t="s">
        <v>8614</v>
      </c>
      <c r="E4307" s="60" t="s">
        <v>81529</v>
      </c>
    </row>
    <row r="4308" spans="1:5" ht="19.5">
      <c r="A4308" s="23">
        <v>4306</v>
      </c>
      <c r="B4308" s="27" t="s">
        <v>8615</v>
      </c>
      <c r="C4308" s="27" t="s">
        <v>8616</v>
      </c>
      <c r="E4308" s="60" t="s">
        <v>81530</v>
      </c>
    </row>
    <row r="4309" spans="1:5" ht="19.5">
      <c r="A4309" s="23">
        <v>4307</v>
      </c>
      <c r="B4309" s="27" t="s">
        <v>8617</v>
      </c>
      <c r="C4309" s="27" t="s">
        <v>8618</v>
      </c>
      <c r="E4309" s="60" t="s">
        <v>74331</v>
      </c>
    </row>
    <row r="4310" spans="1:5" ht="19.5">
      <c r="A4310" s="23">
        <v>4308</v>
      </c>
      <c r="B4310" s="27" t="s">
        <v>8619</v>
      </c>
      <c r="C4310" s="27" t="s">
        <v>8620</v>
      </c>
      <c r="E4310" s="60" t="s">
        <v>81531</v>
      </c>
    </row>
    <row r="4311" spans="1:5" ht="19.5">
      <c r="A4311" s="23">
        <v>4309</v>
      </c>
      <c r="B4311" s="27" t="s">
        <v>8621</v>
      </c>
      <c r="C4311" s="27" t="s">
        <v>8622</v>
      </c>
      <c r="E4311" s="60" t="s">
        <v>58250</v>
      </c>
    </row>
    <row r="4312" spans="1:5" ht="19.5">
      <c r="A4312" s="23">
        <v>4310</v>
      </c>
      <c r="B4312" s="27" t="s">
        <v>8623</v>
      </c>
      <c r="C4312" s="27" t="s">
        <v>8624</v>
      </c>
      <c r="E4312" s="60" t="s">
        <v>81532</v>
      </c>
    </row>
    <row r="4313" spans="1:5" ht="19.5">
      <c r="A4313" s="23">
        <v>4311</v>
      </c>
      <c r="B4313" s="27" t="s">
        <v>8625</v>
      </c>
      <c r="C4313" s="27" t="s">
        <v>8626</v>
      </c>
      <c r="E4313" s="60" t="s">
        <v>74332</v>
      </c>
    </row>
    <row r="4314" spans="1:5" ht="19.5">
      <c r="A4314" s="23">
        <v>4312</v>
      </c>
      <c r="B4314" s="27" t="s">
        <v>8627</v>
      </c>
      <c r="C4314" s="27" t="s">
        <v>8628</v>
      </c>
      <c r="E4314" s="60" t="s">
        <v>74333</v>
      </c>
    </row>
    <row r="4315" spans="1:5" ht="19.5">
      <c r="A4315" s="23">
        <v>4313</v>
      </c>
      <c r="B4315" s="27" t="s">
        <v>8629</v>
      </c>
      <c r="C4315" s="27" t="s">
        <v>8630</v>
      </c>
      <c r="E4315" s="60" t="s">
        <v>74334</v>
      </c>
    </row>
    <row r="4316" spans="1:5" ht="19.5">
      <c r="A4316" s="23">
        <v>4314</v>
      </c>
      <c r="B4316" s="27" t="s">
        <v>8631</v>
      </c>
      <c r="C4316" s="27" t="s">
        <v>8632</v>
      </c>
      <c r="E4316" s="60" t="s">
        <v>74335</v>
      </c>
    </row>
    <row r="4317" spans="1:5" ht="19.5">
      <c r="A4317" s="23">
        <v>4315</v>
      </c>
      <c r="B4317" s="27" t="s">
        <v>8633</v>
      </c>
      <c r="C4317" s="27" t="s">
        <v>8634</v>
      </c>
      <c r="E4317" s="60" t="s">
        <v>58272</v>
      </c>
    </row>
    <row r="4318" spans="1:5" ht="19.5">
      <c r="A4318" s="23">
        <v>4316</v>
      </c>
      <c r="B4318" s="27" t="s">
        <v>8635</v>
      </c>
      <c r="C4318" s="27" t="s">
        <v>8636</v>
      </c>
      <c r="E4318" s="60" t="s">
        <v>74336</v>
      </c>
    </row>
    <row r="4319" spans="1:5" ht="19.5">
      <c r="A4319" s="23">
        <v>4317</v>
      </c>
      <c r="B4319" s="27" t="s">
        <v>8637</v>
      </c>
      <c r="C4319" s="27" t="s">
        <v>8638</v>
      </c>
      <c r="E4319" s="60" t="s">
        <v>72885</v>
      </c>
    </row>
    <row r="4320" spans="1:5" ht="19.5">
      <c r="A4320" s="23">
        <v>4318</v>
      </c>
      <c r="B4320" s="27" t="s">
        <v>8639</v>
      </c>
      <c r="C4320" s="27" t="s">
        <v>8640</v>
      </c>
      <c r="E4320" s="60" t="s">
        <v>57928</v>
      </c>
    </row>
    <row r="4321" spans="1:5" ht="19.5">
      <c r="A4321" s="23">
        <v>4319</v>
      </c>
      <c r="B4321" s="27" t="s">
        <v>8641</v>
      </c>
      <c r="C4321" s="27" t="s">
        <v>8642</v>
      </c>
      <c r="E4321" s="60" t="s">
        <v>57642</v>
      </c>
    </row>
    <row r="4322" spans="1:5" ht="19.5">
      <c r="A4322" s="23">
        <v>4320</v>
      </c>
      <c r="B4322" s="27" t="s">
        <v>8643</v>
      </c>
      <c r="C4322" s="27" t="s">
        <v>8644</v>
      </c>
      <c r="E4322" s="60" t="s">
        <v>74337</v>
      </c>
    </row>
    <row r="4323" spans="1:5" ht="19.5">
      <c r="A4323" s="23">
        <v>4321</v>
      </c>
      <c r="B4323" s="27" t="s">
        <v>8645</v>
      </c>
      <c r="C4323" s="27" t="s">
        <v>8646</v>
      </c>
      <c r="E4323" s="60" t="s">
        <v>74338</v>
      </c>
    </row>
    <row r="4324" spans="1:5" ht="19.5">
      <c r="A4324" s="23">
        <v>4322</v>
      </c>
      <c r="B4324" s="27" t="s">
        <v>8647</v>
      </c>
      <c r="C4324" s="27" t="s">
        <v>8648</v>
      </c>
      <c r="E4324" s="60" t="s">
        <v>81533</v>
      </c>
    </row>
    <row r="4325" spans="1:5" ht="19.5">
      <c r="A4325" s="23">
        <v>4323</v>
      </c>
      <c r="B4325" s="27" t="s">
        <v>8649</v>
      </c>
      <c r="C4325" s="27" t="s">
        <v>8650</v>
      </c>
      <c r="E4325" s="60" t="s">
        <v>58273</v>
      </c>
    </row>
    <row r="4326" spans="1:5" ht="19.5">
      <c r="A4326" s="23">
        <v>4324</v>
      </c>
      <c r="B4326" s="27" t="s">
        <v>8651</v>
      </c>
      <c r="C4326" s="27" t="s">
        <v>8652</v>
      </c>
      <c r="E4326" s="60" t="s">
        <v>74339</v>
      </c>
    </row>
    <row r="4327" spans="1:5" ht="19.5">
      <c r="A4327" s="23">
        <v>4325</v>
      </c>
      <c r="B4327" s="27" t="s">
        <v>8653</v>
      </c>
      <c r="C4327" s="27" t="s">
        <v>8654</v>
      </c>
      <c r="E4327" s="60" t="s">
        <v>74340</v>
      </c>
    </row>
    <row r="4328" spans="1:5" ht="19.5">
      <c r="A4328" s="23">
        <v>4326</v>
      </c>
      <c r="B4328" s="27" t="s">
        <v>8655</v>
      </c>
      <c r="C4328" s="27" t="s">
        <v>8656</v>
      </c>
      <c r="E4328" s="60" t="s">
        <v>74341</v>
      </c>
    </row>
    <row r="4329" spans="1:5" ht="19.5">
      <c r="A4329" s="23">
        <v>4327</v>
      </c>
      <c r="B4329" s="27" t="s">
        <v>8657</v>
      </c>
      <c r="C4329" s="27" t="s">
        <v>8658</v>
      </c>
      <c r="E4329" s="60" t="s">
        <v>74342</v>
      </c>
    </row>
    <row r="4330" spans="1:5" ht="19.5">
      <c r="A4330" s="23">
        <v>4328</v>
      </c>
      <c r="B4330" s="27" t="s">
        <v>8659</v>
      </c>
      <c r="C4330" s="27" t="s">
        <v>8660</v>
      </c>
      <c r="E4330" s="60" t="s">
        <v>58274</v>
      </c>
    </row>
    <row r="4331" spans="1:5" ht="19.5">
      <c r="A4331" s="23">
        <v>4329</v>
      </c>
      <c r="B4331" s="27" t="s">
        <v>8661</v>
      </c>
      <c r="C4331" s="27" t="s">
        <v>8662</v>
      </c>
      <c r="E4331" s="60" t="s">
        <v>74343</v>
      </c>
    </row>
    <row r="4332" spans="1:5" ht="19.5">
      <c r="A4332" s="23">
        <v>4330</v>
      </c>
      <c r="B4332" s="27" t="s">
        <v>8663</v>
      </c>
      <c r="C4332" s="27" t="s">
        <v>8664</v>
      </c>
      <c r="E4332" s="60" t="s">
        <v>58275</v>
      </c>
    </row>
    <row r="4333" spans="1:5" ht="19.5">
      <c r="A4333" s="23">
        <v>4331</v>
      </c>
      <c r="B4333" s="27" t="s">
        <v>8665</v>
      </c>
      <c r="C4333" s="27" t="s">
        <v>8666</v>
      </c>
      <c r="E4333" s="60" t="s">
        <v>57674</v>
      </c>
    </row>
    <row r="4334" spans="1:5" ht="19.5">
      <c r="A4334" s="23">
        <v>4332</v>
      </c>
      <c r="B4334" s="27" t="s">
        <v>8667</v>
      </c>
      <c r="C4334" s="27" t="s">
        <v>8668</v>
      </c>
      <c r="E4334" s="60" t="s">
        <v>81534</v>
      </c>
    </row>
    <row r="4335" spans="1:5" ht="19.5">
      <c r="A4335" s="23">
        <v>4333</v>
      </c>
      <c r="B4335" s="27" t="s">
        <v>8669</v>
      </c>
      <c r="C4335" s="27" t="s">
        <v>8670</v>
      </c>
      <c r="E4335" s="60" t="s">
        <v>58276</v>
      </c>
    </row>
    <row r="4336" spans="1:5" ht="19.5">
      <c r="A4336" s="23">
        <v>4334</v>
      </c>
      <c r="B4336" s="27" t="s">
        <v>8671</v>
      </c>
      <c r="C4336" s="27" t="s">
        <v>8672</v>
      </c>
      <c r="E4336" s="60" t="s">
        <v>74344</v>
      </c>
    </row>
    <row r="4337" spans="1:5" ht="19.5">
      <c r="A4337" s="23">
        <v>4335</v>
      </c>
      <c r="B4337" s="27" t="s">
        <v>8673</v>
      </c>
      <c r="C4337" s="27" t="s">
        <v>8674</v>
      </c>
      <c r="E4337" s="60" t="s">
        <v>74345</v>
      </c>
    </row>
    <row r="4338" spans="1:5" ht="19.5">
      <c r="A4338" s="23">
        <v>4336</v>
      </c>
      <c r="B4338" s="27" t="s">
        <v>8675</v>
      </c>
      <c r="C4338" s="27" t="s">
        <v>8676</v>
      </c>
      <c r="E4338" s="60" t="s">
        <v>74346</v>
      </c>
    </row>
    <row r="4339" spans="1:5" ht="19.5">
      <c r="A4339" s="23">
        <v>4337</v>
      </c>
      <c r="B4339" s="27" t="s">
        <v>8677</v>
      </c>
      <c r="C4339" s="27" t="s">
        <v>8678</v>
      </c>
      <c r="E4339" s="60" t="s">
        <v>74347</v>
      </c>
    </row>
    <row r="4340" spans="1:5" ht="19.5">
      <c r="A4340" s="23">
        <v>4338</v>
      </c>
      <c r="B4340" s="27" t="s">
        <v>8679</v>
      </c>
      <c r="C4340" s="27" t="s">
        <v>8680</v>
      </c>
      <c r="E4340" s="60" t="s">
        <v>58277</v>
      </c>
    </row>
    <row r="4341" spans="1:5" ht="19.5">
      <c r="A4341" s="23">
        <v>4339</v>
      </c>
      <c r="B4341" s="27" t="s">
        <v>8681</v>
      </c>
      <c r="C4341" s="27" t="s">
        <v>8682</v>
      </c>
      <c r="E4341" s="60" t="s">
        <v>58278</v>
      </c>
    </row>
    <row r="4342" spans="1:5" ht="19.5">
      <c r="A4342" s="23">
        <v>4340</v>
      </c>
      <c r="B4342" s="27" t="s">
        <v>8683</v>
      </c>
      <c r="C4342" s="27" t="s">
        <v>8684</v>
      </c>
      <c r="E4342" s="60" t="s">
        <v>74348</v>
      </c>
    </row>
    <row r="4343" spans="1:5" ht="19.5">
      <c r="A4343" s="23">
        <v>4341</v>
      </c>
      <c r="B4343" s="27" t="s">
        <v>8685</v>
      </c>
      <c r="C4343" s="27" t="s">
        <v>8686</v>
      </c>
      <c r="E4343" s="60" t="s">
        <v>74349</v>
      </c>
    </row>
    <row r="4344" spans="1:5" ht="19.5">
      <c r="A4344" s="23">
        <v>4342</v>
      </c>
      <c r="B4344" s="27" t="s">
        <v>8687</v>
      </c>
      <c r="C4344" s="27" t="s">
        <v>8688</v>
      </c>
      <c r="E4344" s="60" t="s">
        <v>75705</v>
      </c>
    </row>
    <row r="4345" spans="1:5" ht="19.5">
      <c r="A4345" s="23">
        <v>4343</v>
      </c>
      <c r="B4345" s="27" t="s">
        <v>8689</v>
      </c>
      <c r="C4345" s="27" t="s">
        <v>8690</v>
      </c>
      <c r="E4345" s="60" t="s">
        <v>60121</v>
      </c>
    </row>
    <row r="4346" spans="1:5" ht="19.5">
      <c r="A4346" s="23">
        <v>4344</v>
      </c>
      <c r="B4346" s="27" t="s">
        <v>8691</v>
      </c>
      <c r="C4346" s="27" t="s">
        <v>8692</v>
      </c>
      <c r="E4346" s="60" t="s">
        <v>81535</v>
      </c>
    </row>
    <row r="4347" spans="1:5" ht="19.5">
      <c r="A4347" s="23">
        <v>4345</v>
      </c>
      <c r="B4347" s="27" t="s">
        <v>8693</v>
      </c>
      <c r="C4347" s="27" t="s">
        <v>8694</v>
      </c>
      <c r="E4347" s="60" t="s">
        <v>58279</v>
      </c>
    </row>
    <row r="4348" spans="1:5" ht="19.5">
      <c r="A4348" s="23">
        <v>4346</v>
      </c>
      <c r="B4348" s="27" t="s">
        <v>8695</v>
      </c>
      <c r="C4348" s="27" t="s">
        <v>8696</v>
      </c>
      <c r="E4348" s="60" t="s">
        <v>58280</v>
      </c>
    </row>
    <row r="4349" spans="1:5" ht="19.5">
      <c r="A4349" s="23">
        <v>4347</v>
      </c>
      <c r="B4349" s="27" t="s">
        <v>8697</v>
      </c>
      <c r="C4349" s="27" t="s">
        <v>8698</v>
      </c>
      <c r="E4349" s="60" t="s">
        <v>58281</v>
      </c>
    </row>
    <row r="4350" spans="1:5" ht="19.5">
      <c r="A4350" s="23">
        <v>4348</v>
      </c>
      <c r="B4350" s="27" t="s">
        <v>8699</v>
      </c>
      <c r="C4350" s="50" t="s">
        <v>8700</v>
      </c>
      <c r="E4350" s="60" t="s">
        <v>74350</v>
      </c>
    </row>
    <row r="4351" spans="1:5" ht="19.5">
      <c r="A4351" s="23">
        <v>4349</v>
      </c>
      <c r="B4351" s="27" t="s">
        <v>8701</v>
      </c>
      <c r="C4351" s="27" t="s">
        <v>8702</v>
      </c>
      <c r="E4351" s="60" t="s">
        <v>58282</v>
      </c>
    </row>
    <row r="4352" spans="1:5" ht="19.5">
      <c r="A4352" s="23">
        <v>4350</v>
      </c>
      <c r="B4352" s="27" t="s">
        <v>8703</v>
      </c>
      <c r="C4352" s="27" t="s">
        <v>8704</v>
      </c>
      <c r="E4352" s="60" t="s">
        <v>81536</v>
      </c>
    </row>
    <row r="4353" spans="1:5" ht="19.5">
      <c r="A4353" s="23">
        <v>4351</v>
      </c>
      <c r="B4353" s="27" t="s">
        <v>8705</v>
      </c>
      <c r="C4353" s="50" t="s">
        <v>8706</v>
      </c>
      <c r="E4353" s="60" t="s">
        <v>81537</v>
      </c>
    </row>
    <row r="4354" spans="1:5" ht="19.5">
      <c r="A4354" s="23">
        <v>4352</v>
      </c>
      <c r="B4354" s="27" t="s">
        <v>8707</v>
      </c>
      <c r="C4354" s="27" t="s">
        <v>8708</v>
      </c>
      <c r="E4354" s="60" t="s">
        <v>81538</v>
      </c>
    </row>
    <row r="4355" spans="1:5" ht="19.5">
      <c r="A4355" s="23">
        <v>4353</v>
      </c>
      <c r="B4355" s="27" t="s">
        <v>8709</v>
      </c>
      <c r="C4355" s="50" t="s">
        <v>8710</v>
      </c>
      <c r="E4355" s="60" t="s">
        <v>81539</v>
      </c>
    </row>
    <row r="4356" spans="1:5" ht="19.5">
      <c r="A4356" s="23">
        <v>4354</v>
      </c>
      <c r="B4356" s="27" t="s">
        <v>8711</v>
      </c>
      <c r="C4356" s="27" t="s">
        <v>8712</v>
      </c>
      <c r="E4356" s="60" t="s">
        <v>74351</v>
      </c>
    </row>
    <row r="4357" spans="1:5" ht="19.5">
      <c r="A4357" s="23">
        <v>4355</v>
      </c>
      <c r="B4357" s="27" t="s">
        <v>8713</v>
      </c>
      <c r="C4357" s="27" t="s">
        <v>8714</v>
      </c>
      <c r="E4357" s="60" t="s">
        <v>74352</v>
      </c>
    </row>
    <row r="4358" spans="1:5" ht="19.5">
      <c r="A4358" s="23">
        <v>4356</v>
      </c>
      <c r="B4358" s="27" t="s">
        <v>8715</v>
      </c>
      <c r="C4358" s="27" t="s">
        <v>8716</v>
      </c>
      <c r="E4358" s="60" t="s">
        <v>74353</v>
      </c>
    </row>
    <row r="4359" spans="1:5" ht="19.5">
      <c r="A4359" s="23">
        <v>4357</v>
      </c>
      <c r="B4359" s="27" t="s">
        <v>8717</v>
      </c>
      <c r="C4359" s="50" t="s">
        <v>8718</v>
      </c>
      <c r="E4359" s="60" t="s">
        <v>74354</v>
      </c>
    </row>
    <row r="4360" spans="1:5" ht="19.5">
      <c r="A4360" s="23">
        <v>4358</v>
      </c>
      <c r="B4360" s="27" t="s">
        <v>8719</v>
      </c>
      <c r="C4360" s="27" t="s">
        <v>8720</v>
      </c>
      <c r="E4360" s="60" t="s">
        <v>74355</v>
      </c>
    </row>
    <row r="4361" spans="1:5" ht="19.5">
      <c r="A4361" s="23">
        <v>4359</v>
      </c>
      <c r="B4361" s="27" t="s">
        <v>8721</v>
      </c>
      <c r="C4361" s="50" t="s">
        <v>8722</v>
      </c>
      <c r="E4361" s="60" t="s">
        <v>74356</v>
      </c>
    </row>
    <row r="4362" spans="1:5" ht="19.5">
      <c r="A4362" s="23">
        <v>4360</v>
      </c>
      <c r="B4362" s="27" t="s">
        <v>8723</v>
      </c>
      <c r="C4362" s="27" t="s">
        <v>8724</v>
      </c>
      <c r="E4362" s="60" t="s">
        <v>74357</v>
      </c>
    </row>
    <row r="4363" spans="1:5" ht="19.5">
      <c r="A4363" s="23">
        <v>4361</v>
      </c>
      <c r="B4363" s="27" t="s">
        <v>8725</v>
      </c>
      <c r="C4363" s="50" t="s">
        <v>8726</v>
      </c>
      <c r="E4363" s="60" t="s">
        <v>74358</v>
      </c>
    </row>
    <row r="4364" spans="1:5" ht="19.5">
      <c r="A4364" s="23">
        <v>4362</v>
      </c>
      <c r="B4364" s="27" t="s">
        <v>8727</v>
      </c>
      <c r="C4364" s="27" t="s">
        <v>8728</v>
      </c>
      <c r="E4364" s="60" t="s">
        <v>74359</v>
      </c>
    </row>
    <row r="4365" spans="1:5" ht="19.5">
      <c r="A4365" s="23">
        <v>4363</v>
      </c>
      <c r="B4365" s="27" t="s">
        <v>8729</v>
      </c>
      <c r="C4365" s="50" t="s">
        <v>8730</v>
      </c>
      <c r="E4365" s="60" t="s">
        <v>74360</v>
      </c>
    </row>
    <row r="4366" spans="1:5" ht="19.5">
      <c r="A4366" s="23">
        <v>4364</v>
      </c>
      <c r="B4366" s="27" t="s">
        <v>8731</v>
      </c>
      <c r="C4366" s="27" t="s">
        <v>8732</v>
      </c>
      <c r="E4366" s="60" t="s">
        <v>74361</v>
      </c>
    </row>
    <row r="4367" spans="1:5" ht="19.5">
      <c r="A4367" s="23">
        <v>4365</v>
      </c>
      <c r="B4367" s="27" t="s">
        <v>8733</v>
      </c>
      <c r="C4367" s="50" t="s">
        <v>8734</v>
      </c>
      <c r="E4367" s="60" t="s">
        <v>74362</v>
      </c>
    </row>
    <row r="4368" spans="1:5" ht="19.5">
      <c r="A4368" s="23">
        <v>4366</v>
      </c>
      <c r="B4368" s="27" t="s">
        <v>8735</v>
      </c>
      <c r="C4368" s="27" t="s">
        <v>8736</v>
      </c>
      <c r="E4368" s="60" t="s">
        <v>74363</v>
      </c>
    </row>
    <row r="4369" spans="1:5" ht="19.5">
      <c r="A4369" s="23">
        <v>4367</v>
      </c>
      <c r="B4369" s="27" t="s">
        <v>8737</v>
      </c>
      <c r="C4369" s="50" t="s">
        <v>8738</v>
      </c>
      <c r="E4369" s="60" t="s">
        <v>74364</v>
      </c>
    </row>
    <row r="4370" spans="1:5" ht="19.5">
      <c r="A4370" s="23">
        <v>4368</v>
      </c>
      <c r="B4370" s="27" t="s">
        <v>8739</v>
      </c>
      <c r="C4370" s="27" t="s">
        <v>8740</v>
      </c>
      <c r="E4370" s="60" t="s">
        <v>74365</v>
      </c>
    </row>
    <row r="4371" spans="1:5" ht="19.5">
      <c r="A4371" s="23">
        <v>4369</v>
      </c>
      <c r="B4371" s="27" t="s">
        <v>8741</v>
      </c>
      <c r="C4371" s="50" t="s">
        <v>8742</v>
      </c>
      <c r="E4371" s="60" t="s">
        <v>74366</v>
      </c>
    </row>
    <row r="4372" spans="1:5" ht="19.5">
      <c r="A4372" s="23">
        <v>4370</v>
      </c>
      <c r="B4372" s="27" t="s">
        <v>8743</v>
      </c>
      <c r="C4372" s="27" t="s">
        <v>8744</v>
      </c>
      <c r="E4372" s="60" t="s">
        <v>74367</v>
      </c>
    </row>
    <row r="4373" spans="1:5" ht="19.5">
      <c r="A4373" s="23">
        <v>4371</v>
      </c>
      <c r="B4373" s="27" t="s">
        <v>8745</v>
      </c>
      <c r="C4373" s="50" t="s">
        <v>8746</v>
      </c>
      <c r="E4373" s="60" t="s">
        <v>74368</v>
      </c>
    </row>
    <row r="4374" spans="1:5" ht="19.5">
      <c r="A4374" s="23">
        <v>4372</v>
      </c>
      <c r="B4374" s="27" t="s">
        <v>8747</v>
      </c>
      <c r="C4374" s="27" t="s">
        <v>8748</v>
      </c>
      <c r="E4374" s="60" t="s">
        <v>74369</v>
      </c>
    </row>
    <row r="4375" spans="1:5" ht="19.5">
      <c r="A4375" s="23">
        <v>4373</v>
      </c>
      <c r="B4375" s="27" t="s">
        <v>8749</v>
      </c>
      <c r="C4375" s="50" t="s">
        <v>8750</v>
      </c>
      <c r="E4375" s="60" t="s">
        <v>74370</v>
      </c>
    </row>
    <row r="4376" spans="1:5" ht="19.5">
      <c r="A4376" s="23">
        <v>4374</v>
      </c>
      <c r="B4376" s="27" t="s">
        <v>8751</v>
      </c>
      <c r="C4376" s="27" t="s">
        <v>8752</v>
      </c>
      <c r="E4376" s="60" t="s">
        <v>74371</v>
      </c>
    </row>
    <row r="4377" spans="1:5" ht="19.5">
      <c r="A4377" s="23">
        <v>4375</v>
      </c>
      <c r="B4377" s="27" t="s">
        <v>8753</v>
      </c>
      <c r="C4377" s="50" t="s">
        <v>8754</v>
      </c>
      <c r="E4377" s="60" t="s">
        <v>74372</v>
      </c>
    </row>
    <row r="4378" spans="1:5" ht="19.5">
      <c r="A4378" s="23">
        <v>4376</v>
      </c>
      <c r="B4378" s="27" t="s">
        <v>8755</v>
      </c>
      <c r="C4378" s="27" t="s">
        <v>8756</v>
      </c>
      <c r="E4378" s="60" t="s">
        <v>74373</v>
      </c>
    </row>
    <row r="4379" spans="1:5" ht="19.5">
      <c r="A4379" s="23">
        <v>4377</v>
      </c>
      <c r="B4379" s="27" t="s">
        <v>8757</v>
      </c>
      <c r="C4379" s="50" t="s">
        <v>8758</v>
      </c>
      <c r="E4379" s="60" t="s">
        <v>74374</v>
      </c>
    </row>
    <row r="4380" spans="1:5" ht="19.5">
      <c r="A4380" s="23">
        <v>4378</v>
      </c>
      <c r="B4380" s="27" t="s">
        <v>8759</v>
      </c>
      <c r="C4380" s="27" t="s">
        <v>8760</v>
      </c>
      <c r="E4380" s="60" t="s">
        <v>74375</v>
      </c>
    </row>
    <row r="4381" spans="1:5" ht="19.5">
      <c r="A4381" s="23">
        <v>4379</v>
      </c>
      <c r="B4381" s="27" t="s">
        <v>8761</v>
      </c>
      <c r="C4381" s="50" t="s">
        <v>8762</v>
      </c>
      <c r="E4381" s="60" t="s">
        <v>74376</v>
      </c>
    </row>
    <row r="4382" spans="1:5" ht="19.5">
      <c r="A4382" s="23">
        <v>4380</v>
      </c>
      <c r="B4382" s="27" t="s">
        <v>8763</v>
      </c>
      <c r="C4382" s="27" t="s">
        <v>8764</v>
      </c>
      <c r="E4382" s="60" t="s">
        <v>74377</v>
      </c>
    </row>
    <row r="4383" spans="1:5" ht="19.5">
      <c r="A4383" s="23">
        <v>4381</v>
      </c>
      <c r="B4383" s="27" t="s">
        <v>8765</v>
      </c>
      <c r="C4383" s="50" t="s">
        <v>8766</v>
      </c>
      <c r="E4383" s="60" t="s">
        <v>74378</v>
      </c>
    </row>
    <row r="4384" spans="1:5" ht="19.5">
      <c r="A4384" s="23">
        <v>4382</v>
      </c>
      <c r="B4384" s="27" t="s">
        <v>8767</v>
      </c>
      <c r="C4384" s="27" t="s">
        <v>8768</v>
      </c>
      <c r="E4384" s="60" t="s">
        <v>74379</v>
      </c>
    </row>
    <row r="4385" spans="1:5" ht="19.5">
      <c r="A4385" s="23">
        <v>4383</v>
      </c>
      <c r="B4385" s="27" t="s">
        <v>8769</v>
      </c>
      <c r="C4385" s="50" t="s">
        <v>8770</v>
      </c>
      <c r="E4385" s="60" t="s">
        <v>74380</v>
      </c>
    </row>
    <row r="4386" spans="1:5" ht="19.5">
      <c r="A4386" s="23">
        <v>4384</v>
      </c>
      <c r="B4386" s="27" t="s">
        <v>8771</v>
      </c>
      <c r="C4386" s="27" t="s">
        <v>8772</v>
      </c>
      <c r="E4386" s="60" t="s">
        <v>74381</v>
      </c>
    </row>
    <row r="4387" spans="1:5" ht="19.5">
      <c r="A4387" s="23">
        <v>4385</v>
      </c>
      <c r="B4387" s="27" t="s">
        <v>8773</v>
      </c>
      <c r="C4387" s="50" t="s">
        <v>8774</v>
      </c>
      <c r="E4387" s="60" t="s">
        <v>74382</v>
      </c>
    </row>
    <row r="4388" spans="1:5" ht="19.5">
      <c r="A4388" s="23">
        <v>4386</v>
      </c>
      <c r="B4388" s="27" t="s">
        <v>8775</v>
      </c>
      <c r="C4388" s="27" t="s">
        <v>8776</v>
      </c>
      <c r="E4388" s="60" t="s">
        <v>58283</v>
      </c>
    </row>
    <row r="4389" spans="1:5" ht="19.5">
      <c r="A4389" s="23">
        <v>4387</v>
      </c>
      <c r="B4389" s="27" t="s">
        <v>8777</v>
      </c>
      <c r="C4389" s="27" t="s">
        <v>8778</v>
      </c>
      <c r="E4389" s="60" t="s">
        <v>81540</v>
      </c>
    </row>
    <row r="4390" spans="1:5" ht="19.5">
      <c r="A4390" s="23">
        <v>4388</v>
      </c>
      <c r="B4390" s="27" t="s">
        <v>8779</v>
      </c>
      <c r="C4390" s="50" t="s">
        <v>8780</v>
      </c>
      <c r="E4390" s="60" t="s">
        <v>81541</v>
      </c>
    </row>
    <row r="4391" spans="1:5" ht="19.5">
      <c r="A4391" s="23">
        <v>4389</v>
      </c>
      <c r="B4391" s="27" t="s">
        <v>8781</v>
      </c>
      <c r="C4391" s="27" t="s">
        <v>8782</v>
      </c>
      <c r="E4391" s="60" t="s">
        <v>81542</v>
      </c>
    </row>
    <row r="4392" spans="1:5" ht="19.5">
      <c r="A4392" s="23">
        <v>4390</v>
      </c>
      <c r="B4392" s="27" t="s">
        <v>8783</v>
      </c>
      <c r="C4392" s="27" t="s">
        <v>8784</v>
      </c>
      <c r="E4392" s="60" t="s">
        <v>81543</v>
      </c>
    </row>
    <row r="4393" spans="1:5" ht="19.5">
      <c r="A4393" s="23">
        <v>4391</v>
      </c>
      <c r="B4393" s="27" t="s">
        <v>8785</v>
      </c>
      <c r="C4393" s="27" t="s">
        <v>8786</v>
      </c>
      <c r="E4393" s="60" t="s">
        <v>74383</v>
      </c>
    </row>
    <row r="4394" spans="1:5" ht="19.5">
      <c r="A4394" s="23">
        <v>4392</v>
      </c>
      <c r="B4394" s="27" t="s">
        <v>8787</v>
      </c>
      <c r="C4394" s="27" t="s">
        <v>8788</v>
      </c>
      <c r="E4394" s="60" t="s">
        <v>74384</v>
      </c>
    </row>
    <row r="4395" spans="1:5" ht="19.5">
      <c r="A4395" s="23">
        <v>4393</v>
      </c>
      <c r="B4395" s="27" t="s">
        <v>8789</v>
      </c>
      <c r="C4395" s="27" t="s">
        <v>8790</v>
      </c>
      <c r="E4395" s="60" t="s">
        <v>74385</v>
      </c>
    </row>
    <row r="4396" spans="1:5" ht="19.5">
      <c r="A4396" s="23">
        <v>4394</v>
      </c>
      <c r="B4396" s="27" t="s">
        <v>8791</v>
      </c>
      <c r="C4396" s="27" t="s">
        <v>8792</v>
      </c>
      <c r="E4396" s="60" t="s">
        <v>74386</v>
      </c>
    </row>
    <row r="4397" spans="1:5" ht="19.5">
      <c r="A4397" s="23">
        <v>4395</v>
      </c>
      <c r="B4397" s="27" t="s">
        <v>8793</v>
      </c>
      <c r="C4397" s="27" t="s">
        <v>8794</v>
      </c>
      <c r="E4397" s="60" t="s">
        <v>74387</v>
      </c>
    </row>
    <row r="4398" spans="1:5" ht="19.5">
      <c r="A4398" s="23">
        <v>4396</v>
      </c>
      <c r="B4398" s="27" t="s">
        <v>8795</v>
      </c>
      <c r="C4398" s="27" t="s">
        <v>8796</v>
      </c>
      <c r="E4398" s="60" t="s">
        <v>74388</v>
      </c>
    </row>
    <row r="4399" spans="1:5" ht="19.5">
      <c r="A4399" s="23">
        <v>4397</v>
      </c>
      <c r="B4399" s="27" t="s">
        <v>8797</v>
      </c>
      <c r="C4399" s="27" t="s">
        <v>8798</v>
      </c>
      <c r="E4399" s="60" t="s">
        <v>74389</v>
      </c>
    </row>
    <row r="4400" spans="1:5" ht="19.5">
      <c r="A4400" s="23">
        <v>4398</v>
      </c>
      <c r="B4400" s="27" t="s">
        <v>8799</v>
      </c>
      <c r="C4400" s="27" t="s">
        <v>8800</v>
      </c>
      <c r="E4400" s="60" t="s">
        <v>74390</v>
      </c>
    </row>
    <row r="4401" spans="1:5" ht="19.5">
      <c r="A4401" s="23">
        <v>4399</v>
      </c>
      <c r="B4401" s="27" t="s">
        <v>8801</v>
      </c>
      <c r="C4401" s="27" t="s">
        <v>8802</v>
      </c>
      <c r="E4401" s="60" t="s">
        <v>74391</v>
      </c>
    </row>
    <row r="4402" spans="1:5" ht="19.5">
      <c r="A4402" s="23">
        <v>4400</v>
      </c>
      <c r="B4402" s="27" t="s">
        <v>8803</v>
      </c>
      <c r="C4402" s="27" t="s">
        <v>8804</v>
      </c>
      <c r="E4402" s="60" t="s">
        <v>74392</v>
      </c>
    </row>
    <row r="4403" spans="1:5" ht="19.5">
      <c r="A4403" s="23">
        <v>4401</v>
      </c>
      <c r="B4403" s="27" t="s">
        <v>8805</v>
      </c>
      <c r="C4403" s="27" t="s">
        <v>8806</v>
      </c>
      <c r="E4403" s="60" t="s">
        <v>74393</v>
      </c>
    </row>
    <row r="4404" spans="1:5" ht="19.5">
      <c r="A4404" s="23">
        <v>4402</v>
      </c>
      <c r="B4404" s="27" t="s">
        <v>8807</v>
      </c>
      <c r="C4404" s="27" t="s">
        <v>8808</v>
      </c>
      <c r="E4404" s="60" t="s">
        <v>74394</v>
      </c>
    </row>
    <row r="4405" spans="1:5" ht="19.5">
      <c r="A4405" s="23">
        <v>4403</v>
      </c>
      <c r="B4405" s="27" t="s">
        <v>8809</v>
      </c>
      <c r="C4405" s="27" t="s">
        <v>8810</v>
      </c>
      <c r="E4405" s="60" t="s">
        <v>74395</v>
      </c>
    </row>
    <row r="4406" spans="1:5" ht="19.5">
      <c r="A4406" s="23">
        <v>4404</v>
      </c>
      <c r="B4406" s="27" t="s">
        <v>8811</v>
      </c>
      <c r="C4406" s="27" t="s">
        <v>8812</v>
      </c>
      <c r="E4406" s="60" t="s">
        <v>74396</v>
      </c>
    </row>
    <row r="4407" spans="1:5" ht="19.5">
      <c r="A4407" s="23">
        <v>4405</v>
      </c>
      <c r="B4407" s="27" t="s">
        <v>8813</v>
      </c>
      <c r="C4407" s="27" t="s">
        <v>8814</v>
      </c>
      <c r="E4407" s="60" t="s">
        <v>74397</v>
      </c>
    </row>
    <row r="4408" spans="1:5" ht="19.5">
      <c r="A4408" s="23">
        <v>4406</v>
      </c>
      <c r="B4408" s="27" t="s">
        <v>8815</v>
      </c>
      <c r="C4408" s="27" t="s">
        <v>8816</v>
      </c>
      <c r="E4408" s="60" t="s">
        <v>74398</v>
      </c>
    </row>
    <row r="4409" spans="1:5" ht="19.5">
      <c r="A4409" s="23">
        <v>4407</v>
      </c>
      <c r="B4409" s="27" t="s">
        <v>8817</v>
      </c>
      <c r="C4409" s="27" t="s">
        <v>8818</v>
      </c>
      <c r="E4409" s="60" t="s">
        <v>74399</v>
      </c>
    </row>
    <row r="4410" spans="1:5" ht="19.5">
      <c r="A4410" s="23">
        <v>4408</v>
      </c>
      <c r="B4410" s="27" t="s">
        <v>8819</v>
      </c>
      <c r="C4410" s="27" t="s">
        <v>8820</v>
      </c>
      <c r="E4410" s="60" t="s">
        <v>74400</v>
      </c>
    </row>
    <row r="4411" spans="1:5" ht="19.5">
      <c r="A4411" s="23">
        <v>4409</v>
      </c>
      <c r="B4411" s="27" t="s">
        <v>8821</v>
      </c>
      <c r="C4411" s="27" t="s">
        <v>8822</v>
      </c>
      <c r="E4411" s="60" t="s">
        <v>74401</v>
      </c>
    </row>
    <row r="4412" spans="1:5" ht="19.5">
      <c r="A4412" s="23">
        <v>4410</v>
      </c>
      <c r="B4412" s="27" t="s">
        <v>8823</v>
      </c>
      <c r="C4412" s="27" t="s">
        <v>8824</v>
      </c>
      <c r="E4412" s="60" t="s">
        <v>74402</v>
      </c>
    </row>
    <row r="4413" spans="1:5" ht="19.5">
      <c r="A4413" s="23">
        <v>4411</v>
      </c>
      <c r="B4413" s="27" t="s">
        <v>8825</v>
      </c>
      <c r="C4413" s="27" t="s">
        <v>8826</v>
      </c>
      <c r="E4413" s="60" t="s">
        <v>74403</v>
      </c>
    </row>
    <row r="4414" spans="1:5" ht="19.5">
      <c r="A4414" s="23">
        <v>4412</v>
      </c>
      <c r="B4414" s="27" t="s">
        <v>8827</v>
      </c>
      <c r="C4414" s="27" t="s">
        <v>8828</v>
      </c>
      <c r="E4414" s="60" t="s">
        <v>74404</v>
      </c>
    </row>
    <row r="4415" spans="1:5" ht="19.5">
      <c r="A4415" s="23">
        <v>4413</v>
      </c>
      <c r="B4415" s="27" t="s">
        <v>8829</v>
      </c>
      <c r="C4415" s="27" t="s">
        <v>8830</v>
      </c>
      <c r="E4415" s="60" t="s">
        <v>74405</v>
      </c>
    </row>
    <row r="4416" spans="1:5" ht="19.5">
      <c r="A4416" s="23">
        <v>4414</v>
      </c>
      <c r="B4416" s="27" t="s">
        <v>8831</v>
      </c>
      <c r="C4416" s="27" t="s">
        <v>8832</v>
      </c>
      <c r="E4416" s="60" t="s">
        <v>58284</v>
      </c>
    </row>
    <row r="4417" spans="1:5" ht="19.5">
      <c r="A4417" s="23">
        <v>4415</v>
      </c>
      <c r="B4417" s="27" t="s">
        <v>8833</v>
      </c>
      <c r="C4417" s="27" t="s">
        <v>8834</v>
      </c>
      <c r="E4417" s="60" t="s">
        <v>58285</v>
      </c>
    </row>
    <row r="4418" spans="1:5" ht="19.5">
      <c r="A4418" s="23">
        <v>4416</v>
      </c>
      <c r="B4418" s="27" t="s">
        <v>8835</v>
      </c>
      <c r="C4418" s="27" t="s">
        <v>8836</v>
      </c>
      <c r="E4418" s="60" t="s">
        <v>58286</v>
      </c>
    </row>
    <row r="4419" spans="1:5" ht="19.5">
      <c r="A4419" s="23">
        <v>4417</v>
      </c>
      <c r="B4419" s="27" t="s">
        <v>8837</v>
      </c>
      <c r="C4419" s="27" t="s">
        <v>8838</v>
      </c>
      <c r="E4419" s="60" t="s">
        <v>74406</v>
      </c>
    </row>
    <row r="4420" spans="1:5" ht="19.5">
      <c r="A4420" s="23">
        <v>4418</v>
      </c>
      <c r="B4420" s="27" t="s">
        <v>8839</v>
      </c>
      <c r="C4420" s="27" t="s">
        <v>8840</v>
      </c>
      <c r="E4420" s="60" t="s">
        <v>74407</v>
      </c>
    </row>
    <row r="4421" spans="1:5" ht="19.5">
      <c r="A4421" s="23">
        <v>4419</v>
      </c>
      <c r="B4421" s="27" t="s">
        <v>8841</v>
      </c>
      <c r="C4421" s="27" t="s">
        <v>8842</v>
      </c>
      <c r="E4421" s="60" t="s">
        <v>74408</v>
      </c>
    </row>
    <row r="4422" spans="1:5" ht="19.5">
      <c r="A4422" s="23">
        <v>4420</v>
      </c>
      <c r="B4422" s="27" t="s">
        <v>8843</v>
      </c>
      <c r="C4422" s="27" t="s">
        <v>8844</v>
      </c>
      <c r="E4422" s="60" t="s">
        <v>74409</v>
      </c>
    </row>
    <row r="4423" spans="1:5" ht="19.5">
      <c r="A4423" s="23">
        <v>4421</v>
      </c>
      <c r="B4423" s="27" t="s">
        <v>8845</v>
      </c>
      <c r="C4423" s="27" t="s">
        <v>8846</v>
      </c>
      <c r="E4423" s="60" t="s">
        <v>74410</v>
      </c>
    </row>
    <row r="4424" spans="1:5" ht="19.5">
      <c r="A4424" s="23">
        <v>4422</v>
      </c>
      <c r="B4424" s="27" t="s">
        <v>8847</v>
      </c>
      <c r="C4424" s="27" t="s">
        <v>8848</v>
      </c>
      <c r="E4424" s="60" t="s">
        <v>58287</v>
      </c>
    </row>
    <row r="4425" spans="1:5" ht="19.5">
      <c r="A4425" s="23">
        <v>4423</v>
      </c>
      <c r="B4425" s="27" t="s">
        <v>8849</v>
      </c>
      <c r="C4425" s="27" t="s">
        <v>8850</v>
      </c>
      <c r="E4425" s="60" t="s">
        <v>58288</v>
      </c>
    </row>
    <row r="4426" spans="1:5" ht="19.5">
      <c r="A4426" s="23">
        <v>4424</v>
      </c>
      <c r="B4426" s="27" t="s">
        <v>8851</v>
      </c>
      <c r="C4426" s="27" t="s">
        <v>8852</v>
      </c>
      <c r="E4426" s="60" t="s">
        <v>58289</v>
      </c>
    </row>
    <row r="4427" spans="1:5" ht="19.5">
      <c r="A4427" s="23">
        <v>4425</v>
      </c>
      <c r="B4427" s="27" t="s">
        <v>8853</v>
      </c>
      <c r="C4427" s="27" t="s">
        <v>8854</v>
      </c>
      <c r="E4427" s="60" t="s">
        <v>81544</v>
      </c>
    </row>
    <row r="4428" spans="1:5" ht="19.5">
      <c r="A4428" s="23">
        <v>4426</v>
      </c>
      <c r="B4428" s="27" t="s">
        <v>8855</v>
      </c>
      <c r="C4428" s="27" t="s">
        <v>8856</v>
      </c>
      <c r="E4428" s="60" t="s">
        <v>81545</v>
      </c>
    </row>
    <row r="4429" spans="1:5" ht="19.5">
      <c r="A4429" s="23">
        <v>4427</v>
      </c>
      <c r="B4429" s="27" t="s">
        <v>8857</v>
      </c>
      <c r="C4429" s="27" t="s">
        <v>8858</v>
      </c>
      <c r="E4429" s="60" t="s">
        <v>74411</v>
      </c>
    </row>
    <row r="4430" spans="1:5" ht="19.5">
      <c r="A4430" s="23">
        <v>4428</v>
      </c>
      <c r="B4430" s="27" t="s">
        <v>8859</v>
      </c>
      <c r="C4430" s="27" t="s">
        <v>8860</v>
      </c>
      <c r="E4430" s="60" t="s">
        <v>58290</v>
      </c>
    </row>
    <row r="4431" spans="1:5" ht="19.5">
      <c r="A4431" s="23">
        <v>4429</v>
      </c>
      <c r="B4431" s="27" t="s">
        <v>8861</v>
      </c>
      <c r="C4431" s="27" t="s">
        <v>8862</v>
      </c>
      <c r="E4431" s="60" t="s">
        <v>81546</v>
      </c>
    </row>
    <row r="4432" spans="1:5" ht="19.5">
      <c r="A4432" s="23">
        <v>4430</v>
      </c>
      <c r="B4432" s="27" t="s">
        <v>8863</v>
      </c>
      <c r="C4432" s="27" t="s">
        <v>8864</v>
      </c>
      <c r="E4432" s="60" t="s">
        <v>81547</v>
      </c>
    </row>
    <row r="4433" spans="1:5" ht="19.5">
      <c r="A4433" s="23">
        <v>4431</v>
      </c>
      <c r="B4433" s="27" t="s">
        <v>8865</v>
      </c>
      <c r="C4433" s="27" t="s">
        <v>8866</v>
      </c>
      <c r="E4433" s="60" t="s">
        <v>81548</v>
      </c>
    </row>
    <row r="4434" spans="1:5" ht="19.5">
      <c r="A4434" s="23">
        <v>4432</v>
      </c>
      <c r="B4434" s="27" t="s">
        <v>8867</v>
      </c>
      <c r="C4434" s="27" t="s">
        <v>8868</v>
      </c>
      <c r="E4434" s="60" t="s">
        <v>81549</v>
      </c>
    </row>
    <row r="4435" spans="1:5" ht="19.5">
      <c r="A4435" s="23">
        <v>4433</v>
      </c>
      <c r="B4435" s="27" t="s">
        <v>8869</v>
      </c>
      <c r="C4435" s="27" t="s">
        <v>8870</v>
      </c>
      <c r="E4435" s="60" t="s">
        <v>74412</v>
      </c>
    </row>
    <row r="4436" spans="1:5" ht="19.5">
      <c r="A4436" s="23">
        <v>4434</v>
      </c>
      <c r="B4436" s="27" t="s">
        <v>8871</v>
      </c>
      <c r="C4436" s="27" t="s">
        <v>8872</v>
      </c>
      <c r="E4436" s="60" t="s">
        <v>74413</v>
      </c>
    </row>
    <row r="4437" spans="1:5" ht="19.5">
      <c r="A4437" s="23">
        <v>4435</v>
      </c>
      <c r="B4437" s="27" t="s">
        <v>8873</v>
      </c>
      <c r="C4437" s="27" t="s">
        <v>8874</v>
      </c>
      <c r="E4437" s="60" t="s">
        <v>58291</v>
      </c>
    </row>
    <row r="4438" spans="1:5" ht="19.5">
      <c r="A4438" s="23">
        <v>4436</v>
      </c>
      <c r="B4438" s="27" t="s">
        <v>8875</v>
      </c>
      <c r="C4438" s="27" t="s">
        <v>8876</v>
      </c>
      <c r="E4438" s="60" t="s">
        <v>74414</v>
      </c>
    </row>
    <row r="4439" spans="1:5" ht="19.5">
      <c r="A4439" s="23">
        <v>4437</v>
      </c>
      <c r="B4439" s="27" t="s">
        <v>8877</v>
      </c>
      <c r="C4439" s="27" t="s">
        <v>8878</v>
      </c>
      <c r="E4439" s="60" t="s">
        <v>58292</v>
      </c>
    </row>
    <row r="4440" spans="1:5" ht="19.5">
      <c r="A4440" s="23">
        <v>4438</v>
      </c>
      <c r="B4440" s="27" t="s">
        <v>8879</v>
      </c>
      <c r="C4440" s="27" t="s">
        <v>8880</v>
      </c>
      <c r="E4440" s="60" t="s">
        <v>74415</v>
      </c>
    </row>
    <row r="4441" spans="1:5" ht="19.5">
      <c r="A4441" s="23">
        <v>4439</v>
      </c>
      <c r="B4441" s="27" t="s">
        <v>8881</v>
      </c>
      <c r="C4441" s="27" t="s">
        <v>8882</v>
      </c>
      <c r="E4441" s="60" t="s">
        <v>58293</v>
      </c>
    </row>
    <row r="4442" spans="1:5" ht="19.5">
      <c r="A4442" s="23">
        <v>4440</v>
      </c>
      <c r="B4442" s="27" t="s">
        <v>8883</v>
      </c>
      <c r="C4442" s="27" t="s">
        <v>8884</v>
      </c>
      <c r="E4442" s="60" t="s">
        <v>57905</v>
      </c>
    </row>
    <row r="4443" spans="1:5" ht="19.5">
      <c r="A4443" s="23">
        <v>4441</v>
      </c>
      <c r="B4443" s="27" t="s">
        <v>8885</v>
      </c>
      <c r="C4443" s="27" t="s">
        <v>8886</v>
      </c>
      <c r="E4443" s="60" t="s">
        <v>74416</v>
      </c>
    </row>
    <row r="4444" spans="1:5" ht="19.5">
      <c r="A4444" s="23">
        <v>4442</v>
      </c>
      <c r="B4444" s="27" t="s">
        <v>8887</v>
      </c>
      <c r="C4444" s="27" t="s">
        <v>8888</v>
      </c>
      <c r="E4444" s="60" t="s">
        <v>69677</v>
      </c>
    </row>
    <row r="4445" spans="1:5" ht="19.5">
      <c r="A4445" s="23">
        <v>4443</v>
      </c>
      <c r="B4445" s="27" t="s">
        <v>8889</v>
      </c>
      <c r="C4445" s="27" t="s">
        <v>8890</v>
      </c>
      <c r="E4445" s="60" t="s">
        <v>81550</v>
      </c>
    </row>
    <row r="4446" spans="1:5" ht="19.5">
      <c r="A4446" s="23">
        <v>4444</v>
      </c>
      <c r="B4446" s="27" t="s">
        <v>8891</v>
      </c>
      <c r="C4446" s="27" t="s">
        <v>8892</v>
      </c>
      <c r="E4446" s="60" t="s">
        <v>74417</v>
      </c>
    </row>
    <row r="4447" spans="1:5" ht="19.5">
      <c r="A4447" s="23">
        <v>4445</v>
      </c>
      <c r="B4447" s="27" t="s">
        <v>8893</v>
      </c>
      <c r="C4447" s="27" t="s">
        <v>8894</v>
      </c>
      <c r="E4447" s="60" t="s">
        <v>58294</v>
      </c>
    </row>
    <row r="4448" spans="1:5" ht="19.5">
      <c r="A4448" s="23">
        <v>4446</v>
      </c>
      <c r="B4448" s="27" t="s">
        <v>8895</v>
      </c>
      <c r="C4448" s="27" t="s">
        <v>8896</v>
      </c>
      <c r="E4448" s="60" t="s">
        <v>58295</v>
      </c>
    </row>
    <row r="4449" spans="1:5" ht="19.5">
      <c r="A4449" s="23">
        <v>4447</v>
      </c>
      <c r="B4449" s="27" t="s">
        <v>8897</v>
      </c>
      <c r="C4449" s="27" t="s">
        <v>8898</v>
      </c>
      <c r="E4449" s="60" t="s">
        <v>58296</v>
      </c>
    </row>
    <row r="4450" spans="1:5" ht="19.5">
      <c r="A4450" s="23">
        <v>4448</v>
      </c>
      <c r="B4450" s="27" t="s">
        <v>8899</v>
      </c>
      <c r="C4450" s="27" t="s">
        <v>8900</v>
      </c>
      <c r="E4450" s="60" t="s">
        <v>58297</v>
      </c>
    </row>
    <row r="4451" spans="1:5" ht="19.5">
      <c r="A4451" s="23">
        <v>4449</v>
      </c>
      <c r="B4451" s="27" t="s">
        <v>8901</v>
      </c>
      <c r="C4451" s="27" t="s">
        <v>8902</v>
      </c>
      <c r="E4451" s="60" t="s">
        <v>74418</v>
      </c>
    </row>
    <row r="4452" spans="1:5" ht="19.5">
      <c r="A4452" s="23">
        <v>4450</v>
      </c>
      <c r="B4452" s="27" t="s">
        <v>8903</v>
      </c>
      <c r="C4452" s="27" t="s">
        <v>8904</v>
      </c>
      <c r="E4452" s="60" t="s">
        <v>58298</v>
      </c>
    </row>
    <row r="4453" spans="1:5" ht="19.5">
      <c r="A4453" s="23">
        <v>4451</v>
      </c>
      <c r="B4453" s="27" t="s">
        <v>8905</v>
      </c>
      <c r="C4453" s="27" t="s">
        <v>8906</v>
      </c>
      <c r="E4453" s="60" t="s">
        <v>58299</v>
      </c>
    </row>
    <row r="4454" spans="1:5" ht="19.5">
      <c r="A4454" s="23">
        <v>4452</v>
      </c>
      <c r="B4454" s="27" t="s">
        <v>8907</v>
      </c>
      <c r="C4454" s="27" t="s">
        <v>8908</v>
      </c>
      <c r="E4454" s="60" t="s">
        <v>58300</v>
      </c>
    </row>
    <row r="4455" spans="1:5" ht="19.5">
      <c r="A4455" s="23">
        <v>4453</v>
      </c>
      <c r="B4455" s="27" t="s">
        <v>8909</v>
      </c>
      <c r="C4455" s="27" t="s">
        <v>8910</v>
      </c>
      <c r="E4455" s="60" t="s">
        <v>58301</v>
      </c>
    </row>
    <row r="4456" spans="1:5" ht="19.5">
      <c r="A4456" s="23">
        <v>4454</v>
      </c>
      <c r="B4456" s="27" t="s">
        <v>8911</v>
      </c>
      <c r="C4456" s="27" t="s">
        <v>8912</v>
      </c>
      <c r="E4456" s="60" t="s">
        <v>58302</v>
      </c>
    </row>
    <row r="4457" spans="1:5" ht="19.5">
      <c r="A4457" s="23">
        <v>4455</v>
      </c>
      <c r="B4457" s="27" t="s">
        <v>8913</v>
      </c>
      <c r="C4457" s="27" t="s">
        <v>8914</v>
      </c>
      <c r="E4457" s="60" t="s">
        <v>81551</v>
      </c>
    </row>
    <row r="4458" spans="1:5" ht="19.5">
      <c r="A4458" s="23">
        <v>4456</v>
      </c>
      <c r="B4458" s="27" t="s">
        <v>8915</v>
      </c>
      <c r="C4458" s="27" t="s">
        <v>8916</v>
      </c>
      <c r="E4458" s="60" t="s">
        <v>81552</v>
      </c>
    </row>
    <row r="4459" spans="1:5" ht="19.5">
      <c r="A4459" s="23">
        <v>4457</v>
      </c>
      <c r="B4459" s="27" t="s">
        <v>8917</v>
      </c>
      <c r="C4459" s="27" t="s">
        <v>8918</v>
      </c>
      <c r="E4459" s="60" t="s">
        <v>81553</v>
      </c>
    </row>
    <row r="4460" spans="1:5" ht="19.5">
      <c r="A4460" s="23">
        <v>4458</v>
      </c>
      <c r="B4460" s="27" t="s">
        <v>8919</v>
      </c>
      <c r="C4460" s="27" t="s">
        <v>8920</v>
      </c>
      <c r="E4460" s="60" t="s">
        <v>74419</v>
      </c>
    </row>
    <row r="4461" spans="1:5" ht="19.5">
      <c r="A4461" s="23">
        <v>4459</v>
      </c>
      <c r="B4461" s="27" t="s">
        <v>8921</v>
      </c>
      <c r="C4461" s="27" t="s">
        <v>8922</v>
      </c>
      <c r="E4461" s="60" t="s">
        <v>74420</v>
      </c>
    </row>
    <row r="4462" spans="1:5" ht="19.5">
      <c r="A4462" s="23">
        <v>4460</v>
      </c>
      <c r="B4462" s="27" t="s">
        <v>8923</v>
      </c>
      <c r="C4462" s="27" t="s">
        <v>8924</v>
      </c>
      <c r="E4462" s="60" t="s">
        <v>74421</v>
      </c>
    </row>
    <row r="4463" spans="1:5" ht="19.5">
      <c r="A4463" s="23">
        <v>4461</v>
      </c>
      <c r="B4463" s="27" t="s">
        <v>8925</v>
      </c>
      <c r="C4463" s="27" t="s">
        <v>8926</v>
      </c>
      <c r="E4463" s="60" t="s">
        <v>58303</v>
      </c>
    </row>
    <row r="4464" spans="1:5" ht="19.5">
      <c r="A4464" s="23">
        <v>4462</v>
      </c>
      <c r="B4464" s="27" t="s">
        <v>8927</v>
      </c>
      <c r="C4464" s="27" t="s">
        <v>8928</v>
      </c>
      <c r="E4464" s="60" t="s">
        <v>74422</v>
      </c>
    </row>
    <row r="4465" spans="1:5" ht="19.5">
      <c r="A4465" s="23">
        <v>4463</v>
      </c>
      <c r="B4465" s="27" t="s">
        <v>8929</v>
      </c>
      <c r="C4465" s="27" t="s">
        <v>8930</v>
      </c>
      <c r="E4465" s="60" t="s">
        <v>58304</v>
      </c>
    </row>
    <row r="4466" spans="1:5" ht="19.5">
      <c r="A4466" s="23">
        <v>4464</v>
      </c>
      <c r="B4466" s="27" t="s">
        <v>8931</v>
      </c>
      <c r="C4466" s="27" t="s">
        <v>8932</v>
      </c>
      <c r="E4466" s="60" t="s">
        <v>58305</v>
      </c>
    </row>
    <row r="4467" spans="1:5" ht="19.5">
      <c r="A4467" s="23">
        <v>4465</v>
      </c>
      <c r="B4467" s="27" t="s">
        <v>8933</v>
      </c>
      <c r="C4467" s="27" t="s">
        <v>8934</v>
      </c>
      <c r="E4467" s="60" t="s">
        <v>74423</v>
      </c>
    </row>
    <row r="4468" spans="1:5" ht="19.5">
      <c r="A4468" s="23">
        <v>4466</v>
      </c>
      <c r="B4468" s="27" t="s">
        <v>8935</v>
      </c>
      <c r="C4468" s="27" t="s">
        <v>8936</v>
      </c>
      <c r="E4468" s="60" t="s">
        <v>74424</v>
      </c>
    </row>
    <row r="4469" spans="1:5" ht="19.5">
      <c r="A4469" s="23">
        <v>4467</v>
      </c>
      <c r="B4469" s="27" t="s">
        <v>8937</v>
      </c>
      <c r="C4469" s="27" t="s">
        <v>8938</v>
      </c>
      <c r="E4469" s="60" t="s">
        <v>58306</v>
      </c>
    </row>
    <row r="4470" spans="1:5" ht="19.5">
      <c r="A4470" s="23">
        <v>4468</v>
      </c>
      <c r="B4470" s="27" t="s">
        <v>8939</v>
      </c>
      <c r="C4470" s="27" t="s">
        <v>8940</v>
      </c>
      <c r="E4470" s="60" t="s">
        <v>74425</v>
      </c>
    </row>
    <row r="4471" spans="1:5" ht="19.5">
      <c r="A4471" s="23">
        <v>4469</v>
      </c>
      <c r="B4471" s="27" t="s">
        <v>8941</v>
      </c>
      <c r="C4471" s="27" t="s">
        <v>8942</v>
      </c>
      <c r="E4471" s="60" t="s">
        <v>81554</v>
      </c>
    </row>
    <row r="4472" spans="1:5" ht="19.5">
      <c r="A4472" s="23">
        <v>4470</v>
      </c>
      <c r="B4472" s="27" t="s">
        <v>8943</v>
      </c>
      <c r="C4472" s="27" t="s">
        <v>8944</v>
      </c>
      <c r="E4472" s="60" t="s">
        <v>81555</v>
      </c>
    </row>
    <row r="4473" spans="1:5" ht="19.5">
      <c r="A4473" s="23">
        <v>4471</v>
      </c>
      <c r="B4473" s="27" t="s">
        <v>8945</v>
      </c>
      <c r="C4473" s="27" t="s">
        <v>8946</v>
      </c>
      <c r="E4473" s="60" t="s">
        <v>81556</v>
      </c>
    </row>
    <row r="4474" spans="1:5" ht="19.5">
      <c r="A4474" s="23">
        <v>4472</v>
      </c>
      <c r="B4474" s="27" t="s">
        <v>8947</v>
      </c>
      <c r="C4474" s="27" t="s">
        <v>8948</v>
      </c>
      <c r="E4474" s="60" t="s">
        <v>74426</v>
      </c>
    </row>
    <row r="4475" spans="1:5" ht="19.5">
      <c r="A4475" s="23">
        <v>4473</v>
      </c>
      <c r="B4475" s="27" t="s">
        <v>8949</v>
      </c>
      <c r="C4475" s="27" t="s">
        <v>8950</v>
      </c>
      <c r="E4475" s="60" t="s">
        <v>74427</v>
      </c>
    </row>
    <row r="4476" spans="1:5" ht="19.5">
      <c r="A4476" s="23">
        <v>4474</v>
      </c>
      <c r="B4476" s="27" t="s">
        <v>8951</v>
      </c>
      <c r="C4476" s="27" t="s">
        <v>8952</v>
      </c>
      <c r="E4476" s="60" t="s">
        <v>74428</v>
      </c>
    </row>
    <row r="4477" spans="1:5" ht="19.5">
      <c r="A4477" s="23">
        <v>4475</v>
      </c>
      <c r="B4477" s="27" t="s">
        <v>8953</v>
      </c>
      <c r="C4477" s="27" t="s">
        <v>8954</v>
      </c>
      <c r="E4477" s="60" t="s">
        <v>74429</v>
      </c>
    </row>
    <row r="4478" spans="1:5" ht="19.5">
      <c r="A4478" s="23">
        <v>4476</v>
      </c>
      <c r="B4478" s="27" t="s">
        <v>8955</v>
      </c>
      <c r="C4478" s="27" t="s">
        <v>8956</v>
      </c>
      <c r="E4478" s="60" t="s">
        <v>58307</v>
      </c>
    </row>
    <row r="4479" spans="1:5" ht="19.5">
      <c r="A4479" s="23">
        <v>4477</v>
      </c>
      <c r="B4479" s="27" t="s">
        <v>8957</v>
      </c>
      <c r="C4479" s="27" t="s">
        <v>8958</v>
      </c>
      <c r="E4479" s="60" t="s">
        <v>74430</v>
      </c>
    </row>
    <row r="4480" spans="1:5" ht="19.5">
      <c r="A4480" s="23">
        <v>4478</v>
      </c>
      <c r="B4480" s="27" t="s">
        <v>8959</v>
      </c>
      <c r="C4480" s="27" t="s">
        <v>8960</v>
      </c>
      <c r="E4480" s="60" t="s">
        <v>58308</v>
      </c>
    </row>
    <row r="4481" spans="1:5" ht="19.5">
      <c r="A4481" s="23">
        <v>4479</v>
      </c>
      <c r="B4481" s="27" t="s">
        <v>8961</v>
      </c>
      <c r="C4481" s="27" t="s">
        <v>8962</v>
      </c>
      <c r="E4481" s="60" t="s">
        <v>81557</v>
      </c>
    </row>
    <row r="4482" spans="1:5" ht="19.5">
      <c r="A4482" s="23">
        <v>4480</v>
      </c>
      <c r="B4482" s="27" t="s">
        <v>8963</v>
      </c>
      <c r="C4482" s="27" t="s">
        <v>8964</v>
      </c>
      <c r="E4482" s="60" t="s">
        <v>81558</v>
      </c>
    </row>
    <row r="4483" spans="1:5" ht="19.5">
      <c r="A4483" s="23">
        <v>4481</v>
      </c>
      <c r="B4483" s="27" t="s">
        <v>8965</v>
      </c>
      <c r="C4483" s="27" t="s">
        <v>8966</v>
      </c>
      <c r="E4483" s="60" t="s">
        <v>81559</v>
      </c>
    </row>
    <row r="4484" spans="1:5" ht="19.5">
      <c r="A4484" s="23">
        <v>4482</v>
      </c>
      <c r="B4484" s="27" t="s">
        <v>8967</v>
      </c>
      <c r="C4484" s="27" t="s">
        <v>8968</v>
      </c>
      <c r="E4484" s="60" t="s">
        <v>81560</v>
      </c>
    </row>
    <row r="4485" spans="1:5" ht="19.5">
      <c r="A4485" s="23">
        <v>4483</v>
      </c>
      <c r="B4485" s="27" t="s">
        <v>8969</v>
      </c>
      <c r="C4485" s="27" t="s">
        <v>8970</v>
      </c>
      <c r="E4485" s="60" t="s">
        <v>58309</v>
      </c>
    </row>
    <row r="4486" spans="1:5" ht="19.5">
      <c r="A4486" s="23">
        <v>4484</v>
      </c>
      <c r="B4486" s="27" t="s">
        <v>8971</v>
      </c>
      <c r="C4486" s="27" t="s">
        <v>8972</v>
      </c>
      <c r="E4486" s="60" t="s">
        <v>74431</v>
      </c>
    </row>
    <row r="4487" spans="1:5" ht="19.5">
      <c r="A4487" s="23">
        <v>4485</v>
      </c>
      <c r="B4487" s="27" t="s">
        <v>8973</v>
      </c>
      <c r="C4487" s="27" t="s">
        <v>8974</v>
      </c>
      <c r="E4487" s="60" t="s">
        <v>74432</v>
      </c>
    </row>
    <row r="4488" spans="1:5" ht="19.5">
      <c r="A4488" s="23">
        <v>4486</v>
      </c>
      <c r="B4488" s="27" t="s">
        <v>8975</v>
      </c>
      <c r="C4488" s="27" t="s">
        <v>8976</v>
      </c>
      <c r="E4488" s="60" t="s">
        <v>81561</v>
      </c>
    </row>
    <row r="4489" spans="1:5" ht="19.5">
      <c r="A4489" s="23">
        <v>4487</v>
      </c>
      <c r="B4489" s="27" t="s">
        <v>8977</v>
      </c>
      <c r="C4489" s="27" t="s">
        <v>8978</v>
      </c>
      <c r="E4489" s="60" t="s">
        <v>74337</v>
      </c>
    </row>
    <row r="4490" spans="1:5" ht="19.5">
      <c r="A4490" s="23">
        <v>4488</v>
      </c>
      <c r="B4490" s="27" t="s">
        <v>8979</v>
      </c>
      <c r="C4490" s="27" t="s">
        <v>8980</v>
      </c>
      <c r="E4490" s="60" t="s">
        <v>74433</v>
      </c>
    </row>
    <row r="4491" spans="1:5" ht="19.5">
      <c r="A4491" s="23">
        <v>4489</v>
      </c>
      <c r="B4491" s="27" t="s">
        <v>8981</v>
      </c>
      <c r="C4491" s="27" t="s">
        <v>8982</v>
      </c>
      <c r="E4491" s="60" t="s">
        <v>57695</v>
      </c>
    </row>
    <row r="4492" spans="1:5" ht="19.5">
      <c r="A4492" s="23">
        <v>4490</v>
      </c>
      <c r="B4492" s="27" t="s">
        <v>8983</v>
      </c>
      <c r="C4492" s="27" t="s">
        <v>8984</v>
      </c>
      <c r="E4492" s="60" t="s">
        <v>58310</v>
      </c>
    </row>
    <row r="4493" spans="1:5" ht="19.5">
      <c r="A4493" s="23">
        <v>4491</v>
      </c>
      <c r="B4493" s="27" t="s">
        <v>8985</v>
      </c>
      <c r="C4493" s="27" t="s">
        <v>8986</v>
      </c>
      <c r="E4493" s="60" t="s">
        <v>74434</v>
      </c>
    </row>
    <row r="4494" spans="1:5" ht="58.5">
      <c r="A4494" s="23">
        <v>4492</v>
      </c>
      <c r="B4494" s="27" t="s">
        <v>8987</v>
      </c>
      <c r="C4494" s="27" t="s">
        <v>8988</v>
      </c>
      <c r="E4494" s="60" t="s">
        <v>74435</v>
      </c>
    </row>
    <row r="4495" spans="1:5" ht="19.5">
      <c r="A4495" s="23">
        <v>4493</v>
      </c>
      <c r="B4495" s="27" t="s">
        <v>8989</v>
      </c>
      <c r="C4495" s="27" t="s">
        <v>8990</v>
      </c>
      <c r="E4495" s="60" t="s">
        <v>74436</v>
      </c>
    </row>
    <row r="4496" spans="1:5" ht="19.5">
      <c r="A4496" s="23">
        <v>4494</v>
      </c>
      <c r="B4496" s="27" t="s">
        <v>8991</v>
      </c>
      <c r="C4496" s="27" t="s">
        <v>8992</v>
      </c>
      <c r="E4496" s="60" t="s">
        <v>56650</v>
      </c>
    </row>
    <row r="4497" spans="1:5" ht="19.5">
      <c r="A4497" s="23">
        <v>4495</v>
      </c>
      <c r="B4497" s="27" t="s">
        <v>8993</v>
      </c>
      <c r="C4497" s="27" t="s">
        <v>8994</v>
      </c>
      <c r="E4497" s="60" t="s">
        <v>81562</v>
      </c>
    </row>
    <row r="4498" spans="1:5" ht="19.5">
      <c r="A4498" s="23">
        <v>4496</v>
      </c>
      <c r="B4498" s="27" t="s">
        <v>8995</v>
      </c>
      <c r="C4498" s="27" t="s">
        <v>8996</v>
      </c>
      <c r="E4498" s="60" t="s">
        <v>81563</v>
      </c>
    </row>
    <row r="4499" spans="1:5" ht="19.5">
      <c r="A4499" s="23">
        <v>4497</v>
      </c>
      <c r="B4499" s="27" t="s">
        <v>8997</v>
      </c>
      <c r="C4499" s="27" t="s">
        <v>8998</v>
      </c>
      <c r="E4499" s="60" t="s">
        <v>74437</v>
      </c>
    </row>
    <row r="4500" spans="1:5" ht="19.5">
      <c r="A4500" s="23">
        <v>4498</v>
      </c>
      <c r="B4500" s="27" t="s">
        <v>8999</v>
      </c>
      <c r="C4500" s="27" t="s">
        <v>9000</v>
      </c>
      <c r="E4500" s="60" t="s">
        <v>74438</v>
      </c>
    </row>
    <row r="4501" spans="1:5" ht="19.5">
      <c r="A4501" s="23">
        <v>4499</v>
      </c>
      <c r="B4501" s="27" t="s">
        <v>9001</v>
      </c>
      <c r="C4501" s="27" t="s">
        <v>9002</v>
      </c>
      <c r="E4501" s="60" t="s">
        <v>58311</v>
      </c>
    </row>
    <row r="4502" spans="1:5" ht="19.5">
      <c r="A4502" s="23">
        <v>4500</v>
      </c>
      <c r="B4502" s="27" t="s">
        <v>9003</v>
      </c>
      <c r="C4502" s="27" t="s">
        <v>9004</v>
      </c>
      <c r="E4502" s="60" t="s">
        <v>74439</v>
      </c>
    </row>
    <row r="4503" spans="1:5" ht="19.5">
      <c r="A4503" s="23">
        <v>4501</v>
      </c>
      <c r="B4503" s="27" t="s">
        <v>9005</v>
      </c>
      <c r="C4503" s="27" t="s">
        <v>9006</v>
      </c>
      <c r="E4503" s="60" t="s">
        <v>81564</v>
      </c>
    </row>
    <row r="4504" spans="1:5" ht="19.5">
      <c r="A4504" s="23">
        <v>4502</v>
      </c>
      <c r="B4504" s="27" t="s">
        <v>9007</v>
      </c>
      <c r="C4504" s="27" t="s">
        <v>9008</v>
      </c>
      <c r="E4504" s="60" t="s">
        <v>74440</v>
      </c>
    </row>
    <row r="4505" spans="1:5" ht="19.5">
      <c r="A4505" s="23">
        <v>4503</v>
      </c>
      <c r="B4505" s="27" t="s">
        <v>9009</v>
      </c>
      <c r="C4505" s="27" t="s">
        <v>9010</v>
      </c>
      <c r="E4505" s="60" t="s">
        <v>81565</v>
      </c>
    </row>
    <row r="4506" spans="1:5" ht="19.5">
      <c r="A4506" s="23">
        <v>4504</v>
      </c>
      <c r="B4506" s="27" t="s">
        <v>9011</v>
      </c>
      <c r="C4506" s="27" t="s">
        <v>9012</v>
      </c>
      <c r="E4506" s="60" t="s">
        <v>74441</v>
      </c>
    </row>
    <row r="4507" spans="1:5" ht="19.5">
      <c r="A4507" s="23">
        <v>4505</v>
      </c>
      <c r="B4507" s="27" t="s">
        <v>9013</v>
      </c>
      <c r="C4507" s="27" t="s">
        <v>9014</v>
      </c>
      <c r="E4507" s="60" t="s">
        <v>81566</v>
      </c>
    </row>
    <row r="4508" spans="1:5" ht="19.5">
      <c r="A4508" s="23">
        <v>4506</v>
      </c>
      <c r="B4508" s="27" t="s">
        <v>9015</v>
      </c>
      <c r="C4508" s="27" t="s">
        <v>9016</v>
      </c>
      <c r="E4508" s="60" t="s">
        <v>57942</v>
      </c>
    </row>
    <row r="4509" spans="1:5" ht="19.5">
      <c r="A4509" s="23">
        <v>4507</v>
      </c>
      <c r="B4509" s="27" t="s">
        <v>9017</v>
      </c>
      <c r="C4509" s="27" t="s">
        <v>9018</v>
      </c>
      <c r="E4509" s="60" t="s">
        <v>57696</v>
      </c>
    </row>
    <row r="4510" spans="1:5" ht="19.5">
      <c r="A4510" s="23">
        <v>4508</v>
      </c>
      <c r="B4510" s="27" t="s">
        <v>9019</v>
      </c>
      <c r="C4510" s="27" t="s">
        <v>9020</v>
      </c>
      <c r="E4510" s="60" t="s">
        <v>81567</v>
      </c>
    </row>
    <row r="4511" spans="1:5" ht="19.5">
      <c r="A4511" s="23">
        <v>4509</v>
      </c>
      <c r="B4511" s="27" t="s">
        <v>9021</v>
      </c>
      <c r="C4511" s="27" t="s">
        <v>9022</v>
      </c>
      <c r="E4511" s="60" t="s">
        <v>81568</v>
      </c>
    </row>
    <row r="4512" spans="1:5" ht="19.5">
      <c r="A4512" s="23">
        <v>4510</v>
      </c>
      <c r="B4512" s="27" t="s">
        <v>9023</v>
      </c>
      <c r="C4512" s="27" t="s">
        <v>9024</v>
      </c>
      <c r="E4512" s="60" t="s">
        <v>74442</v>
      </c>
    </row>
    <row r="4513" spans="1:5" ht="19.5">
      <c r="A4513" s="23">
        <v>4511</v>
      </c>
      <c r="B4513" s="27" t="s">
        <v>9025</v>
      </c>
      <c r="C4513" s="27" t="s">
        <v>9026</v>
      </c>
      <c r="E4513" s="60" t="s">
        <v>58312</v>
      </c>
    </row>
    <row r="4514" spans="1:5" ht="19.5">
      <c r="A4514" s="23">
        <v>4512</v>
      </c>
      <c r="B4514" s="27" t="s">
        <v>9027</v>
      </c>
      <c r="C4514" s="27" t="s">
        <v>9028</v>
      </c>
      <c r="E4514" s="60" t="s">
        <v>74443</v>
      </c>
    </row>
    <row r="4515" spans="1:5" ht="19.5">
      <c r="A4515" s="23">
        <v>4513</v>
      </c>
      <c r="B4515" s="27" t="s">
        <v>9029</v>
      </c>
      <c r="C4515" s="27" t="s">
        <v>9030</v>
      </c>
      <c r="E4515" s="60" t="s">
        <v>74444</v>
      </c>
    </row>
    <row r="4516" spans="1:5" ht="19.5">
      <c r="A4516" s="23">
        <v>4514</v>
      </c>
      <c r="B4516" s="27" t="s">
        <v>9031</v>
      </c>
      <c r="C4516" s="27" t="s">
        <v>9032</v>
      </c>
      <c r="E4516" s="60" t="s">
        <v>74445</v>
      </c>
    </row>
    <row r="4517" spans="1:5" ht="19.5">
      <c r="A4517" s="23">
        <v>4515</v>
      </c>
      <c r="B4517" s="27" t="s">
        <v>9033</v>
      </c>
      <c r="C4517" s="27" t="s">
        <v>9034</v>
      </c>
      <c r="E4517" s="60" t="s">
        <v>58313</v>
      </c>
    </row>
    <row r="4518" spans="1:5" ht="19.5">
      <c r="A4518" s="23">
        <v>4516</v>
      </c>
      <c r="B4518" s="27" t="s">
        <v>9035</v>
      </c>
      <c r="C4518" s="27" t="s">
        <v>9036</v>
      </c>
      <c r="E4518" s="60" t="s">
        <v>58314</v>
      </c>
    </row>
    <row r="4519" spans="1:5" ht="19.5">
      <c r="A4519" s="23">
        <v>4517</v>
      </c>
      <c r="B4519" s="27" t="s">
        <v>9037</v>
      </c>
      <c r="C4519" s="27" t="s">
        <v>9038</v>
      </c>
      <c r="E4519" s="60" t="s">
        <v>74446</v>
      </c>
    </row>
    <row r="4520" spans="1:5" ht="19.5">
      <c r="A4520" s="23">
        <v>4518</v>
      </c>
      <c r="B4520" s="27" t="s">
        <v>9039</v>
      </c>
      <c r="C4520" s="27" t="s">
        <v>9040</v>
      </c>
      <c r="E4520" s="60" t="s">
        <v>74447</v>
      </c>
    </row>
    <row r="4521" spans="1:5" ht="39">
      <c r="A4521" s="23">
        <v>4519</v>
      </c>
      <c r="B4521" s="27" t="s">
        <v>9041</v>
      </c>
      <c r="C4521" s="27" t="s">
        <v>9042</v>
      </c>
      <c r="E4521" s="60" t="s">
        <v>74448</v>
      </c>
    </row>
    <row r="4522" spans="1:5" ht="19.5">
      <c r="A4522" s="23">
        <v>4520</v>
      </c>
      <c r="B4522" s="27" t="s">
        <v>9043</v>
      </c>
      <c r="C4522" s="27" t="s">
        <v>9044</v>
      </c>
      <c r="E4522" s="60" t="s">
        <v>74449</v>
      </c>
    </row>
    <row r="4523" spans="1:5" ht="19.5">
      <c r="A4523" s="23">
        <v>4521</v>
      </c>
      <c r="B4523" s="27" t="s">
        <v>9045</v>
      </c>
      <c r="C4523" s="27" t="s">
        <v>9046</v>
      </c>
      <c r="E4523" s="60" t="s">
        <v>58315</v>
      </c>
    </row>
    <row r="4524" spans="1:5" ht="19.5">
      <c r="A4524" s="23">
        <v>4522</v>
      </c>
      <c r="B4524" s="27" t="s">
        <v>9047</v>
      </c>
      <c r="C4524" s="27" t="s">
        <v>9048</v>
      </c>
      <c r="E4524" s="60" t="s">
        <v>74450</v>
      </c>
    </row>
    <row r="4525" spans="1:5" ht="19.5">
      <c r="A4525" s="23">
        <v>4523</v>
      </c>
      <c r="B4525" s="27" t="s">
        <v>9049</v>
      </c>
      <c r="C4525" s="27" t="s">
        <v>9050</v>
      </c>
      <c r="E4525" s="60" t="s">
        <v>58316</v>
      </c>
    </row>
    <row r="4526" spans="1:5" ht="19.5">
      <c r="A4526" s="23">
        <v>4524</v>
      </c>
      <c r="B4526" s="27" t="s">
        <v>9051</v>
      </c>
      <c r="C4526" s="27" t="s">
        <v>9052</v>
      </c>
      <c r="E4526" s="60" t="s">
        <v>74451</v>
      </c>
    </row>
    <row r="4527" spans="1:5" ht="19.5">
      <c r="A4527" s="23">
        <v>4525</v>
      </c>
      <c r="B4527" s="27" t="s">
        <v>9053</v>
      </c>
      <c r="C4527" s="27" t="s">
        <v>9054</v>
      </c>
      <c r="E4527" s="60" t="s">
        <v>58317</v>
      </c>
    </row>
    <row r="4528" spans="1:5" ht="19.5">
      <c r="A4528" s="23">
        <v>4526</v>
      </c>
      <c r="B4528" s="27" t="s">
        <v>9055</v>
      </c>
      <c r="C4528" s="27" t="s">
        <v>9056</v>
      </c>
      <c r="E4528" s="60" t="s">
        <v>74452</v>
      </c>
    </row>
    <row r="4529" spans="1:5" ht="19.5">
      <c r="A4529" s="23">
        <v>4527</v>
      </c>
      <c r="B4529" s="27" t="s">
        <v>9057</v>
      </c>
      <c r="C4529" s="27" t="s">
        <v>9058</v>
      </c>
      <c r="E4529" s="60" t="s">
        <v>58318</v>
      </c>
    </row>
    <row r="4530" spans="1:5" ht="19.5">
      <c r="A4530" s="23">
        <v>4528</v>
      </c>
      <c r="B4530" s="27" t="s">
        <v>9059</v>
      </c>
      <c r="C4530" s="27" t="s">
        <v>9060</v>
      </c>
      <c r="E4530" s="60" t="s">
        <v>74453</v>
      </c>
    </row>
    <row r="4531" spans="1:5" ht="19.5">
      <c r="A4531" s="23">
        <v>4529</v>
      </c>
      <c r="B4531" s="27" t="s">
        <v>9061</v>
      </c>
      <c r="C4531" s="27" t="s">
        <v>9062</v>
      </c>
      <c r="E4531" s="60" t="s">
        <v>74454</v>
      </c>
    </row>
    <row r="4532" spans="1:5" ht="19.5">
      <c r="A4532" s="23">
        <v>4530</v>
      </c>
      <c r="B4532" s="27" t="s">
        <v>9063</v>
      </c>
      <c r="C4532" s="27" t="s">
        <v>9064</v>
      </c>
      <c r="E4532" s="60" t="s">
        <v>58319</v>
      </c>
    </row>
    <row r="4533" spans="1:5" ht="19.5">
      <c r="A4533" s="23">
        <v>4531</v>
      </c>
      <c r="B4533" s="27" t="s">
        <v>9065</v>
      </c>
      <c r="C4533" s="27" t="s">
        <v>9066</v>
      </c>
      <c r="E4533" s="60" t="s">
        <v>58320</v>
      </c>
    </row>
    <row r="4534" spans="1:5" ht="19.5">
      <c r="A4534" s="23">
        <v>4532</v>
      </c>
      <c r="B4534" s="27" t="s">
        <v>9067</v>
      </c>
      <c r="C4534" s="27" t="s">
        <v>9068</v>
      </c>
      <c r="E4534" s="60" t="s">
        <v>58321</v>
      </c>
    </row>
    <row r="4535" spans="1:5" ht="19.5">
      <c r="A4535" s="23">
        <v>4533</v>
      </c>
      <c r="B4535" s="27" t="s">
        <v>9069</v>
      </c>
      <c r="C4535" s="27" t="s">
        <v>9070</v>
      </c>
      <c r="E4535" s="60" t="s">
        <v>58322</v>
      </c>
    </row>
    <row r="4536" spans="1:5" ht="19.5">
      <c r="A4536" s="23">
        <v>4534</v>
      </c>
      <c r="B4536" s="27" t="s">
        <v>9071</v>
      </c>
      <c r="C4536" s="27" t="s">
        <v>9072</v>
      </c>
      <c r="E4536" s="60" t="s">
        <v>58323</v>
      </c>
    </row>
    <row r="4537" spans="1:5" ht="19.5">
      <c r="A4537" s="23">
        <v>4535</v>
      </c>
      <c r="B4537" s="27" t="s">
        <v>9073</v>
      </c>
      <c r="C4537" s="27" t="s">
        <v>9074</v>
      </c>
      <c r="E4537" s="60" t="s">
        <v>58324</v>
      </c>
    </row>
    <row r="4538" spans="1:5" ht="19.5">
      <c r="A4538" s="23">
        <v>4536</v>
      </c>
      <c r="B4538" s="27" t="s">
        <v>9075</v>
      </c>
      <c r="C4538" s="27" t="s">
        <v>9076</v>
      </c>
      <c r="E4538" s="60" t="s">
        <v>74455</v>
      </c>
    </row>
    <row r="4539" spans="1:5" ht="19.5">
      <c r="A4539" s="23">
        <v>4537</v>
      </c>
      <c r="B4539" s="27" t="s">
        <v>9077</v>
      </c>
      <c r="C4539" s="27" t="s">
        <v>9078</v>
      </c>
      <c r="E4539" s="60" t="s">
        <v>58325</v>
      </c>
    </row>
    <row r="4540" spans="1:5" ht="19.5">
      <c r="A4540" s="23">
        <v>4538</v>
      </c>
      <c r="B4540" s="27" t="s">
        <v>9079</v>
      </c>
      <c r="C4540" s="27" t="s">
        <v>9080</v>
      </c>
      <c r="E4540" s="60" t="s">
        <v>58326</v>
      </c>
    </row>
    <row r="4541" spans="1:5" ht="19.5">
      <c r="A4541" s="23">
        <v>4539</v>
      </c>
      <c r="B4541" s="27" t="s">
        <v>9081</v>
      </c>
      <c r="C4541" s="27" t="s">
        <v>9082</v>
      </c>
      <c r="E4541" s="60" t="s">
        <v>58327</v>
      </c>
    </row>
    <row r="4542" spans="1:5" ht="19.5">
      <c r="A4542" s="23">
        <v>4540</v>
      </c>
      <c r="B4542" s="27" t="s">
        <v>9083</v>
      </c>
      <c r="C4542" s="27" t="s">
        <v>9084</v>
      </c>
      <c r="E4542" s="60" t="s">
        <v>58328</v>
      </c>
    </row>
    <row r="4543" spans="1:5" ht="19.5">
      <c r="A4543" s="23">
        <v>4541</v>
      </c>
      <c r="B4543" s="27" t="s">
        <v>9085</v>
      </c>
      <c r="C4543" s="27" t="s">
        <v>9086</v>
      </c>
      <c r="E4543" s="60" t="s">
        <v>58329</v>
      </c>
    </row>
    <row r="4544" spans="1:5" ht="19.5">
      <c r="A4544" s="23">
        <v>4542</v>
      </c>
      <c r="B4544" s="27" t="s">
        <v>9087</v>
      </c>
      <c r="C4544" s="27" t="s">
        <v>9088</v>
      </c>
      <c r="E4544" s="60" t="s">
        <v>58330</v>
      </c>
    </row>
    <row r="4545" spans="1:5" ht="19.5">
      <c r="A4545" s="23">
        <v>4543</v>
      </c>
      <c r="B4545" s="27" t="s">
        <v>9089</v>
      </c>
      <c r="C4545" s="27" t="s">
        <v>9090</v>
      </c>
      <c r="E4545" s="60" t="s">
        <v>74456</v>
      </c>
    </row>
    <row r="4546" spans="1:5" ht="19.5">
      <c r="A4546" s="23">
        <v>4544</v>
      </c>
      <c r="B4546" s="27" t="s">
        <v>9091</v>
      </c>
      <c r="C4546" s="27" t="s">
        <v>9092</v>
      </c>
      <c r="E4546" s="60" t="s">
        <v>74457</v>
      </c>
    </row>
    <row r="4547" spans="1:5" ht="19.5">
      <c r="A4547" s="23">
        <v>4545</v>
      </c>
      <c r="B4547" s="27" t="s">
        <v>9093</v>
      </c>
      <c r="C4547" s="27" t="s">
        <v>9094</v>
      </c>
      <c r="E4547" s="60" t="s">
        <v>74458</v>
      </c>
    </row>
    <row r="4548" spans="1:5" ht="19.5">
      <c r="A4548" s="23">
        <v>4546</v>
      </c>
      <c r="B4548" s="27" t="s">
        <v>9095</v>
      </c>
      <c r="C4548" s="27" t="s">
        <v>9096</v>
      </c>
      <c r="E4548" s="60" t="s">
        <v>74459</v>
      </c>
    </row>
    <row r="4549" spans="1:5" ht="19.5">
      <c r="A4549" s="23">
        <v>4547</v>
      </c>
      <c r="B4549" s="27" t="s">
        <v>9097</v>
      </c>
      <c r="C4549" s="27" t="s">
        <v>9098</v>
      </c>
      <c r="E4549" s="60" t="s">
        <v>74460</v>
      </c>
    </row>
    <row r="4550" spans="1:5" ht="19.5">
      <c r="A4550" s="23">
        <v>4548</v>
      </c>
      <c r="B4550" s="27" t="s">
        <v>9099</v>
      </c>
      <c r="C4550" s="27" t="s">
        <v>9100</v>
      </c>
      <c r="E4550" s="60" t="s">
        <v>74461</v>
      </c>
    </row>
    <row r="4551" spans="1:5" ht="19.5">
      <c r="A4551" s="23">
        <v>4549</v>
      </c>
      <c r="B4551" s="27" t="s">
        <v>9101</v>
      </c>
      <c r="C4551" s="27" t="s">
        <v>9102</v>
      </c>
      <c r="E4551" s="60" t="s">
        <v>74462</v>
      </c>
    </row>
    <row r="4552" spans="1:5" ht="19.5">
      <c r="A4552" s="23">
        <v>4550</v>
      </c>
      <c r="B4552" s="27" t="s">
        <v>9103</v>
      </c>
      <c r="C4552" s="27" t="s">
        <v>9104</v>
      </c>
      <c r="E4552" s="60" t="s">
        <v>81569</v>
      </c>
    </row>
    <row r="4553" spans="1:5" ht="19.5">
      <c r="A4553" s="23">
        <v>4551</v>
      </c>
      <c r="B4553" s="27" t="s">
        <v>9105</v>
      </c>
      <c r="C4553" s="27" t="s">
        <v>9106</v>
      </c>
      <c r="E4553" s="60" t="s">
        <v>58331</v>
      </c>
    </row>
    <row r="4554" spans="1:5" ht="19.5">
      <c r="A4554" s="23">
        <v>4552</v>
      </c>
      <c r="B4554" s="27" t="s">
        <v>9107</v>
      </c>
      <c r="C4554" s="27" t="s">
        <v>9108</v>
      </c>
      <c r="E4554" s="60" t="s">
        <v>58332</v>
      </c>
    </row>
    <row r="4555" spans="1:5" ht="19.5">
      <c r="A4555" s="23">
        <v>4553</v>
      </c>
      <c r="B4555" s="27" t="s">
        <v>9109</v>
      </c>
      <c r="C4555" s="27" t="s">
        <v>9110</v>
      </c>
      <c r="E4555" s="60" t="s">
        <v>74463</v>
      </c>
    </row>
    <row r="4556" spans="1:5" ht="19.5">
      <c r="A4556" s="23">
        <v>4554</v>
      </c>
      <c r="B4556" s="27" t="s">
        <v>9111</v>
      </c>
      <c r="C4556" s="27" t="s">
        <v>9112</v>
      </c>
      <c r="E4556" s="60" t="s">
        <v>58333</v>
      </c>
    </row>
    <row r="4557" spans="1:5" ht="19.5">
      <c r="A4557" s="23">
        <v>4555</v>
      </c>
      <c r="B4557" s="27" t="s">
        <v>9113</v>
      </c>
      <c r="C4557" s="27" t="s">
        <v>9114</v>
      </c>
      <c r="E4557" s="60" t="s">
        <v>74964</v>
      </c>
    </row>
    <row r="4558" spans="1:5" ht="19.5">
      <c r="A4558" s="23">
        <v>4556</v>
      </c>
      <c r="B4558" s="27" t="s">
        <v>9115</v>
      </c>
      <c r="C4558" s="27" t="s">
        <v>9116</v>
      </c>
      <c r="E4558" s="60" t="s">
        <v>74464</v>
      </c>
    </row>
    <row r="4559" spans="1:5" ht="19.5">
      <c r="A4559" s="23">
        <v>4557</v>
      </c>
      <c r="B4559" s="27" t="s">
        <v>9117</v>
      </c>
      <c r="C4559" s="27" t="s">
        <v>9118</v>
      </c>
      <c r="E4559" s="60" t="s">
        <v>58334</v>
      </c>
    </row>
    <row r="4560" spans="1:5" ht="19.5">
      <c r="A4560" s="23">
        <v>4558</v>
      </c>
      <c r="B4560" s="27" t="s">
        <v>9119</v>
      </c>
      <c r="C4560" s="27" t="s">
        <v>9120</v>
      </c>
      <c r="E4560" s="60" t="s">
        <v>58335</v>
      </c>
    </row>
    <row r="4561" spans="1:5" ht="19.5">
      <c r="A4561" s="23">
        <v>4559</v>
      </c>
      <c r="B4561" s="27" t="s">
        <v>9121</v>
      </c>
      <c r="C4561" s="27" t="s">
        <v>9122</v>
      </c>
      <c r="E4561" s="60" t="s">
        <v>74465</v>
      </c>
    </row>
    <row r="4562" spans="1:5" ht="19.5">
      <c r="A4562" s="23">
        <v>4560</v>
      </c>
      <c r="B4562" s="27" t="s">
        <v>9123</v>
      </c>
      <c r="C4562" s="27" t="s">
        <v>9124</v>
      </c>
      <c r="E4562" s="60" t="s">
        <v>58336</v>
      </c>
    </row>
    <row r="4563" spans="1:5" ht="19.5">
      <c r="A4563" s="23">
        <v>4561</v>
      </c>
      <c r="B4563" s="27" t="s">
        <v>9125</v>
      </c>
      <c r="C4563" s="27" t="s">
        <v>9126</v>
      </c>
      <c r="E4563" s="60" t="s">
        <v>58337</v>
      </c>
    </row>
    <row r="4564" spans="1:5" ht="19.5">
      <c r="A4564" s="23">
        <v>4562</v>
      </c>
      <c r="B4564" s="27" t="s">
        <v>9127</v>
      </c>
      <c r="C4564" s="27" t="s">
        <v>9128</v>
      </c>
      <c r="E4564" s="60" t="s">
        <v>58338</v>
      </c>
    </row>
    <row r="4565" spans="1:5" ht="19.5">
      <c r="A4565" s="23">
        <v>4563</v>
      </c>
      <c r="B4565" s="27" t="s">
        <v>9129</v>
      </c>
      <c r="C4565" s="27" t="s">
        <v>9130</v>
      </c>
      <c r="E4565" s="60" t="s">
        <v>58339</v>
      </c>
    </row>
    <row r="4566" spans="1:5" ht="19.5">
      <c r="A4566" s="23">
        <v>4564</v>
      </c>
      <c r="B4566" s="27" t="s">
        <v>9131</v>
      </c>
      <c r="C4566" s="27" t="s">
        <v>9132</v>
      </c>
      <c r="E4566" s="60" t="s">
        <v>58340</v>
      </c>
    </row>
    <row r="4567" spans="1:5" ht="19.5">
      <c r="A4567" s="23">
        <v>4565</v>
      </c>
      <c r="B4567" s="27" t="s">
        <v>9133</v>
      </c>
      <c r="C4567" s="27" t="s">
        <v>9134</v>
      </c>
      <c r="E4567" s="60" t="s">
        <v>58341</v>
      </c>
    </row>
    <row r="4568" spans="1:5" ht="19.5">
      <c r="A4568" s="23">
        <v>4566</v>
      </c>
      <c r="B4568" s="27" t="s">
        <v>9135</v>
      </c>
      <c r="C4568" s="27" t="s">
        <v>9136</v>
      </c>
      <c r="E4568" s="60" t="s">
        <v>58342</v>
      </c>
    </row>
    <row r="4569" spans="1:5" ht="39">
      <c r="A4569" s="23">
        <v>4567</v>
      </c>
      <c r="B4569" s="27" t="s">
        <v>9137</v>
      </c>
      <c r="C4569" s="27" t="s">
        <v>9138</v>
      </c>
      <c r="E4569" s="60" t="s">
        <v>74466</v>
      </c>
    </row>
    <row r="4570" spans="1:5" ht="39">
      <c r="A4570" s="23">
        <v>4568</v>
      </c>
      <c r="B4570" s="27" t="s">
        <v>9139</v>
      </c>
      <c r="C4570" s="27" t="s">
        <v>9140</v>
      </c>
      <c r="E4570" s="60" t="s">
        <v>74467</v>
      </c>
    </row>
    <row r="4571" spans="1:5" ht="19.5">
      <c r="A4571" s="23">
        <v>4569</v>
      </c>
      <c r="B4571" s="27" t="s">
        <v>9141</v>
      </c>
      <c r="C4571" s="27" t="s">
        <v>9142</v>
      </c>
      <c r="E4571" s="60" t="s">
        <v>58343</v>
      </c>
    </row>
    <row r="4572" spans="1:5" ht="19.5">
      <c r="A4572" s="23">
        <v>4570</v>
      </c>
      <c r="B4572" s="27" t="s">
        <v>9143</v>
      </c>
      <c r="C4572" s="27" t="s">
        <v>9144</v>
      </c>
      <c r="E4572" s="60" t="s">
        <v>58344</v>
      </c>
    </row>
    <row r="4573" spans="1:5" ht="19.5">
      <c r="A4573" s="23">
        <v>4571</v>
      </c>
      <c r="B4573" s="27" t="s">
        <v>9145</v>
      </c>
      <c r="C4573" s="27" t="s">
        <v>9146</v>
      </c>
      <c r="E4573" s="60" t="s">
        <v>58345</v>
      </c>
    </row>
    <row r="4574" spans="1:5" ht="19.5">
      <c r="A4574" s="23">
        <v>4572</v>
      </c>
      <c r="B4574" s="27" t="s">
        <v>9147</v>
      </c>
      <c r="C4574" s="27" t="s">
        <v>9148</v>
      </c>
      <c r="E4574" s="60" t="s">
        <v>58346</v>
      </c>
    </row>
    <row r="4575" spans="1:5" ht="19.5">
      <c r="A4575" s="23">
        <v>4573</v>
      </c>
      <c r="B4575" s="27" t="s">
        <v>9149</v>
      </c>
      <c r="C4575" s="27" t="s">
        <v>9150</v>
      </c>
      <c r="E4575" s="60" t="s">
        <v>74468</v>
      </c>
    </row>
    <row r="4576" spans="1:5" ht="19.5">
      <c r="A4576" s="23">
        <v>4574</v>
      </c>
      <c r="B4576" s="27" t="s">
        <v>9151</v>
      </c>
      <c r="C4576" s="27" t="s">
        <v>9152</v>
      </c>
      <c r="E4576" s="60" t="s">
        <v>58347</v>
      </c>
    </row>
    <row r="4577" spans="1:5" ht="19.5">
      <c r="A4577" s="23">
        <v>4575</v>
      </c>
      <c r="B4577" s="27" t="s">
        <v>9153</v>
      </c>
      <c r="C4577" s="27" t="s">
        <v>9154</v>
      </c>
      <c r="E4577" s="60" t="s">
        <v>74469</v>
      </c>
    </row>
    <row r="4578" spans="1:5" ht="19.5">
      <c r="A4578" s="23">
        <v>4576</v>
      </c>
      <c r="B4578" s="27" t="s">
        <v>9155</v>
      </c>
      <c r="C4578" s="27" t="s">
        <v>9156</v>
      </c>
      <c r="E4578" s="60" t="s">
        <v>58348</v>
      </c>
    </row>
    <row r="4579" spans="1:5" ht="19.5">
      <c r="A4579" s="23">
        <v>4577</v>
      </c>
      <c r="B4579" s="27" t="s">
        <v>9157</v>
      </c>
      <c r="C4579" s="27" t="s">
        <v>9158</v>
      </c>
      <c r="E4579" s="60" t="s">
        <v>74470</v>
      </c>
    </row>
    <row r="4580" spans="1:5" ht="19.5">
      <c r="A4580" s="23">
        <v>4578</v>
      </c>
      <c r="B4580" s="27" t="s">
        <v>9159</v>
      </c>
      <c r="C4580" s="27" t="s">
        <v>9160</v>
      </c>
      <c r="E4580" s="60" t="s">
        <v>58349</v>
      </c>
    </row>
    <row r="4581" spans="1:5" ht="19.5">
      <c r="A4581" s="23">
        <v>4579</v>
      </c>
      <c r="B4581" s="27" t="s">
        <v>9161</v>
      </c>
      <c r="C4581" s="27" t="s">
        <v>9162</v>
      </c>
      <c r="E4581" s="60" t="s">
        <v>58350</v>
      </c>
    </row>
    <row r="4582" spans="1:5" ht="19.5">
      <c r="A4582" s="23">
        <v>4580</v>
      </c>
      <c r="B4582" s="27" t="s">
        <v>9163</v>
      </c>
      <c r="C4582" s="27" t="s">
        <v>9164</v>
      </c>
      <c r="E4582" s="60" t="s">
        <v>58351</v>
      </c>
    </row>
    <row r="4583" spans="1:5" ht="19.5">
      <c r="A4583" s="23">
        <v>4581</v>
      </c>
      <c r="B4583" s="27" t="s">
        <v>9165</v>
      </c>
      <c r="C4583" s="27" t="s">
        <v>9166</v>
      </c>
      <c r="E4583" s="60" t="s">
        <v>74471</v>
      </c>
    </row>
    <row r="4584" spans="1:5" ht="19.5">
      <c r="A4584" s="23">
        <v>4582</v>
      </c>
      <c r="B4584" s="27" t="s">
        <v>9167</v>
      </c>
      <c r="C4584" s="27" t="s">
        <v>9168</v>
      </c>
      <c r="E4584" s="60" t="s">
        <v>81570</v>
      </c>
    </row>
    <row r="4585" spans="1:5" ht="19.5">
      <c r="A4585" s="23">
        <v>4583</v>
      </c>
      <c r="B4585" s="27" t="s">
        <v>9169</v>
      </c>
      <c r="C4585" s="27" t="s">
        <v>9170</v>
      </c>
      <c r="E4585" s="60" t="s">
        <v>81571</v>
      </c>
    </row>
    <row r="4586" spans="1:5" ht="19.5">
      <c r="A4586" s="23">
        <v>4584</v>
      </c>
      <c r="B4586" s="27" t="s">
        <v>9171</v>
      </c>
      <c r="C4586" s="27" t="s">
        <v>9172</v>
      </c>
      <c r="E4586" s="60" t="s">
        <v>58352</v>
      </c>
    </row>
    <row r="4587" spans="1:5" ht="19.5">
      <c r="A4587" s="23">
        <v>4585</v>
      </c>
      <c r="B4587" s="27" t="s">
        <v>9173</v>
      </c>
      <c r="C4587" s="27" t="s">
        <v>9174</v>
      </c>
      <c r="E4587" s="60" t="s">
        <v>74472</v>
      </c>
    </row>
    <row r="4588" spans="1:5" ht="19.5">
      <c r="A4588" s="23">
        <v>4586</v>
      </c>
      <c r="B4588" s="27" t="s">
        <v>9175</v>
      </c>
      <c r="C4588" s="27" t="s">
        <v>9176</v>
      </c>
      <c r="E4588" s="60" t="s">
        <v>81572</v>
      </c>
    </row>
    <row r="4589" spans="1:5" ht="19.5">
      <c r="A4589" s="23">
        <v>4587</v>
      </c>
      <c r="B4589" s="27" t="s">
        <v>9177</v>
      </c>
      <c r="C4589" s="27" t="s">
        <v>9178</v>
      </c>
      <c r="E4589" s="60" t="s">
        <v>58353</v>
      </c>
    </row>
    <row r="4590" spans="1:5" ht="19.5">
      <c r="A4590" s="23">
        <v>4588</v>
      </c>
      <c r="B4590" s="27" t="s">
        <v>9179</v>
      </c>
      <c r="C4590" s="27" t="s">
        <v>9180</v>
      </c>
      <c r="E4590" s="60" t="s">
        <v>58354</v>
      </c>
    </row>
    <row r="4591" spans="1:5" ht="19.5">
      <c r="A4591" s="23">
        <v>4589</v>
      </c>
      <c r="B4591" s="27" t="s">
        <v>9181</v>
      </c>
      <c r="C4591" s="27" t="s">
        <v>9182</v>
      </c>
      <c r="E4591" s="60" t="s">
        <v>58355</v>
      </c>
    </row>
    <row r="4592" spans="1:5" ht="19.5">
      <c r="A4592" s="23">
        <v>4590</v>
      </c>
      <c r="B4592" s="27" t="s">
        <v>9183</v>
      </c>
      <c r="C4592" s="50" t="s">
        <v>9184</v>
      </c>
      <c r="E4592" s="60" t="s">
        <v>81573</v>
      </c>
    </row>
    <row r="4593" spans="1:5" ht="19.5">
      <c r="A4593" s="23">
        <v>4591</v>
      </c>
      <c r="B4593" s="27" t="s">
        <v>9185</v>
      </c>
      <c r="C4593" s="27" t="s">
        <v>9186</v>
      </c>
      <c r="E4593" s="60" t="s">
        <v>58356</v>
      </c>
    </row>
    <row r="4594" spans="1:5" ht="19.5">
      <c r="A4594" s="23">
        <v>4592</v>
      </c>
      <c r="B4594" s="27" t="s">
        <v>9187</v>
      </c>
      <c r="C4594" s="27" t="s">
        <v>9188</v>
      </c>
      <c r="E4594" s="60" t="s">
        <v>81574</v>
      </c>
    </row>
    <row r="4595" spans="1:5" ht="19.5">
      <c r="A4595" s="23">
        <v>4593</v>
      </c>
      <c r="B4595" s="27" t="s">
        <v>9189</v>
      </c>
      <c r="C4595" s="27" t="s">
        <v>9190</v>
      </c>
      <c r="E4595" s="60" t="s">
        <v>58357</v>
      </c>
    </row>
    <row r="4596" spans="1:5" ht="19.5">
      <c r="A4596" s="23">
        <v>4594</v>
      </c>
      <c r="B4596" s="27" t="s">
        <v>9191</v>
      </c>
      <c r="C4596" s="27" t="s">
        <v>9192</v>
      </c>
      <c r="E4596" s="60" t="s">
        <v>58358</v>
      </c>
    </row>
    <row r="4597" spans="1:5" ht="19.5">
      <c r="A4597" s="23">
        <v>4595</v>
      </c>
      <c r="B4597" s="27" t="s">
        <v>9193</v>
      </c>
      <c r="C4597" s="27" t="s">
        <v>9194</v>
      </c>
      <c r="E4597" s="60" t="s">
        <v>74473</v>
      </c>
    </row>
    <row r="4598" spans="1:5" ht="19.5">
      <c r="A4598" s="23">
        <v>4596</v>
      </c>
      <c r="B4598" s="27" t="s">
        <v>9195</v>
      </c>
      <c r="C4598" s="27" t="s">
        <v>9196</v>
      </c>
      <c r="E4598" s="60" t="s">
        <v>81575</v>
      </c>
    </row>
    <row r="4599" spans="1:5" ht="19.5">
      <c r="A4599" s="23">
        <v>4597</v>
      </c>
      <c r="B4599" s="27" t="s">
        <v>9197</v>
      </c>
      <c r="C4599" s="27" t="s">
        <v>9198</v>
      </c>
      <c r="E4599" s="60" t="s">
        <v>81576</v>
      </c>
    </row>
    <row r="4600" spans="1:5" ht="39">
      <c r="A4600" s="23">
        <v>4598</v>
      </c>
      <c r="B4600" s="27" t="s">
        <v>9199</v>
      </c>
      <c r="C4600" s="27" t="s">
        <v>9200</v>
      </c>
      <c r="E4600" s="60" t="s">
        <v>81577</v>
      </c>
    </row>
    <row r="4601" spans="1:5" ht="19.5">
      <c r="A4601" s="23">
        <v>4599</v>
      </c>
      <c r="B4601" s="27" t="s">
        <v>9201</v>
      </c>
      <c r="C4601" s="27" t="s">
        <v>9202</v>
      </c>
      <c r="E4601" s="60" t="s">
        <v>81578</v>
      </c>
    </row>
    <row r="4602" spans="1:5" ht="19.5">
      <c r="A4602" s="23">
        <v>4600</v>
      </c>
      <c r="B4602" s="27" t="s">
        <v>9203</v>
      </c>
      <c r="C4602" s="27" t="s">
        <v>9204</v>
      </c>
      <c r="E4602" s="60" t="s">
        <v>74474</v>
      </c>
    </row>
    <row r="4603" spans="1:5" ht="19.5">
      <c r="A4603" s="23">
        <v>4601</v>
      </c>
      <c r="B4603" s="27" t="s">
        <v>9205</v>
      </c>
      <c r="C4603" s="27" t="s">
        <v>9206</v>
      </c>
      <c r="E4603" s="60" t="s">
        <v>81579</v>
      </c>
    </row>
    <row r="4604" spans="1:5" ht="19.5">
      <c r="A4604" s="23">
        <v>4602</v>
      </c>
      <c r="B4604" s="27" t="s">
        <v>9207</v>
      </c>
      <c r="C4604" s="27" t="s">
        <v>9208</v>
      </c>
      <c r="E4604" s="60" t="s">
        <v>81580</v>
      </c>
    </row>
    <row r="4605" spans="1:5" ht="19.5">
      <c r="A4605" s="23">
        <v>4603</v>
      </c>
      <c r="B4605" s="27" t="s">
        <v>9209</v>
      </c>
      <c r="C4605" s="27" t="s">
        <v>9210</v>
      </c>
      <c r="E4605" s="60" t="s">
        <v>74475</v>
      </c>
    </row>
    <row r="4606" spans="1:5" ht="19.5">
      <c r="A4606" s="23">
        <v>4604</v>
      </c>
      <c r="B4606" s="27" t="s">
        <v>9211</v>
      </c>
      <c r="C4606" s="27" t="s">
        <v>9212</v>
      </c>
      <c r="E4606" s="60" t="s">
        <v>81581</v>
      </c>
    </row>
    <row r="4607" spans="1:5" ht="19.5">
      <c r="A4607" s="23">
        <v>4605</v>
      </c>
      <c r="B4607" s="27" t="s">
        <v>9213</v>
      </c>
      <c r="C4607" s="27" t="s">
        <v>9214</v>
      </c>
      <c r="E4607" s="60" t="s">
        <v>74476</v>
      </c>
    </row>
    <row r="4608" spans="1:5" ht="19.5">
      <c r="A4608" s="23">
        <v>4606</v>
      </c>
      <c r="B4608" s="27" t="s">
        <v>9215</v>
      </c>
      <c r="C4608" s="27" t="s">
        <v>9216</v>
      </c>
      <c r="E4608" s="60" t="s">
        <v>81582</v>
      </c>
    </row>
    <row r="4609" spans="1:5" ht="19.5">
      <c r="A4609" s="23">
        <v>4607</v>
      </c>
      <c r="B4609" s="27" t="s">
        <v>9217</v>
      </c>
      <c r="C4609" s="27" t="s">
        <v>9218</v>
      </c>
      <c r="E4609" s="60" t="s">
        <v>58359</v>
      </c>
    </row>
    <row r="4610" spans="1:5" ht="19.5">
      <c r="A4610" s="23">
        <v>4608</v>
      </c>
      <c r="B4610" s="27" t="s">
        <v>9219</v>
      </c>
      <c r="C4610" s="27" t="s">
        <v>9220</v>
      </c>
      <c r="E4610" s="60" t="s">
        <v>81583</v>
      </c>
    </row>
    <row r="4611" spans="1:5" ht="19.5">
      <c r="A4611" s="23">
        <v>4609</v>
      </c>
      <c r="B4611" s="27" t="s">
        <v>9221</v>
      </c>
      <c r="C4611" s="27" t="s">
        <v>9222</v>
      </c>
      <c r="E4611" s="60" t="s">
        <v>74477</v>
      </c>
    </row>
    <row r="4612" spans="1:5" ht="19.5">
      <c r="A4612" s="23">
        <v>4610</v>
      </c>
      <c r="B4612" s="27" t="s">
        <v>9223</v>
      </c>
      <c r="C4612" s="27" t="s">
        <v>9224</v>
      </c>
      <c r="E4612" s="60" t="s">
        <v>58684</v>
      </c>
    </row>
    <row r="4613" spans="1:5" ht="19.5">
      <c r="A4613" s="23">
        <v>4611</v>
      </c>
      <c r="B4613" s="27" t="s">
        <v>9225</v>
      </c>
      <c r="C4613" s="27" t="s">
        <v>9226</v>
      </c>
      <c r="E4613" s="60" t="s">
        <v>58360</v>
      </c>
    </row>
    <row r="4614" spans="1:5" ht="19.5">
      <c r="A4614" s="23">
        <v>4612</v>
      </c>
      <c r="B4614" s="27" t="s">
        <v>9227</v>
      </c>
      <c r="C4614" s="27" t="s">
        <v>9228</v>
      </c>
      <c r="E4614" s="60" t="s">
        <v>81579</v>
      </c>
    </row>
    <row r="4615" spans="1:5" ht="19.5">
      <c r="A4615" s="23">
        <v>4613</v>
      </c>
      <c r="B4615" s="27" t="s">
        <v>9229</v>
      </c>
      <c r="C4615" s="50" t="s">
        <v>9230</v>
      </c>
      <c r="E4615" s="60" t="s">
        <v>58361</v>
      </c>
    </row>
    <row r="4616" spans="1:5" ht="19.5">
      <c r="A4616" s="23">
        <v>4614</v>
      </c>
      <c r="B4616" s="27" t="s">
        <v>9231</v>
      </c>
      <c r="C4616" s="27" t="s">
        <v>9232</v>
      </c>
      <c r="E4616" s="60" t="s">
        <v>58362</v>
      </c>
    </row>
    <row r="4617" spans="1:5" ht="19.5">
      <c r="A4617" s="23">
        <v>4615</v>
      </c>
      <c r="B4617" s="27" t="s">
        <v>9233</v>
      </c>
      <c r="C4617" s="27" t="s">
        <v>9234</v>
      </c>
      <c r="E4617" s="60" t="s">
        <v>58363</v>
      </c>
    </row>
    <row r="4618" spans="1:5" ht="19.5">
      <c r="A4618" s="23">
        <v>4616</v>
      </c>
      <c r="B4618" s="27" t="s">
        <v>9235</v>
      </c>
      <c r="C4618" s="27" t="s">
        <v>9236</v>
      </c>
      <c r="E4618" s="60" t="s">
        <v>58364</v>
      </c>
    </row>
    <row r="4619" spans="1:5" ht="19.5">
      <c r="A4619" s="23">
        <v>4617</v>
      </c>
      <c r="B4619" s="27" t="s">
        <v>9237</v>
      </c>
      <c r="C4619" s="27" t="s">
        <v>9238</v>
      </c>
      <c r="E4619" s="60" t="s">
        <v>81584</v>
      </c>
    </row>
    <row r="4620" spans="1:5" ht="19.5">
      <c r="A4620" s="23">
        <v>4618</v>
      </c>
      <c r="B4620" s="27" t="s">
        <v>9239</v>
      </c>
      <c r="C4620" s="27" t="s">
        <v>9240</v>
      </c>
      <c r="E4620" s="60" t="s">
        <v>58365</v>
      </c>
    </row>
    <row r="4621" spans="1:5" ht="19.5">
      <c r="A4621" s="23">
        <v>4619</v>
      </c>
      <c r="B4621" s="27" t="s">
        <v>9241</v>
      </c>
      <c r="C4621" s="27" t="s">
        <v>9242</v>
      </c>
      <c r="E4621" s="60" t="s">
        <v>58366</v>
      </c>
    </row>
    <row r="4622" spans="1:5" ht="19.5">
      <c r="A4622" s="23">
        <v>4620</v>
      </c>
      <c r="B4622" s="27" t="s">
        <v>9243</v>
      </c>
      <c r="C4622" s="27" t="s">
        <v>9244</v>
      </c>
      <c r="E4622" s="60" t="s">
        <v>81585</v>
      </c>
    </row>
    <row r="4623" spans="1:5" ht="19.5">
      <c r="A4623" s="23">
        <v>4621</v>
      </c>
      <c r="B4623" s="27" t="s">
        <v>9245</v>
      </c>
      <c r="C4623" s="27" t="s">
        <v>9246</v>
      </c>
      <c r="E4623" s="60" t="s">
        <v>58367</v>
      </c>
    </row>
    <row r="4624" spans="1:5" ht="19.5">
      <c r="A4624" s="23">
        <v>4622</v>
      </c>
      <c r="B4624" s="27" t="s">
        <v>9247</v>
      </c>
      <c r="C4624" s="27" t="s">
        <v>9248</v>
      </c>
      <c r="E4624" s="60" t="s">
        <v>74478</v>
      </c>
    </row>
    <row r="4625" spans="1:5" ht="19.5">
      <c r="A4625" s="23">
        <v>4623</v>
      </c>
      <c r="B4625" s="27" t="s">
        <v>9249</v>
      </c>
      <c r="C4625" s="27" t="s">
        <v>9250</v>
      </c>
      <c r="E4625" s="60" t="s">
        <v>58368</v>
      </c>
    </row>
    <row r="4626" spans="1:5" ht="19.5">
      <c r="A4626" s="23">
        <v>4624</v>
      </c>
      <c r="B4626" s="27" t="s">
        <v>9251</v>
      </c>
      <c r="C4626" s="27" t="s">
        <v>9252</v>
      </c>
      <c r="E4626" s="60" t="s">
        <v>58369</v>
      </c>
    </row>
    <row r="4627" spans="1:5" ht="19.5">
      <c r="A4627" s="23">
        <v>4625</v>
      </c>
      <c r="B4627" s="27" t="s">
        <v>9253</v>
      </c>
      <c r="C4627" s="27" t="s">
        <v>9254</v>
      </c>
      <c r="E4627" s="60" t="s">
        <v>58370</v>
      </c>
    </row>
    <row r="4628" spans="1:5" ht="19.5">
      <c r="A4628" s="23">
        <v>4626</v>
      </c>
      <c r="B4628" s="27" t="s">
        <v>9255</v>
      </c>
      <c r="C4628" s="27" t="s">
        <v>9256</v>
      </c>
      <c r="E4628" s="60" t="s">
        <v>58371</v>
      </c>
    </row>
    <row r="4629" spans="1:5" ht="19.5">
      <c r="A4629" s="23">
        <v>4627</v>
      </c>
      <c r="B4629" s="27" t="s">
        <v>9257</v>
      </c>
      <c r="C4629" s="27" t="s">
        <v>9258</v>
      </c>
      <c r="E4629" s="60" t="s">
        <v>58372</v>
      </c>
    </row>
    <row r="4630" spans="1:5" ht="19.5">
      <c r="A4630" s="23">
        <v>4628</v>
      </c>
      <c r="B4630" s="27" t="s">
        <v>9259</v>
      </c>
      <c r="C4630" s="27" t="s">
        <v>9260</v>
      </c>
      <c r="E4630" s="60" t="s">
        <v>58373</v>
      </c>
    </row>
    <row r="4631" spans="1:5" ht="19.5">
      <c r="A4631" s="23">
        <v>4629</v>
      </c>
      <c r="B4631" s="27" t="s">
        <v>9261</v>
      </c>
      <c r="C4631" s="27" t="s">
        <v>9262</v>
      </c>
      <c r="E4631" s="60" t="s">
        <v>58374</v>
      </c>
    </row>
    <row r="4632" spans="1:5" ht="19.5">
      <c r="A4632" s="23">
        <v>4630</v>
      </c>
      <c r="B4632" s="27" t="s">
        <v>9263</v>
      </c>
      <c r="C4632" s="27" t="s">
        <v>9264</v>
      </c>
      <c r="E4632" s="60" t="s">
        <v>58375</v>
      </c>
    </row>
    <row r="4633" spans="1:5" ht="19.5">
      <c r="A4633" s="23">
        <v>4631</v>
      </c>
      <c r="B4633" s="27" t="s">
        <v>9265</v>
      </c>
      <c r="C4633" s="27" t="s">
        <v>9266</v>
      </c>
      <c r="E4633" s="60" t="s">
        <v>58376</v>
      </c>
    </row>
    <row r="4634" spans="1:5" ht="19.5">
      <c r="A4634" s="23">
        <v>4632</v>
      </c>
      <c r="B4634" s="27" t="s">
        <v>9267</v>
      </c>
      <c r="C4634" s="27" t="s">
        <v>9268</v>
      </c>
      <c r="E4634" s="60" t="s">
        <v>81586</v>
      </c>
    </row>
    <row r="4635" spans="1:5" ht="19.5">
      <c r="A4635" s="23">
        <v>4633</v>
      </c>
      <c r="B4635" s="27" t="s">
        <v>9269</v>
      </c>
      <c r="C4635" s="27" t="s">
        <v>9270</v>
      </c>
      <c r="E4635" s="60" t="s">
        <v>58377</v>
      </c>
    </row>
    <row r="4636" spans="1:5" ht="19.5">
      <c r="A4636" s="23">
        <v>4634</v>
      </c>
      <c r="B4636" s="27" t="s">
        <v>9271</v>
      </c>
      <c r="C4636" s="27" t="s">
        <v>9272</v>
      </c>
      <c r="E4636" s="60" t="s">
        <v>74479</v>
      </c>
    </row>
    <row r="4637" spans="1:5" ht="19.5">
      <c r="A4637" s="23">
        <v>4635</v>
      </c>
      <c r="B4637" s="27" t="s">
        <v>9273</v>
      </c>
      <c r="C4637" s="27" t="s">
        <v>9274</v>
      </c>
      <c r="E4637" s="60" t="s">
        <v>56600</v>
      </c>
    </row>
    <row r="4638" spans="1:5" ht="19.5">
      <c r="A4638" s="23">
        <v>4636</v>
      </c>
      <c r="B4638" s="27" t="s">
        <v>9275</v>
      </c>
      <c r="C4638" s="27" t="s">
        <v>9276</v>
      </c>
      <c r="E4638" s="60" t="s">
        <v>74480</v>
      </c>
    </row>
    <row r="4639" spans="1:5" ht="19.5">
      <c r="A4639" s="23">
        <v>4637</v>
      </c>
      <c r="B4639" s="27" t="s">
        <v>9277</v>
      </c>
      <c r="C4639" s="27" t="s">
        <v>9278</v>
      </c>
      <c r="E4639" s="60" t="s">
        <v>58378</v>
      </c>
    </row>
    <row r="4640" spans="1:5" ht="19.5">
      <c r="A4640" s="23">
        <v>4638</v>
      </c>
      <c r="B4640" s="27" t="s">
        <v>9279</v>
      </c>
      <c r="C4640" s="27" t="s">
        <v>9280</v>
      </c>
      <c r="E4640" s="60" t="s">
        <v>81587</v>
      </c>
    </row>
    <row r="4641" spans="1:5" ht="19.5">
      <c r="A4641" s="23">
        <v>4639</v>
      </c>
      <c r="B4641" s="27" t="s">
        <v>9281</v>
      </c>
      <c r="C4641" s="27" t="s">
        <v>9282</v>
      </c>
      <c r="E4641" s="60" t="s">
        <v>58379</v>
      </c>
    </row>
    <row r="4642" spans="1:5" ht="19.5">
      <c r="A4642" s="23">
        <v>4640</v>
      </c>
      <c r="B4642" s="27" t="s">
        <v>9283</v>
      </c>
      <c r="C4642" s="27" t="s">
        <v>9284</v>
      </c>
      <c r="E4642" s="60" t="s">
        <v>58380</v>
      </c>
    </row>
    <row r="4643" spans="1:5" ht="19.5">
      <c r="A4643" s="23">
        <v>4641</v>
      </c>
      <c r="B4643" s="27" t="s">
        <v>9285</v>
      </c>
      <c r="C4643" s="27" t="s">
        <v>9286</v>
      </c>
      <c r="E4643" s="60" t="s">
        <v>58381</v>
      </c>
    </row>
    <row r="4644" spans="1:5" ht="19.5">
      <c r="A4644" s="23">
        <v>4642</v>
      </c>
      <c r="B4644" s="27" t="s">
        <v>9287</v>
      </c>
      <c r="C4644" s="27" t="s">
        <v>9288</v>
      </c>
      <c r="E4644" s="60" t="s">
        <v>74481</v>
      </c>
    </row>
    <row r="4645" spans="1:5" ht="19.5">
      <c r="A4645" s="23">
        <v>4643</v>
      </c>
      <c r="B4645" s="27" t="s">
        <v>9289</v>
      </c>
      <c r="C4645" s="27" t="s">
        <v>9290</v>
      </c>
      <c r="E4645" s="60" t="s">
        <v>58382</v>
      </c>
    </row>
    <row r="4646" spans="1:5" ht="19.5">
      <c r="A4646" s="23">
        <v>4644</v>
      </c>
      <c r="B4646" s="27" t="s">
        <v>9291</v>
      </c>
      <c r="C4646" s="27" t="s">
        <v>9292</v>
      </c>
      <c r="E4646" s="60" t="s">
        <v>58383</v>
      </c>
    </row>
    <row r="4647" spans="1:5" ht="19.5">
      <c r="A4647" s="23">
        <v>4645</v>
      </c>
      <c r="B4647" s="27" t="s">
        <v>9293</v>
      </c>
      <c r="C4647" s="27" t="s">
        <v>9294</v>
      </c>
      <c r="E4647" s="60" t="s">
        <v>58384</v>
      </c>
    </row>
    <row r="4648" spans="1:5" ht="19.5">
      <c r="A4648" s="23">
        <v>4646</v>
      </c>
      <c r="B4648" s="27" t="s">
        <v>9295</v>
      </c>
      <c r="C4648" s="27" t="s">
        <v>9296</v>
      </c>
      <c r="E4648" s="60" t="s">
        <v>58385</v>
      </c>
    </row>
    <row r="4649" spans="1:5" ht="19.5">
      <c r="A4649" s="23">
        <v>4647</v>
      </c>
      <c r="B4649" s="27" t="s">
        <v>9297</v>
      </c>
      <c r="C4649" s="27" t="s">
        <v>9298</v>
      </c>
      <c r="E4649" s="60" t="s">
        <v>58386</v>
      </c>
    </row>
    <row r="4650" spans="1:5" ht="19.5">
      <c r="A4650" s="23">
        <v>4648</v>
      </c>
      <c r="B4650" s="27" t="s">
        <v>9299</v>
      </c>
      <c r="C4650" s="27" t="s">
        <v>9300</v>
      </c>
      <c r="E4650" s="60" t="s">
        <v>58387</v>
      </c>
    </row>
    <row r="4651" spans="1:5" ht="19.5">
      <c r="A4651" s="23">
        <v>4649</v>
      </c>
      <c r="B4651" s="27" t="s">
        <v>9301</v>
      </c>
      <c r="C4651" s="27" t="s">
        <v>9302</v>
      </c>
      <c r="E4651" s="60" t="s">
        <v>58388</v>
      </c>
    </row>
    <row r="4652" spans="1:5" ht="19.5">
      <c r="A4652" s="23">
        <v>4650</v>
      </c>
      <c r="B4652" s="27" t="s">
        <v>9303</v>
      </c>
      <c r="C4652" s="27" t="s">
        <v>9304</v>
      </c>
      <c r="E4652" s="60" t="s">
        <v>74482</v>
      </c>
    </row>
    <row r="4653" spans="1:5" ht="19.5">
      <c r="A4653" s="23">
        <v>4651</v>
      </c>
      <c r="B4653" s="27" t="s">
        <v>9305</v>
      </c>
      <c r="C4653" s="27" t="s">
        <v>9306</v>
      </c>
      <c r="E4653" s="60" t="s">
        <v>58389</v>
      </c>
    </row>
    <row r="4654" spans="1:5" ht="19.5">
      <c r="A4654" s="23">
        <v>4652</v>
      </c>
      <c r="B4654" s="27" t="s">
        <v>9307</v>
      </c>
      <c r="C4654" s="27" t="s">
        <v>9308</v>
      </c>
      <c r="E4654" s="60" t="s">
        <v>58390</v>
      </c>
    </row>
    <row r="4655" spans="1:5" ht="19.5">
      <c r="A4655" s="23">
        <v>4653</v>
      </c>
      <c r="B4655" s="27" t="s">
        <v>9309</v>
      </c>
      <c r="C4655" s="27" t="s">
        <v>9310</v>
      </c>
      <c r="E4655" s="60" t="s">
        <v>58391</v>
      </c>
    </row>
    <row r="4656" spans="1:5" ht="19.5">
      <c r="A4656" s="23">
        <v>4654</v>
      </c>
      <c r="B4656" s="27" t="s">
        <v>9311</v>
      </c>
      <c r="C4656" s="27" t="s">
        <v>9312</v>
      </c>
      <c r="E4656" s="60" t="s">
        <v>58392</v>
      </c>
    </row>
    <row r="4657" spans="1:5" ht="19.5">
      <c r="A4657" s="23">
        <v>4655</v>
      </c>
      <c r="B4657" s="27" t="s">
        <v>9313</v>
      </c>
      <c r="C4657" s="27" t="s">
        <v>9314</v>
      </c>
      <c r="E4657" s="60" t="s">
        <v>58393</v>
      </c>
    </row>
    <row r="4658" spans="1:5" ht="19.5">
      <c r="A4658" s="23">
        <v>4656</v>
      </c>
      <c r="B4658" s="27" t="s">
        <v>9315</v>
      </c>
      <c r="C4658" s="27" t="s">
        <v>9316</v>
      </c>
      <c r="E4658" s="60" t="s">
        <v>58394</v>
      </c>
    </row>
    <row r="4659" spans="1:5" ht="19.5">
      <c r="A4659" s="23">
        <v>4657</v>
      </c>
      <c r="B4659" s="27" t="s">
        <v>9317</v>
      </c>
      <c r="C4659" s="27" t="s">
        <v>9318</v>
      </c>
      <c r="E4659" s="60" t="s">
        <v>58395</v>
      </c>
    </row>
    <row r="4660" spans="1:5" ht="19.5">
      <c r="A4660" s="23">
        <v>4658</v>
      </c>
      <c r="B4660" s="27" t="s">
        <v>9319</v>
      </c>
      <c r="C4660" s="27" t="s">
        <v>9320</v>
      </c>
      <c r="E4660" s="60" t="s">
        <v>58396</v>
      </c>
    </row>
    <row r="4661" spans="1:5" ht="19.5">
      <c r="A4661" s="23">
        <v>4659</v>
      </c>
      <c r="B4661" s="27" t="s">
        <v>9321</v>
      </c>
      <c r="C4661" s="27" t="s">
        <v>9322</v>
      </c>
      <c r="E4661" s="60" t="s">
        <v>81588</v>
      </c>
    </row>
    <row r="4662" spans="1:5" ht="19.5">
      <c r="A4662" s="23">
        <v>4660</v>
      </c>
      <c r="B4662" s="27" t="s">
        <v>9323</v>
      </c>
      <c r="C4662" s="27" t="s">
        <v>9324</v>
      </c>
      <c r="E4662" s="60" t="s">
        <v>57868</v>
      </c>
    </row>
    <row r="4663" spans="1:5" ht="19.5">
      <c r="A4663" s="23">
        <v>4661</v>
      </c>
      <c r="B4663" s="27" t="s">
        <v>9325</v>
      </c>
      <c r="C4663" s="27" t="s">
        <v>9326</v>
      </c>
      <c r="E4663" s="60" t="s">
        <v>58397</v>
      </c>
    </row>
    <row r="4664" spans="1:5" ht="19.5">
      <c r="A4664" s="23">
        <v>4662</v>
      </c>
      <c r="B4664" s="27" t="s">
        <v>9327</v>
      </c>
      <c r="C4664" s="27" t="s">
        <v>9328</v>
      </c>
      <c r="E4664" s="60" t="s">
        <v>58398</v>
      </c>
    </row>
    <row r="4665" spans="1:5" ht="19.5">
      <c r="A4665" s="23">
        <v>4663</v>
      </c>
      <c r="B4665" s="27" t="s">
        <v>9329</v>
      </c>
      <c r="C4665" s="27" t="s">
        <v>9330</v>
      </c>
      <c r="E4665" s="60" t="s">
        <v>58399</v>
      </c>
    </row>
    <row r="4666" spans="1:5" ht="19.5">
      <c r="A4666" s="23">
        <v>4664</v>
      </c>
      <c r="B4666" s="27" t="s">
        <v>9331</v>
      </c>
      <c r="C4666" s="27" t="s">
        <v>9332</v>
      </c>
      <c r="E4666" s="60" t="s">
        <v>74483</v>
      </c>
    </row>
    <row r="4667" spans="1:5" ht="19.5">
      <c r="A4667" s="23">
        <v>4665</v>
      </c>
      <c r="B4667" s="27" t="s">
        <v>9333</v>
      </c>
      <c r="C4667" s="27" t="s">
        <v>9334</v>
      </c>
      <c r="E4667" s="60" t="s">
        <v>58400</v>
      </c>
    </row>
    <row r="4668" spans="1:5" ht="19.5">
      <c r="A4668" s="23">
        <v>4666</v>
      </c>
      <c r="B4668" s="27" t="s">
        <v>9335</v>
      </c>
      <c r="C4668" s="27" t="s">
        <v>9336</v>
      </c>
      <c r="E4668" s="60" t="s">
        <v>74484</v>
      </c>
    </row>
    <row r="4669" spans="1:5" ht="19.5">
      <c r="A4669" s="23">
        <v>4667</v>
      </c>
      <c r="B4669" s="27" t="s">
        <v>9337</v>
      </c>
      <c r="C4669" s="27" t="s">
        <v>9338</v>
      </c>
      <c r="E4669" s="60" t="s">
        <v>58401</v>
      </c>
    </row>
    <row r="4670" spans="1:5" ht="19.5">
      <c r="A4670" s="23">
        <v>4668</v>
      </c>
      <c r="B4670" s="27" t="s">
        <v>9339</v>
      </c>
      <c r="C4670" s="27" t="s">
        <v>9340</v>
      </c>
      <c r="E4670" s="60" t="s">
        <v>74485</v>
      </c>
    </row>
    <row r="4671" spans="1:5" ht="19.5">
      <c r="A4671" s="23">
        <v>4669</v>
      </c>
      <c r="B4671" s="27" t="s">
        <v>9341</v>
      </c>
      <c r="C4671" s="27" t="s">
        <v>9342</v>
      </c>
      <c r="E4671" s="60" t="s">
        <v>58402</v>
      </c>
    </row>
    <row r="4672" spans="1:5" ht="19.5">
      <c r="A4672" s="23">
        <v>4670</v>
      </c>
      <c r="B4672" s="27" t="s">
        <v>9343</v>
      </c>
      <c r="C4672" s="27" t="s">
        <v>9344</v>
      </c>
      <c r="E4672" s="60" t="s">
        <v>74486</v>
      </c>
    </row>
    <row r="4673" spans="1:5" ht="19.5">
      <c r="A4673" s="23">
        <v>4671</v>
      </c>
      <c r="B4673" s="27" t="s">
        <v>9345</v>
      </c>
      <c r="C4673" s="27" t="s">
        <v>9346</v>
      </c>
      <c r="E4673" s="60" t="s">
        <v>74487</v>
      </c>
    </row>
    <row r="4674" spans="1:5" ht="19.5">
      <c r="A4674" s="23">
        <v>4672</v>
      </c>
      <c r="B4674" s="27" t="s">
        <v>9347</v>
      </c>
      <c r="C4674" s="27" t="s">
        <v>9348</v>
      </c>
      <c r="E4674" s="60" t="s">
        <v>81589</v>
      </c>
    </row>
    <row r="4675" spans="1:5" ht="19.5">
      <c r="A4675" s="23">
        <v>4673</v>
      </c>
      <c r="B4675" s="27" t="s">
        <v>9349</v>
      </c>
      <c r="C4675" s="27" t="s">
        <v>9350</v>
      </c>
      <c r="E4675" s="60" t="s">
        <v>81590</v>
      </c>
    </row>
    <row r="4676" spans="1:5" ht="19.5">
      <c r="A4676" s="23">
        <v>4674</v>
      </c>
      <c r="B4676" s="27" t="s">
        <v>9351</v>
      </c>
      <c r="C4676" s="27" t="s">
        <v>9352</v>
      </c>
      <c r="E4676" s="60" t="s">
        <v>58403</v>
      </c>
    </row>
    <row r="4677" spans="1:5" ht="19.5">
      <c r="A4677" s="23">
        <v>4675</v>
      </c>
      <c r="B4677" s="27" t="s">
        <v>9353</v>
      </c>
      <c r="C4677" s="27" t="s">
        <v>9354</v>
      </c>
      <c r="E4677" s="60" t="s">
        <v>74488</v>
      </c>
    </row>
    <row r="4678" spans="1:5" ht="19.5">
      <c r="A4678" s="23">
        <v>4676</v>
      </c>
      <c r="B4678" s="27" t="s">
        <v>9355</v>
      </c>
      <c r="C4678" s="27" t="s">
        <v>9356</v>
      </c>
      <c r="E4678" s="60" t="s">
        <v>74489</v>
      </c>
    </row>
    <row r="4679" spans="1:5" ht="19.5">
      <c r="A4679" s="23">
        <v>4677</v>
      </c>
      <c r="B4679" s="27" t="s">
        <v>9357</v>
      </c>
      <c r="C4679" s="27" t="s">
        <v>9358</v>
      </c>
      <c r="E4679" s="60" t="s">
        <v>58404</v>
      </c>
    </row>
    <row r="4680" spans="1:5" ht="19.5">
      <c r="A4680" s="23">
        <v>4678</v>
      </c>
      <c r="B4680" s="27" t="s">
        <v>9359</v>
      </c>
      <c r="C4680" s="27" t="s">
        <v>9360</v>
      </c>
      <c r="E4680" s="60" t="s">
        <v>81591</v>
      </c>
    </row>
    <row r="4681" spans="1:5" ht="19.5">
      <c r="A4681" s="23">
        <v>4679</v>
      </c>
      <c r="B4681" s="27" t="s">
        <v>9361</v>
      </c>
      <c r="C4681" s="27" t="s">
        <v>9362</v>
      </c>
      <c r="E4681" s="60" t="s">
        <v>81592</v>
      </c>
    </row>
    <row r="4682" spans="1:5" ht="19.5">
      <c r="A4682" s="23">
        <v>4680</v>
      </c>
      <c r="B4682" s="27" t="s">
        <v>9363</v>
      </c>
      <c r="C4682" s="27" t="s">
        <v>9364</v>
      </c>
      <c r="E4682" s="60" t="s">
        <v>81593</v>
      </c>
    </row>
    <row r="4683" spans="1:5" ht="19.5">
      <c r="A4683" s="23">
        <v>4681</v>
      </c>
      <c r="B4683" s="27" t="s">
        <v>9365</v>
      </c>
      <c r="C4683" s="27" t="s">
        <v>9366</v>
      </c>
      <c r="E4683" s="60" t="s">
        <v>81594</v>
      </c>
    </row>
    <row r="4684" spans="1:5" ht="19.5">
      <c r="A4684" s="23">
        <v>4682</v>
      </c>
      <c r="B4684" s="27" t="s">
        <v>9367</v>
      </c>
      <c r="C4684" s="27" t="s">
        <v>9368</v>
      </c>
      <c r="E4684" s="60" t="s">
        <v>58405</v>
      </c>
    </row>
    <row r="4685" spans="1:5" ht="19.5">
      <c r="A4685" s="23">
        <v>4683</v>
      </c>
      <c r="B4685" s="27" t="s">
        <v>9369</v>
      </c>
      <c r="C4685" s="27" t="s">
        <v>9370</v>
      </c>
      <c r="E4685" s="60" t="s">
        <v>58406</v>
      </c>
    </row>
    <row r="4686" spans="1:5" ht="19.5">
      <c r="A4686" s="23">
        <v>4684</v>
      </c>
      <c r="B4686" s="27" t="s">
        <v>9371</v>
      </c>
      <c r="C4686" s="27" t="s">
        <v>9372</v>
      </c>
      <c r="E4686" s="60" t="s">
        <v>58407</v>
      </c>
    </row>
    <row r="4687" spans="1:5" ht="19.5">
      <c r="A4687" s="23">
        <v>4685</v>
      </c>
      <c r="B4687" s="27" t="s">
        <v>9373</v>
      </c>
      <c r="C4687" s="27" t="s">
        <v>9374</v>
      </c>
      <c r="E4687" s="60" t="s">
        <v>58408</v>
      </c>
    </row>
    <row r="4688" spans="1:5" ht="19.5">
      <c r="A4688" s="23">
        <v>4686</v>
      </c>
      <c r="B4688" s="27" t="s">
        <v>9375</v>
      </c>
      <c r="C4688" s="27" t="s">
        <v>9376</v>
      </c>
      <c r="E4688" s="60" t="s">
        <v>74490</v>
      </c>
    </row>
    <row r="4689" spans="1:5" ht="19.5">
      <c r="A4689" s="23">
        <v>4687</v>
      </c>
      <c r="B4689" s="27" t="s">
        <v>9377</v>
      </c>
      <c r="C4689" s="27" t="s">
        <v>9378</v>
      </c>
      <c r="E4689" s="60" t="s">
        <v>81595</v>
      </c>
    </row>
    <row r="4690" spans="1:5" ht="19.5">
      <c r="A4690" s="23">
        <v>4688</v>
      </c>
      <c r="B4690" s="27" t="s">
        <v>9379</v>
      </c>
      <c r="C4690" s="27" t="s">
        <v>9380</v>
      </c>
      <c r="E4690" s="60" t="s">
        <v>81596</v>
      </c>
    </row>
    <row r="4691" spans="1:5" ht="19.5">
      <c r="A4691" s="23">
        <v>4689</v>
      </c>
      <c r="B4691" s="27" t="s">
        <v>9381</v>
      </c>
      <c r="C4691" s="27" t="s">
        <v>9382</v>
      </c>
      <c r="E4691" s="60" t="s">
        <v>81597</v>
      </c>
    </row>
    <row r="4692" spans="1:5" ht="19.5">
      <c r="A4692" s="23">
        <v>4690</v>
      </c>
      <c r="B4692" s="27" t="s">
        <v>9383</v>
      </c>
      <c r="C4692" s="27" t="s">
        <v>9384</v>
      </c>
      <c r="E4692" s="60" t="s">
        <v>74491</v>
      </c>
    </row>
    <row r="4693" spans="1:5" ht="19.5">
      <c r="A4693" s="23">
        <v>4691</v>
      </c>
      <c r="B4693" s="27" t="s">
        <v>9385</v>
      </c>
      <c r="C4693" s="27" t="s">
        <v>9386</v>
      </c>
      <c r="E4693" s="60" t="s">
        <v>58409</v>
      </c>
    </row>
    <row r="4694" spans="1:5" ht="19.5">
      <c r="A4694" s="23">
        <v>4692</v>
      </c>
      <c r="B4694" s="27" t="s">
        <v>9387</v>
      </c>
      <c r="C4694" s="27" t="s">
        <v>9388</v>
      </c>
      <c r="E4694" s="60" t="s">
        <v>74492</v>
      </c>
    </row>
    <row r="4695" spans="1:5" ht="19.5">
      <c r="A4695" s="23">
        <v>4693</v>
      </c>
      <c r="B4695" s="27" t="s">
        <v>9389</v>
      </c>
      <c r="C4695" s="27" t="s">
        <v>9390</v>
      </c>
      <c r="E4695" s="60" t="s">
        <v>58029</v>
      </c>
    </row>
    <row r="4696" spans="1:5" ht="19.5">
      <c r="A4696" s="23">
        <v>4694</v>
      </c>
      <c r="B4696" s="27" t="s">
        <v>9391</v>
      </c>
      <c r="C4696" s="27" t="s">
        <v>9392</v>
      </c>
      <c r="E4696" s="60" t="s">
        <v>58410</v>
      </c>
    </row>
    <row r="4697" spans="1:5" ht="19.5">
      <c r="A4697" s="23">
        <v>4695</v>
      </c>
      <c r="B4697" s="27" t="s">
        <v>9393</v>
      </c>
      <c r="C4697" s="27" t="s">
        <v>9394</v>
      </c>
      <c r="E4697" s="60" t="s">
        <v>58411</v>
      </c>
    </row>
    <row r="4698" spans="1:5" ht="19.5">
      <c r="A4698" s="23">
        <v>4696</v>
      </c>
      <c r="B4698" s="27" t="s">
        <v>9395</v>
      </c>
      <c r="C4698" s="27" t="s">
        <v>9396</v>
      </c>
      <c r="E4698" s="60" t="s">
        <v>81598</v>
      </c>
    </row>
    <row r="4699" spans="1:5" ht="19.5">
      <c r="A4699" s="23">
        <v>4697</v>
      </c>
      <c r="B4699" s="27" t="s">
        <v>9397</v>
      </c>
      <c r="C4699" s="27" t="s">
        <v>9398</v>
      </c>
      <c r="E4699" s="60" t="s">
        <v>58412</v>
      </c>
    </row>
    <row r="4700" spans="1:5" ht="19.5">
      <c r="A4700" s="23">
        <v>4698</v>
      </c>
      <c r="B4700" s="27" t="s">
        <v>9399</v>
      </c>
      <c r="C4700" s="27" t="s">
        <v>9400</v>
      </c>
      <c r="E4700" s="60" t="s">
        <v>58413</v>
      </c>
    </row>
    <row r="4701" spans="1:5" ht="19.5">
      <c r="A4701" s="23">
        <v>4699</v>
      </c>
      <c r="B4701" s="27" t="s">
        <v>9401</v>
      </c>
      <c r="C4701" s="27" t="s">
        <v>9402</v>
      </c>
      <c r="E4701" s="60" t="s">
        <v>74493</v>
      </c>
    </row>
    <row r="4702" spans="1:5" ht="19.5">
      <c r="A4702" s="23">
        <v>4700</v>
      </c>
      <c r="B4702" s="27" t="s">
        <v>9403</v>
      </c>
      <c r="C4702" s="27" t="s">
        <v>9404</v>
      </c>
      <c r="E4702" s="60" t="s">
        <v>74494</v>
      </c>
    </row>
    <row r="4703" spans="1:5" ht="19.5">
      <c r="A4703" s="23">
        <v>4701</v>
      </c>
      <c r="B4703" s="27" t="s">
        <v>9405</v>
      </c>
      <c r="C4703" s="27" t="s">
        <v>9406</v>
      </c>
      <c r="E4703" s="60" t="s">
        <v>58414</v>
      </c>
    </row>
    <row r="4704" spans="1:5" ht="19.5">
      <c r="A4704" s="23">
        <v>4702</v>
      </c>
      <c r="B4704" s="27" t="s">
        <v>9407</v>
      </c>
      <c r="C4704" s="27" t="s">
        <v>9408</v>
      </c>
      <c r="E4704" s="60" t="s">
        <v>81599</v>
      </c>
    </row>
    <row r="4705" spans="1:5" ht="19.5">
      <c r="A4705" s="23">
        <v>4703</v>
      </c>
      <c r="B4705" s="27" t="s">
        <v>9409</v>
      </c>
      <c r="C4705" s="27" t="s">
        <v>9410</v>
      </c>
      <c r="E4705" s="60" t="s">
        <v>74495</v>
      </c>
    </row>
    <row r="4706" spans="1:5" ht="19.5">
      <c r="A4706" s="23">
        <v>4704</v>
      </c>
      <c r="B4706" s="27" t="s">
        <v>9411</v>
      </c>
      <c r="C4706" s="27" t="s">
        <v>9412</v>
      </c>
      <c r="E4706" s="60" t="s">
        <v>58415</v>
      </c>
    </row>
    <row r="4707" spans="1:5" ht="19.5">
      <c r="A4707" s="23">
        <v>4705</v>
      </c>
      <c r="B4707" s="27" t="s">
        <v>9413</v>
      </c>
      <c r="C4707" s="27" t="s">
        <v>9414</v>
      </c>
      <c r="E4707" s="60" t="s">
        <v>74496</v>
      </c>
    </row>
    <row r="4708" spans="1:5" ht="19.5">
      <c r="A4708" s="23">
        <v>4706</v>
      </c>
      <c r="B4708" s="27" t="s">
        <v>9415</v>
      </c>
      <c r="C4708" s="27" t="s">
        <v>9416</v>
      </c>
      <c r="E4708" s="60" t="s">
        <v>74497</v>
      </c>
    </row>
    <row r="4709" spans="1:5" ht="19.5">
      <c r="A4709" s="23">
        <v>4707</v>
      </c>
      <c r="B4709" s="27" t="s">
        <v>9417</v>
      </c>
      <c r="C4709" s="27" t="s">
        <v>9418</v>
      </c>
      <c r="E4709" s="60" t="s">
        <v>58416</v>
      </c>
    </row>
    <row r="4710" spans="1:5" ht="19.5">
      <c r="A4710" s="23">
        <v>4708</v>
      </c>
      <c r="B4710" s="27" t="s">
        <v>9419</v>
      </c>
      <c r="C4710" s="27" t="s">
        <v>9420</v>
      </c>
      <c r="E4710" s="60" t="s">
        <v>74498</v>
      </c>
    </row>
    <row r="4711" spans="1:5" ht="19.5">
      <c r="A4711" s="23">
        <v>4709</v>
      </c>
      <c r="B4711" s="27" t="s">
        <v>9421</v>
      </c>
      <c r="C4711" s="27" t="s">
        <v>9422</v>
      </c>
      <c r="E4711" s="60" t="s">
        <v>58417</v>
      </c>
    </row>
    <row r="4712" spans="1:5" ht="19.5">
      <c r="A4712" s="23">
        <v>4710</v>
      </c>
      <c r="B4712" s="27" t="s">
        <v>9423</v>
      </c>
      <c r="C4712" s="27" t="s">
        <v>9424</v>
      </c>
      <c r="E4712" s="60" t="s">
        <v>58418</v>
      </c>
    </row>
    <row r="4713" spans="1:5" ht="19.5">
      <c r="A4713" s="23">
        <v>4711</v>
      </c>
      <c r="B4713" s="27" t="s">
        <v>9425</v>
      </c>
      <c r="C4713" s="27" t="s">
        <v>9426</v>
      </c>
      <c r="E4713" s="60" t="s">
        <v>58419</v>
      </c>
    </row>
    <row r="4714" spans="1:5" ht="19.5">
      <c r="A4714" s="23">
        <v>4712</v>
      </c>
      <c r="B4714" s="27" t="s">
        <v>9427</v>
      </c>
      <c r="C4714" s="27" t="s">
        <v>9428</v>
      </c>
      <c r="E4714" s="60" t="s">
        <v>74499</v>
      </c>
    </row>
    <row r="4715" spans="1:5" ht="19.5">
      <c r="A4715" s="23">
        <v>4713</v>
      </c>
      <c r="B4715" s="27" t="s">
        <v>9429</v>
      </c>
      <c r="C4715" s="27" t="s">
        <v>9430</v>
      </c>
      <c r="E4715" s="60" t="s">
        <v>74500</v>
      </c>
    </row>
    <row r="4716" spans="1:5" ht="19.5">
      <c r="A4716" s="23">
        <v>4714</v>
      </c>
      <c r="B4716" s="27" t="s">
        <v>9431</v>
      </c>
      <c r="C4716" s="27" t="s">
        <v>9432</v>
      </c>
      <c r="E4716" s="60" t="s">
        <v>74501</v>
      </c>
    </row>
    <row r="4717" spans="1:5" ht="19.5">
      <c r="A4717" s="23">
        <v>4715</v>
      </c>
      <c r="B4717" s="27" t="s">
        <v>9433</v>
      </c>
      <c r="C4717" s="27" t="s">
        <v>9434</v>
      </c>
      <c r="E4717" s="60" t="s">
        <v>74502</v>
      </c>
    </row>
    <row r="4718" spans="1:5" ht="19.5">
      <c r="A4718" s="23">
        <v>4716</v>
      </c>
      <c r="B4718" s="27" t="s">
        <v>9435</v>
      </c>
      <c r="C4718" s="27" t="s">
        <v>9436</v>
      </c>
      <c r="E4718" s="60" t="s">
        <v>58420</v>
      </c>
    </row>
    <row r="4719" spans="1:5" ht="19.5">
      <c r="A4719" s="23">
        <v>4717</v>
      </c>
      <c r="B4719" s="27" t="s">
        <v>9437</v>
      </c>
      <c r="C4719" s="27" t="s">
        <v>9438</v>
      </c>
      <c r="E4719" s="60" t="s">
        <v>74503</v>
      </c>
    </row>
    <row r="4720" spans="1:5" ht="19.5">
      <c r="A4720" s="23">
        <v>4718</v>
      </c>
      <c r="B4720" s="27" t="s">
        <v>9439</v>
      </c>
      <c r="C4720" s="27" t="s">
        <v>9440</v>
      </c>
      <c r="E4720" s="60" t="s">
        <v>58421</v>
      </c>
    </row>
    <row r="4721" spans="1:5" ht="19.5">
      <c r="A4721" s="23">
        <v>4719</v>
      </c>
      <c r="B4721" s="27" t="s">
        <v>9441</v>
      </c>
      <c r="C4721" s="27" t="s">
        <v>9442</v>
      </c>
      <c r="E4721" s="60" t="s">
        <v>58422</v>
      </c>
    </row>
    <row r="4722" spans="1:5" ht="19.5">
      <c r="A4722" s="23">
        <v>4720</v>
      </c>
      <c r="B4722" s="27" t="s">
        <v>9443</v>
      </c>
      <c r="C4722" s="27" t="s">
        <v>9444</v>
      </c>
      <c r="E4722" s="60" t="s">
        <v>58423</v>
      </c>
    </row>
    <row r="4723" spans="1:5" ht="19.5">
      <c r="A4723" s="23">
        <v>4721</v>
      </c>
      <c r="B4723" s="27" t="s">
        <v>9445</v>
      </c>
      <c r="C4723" s="27" t="s">
        <v>9446</v>
      </c>
      <c r="E4723" s="60" t="s">
        <v>58424</v>
      </c>
    </row>
    <row r="4724" spans="1:5" ht="19.5">
      <c r="A4724" s="23">
        <v>4722</v>
      </c>
      <c r="B4724" s="27" t="s">
        <v>9447</v>
      </c>
      <c r="C4724" s="27" t="s">
        <v>9448</v>
      </c>
      <c r="E4724" s="60" t="s">
        <v>58425</v>
      </c>
    </row>
    <row r="4725" spans="1:5" ht="19.5">
      <c r="A4725" s="23">
        <v>4723</v>
      </c>
      <c r="B4725" s="27" t="s">
        <v>9449</v>
      </c>
      <c r="C4725" s="27" t="s">
        <v>9450</v>
      </c>
      <c r="E4725" s="60" t="s">
        <v>58426</v>
      </c>
    </row>
    <row r="4726" spans="1:5" ht="19.5">
      <c r="A4726" s="23">
        <v>4724</v>
      </c>
      <c r="B4726" s="27" t="s">
        <v>9451</v>
      </c>
      <c r="C4726" s="27" t="s">
        <v>9452</v>
      </c>
      <c r="E4726" s="60" t="s">
        <v>58427</v>
      </c>
    </row>
    <row r="4727" spans="1:5" ht="19.5">
      <c r="A4727" s="23">
        <v>4725</v>
      </c>
      <c r="B4727" s="27" t="s">
        <v>9453</v>
      </c>
      <c r="C4727" s="27" t="s">
        <v>9454</v>
      </c>
      <c r="E4727" s="60" t="s">
        <v>58428</v>
      </c>
    </row>
    <row r="4728" spans="1:5" ht="19.5">
      <c r="A4728" s="23">
        <v>4726</v>
      </c>
      <c r="B4728" s="27" t="s">
        <v>9455</v>
      </c>
      <c r="C4728" s="27" t="s">
        <v>9456</v>
      </c>
      <c r="E4728" s="60" t="s">
        <v>74504</v>
      </c>
    </row>
    <row r="4729" spans="1:5" ht="19.5">
      <c r="A4729" s="23">
        <v>4727</v>
      </c>
      <c r="B4729" s="27" t="s">
        <v>9457</v>
      </c>
      <c r="C4729" s="27" t="s">
        <v>9458</v>
      </c>
      <c r="E4729" s="60" t="s">
        <v>57338</v>
      </c>
    </row>
    <row r="4730" spans="1:5" ht="19.5">
      <c r="A4730" s="23">
        <v>4728</v>
      </c>
      <c r="B4730" s="27" t="s">
        <v>9459</v>
      </c>
      <c r="C4730" s="27" t="s">
        <v>9460</v>
      </c>
      <c r="E4730" s="60" t="s">
        <v>74505</v>
      </c>
    </row>
    <row r="4731" spans="1:5" ht="19.5">
      <c r="A4731" s="23">
        <v>4729</v>
      </c>
      <c r="B4731" s="27" t="s">
        <v>9461</v>
      </c>
      <c r="C4731" s="27" t="s">
        <v>9462</v>
      </c>
      <c r="E4731" s="60" t="s">
        <v>57341</v>
      </c>
    </row>
    <row r="4732" spans="1:5" ht="19.5">
      <c r="A4732" s="23">
        <v>4730</v>
      </c>
      <c r="B4732" s="27" t="s">
        <v>9463</v>
      </c>
      <c r="C4732" s="27" t="s">
        <v>9464</v>
      </c>
      <c r="E4732" s="60" t="s">
        <v>74506</v>
      </c>
    </row>
    <row r="4733" spans="1:5" ht="19.5">
      <c r="A4733" s="23">
        <v>4731</v>
      </c>
      <c r="B4733" s="27" t="s">
        <v>9465</v>
      </c>
      <c r="C4733" s="27" t="s">
        <v>9466</v>
      </c>
      <c r="E4733" s="60" t="s">
        <v>81600</v>
      </c>
    </row>
    <row r="4734" spans="1:5" ht="19.5">
      <c r="A4734" s="23">
        <v>4732</v>
      </c>
      <c r="B4734" s="27" t="s">
        <v>9467</v>
      </c>
      <c r="C4734" s="27" t="s">
        <v>9468</v>
      </c>
      <c r="E4734" s="60" t="s">
        <v>81601</v>
      </c>
    </row>
    <row r="4735" spans="1:5" ht="19.5">
      <c r="A4735" s="23">
        <v>4733</v>
      </c>
      <c r="B4735" s="27" t="s">
        <v>9469</v>
      </c>
      <c r="C4735" s="27" t="s">
        <v>9470</v>
      </c>
      <c r="E4735" s="60" t="s">
        <v>81602</v>
      </c>
    </row>
    <row r="4736" spans="1:5" ht="19.5">
      <c r="A4736" s="23">
        <v>4734</v>
      </c>
      <c r="B4736" s="27" t="s">
        <v>9471</v>
      </c>
      <c r="C4736" s="27" t="s">
        <v>9472</v>
      </c>
      <c r="E4736" s="60" t="s">
        <v>81603</v>
      </c>
    </row>
    <row r="4737" spans="1:5" ht="19.5">
      <c r="A4737" s="23">
        <v>4735</v>
      </c>
      <c r="B4737" s="27" t="s">
        <v>9473</v>
      </c>
      <c r="C4737" s="27" t="s">
        <v>9474</v>
      </c>
      <c r="E4737" s="60" t="s">
        <v>58086</v>
      </c>
    </row>
    <row r="4738" spans="1:5" ht="19.5">
      <c r="A4738" s="23">
        <v>4736</v>
      </c>
      <c r="B4738" s="27" t="s">
        <v>9475</v>
      </c>
      <c r="C4738" s="27" t="s">
        <v>9476</v>
      </c>
      <c r="E4738" s="60" t="s">
        <v>74507</v>
      </c>
    </row>
    <row r="4739" spans="1:5" ht="19.5">
      <c r="A4739" s="23">
        <v>4737</v>
      </c>
      <c r="B4739" s="27" t="s">
        <v>9477</v>
      </c>
      <c r="C4739" s="27" t="s">
        <v>9478</v>
      </c>
      <c r="E4739" s="60" t="s">
        <v>74508</v>
      </c>
    </row>
    <row r="4740" spans="1:5" ht="19.5">
      <c r="A4740" s="23">
        <v>4738</v>
      </c>
      <c r="B4740" s="27" t="s">
        <v>9479</v>
      </c>
      <c r="C4740" s="27" t="s">
        <v>9480</v>
      </c>
      <c r="E4740" s="60" t="s">
        <v>56651</v>
      </c>
    </row>
    <row r="4741" spans="1:5" ht="19.5">
      <c r="A4741" s="23">
        <v>4739</v>
      </c>
      <c r="B4741" s="27" t="s">
        <v>9481</v>
      </c>
      <c r="C4741" s="27" t="s">
        <v>9482</v>
      </c>
      <c r="E4741" s="60" t="s">
        <v>56652</v>
      </c>
    </row>
    <row r="4742" spans="1:5" ht="19.5">
      <c r="A4742" s="23">
        <v>4740</v>
      </c>
      <c r="B4742" s="27" t="s">
        <v>9483</v>
      </c>
      <c r="C4742" s="27" t="s">
        <v>9484</v>
      </c>
      <c r="E4742" s="60" t="s">
        <v>56653</v>
      </c>
    </row>
    <row r="4743" spans="1:5" ht="19.5">
      <c r="A4743" s="23">
        <v>4741</v>
      </c>
      <c r="B4743" s="27" t="s">
        <v>9485</v>
      </c>
      <c r="C4743" s="27" t="s">
        <v>9486</v>
      </c>
      <c r="E4743" s="60" t="s">
        <v>57957</v>
      </c>
    </row>
    <row r="4744" spans="1:5" ht="19.5">
      <c r="A4744" s="23">
        <v>4742</v>
      </c>
      <c r="B4744" s="27" t="s">
        <v>9487</v>
      </c>
      <c r="C4744" s="27" t="s">
        <v>9488</v>
      </c>
      <c r="E4744" s="60" t="s">
        <v>58429</v>
      </c>
    </row>
    <row r="4745" spans="1:5" ht="19.5">
      <c r="A4745" s="23">
        <v>4743</v>
      </c>
      <c r="B4745" s="27" t="s">
        <v>9489</v>
      </c>
      <c r="C4745" s="27" t="s">
        <v>9490</v>
      </c>
      <c r="E4745" s="60" t="s">
        <v>58430</v>
      </c>
    </row>
    <row r="4746" spans="1:5" ht="19.5">
      <c r="A4746" s="23">
        <v>4744</v>
      </c>
      <c r="B4746" s="27" t="s">
        <v>9491</v>
      </c>
      <c r="C4746" s="27" t="s">
        <v>9492</v>
      </c>
      <c r="E4746" s="60" t="s">
        <v>58431</v>
      </c>
    </row>
    <row r="4747" spans="1:5" ht="19.5">
      <c r="A4747" s="23">
        <v>4745</v>
      </c>
      <c r="B4747" s="27" t="s">
        <v>9493</v>
      </c>
      <c r="C4747" s="27" t="s">
        <v>9494</v>
      </c>
      <c r="E4747" s="60" t="s">
        <v>58432</v>
      </c>
    </row>
    <row r="4748" spans="1:5" ht="19.5">
      <c r="A4748" s="23">
        <v>4746</v>
      </c>
      <c r="B4748" s="27" t="s">
        <v>9495</v>
      </c>
      <c r="C4748" s="27" t="s">
        <v>9496</v>
      </c>
      <c r="E4748" s="60" t="s">
        <v>58433</v>
      </c>
    </row>
    <row r="4749" spans="1:5" ht="19.5">
      <c r="A4749" s="23">
        <v>4747</v>
      </c>
      <c r="B4749" s="27" t="s">
        <v>9497</v>
      </c>
      <c r="C4749" s="27" t="s">
        <v>9498</v>
      </c>
      <c r="E4749" s="60" t="s">
        <v>58434</v>
      </c>
    </row>
    <row r="4750" spans="1:5" ht="19.5">
      <c r="A4750" s="23">
        <v>4748</v>
      </c>
      <c r="B4750" s="27" t="s">
        <v>9499</v>
      </c>
      <c r="C4750" s="27" t="s">
        <v>9500</v>
      </c>
      <c r="E4750" s="60" t="s">
        <v>58435</v>
      </c>
    </row>
    <row r="4751" spans="1:5" ht="19.5">
      <c r="A4751" s="23">
        <v>4749</v>
      </c>
      <c r="B4751" s="27" t="s">
        <v>9501</v>
      </c>
      <c r="C4751" s="27" t="s">
        <v>9502</v>
      </c>
      <c r="E4751" s="60" t="s">
        <v>74509</v>
      </c>
    </row>
    <row r="4752" spans="1:5" ht="19.5">
      <c r="A4752" s="23">
        <v>4750</v>
      </c>
      <c r="B4752" s="27" t="s">
        <v>9503</v>
      </c>
      <c r="C4752" s="27" t="s">
        <v>9504</v>
      </c>
      <c r="E4752" s="60" t="s">
        <v>58436</v>
      </c>
    </row>
    <row r="4753" spans="1:5" ht="19.5">
      <c r="A4753" s="23">
        <v>4751</v>
      </c>
      <c r="B4753" s="27" t="s">
        <v>9505</v>
      </c>
      <c r="C4753" s="27" t="s">
        <v>9506</v>
      </c>
      <c r="E4753" s="60" t="s">
        <v>58437</v>
      </c>
    </row>
    <row r="4754" spans="1:5" ht="19.5">
      <c r="A4754" s="23">
        <v>4752</v>
      </c>
      <c r="B4754" s="27" t="s">
        <v>9507</v>
      </c>
      <c r="C4754" s="27" t="s">
        <v>9508</v>
      </c>
      <c r="E4754" s="60" t="s">
        <v>58438</v>
      </c>
    </row>
    <row r="4755" spans="1:5" ht="19.5">
      <c r="A4755" s="23">
        <v>4753</v>
      </c>
      <c r="B4755" s="27" t="s">
        <v>9509</v>
      </c>
      <c r="C4755" s="27" t="s">
        <v>9510</v>
      </c>
      <c r="E4755" s="60" t="s">
        <v>74510</v>
      </c>
    </row>
    <row r="4756" spans="1:5" ht="19.5">
      <c r="A4756" s="23">
        <v>4754</v>
      </c>
      <c r="B4756" s="27" t="s">
        <v>9511</v>
      </c>
      <c r="C4756" s="27" t="s">
        <v>9512</v>
      </c>
      <c r="E4756" s="60" t="s">
        <v>74511</v>
      </c>
    </row>
    <row r="4757" spans="1:5" ht="19.5">
      <c r="A4757" s="23">
        <v>4755</v>
      </c>
      <c r="B4757" s="27" t="s">
        <v>9513</v>
      </c>
      <c r="C4757" s="27" t="s">
        <v>9514</v>
      </c>
      <c r="E4757" s="60" t="s">
        <v>74512</v>
      </c>
    </row>
    <row r="4758" spans="1:5" ht="39">
      <c r="A4758" s="23">
        <v>4756</v>
      </c>
      <c r="B4758" s="27" t="s">
        <v>9515</v>
      </c>
      <c r="C4758" s="27" t="s">
        <v>9516</v>
      </c>
      <c r="E4758" s="60" t="s">
        <v>58439</v>
      </c>
    </row>
    <row r="4759" spans="1:5" ht="19.5">
      <c r="A4759" s="23">
        <v>4757</v>
      </c>
      <c r="B4759" s="27" t="s">
        <v>9517</v>
      </c>
      <c r="C4759" s="27" t="s">
        <v>9518</v>
      </c>
      <c r="E4759" s="60" t="s">
        <v>74513</v>
      </c>
    </row>
    <row r="4760" spans="1:5" ht="19.5">
      <c r="A4760" s="23">
        <v>4758</v>
      </c>
      <c r="B4760" s="27" t="s">
        <v>9519</v>
      </c>
      <c r="C4760" s="27" t="s">
        <v>9520</v>
      </c>
      <c r="E4760" s="60" t="s">
        <v>74514</v>
      </c>
    </row>
    <row r="4761" spans="1:5" ht="19.5">
      <c r="A4761" s="23">
        <v>4759</v>
      </c>
      <c r="B4761" s="27" t="s">
        <v>9521</v>
      </c>
      <c r="C4761" s="27" t="s">
        <v>9522</v>
      </c>
      <c r="E4761" s="60" t="s">
        <v>57978</v>
      </c>
    </row>
    <row r="4762" spans="1:5" ht="19.5">
      <c r="A4762" s="23">
        <v>4760</v>
      </c>
      <c r="B4762" s="27" t="s">
        <v>9523</v>
      </c>
      <c r="C4762" s="27" t="s">
        <v>9524</v>
      </c>
      <c r="E4762" s="60" t="s">
        <v>58440</v>
      </c>
    </row>
    <row r="4763" spans="1:5" ht="19.5">
      <c r="A4763" s="23">
        <v>4761</v>
      </c>
      <c r="B4763" s="27" t="s">
        <v>9525</v>
      </c>
      <c r="C4763" s="27" t="s">
        <v>9526</v>
      </c>
      <c r="E4763" s="60" t="s">
        <v>74515</v>
      </c>
    </row>
    <row r="4764" spans="1:5" ht="19.5">
      <c r="A4764" s="23">
        <v>4762</v>
      </c>
      <c r="B4764" s="27" t="s">
        <v>9527</v>
      </c>
      <c r="C4764" s="27" t="s">
        <v>9528</v>
      </c>
      <c r="E4764" s="60" t="s">
        <v>58441</v>
      </c>
    </row>
    <row r="4765" spans="1:5" ht="19.5">
      <c r="A4765" s="23">
        <v>4763</v>
      </c>
      <c r="B4765" s="27" t="s">
        <v>9529</v>
      </c>
      <c r="C4765" s="27" t="s">
        <v>9530</v>
      </c>
      <c r="E4765" s="60" t="s">
        <v>74516</v>
      </c>
    </row>
    <row r="4766" spans="1:5" ht="19.5">
      <c r="A4766" s="23">
        <v>4764</v>
      </c>
      <c r="B4766" s="27" t="s">
        <v>9531</v>
      </c>
      <c r="C4766" s="27" t="s">
        <v>9532</v>
      </c>
      <c r="E4766" s="60" t="s">
        <v>74517</v>
      </c>
    </row>
    <row r="4767" spans="1:5" ht="19.5">
      <c r="A4767" s="23">
        <v>4765</v>
      </c>
      <c r="B4767" s="27" t="s">
        <v>9533</v>
      </c>
      <c r="C4767" s="27" t="s">
        <v>9534</v>
      </c>
      <c r="E4767" s="60" t="s">
        <v>58442</v>
      </c>
    </row>
    <row r="4768" spans="1:5" ht="19.5">
      <c r="A4768" s="23">
        <v>4766</v>
      </c>
      <c r="B4768" s="27" t="s">
        <v>9535</v>
      </c>
      <c r="C4768" s="27" t="s">
        <v>9536</v>
      </c>
      <c r="E4768" s="60" t="s">
        <v>74518</v>
      </c>
    </row>
    <row r="4769" spans="1:5" ht="19.5">
      <c r="A4769" s="23">
        <v>4767</v>
      </c>
      <c r="B4769" s="27" t="s">
        <v>9537</v>
      </c>
      <c r="C4769" s="27" t="s">
        <v>9538</v>
      </c>
      <c r="E4769" s="60" t="s">
        <v>58443</v>
      </c>
    </row>
    <row r="4770" spans="1:5" ht="19.5">
      <c r="A4770" s="23">
        <v>4768</v>
      </c>
      <c r="B4770" s="27" t="s">
        <v>9539</v>
      </c>
      <c r="C4770" s="27" t="s">
        <v>9540</v>
      </c>
      <c r="E4770" s="60" t="s">
        <v>74519</v>
      </c>
    </row>
    <row r="4771" spans="1:5" ht="19.5">
      <c r="A4771" s="23">
        <v>4769</v>
      </c>
      <c r="B4771" s="27" t="s">
        <v>9541</v>
      </c>
      <c r="C4771" s="27" t="s">
        <v>9542</v>
      </c>
      <c r="E4771" s="60" t="s">
        <v>58444</v>
      </c>
    </row>
    <row r="4772" spans="1:5" ht="19.5">
      <c r="A4772" s="23">
        <v>4770</v>
      </c>
      <c r="B4772" s="27" t="s">
        <v>9543</v>
      </c>
      <c r="C4772" s="27" t="s">
        <v>9544</v>
      </c>
      <c r="E4772" s="60" t="s">
        <v>58445</v>
      </c>
    </row>
    <row r="4773" spans="1:5" ht="19.5">
      <c r="A4773" s="23">
        <v>4771</v>
      </c>
      <c r="B4773" s="27" t="s">
        <v>9545</v>
      </c>
      <c r="C4773" s="27" t="s">
        <v>9546</v>
      </c>
      <c r="E4773" s="60" t="s">
        <v>58446</v>
      </c>
    </row>
    <row r="4774" spans="1:5" ht="19.5">
      <c r="A4774" s="23">
        <v>4772</v>
      </c>
      <c r="B4774" s="27" t="s">
        <v>9547</v>
      </c>
      <c r="C4774" s="27" t="s">
        <v>9548</v>
      </c>
      <c r="E4774" s="60" t="s">
        <v>58446</v>
      </c>
    </row>
    <row r="4775" spans="1:5" ht="19.5">
      <c r="A4775" s="23">
        <v>4773</v>
      </c>
      <c r="B4775" s="27" t="s">
        <v>9549</v>
      </c>
      <c r="C4775" s="27" t="s">
        <v>9550</v>
      </c>
      <c r="E4775" s="60" t="s">
        <v>58447</v>
      </c>
    </row>
    <row r="4776" spans="1:5" ht="19.5">
      <c r="A4776" s="23">
        <v>4774</v>
      </c>
      <c r="B4776" s="27" t="s">
        <v>9551</v>
      </c>
      <c r="C4776" s="27" t="s">
        <v>9552</v>
      </c>
      <c r="E4776" s="60" t="s">
        <v>58448</v>
      </c>
    </row>
    <row r="4777" spans="1:5" ht="19.5">
      <c r="A4777" s="23">
        <v>4775</v>
      </c>
      <c r="B4777" s="27" t="s">
        <v>9553</v>
      </c>
      <c r="C4777" s="27" t="s">
        <v>9554</v>
      </c>
      <c r="E4777" s="60" t="s">
        <v>58449</v>
      </c>
    </row>
    <row r="4778" spans="1:5" ht="19.5">
      <c r="A4778" s="23">
        <v>4776</v>
      </c>
      <c r="B4778" s="27" t="s">
        <v>9555</v>
      </c>
      <c r="C4778" s="27" t="s">
        <v>9556</v>
      </c>
      <c r="E4778" s="60" t="s">
        <v>74520</v>
      </c>
    </row>
    <row r="4779" spans="1:5" ht="19.5">
      <c r="A4779" s="23">
        <v>4777</v>
      </c>
      <c r="B4779" s="27" t="s">
        <v>9557</v>
      </c>
      <c r="C4779" s="27" t="s">
        <v>9558</v>
      </c>
      <c r="E4779" s="60" t="s">
        <v>74521</v>
      </c>
    </row>
    <row r="4780" spans="1:5" ht="19.5">
      <c r="A4780" s="23">
        <v>4778</v>
      </c>
      <c r="B4780" s="27" t="s">
        <v>9559</v>
      </c>
      <c r="C4780" s="27" t="s">
        <v>9560</v>
      </c>
      <c r="E4780" s="60" t="s">
        <v>58450</v>
      </c>
    </row>
    <row r="4781" spans="1:5" ht="19.5">
      <c r="A4781" s="23">
        <v>4779</v>
      </c>
      <c r="B4781" s="27" t="s">
        <v>9561</v>
      </c>
      <c r="C4781" s="27" t="s">
        <v>9562</v>
      </c>
      <c r="E4781" s="60" t="s">
        <v>74522</v>
      </c>
    </row>
    <row r="4782" spans="1:5" ht="19.5">
      <c r="A4782" s="23">
        <v>4780</v>
      </c>
      <c r="B4782" s="27" t="s">
        <v>9563</v>
      </c>
      <c r="C4782" s="27" t="s">
        <v>9564</v>
      </c>
      <c r="E4782" s="60" t="s">
        <v>74523</v>
      </c>
    </row>
    <row r="4783" spans="1:5" ht="19.5">
      <c r="A4783" s="23">
        <v>4781</v>
      </c>
      <c r="B4783" s="27" t="s">
        <v>9565</v>
      </c>
      <c r="C4783" s="27" t="s">
        <v>9566</v>
      </c>
      <c r="E4783" s="60" t="s">
        <v>56654</v>
      </c>
    </row>
    <row r="4784" spans="1:5" ht="19.5">
      <c r="A4784" s="23">
        <v>4782</v>
      </c>
      <c r="B4784" s="27" t="s">
        <v>9567</v>
      </c>
      <c r="C4784" s="27" t="s">
        <v>9568</v>
      </c>
      <c r="E4784" s="60" t="s">
        <v>58451</v>
      </c>
    </row>
    <row r="4785" spans="1:5" ht="19.5">
      <c r="A4785" s="23">
        <v>4783</v>
      </c>
      <c r="B4785" s="27" t="s">
        <v>9569</v>
      </c>
      <c r="C4785" s="27" t="s">
        <v>9570</v>
      </c>
      <c r="E4785" s="60" t="s">
        <v>58452</v>
      </c>
    </row>
    <row r="4786" spans="1:5" ht="19.5">
      <c r="A4786" s="23">
        <v>4784</v>
      </c>
      <c r="B4786" s="27" t="s">
        <v>9571</v>
      </c>
      <c r="C4786" s="27" t="s">
        <v>9572</v>
      </c>
      <c r="E4786" s="60" t="s">
        <v>74524</v>
      </c>
    </row>
    <row r="4787" spans="1:5" ht="19.5">
      <c r="A4787" s="23">
        <v>4785</v>
      </c>
      <c r="B4787" s="27" t="s">
        <v>9573</v>
      </c>
      <c r="C4787" s="27" t="s">
        <v>9574</v>
      </c>
      <c r="E4787" s="60" t="s">
        <v>74525</v>
      </c>
    </row>
    <row r="4788" spans="1:5" ht="19.5">
      <c r="A4788" s="23">
        <v>4786</v>
      </c>
      <c r="B4788" s="27" t="s">
        <v>9575</v>
      </c>
      <c r="C4788" s="27" t="s">
        <v>9576</v>
      </c>
      <c r="E4788" s="60" t="s">
        <v>58453</v>
      </c>
    </row>
    <row r="4789" spans="1:5" ht="19.5">
      <c r="A4789" s="23">
        <v>4787</v>
      </c>
      <c r="B4789" s="27" t="s">
        <v>9577</v>
      </c>
      <c r="C4789" s="27" t="s">
        <v>9578</v>
      </c>
      <c r="E4789" s="60" t="s">
        <v>58454</v>
      </c>
    </row>
    <row r="4790" spans="1:5" ht="19.5">
      <c r="A4790" s="23">
        <v>4788</v>
      </c>
      <c r="B4790" s="27" t="s">
        <v>9579</v>
      </c>
      <c r="C4790" s="27" t="s">
        <v>9580</v>
      </c>
      <c r="E4790" s="60" t="s">
        <v>74526</v>
      </c>
    </row>
    <row r="4791" spans="1:5" ht="19.5">
      <c r="A4791" s="23">
        <v>4789</v>
      </c>
      <c r="B4791" s="27" t="s">
        <v>9581</v>
      </c>
      <c r="C4791" s="27" t="s">
        <v>9582</v>
      </c>
      <c r="E4791" s="60" t="s">
        <v>58455</v>
      </c>
    </row>
    <row r="4792" spans="1:5" ht="19.5">
      <c r="A4792" s="23">
        <v>4790</v>
      </c>
      <c r="B4792" s="27" t="s">
        <v>9583</v>
      </c>
      <c r="C4792" s="27" t="s">
        <v>9584</v>
      </c>
      <c r="E4792" s="60" t="s">
        <v>58456</v>
      </c>
    </row>
    <row r="4793" spans="1:5" ht="19.5">
      <c r="A4793" s="23">
        <v>4791</v>
      </c>
      <c r="B4793" s="27" t="s">
        <v>9585</v>
      </c>
      <c r="C4793" s="27" t="s">
        <v>9586</v>
      </c>
      <c r="E4793" s="60" t="s">
        <v>58457</v>
      </c>
    </row>
    <row r="4794" spans="1:5" ht="39">
      <c r="A4794" s="23">
        <v>4792</v>
      </c>
      <c r="B4794" s="27" t="s">
        <v>9587</v>
      </c>
      <c r="C4794" s="27" t="s">
        <v>9588</v>
      </c>
      <c r="E4794" s="60" t="s">
        <v>74527</v>
      </c>
    </row>
    <row r="4795" spans="1:5" ht="19.5">
      <c r="A4795" s="23">
        <v>4793</v>
      </c>
      <c r="B4795" s="27" t="s">
        <v>9589</v>
      </c>
      <c r="C4795" s="27" t="s">
        <v>9590</v>
      </c>
      <c r="E4795" s="60" t="s">
        <v>74528</v>
      </c>
    </row>
    <row r="4796" spans="1:5" ht="19.5">
      <c r="A4796" s="23">
        <v>4794</v>
      </c>
      <c r="B4796" s="27" t="s">
        <v>9591</v>
      </c>
      <c r="C4796" s="27" t="s">
        <v>9592</v>
      </c>
      <c r="E4796" s="60" t="s">
        <v>74529</v>
      </c>
    </row>
    <row r="4797" spans="1:5" ht="19.5">
      <c r="A4797" s="23">
        <v>4795</v>
      </c>
      <c r="B4797" s="27" t="s">
        <v>9593</v>
      </c>
      <c r="C4797" s="27" t="s">
        <v>9594</v>
      </c>
      <c r="E4797" s="60" t="s">
        <v>74530</v>
      </c>
    </row>
    <row r="4798" spans="1:5" ht="19.5">
      <c r="A4798" s="23">
        <v>4796</v>
      </c>
      <c r="B4798" s="27" t="s">
        <v>9595</v>
      </c>
      <c r="C4798" s="27" t="s">
        <v>9596</v>
      </c>
      <c r="E4798" s="60" t="s">
        <v>58458</v>
      </c>
    </row>
    <row r="4799" spans="1:5" ht="19.5">
      <c r="A4799" s="23">
        <v>4797</v>
      </c>
      <c r="B4799" s="27" t="s">
        <v>9597</v>
      </c>
      <c r="C4799" s="27" t="s">
        <v>9598</v>
      </c>
      <c r="E4799" s="60" t="s">
        <v>81604</v>
      </c>
    </row>
    <row r="4800" spans="1:5" ht="19.5">
      <c r="A4800" s="23">
        <v>4798</v>
      </c>
      <c r="B4800" s="27" t="s">
        <v>9599</v>
      </c>
      <c r="C4800" s="27" t="s">
        <v>9600</v>
      </c>
      <c r="E4800" s="60" t="s">
        <v>74531</v>
      </c>
    </row>
    <row r="4801" spans="1:5" ht="19.5">
      <c r="A4801" s="23">
        <v>4799</v>
      </c>
      <c r="B4801" s="27" t="s">
        <v>9601</v>
      </c>
      <c r="C4801" s="27" t="s">
        <v>9602</v>
      </c>
      <c r="E4801" s="60" t="s">
        <v>81605</v>
      </c>
    </row>
    <row r="4802" spans="1:5" ht="19.5">
      <c r="A4802" s="23">
        <v>4800</v>
      </c>
      <c r="B4802" s="27" t="s">
        <v>9603</v>
      </c>
      <c r="C4802" s="27" t="s">
        <v>9604</v>
      </c>
      <c r="E4802" s="60" t="s">
        <v>81605</v>
      </c>
    </row>
    <row r="4803" spans="1:5" ht="19.5">
      <c r="A4803" s="23">
        <v>4801</v>
      </c>
      <c r="B4803" s="27" t="s">
        <v>9605</v>
      </c>
      <c r="C4803" s="27" t="s">
        <v>9606</v>
      </c>
      <c r="E4803" s="60" t="s">
        <v>58459</v>
      </c>
    </row>
    <row r="4804" spans="1:5" ht="19.5">
      <c r="A4804" s="23">
        <v>4802</v>
      </c>
      <c r="B4804" s="27" t="s">
        <v>9607</v>
      </c>
      <c r="C4804" s="27" t="s">
        <v>9608</v>
      </c>
      <c r="E4804" s="60" t="s">
        <v>58460</v>
      </c>
    </row>
    <row r="4805" spans="1:5" ht="19.5">
      <c r="A4805" s="23">
        <v>4803</v>
      </c>
      <c r="B4805" s="27" t="s">
        <v>9609</v>
      </c>
      <c r="C4805" s="27" t="s">
        <v>9610</v>
      </c>
      <c r="E4805" s="60" t="s">
        <v>81606</v>
      </c>
    </row>
    <row r="4806" spans="1:5" ht="19.5">
      <c r="A4806" s="23">
        <v>4804</v>
      </c>
      <c r="B4806" s="27" t="s">
        <v>9611</v>
      </c>
      <c r="C4806" s="27" t="s">
        <v>9612</v>
      </c>
      <c r="E4806" s="60" t="s">
        <v>58461</v>
      </c>
    </row>
    <row r="4807" spans="1:5" ht="19.5">
      <c r="A4807" s="23">
        <v>4805</v>
      </c>
      <c r="B4807" s="27" t="s">
        <v>9613</v>
      </c>
      <c r="C4807" s="27" t="s">
        <v>9614</v>
      </c>
      <c r="E4807" s="60" t="s">
        <v>81607</v>
      </c>
    </row>
    <row r="4808" spans="1:5" ht="19.5">
      <c r="A4808" s="23">
        <v>4806</v>
      </c>
      <c r="B4808" s="27" t="s">
        <v>9615</v>
      </c>
      <c r="C4808" s="27" t="s">
        <v>9616</v>
      </c>
      <c r="E4808" s="60" t="s">
        <v>58462</v>
      </c>
    </row>
    <row r="4809" spans="1:5" ht="19.5">
      <c r="A4809" s="23">
        <v>4807</v>
      </c>
      <c r="B4809" s="27" t="s">
        <v>9617</v>
      </c>
      <c r="C4809" s="27" t="s">
        <v>9618</v>
      </c>
      <c r="E4809" s="60" t="s">
        <v>81608</v>
      </c>
    </row>
    <row r="4810" spans="1:5" ht="19.5">
      <c r="A4810" s="23">
        <v>4808</v>
      </c>
      <c r="B4810" s="27" t="s">
        <v>9619</v>
      </c>
      <c r="C4810" s="27" t="s">
        <v>9620</v>
      </c>
      <c r="E4810" s="60" t="s">
        <v>58463</v>
      </c>
    </row>
    <row r="4811" spans="1:5" ht="19.5">
      <c r="A4811" s="23">
        <v>4809</v>
      </c>
      <c r="B4811" s="27" t="s">
        <v>9621</v>
      </c>
      <c r="C4811" s="27" t="s">
        <v>9622</v>
      </c>
      <c r="E4811" s="60" t="s">
        <v>74532</v>
      </c>
    </row>
    <row r="4812" spans="1:5" ht="19.5">
      <c r="A4812" s="23">
        <v>4810</v>
      </c>
      <c r="B4812" s="27" t="s">
        <v>9623</v>
      </c>
      <c r="C4812" s="27" t="s">
        <v>9624</v>
      </c>
      <c r="E4812" s="60" t="s">
        <v>74533</v>
      </c>
    </row>
    <row r="4813" spans="1:5" ht="19.5">
      <c r="A4813" s="23">
        <v>4811</v>
      </c>
      <c r="B4813" s="27" t="s">
        <v>9625</v>
      </c>
      <c r="C4813" s="27" t="s">
        <v>9626</v>
      </c>
      <c r="E4813" s="60" t="s">
        <v>60149</v>
      </c>
    </row>
    <row r="4814" spans="1:5" ht="19.5">
      <c r="A4814" s="23">
        <v>4812</v>
      </c>
      <c r="B4814" s="27" t="s">
        <v>9627</v>
      </c>
      <c r="C4814" s="27" t="s">
        <v>9628</v>
      </c>
      <c r="E4814" s="60" t="s">
        <v>74534</v>
      </c>
    </row>
    <row r="4815" spans="1:5" ht="19.5">
      <c r="A4815" s="23">
        <v>4813</v>
      </c>
      <c r="B4815" s="27" t="s">
        <v>9629</v>
      </c>
      <c r="C4815" s="27" t="s">
        <v>9630</v>
      </c>
      <c r="E4815" s="60" t="s">
        <v>74535</v>
      </c>
    </row>
    <row r="4816" spans="1:5" ht="19.5">
      <c r="A4816" s="23">
        <v>4814</v>
      </c>
      <c r="B4816" s="27" t="s">
        <v>9631</v>
      </c>
      <c r="C4816" s="27" t="s">
        <v>9632</v>
      </c>
      <c r="E4816" s="60" t="s">
        <v>81609</v>
      </c>
    </row>
    <row r="4817" spans="1:5" ht="19.5">
      <c r="A4817" s="23">
        <v>4815</v>
      </c>
      <c r="B4817" s="27" t="s">
        <v>9633</v>
      </c>
      <c r="C4817" s="27" t="s">
        <v>9634</v>
      </c>
      <c r="E4817" s="60" t="s">
        <v>74536</v>
      </c>
    </row>
    <row r="4818" spans="1:5" ht="19.5">
      <c r="A4818" s="23">
        <v>4816</v>
      </c>
      <c r="B4818" s="27" t="s">
        <v>9635</v>
      </c>
      <c r="C4818" s="27" t="s">
        <v>9636</v>
      </c>
      <c r="E4818" s="60" t="s">
        <v>58465</v>
      </c>
    </row>
    <row r="4819" spans="1:5" ht="19.5">
      <c r="A4819" s="23">
        <v>4817</v>
      </c>
      <c r="B4819" s="27" t="s">
        <v>9637</v>
      </c>
      <c r="C4819" s="27" t="s">
        <v>9638</v>
      </c>
      <c r="E4819" s="60" t="s">
        <v>58466</v>
      </c>
    </row>
    <row r="4820" spans="1:5" ht="19.5">
      <c r="A4820" s="23">
        <v>4818</v>
      </c>
      <c r="B4820" s="27" t="s">
        <v>9639</v>
      </c>
      <c r="C4820" s="27" t="s">
        <v>9640</v>
      </c>
      <c r="E4820" s="60" t="s">
        <v>58467</v>
      </c>
    </row>
    <row r="4821" spans="1:5" ht="19.5">
      <c r="A4821" s="23">
        <v>4819</v>
      </c>
      <c r="B4821" s="27" t="s">
        <v>9641</v>
      </c>
      <c r="C4821" s="27" t="s">
        <v>9642</v>
      </c>
      <c r="E4821" s="60" t="s">
        <v>58468</v>
      </c>
    </row>
    <row r="4822" spans="1:5" ht="19.5">
      <c r="A4822" s="23">
        <v>4820</v>
      </c>
      <c r="B4822" s="27" t="s">
        <v>9643</v>
      </c>
      <c r="C4822" s="27" t="s">
        <v>9644</v>
      </c>
      <c r="E4822" s="60" t="s">
        <v>58469</v>
      </c>
    </row>
    <row r="4823" spans="1:5" ht="19.5">
      <c r="A4823" s="23">
        <v>4821</v>
      </c>
      <c r="B4823" s="27" t="s">
        <v>9645</v>
      </c>
      <c r="C4823" s="27" t="s">
        <v>9646</v>
      </c>
      <c r="E4823" s="60" t="s">
        <v>58470</v>
      </c>
    </row>
    <row r="4824" spans="1:5" ht="19.5">
      <c r="A4824" s="23">
        <v>4822</v>
      </c>
      <c r="B4824" s="27" t="s">
        <v>9647</v>
      </c>
      <c r="C4824" s="27" t="s">
        <v>9648</v>
      </c>
      <c r="E4824" s="60" t="s">
        <v>58471</v>
      </c>
    </row>
    <row r="4825" spans="1:5" ht="19.5">
      <c r="A4825" s="23">
        <v>4823</v>
      </c>
      <c r="B4825" s="27" t="s">
        <v>9649</v>
      </c>
      <c r="C4825" s="27" t="s">
        <v>9650</v>
      </c>
      <c r="E4825" s="60" t="s">
        <v>58472</v>
      </c>
    </row>
    <row r="4826" spans="1:5" ht="19.5">
      <c r="A4826" s="23">
        <v>4824</v>
      </c>
      <c r="B4826" s="27" t="s">
        <v>9651</v>
      </c>
      <c r="C4826" s="27" t="s">
        <v>9652</v>
      </c>
      <c r="E4826" s="60" t="s">
        <v>58473</v>
      </c>
    </row>
    <row r="4827" spans="1:5" ht="19.5">
      <c r="A4827" s="23">
        <v>4825</v>
      </c>
      <c r="B4827" s="27" t="s">
        <v>9653</v>
      </c>
      <c r="C4827" s="27" t="s">
        <v>9654</v>
      </c>
      <c r="E4827" s="60" t="s">
        <v>58167</v>
      </c>
    </row>
    <row r="4828" spans="1:5" ht="19.5">
      <c r="A4828" s="23">
        <v>4826</v>
      </c>
      <c r="B4828" s="27" t="s">
        <v>9655</v>
      </c>
      <c r="C4828" s="27" t="s">
        <v>9656</v>
      </c>
      <c r="E4828" s="60" t="s">
        <v>67490</v>
      </c>
    </row>
    <row r="4829" spans="1:5" ht="19.5">
      <c r="A4829" s="23">
        <v>4827</v>
      </c>
      <c r="B4829" s="27" t="s">
        <v>9657</v>
      </c>
      <c r="C4829" s="27" t="s">
        <v>9658</v>
      </c>
      <c r="E4829" s="60" t="s">
        <v>58474</v>
      </c>
    </row>
    <row r="4830" spans="1:5" ht="19.5">
      <c r="A4830" s="23">
        <v>4828</v>
      </c>
      <c r="B4830" s="27" t="s">
        <v>9659</v>
      </c>
      <c r="C4830" s="27" t="s">
        <v>9660</v>
      </c>
      <c r="E4830" s="60" t="s">
        <v>57722</v>
      </c>
    </row>
    <row r="4831" spans="1:5" ht="39">
      <c r="A4831" s="23">
        <v>4829</v>
      </c>
      <c r="B4831" s="27" t="s">
        <v>9661</v>
      </c>
      <c r="C4831" s="27" t="s">
        <v>9662</v>
      </c>
      <c r="E4831" s="60" t="s">
        <v>58475</v>
      </c>
    </row>
    <row r="4832" spans="1:5" ht="19.5">
      <c r="A4832" s="23">
        <v>4830</v>
      </c>
      <c r="B4832" s="27" t="s">
        <v>9663</v>
      </c>
      <c r="C4832" s="27" t="s">
        <v>9664</v>
      </c>
      <c r="E4832" s="60" t="s">
        <v>58476</v>
      </c>
    </row>
    <row r="4833" spans="1:5" ht="19.5">
      <c r="A4833" s="23">
        <v>4831</v>
      </c>
      <c r="B4833" s="27" t="s">
        <v>9665</v>
      </c>
      <c r="C4833" s="27" t="s">
        <v>9666</v>
      </c>
      <c r="E4833" s="60" t="s">
        <v>74537</v>
      </c>
    </row>
    <row r="4834" spans="1:5" ht="19.5">
      <c r="A4834" s="23">
        <v>4832</v>
      </c>
      <c r="B4834" s="27" t="s">
        <v>9667</v>
      </c>
      <c r="C4834" s="27" t="s">
        <v>9668</v>
      </c>
      <c r="E4834" s="60" t="s">
        <v>58477</v>
      </c>
    </row>
    <row r="4835" spans="1:5" ht="19.5">
      <c r="A4835" s="23">
        <v>4833</v>
      </c>
      <c r="B4835" s="27" t="s">
        <v>9669</v>
      </c>
      <c r="C4835" s="27" t="s">
        <v>9670</v>
      </c>
      <c r="E4835" s="60" t="s">
        <v>58478</v>
      </c>
    </row>
    <row r="4836" spans="1:5" ht="19.5">
      <c r="A4836" s="23">
        <v>4834</v>
      </c>
      <c r="B4836" s="27" t="s">
        <v>9671</v>
      </c>
      <c r="C4836" s="50" t="s">
        <v>9672</v>
      </c>
      <c r="E4836" s="60" t="s">
        <v>81610</v>
      </c>
    </row>
    <row r="4837" spans="1:5" ht="19.5">
      <c r="A4837" s="23">
        <v>4835</v>
      </c>
      <c r="B4837" s="27" t="s">
        <v>9673</v>
      </c>
      <c r="C4837" s="27" t="s">
        <v>9674</v>
      </c>
      <c r="E4837" s="60" t="s">
        <v>74538</v>
      </c>
    </row>
    <row r="4838" spans="1:5" ht="19.5">
      <c r="A4838" s="23">
        <v>4836</v>
      </c>
      <c r="B4838" s="27" t="s">
        <v>9675</v>
      </c>
      <c r="C4838" s="27" t="s">
        <v>9676</v>
      </c>
      <c r="E4838" s="60" t="s">
        <v>58479</v>
      </c>
    </row>
    <row r="4839" spans="1:5" ht="19.5">
      <c r="A4839" s="23">
        <v>4837</v>
      </c>
      <c r="B4839" s="27" t="s">
        <v>9677</v>
      </c>
      <c r="C4839" s="27" t="s">
        <v>9678</v>
      </c>
      <c r="E4839" s="60" t="s">
        <v>58480</v>
      </c>
    </row>
    <row r="4840" spans="1:5" ht="19.5">
      <c r="A4840" s="23">
        <v>4838</v>
      </c>
      <c r="B4840" s="27" t="s">
        <v>9679</v>
      </c>
      <c r="C4840" s="27" t="s">
        <v>9680</v>
      </c>
      <c r="E4840" s="60" t="s">
        <v>58481</v>
      </c>
    </row>
    <row r="4841" spans="1:5" ht="19.5">
      <c r="A4841" s="23">
        <v>4839</v>
      </c>
      <c r="B4841" s="27" t="s">
        <v>9681</v>
      </c>
      <c r="C4841" s="27" t="s">
        <v>9682</v>
      </c>
      <c r="E4841" s="60" t="s">
        <v>58482</v>
      </c>
    </row>
    <row r="4842" spans="1:5" ht="19.5">
      <c r="A4842" s="23">
        <v>4840</v>
      </c>
      <c r="B4842" s="27" t="s">
        <v>9683</v>
      </c>
      <c r="C4842" s="27" t="s">
        <v>9684</v>
      </c>
      <c r="E4842" s="60" t="s">
        <v>74539</v>
      </c>
    </row>
    <row r="4843" spans="1:5" ht="19.5">
      <c r="A4843" s="23">
        <v>4841</v>
      </c>
      <c r="B4843" s="27" t="s">
        <v>9685</v>
      </c>
      <c r="C4843" s="27" t="s">
        <v>9686</v>
      </c>
      <c r="E4843" s="60" t="s">
        <v>58483</v>
      </c>
    </row>
    <row r="4844" spans="1:5" ht="19.5">
      <c r="A4844" s="23">
        <v>4842</v>
      </c>
      <c r="B4844" s="27" t="s">
        <v>9687</v>
      </c>
      <c r="C4844" s="27" t="s">
        <v>9688</v>
      </c>
      <c r="E4844" s="60" t="s">
        <v>58484</v>
      </c>
    </row>
    <row r="4845" spans="1:5" ht="19.5">
      <c r="A4845" s="23">
        <v>4843</v>
      </c>
      <c r="B4845" s="27" t="s">
        <v>9689</v>
      </c>
      <c r="C4845" s="27" t="s">
        <v>9690</v>
      </c>
      <c r="E4845" s="60" t="s">
        <v>58485</v>
      </c>
    </row>
    <row r="4846" spans="1:5" ht="19.5">
      <c r="A4846" s="23">
        <v>4844</v>
      </c>
      <c r="B4846" s="27" t="s">
        <v>9691</v>
      </c>
      <c r="C4846" s="27" t="s">
        <v>9692</v>
      </c>
      <c r="E4846" s="60" t="s">
        <v>58486</v>
      </c>
    </row>
    <row r="4847" spans="1:5" ht="19.5">
      <c r="A4847" s="23">
        <v>4845</v>
      </c>
      <c r="B4847" s="27" t="s">
        <v>9693</v>
      </c>
      <c r="C4847" s="27" t="s">
        <v>9694</v>
      </c>
      <c r="E4847" s="60" t="s">
        <v>58487</v>
      </c>
    </row>
    <row r="4848" spans="1:5" ht="19.5">
      <c r="A4848" s="23">
        <v>4846</v>
      </c>
      <c r="B4848" s="27" t="s">
        <v>9695</v>
      </c>
      <c r="C4848" s="27" t="s">
        <v>9696</v>
      </c>
      <c r="E4848" s="60" t="s">
        <v>58488</v>
      </c>
    </row>
    <row r="4849" spans="1:5" ht="19.5">
      <c r="A4849" s="23">
        <v>4847</v>
      </c>
      <c r="B4849" s="27" t="s">
        <v>9697</v>
      </c>
      <c r="C4849" s="27" t="s">
        <v>9698</v>
      </c>
      <c r="E4849" s="60" t="s">
        <v>58489</v>
      </c>
    </row>
    <row r="4850" spans="1:5" ht="19.5">
      <c r="A4850" s="23">
        <v>4848</v>
      </c>
      <c r="B4850" s="27" t="s">
        <v>9699</v>
      </c>
      <c r="C4850" s="27" t="s">
        <v>9700</v>
      </c>
      <c r="E4850" s="60" t="s">
        <v>58490</v>
      </c>
    </row>
    <row r="4851" spans="1:5" ht="19.5">
      <c r="A4851" s="23">
        <v>4849</v>
      </c>
      <c r="B4851" s="27" t="s">
        <v>9701</v>
      </c>
      <c r="C4851" s="27" t="s">
        <v>9702</v>
      </c>
      <c r="E4851" s="60" t="s">
        <v>56661</v>
      </c>
    </row>
    <row r="4852" spans="1:5" ht="19.5">
      <c r="A4852" s="23">
        <v>4850</v>
      </c>
      <c r="B4852" s="27" t="s">
        <v>9703</v>
      </c>
      <c r="C4852" s="27" t="s">
        <v>9704</v>
      </c>
      <c r="E4852" s="60" t="s">
        <v>58491</v>
      </c>
    </row>
    <row r="4853" spans="1:5" ht="19.5">
      <c r="A4853" s="23">
        <v>4851</v>
      </c>
      <c r="B4853" s="27" t="s">
        <v>9705</v>
      </c>
      <c r="C4853" s="50" t="s">
        <v>9706</v>
      </c>
      <c r="E4853" s="60" t="s">
        <v>80813</v>
      </c>
    </row>
    <row r="4854" spans="1:5" ht="19.5">
      <c r="A4854" s="23">
        <v>4852</v>
      </c>
      <c r="B4854" s="27" t="s">
        <v>9707</v>
      </c>
      <c r="C4854" s="27" t="s">
        <v>9708</v>
      </c>
      <c r="E4854" s="60" t="s">
        <v>58492</v>
      </c>
    </row>
    <row r="4855" spans="1:5" ht="117">
      <c r="A4855" s="23">
        <v>4853</v>
      </c>
      <c r="B4855" s="27" t="s">
        <v>9709</v>
      </c>
      <c r="C4855" s="27" t="s">
        <v>9710</v>
      </c>
      <c r="E4855" s="60" t="s">
        <v>74540</v>
      </c>
    </row>
    <row r="4856" spans="1:5" ht="19.5">
      <c r="A4856" s="23">
        <v>4854</v>
      </c>
      <c r="B4856" s="27" t="s">
        <v>9711</v>
      </c>
      <c r="C4856" s="27" t="s">
        <v>9712</v>
      </c>
      <c r="E4856" s="60" t="s">
        <v>61821</v>
      </c>
    </row>
    <row r="4857" spans="1:5" ht="19.5">
      <c r="A4857" s="23">
        <v>4855</v>
      </c>
      <c r="B4857" s="27" t="s">
        <v>9713</v>
      </c>
      <c r="C4857" s="27" t="s">
        <v>9714</v>
      </c>
      <c r="E4857" s="60" t="s">
        <v>69678</v>
      </c>
    </row>
    <row r="4858" spans="1:5" ht="19.5">
      <c r="A4858" s="23">
        <v>4856</v>
      </c>
      <c r="B4858" s="27" t="s">
        <v>9715</v>
      </c>
      <c r="C4858" s="27" t="s">
        <v>9716</v>
      </c>
      <c r="E4858" s="60" t="s">
        <v>74541</v>
      </c>
    </row>
    <row r="4859" spans="1:5" ht="19.5">
      <c r="A4859" s="23">
        <v>4857</v>
      </c>
      <c r="B4859" s="27" t="s">
        <v>9717</v>
      </c>
      <c r="C4859" s="27" t="s">
        <v>9718</v>
      </c>
      <c r="E4859" s="60" t="s">
        <v>74542</v>
      </c>
    </row>
    <row r="4860" spans="1:5" ht="19.5">
      <c r="A4860" s="23">
        <v>4858</v>
      </c>
      <c r="B4860" s="27" t="s">
        <v>9719</v>
      </c>
      <c r="C4860" s="27" t="s">
        <v>9720</v>
      </c>
      <c r="E4860" s="60" t="s">
        <v>58494</v>
      </c>
    </row>
    <row r="4861" spans="1:5" ht="19.5">
      <c r="A4861" s="23">
        <v>4859</v>
      </c>
      <c r="B4861" s="27" t="s">
        <v>9721</v>
      </c>
      <c r="C4861" s="27" t="s">
        <v>9722</v>
      </c>
      <c r="E4861" s="60" t="s">
        <v>58495</v>
      </c>
    </row>
    <row r="4862" spans="1:5" ht="39">
      <c r="A4862" s="23">
        <v>4860</v>
      </c>
      <c r="B4862" s="27" t="s">
        <v>9723</v>
      </c>
      <c r="C4862" s="27" t="s">
        <v>9724</v>
      </c>
      <c r="E4862" s="60" t="s">
        <v>74543</v>
      </c>
    </row>
    <row r="4863" spans="1:5" ht="19.5">
      <c r="A4863" s="23">
        <v>4861</v>
      </c>
      <c r="B4863" s="27" t="s">
        <v>9725</v>
      </c>
      <c r="C4863" s="27" t="s">
        <v>9726</v>
      </c>
      <c r="E4863" s="60" t="s">
        <v>74544</v>
      </c>
    </row>
    <row r="4864" spans="1:5" ht="19.5">
      <c r="A4864" s="23">
        <v>4862</v>
      </c>
      <c r="B4864" s="27" t="s">
        <v>9727</v>
      </c>
      <c r="C4864" s="27" t="s">
        <v>9728</v>
      </c>
      <c r="E4864" s="60" t="s">
        <v>58496</v>
      </c>
    </row>
    <row r="4865" spans="1:5" ht="19.5">
      <c r="A4865" s="23">
        <v>4863</v>
      </c>
      <c r="B4865" s="27" t="s">
        <v>9729</v>
      </c>
      <c r="C4865" s="27" t="s">
        <v>9730</v>
      </c>
      <c r="E4865" s="60" t="s">
        <v>58497</v>
      </c>
    </row>
    <row r="4866" spans="1:5" ht="19.5">
      <c r="A4866" s="23">
        <v>4864</v>
      </c>
      <c r="B4866" s="27" t="s">
        <v>9731</v>
      </c>
      <c r="C4866" s="27" t="s">
        <v>9732</v>
      </c>
      <c r="E4866" s="60" t="s">
        <v>74545</v>
      </c>
    </row>
    <row r="4867" spans="1:5" ht="19.5">
      <c r="A4867" s="23">
        <v>4865</v>
      </c>
      <c r="B4867" s="27" t="s">
        <v>9733</v>
      </c>
      <c r="C4867" s="27" t="s">
        <v>9734</v>
      </c>
      <c r="E4867" s="60" t="s">
        <v>74546</v>
      </c>
    </row>
    <row r="4868" spans="1:5" ht="19.5">
      <c r="A4868" s="23">
        <v>4866</v>
      </c>
      <c r="B4868" s="27" t="s">
        <v>9735</v>
      </c>
      <c r="C4868" s="27" t="s">
        <v>9736</v>
      </c>
      <c r="E4868" s="60" t="s">
        <v>58499</v>
      </c>
    </row>
    <row r="4869" spans="1:5" ht="19.5">
      <c r="A4869" s="23">
        <v>4867</v>
      </c>
      <c r="B4869" s="27" t="s">
        <v>9737</v>
      </c>
      <c r="C4869" s="27" t="s">
        <v>9738</v>
      </c>
      <c r="E4869" s="60" t="s">
        <v>74547</v>
      </c>
    </row>
    <row r="4870" spans="1:5" ht="19.5">
      <c r="A4870" s="23">
        <v>4868</v>
      </c>
      <c r="B4870" s="27" t="s">
        <v>9739</v>
      </c>
      <c r="C4870" s="27" t="s">
        <v>9740</v>
      </c>
      <c r="E4870" s="60" t="s">
        <v>58500</v>
      </c>
    </row>
    <row r="4871" spans="1:5" ht="19.5">
      <c r="A4871" s="23">
        <v>4869</v>
      </c>
      <c r="B4871" s="27" t="s">
        <v>9741</v>
      </c>
      <c r="C4871" s="27" t="s">
        <v>9742</v>
      </c>
      <c r="E4871" s="60" t="s">
        <v>74548</v>
      </c>
    </row>
    <row r="4872" spans="1:5" ht="19.5">
      <c r="A4872" s="23">
        <v>4870</v>
      </c>
      <c r="B4872" s="27" t="s">
        <v>9743</v>
      </c>
      <c r="C4872" s="27" t="s">
        <v>9744</v>
      </c>
      <c r="E4872" s="60" t="s">
        <v>58501</v>
      </c>
    </row>
    <row r="4873" spans="1:5" ht="19.5">
      <c r="A4873" s="23">
        <v>4871</v>
      </c>
      <c r="B4873" s="27" t="s">
        <v>9745</v>
      </c>
      <c r="C4873" s="27" t="s">
        <v>9746</v>
      </c>
      <c r="E4873" s="60" t="s">
        <v>58502</v>
      </c>
    </row>
    <row r="4874" spans="1:5" ht="19.5">
      <c r="A4874" s="23">
        <v>4872</v>
      </c>
      <c r="B4874" s="27" t="s">
        <v>9747</v>
      </c>
      <c r="C4874" s="27" t="s">
        <v>9748</v>
      </c>
      <c r="E4874" s="60" t="s">
        <v>74549</v>
      </c>
    </row>
    <row r="4875" spans="1:5" ht="19.5">
      <c r="A4875" s="23">
        <v>4873</v>
      </c>
      <c r="B4875" s="27" t="s">
        <v>9749</v>
      </c>
      <c r="C4875" s="27" t="s">
        <v>9750</v>
      </c>
      <c r="E4875" s="60" t="s">
        <v>58503</v>
      </c>
    </row>
    <row r="4876" spans="1:5" ht="19.5">
      <c r="A4876" s="23">
        <v>4874</v>
      </c>
      <c r="B4876" s="27" t="s">
        <v>9751</v>
      </c>
      <c r="C4876" s="27" t="s">
        <v>9752</v>
      </c>
      <c r="E4876" s="60" t="s">
        <v>58504</v>
      </c>
    </row>
    <row r="4877" spans="1:5" ht="19.5">
      <c r="A4877" s="23">
        <v>4875</v>
      </c>
      <c r="B4877" s="27" t="s">
        <v>9753</v>
      </c>
      <c r="C4877" s="27" t="s">
        <v>9754</v>
      </c>
      <c r="E4877" s="60" t="s">
        <v>74550</v>
      </c>
    </row>
    <row r="4878" spans="1:5" ht="19.5">
      <c r="A4878" s="23">
        <v>4876</v>
      </c>
      <c r="B4878" s="27" t="s">
        <v>9755</v>
      </c>
      <c r="C4878" s="27" t="s">
        <v>9756</v>
      </c>
      <c r="E4878" s="60" t="s">
        <v>56661</v>
      </c>
    </row>
    <row r="4879" spans="1:5" ht="19.5">
      <c r="A4879" s="23">
        <v>4877</v>
      </c>
      <c r="B4879" s="27" t="s">
        <v>9757</v>
      </c>
      <c r="C4879" s="27" t="s">
        <v>9758</v>
      </c>
      <c r="E4879" s="60" t="s">
        <v>74551</v>
      </c>
    </row>
    <row r="4880" spans="1:5" ht="19.5">
      <c r="A4880" s="23">
        <v>4878</v>
      </c>
      <c r="B4880" s="27" t="s">
        <v>9759</v>
      </c>
      <c r="C4880" s="50" t="s">
        <v>9760</v>
      </c>
      <c r="E4880" s="60" t="s">
        <v>81611</v>
      </c>
    </row>
    <row r="4881" spans="1:5" ht="19.5">
      <c r="A4881" s="23">
        <v>4879</v>
      </c>
      <c r="B4881" s="27" t="s">
        <v>9761</v>
      </c>
      <c r="C4881" s="27" t="s">
        <v>9762</v>
      </c>
      <c r="E4881" s="60" t="s">
        <v>58505</v>
      </c>
    </row>
    <row r="4882" spans="1:5" ht="19.5">
      <c r="A4882" s="23">
        <v>4880</v>
      </c>
      <c r="B4882" s="27" t="s">
        <v>9763</v>
      </c>
      <c r="C4882" s="27" t="s">
        <v>9764</v>
      </c>
      <c r="E4882" s="60" t="s">
        <v>58506</v>
      </c>
    </row>
    <row r="4883" spans="1:5" ht="19.5">
      <c r="A4883" s="23">
        <v>4881</v>
      </c>
      <c r="B4883" s="27" t="s">
        <v>9765</v>
      </c>
      <c r="C4883" s="27" t="s">
        <v>9766</v>
      </c>
      <c r="E4883" s="60" t="s">
        <v>58507</v>
      </c>
    </row>
    <row r="4884" spans="1:5" ht="19.5">
      <c r="A4884" s="23">
        <v>4882</v>
      </c>
      <c r="B4884" s="27" t="s">
        <v>9767</v>
      </c>
      <c r="C4884" s="27" t="s">
        <v>9768</v>
      </c>
      <c r="E4884" s="60" t="s">
        <v>81612</v>
      </c>
    </row>
    <row r="4885" spans="1:5" ht="19.5">
      <c r="A4885" s="23">
        <v>4883</v>
      </c>
      <c r="B4885" s="27" t="s">
        <v>9769</v>
      </c>
      <c r="C4885" s="27" t="s">
        <v>9770</v>
      </c>
      <c r="E4885" s="60" t="s">
        <v>58508</v>
      </c>
    </row>
    <row r="4886" spans="1:5" ht="19.5">
      <c r="A4886" s="23">
        <v>4884</v>
      </c>
      <c r="B4886" s="27" t="s">
        <v>9771</v>
      </c>
      <c r="C4886" s="27" t="s">
        <v>9772</v>
      </c>
      <c r="E4886" s="60" t="s">
        <v>81613</v>
      </c>
    </row>
    <row r="4887" spans="1:5" ht="19.5">
      <c r="A4887" s="23">
        <v>4885</v>
      </c>
      <c r="B4887" s="27" t="s">
        <v>9773</v>
      </c>
      <c r="C4887" s="27" t="s">
        <v>9774</v>
      </c>
      <c r="E4887" s="60" t="s">
        <v>58509</v>
      </c>
    </row>
    <row r="4888" spans="1:5" ht="19.5">
      <c r="A4888" s="23">
        <v>4886</v>
      </c>
      <c r="B4888" s="27" t="s">
        <v>9775</v>
      </c>
      <c r="C4888" s="27" t="s">
        <v>9776</v>
      </c>
      <c r="E4888" s="60" t="s">
        <v>58510</v>
      </c>
    </row>
    <row r="4889" spans="1:5" ht="19.5">
      <c r="A4889" s="23">
        <v>4887</v>
      </c>
      <c r="B4889" s="27" t="s">
        <v>9777</v>
      </c>
      <c r="C4889" s="27" t="s">
        <v>9778</v>
      </c>
      <c r="E4889" s="60" t="s">
        <v>74552</v>
      </c>
    </row>
    <row r="4890" spans="1:5" ht="19.5">
      <c r="A4890" s="23">
        <v>4888</v>
      </c>
      <c r="B4890" s="27" t="s">
        <v>9779</v>
      </c>
      <c r="C4890" s="27" t="s">
        <v>9780</v>
      </c>
      <c r="E4890" s="60" t="s">
        <v>58511</v>
      </c>
    </row>
    <row r="4891" spans="1:5" ht="39">
      <c r="A4891" s="23">
        <v>4889</v>
      </c>
      <c r="B4891" s="27" t="s">
        <v>9781</v>
      </c>
      <c r="C4891" s="27" t="s">
        <v>9782</v>
      </c>
      <c r="E4891" s="60" t="s">
        <v>74553</v>
      </c>
    </row>
    <row r="4892" spans="1:5" ht="19.5">
      <c r="A4892" s="23">
        <v>4890</v>
      </c>
      <c r="B4892" s="27" t="s">
        <v>9783</v>
      </c>
      <c r="C4892" s="27" t="s">
        <v>9784</v>
      </c>
      <c r="E4892" s="60" t="s">
        <v>58512</v>
      </c>
    </row>
    <row r="4893" spans="1:5" ht="19.5">
      <c r="A4893" s="23">
        <v>4891</v>
      </c>
      <c r="B4893" s="27" t="s">
        <v>9785</v>
      </c>
      <c r="C4893" s="27" t="s">
        <v>9786</v>
      </c>
      <c r="E4893" s="60" t="s">
        <v>58513</v>
      </c>
    </row>
    <row r="4894" spans="1:5" ht="19.5">
      <c r="A4894" s="23">
        <v>4892</v>
      </c>
      <c r="B4894" s="27" t="s">
        <v>9787</v>
      </c>
      <c r="C4894" s="27" t="s">
        <v>9788</v>
      </c>
      <c r="E4894" s="60" t="s">
        <v>58514</v>
      </c>
    </row>
    <row r="4895" spans="1:5" ht="19.5">
      <c r="A4895" s="23">
        <v>4893</v>
      </c>
      <c r="B4895" s="27" t="s">
        <v>9789</v>
      </c>
      <c r="C4895" s="27" t="s">
        <v>9790</v>
      </c>
      <c r="E4895" s="60" t="s">
        <v>57957</v>
      </c>
    </row>
    <row r="4896" spans="1:5" ht="19.5">
      <c r="A4896" s="23">
        <v>4894</v>
      </c>
      <c r="B4896" s="27" t="s">
        <v>9791</v>
      </c>
      <c r="C4896" s="27" t="s">
        <v>9792</v>
      </c>
      <c r="E4896" s="60" t="s">
        <v>74554</v>
      </c>
    </row>
    <row r="4897" spans="1:5" ht="19.5">
      <c r="A4897" s="23">
        <v>4895</v>
      </c>
      <c r="B4897" s="27" t="s">
        <v>9793</v>
      </c>
      <c r="C4897" s="27" t="s">
        <v>9794</v>
      </c>
      <c r="E4897" s="60" t="s">
        <v>81614</v>
      </c>
    </row>
    <row r="4898" spans="1:5" ht="19.5">
      <c r="A4898" s="23">
        <v>4896</v>
      </c>
      <c r="B4898" s="27" t="s">
        <v>9795</v>
      </c>
      <c r="C4898" s="27" t="s">
        <v>9796</v>
      </c>
      <c r="E4898" s="60" t="s">
        <v>58515</v>
      </c>
    </row>
    <row r="4899" spans="1:5" ht="19.5">
      <c r="A4899" s="23">
        <v>4897</v>
      </c>
      <c r="B4899" s="27" t="s">
        <v>9797</v>
      </c>
      <c r="C4899" s="27" t="s">
        <v>9798</v>
      </c>
      <c r="E4899" s="60" t="s">
        <v>74560</v>
      </c>
    </row>
    <row r="4900" spans="1:5" ht="19.5">
      <c r="A4900" s="23">
        <v>4898</v>
      </c>
      <c r="B4900" s="27" t="s">
        <v>9799</v>
      </c>
      <c r="C4900" s="27" t="s">
        <v>9800</v>
      </c>
      <c r="E4900" s="60" t="s">
        <v>81615</v>
      </c>
    </row>
    <row r="4901" spans="1:5" ht="19.5">
      <c r="A4901" s="23">
        <v>4899</v>
      </c>
      <c r="B4901" s="27" t="s">
        <v>9801</v>
      </c>
      <c r="C4901" s="27" t="s">
        <v>9802</v>
      </c>
      <c r="E4901" s="60" t="s">
        <v>81616</v>
      </c>
    </row>
    <row r="4902" spans="1:5" ht="19.5">
      <c r="A4902" s="23">
        <v>4900</v>
      </c>
      <c r="B4902" s="27" t="s">
        <v>9803</v>
      </c>
      <c r="C4902" s="27" t="s">
        <v>9804</v>
      </c>
      <c r="E4902" s="60" t="s">
        <v>74561</v>
      </c>
    </row>
    <row r="4903" spans="1:5" ht="19.5">
      <c r="A4903" s="23">
        <v>4901</v>
      </c>
      <c r="B4903" s="27" t="s">
        <v>9805</v>
      </c>
      <c r="C4903" s="27" t="s">
        <v>9806</v>
      </c>
      <c r="E4903" s="60" t="s">
        <v>58539</v>
      </c>
    </row>
    <row r="4904" spans="1:5" ht="19.5">
      <c r="A4904" s="23">
        <v>4902</v>
      </c>
      <c r="B4904" s="27" t="s">
        <v>9807</v>
      </c>
      <c r="C4904" s="27" t="s">
        <v>9808</v>
      </c>
      <c r="E4904" s="60" t="s">
        <v>74562</v>
      </c>
    </row>
    <row r="4905" spans="1:5" ht="19.5">
      <c r="A4905" s="23">
        <v>4903</v>
      </c>
      <c r="B4905" s="27" t="s">
        <v>9809</v>
      </c>
      <c r="C4905" s="27" t="s">
        <v>9810</v>
      </c>
      <c r="E4905" s="60" t="s">
        <v>58540</v>
      </c>
    </row>
    <row r="4906" spans="1:5" ht="19.5">
      <c r="A4906" s="23">
        <v>4904</v>
      </c>
      <c r="B4906" s="27" t="s">
        <v>9811</v>
      </c>
      <c r="C4906" s="27" t="s">
        <v>9812</v>
      </c>
      <c r="E4906" s="60" t="s">
        <v>74563</v>
      </c>
    </row>
    <row r="4907" spans="1:5" ht="19.5">
      <c r="A4907" s="23">
        <v>4905</v>
      </c>
      <c r="B4907" s="27" t="s">
        <v>9813</v>
      </c>
      <c r="C4907" s="27" t="s">
        <v>9814</v>
      </c>
      <c r="E4907" s="60" t="s">
        <v>74564</v>
      </c>
    </row>
    <row r="4908" spans="1:5" ht="19.5">
      <c r="A4908" s="23">
        <v>4906</v>
      </c>
      <c r="B4908" s="27" t="s">
        <v>9815</v>
      </c>
      <c r="C4908" s="27" t="s">
        <v>9816</v>
      </c>
      <c r="E4908" s="60" t="s">
        <v>74565</v>
      </c>
    </row>
    <row r="4909" spans="1:5" ht="19.5">
      <c r="A4909" s="23">
        <v>4907</v>
      </c>
      <c r="B4909" s="27" t="s">
        <v>9817</v>
      </c>
      <c r="C4909" s="27" t="s">
        <v>9818</v>
      </c>
      <c r="E4909" s="60" t="s">
        <v>58541</v>
      </c>
    </row>
    <row r="4910" spans="1:5" ht="19.5">
      <c r="A4910" s="23">
        <v>4908</v>
      </c>
      <c r="B4910" s="27" t="s">
        <v>9819</v>
      </c>
      <c r="C4910" s="27" t="s">
        <v>9820</v>
      </c>
      <c r="E4910" s="60" t="s">
        <v>58542</v>
      </c>
    </row>
    <row r="4911" spans="1:5" ht="19.5">
      <c r="A4911" s="23">
        <v>4909</v>
      </c>
      <c r="B4911" s="27" t="s">
        <v>9821</v>
      </c>
      <c r="C4911" s="27" t="s">
        <v>9822</v>
      </c>
      <c r="E4911" s="60" t="s">
        <v>58543</v>
      </c>
    </row>
    <row r="4912" spans="1:5" ht="19.5">
      <c r="A4912" s="23">
        <v>4910</v>
      </c>
      <c r="B4912" s="27" t="s">
        <v>9823</v>
      </c>
      <c r="C4912" s="27" t="s">
        <v>9824</v>
      </c>
      <c r="E4912" s="60" t="s">
        <v>74566</v>
      </c>
    </row>
    <row r="4913" spans="1:5" ht="19.5">
      <c r="A4913" s="23">
        <v>4911</v>
      </c>
      <c r="B4913" s="27" t="s">
        <v>9825</v>
      </c>
      <c r="C4913" s="27" t="s">
        <v>9826</v>
      </c>
      <c r="E4913" s="60" t="s">
        <v>58545</v>
      </c>
    </row>
    <row r="4914" spans="1:5" ht="19.5">
      <c r="A4914" s="23">
        <v>4912</v>
      </c>
      <c r="B4914" s="27" t="s">
        <v>9827</v>
      </c>
      <c r="C4914" s="27" t="s">
        <v>9828</v>
      </c>
      <c r="E4914" s="60" t="s">
        <v>81617</v>
      </c>
    </row>
    <row r="4915" spans="1:5" ht="19.5">
      <c r="A4915" s="23">
        <v>4913</v>
      </c>
      <c r="B4915" s="27" t="s">
        <v>9829</v>
      </c>
      <c r="C4915" s="27" t="s">
        <v>9830</v>
      </c>
      <c r="E4915" s="60" t="s">
        <v>58546</v>
      </c>
    </row>
    <row r="4916" spans="1:5" ht="19.5">
      <c r="A4916" s="23">
        <v>4914</v>
      </c>
      <c r="B4916" s="27" t="s">
        <v>9831</v>
      </c>
      <c r="C4916" s="27" t="s">
        <v>9832</v>
      </c>
      <c r="E4916" s="60" t="s">
        <v>74567</v>
      </c>
    </row>
    <row r="4917" spans="1:5" ht="19.5">
      <c r="A4917" s="23">
        <v>4915</v>
      </c>
      <c r="B4917" s="27" t="s">
        <v>9833</v>
      </c>
      <c r="C4917" s="27" t="s">
        <v>9834</v>
      </c>
      <c r="E4917" s="60" t="s">
        <v>58547</v>
      </c>
    </row>
    <row r="4918" spans="1:5" ht="19.5">
      <c r="A4918" s="23">
        <v>4916</v>
      </c>
      <c r="B4918" s="27" t="s">
        <v>9835</v>
      </c>
      <c r="C4918" s="27" t="s">
        <v>9836</v>
      </c>
      <c r="E4918" s="60" t="s">
        <v>74568</v>
      </c>
    </row>
    <row r="4919" spans="1:5" ht="19.5">
      <c r="A4919" s="23">
        <v>4917</v>
      </c>
      <c r="B4919" s="27" t="s">
        <v>9837</v>
      </c>
      <c r="C4919" s="27" t="s">
        <v>9838</v>
      </c>
      <c r="E4919" s="60" t="s">
        <v>81618</v>
      </c>
    </row>
    <row r="4920" spans="1:5" ht="19.5">
      <c r="A4920" s="23">
        <v>4918</v>
      </c>
      <c r="B4920" s="27" t="s">
        <v>9839</v>
      </c>
      <c r="C4920" s="27" t="s">
        <v>9840</v>
      </c>
      <c r="E4920" s="60" t="s">
        <v>81619</v>
      </c>
    </row>
    <row r="4921" spans="1:5" ht="19.5">
      <c r="A4921" s="23">
        <v>4919</v>
      </c>
      <c r="B4921" s="27" t="s">
        <v>9841</v>
      </c>
      <c r="C4921" s="27" t="s">
        <v>9842</v>
      </c>
      <c r="E4921" s="60" t="s">
        <v>81435</v>
      </c>
    </row>
    <row r="4922" spans="1:5" ht="19.5">
      <c r="A4922" s="23">
        <v>4920</v>
      </c>
      <c r="B4922" s="27" t="s">
        <v>9843</v>
      </c>
      <c r="C4922" s="27" t="s">
        <v>9844</v>
      </c>
      <c r="E4922" s="60" t="s">
        <v>58548</v>
      </c>
    </row>
    <row r="4923" spans="1:5" ht="19.5">
      <c r="A4923" s="23">
        <v>4921</v>
      </c>
      <c r="B4923" s="27" t="s">
        <v>9845</v>
      </c>
      <c r="C4923" s="27" t="s">
        <v>9846</v>
      </c>
      <c r="E4923" s="60" t="s">
        <v>74569</v>
      </c>
    </row>
    <row r="4924" spans="1:5" ht="19.5">
      <c r="A4924" s="23">
        <v>4922</v>
      </c>
      <c r="B4924" s="27" t="s">
        <v>9847</v>
      </c>
      <c r="C4924" s="27" t="s">
        <v>9848</v>
      </c>
      <c r="E4924" s="60" t="s">
        <v>58549</v>
      </c>
    </row>
    <row r="4925" spans="1:5" ht="19.5">
      <c r="A4925" s="23">
        <v>4923</v>
      </c>
      <c r="B4925" s="27" t="s">
        <v>9849</v>
      </c>
      <c r="C4925" s="27" t="s">
        <v>9850</v>
      </c>
      <c r="E4925" s="60" t="s">
        <v>58550</v>
      </c>
    </row>
    <row r="4926" spans="1:5" ht="19.5">
      <c r="A4926" s="23">
        <v>4924</v>
      </c>
      <c r="B4926" s="27" t="s">
        <v>9851</v>
      </c>
      <c r="C4926" s="27" t="s">
        <v>9852</v>
      </c>
      <c r="E4926" s="60" t="s">
        <v>58551</v>
      </c>
    </row>
    <row r="4927" spans="1:5" ht="19.5">
      <c r="A4927" s="23">
        <v>4925</v>
      </c>
      <c r="B4927" s="27" t="s">
        <v>9853</v>
      </c>
      <c r="C4927" s="27" t="s">
        <v>9854</v>
      </c>
      <c r="E4927" s="60" t="s">
        <v>58552</v>
      </c>
    </row>
    <row r="4928" spans="1:5" ht="19.5">
      <c r="A4928" s="23">
        <v>4926</v>
      </c>
      <c r="B4928" s="27" t="s">
        <v>9855</v>
      </c>
      <c r="C4928" s="27" t="s">
        <v>9856</v>
      </c>
      <c r="E4928" s="60" t="s">
        <v>58553</v>
      </c>
    </row>
    <row r="4929" spans="1:5" ht="19.5">
      <c r="A4929" s="23">
        <v>4927</v>
      </c>
      <c r="B4929" s="27" t="s">
        <v>9857</v>
      </c>
      <c r="C4929" s="27" t="s">
        <v>9858</v>
      </c>
      <c r="E4929" s="60" t="s">
        <v>58554</v>
      </c>
    </row>
    <row r="4930" spans="1:5" ht="19.5">
      <c r="A4930" s="23">
        <v>4928</v>
      </c>
      <c r="B4930" s="27" t="s">
        <v>9859</v>
      </c>
      <c r="C4930" s="27" t="s">
        <v>9860</v>
      </c>
      <c r="E4930" s="60" t="s">
        <v>74570</v>
      </c>
    </row>
    <row r="4931" spans="1:5" ht="19.5">
      <c r="A4931" s="23">
        <v>4929</v>
      </c>
      <c r="B4931" s="27" t="s">
        <v>9861</v>
      </c>
      <c r="C4931" s="27" t="s">
        <v>9862</v>
      </c>
      <c r="E4931" s="60" t="s">
        <v>58555</v>
      </c>
    </row>
    <row r="4932" spans="1:5" ht="19.5">
      <c r="A4932" s="23">
        <v>4930</v>
      </c>
      <c r="B4932" s="27" t="s">
        <v>9863</v>
      </c>
      <c r="C4932" s="27" t="s">
        <v>9864</v>
      </c>
      <c r="E4932" s="60" t="s">
        <v>74571</v>
      </c>
    </row>
    <row r="4933" spans="1:5" ht="19.5">
      <c r="A4933" s="23">
        <v>4931</v>
      </c>
      <c r="B4933" s="27" t="s">
        <v>9865</v>
      </c>
      <c r="C4933" s="27" t="s">
        <v>9866</v>
      </c>
      <c r="E4933" s="60" t="s">
        <v>74572</v>
      </c>
    </row>
    <row r="4934" spans="1:5" ht="19.5">
      <c r="A4934" s="23">
        <v>4932</v>
      </c>
      <c r="B4934" s="27" t="s">
        <v>9867</v>
      </c>
      <c r="C4934" s="27" t="s">
        <v>9868</v>
      </c>
      <c r="E4934" s="60" t="s">
        <v>58502</v>
      </c>
    </row>
    <row r="4935" spans="1:5" ht="39">
      <c r="A4935" s="23">
        <v>4933</v>
      </c>
      <c r="B4935" s="27" t="s">
        <v>9869</v>
      </c>
      <c r="C4935" s="27" t="s">
        <v>9870</v>
      </c>
      <c r="E4935" s="60" t="s">
        <v>74573</v>
      </c>
    </row>
    <row r="4936" spans="1:5" ht="19.5">
      <c r="A4936" s="23">
        <v>4934</v>
      </c>
      <c r="B4936" s="27" t="s">
        <v>9871</v>
      </c>
      <c r="C4936" s="27" t="s">
        <v>9872</v>
      </c>
      <c r="E4936" s="60" t="s">
        <v>74574</v>
      </c>
    </row>
    <row r="4937" spans="1:5" ht="19.5">
      <c r="A4937" s="23">
        <v>4935</v>
      </c>
      <c r="B4937" s="27" t="s">
        <v>9873</v>
      </c>
      <c r="C4937" s="27" t="s">
        <v>9874</v>
      </c>
      <c r="E4937" s="60" t="s">
        <v>74575</v>
      </c>
    </row>
    <row r="4938" spans="1:5" ht="19.5">
      <c r="A4938" s="23">
        <v>4936</v>
      </c>
      <c r="B4938" s="27" t="s">
        <v>9875</v>
      </c>
      <c r="C4938" s="27" t="s">
        <v>9876</v>
      </c>
      <c r="E4938" s="60" t="s">
        <v>58556</v>
      </c>
    </row>
    <row r="4939" spans="1:5" ht="19.5">
      <c r="A4939" s="23">
        <v>4937</v>
      </c>
      <c r="B4939" s="27" t="s">
        <v>9877</v>
      </c>
      <c r="C4939" s="27" t="s">
        <v>9878</v>
      </c>
      <c r="E4939" s="60" t="s">
        <v>74576</v>
      </c>
    </row>
    <row r="4940" spans="1:5" ht="19.5">
      <c r="A4940" s="23">
        <v>4938</v>
      </c>
      <c r="B4940" s="27" t="s">
        <v>9879</v>
      </c>
      <c r="C4940" s="27" t="s">
        <v>9880</v>
      </c>
      <c r="E4940" s="60" t="s">
        <v>74577</v>
      </c>
    </row>
    <row r="4941" spans="1:5" ht="19.5">
      <c r="A4941" s="23">
        <v>4939</v>
      </c>
      <c r="B4941" s="27" t="s">
        <v>9881</v>
      </c>
      <c r="C4941" s="27" t="s">
        <v>9882</v>
      </c>
      <c r="E4941" s="60" t="s">
        <v>58557</v>
      </c>
    </row>
    <row r="4942" spans="1:5" ht="19.5">
      <c r="A4942" s="23">
        <v>4940</v>
      </c>
      <c r="B4942" s="27" t="s">
        <v>9883</v>
      </c>
      <c r="C4942" s="27" t="s">
        <v>9884</v>
      </c>
      <c r="E4942" s="60" t="s">
        <v>74578</v>
      </c>
    </row>
    <row r="4943" spans="1:5" ht="19.5">
      <c r="A4943" s="23">
        <v>4941</v>
      </c>
      <c r="B4943" s="27" t="s">
        <v>9885</v>
      </c>
      <c r="C4943" s="27" t="s">
        <v>9886</v>
      </c>
      <c r="E4943" s="60" t="s">
        <v>81620</v>
      </c>
    </row>
    <row r="4944" spans="1:5" ht="19.5">
      <c r="A4944" s="23">
        <v>4942</v>
      </c>
      <c r="B4944" s="27" t="s">
        <v>9887</v>
      </c>
      <c r="C4944" s="27" t="s">
        <v>9888</v>
      </c>
      <c r="E4944" s="60" t="s">
        <v>58558</v>
      </c>
    </row>
    <row r="4945" spans="1:5" ht="19.5">
      <c r="A4945" s="23">
        <v>4943</v>
      </c>
      <c r="B4945" s="27" t="s">
        <v>9889</v>
      </c>
      <c r="C4945" s="27" t="s">
        <v>9890</v>
      </c>
      <c r="E4945" s="60" t="s">
        <v>58559</v>
      </c>
    </row>
    <row r="4946" spans="1:5" ht="19.5">
      <c r="A4946" s="23">
        <v>4944</v>
      </c>
      <c r="B4946" s="27" t="s">
        <v>9891</v>
      </c>
      <c r="C4946" s="27" t="s">
        <v>9892</v>
      </c>
      <c r="E4946" s="60" t="s">
        <v>58560</v>
      </c>
    </row>
    <row r="4947" spans="1:5" ht="19.5">
      <c r="A4947" s="23">
        <v>4945</v>
      </c>
      <c r="B4947" s="27" t="s">
        <v>9893</v>
      </c>
      <c r="C4947" s="27" t="s">
        <v>9894</v>
      </c>
      <c r="E4947" s="60" t="s">
        <v>74579</v>
      </c>
    </row>
    <row r="4948" spans="1:5" ht="19.5">
      <c r="A4948" s="23">
        <v>4946</v>
      </c>
      <c r="B4948" s="27" t="s">
        <v>9895</v>
      </c>
      <c r="C4948" s="50" t="s">
        <v>9896</v>
      </c>
      <c r="E4948" s="60" t="s">
        <v>56655</v>
      </c>
    </row>
    <row r="4949" spans="1:5" ht="19.5">
      <c r="A4949" s="23">
        <v>4947</v>
      </c>
      <c r="B4949" s="27" t="s">
        <v>9897</v>
      </c>
      <c r="C4949" s="27" t="s">
        <v>9898</v>
      </c>
      <c r="E4949" s="60" t="s">
        <v>74580</v>
      </c>
    </row>
    <row r="4950" spans="1:5" ht="19.5">
      <c r="A4950" s="23">
        <v>4948</v>
      </c>
      <c r="B4950" s="27" t="s">
        <v>9899</v>
      </c>
      <c r="C4950" s="27" t="s">
        <v>9900</v>
      </c>
      <c r="E4950" s="60" t="s">
        <v>58561</v>
      </c>
    </row>
    <row r="4951" spans="1:5" ht="19.5">
      <c r="A4951" s="23">
        <v>4949</v>
      </c>
      <c r="B4951" s="27" t="s">
        <v>9901</v>
      </c>
      <c r="C4951" s="27" t="s">
        <v>9902</v>
      </c>
      <c r="E4951" s="60" t="s">
        <v>81621</v>
      </c>
    </row>
    <row r="4952" spans="1:5" ht="39">
      <c r="A4952" s="23">
        <v>4950</v>
      </c>
      <c r="B4952" s="27" t="s">
        <v>9903</v>
      </c>
      <c r="C4952" s="27" t="s">
        <v>9904</v>
      </c>
      <c r="E4952" s="60" t="s">
        <v>74581</v>
      </c>
    </row>
    <row r="4953" spans="1:5" ht="19.5">
      <c r="A4953" s="23">
        <v>4951</v>
      </c>
      <c r="B4953" s="27" t="s">
        <v>9905</v>
      </c>
      <c r="C4953" s="27" t="s">
        <v>9906</v>
      </c>
      <c r="E4953" s="60" t="s">
        <v>81622</v>
      </c>
    </row>
    <row r="4954" spans="1:5" ht="19.5">
      <c r="A4954" s="23">
        <v>4952</v>
      </c>
      <c r="B4954" s="27" t="s">
        <v>9907</v>
      </c>
      <c r="C4954" s="27" t="s">
        <v>9908</v>
      </c>
      <c r="E4954" s="60" t="s">
        <v>74582</v>
      </c>
    </row>
    <row r="4955" spans="1:5" ht="19.5">
      <c r="A4955" s="23">
        <v>4953</v>
      </c>
      <c r="B4955" s="27" t="s">
        <v>9909</v>
      </c>
      <c r="C4955" s="27" t="s">
        <v>9910</v>
      </c>
      <c r="E4955" s="60" t="s">
        <v>58167</v>
      </c>
    </row>
    <row r="4956" spans="1:5" ht="19.5">
      <c r="A4956" s="23">
        <v>4954</v>
      </c>
      <c r="B4956" s="27" t="s">
        <v>9911</v>
      </c>
      <c r="C4956" s="27" t="s">
        <v>9912</v>
      </c>
      <c r="E4956" s="60" t="s">
        <v>58562</v>
      </c>
    </row>
    <row r="4957" spans="1:5" ht="19.5">
      <c r="A4957" s="23">
        <v>4955</v>
      </c>
      <c r="B4957" s="27" t="s">
        <v>9913</v>
      </c>
      <c r="C4957" s="27" t="s">
        <v>9914</v>
      </c>
      <c r="E4957" s="60" t="s">
        <v>58563</v>
      </c>
    </row>
    <row r="4958" spans="1:5" ht="19.5">
      <c r="A4958" s="23">
        <v>4956</v>
      </c>
      <c r="B4958" s="27" t="s">
        <v>9915</v>
      </c>
      <c r="C4958" s="27" t="s">
        <v>9916</v>
      </c>
      <c r="E4958" s="60" t="s">
        <v>61553</v>
      </c>
    </row>
    <row r="4959" spans="1:5" ht="19.5">
      <c r="A4959" s="23">
        <v>4957</v>
      </c>
      <c r="B4959" s="27" t="s">
        <v>9917</v>
      </c>
      <c r="C4959" s="27" t="s">
        <v>9918</v>
      </c>
      <c r="E4959" s="60" t="s">
        <v>58374</v>
      </c>
    </row>
    <row r="4960" spans="1:5" ht="19.5">
      <c r="A4960" s="23">
        <v>4958</v>
      </c>
      <c r="B4960" s="27" t="s">
        <v>9919</v>
      </c>
      <c r="C4960" s="27" t="s">
        <v>9920</v>
      </c>
      <c r="E4960" s="60" t="s">
        <v>81623</v>
      </c>
    </row>
    <row r="4961" spans="1:5" ht="19.5">
      <c r="A4961" s="23">
        <v>4959</v>
      </c>
      <c r="B4961" s="27" t="s">
        <v>9921</v>
      </c>
      <c r="C4961" s="27" t="s">
        <v>9922</v>
      </c>
      <c r="E4961" s="60" t="s">
        <v>58564</v>
      </c>
    </row>
    <row r="4962" spans="1:5" ht="19.5">
      <c r="A4962" s="23">
        <v>4960</v>
      </c>
      <c r="B4962" s="27" t="s">
        <v>9923</v>
      </c>
      <c r="C4962" s="27" t="s">
        <v>9924</v>
      </c>
      <c r="E4962" s="60" t="s">
        <v>74583</v>
      </c>
    </row>
    <row r="4963" spans="1:5" ht="19.5">
      <c r="A4963" s="23">
        <v>4961</v>
      </c>
      <c r="B4963" s="27" t="s">
        <v>9925</v>
      </c>
      <c r="C4963" s="27" t="s">
        <v>9926</v>
      </c>
      <c r="E4963" s="60" t="s">
        <v>58565</v>
      </c>
    </row>
    <row r="4964" spans="1:5" ht="19.5">
      <c r="A4964" s="23">
        <v>4962</v>
      </c>
      <c r="B4964" s="27" t="s">
        <v>9927</v>
      </c>
      <c r="C4964" s="27" t="s">
        <v>9928</v>
      </c>
      <c r="E4964" s="60" t="s">
        <v>74584</v>
      </c>
    </row>
    <row r="4965" spans="1:5" ht="19.5">
      <c r="A4965" s="23">
        <v>4963</v>
      </c>
      <c r="B4965" s="27" t="s">
        <v>9929</v>
      </c>
      <c r="C4965" s="27" t="s">
        <v>9930</v>
      </c>
      <c r="E4965" s="60" t="s">
        <v>81624</v>
      </c>
    </row>
    <row r="4966" spans="1:5" ht="19.5">
      <c r="A4966" s="23">
        <v>4964</v>
      </c>
      <c r="B4966" s="27" t="s">
        <v>9931</v>
      </c>
      <c r="C4966" s="27" t="s">
        <v>9932</v>
      </c>
      <c r="E4966" s="60" t="s">
        <v>58459</v>
      </c>
    </row>
    <row r="4967" spans="1:5" ht="19.5">
      <c r="A4967" s="23">
        <v>4965</v>
      </c>
      <c r="B4967" s="27" t="s">
        <v>9933</v>
      </c>
      <c r="C4967" s="27" t="s">
        <v>9934</v>
      </c>
      <c r="E4967" s="60" t="s">
        <v>58566</v>
      </c>
    </row>
    <row r="4968" spans="1:5" ht="19.5">
      <c r="A4968" s="23">
        <v>4966</v>
      </c>
      <c r="B4968" s="27" t="s">
        <v>9935</v>
      </c>
      <c r="C4968" s="27" t="s">
        <v>9936</v>
      </c>
      <c r="E4968" s="60" t="s">
        <v>74585</v>
      </c>
    </row>
    <row r="4969" spans="1:5" ht="19.5">
      <c r="A4969" s="23">
        <v>4967</v>
      </c>
      <c r="B4969" s="27" t="s">
        <v>9937</v>
      </c>
      <c r="C4969" s="27" t="s">
        <v>9938</v>
      </c>
      <c r="E4969" s="60" t="s">
        <v>58567</v>
      </c>
    </row>
    <row r="4970" spans="1:5" ht="19.5">
      <c r="A4970" s="23">
        <v>4968</v>
      </c>
      <c r="B4970" s="27" t="s">
        <v>9939</v>
      </c>
      <c r="C4970" s="27" t="s">
        <v>9940</v>
      </c>
      <c r="E4970" s="60" t="s">
        <v>56656</v>
      </c>
    </row>
    <row r="4971" spans="1:5" ht="19.5">
      <c r="A4971" s="23">
        <v>4969</v>
      </c>
      <c r="B4971" s="27" t="s">
        <v>9941</v>
      </c>
      <c r="C4971" s="27" t="s">
        <v>9942</v>
      </c>
      <c r="E4971" s="60" t="s">
        <v>58568</v>
      </c>
    </row>
    <row r="4972" spans="1:5" ht="19.5">
      <c r="A4972" s="23">
        <v>4970</v>
      </c>
      <c r="B4972" s="27" t="s">
        <v>9943</v>
      </c>
      <c r="C4972" s="50" t="s">
        <v>9944</v>
      </c>
      <c r="E4972" s="60" t="s">
        <v>56657</v>
      </c>
    </row>
    <row r="4973" spans="1:5" ht="19.5">
      <c r="A4973" s="23">
        <v>4971</v>
      </c>
      <c r="B4973" s="27" t="s">
        <v>9945</v>
      </c>
      <c r="C4973" s="27" t="s">
        <v>9946</v>
      </c>
      <c r="E4973" s="60" t="s">
        <v>58569</v>
      </c>
    </row>
    <row r="4974" spans="1:5" ht="19.5">
      <c r="A4974" s="23">
        <v>4972</v>
      </c>
      <c r="B4974" s="27" t="s">
        <v>9947</v>
      </c>
      <c r="C4974" s="27" t="s">
        <v>9948</v>
      </c>
      <c r="E4974" s="60" t="s">
        <v>58570</v>
      </c>
    </row>
    <row r="4975" spans="1:5" ht="19.5">
      <c r="A4975" s="23">
        <v>4973</v>
      </c>
      <c r="B4975" s="27" t="s">
        <v>9949</v>
      </c>
      <c r="C4975" s="27" t="s">
        <v>9950</v>
      </c>
      <c r="E4975" s="60" t="s">
        <v>58571</v>
      </c>
    </row>
    <row r="4976" spans="1:5" ht="19.5">
      <c r="A4976" s="23">
        <v>4974</v>
      </c>
      <c r="B4976" s="27" t="s">
        <v>9951</v>
      </c>
      <c r="C4976" s="27" t="s">
        <v>9952</v>
      </c>
      <c r="E4976" s="60" t="s">
        <v>58572</v>
      </c>
    </row>
    <row r="4977" spans="1:5" ht="19.5">
      <c r="A4977" s="23">
        <v>4975</v>
      </c>
      <c r="B4977" s="27" t="s">
        <v>9953</v>
      </c>
      <c r="C4977" s="27" t="s">
        <v>9954</v>
      </c>
      <c r="E4977" s="60" t="s">
        <v>58167</v>
      </c>
    </row>
    <row r="4978" spans="1:5" ht="19.5">
      <c r="A4978" s="23">
        <v>4976</v>
      </c>
      <c r="B4978" s="27" t="s">
        <v>9955</v>
      </c>
      <c r="C4978" s="27" t="s">
        <v>9956</v>
      </c>
      <c r="E4978" s="60" t="s">
        <v>74586</v>
      </c>
    </row>
    <row r="4979" spans="1:5" ht="19.5">
      <c r="A4979" s="23">
        <v>4977</v>
      </c>
      <c r="B4979" s="27" t="s">
        <v>9957</v>
      </c>
      <c r="C4979" s="27" t="s">
        <v>9958</v>
      </c>
      <c r="E4979" s="60" t="s">
        <v>58573</v>
      </c>
    </row>
    <row r="4980" spans="1:5" ht="19.5">
      <c r="A4980" s="23">
        <v>4978</v>
      </c>
      <c r="B4980" s="27" t="s">
        <v>9959</v>
      </c>
      <c r="C4980" s="27" t="s">
        <v>9960</v>
      </c>
      <c r="E4980" s="60" t="s">
        <v>58574</v>
      </c>
    </row>
    <row r="4981" spans="1:5" ht="19.5">
      <c r="A4981" s="23">
        <v>4979</v>
      </c>
      <c r="B4981" s="27" t="s">
        <v>9961</v>
      </c>
      <c r="C4981" s="27" t="s">
        <v>9962</v>
      </c>
      <c r="E4981" s="60" t="s">
        <v>74587</v>
      </c>
    </row>
    <row r="4982" spans="1:5" ht="19.5">
      <c r="A4982" s="23">
        <v>4980</v>
      </c>
      <c r="B4982" s="27" t="s">
        <v>9963</v>
      </c>
      <c r="C4982" s="27" t="s">
        <v>9964</v>
      </c>
      <c r="E4982" s="60" t="s">
        <v>74588</v>
      </c>
    </row>
    <row r="4983" spans="1:5" ht="19.5">
      <c r="A4983" s="23">
        <v>4981</v>
      </c>
      <c r="B4983" s="27" t="s">
        <v>9965</v>
      </c>
      <c r="C4983" s="27" t="s">
        <v>9966</v>
      </c>
      <c r="E4983" s="60" t="s">
        <v>74589</v>
      </c>
    </row>
    <row r="4984" spans="1:5" ht="19.5">
      <c r="A4984" s="23">
        <v>4982</v>
      </c>
      <c r="B4984" s="27" t="s">
        <v>9967</v>
      </c>
      <c r="C4984" s="27" t="s">
        <v>9968</v>
      </c>
      <c r="E4984" s="60" t="s">
        <v>58575</v>
      </c>
    </row>
    <row r="4985" spans="1:5" ht="19.5">
      <c r="A4985" s="23">
        <v>4983</v>
      </c>
      <c r="B4985" s="27" t="s">
        <v>9969</v>
      </c>
      <c r="C4985" s="27" t="s">
        <v>9970</v>
      </c>
      <c r="E4985" s="60" t="s">
        <v>74590</v>
      </c>
    </row>
    <row r="4986" spans="1:5" ht="19.5">
      <c r="A4986" s="23">
        <v>4984</v>
      </c>
      <c r="B4986" s="27" t="s">
        <v>9971</v>
      </c>
      <c r="C4986" s="27" t="s">
        <v>9972</v>
      </c>
      <c r="E4986" s="60" t="s">
        <v>74591</v>
      </c>
    </row>
    <row r="4987" spans="1:5" ht="19.5">
      <c r="A4987" s="23">
        <v>4985</v>
      </c>
      <c r="B4987" s="27" t="s">
        <v>9973</v>
      </c>
      <c r="C4987" s="27" t="s">
        <v>9974</v>
      </c>
      <c r="E4987" s="60" t="s">
        <v>56661</v>
      </c>
    </row>
    <row r="4988" spans="1:5" ht="19.5">
      <c r="A4988" s="23">
        <v>4986</v>
      </c>
      <c r="B4988" s="27" t="s">
        <v>9975</v>
      </c>
      <c r="C4988" s="27" t="s">
        <v>9976</v>
      </c>
      <c r="E4988" s="60" t="s">
        <v>74592</v>
      </c>
    </row>
    <row r="4989" spans="1:5" ht="19.5">
      <c r="A4989" s="23">
        <v>4987</v>
      </c>
      <c r="B4989" s="27" t="s">
        <v>9977</v>
      </c>
      <c r="C4989" s="27" t="s">
        <v>9978</v>
      </c>
      <c r="E4989" s="60" t="s">
        <v>58576</v>
      </c>
    </row>
    <row r="4990" spans="1:5" ht="19.5">
      <c r="A4990" s="23">
        <v>4988</v>
      </c>
      <c r="B4990" s="27" t="s">
        <v>9979</v>
      </c>
      <c r="C4990" s="27" t="s">
        <v>9980</v>
      </c>
      <c r="E4990" s="60" t="s">
        <v>74593</v>
      </c>
    </row>
    <row r="4991" spans="1:5" ht="19.5">
      <c r="A4991" s="23">
        <v>4989</v>
      </c>
      <c r="B4991" s="27" t="s">
        <v>9981</v>
      </c>
      <c r="C4991" s="27" t="s">
        <v>9982</v>
      </c>
      <c r="E4991" s="60" t="s">
        <v>58577</v>
      </c>
    </row>
    <row r="4992" spans="1:5" ht="19.5">
      <c r="A4992" s="23">
        <v>4990</v>
      </c>
      <c r="B4992" s="27" t="s">
        <v>9983</v>
      </c>
      <c r="C4992" s="27" t="s">
        <v>9984</v>
      </c>
      <c r="E4992" s="60" t="s">
        <v>74594</v>
      </c>
    </row>
    <row r="4993" spans="1:5" ht="19.5">
      <c r="A4993" s="23">
        <v>4991</v>
      </c>
      <c r="B4993" s="27" t="s">
        <v>9985</v>
      </c>
      <c r="C4993" s="50" t="s">
        <v>9986</v>
      </c>
      <c r="E4993" s="60" t="s">
        <v>81625</v>
      </c>
    </row>
    <row r="4994" spans="1:5" ht="19.5">
      <c r="A4994" s="23">
        <v>4992</v>
      </c>
      <c r="B4994" s="27" t="s">
        <v>9987</v>
      </c>
      <c r="C4994" s="27" t="s">
        <v>9988</v>
      </c>
      <c r="E4994" s="60" t="s">
        <v>58578</v>
      </c>
    </row>
    <row r="4995" spans="1:5" ht="19.5">
      <c r="A4995" s="23">
        <v>4993</v>
      </c>
      <c r="B4995" s="27" t="s">
        <v>9989</v>
      </c>
      <c r="C4995" s="27" t="s">
        <v>9990</v>
      </c>
      <c r="E4995" s="60" t="s">
        <v>58500</v>
      </c>
    </row>
    <row r="4996" spans="1:5" ht="19.5">
      <c r="A4996" s="23">
        <v>4994</v>
      </c>
      <c r="B4996" s="27" t="s">
        <v>9991</v>
      </c>
      <c r="C4996" s="27" t="s">
        <v>9992</v>
      </c>
      <c r="E4996" s="60" t="s">
        <v>58579</v>
      </c>
    </row>
    <row r="4997" spans="1:5" ht="19.5">
      <c r="A4997" s="23">
        <v>4995</v>
      </c>
      <c r="B4997" s="27" t="s">
        <v>9993</v>
      </c>
      <c r="C4997" s="27" t="s">
        <v>9994</v>
      </c>
      <c r="E4997" s="60" t="s">
        <v>74595</v>
      </c>
    </row>
    <row r="4998" spans="1:5" ht="19.5">
      <c r="A4998" s="23">
        <v>4996</v>
      </c>
      <c r="B4998" s="27" t="s">
        <v>9995</v>
      </c>
      <c r="C4998" s="27" t="s">
        <v>9996</v>
      </c>
      <c r="E4998" s="60" t="s">
        <v>74596</v>
      </c>
    </row>
    <row r="4999" spans="1:5" ht="19.5">
      <c r="A4999" s="23">
        <v>4997</v>
      </c>
      <c r="B4999" s="27" t="s">
        <v>9997</v>
      </c>
      <c r="C4999" s="27" t="s">
        <v>9998</v>
      </c>
      <c r="E4999" s="60" t="s">
        <v>58580</v>
      </c>
    </row>
    <row r="5000" spans="1:5" ht="19.5">
      <c r="A5000" s="23">
        <v>4998</v>
      </c>
      <c r="B5000" s="27" t="s">
        <v>9999</v>
      </c>
      <c r="C5000" s="27" t="s">
        <v>10000</v>
      </c>
      <c r="E5000" s="60" t="s">
        <v>74597</v>
      </c>
    </row>
    <row r="5001" spans="1:5" ht="19.5">
      <c r="A5001" s="23">
        <v>4999</v>
      </c>
      <c r="B5001" s="27" t="s">
        <v>10001</v>
      </c>
      <c r="C5001" s="27" t="s">
        <v>10002</v>
      </c>
      <c r="E5001" s="60" t="s">
        <v>58581</v>
      </c>
    </row>
    <row r="5002" spans="1:5" ht="19.5">
      <c r="A5002" s="23">
        <v>5000</v>
      </c>
      <c r="B5002" s="27" t="s">
        <v>10003</v>
      </c>
      <c r="C5002" s="27" t="s">
        <v>10004</v>
      </c>
      <c r="E5002" s="60" t="s">
        <v>56658</v>
      </c>
    </row>
    <row r="5003" spans="1:5" ht="19.5">
      <c r="A5003" s="23">
        <v>5001</v>
      </c>
      <c r="B5003" s="27" t="s">
        <v>10005</v>
      </c>
      <c r="C5003" s="27" t="s">
        <v>10006</v>
      </c>
      <c r="E5003" s="60" t="s">
        <v>74598</v>
      </c>
    </row>
    <row r="5004" spans="1:5" ht="19.5">
      <c r="A5004" s="23">
        <v>5002</v>
      </c>
      <c r="B5004" s="27" t="s">
        <v>10007</v>
      </c>
      <c r="C5004" s="27" t="s">
        <v>10008</v>
      </c>
      <c r="E5004" s="60" t="s">
        <v>58582</v>
      </c>
    </row>
    <row r="5005" spans="1:5" ht="19.5">
      <c r="A5005" s="23">
        <v>5003</v>
      </c>
      <c r="B5005" s="27" t="s">
        <v>10009</v>
      </c>
      <c r="C5005" s="27" t="s">
        <v>10010</v>
      </c>
      <c r="E5005" s="60" t="s">
        <v>74599</v>
      </c>
    </row>
    <row r="5006" spans="1:5" ht="19.5">
      <c r="A5006" s="23">
        <v>5004</v>
      </c>
      <c r="B5006" s="27" t="s">
        <v>10011</v>
      </c>
      <c r="C5006" s="27" t="s">
        <v>10012</v>
      </c>
      <c r="E5006" s="60" t="s">
        <v>74600</v>
      </c>
    </row>
    <row r="5007" spans="1:5" ht="19.5">
      <c r="A5007" s="23">
        <v>5005</v>
      </c>
      <c r="B5007" s="27" t="s">
        <v>10013</v>
      </c>
      <c r="C5007" s="27" t="s">
        <v>10014</v>
      </c>
      <c r="E5007" s="60" t="s">
        <v>74601</v>
      </c>
    </row>
    <row r="5008" spans="1:5" ht="19.5">
      <c r="A5008" s="23">
        <v>5006</v>
      </c>
      <c r="B5008" s="27" t="s">
        <v>10015</v>
      </c>
      <c r="C5008" s="27" t="s">
        <v>10016</v>
      </c>
      <c r="E5008" s="60" t="s">
        <v>74602</v>
      </c>
    </row>
    <row r="5009" spans="1:5" ht="19.5">
      <c r="A5009" s="23">
        <v>5007</v>
      </c>
      <c r="B5009" s="27" t="s">
        <v>10017</v>
      </c>
      <c r="C5009" s="27" t="s">
        <v>10018</v>
      </c>
      <c r="E5009" s="60" t="s">
        <v>58583</v>
      </c>
    </row>
    <row r="5010" spans="1:5" ht="19.5">
      <c r="A5010" s="23">
        <v>5008</v>
      </c>
      <c r="B5010" s="27" t="s">
        <v>10019</v>
      </c>
      <c r="C5010" s="27" t="s">
        <v>10020</v>
      </c>
      <c r="E5010" s="60" t="s">
        <v>74603</v>
      </c>
    </row>
    <row r="5011" spans="1:5" ht="19.5">
      <c r="A5011" s="23">
        <v>5009</v>
      </c>
      <c r="B5011" s="27" t="s">
        <v>10021</v>
      </c>
      <c r="C5011" s="27" t="s">
        <v>10022</v>
      </c>
      <c r="E5011" s="60" t="s">
        <v>74604</v>
      </c>
    </row>
    <row r="5012" spans="1:5" ht="19.5">
      <c r="A5012" s="23">
        <v>5010</v>
      </c>
      <c r="B5012" s="27" t="s">
        <v>10023</v>
      </c>
      <c r="C5012" s="27" t="s">
        <v>10024</v>
      </c>
      <c r="E5012" s="60" t="s">
        <v>58584</v>
      </c>
    </row>
    <row r="5013" spans="1:5" ht="19.5">
      <c r="A5013" s="23">
        <v>5011</v>
      </c>
      <c r="B5013" s="27" t="s">
        <v>10025</v>
      </c>
      <c r="C5013" s="27" t="s">
        <v>10026</v>
      </c>
      <c r="E5013" s="60" t="s">
        <v>58585</v>
      </c>
    </row>
    <row r="5014" spans="1:5" ht="19.5">
      <c r="A5014" s="23">
        <v>5012</v>
      </c>
      <c r="B5014" s="27" t="s">
        <v>10027</v>
      </c>
      <c r="C5014" s="27" t="s">
        <v>10028</v>
      </c>
      <c r="E5014" s="60" t="s">
        <v>74605</v>
      </c>
    </row>
    <row r="5015" spans="1:5" ht="19.5">
      <c r="A5015" s="23">
        <v>5013</v>
      </c>
      <c r="B5015" s="27" t="s">
        <v>10029</v>
      </c>
      <c r="C5015" s="27" t="s">
        <v>10030</v>
      </c>
      <c r="E5015" s="60" t="s">
        <v>74606</v>
      </c>
    </row>
    <row r="5016" spans="1:5" ht="19.5">
      <c r="A5016" s="23">
        <v>5014</v>
      </c>
      <c r="B5016" s="27" t="s">
        <v>10031</v>
      </c>
      <c r="C5016" s="27" t="s">
        <v>10032</v>
      </c>
      <c r="E5016" s="60" t="s">
        <v>74607</v>
      </c>
    </row>
    <row r="5017" spans="1:5" ht="19.5">
      <c r="A5017" s="23">
        <v>5015</v>
      </c>
      <c r="B5017" s="27" t="s">
        <v>10033</v>
      </c>
      <c r="C5017" s="27" t="s">
        <v>10034</v>
      </c>
      <c r="E5017" s="60" t="s">
        <v>58586</v>
      </c>
    </row>
    <row r="5018" spans="1:5" ht="19.5">
      <c r="A5018" s="23">
        <v>5016</v>
      </c>
      <c r="B5018" s="27" t="s">
        <v>10035</v>
      </c>
      <c r="C5018" s="27" t="s">
        <v>10036</v>
      </c>
      <c r="E5018" s="60" t="s">
        <v>74608</v>
      </c>
    </row>
    <row r="5019" spans="1:5" ht="19.5">
      <c r="A5019" s="23">
        <v>5017</v>
      </c>
      <c r="B5019" s="27" t="s">
        <v>10037</v>
      </c>
      <c r="C5019" s="27" t="s">
        <v>10038</v>
      </c>
      <c r="E5019" s="60" t="s">
        <v>58587</v>
      </c>
    </row>
    <row r="5020" spans="1:5" ht="19.5">
      <c r="A5020" s="23">
        <v>5018</v>
      </c>
      <c r="B5020" s="27" t="s">
        <v>10039</v>
      </c>
      <c r="C5020" s="27" t="s">
        <v>10040</v>
      </c>
      <c r="E5020" s="60" t="s">
        <v>58588</v>
      </c>
    </row>
    <row r="5021" spans="1:5" ht="19.5">
      <c r="A5021" s="23">
        <v>5019</v>
      </c>
      <c r="B5021" s="27" t="s">
        <v>10041</v>
      </c>
      <c r="C5021" s="27" t="s">
        <v>10042</v>
      </c>
      <c r="E5021" s="60" t="s">
        <v>58589</v>
      </c>
    </row>
    <row r="5022" spans="1:5" ht="19.5">
      <c r="A5022" s="23">
        <v>5020</v>
      </c>
      <c r="B5022" s="27" t="s">
        <v>10043</v>
      </c>
      <c r="C5022" s="27" t="s">
        <v>10044</v>
      </c>
      <c r="E5022" s="60" t="s">
        <v>74609</v>
      </c>
    </row>
    <row r="5023" spans="1:5" ht="19.5">
      <c r="A5023" s="23">
        <v>5021</v>
      </c>
      <c r="B5023" s="27" t="s">
        <v>10045</v>
      </c>
      <c r="C5023" s="27" t="s">
        <v>10046</v>
      </c>
      <c r="E5023" s="60" t="s">
        <v>58590</v>
      </c>
    </row>
    <row r="5024" spans="1:5" ht="19.5">
      <c r="A5024" s="23">
        <v>5022</v>
      </c>
      <c r="B5024" s="27" t="s">
        <v>10047</v>
      </c>
      <c r="C5024" s="27" t="s">
        <v>10048</v>
      </c>
      <c r="E5024" s="60" t="s">
        <v>58591</v>
      </c>
    </row>
    <row r="5025" spans="1:5" ht="19.5">
      <c r="A5025" s="23">
        <v>5023</v>
      </c>
      <c r="B5025" s="27" t="s">
        <v>10049</v>
      </c>
      <c r="C5025" s="27" t="s">
        <v>10050</v>
      </c>
      <c r="E5025" s="60" t="s">
        <v>81626</v>
      </c>
    </row>
    <row r="5026" spans="1:5" ht="19.5">
      <c r="A5026" s="23">
        <v>5024</v>
      </c>
      <c r="B5026" s="27" t="s">
        <v>10051</v>
      </c>
      <c r="C5026" s="27" t="s">
        <v>10052</v>
      </c>
      <c r="E5026" s="60" t="s">
        <v>58542</v>
      </c>
    </row>
    <row r="5027" spans="1:5" ht="19.5">
      <c r="A5027" s="23">
        <v>5025</v>
      </c>
      <c r="B5027" s="27" t="s">
        <v>10053</v>
      </c>
      <c r="C5027" s="50" t="s">
        <v>10054</v>
      </c>
      <c r="E5027" s="60" t="s">
        <v>81627</v>
      </c>
    </row>
    <row r="5028" spans="1:5" ht="19.5">
      <c r="A5028" s="23">
        <v>5026</v>
      </c>
      <c r="B5028" s="27" t="s">
        <v>10055</v>
      </c>
      <c r="C5028" s="27" t="s">
        <v>10056</v>
      </c>
      <c r="E5028" s="60" t="s">
        <v>58592</v>
      </c>
    </row>
    <row r="5029" spans="1:5" ht="19.5">
      <c r="A5029" s="23">
        <v>5027</v>
      </c>
      <c r="B5029" s="27" t="s">
        <v>10057</v>
      </c>
      <c r="C5029" s="27" t="s">
        <v>10058</v>
      </c>
      <c r="E5029" s="60" t="s">
        <v>58593</v>
      </c>
    </row>
    <row r="5030" spans="1:5" ht="19.5">
      <c r="A5030" s="23">
        <v>5028</v>
      </c>
      <c r="B5030" s="27" t="s">
        <v>10059</v>
      </c>
      <c r="C5030" s="27" t="s">
        <v>10060</v>
      </c>
      <c r="E5030" s="60" t="s">
        <v>56659</v>
      </c>
    </row>
    <row r="5031" spans="1:5" ht="19.5">
      <c r="A5031" s="23">
        <v>5029</v>
      </c>
      <c r="B5031" s="27" t="s">
        <v>10061</v>
      </c>
      <c r="C5031" s="27" t="s">
        <v>10062</v>
      </c>
      <c r="E5031" s="60" t="s">
        <v>56660</v>
      </c>
    </row>
    <row r="5032" spans="1:5" ht="19.5">
      <c r="A5032" s="23">
        <v>5030</v>
      </c>
      <c r="B5032" s="27" t="s">
        <v>10063</v>
      </c>
      <c r="C5032" s="27" t="s">
        <v>10064</v>
      </c>
      <c r="E5032" s="60" t="s">
        <v>58594</v>
      </c>
    </row>
    <row r="5033" spans="1:5" ht="19.5">
      <c r="A5033" s="23">
        <v>5031</v>
      </c>
      <c r="B5033" s="27" t="s">
        <v>10065</v>
      </c>
      <c r="C5033" s="27" t="s">
        <v>10066</v>
      </c>
      <c r="E5033" s="60" t="s">
        <v>74610</v>
      </c>
    </row>
    <row r="5034" spans="1:5" ht="19.5">
      <c r="A5034" s="23">
        <v>5032</v>
      </c>
      <c r="B5034" s="27" t="s">
        <v>10067</v>
      </c>
      <c r="C5034" s="27" t="s">
        <v>10068</v>
      </c>
      <c r="E5034" s="60" t="s">
        <v>58595</v>
      </c>
    </row>
    <row r="5035" spans="1:5" ht="39">
      <c r="A5035" s="23">
        <v>5033</v>
      </c>
      <c r="B5035" s="27" t="s">
        <v>10069</v>
      </c>
      <c r="C5035" s="27" t="s">
        <v>10070</v>
      </c>
      <c r="E5035" s="60" t="s">
        <v>74611</v>
      </c>
    </row>
    <row r="5036" spans="1:5" ht="19.5">
      <c r="A5036" s="23">
        <v>5034</v>
      </c>
      <c r="B5036" s="27" t="s">
        <v>10071</v>
      </c>
      <c r="C5036" s="27" t="s">
        <v>10072</v>
      </c>
      <c r="E5036" s="60" t="s">
        <v>74612</v>
      </c>
    </row>
    <row r="5037" spans="1:5" ht="19.5">
      <c r="A5037" s="23">
        <v>5035</v>
      </c>
      <c r="B5037" s="27" t="s">
        <v>10073</v>
      </c>
      <c r="C5037" s="50" t="s">
        <v>10074</v>
      </c>
      <c r="E5037" s="60" t="s">
        <v>81628</v>
      </c>
    </row>
    <row r="5038" spans="1:5" ht="19.5">
      <c r="A5038" s="23">
        <v>5036</v>
      </c>
      <c r="B5038" s="27" t="s">
        <v>10075</v>
      </c>
      <c r="C5038" s="27" t="s">
        <v>10076</v>
      </c>
      <c r="E5038" s="60" t="s">
        <v>74613</v>
      </c>
    </row>
    <row r="5039" spans="1:5" ht="19.5">
      <c r="A5039" s="23">
        <v>5037</v>
      </c>
      <c r="B5039" s="27" t="s">
        <v>10077</v>
      </c>
      <c r="C5039" s="27" t="s">
        <v>10078</v>
      </c>
      <c r="E5039" s="60" t="s">
        <v>58596</v>
      </c>
    </row>
    <row r="5040" spans="1:5" ht="19.5">
      <c r="A5040" s="23">
        <v>5038</v>
      </c>
      <c r="B5040" s="27" t="s">
        <v>10079</v>
      </c>
      <c r="C5040" s="27" t="s">
        <v>10080</v>
      </c>
      <c r="E5040" s="60" t="s">
        <v>74614</v>
      </c>
    </row>
    <row r="5041" spans="1:5" ht="19.5">
      <c r="A5041" s="23">
        <v>5039</v>
      </c>
      <c r="B5041" s="27" t="s">
        <v>10081</v>
      </c>
      <c r="C5041" s="27" t="s">
        <v>10082</v>
      </c>
      <c r="E5041" s="60" t="s">
        <v>58597</v>
      </c>
    </row>
    <row r="5042" spans="1:5" ht="19.5">
      <c r="A5042" s="23">
        <v>5040</v>
      </c>
      <c r="B5042" s="27" t="s">
        <v>10083</v>
      </c>
      <c r="C5042" s="27" t="s">
        <v>10084</v>
      </c>
      <c r="E5042" s="60" t="s">
        <v>58598</v>
      </c>
    </row>
    <row r="5043" spans="1:5" ht="19.5">
      <c r="A5043" s="23">
        <v>5041</v>
      </c>
      <c r="B5043" s="27" t="s">
        <v>10085</v>
      </c>
      <c r="C5043" s="27" t="s">
        <v>10086</v>
      </c>
      <c r="E5043" s="60" t="s">
        <v>58599</v>
      </c>
    </row>
    <row r="5044" spans="1:5" ht="19.5">
      <c r="A5044" s="23">
        <v>5042</v>
      </c>
      <c r="B5044" s="27" t="s">
        <v>10087</v>
      </c>
      <c r="C5044" s="27" t="s">
        <v>10088</v>
      </c>
      <c r="E5044" s="60" t="s">
        <v>58600</v>
      </c>
    </row>
    <row r="5045" spans="1:5" ht="39">
      <c r="A5045" s="23">
        <v>5043</v>
      </c>
      <c r="B5045" s="27" t="s">
        <v>10089</v>
      </c>
      <c r="C5045" s="27" t="s">
        <v>10090</v>
      </c>
      <c r="E5045" s="60" t="s">
        <v>74615</v>
      </c>
    </row>
    <row r="5046" spans="1:5" ht="19.5">
      <c r="A5046" s="23">
        <v>5044</v>
      </c>
      <c r="B5046" s="27" t="s">
        <v>10091</v>
      </c>
      <c r="C5046" s="27" t="s">
        <v>10092</v>
      </c>
      <c r="E5046" s="60" t="s">
        <v>56661</v>
      </c>
    </row>
    <row r="5047" spans="1:5" ht="19.5">
      <c r="A5047" s="23">
        <v>5045</v>
      </c>
      <c r="B5047" s="27" t="s">
        <v>10093</v>
      </c>
      <c r="C5047" s="27" t="s">
        <v>10094</v>
      </c>
      <c r="E5047" s="60" t="s">
        <v>56662</v>
      </c>
    </row>
    <row r="5048" spans="1:5" ht="19.5">
      <c r="A5048" s="23">
        <v>5046</v>
      </c>
      <c r="B5048" s="27" t="s">
        <v>10095</v>
      </c>
      <c r="C5048" s="27" t="s">
        <v>10096</v>
      </c>
      <c r="E5048" s="60" t="s">
        <v>56663</v>
      </c>
    </row>
    <row r="5049" spans="1:5" ht="19.5">
      <c r="A5049" s="23">
        <v>5047</v>
      </c>
      <c r="B5049" s="27" t="s">
        <v>10097</v>
      </c>
      <c r="C5049" s="27" t="s">
        <v>10098</v>
      </c>
      <c r="E5049" s="60" t="s">
        <v>56664</v>
      </c>
    </row>
    <row r="5050" spans="1:5" ht="19.5">
      <c r="A5050" s="23">
        <v>5048</v>
      </c>
      <c r="B5050" s="27" t="s">
        <v>10099</v>
      </c>
      <c r="C5050" s="27" t="s">
        <v>10100</v>
      </c>
      <c r="E5050" s="60" t="s">
        <v>56665</v>
      </c>
    </row>
    <row r="5051" spans="1:5" ht="19.5">
      <c r="A5051" s="23">
        <v>5049</v>
      </c>
      <c r="B5051" s="27" t="s">
        <v>10101</v>
      </c>
      <c r="C5051" s="27" t="s">
        <v>10102</v>
      </c>
      <c r="E5051" s="60" t="s">
        <v>58601</v>
      </c>
    </row>
    <row r="5052" spans="1:5" ht="19.5">
      <c r="A5052" s="23">
        <v>5050</v>
      </c>
      <c r="B5052" s="27" t="s">
        <v>10103</v>
      </c>
      <c r="C5052" s="27" t="s">
        <v>10104</v>
      </c>
      <c r="E5052" s="60" t="s">
        <v>58602</v>
      </c>
    </row>
    <row r="5053" spans="1:5" ht="19.5">
      <c r="A5053" s="23">
        <v>5051</v>
      </c>
      <c r="B5053" s="27" t="s">
        <v>10105</v>
      </c>
      <c r="C5053" s="27" t="s">
        <v>10106</v>
      </c>
      <c r="E5053" s="60" t="s">
        <v>58603</v>
      </c>
    </row>
    <row r="5054" spans="1:5" ht="19.5">
      <c r="A5054" s="23">
        <v>5052</v>
      </c>
      <c r="B5054" s="27" t="s">
        <v>10107</v>
      </c>
      <c r="C5054" s="27" t="s">
        <v>10108</v>
      </c>
      <c r="E5054" s="60" t="s">
        <v>81629</v>
      </c>
    </row>
    <row r="5055" spans="1:5" ht="19.5">
      <c r="A5055" s="23">
        <v>5053</v>
      </c>
      <c r="B5055" s="27" t="s">
        <v>10109</v>
      </c>
      <c r="C5055" s="27" t="s">
        <v>10110</v>
      </c>
      <c r="E5055" s="60" t="s">
        <v>58605</v>
      </c>
    </row>
    <row r="5056" spans="1:5" ht="19.5">
      <c r="A5056" s="23">
        <v>5054</v>
      </c>
      <c r="B5056" s="27" t="s">
        <v>10111</v>
      </c>
      <c r="C5056" s="27" t="s">
        <v>10112</v>
      </c>
      <c r="E5056" s="60" t="s">
        <v>58606</v>
      </c>
    </row>
    <row r="5057" spans="1:5" ht="19.5">
      <c r="A5057" s="23">
        <v>5055</v>
      </c>
      <c r="B5057" s="27" t="s">
        <v>10113</v>
      </c>
      <c r="C5057" s="27" t="s">
        <v>10114</v>
      </c>
      <c r="E5057" s="60" t="s">
        <v>58607</v>
      </c>
    </row>
    <row r="5058" spans="1:5" ht="19.5">
      <c r="A5058" s="23">
        <v>5056</v>
      </c>
      <c r="B5058" s="27" t="s">
        <v>10115</v>
      </c>
      <c r="C5058" s="27" t="s">
        <v>10116</v>
      </c>
      <c r="E5058" s="60" t="s">
        <v>58611</v>
      </c>
    </row>
    <row r="5059" spans="1:5" ht="19.5">
      <c r="A5059" s="23">
        <v>5057</v>
      </c>
      <c r="B5059" s="27" t="s">
        <v>10117</v>
      </c>
      <c r="C5059" s="27" t="s">
        <v>10118</v>
      </c>
      <c r="E5059" s="60" t="s">
        <v>74616</v>
      </c>
    </row>
    <row r="5060" spans="1:5" ht="19.5">
      <c r="A5060" s="23">
        <v>5058</v>
      </c>
      <c r="B5060" s="27" t="s">
        <v>10119</v>
      </c>
      <c r="C5060" s="27" t="s">
        <v>10120</v>
      </c>
      <c r="E5060" s="60" t="s">
        <v>74617</v>
      </c>
    </row>
    <row r="5061" spans="1:5" ht="19.5">
      <c r="A5061" s="23">
        <v>5059</v>
      </c>
      <c r="B5061" s="27" t="s">
        <v>10121</v>
      </c>
      <c r="C5061" s="27" t="s">
        <v>10122</v>
      </c>
      <c r="E5061" s="60" t="s">
        <v>58608</v>
      </c>
    </row>
    <row r="5062" spans="1:5" ht="19.5">
      <c r="A5062" s="23">
        <v>5060</v>
      </c>
      <c r="B5062" s="27" t="s">
        <v>10123</v>
      </c>
      <c r="C5062" s="27" t="s">
        <v>10124</v>
      </c>
      <c r="E5062" s="60" t="s">
        <v>58609</v>
      </c>
    </row>
    <row r="5063" spans="1:5" ht="19.5">
      <c r="A5063" s="23">
        <v>5061</v>
      </c>
      <c r="B5063" s="27" t="s">
        <v>10125</v>
      </c>
      <c r="C5063" s="27" t="s">
        <v>10126</v>
      </c>
      <c r="E5063" s="60" t="s">
        <v>74618</v>
      </c>
    </row>
    <row r="5064" spans="1:5" ht="19.5">
      <c r="A5064" s="23">
        <v>5062</v>
      </c>
      <c r="B5064" s="27" t="s">
        <v>10127</v>
      </c>
      <c r="C5064" s="27" t="s">
        <v>10128</v>
      </c>
      <c r="E5064" s="60" t="s">
        <v>58610</v>
      </c>
    </row>
    <row r="5065" spans="1:5" ht="19.5">
      <c r="A5065" s="23">
        <v>5063</v>
      </c>
      <c r="B5065" s="27" t="s">
        <v>10129</v>
      </c>
      <c r="C5065" s="27" t="s">
        <v>10130</v>
      </c>
      <c r="E5065" s="60" t="s">
        <v>74619</v>
      </c>
    </row>
    <row r="5066" spans="1:5" ht="19.5">
      <c r="A5066" s="23">
        <v>5064</v>
      </c>
      <c r="B5066" s="27" t="s">
        <v>10131</v>
      </c>
      <c r="C5066" s="27" t="s">
        <v>10132</v>
      </c>
      <c r="E5066" s="60" t="s">
        <v>74620</v>
      </c>
    </row>
    <row r="5067" spans="1:5" ht="19.5">
      <c r="A5067" s="23">
        <v>5065</v>
      </c>
      <c r="B5067" s="27" t="s">
        <v>10133</v>
      </c>
      <c r="C5067" s="27" t="s">
        <v>10134</v>
      </c>
      <c r="E5067" s="60" t="s">
        <v>58611</v>
      </c>
    </row>
    <row r="5068" spans="1:5" ht="19.5">
      <c r="A5068" s="23">
        <v>5066</v>
      </c>
      <c r="B5068" s="27" t="s">
        <v>10135</v>
      </c>
      <c r="C5068" s="27" t="s">
        <v>10136</v>
      </c>
      <c r="E5068" s="60" t="s">
        <v>74621</v>
      </c>
    </row>
    <row r="5069" spans="1:5" ht="19.5">
      <c r="A5069" s="23">
        <v>5067</v>
      </c>
      <c r="B5069" s="27" t="s">
        <v>10137</v>
      </c>
      <c r="C5069" s="27" t="s">
        <v>10138</v>
      </c>
      <c r="E5069" s="60" t="s">
        <v>74622</v>
      </c>
    </row>
    <row r="5070" spans="1:5" ht="19.5">
      <c r="A5070" s="23">
        <v>5068</v>
      </c>
      <c r="B5070" s="27" t="s">
        <v>10139</v>
      </c>
      <c r="C5070" s="27" t="s">
        <v>10140</v>
      </c>
      <c r="E5070" s="60" t="s">
        <v>58612</v>
      </c>
    </row>
    <row r="5071" spans="1:5" ht="19.5">
      <c r="A5071" s="23">
        <v>5069</v>
      </c>
      <c r="B5071" s="27" t="s">
        <v>10141</v>
      </c>
      <c r="C5071" s="27" t="s">
        <v>10142</v>
      </c>
      <c r="E5071" s="60" t="s">
        <v>74623</v>
      </c>
    </row>
    <row r="5072" spans="1:5" ht="19.5">
      <c r="A5072" s="23">
        <v>5070</v>
      </c>
      <c r="B5072" s="27" t="s">
        <v>10143</v>
      </c>
      <c r="C5072" s="27" t="s">
        <v>10144</v>
      </c>
      <c r="E5072" s="60" t="s">
        <v>74624</v>
      </c>
    </row>
    <row r="5073" spans="1:5" ht="19.5">
      <c r="A5073" s="23">
        <v>5071</v>
      </c>
      <c r="B5073" s="27" t="s">
        <v>10145</v>
      </c>
      <c r="C5073" s="27" t="s">
        <v>10146</v>
      </c>
      <c r="E5073" s="60" t="s">
        <v>58613</v>
      </c>
    </row>
    <row r="5074" spans="1:5" ht="19.5">
      <c r="A5074" s="23">
        <v>5072</v>
      </c>
      <c r="B5074" s="27" t="s">
        <v>10147</v>
      </c>
      <c r="C5074" s="27" t="s">
        <v>10148</v>
      </c>
      <c r="E5074" s="60" t="s">
        <v>58614</v>
      </c>
    </row>
    <row r="5075" spans="1:5" ht="19.5">
      <c r="A5075" s="23">
        <v>5073</v>
      </c>
      <c r="B5075" s="27" t="s">
        <v>10149</v>
      </c>
      <c r="C5075" s="27" t="s">
        <v>10150</v>
      </c>
      <c r="E5075" s="60" t="s">
        <v>74625</v>
      </c>
    </row>
    <row r="5076" spans="1:5" ht="19.5">
      <c r="A5076" s="23">
        <v>5074</v>
      </c>
      <c r="B5076" s="27" t="s">
        <v>10151</v>
      </c>
      <c r="C5076" s="27" t="s">
        <v>10152</v>
      </c>
      <c r="E5076" s="60" t="s">
        <v>74626</v>
      </c>
    </row>
    <row r="5077" spans="1:5" ht="19.5">
      <c r="A5077" s="23">
        <v>5075</v>
      </c>
      <c r="B5077" s="27" t="s">
        <v>10153</v>
      </c>
      <c r="C5077" s="27" t="s">
        <v>10154</v>
      </c>
      <c r="E5077" s="60" t="s">
        <v>58615</v>
      </c>
    </row>
    <row r="5078" spans="1:5" ht="19.5">
      <c r="A5078" s="23">
        <v>5076</v>
      </c>
      <c r="B5078" s="27" t="s">
        <v>10155</v>
      </c>
      <c r="C5078" s="27" t="s">
        <v>10156</v>
      </c>
      <c r="E5078" s="60" t="s">
        <v>58616</v>
      </c>
    </row>
    <row r="5079" spans="1:5" ht="19.5">
      <c r="A5079" s="23">
        <v>5077</v>
      </c>
      <c r="B5079" s="27" t="s">
        <v>10157</v>
      </c>
      <c r="C5079" s="27" t="s">
        <v>10158</v>
      </c>
      <c r="E5079" s="60" t="s">
        <v>58617</v>
      </c>
    </row>
    <row r="5080" spans="1:5" ht="19.5">
      <c r="A5080" s="23">
        <v>5078</v>
      </c>
      <c r="B5080" s="27" t="s">
        <v>10159</v>
      </c>
      <c r="C5080" s="27" t="s">
        <v>10160</v>
      </c>
      <c r="E5080" s="60" t="s">
        <v>74627</v>
      </c>
    </row>
    <row r="5081" spans="1:5" ht="19.5">
      <c r="A5081" s="23">
        <v>5079</v>
      </c>
      <c r="B5081" s="27" t="s">
        <v>10161</v>
      </c>
      <c r="C5081" s="27" t="s">
        <v>10162</v>
      </c>
      <c r="E5081" s="60" t="s">
        <v>81630</v>
      </c>
    </row>
    <row r="5082" spans="1:5" ht="19.5">
      <c r="A5082" s="23">
        <v>5080</v>
      </c>
      <c r="B5082" s="27" t="s">
        <v>10163</v>
      </c>
      <c r="C5082" s="27" t="s">
        <v>10164</v>
      </c>
      <c r="E5082" s="60" t="s">
        <v>81631</v>
      </c>
    </row>
    <row r="5083" spans="1:5" ht="19.5">
      <c r="A5083" s="23">
        <v>5081</v>
      </c>
      <c r="B5083" s="27" t="s">
        <v>10165</v>
      </c>
      <c r="C5083" s="27" t="s">
        <v>10166</v>
      </c>
      <c r="E5083" s="60" t="s">
        <v>58618</v>
      </c>
    </row>
    <row r="5084" spans="1:5" ht="19.5">
      <c r="A5084" s="23">
        <v>5082</v>
      </c>
      <c r="B5084" s="27" t="s">
        <v>10167</v>
      </c>
      <c r="C5084" s="27" t="s">
        <v>10168</v>
      </c>
      <c r="E5084" s="60" t="s">
        <v>56666</v>
      </c>
    </row>
    <row r="5085" spans="1:5" ht="19.5">
      <c r="A5085" s="23">
        <v>5083</v>
      </c>
      <c r="B5085" s="27" t="s">
        <v>10169</v>
      </c>
      <c r="C5085" s="27" t="s">
        <v>10170</v>
      </c>
      <c r="E5085" s="60" t="s">
        <v>58167</v>
      </c>
    </row>
    <row r="5086" spans="1:5" ht="19.5">
      <c r="A5086" s="23">
        <v>5084</v>
      </c>
      <c r="B5086" s="27" t="s">
        <v>10171</v>
      </c>
      <c r="C5086" s="27" t="s">
        <v>10172</v>
      </c>
      <c r="E5086" s="60" t="s">
        <v>81632</v>
      </c>
    </row>
    <row r="5087" spans="1:5" ht="19.5">
      <c r="A5087" s="23">
        <v>5085</v>
      </c>
      <c r="B5087" s="27" t="s">
        <v>10173</v>
      </c>
      <c r="C5087" s="27" t="s">
        <v>10174</v>
      </c>
      <c r="E5087" s="60" t="s">
        <v>56667</v>
      </c>
    </row>
    <row r="5088" spans="1:5" ht="19.5">
      <c r="A5088" s="23">
        <v>5086</v>
      </c>
      <c r="B5088" s="27" t="s">
        <v>10175</v>
      </c>
      <c r="C5088" s="27" t="s">
        <v>10176</v>
      </c>
      <c r="E5088" s="60" t="s">
        <v>74628</v>
      </c>
    </row>
    <row r="5089" spans="1:5" ht="19.5">
      <c r="A5089" s="23">
        <v>5087</v>
      </c>
      <c r="B5089" s="27" t="s">
        <v>10177</v>
      </c>
      <c r="C5089" s="27" t="s">
        <v>10178</v>
      </c>
      <c r="E5089" s="60" t="s">
        <v>74539</v>
      </c>
    </row>
    <row r="5090" spans="1:5" ht="19.5">
      <c r="A5090" s="23">
        <v>5088</v>
      </c>
      <c r="B5090" s="27" t="s">
        <v>10179</v>
      </c>
      <c r="C5090" s="27" t="s">
        <v>10180</v>
      </c>
      <c r="E5090" s="60" t="s">
        <v>74629</v>
      </c>
    </row>
    <row r="5091" spans="1:5" ht="19.5">
      <c r="A5091" s="23">
        <v>5089</v>
      </c>
      <c r="B5091" s="27" t="s">
        <v>10181</v>
      </c>
      <c r="C5091" s="27" t="s">
        <v>10182</v>
      </c>
      <c r="E5091" s="60" t="s">
        <v>74630</v>
      </c>
    </row>
    <row r="5092" spans="1:5" ht="19.5">
      <c r="A5092" s="23">
        <v>5090</v>
      </c>
      <c r="B5092" s="27" t="s">
        <v>10183</v>
      </c>
      <c r="C5092" s="27" t="s">
        <v>10184</v>
      </c>
      <c r="E5092" s="60" t="s">
        <v>58619</v>
      </c>
    </row>
    <row r="5093" spans="1:5" ht="19.5">
      <c r="A5093" s="23">
        <v>5091</v>
      </c>
      <c r="B5093" s="27" t="s">
        <v>10185</v>
      </c>
      <c r="C5093" s="27" t="s">
        <v>10186</v>
      </c>
      <c r="E5093" s="60" t="s">
        <v>58620</v>
      </c>
    </row>
    <row r="5094" spans="1:5" ht="19.5">
      <c r="A5094" s="23">
        <v>5092</v>
      </c>
      <c r="B5094" s="27" t="s">
        <v>10187</v>
      </c>
      <c r="C5094" s="27" t="s">
        <v>10188</v>
      </c>
      <c r="E5094" s="60" t="s">
        <v>81633</v>
      </c>
    </row>
    <row r="5095" spans="1:5" ht="19.5">
      <c r="A5095" s="23">
        <v>5093</v>
      </c>
      <c r="B5095" s="27" t="s">
        <v>10189</v>
      </c>
      <c r="C5095" s="27" t="s">
        <v>10190</v>
      </c>
      <c r="E5095" s="60" t="s">
        <v>81634</v>
      </c>
    </row>
    <row r="5096" spans="1:5" ht="19.5">
      <c r="A5096" s="23">
        <v>5094</v>
      </c>
      <c r="B5096" s="27" t="s">
        <v>10191</v>
      </c>
      <c r="C5096" s="27" t="s">
        <v>10192</v>
      </c>
      <c r="E5096" s="60" t="s">
        <v>58621</v>
      </c>
    </row>
    <row r="5097" spans="1:5" ht="19.5">
      <c r="A5097" s="23">
        <v>5095</v>
      </c>
      <c r="B5097" s="27" t="s">
        <v>10193</v>
      </c>
      <c r="C5097" s="27" t="s">
        <v>10194</v>
      </c>
      <c r="E5097" s="60" t="s">
        <v>58622</v>
      </c>
    </row>
    <row r="5098" spans="1:5" ht="19.5">
      <c r="A5098" s="23">
        <v>5096</v>
      </c>
      <c r="B5098" s="27" t="s">
        <v>10195</v>
      </c>
      <c r="C5098" s="27" t="s">
        <v>10196</v>
      </c>
      <c r="E5098" s="60" t="s">
        <v>58623</v>
      </c>
    </row>
    <row r="5099" spans="1:5" ht="19.5">
      <c r="A5099" s="23">
        <v>5097</v>
      </c>
      <c r="B5099" s="27" t="s">
        <v>10197</v>
      </c>
      <c r="C5099" s="27" t="s">
        <v>10198</v>
      </c>
      <c r="E5099" s="60" t="s">
        <v>58624</v>
      </c>
    </row>
    <row r="5100" spans="1:5" ht="19.5">
      <c r="A5100" s="23">
        <v>5098</v>
      </c>
      <c r="B5100" s="27" t="s">
        <v>10199</v>
      </c>
      <c r="C5100" s="27" t="s">
        <v>10200</v>
      </c>
      <c r="E5100" s="60" t="s">
        <v>58625</v>
      </c>
    </row>
    <row r="5101" spans="1:5" ht="19.5">
      <c r="A5101" s="23">
        <v>5099</v>
      </c>
      <c r="B5101" s="27" t="s">
        <v>10201</v>
      </c>
      <c r="C5101" s="27" t="s">
        <v>10202</v>
      </c>
      <c r="E5101" s="60" t="s">
        <v>58626</v>
      </c>
    </row>
    <row r="5102" spans="1:5" ht="19.5">
      <c r="A5102" s="23">
        <v>5100</v>
      </c>
      <c r="B5102" s="27" t="s">
        <v>10203</v>
      </c>
      <c r="C5102" s="27" t="s">
        <v>10204</v>
      </c>
      <c r="E5102" s="60" t="s">
        <v>58627</v>
      </c>
    </row>
    <row r="5103" spans="1:5" ht="19.5">
      <c r="A5103" s="23">
        <v>5101</v>
      </c>
      <c r="B5103" s="27" t="s">
        <v>10205</v>
      </c>
      <c r="C5103" s="27" t="s">
        <v>10206</v>
      </c>
      <c r="E5103" s="60" t="s">
        <v>74631</v>
      </c>
    </row>
    <row r="5104" spans="1:5" ht="19.5">
      <c r="A5104" s="23">
        <v>5102</v>
      </c>
      <c r="B5104" s="27" t="s">
        <v>10207</v>
      </c>
      <c r="C5104" s="27" t="s">
        <v>10208</v>
      </c>
      <c r="E5104" s="60" t="s">
        <v>74632</v>
      </c>
    </row>
    <row r="5105" spans="1:5" ht="19.5">
      <c r="A5105" s="23">
        <v>5103</v>
      </c>
      <c r="B5105" s="27" t="s">
        <v>10209</v>
      </c>
      <c r="C5105" s="27" t="s">
        <v>10210</v>
      </c>
      <c r="E5105" s="60" t="s">
        <v>58628</v>
      </c>
    </row>
    <row r="5106" spans="1:5" ht="19.5">
      <c r="A5106" s="23">
        <v>5104</v>
      </c>
      <c r="B5106" s="27" t="s">
        <v>10211</v>
      </c>
      <c r="C5106" s="27" t="s">
        <v>10212</v>
      </c>
      <c r="E5106" s="60" t="s">
        <v>56668</v>
      </c>
    </row>
    <row r="5107" spans="1:5" ht="19.5">
      <c r="A5107" s="23">
        <v>5105</v>
      </c>
      <c r="B5107" s="27" t="s">
        <v>10213</v>
      </c>
      <c r="C5107" s="27" t="s">
        <v>10214</v>
      </c>
      <c r="E5107" s="60" t="s">
        <v>74633</v>
      </c>
    </row>
    <row r="5108" spans="1:5" ht="19.5">
      <c r="A5108" s="23">
        <v>5106</v>
      </c>
      <c r="B5108" s="27" t="s">
        <v>10215</v>
      </c>
      <c r="C5108" s="27" t="s">
        <v>10216</v>
      </c>
      <c r="E5108" s="60" t="s">
        <v>58629</v>
      </c>
    </row>
    <row r="5109" spans="1:5" ht="19.5">
      <c r="A5109" s="23">
        <v>5107</v>
      </c>
      <c r="B5109" s="27" t="s">
        <v>10217</v>
      </c>
      <c r="C5109" s="27" t="s">
        <v>10218</v>
      </c>
      <c r="E5109" s="60" t="s">
        <v>80500</v>
      </c>
    </row>
    <row r="5110" spans="1:5" ht="19.5">
      <c r="A5110" s="23">
        <v>5108</v>
      </c>
      <c r="B5110" s="27" t="s">
        <v>10219</v>
      </c>
      <c r="C5110" s="27" t="s">
        <v>10220</v>
      </c>
      <c r="E5110" s="60" t="s">
        <v>74634</v>
      </c>
    </row>
    <row r="5111" spans="1:5" ht="19.5">
      <c r="A5111" s="23">
        <v>5109</v>
      </c>
      <c r="B5111" s="27" t="s">
        <v>10221</v>
      </c>
      <c r="C5111" s="27" t="s">
        <v>10222</v>
      </c>
      <c r="E5111" s="60" t="s">
        <v>74635</v>
      </c>
    </row>
    <row r="5112" spans="1:5" ht="19.5">
      <c r="A5112" s="23">
        <v>5110</v>
      </c>
      <c r="B5112" s="27" t="s">
        <v>10223</v>
      </c>
      <c r="C5112" s="50" t="s">
        <v>10224</v>
      </c>
      <c r="E5112" s="60" t="s">
        <v>56657</v>
      </c>
    </row>
    <row r="5113" spans="1:5" ht="19.5">
      <c r="A5113" s="23">
        <v>5111</v>
      </c>
      <c r="B5113" s="27" t="s">
        <v>10225</v>
      </c>
      <c r="C5113" s="27" t="s">
        <v>10226</v>
      </c>
      <c r="E5113" s="60" t="s">
        <v>81635</v>
      </c>
    </row>
    <row r="5114" spans="1:5" ht="19.5">
      <c r="A5114" s="23">
        <v>5112</v>
      </c>
      <c r="B5114" s="27" t="s">
        <v>10227</v>
      </c>
      <c r="C5114" s="27" t="s">
        <v>10228</v>
      </c>
      <c r="E5114" s="60" t="s">
        <v>58477</v>
      </c>
    </row>
    <row r="5115" spans="1:5" ht="19.5">
      <c r="A5115" s="23">
        <v>5113</v>
      </c>
      <c r="B5115" s="27" t="s">
        <v>10229</v>
      </c>
      <c r="C5115" s="27" t="s">
        <v>10230</v>
      </c>
      <c r="E5115" s="60" t="s">
        <v>74636</v>
      </c>
    </row>
    <row r="5116" spans="1:5" ht="19.5">
      <c r="A5116" s="23">
        <v>5114</v>
      </c>
      <c r="B5116" s="27" t="s">
        <v>10231</v>
      </c>
      <c r="C5116" s="27" t="s">
        <v>10232</v>
      </c>
      <c r="E5116" s="60" t="s">
        <v>74637</v>
      </c>
    </row>
    <row r="5117" spans="1:5" ht="19.5">
      <c r="A5117" s="23">
        <v>5115</v>
      </c>
      <c r="B5117" s="27" t="s">
        <v>10233</v>
      </c>
      <c r="C5117" s="27" t="s">
        <v>10234</v>
      </c>
      <c r="E5117" s="60" t="s">
        <v>81636</v>
      </c>
    </row>
    <row r="5118" spans="1:5" ht="19.5">
      <c r="A5118" s="23">
        <v>5116</v>
      </c>
      <c r="B5118" s="27" t="s">
        <v>10235</v>
      </c>
      <c r="C5118" s="27" t="s">
        <v>10236</v>
      </c>
      <c r="E5118" s="60" t="s">
        <v>58630</v>
      </c>
    </row>
    <row r="5119" spans="1:5" ht="19.5">
      <c r="A5119" s="23">
        <v>5117</v>
      </c>
      <c r="B5119" s="27" t="s">
        <v>10237</v>
      </c>
      <c r="C5119" s="27" t="s">
        <v>10238</v>
      </c>
      <c r="E5119" s="60" t="s">
        <v>58631</v>
      </c>
    </row>
    <row r="5120" spans="1:5" ht="19.5">
      <c r="A5120" s="23">
        <v>5118</v>
      </c>
      <c r="B5120" s="27" t="s">
        <v>10239</v>
      </c>
      <c r="C5120" s="27" t="s">
        <v>10240</v>
      </c>
      <c r="E5120" s="60" t="s">
        <v>81637</v>
      </c>
    </row>
    <row r="5121" spans="1:5" ht="19.5">
      <c r="A5121" s="23">
        <v>5119</v>
      </c>
      <c r="B5121" s="27" t="s">
        <v>10241</v>
      </c>
      <c r="C5121" s="27" t="s">
        <v>10242</v>
      </c>
      <c r="E5121" s="60" t="s">
        <v>58632</v>
      </c>
    </row>
    <row r="5122" spans="1:5" ht="19.5">
      <c r="A5122" s="23">
        <v>5120</v>
      </c>
      <c r="B5122" s="27" t="s">
        <v>10243</v>
      </c>
      <c r="C5122" s="27" t="s">
        <v>10244</v>
      </c>
      <c r="E5122" s="60" t="s">
        <v>58633</v>
      </c>
    </row>
    <row r="5123" spans="1:5" ht="19.5">
      <c r="A5123" s="23">
        <v>5121</v>
      </c>
      <c r="B5123" s="27" t="s">
        <v>10245</v>
      </c>
      <c r="C5123" s="27" t="s">
        <v>10246</v>
      </c>
      <c r="E5123" s="60" t="s">
        <v>81638</v>
      </c>
    </row>
    <row r="5124" spans="1:5" ht="19.5">
      <c r="A5124" s="23">
        <v>5122</v>
      </c>
      <c r="B5124" s="27" t="s">
        <v>10247</v>
      </c>
      <c r="C5124" s="27" t="s">
        <v>10248</v>
      </c>
      <c r="E5124" s="60" t="s">
        <v>58634</v>
      </c>
    </row>
    <row r="5125" spans="1:5" ht="19.5">
      <c r="A5125" s="23">
        <v>5123</v>
      </c>
      <c r="B5125" s="27" t="s">
        <v>10249</v>
      </c>
      <c r="C5125" s="27" t="s">
        <v>10250</v>
      </c>
      <c r="E5125" s="60" t="s">
        <v>58635</v>
      </c>
    </row>
    <row r="5126" spans="1:5" ht="19.5">
      <c r="A5126" s="23">
        <v>5124</v>
      </c>
      <c r="B5126" s="27" t="s">
        <v>10251</v>
      </c>
      <c r="C5126" s="27" t="s">
        <v>10252</v>
      </c>
      <c r="E5126" s="60" t="s">
        <v>58636</v>
      </c>
    </row>
    <row r="5127" spans="1:5" ht="19.5">
      <c r="A5127" s="23">
        <v>5125</v>
      </c>
      <c r="B5127" s="27" t="s">
        <v>10253</v>
      </c>
      <c r="C5127" s="27" t="s">
        <v>10254</v>
      </c>
      <c r="E5127" s="60" t="s">
        <v>58637</v>
      </c>
    </row>
    <row r="5128" spans="1:5" ht="19.5">
      <c r="A5128" s="23">
        <v>5126</v>
      </c>
      <c r="B5128" s="27" t="s">
        <v>10255</v>
      </c>
      <c r="C5128" s="27" t="s">
        <v>10256</v>
      </c>
      <c r="E5128" s="60" t="s">
        <v>81639</v>
      </c>
    </row>
    <row r="5129" spans="1:5" ht="19.5">
      <c r="A5129" s="23">
        <v>5127</v>
      </c>
      <c r="B5129" s="27" t="s">
        <v>10257</v>
      </c>
      <c r="C5129" s="27" t="s">
        <v>10258</v>
      </c>
      <c r="E5129" s="60" t="s">
        <v>60525</v>
      </c>
    </row>
    <row r="5130" spans="1:5" ht="19.5">
      <c r="A5130" s="23">
        <v>5128</v>
      </c>
      <c r="B5130" s="27" t="s">
        <v>10259</v>
      </c>
      <c r="C5130" s="27" t="s">
        <v>10260</v>
      </c>
      <c r="E5130" s="60" t="s">
        <v>74566</v>
      </c>
    </row>
    <row r="5131" spans="1:5" ht="19.5">
      <c r="A5131" s="23">
        <v>5129</v>
      </c>
      <c r="B5131" s="27" t="s">
        <v>10261</v>
      </c>
      <c r="C5131" s="27" t="s">
        <v>10262</v>
      </c>
      <c r="E5131" s="60" t="s">
        <v>58167</v>
      </c>
    </row>
    <row r="5132" spans="1:5" ht="19.5">
      <c r="A5132" s="23">
        <v>5130</v>
      </c>
      <c r="B5132" s="27" t="s">
        <v>10263</v>
      </c>
      <c r="C5132" s="27" t="s">
        <v>10264</v>
      </c>
      <c r="E5132" s="60" t="s">
        <v>74566</v>
      </c>
    </row>
    <row r="5133" spans="1:5" ht="19.5">
      <c r="A5133" s="23">
        <v>5131</v>
      </c>
      <c r="B5133" s="27" t="s">
        <v>10265</v>
      </c>
      <c r="C5133" s="27" t="s">
        <v>10266</v>
      </c>
      <c r="E5133" s="60" t="s">
        <v>67490</v>
      </c>
    </row>
    <row r="5134" spans="1:5" ht="19.5">
      <c r="A5134" s="23">
        <v>5132</v>
      </c>
      <c r="B5134" s="27" t="s">
        <v>10267</v>
      </c>
      <c r="C5134" s="27" t="s">
        <v>10268</v>
      </c>
      <c r="E5134" s="60" t="s">
        <v>58638</v>
      </c>
    </row>
    <row r="5135" spans="1:5" ht="19.5">
      <c r="A5135" s="23">
        <v>5133</v>
      </c>
      <c r="B5135" s="27" t="s">
        <v>10269</v>
      </c>
      <c r="C5135" s="27" t="s">
        <v>10270</v>
      </c>
      <c r="E5135" s="60" t="s">
        <v>58639</v>
      </c>
    </row>
    <row r="5136" spans="1:5" ht="19.5">
      <c r="A5136" s="23">
        <v>5134</v>
      </c>
      <c r="B5136" s="27" t="s">
        <v>10271</v>
      </c>
      <c r="C5136" s="27" t="s">
        <v>10272</v>
      </c>
      <c r="E5136" s="60" t="s">
        <v>74638</v>
      </c>
    </row>
    <row r="5137" spans="1:5" ht="19.5">
      <c r="A5137" s="23">
        <v>5135</v>
      </c>
      <c r="B5137" s="27" t="s">
        <v>10273</v>
      </c>
      <c r="C5137" s="27" t="s">
        <v>10274</v>
      </c>
      <c r="E5137" s="60" t="s">
        <v>58640</v>
      </c>
    </row>
    <row r="5138" spans="1:5" ht="19.5">
      <c r="A5138" s="23">
        <v>5136</v>
      </c>
      <c r="B5138" s="27" t="s">
        <v>10275</v>
      </c>
      <c r="C5138" s="27" t="s">
        <v>10276</v>
      </c>
      <c r="E5138" s="60" t="s">
        <v>58641</v>
      </c>
    </row>
    <row r="5139" spans="1:5" ht="19.5">
      <c r="A5139" s="23">
        <v>5137</v>
      </c>
      <c r="B5139" s="27" t="s">
        <v>10277</v>
      </c>
      <c r="C5139" s="27" t="s">
        <v>10278</v>
      </c>
      <c r="E5139" s="60" t="s">
        <v>74639</v>
      </c>
    </row>
    <row r="5140" spans="1:5" ht="19.5">
      <c r="A5140" s="23">
        <v>5138</v>
      </c>
      <c r="B5140" s="27" t="s">
        <v>10279</v>
      </c>
      <c r="C5140" s="27" t="s">
        <v>10280</v>
      </c>
      <c r="E5140" s="60" t="s">
        <v>58051</v>
      </c>
    </row>
    <row r="5141" spans="1:5" ht="19.5">
      <c r="A5141" s="23">
        <v>5139</v>
      </c>
      <c r="B5141" s="27" t="s">
        <v>10281</v>
      </c>
      <c r="C5141" s="27" t="s">
        <v>10282</v>
      </c>
      <c r="E5141" s="60" t="s">
        <v>58642</v>
      </c>
    </row>
    <row r="5142" spans="1:5" ht="19.5">
      <c r="A5142" s="23">
        <v>5140</v>
      </c>
      <c r="B5142" s="27" t="s">
        <v>10283</v>
      </c>
      <c r="C5142" s="27" t="s">
        <v>10284</v>
      </c>
      <c r="E5142" s="60" t="s">
        <v>58643</v>
      </c>
    </row>
    <row r="5143" spans="1:5" ht="19.5">
      <c r="A5143" s="23">
        <v>5141</v>
      </c>
      <c r="B5143" s="27" t="s">
        <v>10285</v>
      </c>
      <c r="C5143" s="27" t="s">
        <v>10286</v>
      </c>
      <c r="E5143" s="60" t="s">
        <v>57798</v>
      </c>
    </row>
    <row r="5144" spans="1:5" ht="19.5">
      <c r="A5144" s="23">
        <v>5142</v>
      </c>
      <c r="B5144" s="27" t="s">
        <v>10287</v>
      </c>
      <c r="C5144" s="27" t="s">
        <v>10288</v>
      </c>
      <c r="E5144" s="60" t="s">
        <v>58211</v>
      </c>
    </row>
    <row r="5145" spans="1:5" ht="19.5">
      <c r="A5145" s="23">
        <v>5143</v>
      </c>
      <c r="B5145" s="27" t="s">
        <v>10289</v>
      </c>
      <c r="C5145" s="27" t="s">
        <v>10290</v>
      </c>
      <c r="E5145" s="60" t="s">
        <v>81640</v>
      </c>
    </row>
    <row r="5146" spans="1:5" ht="19.5">
      <c r="A5146" s="23">
        <v>5144</v>
      </c>
      <c r="B5146" s="27" t="s">
        <v>10291</v>
      </c>
      <c r="C5146" s="27" t="s">
        <v>10292</v>
      </c>
      <c r="E5146" s="60" t="s">
        <v>74640</v>
      </c>
    </row>
    <row r="5147" spans="1:5" ht="19.5">
      <c r="A5147" s="23">
        <v>5145</v>
      </c>
      <c r="B5147" s="27" t="s">
        <v>10293</v>
      </c>
      <c r="C5147" s="27" t="s">
        <v>10294</v>
      </c>
      <c r="E5147" s="60" t="s">
        <v>58644</v>
      </c>
    </row>
    <row r="5148" spans="1:5" ht="19.5">
      <c r="A5148" s="23">
        <v>5146</v>
      </c>
      <c r="B5148" s="27" t="s">
        <v>10295</v>
      </c>
      <c r="C5148" s="27" t="s">
        <v>10296</v>
      </c>
      <c r="E5148" s="60" t="s">
        <v>74641</v>
      </c>
    </row>
    <row r="5149" spans="1:5" ht="19.5">
      <c r="A5149" s="23">
        <v>5147</v>
      </c>
      <c r="B5149" s="27" t="s">
        <v>10297</v>
      </c>
      <c r="C5149" s="27" t="s">
        <v>10298</v>
      </c>
      <c r="E5149" s="60" t="s">
        <v>74642</v>
      </c>
    </row>
    <row r="5150" spans="1:5" ht="19.5">
      <c r="A5150" s="23">
        <v>5148</v>
      </c>
      <c r="B5150" s="27" t="s">
        <v>10299</v>
      </c>
      <c r="C5150" s="27" t="s">
        <v>10300</v>
      </c>
      <c r="E5150" s="60" t="s">
        <v>81641</v>
      </c>
    </row>
    <row r="5151" spans="1:5" ht="19.5">
      <c r="A5151" s="23">
        <v>5149</v>
      </c>
      <c r="B5151" s="27" t="s">
        <v>10301</v>
      </c>
      <c r="C5151" s="27" t="s">
        <v>10302</v>
      </c>
      <c r="E5151" s="60" t="s">
        <v>58645</v>
      </c>
    </row>
    <row r="5152" spans="1:5" ht="19.5">
      <c r="A5152" s="23">
        <v>5150</v>
      </c>
      <c r="B5152" s="27" t="s">
        <v>10303</v>
      </c>
      <c r="C5152" s="27" t="s">
        <v>10304</v>
      </c>
      <c r="E5152" s="60" t="s">
        <v>81642</v>
      </c>
    </row>
    <row r="5153" spans="1:5" ht="19.5">
      <c r="A5153" s="23">
        <v>5151</v>
      </c>
      <c r="B5153" s="27" t="s">
        <v>10305</v>
      </c>
      <c r="C5153" s="27" t="s">
        <v>10306</v>
      </c>
      <c r="E5153" s="60" t="s">
        <v>81643</v>
      </c>
    </row>
    <row r="5154" spans="1:5" ht="19.5">
      <c r="A5154" s="23">
        <v>5152</v>
      </c>
      <c r="B5154" s="27" t="s">
        <v>10307</v>
      </c>
      <c r="C5154" s="27" t="s">
        <v>10308</v>
      </c>
      <c r="E5154" s="60" t="s">
        <v>56669</v>
      </c>
    </row>
    <row r="5155" spans="1:5" ht="19.5">
      <c r="A5155" s="23">
        <v>5153</v>
      </c>
      <c r="B5155" s="27" t="s">
        <v>10309</v>
      </c>
      <c r="C5155" s="50" t="s">
        <v>10310</v>
      </c>
      <c r="E5155" s="60" t="s">
        <v>56670</v>
      </c>
    </row>
    <row r="5156" spans="1:5" ht="19.5">
      <c r="A5156" s="23">
        <v>5154</v>
      </c>
      <c r="B5156" s="27" t="s">
        <v>10311</v>
      </c>
      <c r="C5156" s="27" t="s">
        <v>10312</v>
      </c>
      <c r="E5156" s="60" t="s">
        <v>58646</v>
      </c>
    </row>
    <row r="5157" spans="1:5" ht="19.5">
      <c r="A5157" s="23">
        <v>5155</v>
      </c>
      <c r="B5157" s="27" t="s">
        <v>10313</v>
      </c>
      <c r="C5157" s="27" t="s">
        <v>10314</v>
      </c>
      <c r="E5157" s="60" t="s">
        <v>58647</v>
      </c>
    </row>
    <row r="5158" spans="1:5" ht="19.5">
      <c r="A5158" s="23">
        <v>5156</v>
      </c>
      <c r="B5158" s="27" t="s">
        <v>10315</v>
      </c>
      <c r="C5158" s="27" t="s">
        <v>10316</v>
      </c>
      <c r="E5158" s="60" t="s">
        <v>81644</v>
      </c>
    </row>
    <row r="5159" spans="1:5" ht="19.5">
      <c r="A5159" s="23">
        <v>5157</v>
      </c>
      <c r="B5159" s="27" t="s">
        <v>10317</v>
      </c>
      <c r="C5159" s="27" t="s">
        <v>10318</v>
      </c>
      <c r="E5159" s="60" t="s">
        <v>58648</v>
      </c>
    </row>
    <row r="5160" spans="1:5" ht="19.5">
      <c r="A5160" s="23">
        <v>5158</v>
      </c>
      <c r="B5160" s="27" t="s">
        <v>10319</v>
      </c>
      <c r="C5160" s="27" t="s">
        <v>10320</v>
      </c>
      <c r="E5160" s="60" t="s">
        <v>74643</v>
      </c>
    </row>
    <row r="5161" spans="1:5" ht="19.5">
      <c r="A5161" s="23">
        <v>5159</v>
      </c>
      <c r="B5161" s="27" t="s">
        <v>10321</v>
      </c>
      <c r="C5161" s="27" t="s">
        <v>10322</v>
      </c>
      <c r="E5161" s="60" t="s">
        <v>58649</v>
      </c>
    </row>
    <row r="5162" spans="1:5" ht="19.5">
      <c r="A5162" s="23">
        <v>5160</v>
      </c>
      <c r="B5162" s="27" t="s">
        <v>10323</v>
      </c>
      <c r="C5162" s="27" t="s">
        <v>10324</v>
      </c>
      <c r="E5162" s="60" t="s">
        <v>57799</v>
      </c>
    </row>
    <row r="5163" spans="1:5" ht="19.5">
      <c r="A5163" s="23">
        <v>5161</v>
      </c>
      <c r="B5163" s="27" t="s">
        <v>10325</v>
      </c>
      <c r="C5163" s="27" t="s">
        <v>10326</v>
      </c>
      <c r="E5163" s="60" t="s">
        <v>74644</v>
      </c>
    </row>
    <row r="5164" spans="1:5" ht="19.5">
      <c r="A5164" s="23">
        <v>5162</v>
      </c>
      <c r="B5164" s="27" t="s">
        <v>10327</v>
      </c>
      <c r="C5164" s="27" t="s">
        <v>10328</v>
      </c>
      <c r="E5164" s="60" t="s">
        <v>74645</v>
      </c>
    </row>
    <row r="5165" spans="1:5" ht="19.5">
      <c r="A5165" s="23">
        <v>5163</v>
      </c>
      <c r="B5165" s="27" t="s">
        <v>10329</v>
      </c>
      <c r="C5165" s="27" t="s">
        <v>10330</v>
      </c>
      <c r="E5165" s="60" t="s">
        <v>58650</v>
      </c>
    </row>
    <row r="5166" spans="1:5" ht="19.5">
      <c r="A5166" s="23">
        <v>5164</v>
      </c>
      <c r="B5166" s="27" t="s">
        <v>10331</v>
      </c>
      <c r="C5166" s="27" t="s">
        <v>10332</v>
      </c>
      <c r="E5166" s="60" t="s">
        <v>81645</v>
      </c>
    </row>
    <row r="5167" spans="1:5" ht="19.5">
      <c r="A5167" s="23">
        <v>5165</v>
      </c>
      <c r="B5167" s="27" t="s">
        <v>10333</v>
      </c>
      <c r="C5167" s="27" t="s">
        <v>10334</v>
      </c>
      <c r="E5167" s="60" t="s">
        <v>57768</v>
      </c>
    </row>
    <row r="5168" spans="1:5" ht="19.5">
      <c r="A5168" s="23">
        <v>5166</v>
      </c>
      <c r="B5168" s="27" t="s">
        <v>10335</v>
      </c>
      <c r="C5168" s="27" t="s">
        <v>10336</v>
      </c>
      <c r="E5168" s="60" t="s">
        <v>81646</v>
      </c>
    </row>
    <row r="5169" spans="1:5" ht="19.5">
      <c r="A5169" s="23">
        <v>5167</v>
      </c>
      <c r="B5169" s="27" t="s">
        <v>10337</v>
      </c>
      <c r="C5169" s="27" t="s">
        <v>10338</v>
      </c>
      <c r="E5169" s="60" t="s">
        <v>74646</v>
      </c>
    </row>
    <row r="5170" spans="1:5" ht="19.5">
      <c r="A5170" s="23">
        <v>5168</v>
      </c>
      <c r="B5170" s="27" t="s">
        <v>10339</v>
      </c>
      <c r="C5170" s="27" t="s">
        <v>10340</v>
      </c>
      <c r="E5170" s="60" t="s">
        <v>58651</v>
      </c>
    </row>
    <row r="5171" spans="1:5" ht="19.5">
      <c r="A5171" s="23">
        <v>5169</v>
      </c>
      <c r="B5171" s="27" t="s">
        <v>10341</v>
      </c>
      <c r="C5171" s="27" t="s">
        <v>10342</v>
      </c>
      <c r="E5171" s="60" t="s">
        <v>74647</v>
      </c>
    </row>
    <row r="5172" spans="1:5" ht="19.5">
      <c r="A5172" s="23">
        <v>5170</v>
      </c>
      <c r="B5172" s="27" t="s">
        <v>10343</v>
      </c>
      <c r="C5172" s="27" t="s">
        <v>10344</v>
      </c>
      <c r="E5172" s="60" t="s">
        <v>81647</v>
      </c>
    </row>
    <row r="5173" spans="1:5" ht="19.5">
      <c r="A5173" s="23">
        <v>5171</v>
      </c>
      <c r="B5173" s="27" t="s">
        <v>10345</v>
      </c>
      <c r="C5173" s="27" t="s">
        <v>10346</v>
      </c>
      <c r="E5173" s="60" t="s">
        <v>74648</v>
      </c>
    </row>
    <row r="5174" spans="1:5" ht="19.5">
      <c r="A5174" s="23">
        <v>5172</v>
      </c>
      <c r="B5174" s="27" t="s">
        <v>10347</v>
      </c>
      <c r="C5174" s="27" t="s">
        <v>10348</v>
      </c>
      <c r="E5174" s="60" t="s">
        <v>58310</v>
      </c>
    </row>
    <row r="5175" spans="1:5" ht="19.5">
      <c r="A5175" s="23">
        <v>5173</v>
      </c>
      <c r="B5175" s="27" t="s">
        <v>10349</v>
      </c>
      <c r="C5175" s="27" t="s">
        <v>10350</v>
      </c>
      <c r="E5175" s="60" t="s">
        <v>81648</v>
      </c>
    </row>
    <row r="5176" spans="1:5" ht="19.5">
      <c r="A5176" s="23">
        <v>5174</v>
      </c>
      <c r="B5176" s="27" t="s">
        <v>10351</v>
      </c>
      <c r="C5176" s="27" t="s">
        <v>10352</v>
      </c>
      <c r="E5176" s="60" t="s">
        <v>81649</v>
      </c>
    </row>
    <row r="5177" spans="1:5" ht="19.5">
      <c r="A5177" s="23">
        <v>5175</v>
      </c>
      <c r="B5177" s="27" t="s">
        <v>10353</v>
      </c>
      <c r="C5177" s="27" t="s">
        <v>10354</v>
      </c>
      <c r="E5177" s="60" t="s">
        <v>58652</v>
      </c>
    </row>
    <row r="5178" spans="1:5" ht="19.5">
      <c r="A5178" s="23">
        <v>5176</v>
      </c>
      <c r="B5178" s="27" t="s">
        <v>10355</v>
      </c>
      <c r="C5178" s="27" t="s">
        <v>10356</v>
      </c>
      <c r="E5178" s="60" t="s">
        <v>74649</v>
      </c>
    </row>
    <row r="5179" spans="1:5" ht="19.5">
      <c r="A5179" s="23">
        <v>5177</v>
      </c>
      <c r="B5179" s="27" t="s">
        <v>10357</v>
      </c>
      <c r="C5179" s="27" t="s">
        <v>10358</v>
      </c>
      <c r="E5179" s="60" t="s">
        <v>81650</v>
      </c>
    </row>
    <row r="5180" spans="1:5" ht="19.5">
      <c r="A5180" s="23">
        <v>5178</v>
      </c>
      <c r="B5180" s="27" t="s">
        <v>10359</v>
      </c>
      <c r="C5180" s="27" t="s">
        <v>10360</v>
      </c>
      <c r="E5180" s="60" t="s">
        <v>58653</v>
      </c>
    </row>
    <row r="5181" spans="1:5" ht="19.5">
      <c r="A5181" s="23">
        <v>5179</v>
      </c>
      <c r="B5181" s="27" t="s">
        <v>10361</v>
      </c>
      <c r="C5181" s="27" t="s">
        <v>10362</v>
      </c>
      <c r="E5181" s="60" t="s">
        <v>58654</v>
      </c>
    </row>
    <row r="5182" spans="1:5" ht="19.5">
      <c r="A5182" s="23">
        <v>5180</v>
      </c>
      <c r="B5182" s="27" t="s">
        <v>10363</v>
      </c>
      <c r="C5182" s="27" t="s">
        <v>10364</v>
      </c>
      <c r="E5182" s="60" t="s">
        <v>81651</v>
      </c>
    </row>
    <row r="5183" spans="1:5" ht="19.5">
      <c r="A5183" s="23">
        <v>5181</v>
      </c>
      <c r="B5183" s="27" t="s">
        <v>10365</v>
      </c>
      <c r="C5183" s="27" t="s">
        <v>10366</v>
      </c>
      <c r="E5183" s="60" t="s">
        <v>81652</v>
      </c>
    </row>
    <row r="5184" spans="1:5" ht="19.5">
      <c r="A5184" s="23">
        <v>5182</v>
      </c>
      <c r="B5184" s="27" t="s">
        <v>10367</v>
      </c>
      <c r="C5184" s="27" t="s">
        <v>10368</v>
      </c>
      <c r="E5184" s="60" t="s">
        <v>80551</v>
      </c>
    </row>
    <row r="5185" spans="1:5" ht="19.5">
      <c r="A5185" s="23">
        <v>5183</v>
      </c>
      <c r="B5185" s="27" t="s">
        <v>10369</v>
      </c>
      <c r="C5185" s="27" t="s">
        <v>10370</v>
      </c>
      <c r="E5185" s="60" t="s">
        <v>58655</v>
      </c>
    </row>
    <row r="5186" spans="1:5" ht="19.5">
      <c r="A5186" s="23">
        <v>5184</v>
      </c>
      <c r="B5186" s="27" t="s">
        <v>10371</v>
      </c>
      <c r="C5186" s="27" t="s">
        <v>10372</v>
      </c>
      <c r="E5186" s="60" t="s">
        <v>74651</v>
      </c>
    </row>
    <row r="5187" spans="1:5" ht="19.5">
      <c r="A5187" s="23">
        <v>5185</v>
      </c>
      <c r="B5187" s="27" t="s">
        <v>10373</v>
      </c>
      <c r="C5187" s="27" t="s">
        <v>10374</v>
      </c>
      <c r="E5187" s="60" t="s">
        <v>81653</v>
      </c>
    </row>
    <row r="5188" spans="1:5" ht="19.5">
      <c r="A5188" s="23">
        <v>5186</v>
      </c>
      <c r="B5188" s="27" t="s">
        <v>10375</v>
      </c>
      <c r="C5188" s="27" t="s">
        <v>10376</v>
      </c>
      <c r="E5188" s="60" t="s">
        <v>58656</v>
      </c>
    </row>
    <row r="5189" spans="1:5" ht="19.5">
      <c r="A5189" s="23">
        <v>5187</v>
      </c>
      <c r="B5189" s="27" t="s">
        <v>10377</v>
      </c>
      <c r="C5189" s="27" t="s">
        <v>10378</v>
      </c>
      <c r="E5189" s="60" t="s">
        <v>74652</v>
      </c>
    </row>
    <row r="5190" spans="1:5" ht="19.5">
      <c r="A5190" s="23">
        <v>5188</v>
      </c>
      <c r="B5190" s="27" t="s">
        <v>10379</v>
      </c>
      <c r="C5190" s="27" t="s">
        <v>10380</v>
      </c>
      <c r="E5190" s="60" t="s">
        <v>74653</v>
      </c>
    </row>
    <row r="5191" spans="1:5" ht="19.5">
      <c r="A5191" s="23">
        <v>5189</v>
      </c>
      <c r="B5191" s="27" t="s">
        <v>10381</v>
      </c>
      <c r="C5191" s="27" t="s">
        <v>10382</v>
      </c>
      <c r="E5191" s="60" t="s">
        <v>74654</v>
      </c>
    </row>
    <row r="5192" spans="1:5" ht="19.5">
      <c r="A5192" s="23">
        <v>5190</v>
      </c>
      <c r="B5192" s="27" t="s">
        <v>10383</v>
      </c>
      <c r="C5192" s="27" t="s">
        <v>10384</v>
      </c>
      <c r="E5192" s="60" t="s">
        <v>58657</v>
      </c>
    </row>
    <row r="5193" spans="1:5" ht="19.5">
      <c r="A5193" s="23">
        <v>5191</v>
      </c>
      <c r="B5193" s="27" t="s">
        <v>10385</v>
      </c>
      <c r="C5193" s="27" t="s">
        <v>10386</v>
      </c>
      <c r="E5193" s="60" t="s">
        <v>58658</v>
      </c>
    </row>
    <row r="5194" spans="1:5" ht="19.5">
      <c r="A5194" s="23">
        <v>5192</v>
      </c>
      <c r="B5194" s="27" t="s">
        <v>10387</v>
      </c>
      <c r="C5194" s="50" t="s">
        <v>10388</v>
      </c>
      <c r="E5194" s="60" t="s">
        <v>58659</v>
      </c>
    </row>
    <row r="5195" spans="1:5" ht="19.5">
      <c r="A5195" s="23">
        <v>5193</v>
      </c>
      <c r="B5195" s="27" t="s">
        <v>10389</v>
      </c>
      <c r="C5195" s="27" t="s">
        <v>10390</v>
      </c>
      <c r="E5195" s="60" t="s">
        <v>58660</v>
      </c>
    </row>
    <row r="5196" spans="1:5" ht="19.5">
      <c r="A5196" s="23">
        <v>5194</v>
      </c>
      <c r="B5196" s="27" t="s">
        <v>10391</v>
      </c>
      <c r="C5196" s="27" t="s">
        <v>10392</v>
      </c>
      <c r="E5196" s="60" t="s">
        <v>58661</v>
      </c>
    </row>
    <row r="5197" spans="1:5" ht="19.5">
      <c r="A5197" s="23">
        <v>5195</v>
      </c>
      <c r="B5197" s="27" t="s">
        <v>10393</v>
      </c>
      <c r="C5197" s="27" t="s">
        <v>10394</v>
      </c>
      <c r="E5197" s="60" t="s">
        <v>58662</v>
      </c>
    </row>
    <row r="5198" spans="1:5" ht="19.5">
      <c r="A5198" s="23">
        <v>5196</v>
      </c>
      <c r="B5198" s="27" t="s">
        <v>10395</v>
      </c>
      <c r="C5198" s="27" t="s">
        <v>10396</v>
      </c>
      <c r="E5198" s="60" t="s">
        <v>81654</v>
      </c>
    </row>
    <row r="5199" spans="1:5" ht="19.5">
      <c r="A5199" s="23">
        <v>5197</v>
      </c>
      <c r="B5199" s="27" t="s">
        <v>10397</v>
      </c>
      <c r="C5199" s="27" t="s">
        <v>10398</v>
      </c>
      <c r="E5199" s="60" t="s">
        <v>74655</v>
      </c>
    </row>
    <row r="5200" spans="1:5" ht="19.5">
      <c r="A5200" s="23">
        <v>5198</v>
      </c>
      <c r="B5200" s="27" t="s">
        <v>10399</v>
      </c>
      <c r="C5200" s="27" t="s">
        <v>10400</v>
      </c>
      <c r="E5200" s="60" t="s">
        <v>58663</v>
      </c>
    </row>
    <row r="5201" spans="1:5" ht="19.5">
      <c r="A5201" s="23">
        <v>5199</v>
      </c>
      <c r="B5201" s="27" t="s">
        <v>10401</v>
      </c>
      <c r="C5201" s="27" t="s">
        <v>10402</v>
      </c>
      <c r="E5201" s="60" t="s">
        <v>58664</v>
      </c>
    </row>
    <row r="5202" spans="1:5" ht="19.5">
      <c r="A5202" s="23">
        <v>5200</v>
      </c>
      <c r="B5202" s="27" t="s">
        <v>10403</v>
      </c>
      <c r="C5202" s="27" t="s">
        <v>10404</v>
      </c>
      <c r="E5202" s="60" t="s">
        <v>58665</v>
      </c>
    </row>
    <row r="5203" spans="1:5" ht="19.5">
      <c r="A5203" s="23">
        <v>5201</v>
      </c>
      <c r="B5203" s="27" t="s">
        <v>10405</v>
      </c>
      <c r="C5203" s="27" t="s">
        <v>10406</v>
      </c>
      <c r="E5203" s="60" t="s">
        <v>74656</v>
      </c>
    </row>
    <row r="5204" spans="1:5" ht="19.5">
      <c r="A5204" s="23">
        <v>5202</v>
      </c>
      <c r="B5204" s="27" t="s">
        <v>10407</v>
      </c>
      <c r="C5204" s="27" t="s">
        <v>10408</v>
      </c>
      <c r="E5204" s="60" t="s">
        <v>81655</v>
      </c>
    </row>
    <row r="5205" spans="1:5" ht="19.5">
      <c r="A5205" s="23">
        <v>5203</v>
      </c>
      <c r="B5205" s="27" t="s">
        <v>10409</v>
      </c>
      <c r="C5205" s="27" t="s">
        <v>10410</v>
      </c>
      <c r="E5205" s="60" t="s">
        <v>56671</v>
      </c>
    </row>
    <row r="5206" spans="1:5" ht="19.5">
      <c r="A5206" s="23">
        <v>5204</v>
      </c>
      <c r="B5206" s="27" t="s">
        <v>10411</v>
      </c>
      <c r="C5206" s="27" t="s">
        <v>10412</v>
      </c>
      <c r="E5206" s="60" t="s">
        <v>74657</v>
      </c>
    </row>
    <row r="5207" spans="1:5" ht="19.5">
      <c r="A5207" s="23">
        <v>5205</v>
      </c>
      <c r="B5207" s="27" t="s">
        <v>10413</v>
      </c>
      <c r="C5207" s="27" t="s">
        <v>10414</v>
      </c>
      <c r="E5207" s="60" t="s">
        <v>74658</v>
      </c>
    </row>
    <row r="5208" spans="1:5" ht="19.5">
      <c r="A5208" s="23">
        <v>5206</v>
      </c>
      <c r="B5208" s="27" t="s">
        <v>10415</v>
      </c>
      <c r="C5208" s="27" t="s">
        <v>10416</v>
      </c>
      <c r="E5208" s="60" t="s">
        <v>58666</v>
      </c>
    </row>
    <row r="5209" spans="1:5" ht="19.5">
      <c r="A5209" s="23">
        <v>5207</v>
      </c>
      <c r="B5209" s="27" t="s">
        <v>10417</v>
      </c>
      <c r="C5209" s="27" t="s">
        <v>10418</v>
      </c>
      <c r="E5209" s="60" t="s">
        <v>58667</v>
      </c>
    </row>
    <row r="5210" spans="1:5" ht="19.5">
      <c r="A5210" s="23">
        <v>5208</v>
      </c>
      <c r="B5210" s="27" t="s">
        <v>10419</v>
      </c>
      <c r="C5210" s="27" t="s">
        <v>10420</v>
      </c>
      <c r="E5210" s="60" t="s">
        <v>58668</v>
      </c>
    </row>
    <row r="5211" spans="1:5" ht="19.5">
      <c r="A5211" s="23">
        <v>5209</v>
      </c>
      <c r="B5211" s="27" t="s">
        <v>10421</v>
      </c>
      <c r="C5211" s="27" t="s">
        <v>10422</v>
      </c>
      <c r="E5211" s="60" t="s">
        <v>81656</v>
      </c>
    </row>
    <row r="5212" spans="1:5" ht="19.5">
      <c r="A5212" s="23">
        <v>5210</v>
      </c>
      <c r="B5212" s="27" t="s">
        <v>10423</v>
      </c>
      <c r="C5212" s="27" t="s">
        <v>10424</v>
      </c>
      <c r="E5212" s="60" t="s">
        <v>74660</v>
      </c>
    </row>
    <row r="5213" spans="1:5" ht="19.5">
      <c r="A5213" s="23">
        <v>5211</v>
      </c>
      <c r="B5213" s="27" t="s">
        <v>10425</v>
      </c>
      <c r="C5213" s="50" t="s">
        <v>10426</v>
      </c>
      <c r="E5213" s="60" t="s">
        <v>81657</v>
      </c>
    </row>
    <row r="5214" spans="1:5" ht="19.5">
      <c r="A5214" s="23">
        <v>5212</v>
      </c>
      <c r="B5214" s="27" t="s">
        <v>10427</v>
      </c>
      <c r="C5214" s="27" t="s">
        <v>10428</v>
      </c>
      <c r="E5214" s="60" t="s">
        <v>58755</v>
      </c>
    </row>
    <row r="5215" spans="1:5" ht="19.5">
      <c r="A5215" s="23">
        <v>5213</v>
      </c>
      <c r="B5215" s="27" t="s">
        <v>10429</v>
      </c>
      <c r="C5215" s="27" t="s">
        <v>10430</v>
      </c>
      <c r="E5215" s="60" t="s">
        <v>74661</v>
      </c>
    </row>
    <row r="5216" spans="1:5" ht="19.5">
      <c r="A5216" s="23">
        <v>5214</v>
      </c>
      <c r="B5216" s="27" t="s">
        <v>10431</v>
      </c>
      <c r="C5216" s="27" t="s">
        <v>10432</v>
      </c>
      <c r="E5216" s="60" t="s">
        <v>74662</v>
      </c>
    </row>
    <row r="5217" spans="1:5" ht="19.5">
      <c r="A5217" s="23">
        <v>5215</v>
      </c>
      <c r="B5217" s="27" t="s">
        <v>10433</v>
      </c>
      <c r="C5217" s="27" t="s">
        <v>10434</v>
      </c>
      <c r="E5217" s="60" t="s">
        <v>74663</v>
      </c>
    </row>
    <row r="5218" spans="1:5" ht="19.5">
      <c r="A5218" s="23">
        <v>5216</v>
      </c>
      <c r="B5218" s="27" t="s">
        <v>10435</v>
      </c>
      <c r="C5218" s="27" t="s">
        <v>10436</v>
      </c>
      <c r="E5218" s="60" t="s">
        <v>74659</v>
      </c>
    </row>
    <row r="5219" spans="1:5" ht="19.5">
      <c r="A5219" s="23">
        <v>5217</v>
      </c>
      <c r="B5219" s="27" t="s">
        <v>10437</v>
      </c>
      <c r="C5219" s="27" t="s">
        <v>10438</v>
      </c>
      <c r="E5219" s="60" t="s">
        <v>74664</v>
      </c>
    </row>
    <row r="5220" spans="1:5" ht="19.5">
      <c r="A5220" s="23">
        <v>5218</v>
      </c>
      <c r="B5220" s="27" t="s">
        <v>10439</v>
      </c>
      <c r="C5220" s="27" t="s">
        <v>10440</v>
      </c>
      <c r="E5220" s="60" t="s">
        <v>58669</v>
      </c>
    </row>
    <row r="5221" spans="1:5" ht="19.5">
      <c r="A5221" s="23">
        <v>5219</v>
      </c>
      <c r="B5221" s="27" t="s">
        <v>10441</v>
      </c>
      <c r="C5221" s="27" t="s">
        <v>10442</v>
      </c>
      <c r="E5221" s="60" t="s">
        <v>74665</v>
      </c>
    </row>
    <row r="5222" spans="1:5" ht="19.5">
      <c r="A5222" s="23">
        <v>5220</v>
      </c>
      <c r="B5222" s="27" t="s">
        <v>10443</v>
      </c>
      <c r="C5222" s="27" t="s">
        <v>10444</v>
      </c>
      <c r="E5222" s="60" t="s">
        <v>58670</v>
      </c>
    </row>
    <row r="5223" spans="1:5" ht="19.5">
      <c r="A5223" s="23">
        <v>5221</v>
      </c>
      <c r="B5223" s="27" t="s">
        <v>10445</v>
      </c>
      <c r="C5223" s="27" t="s">
        <v>10446</v>
      </c>
      <c r="E5223" s="60" t="s">
        <v>74666</v>
      </c>
    </row>
    <row r="5224" spans="1:5" ht="19.5">
      <c r="A5224" s="23">
        <v>5222</v>
      </c>
      <c r="B5224" s="27" t="s">
        <v>10447</v>
      </c>
      <c r="C5224" s="27" t="s">
        <v>10448</v>
      </c>
      <c r="E5224" s="60" t="s">
        <v>74566</v>
      </c>
    </row>
    <row r="5225" spans="1:5" ht="19.5">
      <c r="A5225" s="23">
        <v>5223</v>
      </c>
      <c r="B5225" s="27" t="s">
        <v>10449</v>
      </c>
      <c r="C5225" s="27" t="s">
        <v>10450</v>
      </c>
      <c r="E5225" s="60" t="s">
        <v>81658</v>
      </c>
    </row>
    <row r="5226" spans="1:5" ht="19.5">
      <c r="A5226" s="23">
        <v>5224</v>
      </c>
      <c r="B5226" s="27" t="s">
        <v>10451</v>
      </c>
      <c r="C5226" s="27" t="s">
        <v>10452</v>
      </c>
      <c r="E5226" s="60" t="s">
        <v>58684</v>
      </c>
    </row>
    <row r="5227" spans="1:5" ht="19.5">
      <c r="A5227" s="23">
        <v>5225</v>
      </c>
      <c r="B5227" s="27" t="s">
        <v>10453</v>
      </c>
      <c r="C5227" s="27" t="s">
        <v>10454</v>
      </c>
      <c r="E5227" s="60" t="s">
        <v>81435</v>
      </c>
    </row>
    <row r="5228" spans="1:5" ht="19.5">
      <c r="A5228" s="23">
        <v>5226</v>
      </c>
      <c r="B5228" s="27" t="s">
        <v>10455</v>
      </c>
      <c r="C5228" s="27" t="s">
        <v>10456</v>
      </c>
      <c r="E5228" s="60" t="s">
        <v>81659</v>
      </c>
    </row>
    <row r="5229" spans="1:5" ht="19.5">
      <c r="A5229" s="23">
        <v>5227</v>
      </c>
      <c r="B5229" s="27" t="s">
        <v>10457</v>
      </c>
      <c r="C5229" s="27" t="s">
        <v>10458</v>
      </c>
      <c r="E5229" s="60" t="s">
        <v>81660</v>
      </c>
    </row>
    <row r="5230" spans="1:5" ht="19.5">
      <c r="A5230" s="23">
        <v>5228</v>
      </c>
      <c r="B5230" s="27" t="s">
        <v>10459</v>
      </c>
      <c r="C5230" s="27" t="s">
        <v>10460</v>
      </c>
      <c r="E5230" s="60" t="s">
        <v>58671</v>
      </c>
    </row>
    <row r="5231" spans="1:5" ht="19.5">
      <c r="A5231" s="23">
        <v>5229</v>
      </c>
      <c r="B5231" s="27" t="s">
        <v>10461</v>
      </c>
      <c r="C5231" s="27" t="s">
        <v>10462</v>
      </c>
      <c r="E5231" s="60" t="s">
        <v>81661</v>
      </c>
    </row>
    <row r="5232" spans="1:5" ht="19.5">
      <c r="A5232" s="23">
        <v>5230</v>
      </c>
      <c r="B5232" s="27" t="s">
        <v>10463</v>
      </c>
      <c r="C5232" s="27" t="s">
        <v>10464</v>
      </c>
      <c r="E5232" s="60" t="s">
        <v>74338</v>
      </c>
    </row>
    <row r="5233" spans="1:5" ht="19.5">
      <c r="A5233" s="23">
        <v>5231</v>
      </c>
      <c r="B5233" s="27" t="s">
        <v>10465</v>
      </c>
      <c r="C5233" s="27" t="s">
        <v>10466</v>
      </c>
      <c r="E5233" s="60" t="s">
        <v>81662</v>
      </c>
    </row>
    <row r="5234" spans="1:5" ht="19.5">
      <c r="A5234" s="23">
        <v>5232</v>
      </c>
      <c r="B5234" s="27" t="s">
        <v>10467</v>
      </c>
      <c r="C5234" s="27" t="s">
        <v>10468</v>
      </c>
      <c r="E5234" s="99">
        <v>0.20833333333333334</v>
      </c>
    </row>
    <row r="5235" spans="1:5" ht="19.5">
      <c r="A5235" s="23">
        <v>5233</v>
      </c>
      <c r="B5235" s="27" t="s">
        <v>10469</v>
      </c>
      <c r="C5235" s="27" t="s">
        <v>10470</v>
      </c>
      <c r="E5235" s="60" t="s">
        <v>81663</v>
      </c>
    </row>
    <row r="5236" spans="1:5" ht="19.5">
      <c r="A5236" s="23">
        <v>5234</v>
      </c>
      <c r="B5236" s="27" t="s">
        <v>10471</v>
      </c>
      <c r="C5236" s="27" t="s">
        <v>10472</v>
      </c>
      <c r="E5236" s="60" t="s">
        <v>74667</v>
      </c>
    </row>
    <row r="5237" spans="1:5" ht="19.5">
      <c r="A5237" s="23">
        <v>5235</v>
      </c>
      <c r="B5237" s="27" t="s">
        <v>10473</v>
      </c>
      <c r="C5237" s="27" t="s">
        <v>10474</v>
      </c>
      <c r="E5237" s="60" t="s">
        <v>74668</v>
      </c>
    </row>
    <row r="5238" spans="1:5" ht="19.5">
      <c r="A5238" s="23">
        <v>5236</v>
      </c>
      <c r="B5238" s="27" t="s">
        <v>10475</v>
      </c>
      <c r="C5238" s="27" t="s">
        <v>10476</v>
      </c>
      <c r="E5238" s="60" t="s">
        <v>74669</v>
      </c>
    </row>
    <row r="5239" spans="1:5" ht="19.5">
      <c r="A5239" s="23">
        <v>5237</v>
      </c>
      <c r="B5239" s="27" t="s">
        <v>10477</v>
      </c>
      <c r="C5239" s="27" t="s">
        <v>10478</v>
      </c>
      <c r="E5239" s="60" t="s">
        <v>74670</v>
      </c>
    </row>
    <row r="5240" spans="1:5" ht="19.5">
      <c r="A5240" s="23">
        <v>5238</v>
      </c>
      <c r="B5240" s="27" t="s">
        <v>10479</v>
      </c>
      <c r="C5240" s="27" t="s">
        <v>10480</v>
      </c>
      <c r="E5240" s="60" t="s">
        <v>74671</v>
      </c>
    </row>
    <row r="5241" spans="1:5" ht="19.5">
      <c r="A5241" s="23">
        <v>5239</v>
      </c>
      <c r="B5241" s="27" t="s">
        <v>10481</v>
      </c>
      <c r="C5241" s="27" t="s">
        <v>10482</v>
      </c>
      <c r="E5241" s="60" t="s">
        <v>81661</v>
      </c>
    </row>
    <row r="5242" spans="1:5" ht="19.5">
      <c r="A5242" s="23">
        <v>5240</v>
      </c>
      <c r="B5242" s="27" t="s">
        <v>10483</v>
      </c>
      <c r="C5242" s="27" t="s">
        <v>10484</v>
      </c>
      <c r="E5242" s="60" t="s">
        <v>74672</v>
      </c>
    </row>
    <row r="5243" spans="1:5" ht="19.5">
      <c r="A5243" s="23">
        <v>5241</v>
      </c>
      <c r="B5243" s="27" t="s">
        <v>10485</v>
      </c>
      <c r="C5243" s="27" t="s">
        <v>10486</v>
      </c>
      <c r="E5243" s="60" t="s">
        <v>74673</v>
      </c>
    </row>
    <row r="5244" spans="1:5" ht="19.5">
      <c r="A5244" s="23">
        <v>5242</v>
      </c>
      <c r="B5244" s="27" t="s">
        <v>10487</v>
      </c>
      <c r="C5244" s="27" t="s">
        <v>10488</v>
      </c>
      <c r="E5244" s="60" t="s">
        <v>58167</v>
      </c>
    </row>
    <row r="5245" spans="1:5" ht="19.5">
      <c r="A5245" s="23">
        <v>5243</v>
      </c>
      <c r="B5245" s="27" t="s">
        <v>10489</v>
      </c>
      <c r="C5245" s="27" t="s">
        <v>10490</v>
      </c>
      <c r="E5245" s="60" t="s">
        <v>80500</v>
      </c>
    </row>
    <row r="5246" spans="1:5" ht="19.5">
      <c r="A5246" s="23">
        <v>5244</v>
      </c>
      <c r="B5246" s="27" t="s">
        <v>10491</v>
      </c>
      <c r="C5246" s="27" t="s">
        <v>10492</v>
      </c>
      <c r="E5246" s="60" t="s">
        <v>74674</v>
      </c>
    </row>
    <row r="5247" spans="1:5" ht="19.5">
      <c r="A5247" s="23">
        <v>5245</v>
      </c>
      <c r="B5247" s="27" t="s">
        <v>10493</v>
      </c>
      <c r="C5247" s="27" t="s">
        <v>10494</v>
      </c>
      <c r="E5247" s="60" t="s">
        <v>81664</v>
      </c>
    </row>
    <row r="5248" spans="1:5" ht="19.5">
      <c r="A5248" s="23">
        <v>5246</v>
      </c>
      <c r="B5248" s="27" t="s">
        <v>10495</v>
      </c>
      <c r="C5248" s="27" t="s">
        <v>10496</v>
      </c>
      <c r="E5248" s="60" t="s">
        <v>58672</v>
      </c>
    </row>
    <row r="5249" spans="1:5" ht="19.5">
      <c r="A5249" s="23">
        <v>5247</v>
      </c>
      <c r="B5249" s="27" t="s">
        <v>10497</v>
      </c>
      <c r="C5249" s="27" t="s">
        <v>10498</v>
      </c>
      <c r="E5249" s="60" t="s">
        <v>81665</v>
      </c>
    </row>
    <row r="5250" spans="1:5" ht="19.5">
      <c r="A5250" s="23">
        <v>5248</v>
      </c>
      <c r="B5250" s="27" t="s">
        <v>10499</v>
      </c>
      <c r="C5250" s="27" t="s">
        <v>10500</v>
      </c>
      <c r="E5250" s="60" t="s">
        <v>74675</v>
      </c>
    </row>
    <row r="5251" spans="1:5" ht="19.5">
      <c r="A5251" s="23">
        <v>5249</v>
      </c>
      <c r="B5251" s="27" t="s">
        <v>10501</v>
      </c>
      <c r="C5251" s="27" t="s">
        <v>10502</v>
      </c>
      <c r="E5251" s="60" t="s">
        <v>81666</v>
      </c>
    </row>
    <row r="5252" spans="1:5" ht="19.5">
      <c r="A5252" s="23">
        <v>5250</v>
      </c>
      <c r="B5252" s="27" t="s">
        <v>10503</v>
      </c>
      <c r="C5252" s="27" t="s">
        <v>10504</v>
      </c>
      <c r="E5252" s="60" t="s">
        <v>57676</v>
      </c>
    </row>
    <row r="5253" spans="1:5" ht="19.5">
      <c r="A5253" s="23">
        <v>5251</v>
      </c>
      <c r="B5253" s="27" t="s">
        <v>10505</v>
      </c>
      <c r="C5253" s="27" t="s">
        <v>10506</v>
      </c>
      <c r="E5253" s="60" t="s">
        <v>58673</v>
      </c>
    </row>
    <row r="5254" spans="1:5" ht="19.5">
      <c r="A5254" s="23">
        <v>5252</v>
      </c>
      <c r="B5254" s="27" t="s">
        <v>10507</v>
      </c>
      <c r="C5254" s="27" t="s">
        <v>10508</v>
      </c>
      <c r="E5254" s="60" t="s">
        <v>81667</v>
      </c>
    </row>
    <row r="5255" spans="1:5" ht="19.5">
      <c r="A5255" s="23">
        <v>5253</v>
      </c>
      <c r="B5255" s="27" t="s">
        <v>10509</v>
      </c>
      <c r="C5255" s="27" t="s">
        <v>10510</v>
      </c>
      <c r="E5255" s="60" t="s">
        <v>74675</v>
      </c>
    </row>
    <row r="5256" spans="1:5" ht="19.5">
      <c r="A5256" s="23">
        <v>5254</v>
      </c>
      <c r="B5256" s="27" t="s">
        <v>10511</v>
      </c>
      <c r="C5256" s="27" t="s">
        <v>10512</v>
      </c>
      <c r="E5256" s="60" t="s">
        <v>58674</v>
      </c>
    </row>
    <row r="5257" spans="1:5" ht="19.5">
      <c r="A5257" s="23">
        <v>5255</v>
      </c>
      <c r="B5257" s="27" t="s">
        <v>10513</v>
      </c>
      <c r="C5257" s="27" t="s">
        <v>10514</v>
      </c>
      <c r="E5257" s="60" t="s">
        <v>58665</v>
      </c>
    </row>
    <row r="5258" spans="1:5" ht="19.5">
      <c r="A5258" s="23">
        <v>5256</v>
      </c>
      <c r="B5258" s="27" t="s">
        <v>10515</v>
      </c>
      <c r="C5258" s="27" t="s">
        <v>10516</v>
      </c>
      <c r="E5258" s="60" t="s">
        <v>58675</v>
      </c>
    </row>
    <row r="5259" spans="1:5" ht="19.5">
      <c r="A5259" s="23">
        <v>5257</v>
      </c>
      <c r="B5259" s="27" t="s">
        <v>10517</v>
      </c>
      <c r="C5259" s="27" t="s">
        <v>10518</v>
      </c>
      <c r="E5259" s="60" t="s">
        <v>58676</v>
      </c>
    </row>
    <row r="5260" spans="1:5" ht="19.5">
      <c r="A5260" s="23">
        <v>5258</v>
      </c>
      <c r="B5260" s="27" t="s">
        <v>10519</v>
      </c>
      <c r="C5260" s="27" t="s">
        <v>10520</v>
      </c>
      <c r="E5260" s="60" t="s">
        <v>58677</v>
      </c>
    </row>
    <row r="5261" spans="1:5" ht="19.5">
      <c r="A5261" s="23">
        <v>5259</v>
      </c>
      <c r="B5261" s="27" t="s">
        <v>10521</v>
      </c>
      <c r="C5261" s="27" t="s">
        <v>10522</v>
      </c>
      <c r="E5261" s="60" t="s">
        <v>74676</v>
      </c>
    </row>
    <row r="5262" spans="1:5" ht="19.5">
      <c r="A5262" s="23">
        <v>5260</v>
      </c>
      <c r="B5262" s="27" t="s">
        <v>10523</v>
      </c>
      <c r="C5262" s="27" t="s">
        <v>10524</v>
      </c>
      <c r="E5262" s="60" t="s">
        <v>74677</v>
      </c>
    </row>
    <row r="5263" spans="1:5" ht="19.5">
      <c r="A5263" s="23">
        <v>5261</v>
      </c>
      <c r="B5263" s="27" t="s">
        <v>10525</v>
      </c>
      <c r="C5263" s="27" t="s">
        <v>10526</v>
      </c>
      <c r="E5263" s="60" t="s">
        <v>58678</v>
      </c>
    </row>
    <row r="5264" spans="1:5" ht="19.5">
      <c r="A5264" s="23">
        <v>5262</v>
      </c>
      <c r="B5264" s="27" t="s">
        <v>10527</v>
      </c>
      <c r="C5264" s="27" t="s">
        <v>10528</v>
      </c>
      <c r="E5264" s="60" t="s">
        <v>58679</v>
      </c>
    </row>
    <row r="5265" spans="1:5" ht="19.5">
      <c r="A5265" s="23">
        <v>5263</v>
      </c>
      <c r="B5265" s="27" t="s">
        <v>10529</v>
      </c>
      <c r="C5265" s="27" t="s">
        <v>10530</v>
      </c>
      <c r="E5265" s="60" t="s">
        <v>74678</v>
      </c>
    </row>
    <row r="5266" spans="1:5" ht="19.5">
      <c r="A5266" s="23">
        <v>5264</v>
      </c>
      <c r="B5266" s="27" t="s">
        <v>10531</v>
      </c>
      <c r="C5266" s="27" t="s">
        <v>10532</v>
      </c>
      <c r="E5266" s="60" t="s">
        <v>74679</v>
      </c>
    </row>
    <row r="5267" spans="1:5" ht="19.5">
      <c r="A5267" s="23">
        <v>5265</v>
      </c>
      <c r="B5267" s="27" t="s">
        <v>10533</v>
      </c>
      <c r="C5267" s="27" t="s">
        <v>10534</v>
      </c>
      <c r="E5267" s="60" t="s">
        <v>74680</v>
      </c>
    </row>
    <row r="5268" spans="1:5" ht="19.5">
      <c r="A5268" s="23">
        <v>5266</v>
      </c>
      <c r="B5268" s="27" t="s">
        <v>10535</v>
      </c>
      <c r="C5268" s="27" t="s">
        <v>10536</v>
      </c>
      <c r="E5268" s="60" t="s">
        <v>58680</v>
      </c>
    </row>
    <row r="5269" spans="1:5" ht="19.5">
      <c r="A5269" s="23">
        <v>5267</v>
      </c>
      <c r="B5269" s="27" t="s">
        <v>10537</v>
      </c>
      <c r="C5269" s="27" t="s">
        <v>10538</v>
      </c>
      <c r="E5269" s="60" t="s">
        <v>74681</v>
      </c>
    </row>
    <row r="5270" spans="1:5" ht="19.5">
      <c r="A5270" s="23">
        <v>5268</v>
      </c>
      <c r="B5270" s="27" t="s">
        <v>10539</v>
      </c>
      <c r="C5270" s="27" t="s">
        <v>10540</v>
      </c>
      <c r="E5270" s="60" t="s">
        <v>74682</v>
      </c>
    </row>
    <row r="5271" spans="1:5" ht="19.5">
      <c r="A5271" s="23">
        <v>5269</v>
      </c>
      <c r="B5271" s="27" t="s">
        <v>10541</v>
      </c>
      <c r="C5271" s="27" t="s">
        <v>10542</v>
      </c>
      <c r="E5271" s="60" t="s">
        <v>58681</v>
      </c>
    </row>
    <row r="5272" spans="1:5" ht="19.5">
      <c r="A5272" s="23">
        <v>5270</v>
      </c>
      <c r="B5272" s="27" t="s">
        <v>10543</v>
      </c>
      <c r="C5272" s="27" t="s">
        <v>10544</v>
      </c>
      <c r="E5272" s="60" t="s">
        <v>81668</v>
      </c>
    </row>
    <row r="5273" spans="1:5" ht="19.5">
      <c r="A5273" s="23">
        <v>5271</v>
      </c>
      <c r="B5273" s="27" t="s">
        <v>10545</v>
      </c>
      <c r="C5273" s="50" t="s">
        <v>10546</v>
      </c>
      <c r="E5273" s="60" t="s">
        <v>74683</v>
      </c>
    </row>
    <row r="5274" spans="1:5" ht="19.5">
      <c r="A5274" s="23">
        <v>5272</v>
      </c>
      <c r="B5274" s="27" t="s">
        <v>10547</v>
      </c>
      <c r="C5274" s="27" t="s">
        <v>10548</v>
      </c>
      <c r="E5274" s="60" t="s">
        <v>58682</v>
      </c>
    </row>
    <row r="5275" spans="1:5" ht="19.5">
      <c r="A5275" s="23">
        <v>5273</v>
      </c>
      <c r="B5275" s="27" t="s">
        <v>10549</v>
      </c>
      <c r="C5275" s="27" t="s">
        <v>10550</v>
      </c>
      <c r="E5275" s="60" t="s">
        <v>74684</v>
      </c>
    </row>
    <row r="5276" spans="1:5" ht="19.5">
      <c r="A5276" s="23">
        <v>5274</v>
      </c>
      <c r="B5276" s="27" t="s">
        <v>10551</v>
      </c>
      <c r="C5276" s="27" t="s">
        <v>10552</v>
      </c>
      <c r="E5276" s="60" t="s">
        <v>58683</v>
      </c>
    </row>
    <row r="5277" spans="1:5" ht="19.5">
      <c r="A5277" s="23">
        <v>5275</v>
      </c>
      <c r="B5277" s="27" t="s">
        <v>10553</v>
      </c>
      <c r="C5277" s="27" t="s">
        <v>10554</v>
      </c>
      <c r="E5277" s="60" t="s">
        <v>74685</v>
      </c>
    </row>
    <row r="5278" spans="1:5" ht="19.5">
      <c r="A5278" s="23">
        <v>5276</v>
      </c>
      <c r="B5278" s="27" t="s">
        <v>10555</v>
      </c>
      <c r="C5278" s="27" t="s">
        <v>10556</v>
      </c>
      <c r="E5278" s="60" t="s">
        <v>74686</v>
      </c>
    </row>
    <row r="5279" spans="1:5" ht="19.5">
      <c r="A5279" s="23">
        <v>5277</v>
      </c>
      <c r="B5279" s="27" t="s">
        <v>10557</v>
      </c>
      <c r="C5279" s="27" t="s">
        <v>10558</v>
      </c>
      <c r="E5279" s="60" t="s">
        <v>58684</v>
      </c>
    </row>
    <row r="5280" spans="1:5" ht="19.5">
      <c r="A5280" s="23">
        <v>5278</v>
      </c>
      <c r="B5280" s="27" t="s">
        <v>10559</v>
      </c>
      <c r="C5280" s="27" t="s">
        <v>10560</v>
      </c>
      <c r="E5280" s="60" t="s">
        <v>58685</v>
      </c>
    </row>
    <row r="5281" spans="1:5" ht="19.5">
      <c r="A5281" s="23">
        <v>5279</v>
      </c>
      <c r="B5281" s="27" t="s">
        <v>10561</v>
      </c>
      <c r="C5281" s="27" t="s">
        <v>10562</v>
      </c>
      <c r="E5281" s="60" t="s">
        <v>81669</v>
      </c>
    </row>
    <row r="5282" spans="1:5" ht="19.5">
      <c r="A5282" s="23">
        <v>5280</v>
      </c>
      <c r="B5282" s="27" t="s">
        <v>10563</v>
      </c>
      <c r="C5282" s="27" t="s">
        <v>10564</v>
      </c>
      <c r="E5282" s="60" t="s">
        <v>81670</v>
      </c>
    </row>
    <row r="5283" spans="1:5" ht="19.5">
      <c r="A5283" s="23">
        <v>5281</v>
      </c>
      <c r="B5283" s="27" t="s">
        <v>10565</v>
      </c>
      <c r="C5283" s="27" t="s">
        <v>10566</v>
      </c>
      <c r="E5283" s="60" t="s">
        <v>58686</v>
      </c>
    </row>
    <row r="5284" spans="1:5" ht="19.5">
      <c r="A5284" s="23">
        <v>5282</v>
      </c>
      <c r="B5284" s="27" t="s">
        <v>10567</v>
      </c>
      <c r="C5284" s="27" t="s">
        <v>10568</v>
      </c>
      <c r="E5284" s="60" t="s">
        <v>56672</v>
      </c>
    </row>
    <row r="5285" spans="1:5" ht="19.5">
      <c r="A5285" s="23">
        <v>5283</v>
      </c>
      <c r="B5285" s="27" t="s">
        <v>10569</v>
      </c>
      <c r="C5285" s="27" t="s">
        <v>10570</v>
      </c>
      <c r="E5285" s="60" t="s">
        <v>56673</v>
      </c>
    </row>
    <row r="5286" spans="1:5" ht="19.5">
      <c r="A5286" s="23">
        <v>5284</v>
      </c>
      <c r="B5286" s="27" t="s">
        <v>10571</v>
      </c>
      <c r="C5286" s="27" t="s">
        <v>10572</v>
      </c>
      <c r="E5286" s="60" t="s">
        <v>56674</v>
      </c>
    </row>
    <row r="5287" spans="1:5" ht="19.5">
      <c r="A5287" s="23">
        <v>5285</v>
      </c>
      <c r="B5287" s="27" t="s">
        <v>10573</v>
      </c>
      <c r="C5287" s="27" t="s">
        <v>10574</v>
      </c>
      <c r="E5287" s="60" t="s">
        <v>56675</v>
      </c>
    </row>
    <row r="5288" spans="1:5" ht="19.5">
      <c r="A5288" s="23">
        <v>5286</v>
      </c>
      <c r="B5288" s="27" t="s">
        <v>10575</v>
      </c>
      <c r="C5288" s="27" t="s">
        <v>10576</v>
      </c>
      <c r="E5288" s="60" t="s">
        <v>56676</v>
      </c>
    </row>
    <row r="5289" spans="1:5" ht="19.5">
      <c r="A5289" s="23">
        <v>5287</v>
      </c>
      <c r="B5289" s="27" t="s">
        <v>10577</v>
      </c>
      <c r="C5289" s="27" t="s">
        <v>10578</v>
      </c>
      <c r="E5289" s="60" t="s">
        <v>58687</v>
      </c>
    </row>
    <row r="5290" spans="1:5" ht="19.5">
      <c r="A5290" s="23">
        <v>5288</v>
      </c>
      <c r="B5290" s="27" t="s">
        <v>10579</v>
      </c>
      <c r="C5290" s="27" t="s">
        <v>10580</v>
      </c>
      <c r="E5290" s="60" t="s">
        <v>58688</v>
      </c>
    </row>
    <row r="5291" spans="1:5" ht="19.5">
      <c r="A5291" s="23">
        <v>5289</v>
      </c>
      <c r="B5291" s="27" t="s">
        <v>10581</v>
      </c>
      <c r="C5291" s="27" t="s">
        <v>10582</v>
      </c>
      <c r="E5291" s="60" t="s">
        <v>58689</v>
      </c>
    </row>
    <row r="5292" spans="1:5" ht="19.5">
      <c r="A5292" s="23">
        <v>5290</v>
      </c>
      <c r="B5292" s="27" t="s">
        <v>10583</v>
      </c>
      <c r="C5292" s="50" t="s">
        <v>10584</v>
      </c>
      <c r="E5292" s="60" t="s">
        <v>74687</v>
      </c>
    </row>
    <row r="5293" spans="1:5" ht="19.5">
      <c r="A5293" s="23">
        <v>5291</v>
      </c>
      <c r="B5293" s="27" t="s">
        <v>10585</v>
      </c>
      <c r="C5293" s="50" t="s">
        <v>10586</v>
      </c>
      <c r="E5293" s="60" t="s">
        <v>74688</v>
      </c>
    </row>
    <row r="5294" spans="1:5" ht="19.5">
      <c r="A5294" s="23">
        <v>5292</v>
      </c>
      <c r="B5294" s="27" t="s">
        <v>10587</v>
      </c>
      <c r="C5294" s="27" t="s">
        <v>10588</v>
      </c>
      <c r="E5294" s="60" t="s">
        <v>58467</v>
      </c>
    </row>
    <row r="5295" spans="1:5" ht="19.5">
      <c r="A5295" s="23">
        <v>5293</v>
      </c>
      <c r="B5295" s="27" t="s">
        <v>10589</v>
      </c>
      <c r="C5295" s="27" t="s">
        <v>10590</v>
      </c>
      <c r="E5295" s="60" t="s">
        <v>74689</v>
      </c>
    </row>
    <row r="5296" spans="1:5" ht="19.5">
      <c r="A5296" s="23">
        <v>5294</v>
      </c>
      <c r="B5296" s="27" t="s">
        <v>10591</v>
      </c>
      <c r="C5296" s="27" t="s">
        <v>10592</v>
      </c>
      <c r="E5296" s="60" t="s">
        <v>58691</v>
      </c>
    </row>
    <row r="5297" spans="1:5" ht="19.5">
      <c r="A5297" s="23">
        <v>5295</v>
      </c>
      <c r="B5297" s="27" t="s">
        <v>10593</v>
      </c>
      <c r="C5297" s="50" t="s">
        <v>10594</v>
      </c>
      <c r="E5297" s="60" t="s">
        <v>58670</v>
      </c>
    </row>
    <row r="5298" spans="1:5" ht="19.5">
      <c r="A5298" s="23">
        <v>5296</v>
      </c>
      <c r="B5298" s="27" t="s">
        <v>10595</v>
      </c>
      <c r="C5298" s="27" t="s">
        <v>10596</v>
      </c>
      <c r="E5298" s="60" t="s">
        <v>74690</v>
      </c>
    </row>
    <row r="5299" spans="1:5" ht="19.5">
      <c r="A5299" s="23">
        <v>5297</v>
      </c>
      <c r="B5299" s="27" t="s">
        <v>10597</v>
      </c>
      <c r="C5299" s="27" t="s">
        <v>10598</v>
      </c>
      <c r="E5299" s="60" t="s">
        <v>74691</v>
      </c>
    </row>
    <row r="5300" spans="1:5" ht="19.5">
      <c r="A5300" s="23">
        <v>5298</v>
      </c>
      <c r="B5300" s="27" t="s">
        <v>10599</v>
      </c>
      <c r="C5300" s="27" t="s">
        <v>10600</v>
      </c>
      <c r="E5300" s="60" t="s">
        <v>74692</v>
      </c>
    </row>
    <row r="5301" spans="1:5" ht="19.5">
      <c r="A5301" s="23">
        <v>5299</v>
      </c>
      <c r="B5301" s="27" t="s">
        <v>10601</v>
      </c>
      <c r="C5301" s="27" t="s">
        <v>10602</v>
      </c>
      <c r="E5301" s="60" t="s">
        <v>74693</v>
      </c>
    </row>
    <row r="5302" spans="1:5" ht="19.5">
      <c r="A5302" s="23">
        <v>5300</v>
      </c>
      <c r="B5302" s="27" t="s">
        <v>10603</v>
      </c>
      <c r="C5302" s="27" t="s">
        <v>10604</v>
      </c>
      <c r="E5302" s="60" t="s">
        <v>74694</v>
      </c>
    </row>
    <row r="5303" spans="1:5" ht="19.5">
      <c r="A5303" s="23">
        <v>5301</v>
      </c>
      <c r="B5303" s="27" t="s">
        <v>10605</v>
      </c>
      <c r="C5303" s="27" t="s">
        <v>10606</v>
      </c>
      <c r="E5303" s="60" t="s">
        <v>58582</v>
      </c>
    </row>
    <row r="5304" spans="1:5" ht="19.5">
      <c r="A5304" s="23">
        <v>5302</v>
      </c>
      <c r="B5304" s="27" t="s">
        <v>10607</v>
      </c>
      <c r="C5304" s="27" t="s">
        <v>10608</v>
      </c>
      <c r="E5304" s="110" t="s">
        <v>83026</v>
      </c>
    </row>
    <row r="5305" spans="1:5" ht="19.5">
      <c r="A5305" s="23">
        <v>5303</v>
      </c>
      <c r="B5305" s="27" t="s">
        <v>10609</v>
      </c>
      <c r="C5305" s="27" t="s">
        <v>10610</v>
      </c>
      <c r="E5305" s="60" t="s">
        <v>58692</v>
      </c>
    </row>
    <row r="5306" spans="1:5" ht="19.5">
      <c r="A5306" s="23">
        <v>5304</v>
      </c>
      <c r="B5306" s="27" t="s">
        <v>10611</v>
      </c>
      <c r="C5306" s="27" t="s">
        <v>10612</v>
      </c>
      <c r="E5306" s="60" t="s">
        <v>81671</v>
      </c>
    </row>
    <row r="5307" spans="1:5" ht="19.5">
      <c r="A5307" s="23">
        <v>5305</v>
      </c>
      <c r="B5307" s="27" t="s">
        <v>10613</v>
      </c>
      <c r="C5307" s="27" t="s">
        <v>10614</v>
      </c>
      <c r="E5307" s="60" t="s">
        <v>58693</v>
      </c>
    </row>
    <row r="5308" spans="1:5" ht="19.5">
      <c r="A5308" s="23">
        <v>5306</v>
      </c>
      <c r="B5308" s="27" t="s">
        <v>10615</v>
      </c>
      <c r="C5308" s="27" t="s">
        <v>10616</v>
      </c>
      <c r="E5308" s="60" t="s">
        <v>58694</v>
      </c>
    </row>
    <row r="5309" spans="1:5" ht="19.5">
      <c r="A5309" s="23">
        <v>5307</v>
      </c>
      <c r="B5309" s="27" t="s">
        <v>10617</v>
      </c>
      <c r="C5309" s="27" t="s">
        <v>10618</v>
      </c>
      <c r="E5309" s="60" t="s">
        <v>58695</v>
      </c>
    </row>
    <row r="5310" spans="1:5" ht="19.5">
      <c r="A5310" s="23">
        <v>5308</v>
      </c>
      <c r="B5310" s="27" t="s">
        <v>10619</v>
      </c>
      <c r="C5310" s="27" t="s">
        <v>10620</v>
      </c>
      <c r="E5310" s="60" t="s">
        <v>56677</v>
      </c>
    </row>
    <row r="5311" spans="1:5" ht="19.5">
      <c r="A5311" s="23">
        <v>5309</v>
      </c>
      <c r="B5311" s="27" t="s">
        <v>10621</v>
      </c>
      <c r="C5311" s="27" t="s">
        <v>10622</v>
      </c>
      <c r="E5311" s="60" t="s">
        <v>56678</v>
      </c>
    </row>
    <row r="5312" spans="1:5" ht="19.5">
      <c r="A5312" s="23">
        <v>5310</v>
      </c>
      <c r="B5312" s="27" t="s">
        <v>10623</v>
      </c>
      <c r="C5312" s="27" t="s">
        <v>10624</v>
      </c>
      <c r="E5312" s="60" t="s">
        <v>56679</v>
      </c>
    </row>
    <row r="5313" spans="1:5" ht="19.5">
      <c r="A5313" s="23">
        <v>5311</v>
      </c>
      <c r="B5313" s="27" t="s">
        <v>10625</v>
      </c>
      <c r="C5313" s="27" t="s">
        <v>10626</v>
      </c>
      <c r="E5313" s="60" t="s">
        <v>58696</v>
      </c>
    </row>
    <row r="5314" spans="1:5" ht="19.5">
      <c r="A5314" s="23">
        <v>5312</v>
      </c>
      <c r="B5314" s="27" t="s">
        <v>10627</v>
      </c>
      <c r="C5314" s="27" t="s">
        <v>10628</v>
      </c>
      <c r="E5314" s="60" t="s">
        <v>81672</v>
      </c>
    </row>
    <row r="5315" spans="1:5" ht="19.5">
      <c r="A5315" s="23">
        <v>5313</v>
      </c>
      <c r="B5315" s="27" t="s">
        <v>10629</v>
      </c>
      <c r="C5315" s="27" t="s">
        <v>10630</v>
      </c>
      <c r="E5315" s="60" t="s">
        <v>74696</v>
      </c>
    </row>
    <row r="5316" spans="1:5" ht="19.5">
      <c r="A5316" s="23">
        <v>5314</v>
      </c>
      <c r="B5316" s="27" t="s">
        <v>10631</v>
      </c>
      <c r="C5316" s="27" t="s">
        <v>10632</v>
      </c>
      <c r="E5316" s="60" t="s">
        <v>58697</v>
      </c>
    </row>
    <row r="5317" spans="1:5" ht="19.5">
      <c r="A5317" s="23">
        <v>5315</v>
      </c>
      <c r="B5317" s="27" t="s">
        <v>10633</v>
      </c>
      <c r="C5317" s="27" t="s">
        <v>10634</v>
      </c>
      <c r="E5317" s="60" t="s">
        <v>74697</v>
      </c>
    </row>
    <row r="5318" spans="1:5" ht="19.5">
      <c r="A5318" s="23">
        <v>5316</v>
      </c>
      <c r="B5318" s="27" t="s">
        <v>10635</v>
      </c>
      <c r="C5318" s="27" t="s">
        <v>10636</v>
      </c>
      <c r="E5318" s="60" t="s">
        <v>58698</v>
      </c>
    </row>
    <row r="5319" spans="1:5" ht="19.5">
      <c r="A5319" s="23">
        <v>5317</v>
      </c>
      <c r="B5319" s="27" t="s">
        <v>10637</v>
      </c>
      <c r="C5319" s="27" t="s">
        <v>10638</v>
      </c>
      <c r="E5319" s="60" t="s">
        <v>58699</v>
      </c>
    </row>
    <row r="5320" spans="1:5" ht="19.5">
      <c r="A5320" s="23">
        <v>5318</v>
      </c>
      <c r="B5320" s="27" t="s">
        <v>10639</v>
      </c>
      <c r="C5320" s="27" t="s">
        <v>10640</v>
      </c>
      <c r="E5320" s="60" t="s">
        <v>58700</v>
      </c>
    </row>
    <row r="5321" spans="1:5" ht="19.5">
      <c r="A5321" s="23">
        <v>5319</v>
      </c>
      <c r="B5321" s="27" t="s">
        <v>10641</v>
      </c>
      <c r="C5321" s="27" t="s">
        <v>10642</v>
      </c>
      <c r="E5321" s="60" t="s">
        <v>81673</v>
      </c>
    </row>
    <row r="5322" spans="1:5" ht="19.5">
      <c r="A5322" s="23">
        <v>5320</v>
      </c>
      <c r="B5322" s="27" t="s">
        <v>10643</v>
      </c>
      <c r="C5322" s="27" t="s">
        <v>10644</v>
      </c>
      <c r="E5322" s="60" t="s">
        <v>74698</v>
      </c>
    </row>
    <row r="5323" spans="1:5" ht="19.5">
      <c r="A5323" s="23">
        <v>5321</v>
      </c>
      <c r="B5323" s="27" t="s">
        <v>10645</v>
      </c>
      <c r="C5323" s="27" t="s">
        <v>10646</v>
      </c>
      <c r="E5323" s="60" t="s">
        <v>58701</v>
      </c>
    </row>
    <row r="5324" spans="1:5" ht="19.5">
      <c r="A5324" s="23">
        <v>5322</v>
      </c>
      <c r="B5324" s="27" t="s">
        <v>10647</v>
      </c>
      <c r="C5324" s="27" t="s">
        <v>10648</v>
      </c>
      <c r="E5324" s="60" t="s">
        <v>58544</v>
      </c>
    </row>
    <row r="5325" spans="1:5" ht="19.5">
      <c r="A5325" s="23">
        <v>5323</v>
      </c>
      <c r="B5325" s="27" t="s">
        <v>10649</v>
      </c>
      <c r="C5325" s="27" t="s">
        <v>10650</v>
      </c>
      <c r="E5325" s="60" t="s">
        <v>58702</v>
      </c>
    </row>
    <row r="5326" spans="1:5" ht="19.5">
      <c r="A5326" s="23">
        <v>5324</v>
      </c>
      <c r="B5326" s="27" t="s">
        <v>10651</v>
      </c>
      <c r="C5326" s="27" t="s">
        <v>10652</v>
      </c>
      <c r="E5326" s="60" t="s">
        <v>81674</v>
      </c>
    </row>
    <row r="5327" spans="1:5" ht="19.5">
      <c r="A5327" s="23">
        <v>5325</v>
      </c>
      <c r="B5327" s="27" t="s">
        <v>10653</v>
      </c>
      <c r="C5327" s="27" t="s">
        <v>10654</v>
      </c>
      <c r="E5327" s="60" t="s">
        <v>58703</v>
      </c>
    </row>
    <row r="5328" spans="1:5" ht="19.5">
      <c r="A5328" s="23">
        <v>5326</v>
      </c>
      <c r="B5328" s="27" t="s">
        <v>10655</v>
      </c>
      <c r="C5328" s="27" t="s">
        <v>10656</v>
      </c>
      <c r="E5328" s="60" t="s">
        <v>58704</v>
      </c>
    </row>
    <row r="5329" spans="1:5" ht="19.5">
      <c r="A5329" s="23">
        <v>5327</v>
      </c>
      <c r="B5329" s="27" t="s">
        <v>10657</v>
      </c>
      <c r="C5329" s="27" t="s">
        <v>10658</v>
      </c>
      <c r="E5329" s="60" t="s">
        <v>58705</v>
      </c>
    </row>
    <row r="5330" spans="1:5" ht="19.5">
      <c r="A5330" s="23">
        <v>5328</v>
      </c>
      <c r="B5330" s="27" t="s">
        <v>10659</v>
      </c>
      <c r="C5330" s="27" t="s">
        <v>10660</v>
      </c>
      <c r="E5330" s="60" t="s">
        <v>58706</v>
      </c>
    </row>
    <row r="5331" spans="1:5" ht="19.5">
      <c r="A5331" s="23">
        <v>5329</v>
      </c>
      <c r="B5331" s="27" t="s">
        <v>10661</v>
      </c>
      <c r="C5331" s="27" t="s">
        <v>10662</v>
      </c>
      <c r="E5331" s="60" t="s">
        <v>71314</v>
      </c>
    </row>
    <row r="5332" spans="1:5" ht="19.5">
      <c r="A5332" s="23">
        <v>5330</v>
      </c>
      <c r="B5332" s="27" t="s">
        <v>10663</v>
      </c>
      <c r="C5332" s="27" t="s">
        <v>10664</v>
      </c>
      <c r="E5332" s="60" t="s">
        <v>58707</v>
      </c>
    </row>
    <row r="5333" spans="1:5" ht="19.5">
      <c r="A5333" s="23">
        <v>5331</v>
      </c>
      <c r="B5333" s="27" t="s">
        <v>10665</v>
      </c>
      <c r="C5333" s="27" t="s">
        <v>10666</v>
      </c>
      <c r="E5333" s="60" t="s">
        <v>74699</v>
      </c>
    </row>
    <row r="5334" spans="1:5" ht="19.5">
      <c r="A5334" s="23">
        <v>5332</v>
      </c>
      <c r="B5334" s="27" t="s">
        <v>10667</v>
      </c>
      <c r="C5334" s="27" t="s">
        <v>10668</v>
      </c>
      <c r="E5334" s="60" t="s">
        <v>58708</v>
      </c>
    </row>
    <row r="5335" spans="1:5" ht="19.5">
      <c r="A5335" s="23">
        <v>5333</v>
      </c>
      <c r="B5335" s="27" t="s">
        <v>10669</v>
      </c>
      <c r="C5335" s="27" t="s">
        <v>10670</v>
      </c>
      <c r="E5335" s="60" t="s">
        <v>74700</v>
      </c>
    </row>
    <row r="5336" spans="1:5" ht="19.5">
      <c r="A5336" s="23">
        <v>5334</v>
      </c>
      <c r="B5336" s="27" t="s">
        <v>10671</v>
      </c>
      <c r="C5336" s="27" t="s">
        <v>10672</v>
      </c>
      <c r="E5336" s="60" t="s">
        <v>56680</v>
      </c>
    </row>
    <row r="5337" spans="1:5" ht="19.5">
      <c r="A5337" s="23">
        <v>5335</v>
      </c>
      <c r="B5337" s="27" t="s">
        <v>10673</v>
      </c>
      <c r="C5337" s="27" t="s">
        <v>10674</v>
      </c>
      <c r="E5337" s="60" t="s">
        <v>56681</v>
      </c>
    </row>
    <row r="5338" spans="1:5" ht="19.5">
      <c r="A5338" s="23">
        <v>5336</v>
      </c>
      <c r="B5338" s="27" t="s">
        <v>10675</v>
      </c>
      <c r="C5338" s="27" t="s">
        <v>10676</v>
      </c>
      <c r="E5338" s="60" t="s">
        <v>58709</v>
      </c>
    </row>
    <row r="5339" spans="1:5" ht="19.5">
      <c r="A5339" s="23">
        <v>5337</v>
      </c>
      <c r="B5339" s="27" t="s">
        <v>10677</v>
      </c>
      <c r="C5339" s="27" t="s">
        <v>10678</v>
      </c>
      <c r="E5339" s="60" t="s">
        <v>60033</v>
      </c>
    </row>
    <row r="5340" spans="1:5" ht="19.5">
      <c r="A5340" s="23">
        <v>5338</v>
      </c>
      <c r="B5340" s="27" t="s">
        <v>10679</v>
      </c>
      <c r="C5340" s="27" t="s">
        <v>10680</v>
      </c>
      <c r="E5340" s="60" t="s">
        <v>58639</v>
      </c>
    </row>
    <row r="5341" spans="1:5" ht="19.5">
      <c r="A5341" s="23">
        <v>5339</v>
      </c>
      <c r="B5341" s="27" t="s">
        <v>10681</v>
      </c>
      <c r="C5341" s="27" t="s">
        <v>10682</v>
      </c>
      <c r="E5341" s="60" t="s">
        <v>58710</v>
      </c>
    </row>
    <row r="5342" spans="1:5" ht="19.5">
      <c r="A5342" s="23">
        <v>5340</v>
      </c>
      <c r="B5342" s="27" t="s">
        <v>10683</v>
      </c>
      <c r="C5342" s="27" t="s">
        <v>10684</v>
      </c>
      <c r="E5342" s="60" t="s">
        <v>74702</v>
      </c>
    </row>
    <row r="5343" spans="1:5" ht="19.5">
      <c r="A5343" s="23">
        <v>5341</v>
      </c>
      <c r="B5343" s="27" t="s">
        <v>10685</v>
      </c>
      <c r="C5343" s="27" t="s">
        <v>10686</v>
      </c>
      <c r="E5343" s="60" t="s">
        <v>81675</v>
      </c>
    </row>
    <row r="5344" spans="1:5" ht="19.5">
      <c r="A5344" s="23">
        <v>5342</v>
      </c>
      <c r="B5344" s="27" t="s">
        <v>10687</v>
      </c>
      <c r="C5344" s="27" t="s">
        <v>10688</v>
      </c>
      <c r="E5344" s="60" t="s">
        <v>58711</v>
      </c>
    </row>
    <row r="5345" spans="1:5" ht="19.5">
      <c r="A5345" s="23">
        <v>5343</v>
      </c>
      <c r="B5345" s="27" t="s">
        <v>10689</v>
      </c>
      <c r="C5345" s="27" t="s">
        <v>10690</v>
      </c>
      <c r="E5345" s="60" t="s">
        <v>74703</v>
      </c>
    </row>
    <row r="5346" spans="1:5" ht="19.5">
      <c r="A5346" s="23">
        <v>5344</v>
      </c>
      <c r="B5346" s="27" t="s">
        <v>10691</v>
      </c>
      <c r="C5346" s="27" t="s">
        <v>10692</v>
      </c>
      <c r="E5346" s="60" t="s">
        <v>81676</v>
      </c>
    </row>
    <row r="5347" spans="1:5" ht="19.5">
      <c r="A5347" s="23">
        <v>5345</v>
      </c>
      <c r="B5347" s="27" t="s">
        <v>10693</v>
      </c>
      <c r="C5347" s="27" t="s">
        <v>10694</v>
      </c>
      <c r="E5347" s="60" t="s">
        <v>57675</v>
      </c>
    </row>
    <row r="5348" spans="1:5" ht="19.5">
      <c r="A5348" s="23">
        <v>5346</v>
      </c>
      <c r="B5348" s="27" t="s">
        <v>10695</v>
      </c>
      <c r="C5348" s="27" t="s">
        <v>10696</v>
      </c>
      <c r="E5348" s="60" t="s">
        <v>74705</v>
      </c>
    </row>
    <row r="5349" spans="1:5" ht="19.5">
      <c r="A5349" s="23">
        <v>5347</v>
      </c>
      <c r="B5349" s="27" t="s">
        <v>10697</v>
      </c>
      <c r="C5349" s="27" t="s">
        <v>10698</v>
      </c>
      <c r="E5349" s="60" t="s">
        <v>74706</v>
      </c>
    </row>
    <row r="5350" spans="1:5" ht="19.5">
      <c r="A5350" s="23">
        <v>5348</v>
      </c>
      <c r="B5350" s="27" t="s">
        <v>10699</v>
      </c>
      <c r="C5350" s="27" t="s">
        <v>10700</v>
      </c>
      <c r="E5350" s="60" t="s">
        <v>74707</v>
      </c>
    </row>
    <row r="5351" spans="1:5" ht="19.5">
      <c r="A5351" s="23">
        <v>5349</v>
      </c>
      <c r="B5351" s="27" t="s">
        <v>10701</v>
      </c>
      <c r="C5351" s="27" t="s">
        <v>10702</v>
      </c>
      <c r="E5351" s="60" t="s">
        <v>74708</v>
      </c>
    </row>
    <row r="5352" spans="1:5" ht="19.5">
      <c r="A5352" s="23">
        <v>5350</v>
      </c>
      <c r="B5352" s="27" t="s">
        <v>10703</v>
      </c>
      <c r="C5352" s="27" t="s">
        <v>10704</v>
      </c>
      <c r="E5352" s="60" t="s">
        <v>74709</v>
      </c>
    </row>
    <row r="5353" spans="1:5" ht="19.5">
      <c r="A5353" s="23">
        <v>5351</v>
      </c>
      <c r="B5353" s="27" t="s">
        <v>10705</v>
      </c>
      <c r="C5353" s="27" t="s">
        <v>10706</v>
      </c>
      <c r="E5353" s="60" t="s">
        <v>81677</v>
      </c>
    </row>
    <row r="5354" spans="1:5" ht="19.5">
      <c r="A5354" s="23">
        <v>5352</v>
      </c>
      <c r="B5354" s="27" t="s">
        <v>10707</v>
      </c>
      <c r="C5354" s="27" t="s">
        <v>10708</v>
      </c>
      <c r="E5354" s="60" t="s">
        <v>74710</v>
      </c>
    </row>
    <row r="5355" spans="1:5" ht="19.5">
      <c r="A5355" s="23">
        <v>5353</v>
      </c>
      <c r="B5355" s="27" t="s">
        <v>10709</v>
      </c>
      <c r="C5355" s="27" t="s">
        <v>10710</v>
      </c>
      <c r="E5355" s="60" t="s">
        <v>74711</v>
      </c>
    </row>
    <row r="5356" spans="1:5" ht="19.5">
      <c r="A5356" s="23">
        <v>5354</v>
      </c>
      <c r="B5356" s="27" t="s">
        <v>10711</v>
      </c>
      <c r="C5356" s="27" t="s">
        <v>10712</v>
      </c>
      <c r="E5356" s="60" t="s">
        <v>58712</v>
      </c>
    </row>
    <row r="5357" spans="1:5" ht="19.5">
      <c r="A5357" s="23">
        <v>5355</v>
      </c>
      <c r="B5357" s="27" t="s">
        <v>10713</v>
      </c>
      <c r="C5357" s="27" t="s">
        <v>10714</v>
      </c>
      <c r="E5357" s="60" t="s">
        <v>74712</v>
      </c>
    </row>
    <row r="5358" spans="1:5" ht="19.5">
      <c r="A5358" s="23">
        <v>5356</v>
      </c>
      <c r="B5358" s="27" t="s">
        <v>10715</v>
      </c>
      <c r="C5358" s="27" t="s">
        <v>10716</v>
      </c>
      <c r="E5358" s="60" t="s">
        <v>74713</v>
      </c>
    </row>
    <row r="5359" spans="1:5" ht="19.5">
      <c r="A5359" s="23">
        <v>5357</v>
      </c>
      <c r="B5359" s="27" t="s">
        <v>10717</v>
      </c>
      <c r="C5359" s="27" t="s">
        <v>10718</v>
      </c>
      <c r="E5359" s="60" t="s">
        <v>74714</v>
      </c>
    </row>
    <row r="5360" spans="1:5" ht="19.5">
      <c r="A5360" s="23">
        <v>5358</v>
      </c>
      <c r="B5360" s="27" t="s">
        <v>10719</v>
      </c>
      <c r="C5360" s="27" t="s">
        <v>10720</v>
      </c>
      <c r="E5360" s="60" t="s">
        <v>74715</v>
      </c>
    </row>
    <row r="5361" spans="1:5" ht="19.5">
      <c r="A5361" s="23">
        <v>5359</v>
      </c>
      <c r="B5361" s="27" t="s">
        <v>10721</v>
      </c>
      <c r="C5361" s="27" t="s">
        <v>10722</v>
      </c>
      <c r="E5361" s="60" t="s">
        <v>74716</v>
      </c>
    </row>
    <row r="5362" spans="1:5" ht="19.5">
      <c r="A5362" s="23">
        <v>5360</v>
      </c>
      <c r="B5362" s="27" t="s">
        <v>10723</v>
      </c>
      <c r="C5362" s="27" t="s">
        <v>10724</v>
      </c>
      <c r="E5362" s="60" t="s">
        <v>74717</v>
      </c>
    </row>
    <row r="5363" spans="1:5" ht="19.5">
      <c r="A5363" s="23">
        <v>5361</v>
      </c>
      <c r="B5363" s="27" t="s">
        <v>10725</v>
      </c>
      <c r="C5363" s="27" t="s">
        <v>10726</v>
      </c>
      <c r="E5363" s="60" t="s">
        <v>58886</v>
      </c>
    </row>
    <row r="5364" spans="1:5" ht="19.5">
      <c r="A5364" s="23">
        <v>5362</v>
      </c>
      <c r="B5364" s="27" t="s">
        <v>10727</v>
      </c>
      <c r="C5364" s="27" t="s">
        <v>10728</v>
      </c>
      <c r="E5364" s="60" t="s">
        <v>74718</v>
      </c>
    </row>
    <row r="5365" spans="1:5" ht="19.5">
      <c r="A5365" s="23">
        <v>5363</v>
      </c>
      <c r="B5365" s="27" t="s">
        <v>10729</v>
      </c>
      <c r="C5365" s="27" t="s">
        <v>10730</v>
      </c>
      <c r="E5365" s="60" t="s">
        <v>74719</v>
      </c>
    </row>
    <row r="5366" spans="1:5" ht="19.5">
      <c r="A5366" s="23">
        <v>5364</v>
      </c>
      <c r="B5366" s="27" t="s">
        <v>10731</v>
      </c>
      <c r="C5366" s="27" t="s">
        <v>10732</v>
      </c>
      <c r="E5366" s="60" t="s">
        <v>74720</v>
      </c>
    </row>
    <row r="5367" spans="1:5" ht="19.5">
      <c r="A5367" s="23">
        <v>5365</v>
      </c>
      <c r="B5367" s="27" t="s">
        <v>10733</v>
      </c>
      <c r="C5367" s="27" t="s">
        <v>10734</v>
      </c>
      <c r="E5367" s="60" t="s">
        <v>58713</v>
      </c>
    </row>
    <row r="5368" spans="1:5" ht="19.5">
      <c r="A5368" s="23">
        <v>5366</v>
      </c>
      <c r="B5368" s="27" t="s">
        <v>10735</v>
      </c>
      <c r="C5368" s="27" t="s">
        <v>10736</v>
      </c>
      <c r="E5368" s="60" t="s">
        <v>58714</v>
      </c>
    </row>
    <row r="5369" spans="1:5" ht="19.5">
      <c r="A5369" s="23">
        <v>5367</v>
      </c>
      <c r="B5369" s="27" t="s">
        <v>10737</v>
      </c>
      <c r="C5369" s="27" t="s">
        <v>10738</v>
      </c>
      <c r="E5369" s="60" t="s">
        <v>81678</v>
      </c>
    </row>
    <row r="5370" spans="1:5" ht="19.5">
      <c r="A5370" s="23">
        <v>5368</v>
      </c>
      <c r="B5370" s="27" t="s">
        <v>10739</v>
      </c>
      <c r="C5370" s="27" t="s">
        <v>10740</v>
      </c>
      <c r="E5370" s="60" t="s">
        <v>58690</v>
      </c>
    </row>
    <row r="5371" spans="1:5" ht="19.5">
      <c r="A5371" s="23">
        <v>5369</v>
      </c>
      <c r="B5371" s="27" t="s">
        <v>10741</v>
      </c>
      <c r="C5371" s="27" t="s">
        <v>10742</v>
      </c>
      <c r="E5371" s="60" t="s">
        <v>74721</v>
      </c>
    </row>
    <row r="5372" spans="1:5" ht="19.5">
      <c r="A5372" s="23">
        <v>5370</v>
      </c>
      <c r="B5372" s="27" t="s">
        <v>10743</v>
      </c>
      <c r="C5372" s="27" t="s">
        <v>10744</v>
      </c>
      <c r="E5372" s="60" t="s">
        <v>74722</v>
      </c>
    </row>
    <row r="5373" spans="1:5" ht="19.5">
      <c r="A5373" s="23">
        <v>5371</v>
      </c>
      <c r="B5373" s="27" t="s">
        <v>10745</v>
      </c>
      <c r="C5373" s="27" t="s">
        <v>10746</v>
      </c>
      <c r="E5373" s="60" t="s">
        <v>74723</v>
      </c>
    </row>
    <row r="5374" spans="1:5" ht="19.5">
      <c r="A5374" s="23">
        <v>5372</v>
      </c>
      <c r="B5374" s="27" t="s">
        <v>10747</v>
      </c>
      <c r="C5374" s="27" t="s">
        <v>10748</v>
      </c>
      <c r="E5374" s="60" t="s">
        <v>74724</v>
      </c>
    </row>
    <row r="5375" spans="1:5" ht="19.5">
      <c r="A5375" s="23">
        <v>5373</v>
      </c>
      <c r="B5375" s="27" t="s">
        <v>10749</v>
      </c>
      <c r="C5375" s="27" t="s">
        <v>10750</v>
      </c>
      <c r="E5375" s="60" t="s">
        <v>81679</v>
      </c>
    </row>
    <row r="5376" spans="1:5" ht="19.5">
      <c r="A5376" s="23">
        <v>5374</v>
      </c>
      <c r="B5376" s="27" t="s">
        <v>10751</v>
      </c>
      <c r="C5376" s="27" t="s">
        <v>10752</v>
      </c>
      <c r="E5376" s="60" t="s">
        <v>58715</v>
      </c>
    </row>
    <row r="5377" spans="1:5" ht="19.5">
      <c r="A5377" s="23">
        <v>5375</v>
      </c>
      <c r="B5377" s="27" t="s">
        <v>10753</v>
      </c>
      <c r="C5377" s="27" t="s">
        <v>10754</v>
      </c>
      <c r="E5377" s="60" t="s">
        <v>81447</v>
      </c>
    </row>
    <row r="5378" spans="1:5" ht="19.5">
      <c r="A5378" s="23">
        <v>5376</v>
      </c>
      <c r="B5378" s="27" t="s">
        <v>10755</v>
      </c>
      <c r="C5378" s="27" t="s">
        <v>10756</v>
      </c>
      <c r="E5378" s="60" t="s">
        <v>58716</v>
      </c>
    </row>
    <row r="5379" spans="1:5" ht="19.5">
      <c r="A5379" s="23">
        <v>5377</v>
      </c>
      <c r="B5379" s="27" t="s">
        <v>10757</v>
      </c>
      <c r="C5379" s="27" t="s">
        <v>10758</v>
      </c>
      <c r="E5379" s="60" t="s">
        <v>58717</v>
      </c>
    </row>
    <row r="5380" spans="1:5" ht="19.5">
      <c r="A5380" s="23">
        <v>5378</v>
      </c>
      <c r="B5380" s="27" t="s">
        <v>10759</v>
      </c>
      <c r="C5380" s="27" t="s">
        <v>10760</v>
      </c>
      <c r="E5380" s="60" t="s">
        <v>58718</v>
      </c>
    </row>
    <row r="5381" spans="1:5" ht="19.5">
      <c r="A5381" s="23">
        <v>5379</v>
      </c>
      <c r="B5381" s="27" t="s">
        <v>10761</v>
      </c>
      <c r="C5381" s="27" t="s">
        <v>10762</v>
      </c>
      <c r="E5381" s="60" t="s">
        <v>58719</v>
      </c>
    </row>
    <row r="5382" spans="1:5" ht="19.5">
      <c r="A5382" s="23">
        <v>5380</v>
      </c>
      <c r="B5382" s="27" t="s">
        <v>10763</v>
      </c>
      <c r="C5382" s="27" t="s">
        <v>10764</v>
      </c>
      <c r="E5382" s="60" t="s">
        <v>58720</v>
      </c>
    </row>
    <row r="5383" spans="1:5" ht="19.5">
      <c r="A5383" s="23">
        <v>5381</v>
      </c>
      <c r="B5383" s="27" t="s">
        <v>10765</v>
      </c>
      <c r="C5383" s="27" t="s">
        <v>10766</v>
      </c>
      <c r="E5383" s="60" t="s">
        <v>58721</v>
      </c>
    </row>
    <row r="5384" spans="1:5" ht="19.5">
      <c r="A5384" s="23">
        <v>5382</v>
      </c>
      <c r="B5384" s="27" t="s">
        <v>10767</v>
      </c>
      <c r="C5384" s="27" t="s">
        <v>10768</v>
      </c>
      <c r="E5384" s="60" t="s">
        <v>58722</v>
      </c>
    </row>
    <row r="5385" spans="1:5" ht="19.5">
      <c r="A5385" s="23">
        <v>5383</v>
      </c>
      <c r="B5385" s="27" t="s">
        <v>10769</v>
      </c>
      <c r="C5385" s="27" t="s">
        <v>10770</v>
      </c>
      <c r="E5385" s="60" t="s">
        <v>56714</v>
      </c>
    </row>
    <row r="5386" spans="1:5" ht="19.5">
      <c r="A5386" s="23">
        <v>5384</v>
      </c>
      <c r="B5386" s="27" t="s">
        <v>10771</v>
      </c>
      <c r="C5386" s="27" t="s">
        <v>10772</v>
      </c>
      <c r="E5386" s="60" t="s">
        <v>58723</v>
      </c>
    </row>
    <row r="5387" spans="1:5" ht="19.5">
      <c r="A5387" s="23">
        <v>5385</v>
      </c>
      <c r="B5387" s="27" t="s">
        <v>10773</v>
      </c>
      <c r="C5387" s="27" t="s">
        <v>10774</v>
      </c>
      <c r="E5387" s="60" t="s">
        <v>81680</v>
      </c>
    </row>
    <row r="5388" spans="1:5" ht="19.5">
      <c r="A5388" s="23">
        <v>5386</v>
      </c>
      <c r="B5388" s="27" t="s">
        <v>10775</v>
      </c>
      <c r="C5388" s="27" t="s">
        <v>10776</v>
      </c>
      <c r="E5388" s="60" t="s">
        <v>58715</v>
      </c>
    </row>
    <row r="5389" spans="1:5" ht="19.5">
      <c r="A5389" s="23">
        <v>5387</v>
      </c>
      <c r="B5389" s="27" t="s">
        <v>10777</v>
      </c>
      <c r="C5389" s="27" t="s">
        <v>10778</v>
      </c>
      <c r="E5389" s="60" t="s">
        <v>74725</v>
      </c>
    </row>
    <row r="5390" spans="1:5" ht="19.5">
      <c r="A5390" s="23">
        <v>5388</v>
      </c>
      <c r="B5390" s="27" t="s">
        <v>10779</v>
      </c>
      <c r="C5390" s="27" t="s">
        <v>10780</v>
      </c>
      <c r="E5390" s="60" t="s">
        <v>74726</v>
      </c>
    </row>
    <row r="5391" spans="1:5" ht="19.5">
      <c r="A5391" s="23">
        <v>5389</v>
      </c>
      <c r="B5391" s="27" t="s">
        <v>10781</v>
      </c>
      <c r="C5391" s="27" t="s">
        <v>10782</v>
      </c>
      <c r="E5391" s="60" t="s">
        <v>74727</v>
      </c>
    </row>
    <row r="5392" spans="1:5" ht="19.5">
      <c r="A5392" s="23">
        <v>5390</v>
      </c>
      <c r="B5392" s="27" t="s">
        <v>10783</v>
      </c>
      <c r="C5392" s="27" t="s">
        <v>10784</v>
      </c>
      <c r="E5392" s="60" t="s">
        <v>58724</v>
      </c>
    </row>
    <row r="5393" spans="1:5" ht="19.5">
      <c r="A5393" s="23">
        <v>5391</v>
      </c>
      <c r="B5393" s="27" t="s">
        <v>10785</v>
      </c>
      <c r="C5393" s="27" t="s">
        <v>10786</v>
      </c>
      <c r="E5393" s="60" t="s">
        <v>57768</v>
      </c>
    </row>
    <row r="5394" spans="1:5" ht="19.5">
      <c r="A5394" s="23">
        <v>5392</v>
      </c>
      <c r="B5394" s="27" t="s">
        <v>10787</v>
      </c>
      <c r="C5394" s="27" t="s">
        <v>10788</v>
      </c>
      <c r="E5394" s="60" t="s">
        <v>74728</v>
      </c>
    </row>
    <row r="5395" spans="1:5" ht="19.5">
      <c r="A5395" s="23">
        <v>5393</v>
      </c>
      <c r="B5395" s="27" t="s">
        <v>10789</v>
      </c>
      <c r="C5395" s="27" t="s">
        <v>10790</v>
      </c>
      <c r="E5395" s="60" t="s">
        <v>58725</v>
      </c>
    </row>
    <row r="5396" spans="1:5" ht="19.5">
      <c r="A5396" s="23">
        <v>5394</v>
      </c>
      <c r="B5396" s="27" t="s">
        <v>10791</v>
      </c>
      <c r="C5396" s="27" t="s">
        <v>10792</v>
      </c>
      <c r="E5396" s="60" t="s">
        <v>81681</v>
      </c>
    </row>
    <row r="5397" spans="1:5" ht="19.5">
      <c r="A5397" s="23">
        <v>5395</v>
      </c>
      <c r="B5397" s="27" t="s">
        <v>10793</v>
      </c>
      <c r="C5397" s="27" t="s">
        <v>10794</v>
      </c>
      <c r="E5397" s="60" t="s">
        <v>58726</v>
      </c>
    </row>
    <row r="5398" spans="1:5" ht="19.5">
      <c r="A5398" s="23">
        <v>5396</v>
      </c>
      <c r="B5398" s="27" t="s">
        <v>10795</v>
      </c>
      <c r="C5398" s="27" t="s">
        <v>10796</v>
      </c>
      <c r="E5398" s="60" t="s">
        <v>74729</v>
      </c>
    </row>
    <row r="5399" spans="1:5" ht="19.5">
      <c r="A5399" s="23">
        <v>5397</v>
      </c>
      <c r="B5399" s="27" t="s">
        <v>10797</v>
      </c>
      <c r="C5399" s="27" t="s">
        <v>10798</v>
      </c>
      <c r="E5399" s="60" t="s">
        <v>58680</v>
      </c>
    </row>
    <row r="5400" spans="1:5" ht="19.5">
      <c r="A5400" s="23">
        <v>5398</v>
      </c>
      <c r="B5400" s="27" t="s">
        <v>10799</v>
      </c>
      <c r="C5400" s="27" t="s">
        <v>10800</v>
      </c>
      <c r="E5400" s="60" t="s">
        <v>80490</v>
      </c>
    </row>
    <row r="5401" spans="1:5" ht="19.5">
      <c r="A5401" s="23">
        <v>5399</v>
      </c>
      <c r="B5401" s="27" t="s">
        <v>10801</v>
      </c>
      <c r="C5401" s="27" t="s">
        <v>10802</v>
      </c>
      <c r="E5401" s="60" t="s">
        <v>81644</v>
      </c>
    </row>
    <row r="5402" spans="1:5" ht="19.5">
      <c r="A5402" s="23">
        <v>5400</v>
      </c>
      <c r="B5402" s="27" t="s">
        <v>10803</v>
      </c>
      <c r="C5402" s="27" t="s">
        <v>10804</v>
      </c>
      <c r="E5402" s="60" t="s">
        <v>81682</v>
      </c>
    </row>
    <row r="5403" spans="1:5" ht="19.5">
      <c r="A5403" s="23">
        <v>5401</v>
      </c>
      <c r="B5403" s="27" t="s">
        <v>10805</v>
      </c>
      <c r="C5403" s="27" t="s">
        <v>10806</v>
      </c>
      <c r="E5403" s="60" t="s">
        <v>81683</v>
      </c>
    </row>
    <row r="5404" spans="1:5" ht="19.5">
      <c r="A5404" s="23">
        <v>5402</v>
      </c>
      <c r="B5404" s="27" t="s">
        <v>10807</v>
      </c>
      <c r="C5404" s="27" t="s">
        <v>10808</v>
      </c>
      <c r="E5404" s="60" t="s">
        <v>81684</v>
      </c>
    </row>
    <row r="5405" spans="1:5" ht="19.5">
      <c r="A5405" s="23">
        <v>5403</v>
      </c>
      <c r="B5405" s="27" t="s">
        <v>10809</v>
      </c>
      <c r="C5405" s="27" t="s">
        <v>10810</v>
      </c>
      <c r="E5405" s="60" t="s">
        <v>58727</v>
      </c>
    </row>
    <row r="5406" spans="1:5" ht="19.5">
      <c r="A5406" s="23">
        <v>5404</v>
      </c>
      <c r="B5406" s="27" t="s">
        <v>10811</v>
      </c>
      <c r="C5406" s="27" t="s">
        <v>10812</v>
      </c>
      <c r="E5406" s="60" t="s">
        <v>57928</v>
      </c>
    </row>
    <row r="5407" spans="1:5" ht="19.5">
      <c r="A5407" s="23">
        <v>5405</v>
      </c>
      <c r="B5407" s="27" t="s">
        <v>10813</v>
      </c>
      <c r="C5407" s="27" t="s">
        <v>10814</v>
      </c>
      <c r="E5407" s="60" t="s">
        <v>74730</v>
      </c>
    </row>
    <row r="5408" spans="1:5" ht="19.5">
      <c r="A5408" s="23">
        <v>5406</v>
      </c>
      <c r="B5408" s="27" t="s">
        <v>10815</v>
      </c>
      <c r="C5408" s="27" t="s">
        <v>10816</v>
      </c>
      <c r="E5408" s="60" t="s">
        <v>74731</v>
      </c>
    </row>
    <row r="5409" spans="1:5" ht="19.5">
      <c r="A5409" s="23">
        <v>5407</v>
      </c>
      <c r="B5409" s="27" t="s">
        <v>10817</v>
      </c>
      <c r="C5409" s="27" t="s">
        <v>10818</v>
      </c>
      <c r="E5409" s="60" t="s">
        <v>61810</v>
      </c>
    </row>
    <row r="5410" spans="1:5" ht="19.5">
      <c r="A5410" s="23">
        <v>5408</v>
      </c>
      <c r="B5410" s="27" t="s">
        <v>10819</v>
      </c>
      <c r="C5410" s="27" t="s">
        <v>10820</v>
      </c>
      <c r="E5410" s="60" t="s">
        <v>74732</v>
      </c>
    </row>
    <row r="5411" spans="1:5" ht="19.5">
      <c r="A5411" s="23">
        <v>5409</v>
      </c>
      <c r="B5411" s="27" t="s">
        <v>10821</v>
      </c>
      <c r="C5411" s="27" t="s">
        <v>10822</v>
      </c>
      <c r="E5411" s="60" t="s">
        <v>58728</v>
      </c>
    </row>
    <row r="5412" spans="1:5" ht="19.5">
      <c r="A5412" s="23">
        <v>5410</v>
      </c>
      <c r="B5412" s="27" t="s">
        <v>10823</v>
      </c>
      <c r="C5412" s="27" t="s">
        <v>10824</v>
      </c>
      <c r="E5412" s="60" t="s">
        <v>58729</v>
      </c>
    </row>
    <row r="5413" spans="1:5" ht="19.5">
      <c r="A5413" s="23">
        <v>5411</v>
      </c>
      <c r="B5413" s="27" t="s">
        <v>10825</v>
      </c>
      <c r="C5413" s="27" t="s">
        <v>10826</v>
      </c>
      <c r="E5413" s="60" t="s">
        <v>74733</v>
      </c>
    </row>
    <row r="5414" spans="1:5" ht="19.5">
      <c r="A5414" s="23">
        <v>5412</v>
      </c>
      <c r="B5414" s="27" t="s">
        <v>10827</v>
      </c>
      <c r="C5414" s="27" t="s">
        <v>10828</v>
      </c>
      <c r="E5414" s="60" t="s">
        <v>74734</v>
      </c>
    </row>
    <row r="5415" spans="1:5" ht="19.5">
      <c r="A5415" s="23">
        <v>5413</v>
      </c>
      <c r="B5415" s="27" t="s">
        <v>10829</v>
      </c>
      <c r="C5415" s="27" t="s">
        <v>10830</v>
      </c>
      <c r="E5415" s="60" t="s">
        <v>58546</v>
      </c>
    </row>
    <row r="5416" spans="1:5" ht="19.5">
      <c r="A5416" s="23">
        <v>5414</v>
      </c>
      <c r="B5416" s="27" t="s">
        <v>10831</v>
      </c>
      <c r="C5416" s="27" t="s">
        <v>10832</v>
      </c>
      <c r="E5416" s="60" t="s">
        <v>58730</v>
      </c>
    </row>
    <row r="5417" spans="1:5" ht="19.5">
      <c r="A5417" s="23">
        <v>5415</v>
      </c>
      <c r="B5417" s="27" t="s">
        <v>10833</v>
      </c>
      <c r="C5417" s="27" t="s">
        <v>10834</v>
      </c>
      <c r="E5417" s="60" t="s">
        <v>58731</v>
      </c>
    </row>
    <row r="5418" spans="1:5" ht="19.5">
      <c r="A5418" s="23">
        <v>5416</v>
      </c>
      <c r="B5418" s="27" t="s">
        <v>10835</v>
      </c>
      <c r="C5418" s="50" t="s">
        <v>10836</v>
      </c>
      <c r="E5418" s="60" t="s">
        <v>58008</v>
      </c>
    </row>
    <row r="5419" spans="1:5" ht="19.5">
      <c r="A5419" s="23">
        <v>5417</v>
      </c>
      <c r="B5419" s="27" t="s">
        <v>10837</v>
      </c>
      <c r="C5419" s="27" t="s">
        <v>10838</v>
      </c>
      <c r="E5419" s="60" t="s">
        <v>58732</v>
      </c>
    </row>
    <row r="5420" spans="1:5" ht="19.5">
      <c r="A5420" s="23">
        <v>5418</v>
      </c>
      <c r="B5420" s="27" t="s">
        <v>10839</v>
      </c>
      <c r="C5420" s="27" t="s">
        <v>10840</v>
      </c>
      <c r="E5420" s="60" t="s">
        <v>58733</v>
      </c>
    </row>
    <row r="5421" spans="1:5" ht="19.5">
      <c r="A5421" s="23">
        <v>5419</v>
      </c>
      <c r="B5421" s="27" t="s">
        <v>10841</v>
      </c>
      <c r="C5421" s="27" t="s">
        <v>10842</v>
      </c>
      <c r="E5421" s="60" t="s">
        <v>58734</v>
      </c>
    </row>
    <row r="5422" spans="1:5" ht="19.5">
      <c r="A5422" s="23">
        <v>5420</v>
      </c>
      <c r="B5422" s="27" t="s">
        <v>10843</v>
      </c>
      <c r="C5422" s="27" t="s">
        <v>10844</v>
      </c>
      <c r="E5422" s="60" t="s">
        <v>74735</v>
      </c>
    </row>
    <row r="5423" spans="1:5" ht="19.5">
      <c r="A5423" s="23">
        <v>5421</v>
      </c>
      <c r="B5423" s="27" t="s">
        <v>10845</v>
      </c>
      <c r="C5423" s="27" t="s">
        <v>10846</v>
      </c>
      <c r="E5423" s="60" t="s">
        <v>74736</v>
      </c>
    </row>
    <row r="5424" spans="1:5" ht="19.5">
      <c r="A5424" s="23">
        <v>5422</v>
      </c>
      <c r="B5424" s="27" t="s">
        <v>10847</v>
      </c>
      <c r="C5424" s="27" t="s">
        <v>10848</v>
      </c>
      <c r="E5424" s="60" t="s">
        <v>74737</v>
      </c>
    </row>
    <row r="5425" spans="1:5" ht="19.5">
      <c r="A5425" s="23">
        <v>5423</v>
      </c>
      <c r="B5425" s="27" t="s">
        <v>10849</v>
      </c>
      <c r="C5425" s="27" t="s">
        <v>10850</v>
      </c>
      <c r="E5425" s="60" t="s">
        <v>58735</v>
      </c>
    </row>
    <row r="5426" spans="1:5" ht="19.5">
      <c r="A5426" s="23">
        <v>5424</v>
      </c>
      <c r="B5426" s="27" t="s">
        <v>10851</v>
      </c>
      <c r="C5426" s="27" t="s">
        <v>10852</v>
      </c>
      <c r="E5426" s="60" t="s">
        <v>74738</v>
      </c>
    </row>
    <row r="5427" spans="1:5" ht="19.5">
      <c r="A5427" s="23">
        <v>5425</v>
      </c>
      <c r="B5427" s="27" t="s">
        <v>10853</v>
      </c>
      <c r="C5427" s="27" t="s">
        <v>10854</v>
      </c>
      <c r="E5427" s="60" t="s">
        <v>74739</v>
      </c>
    </row>
    <row r="5428" spans="1:5" ht="19.5">
      <c r="A5428" s="23">
        <v>5426</v>
      </c>
      <c r="B5428" s="27" t="s">
        <v>10855</v>
      </c>
      <c r="C5428" s="27" t="s">
        <v>10856</v>
      </c>
      <c r="E5428" s="60" t="s">
        <v>81685</v>
      </c>
    </row>
    <row r="5429" spans="1:5" ht="19.5">
      <c r="A5429" s="23">
        <v>5427</v>
      </c>
      <c r="B5429" s="27" t="s">
        <v>10857</v>
      </c>
      <c r="C5429" s="27" t="s">
        <v>10858</v>
      </c>
      <c r="E5429" s="60" t="s">
        <v>74740</v>
      </c>
    </row>
    <row r="5430" spans="1:5" ht="19.5">
      <c r="A5430" s="23">
        <v>5428</v>
      </c>
      <c r="B5430" s="27" t="s">
        <v>10859</v>
      </c>
      <c r="C5430" s="27" t="s">
        <v>10860</v>
      </c>
      <c r="E5430" s="60" t="s">
        <v>74741</v>
      </c>
    </row>
    <row r="5431" spans="1:5" ht="19.5">
      <c r="A5431" s="23">
        <v>5429</v>
      </c>
      <c r="B5431" s="27" t="s">
        <v>10861</v>
      </c>
      <c r="C5431" s="27" t="s">
        <v>10862</v>
      </c>
      <c r="E5431" s="60" t="s">
        <v>74742</v>
      </c>
    </row>
    <row r="5432" spans="1:5" ht="19.5">
      <c r="A5432" s="23">
        <v>5430</v>
      </c>
      <c r="B5432" s="27" t="s">
        <v>10863</v>
      </c>
      <c r="C5432" s="27" t="s">
        <v>10864</v>
      </c>
      <c r="E5432" s="60" t="s">
        <v>74743</v>
      </c>
    </row>
    <row r="5433" spans="1:5" ht="19.5">
      <c r="A5433" s="23">
        <v>5431</v>
      </c>
      <c r="B5433" s="27" t="s">
        <v>10865</v>
      </c>
      <c r="C5433" s="27" t="s">
        <v>10866</v>
      </c>
      <c r="E5433" s="60" t="s">
        <v>74744</v>
      </c>
    </row>
    <row r="5434" spans="1:5" ht="19.5">
      <c r="A5434" s="23">
        <v>5432</v>
      </c>
      <c r="B5434" s="27" t="s">
        <v>10867</v>
      </c>
      <c r="C5434" s="27" t="s">
        <v>10868</v>
      </c>
      <c r="E5434" s="60" t="s">
        <v>74745</v>
      </c>
    </row>
    <row r="5435" spans="1:5" ht="19.5">
      <c r="A5435" s="23">
        <v>5433</v>
      </c>
      <c r="B5435" s="27" t="s">
        <v>10869</v>
      </c>
      <c r="C5435" s="27" t="s">
        <v>10870</v>
      </c>
      <c r="E5435" s="60" t="s">
        <v>58736</v>
      </c>
    </row>
    <row r="5436" spans="1:5" ht="19.5">
      <c r="A5436" s="23">
        <v>5434</v>
      </c>
      <c r="B5436" s="27" t="s">
        <v>10871</v>
      </c>
      <c r="C5436" s="27" t="s">
        <v>10872</v>
      </c>
      <c r="E5436" s="60" t="s">
        <v>58190</v>
      </c>
    </row>
    <row r="5437" spans="1:5" ht="19.5">
      <c r="A5437" s="23">
        <v>5435</v>
      </c>
      <c r="B5437" s="27" t="s">
        <v>10873</v>
      </c>
      <c r="C5437" s="27" t="s">
        <v>10874</v>
      </c>
      <c r="E5437" s="60" t="s">
        <v>81686</v>
      </c>
    </row>
    <row r="5438" spans="1:5" ht="19.5">
      <c r="A5438" s="23">
        <v>5436</v>
      </c>
      <c r="B5438" s="27" t="s">
        <v>10875</v>
      </c>
      <c r="C5438" s="27" t="s">
        <v>10876</v>
      </c>
      <c r="E5438" s="60" t="s">
        <v>74746</v>
      </c>
    </row>
    <row r="5439" spans="1:5" ht="19.5">
      <c r="A5439" s="23">
        <v>5437</v>
      </c>
      <c r="B5439" s="27" t="s">
        <v>10877</v>
      </c>
      <c r="C5439" s="27" t="s">
        <v>10878</v>
      </c>
      <c r="E5439" s="60" t="s">
        <v>58190</v>
      </c>
    </row>
    <row r="5440" spans="1:5" ht="19.5">
      <c r="A5440" s="23">
        <v>5438</v>
      </c>
      <c r="B5440" s="27" t="s">
        <v>10879</v>
      </c>
      <c r="C5440" s="27" t="s">
        <v>10880</v>
      </c>
      <c r="E5440" s="60" t="s">
        <v>81686</v>
      </c>
    </row>
    <row r="5441" spans="1:5" ht="39">
      <c r="A5441" s="23">
        <v>5439</v>
      </c>
      <c r="B5441" s="27" t="s">
        <v>10881</v>
      </c>
      <c r="C5441" s="27" t="s">
        <v>10882</v>
      </c>
      <c r="E5441" s="60" t="s">
        <v>74747</v>
      </c>
    </row>
    <row r="5442" spans="1:5" ht="19.5">
      <c r="A5442" s="23">
        <v>5440</v>
      </c>
      <c r="B5442" s="27" t="s">
        <v>10883</v>
      </c>
      <c r="C5442" s="27" t="s">
        <v>10884</v>
      </c>
      <c r="E5442" s="60" t="s">
        <v>58738</v>
      </c>
    </row>
    <row r="5443" spans="1:5" ht="19.5">
      <c r="A5443" s="23">
        <v>5441</v>
      </c>
      <c r="B5443" s="27" t="s">
        <v>10885</v>
      </c>
      <c r="C5443" s="27" t="s">
        <v>10886</v>
      </c>
      <c r="E5443" s="60" t="s">
        <v>74748</v>
      </c>
    </row>
    <row r="5444" spans="1:5" ht="19.5">
      <c r="A5444" s="23">
        <v>5442</v>
      </c>
      <c r="B5444" s="27" t="s">
        <v>10887</v>
      </c>
      <c r="C5444" s="27" t="s">
        <v>10888</v>
      </c>
      <c r="E5444" s="60" t="s">
        <v>58739</v>
      </c>
    </row>
    <row r="5445" spans="1:5" ht="19.5">
      <c r="A5445" s="23">
        <v>5443</v>
      </c>
      <c r="B5445" s="27" t="s">
        <v>10889</v>
      </c>
      <c r="C5445" s="27" t="s">
        <v>10890</v>
      </c>
      <c r="E5445" s="60" t="s">
        <v>74749</v>
      </c>
    </row>
    <row r="5446" spans="1:5" ht="19.5">
      <c r="A5446" s="23">
        <v>5444</v>
      </c>
      <c r="B5446" s="27" t="s">
        <v>10891</v>
      </c>
      <c r="C5446" s="27" t="s">
        <v>10892</v>
      </c>
      <c r="E5446" s="60" t="s">
        <v>58740</v>
      </c>
    </row>
    <row r="5447" spans="1:5" ht="19.5">
      <c r="A5447" s="23">
        <v>5445</v>
      </c>
      <c r="B5447" s="27" t="s">
        <v>10893</v>
      </c>
      <c r="C5447" s="27" t="s">
        <v>10894</v>
      </c>
      <c r="E5447" s="60" t="s">
        <v>56682</v>
      </c>
    </row>
    <row r="5448" spans="1:5" ht="19.5">
      <c r="A5448" s="23">
        <v>5446</v>
      </c>
      <c r="B5448" s="27" t="s">
        <v>10895</v>
      </c>
      <c r="C5448" s="27" t="s">
        <v>10896</v>
      </c>
      <c r="E5448" s="60" t="s">
        <v>56683</v>
      </c>
    </row>
    <row r="5449" spans="1:5" ht="19.5">
      <c r="A5449" s="23">
        <v>5447</v>
      </c>
      <c r="B5449" s="27" t="s">
        <v>10897</v>
      </c>
      <c r="C5449" s="27" t="s">
        <v>10898</v>
      </c>
      <c r="E5449" s="60" t="s">
        <v>56684</v>
      </c>
    </row>
    <row r="5450" spans="1:5" ht="19.5">
      <c r="A5450" s="23">
        <v>5448</v>
      </c>
      <c r="B5450" s="27" t="s">
        <v>10899</v>
      </c>
      <c r="C5450" s="27" t="s">
        <v>10900</v>
      </c>
      <c r="E5450" s="60" t="s">
        <v>74750</v>
      </c>
    </row>
    <row r="5451" spans="1:5" ht="19.5">
      <c r="A5451" s="23">
        <v>5449</v>
      </c>
      <c r="B5451" s="27" t="s">
        <v>10901</v>
      </c>
      <c r="C5451" s="27" t="s">
        <v>10902</v>
      </c>
      <c r="E5451" s="60" t="s">
        <v>74751</v>
      </c>
    </row>
    <row r="5452" spans="1:5" ht="19.5">
      <c r="A5452" s="23">
        <v>5450</v>
      </c>
      <c r="B5452" s="27" t="s">
        <v>10903</v>
      </c>
      <c r="C5452" s="27" t="s">
        <v>10904</v>
      </c>
      <c r="E5452" s="60" t="s">
        <v>58741</v>
      </c>
    </row>
    <row r="5453" spans="1:5" ht="19.5">
      <c r="A5453" s="23">
        <v>5451</v>
      </c>
      <c r="B5453" s="27" t="s">
        <v>10905</v>
      </c>
      <c r="C5453" s="27" t="s">
        <v>10906</v>
      </c>
      <c r="E5453" s="60" t="s">
        <v>81687</v>
      </c>
    </row>
    <row r="5454" spans="1:5" ht="19.5">
      <c r="A5454" s="23">
        <v>5452</v>
      </c>
      <c r="B5454" s="27" t="s">
        <v>10907</v>
      </c>
      <c r="C5454" s="27" t="s">
        <v>10908</v>
      </c>
      <c r="E5454" s="60" t="s">
        <v>58742</v>
      </c>
    </row>
    <row r="5455" spans="1:5" ht="19.5">
      <c r="A5455" s="23">
        <v>5453</v>
      </c>
      <c r="B5455" s="27" t="s">
        <v>10909</v>
      </c>
      <c r="C5455" s="27" t="s">
        <v>10910</v>
      </c>
      <c r="E5455" s="60" t="s">
        <v>74752</v>
      </c>
    </row>
    <row r="5456" spans="1:5" ht="19.5">
      <c r="A5456" s="23">
        <v>5454</v>
      </c>
      <c r="B5456" s="27" t="s">
        <v>10911</v>
      </c>
      <c r="C5456" s="27" t="s">
        <v>10912</v>
      </c>
      <c r="E5456" s="60" t="s">
        <v>74753</v>
      </c>
    </row>
    <row r="5457" spans="1:5" ht="19.5">
      <c r="A5457" s="23">
        <v>5455</v>
      </c>
      <c r="B5457" s="27" t="s">
        <v>10913</v>
      </c>
      <c r="C5457" s="27" t="s">
        <v>10914</v>
      </c>
      <c r="E5457" s="60" t="s">
        <v>58743</v>
      </c>
    </row>
    <row r="5458" spans="1:5" ht="19.5">
      <c r="A5458" s="23">
        <v>5456</v>
      </c>
      <c r="B5458" s="27" t="s">
        <v>10915</v>
      </c>
      <c r="C5458" s="27" t="s">
        <v>10916</v>
      </c>
      <c r="E5458" s="60" t="s">
        <v>74754</v>
      </c>
    </row>
    <row r="5459" spans="1:5" ht="19.5">
      <c r="A5459" s="23">
        <v>5457</v>
      </c>
      <c r="B5459" s="27" t="s">
        <v>10917</v>
      </c>
      <c r="C5459" s="27" t="s">
        <v>10918</v>
      </c>
      <c r="E5459" s="60" t="s">
        <v>58744</v>
      </c>
    </row>
    <row r="5460" spans="1:5" ht="19.5">
      <c r="A5460" s="23">
        <v>5458</v>
      </c>
      <c r="B5460" s="27" t="s">
        <v>10919</v>
      </c>
      <c r="C5460" s="27" t="s">
        <v>10920</v>
      </c>
      <c r="E5460" s="60" t="s">
        <v>56685</v>
      </c>
    </row>
    <row r="5461" spans="1:5" ht="19.5">
      <c r="A5461" s="23">
        <v>5459</v>
      </c>
      <c r="B5461" s="27" t="s">
        <v>10921</v>
      </c>
      <c r="C5461" s="27" t="s">
        <v>10922</v>
      </c>
      <c r="E5461" s="60" t="s">
        <v>56686</v>
      </c>
    </row>
    <row r="5462" spans="1:5" ht="19.5">
      <c r="A5462" s="23">
        <v>5460</v>
      </c>
      <c r="B5462" s="27" t="s">
        <v>10923</v>
      </c>
      <c r="C5462" s="27" t="s">
        <v>10924</v>
      </c>
      <c r="E5462" s="60" t="s">
        <v>81688</v>
      </c>
    </row>
    <row r="5463" spans="1:5" ht="19.5">
      <c r="A5463" s="23">
        <v>5461</v>
      </c>
      <c r="B5463" s="27" t="s">
        <v>10925</v>
      </c>
      <c r="C5463" s="27" t="s">
        <v>10926</v>
      </c>
      <c r="E5463" s="60" t="s">
        <v>81689</v>
      </c>
    </row>
    <row r="5464" spans="1:5" ht="19.5">
      <c r="A5464" s="23">
        <v>5462</v>
      </c>
      <c r="B5464" s="27" t="s">
        <v>10927</v>
      </c>
      <c r="C5464" s="27" t="s">
        <v>10928</v>
      </c>
      <c r="E5464" s="60" t="s">
        <v>58745</v>
      </c>
    </row>
    <row r="5465" spans="1:5" ht="19.5">
      <c r="A5465" s="23">
        <v>5463</v>
      </c>
      <c r="B5465" s="27" t="s">
        <v>10929</v>
      </c>
      <c r="C5465" s="27" t="s">
        <v>10930</v>
      </c>
      <c r="E5465" s="60" t="s">
        <v>56687</v>
      </c>
    </row>
    <row r="5466" spans="1:5" ht="19.5">
      <c r="A5466" s="23">
        <v>5464</v>
      </c>
      <c r="B5466" s="27" t="s">
        <v>10931</v>
      </c>
      <c r="C5466" s="27" t="s">
        <v>10932</v>
      </c>
      <c r="E5466" s="60" t="s">
        <v>58481</v>
      </c>
    </row>
    <row r="5467" spans="1:5" ht="19.5">
      <c r="A5467" s="23">
        <v>5465</v>
      </c>
      <c r="B5467" s="27" t="s">
        <v>10933</v>
      </c>
      <c r="C5467" s="27" t="s">
        <v>10934</v>
      </c>
      <c r="E5467" s="60" t="s">
        <v>56688</v>
      </c>
    </row>
    <row r="5468" spans="1:5" ht="19.5">
      <c r="A5468" s="23">
        <v>5466</v>
      </c>
      <c r="B5468" s="27" t="s">
        <v>10935</v>
      </c>
      <c r="C5468" s="27" t="s">
        <v>10936</v>
      </c>
      <c r="E5468" s="60" t="s">
        <v>58746</v>
      </c>
    </row>
    <row r="5469" spans="1:5" ht="19.5">
      <c r="A5469" s="23">
        <v>5467</v>
      </c>
      <c r="B5469" s="27" t="s">
        <v>10937</v>
      </c>
      <c r="C5469" s="27" t="s">
        <v>10938</v>
      </c>
      <c r="E5469" s="60" t="s">
        <v>58747</v>
      </c>
    </row>
    <row r="5470" spans="1:5" ht="19.5">
      <c r="A5470" s="23">
        <v>5468</v>
      </c>
      <c r="B5470" s="27" t="s">
        <v>10939</v>
      </c>
      <c r="C5470" s="27" t="s">
        <v>10940</v>
      </c>
      <c r="E5470" s="60" t="s">
        <v>74755</v>
      </c>
    </row>
    <row r="5471" spans="1:5" ht="19.5">
      <c r="A5471" s="23">
        <v>5469</v>
      </c>
      <c r="B5471" s="27" t="s">
        <v>10941</v>
      </c>
      <c r="C5471" s="27" t="s">
        <v>10942</v>
      </c>
      <c r="E5471" s="60" t="s">
        <v>74756</v>
      </c>
    </row>
    <row r="5472" spans="1:5" ht="19.5">
      <c r="A5472" s="23">
        <v>5470</v>
      </c>
      <c r="B5472" s="27" t="s">
        <v>10943</v>
      </c>
      <c r="C5472" s="27" t="s">
        <v>10944</v>
      </c>
      <c r="E5472" s="60" t="s">
        <v>57645</v>
      </c>
    </row>
    <row r="5473" spans="1:5" ht="19.5">
      <c r="A5473" s="23">
        <v>5471</v>
      </c>
      <c r="B5473" s="27" t="s">
        <v>10945</v>
      </c>
      <c r="C5473" s="27" t="s">
        <v>10946</v>
      </c>
      <c r="E5473" s="60" t="s">
        <v>81690</v>
      </c>
    </row>
    <row r="5474" spans="1:5" ht="19.5">
      <c r="A5474" s="23">
        <v>5472</v>
      </c>
      <c r="B5474" s="27" t="s">
        <v>10947</v>
      </c>
      <c r="C5474" s="27" t="s">
        <v>10948</v>
      </c>
      <c r="E5474" s="60" t="s">
        <v>81691</v>
      </c>
    </row>
    <row r="5475" spans="1:5" ht="19.5">
      <c r="A5475" s="23">
        <v>5473</v>
      </c>
      <c r="B5475" s="27" t="s">
        <v>10949</v>
      </c>
      <c r="C5475" s="27" t="s">
        <v>10950</v>
      </c>
      <c r="E5475" s="60" t="s">
        <v>74757</v>
      </c>
    </row>
    <row r="5476" spans="1:5" ht="12.75">
      <c r="A5476" s="23">
        <v>5474</v>
      </c>
      <c r="B5476" s="27" t="s">
        <v>10951</v>
      </c>
      <c r="C5476" s="27" t="s">
        <v>10952</v>
      </c>
      <c r="E5476" s="100" t="s">
        <v>81692</v>
      </c>
    </row>
    <row r="5477" spans="1:5" ht="19.5">
      <c r="A5477" s="23">
        <v>5475</v>
      </c>
      <c r="B5477" s="27" t="s">
        <v>10953</v>
      </c>
      <c r="C5477" s="27" t="s">
        <v>10954</v>
      </c>
      <c r="E5477" s="60" t="s">
        <v>74758</v>
      </c>
    </row>
    <row r="5478" spans="1:5" ht="19.5">
      <c r="A5478" s="23">
        <v>5476</v>
      </c>
      <c r="B5478" s="27" t="s">
        <v>10955</v>
      </c>
      <c r="C5478" s="27" t="s">
        <v>10956</v>
      </c>
      <c r="E5478" s="60" t="s">
        <v>58748</v>
      </c>
    </row>
    <row r="5479" spans="1:5" ht="19.5">
      <c r="A5479" s="23">
        <v>5477</v>
      </c>
      <c r="B5479" s="27" t="s">
        <v>10957</v>
      </c>
      <c r="C5479" s="27" t="s">
        <v>10958</v>
      </c>
      <c r="E5479" s="60" t="s">
        <v>58749</v>
      </c>
    </row>
    <row r="5480" spans="1:5" ht="19.5">
      <c r="A5480" s="23">
        <v>5478</v>
      </c>
      <c r="B5480" s="27" t="s">
        <v>10959</v>
      </c>
      <c r="C5480" s="27" t="s">
        <v>10960</v>
      </c>
      <c r="E5480" s="60" t="s">
        <v>81693</v>
      </c>
    </row>
    <row r="5481" spans="1:5" ht="19.5">
      <c r="A5481" s="23">
        <v>5479</v>
      </c>
      <c r="B5481" s="27" t="s">
        <v>10961</v>
      </c>
      <c r="C5481" s="27" t="s">
        <v>10962</v>
      </c>
      <c r="E5481" s="60" t="s">
        <v>58750</v>
      </c>
    </row>
    <row r="5482" spans="1:5" ht="19.5">
      <c r="A5482" s="23">
        <v>5480</v>
      </c>
      <c r="B5482" s="27" t="s">
        <v>10963</v>
      </c>
      <c r="C5482" s="27" t="s">
        <v>10964</v>
      </c>
      <c r="E5482" s="60" t="s">
        <v>74759</v>
      </c>
    </row>
    <row r="5483" spans="1:5" ht="19.5">
      <c r="A5483" s="23">
        <v>5481</v>
      </c>
      <c r="B5483" s="27" t="s">
        <v>10965</v>
      </c>
      <c r="C5483" s="27" t="s">
        <v>10966</v>
      </c>
      <c r="E5483" s="60" t="s">
        <v>58751</v>
      </c>
    </row>
    <row r="5484" spans="1:5" ht="19.5">
      <c r="A5484" s="23">
        <v>5482</v>
      </c>
      <c r="B5484" s="27" t="s">
        <v>10967</v>
      </c>
      <c r="C5484" s="27" t="s">
        <v>10968</v>
      </c>
      <c r="E5484" s="60" t="s">
        <v>74760</v>
      </c>
    </row>
    <row r="5485" spans="1:5" ht="19.5">
      <c r="A5485" s="23">
        <v>5483</v>
      </c>
      <c r="B5485" s="27" t="s">
        <v>10969</v>
      </c>
      <c r="C5485" s="27" t="s">
        <v>10970</v>
      </c>
      <c r="E5485" s="60" t="s">
        <v>60149</v>
      </c>
    </row>
    <row r="5486" spans="1:5" ht="19.5">
      <c r="A5486" s="23">
        <v>5484</v>
      </c>
      <c r="B5486" s="27" t="s">
        <v>10971</v>
      </c>
      <c r="C5486" s="27" t="s">
        <v>10972</v>
      </c>
      <c r="E5486" s="60" t="s">
        <v>57667</v>
      </c>
    </row>
    <row r="5487" spans="1:5" ht="19.5">
      <c r="A5487" s="23">
        <v>5485</v>
      </c>
      <c r="B5487" s="27" t="s">
        <v>10973</v>
      </c>
      <c r="C5487" s="27" t="s">
        <v>10974</v>
      </c>
      <c r="E5487" s="60" t="s">
        <v>77472</v>
      </c>
    </row>
    <row r="5488" spans="1:5" ht="19.5">
      <c r="A5488" s="23">
        <v>5486</v>
      </c>
      <c r="B5488" s="27" t="s">
        <v>10975</v>
      </c>
      <c r="C5488" s="27" t="s">
        <v>10976</v>
      </c>
      <c r="E5488" s="60" t="s">
        <v>58752</v>
      </c>
    </row>
    <row r="5489" spans="1:5" ht="19.5">
      <c r="A5489" s="23">
        <v>5487</v>
      </c>
      <c r="B5489" s="27" t="s">
        <v>10977</v>
      </c>
      <c r="C5489" s="27" t="s">
        <v>10978</v>
      </c>
      <c r="E5489" s="60" t="s">
        <v>58753</v>
      </c>
    </row>
    <row r="5490" spans="1:5" ht="19.5">
      <c r="A5490" s="23">
        <v>5488</v>
      </c>
      <c r="B5490" s="27" t="s">
        <v>10979</v>
      </c>
      <c r="C5490" s="27" t="s">
        <v>10980</v>
      </c>
      <c r="E5490" s="60" t="s">
        <v>74761</v>
      </c>
    </row>
    <row r="5491" spans="1:5" ht="19.5">
      <c r="A5491" s="23">
        <v>5489</v>
      </c>
      <c r="B5491" s="27" t="s">
        <v>10981</v>
      </c>
      <c r="C5491" s="27" t="s">
        <v>10982</v>
      </c>
      <c r="E5491" s="60" t="s">
        <v>81694</v>
      </c>
    </row>
    <row r="5492" spans="1:5" ht="19.5">
      <c r="A5492" s="23">
        <v>5490</v>
      </c>
      <c r="B5492" s="27" t="s">
        <v>10983</v>
      </c>
      <c r="C5492" s="27" t="s">
        <v>10984</v>
      </c>
      <c r="E5492" s="60" t="s">
        <v>74762</v>
      </c>
    </row>
    <row r="5493" spans="1:5" ht="19.5">
      <c r="A5493" s="23">
        <v>5491</v>
      </c>
      <c r="B5493" s="27" t="s">
        <v>10985</v>
      </c>
      <c r="C5493" s="27" t="s">
        <v>10986</v>
      </c>
      <c r="E5493" s="60" t="s">
        <v>58754</v>
      </c>
    </row>
    <row r="5494" spans="1:5" ht="19.5">
      <c r="A5494" s="23">
        <v>5492</v>
      </c>
      <c r="B5494" s="27" t="s">
        <v>10987</v>
      </c>
      <c r="C5494" s="27" t="s">
        <v>10988</v>
      </c>
      <c r="E5494" s="60" t="s">
        <v>58755</v>
      </c>
    </row>
    <row r="5495" spans="1:5" ht="19.5">
      <c r="A5495" s="23">
        <v>5493</v>
      </c>
      <c r="B5495" s="27" t="s">
        <v>10989</v>
      </c>
      <c r="C5495" s="27" t="s">
        <v>10990</v>
      </c>
      <c r="E5495" s="60" t="s">
        <v>58756</v>
      </c>
    </row>
    <row r="5496" spans="1:5" ht="19.5">
      <c r="A5496" s="23">
        <v>5494</v>
      </c>
      <c r="B5496" s="27" t="s">
        <v>10991</v>
      </c>
      <c r="C5496" s="27" t="s">
        <v>10992</v>
      </c>
      <c r="E5496" s="60" t="s">
        <v>58757</v>
      </c>
    </row>
    <row r="5497" spans="1:5" ht="19.5">
      <c r="A5497" s="23">
        <v>5495</v>
      </c>
      <c r="B5497" s="27" t="s">
        <v>10993</v>
      </c>
      <c r="C5497" s="27" t="s">
        <v>10994</v>
      </c>
      <c r="E5497" s="60" t="s">
        <v>74763</v>
      </c>
    </row>
    <row r="5498" spans="1:5" ht="19.5">
      <c r="A5498" s="23">
        <v>5496</v>
      </c>
      <c r="B5498" s="27" t="s">
        <v>10995</v>
      </c>
      <c r="C5498" s="27" t="s">
        <v>10996</v>
      </c>
      <c r="E5498" s="60" t="s">
        <v>74764</v>
      </c>
    </row>
    <row r="5499" spans="1:5" ht="19.5">
      <c r="A5499" s="23">
        <v>5497</v>
      </c>
      <c r="B5499" s="27" t="s">
        <v>10997</v>
      </c>
      <c r="C5499" s="27" t="s">
        <v>10998</v>
      </c>
      <c r="E5499" s="60" t="s">
        <v>81695</v>
      </c>
    </row>
    <row r="5500" spans="1:5" ht="19.5">
      <c r="A5500" s="23">
        <v>5498</v>
      </c>
      <c r="B5500" s="27" t="s">
        <v>10999</v>
      </c>
      <c r="C5500" s="27" t="s">
        <v>11000</v>
      </c>
      <c r="E5500" s="60" t="s">
        <v>74765</v>
      </c>
    </row>
    <row r="5501" spans="1:5" ht="19.5">
      <c r="A5501" s="23">
        <v>5499</v>
      </c>
      <c r="B5501" s="27" t="s">
        <v>11001</v>
      </c>
      <c r="C5501" s="27" t="s">
        <v>11002</v>
      </c>
      <c r="E5501" s="60" t="s">
        <v>74766</v>
      </c>
    </row>
    <row r="5502" spans="1:5" ht="19.5">
      <c r="A5502" s="23">
        <v>5500</v>
      </c>
      <c r="B5502" s="27" t="s">
        <v>11003</v>
      </c>
      <c r="C5502" s="27" t="s">
        <v>11004</v>
      </c>
      <c r="E5502" s="60" t="s">
        <v>74767</v>
      </c>
    </row>
    <row r="5503" spans="1:5" ht="19.5">
      <c r="A5503" s="23">
        <v>5501</v>
      </c>
      <c r="B5503" s="27" t="s">
        <v>11005</v>
      </c>
      <c r="C5503" s="27" t="s">
        <v>11006</v>
      </c>
      <c r="E5503" s="60" t="s">
        <v>74768</v>
      </c>
    </row>
    <row r="5504" spans="1:5" ht="19.5">
      <c r="A5504" s="23">
        <v>5502</v>
      </c>
      <c r="B5504" s="27" t="s">
        <v>11007</v>
      </c>
      <c r="C5504" s="27" t="s">
        <v>11008</v>
      </c>
      <c r="E5504" s="60" t="s">
        <v>57957</v>
      </c>
    </row>
    <row r="5505" spans="1:5" ht="19.5">
      <c r="A5505" s="23">
        <v>5503</v>
      </c>
      <c r="B5505" s="27" t="s">
        <v>11009</v>
      </c>
      <c r="C5505" s="27" t="s">
        <v>11010</v>
      </c>
      <c r="E5505" s="60" t="s">
        <v>74769</v>
      </c>
    </row>
    <row r="5506" spans="1:5" ht="19.5">
      <c r="A5506" s="23">
        <v>5504</v>
      </c>
      <c r="B5506" s="27" t="s">
        <v>11011</v>
      </c>
      <c r="C5506" s="27" t="s">
        <v>11012</v>
      </c>
      <c r="E5506" s="60" t="s">
        <v>74770</v>
      </c>
    </row>
    <row r="5507" spans="1:5" ht="19.5">
      <c r="A5507" s="23">
        <v>5505</v>
      </c>
      <c r="B5507" s="27" t="s">
        <v>11013</v>
      </c>
      <c r="C5507" s="27" t="s">
        <v>11014</v>
      </c>
      <c r="E5507" s="60" t="s">
        <v>74771</v>
      </c>
    </row>
    <row r="5508" spans="1:5" ht="19.5">
      <c r="A5508" s="23">
        <v>5506</v>
      </c>
      <c r="B5508" s="27" t="s">
        <v>11015</v>
      </c>
      <c r="C5508" s="27" t="s">
        <v>11016</v>
      </c>
      <c r="E5508" s="60" t="s">
        <v>81696</v>
      </c>
    </row>
    <row r="5509" spans="1:5" ht="19.5">
      <c r="A5509" s="23">
        <v>5507</v>
      </c>
      <c r="B5509" s="27" t="s">
        <v>11017</v>
      </c>
      <c r="C5509" s="27" t="s">
        <v>11018</v>
      </c>
      <c r="E5509" s="60" t="s">
        <v>58758</v>
      </c>
    </row>
    <row r="5510" spans="1:5" ht="19.5">
      <c r="A5510" s="23">
        <v>5508</v>
      </c>
      <c r="B5510" s="27" t="s">
        <v>11019</v>
      </c>
      <c r="C5510" s="27" t="s">
        <v>11020</v>
      </c>
      <c r="E5510" s="60" t="s">
        <v>81697</v>
      </c>
    </row>
    <row r="5511" spans="1:5" ht="19.5">
      <c r="A5511" s="23">
        <v>5509</v>
      </c>
      <c r="B5511" s="27" t="s">
        <v>11021</v>
      </c>
      <c r="C5511" s="27" t="s">
        <v>11022</v>
      </c>
      <c r="E5511" s="60" t="s">
        <v>58759</v>
      </c>
    </row>
    <row r="5512" spans="1:5" ht="19.5">
      <c r="A5512" s="23">
        <v>5510</v>
      </c>
      <c r="B5512" s="27" t="s">
        <v>11023</v>
      </c>
      <c r="C5512" s="27" t="s">
        <v>11024</v>
      </c>
      <c r="E5512" s="60" t="s">
        <v>58760</v>
      </c>
    </row>
    <row r="5513" spans="1:5" ht="19.5">
      <c r="A5513" s="23">
        <v>5511</v>
      </c>
      <c r="B5513" s="27" t="s">
        <v>11025</v>
      </c>
      <c r="C5513" s="27" t="s">
        <v>11026</v>
      </c>
      <c r="E5513" s="60" t="s">
        <v>74772</v>
      </c>
    </row>
    <row r="5514" spans="1:5" ht="19.5">
      <c r="A5514" s="23">
        <v>5512</v>
      </c>
      <c r="B5514" s="27" t="s">
        <v>11027</v>
      </c>
      <c r="C5514" s="27" t="s">
        <v>11028</v>
      </c>
      <c r="E5514" s="60" t="s">
        <v>74773</v>
      </c>
    </row>
    <row r="5515" spans="1:5" ht="19.5">
      <c r="A5515" s="23">
        <v>5513</v>
      </c>
      <c r="B5515" s="27" t="s">
        <v>11029</v>
      </c>
      <c r="C5515" s="27" t="s">
        <v>11030</v>
      </c>
      <c r="E5515" s="60" t="s">
        <v>58761</v>
      </c>
    </row>
    <row r="5516" spans="1:5" ht="19.5">
      <c r="A5516" s="23">
        <v>5514</v>
      </c>
      <c r="B5516" s="27" t="s">
        <v>11031</v>
      </c>
      <c r="C5516" s="27" t="s">
        <v>11032</v>
      </c>
      <c r="E5516" s="60" t="s">
        <v>58762</v>
      </c>
    </row>
    <row r="5517" spans="1:5" ht="19.5">
      <c r="A5517" s="23">
        <v>5515</v>
      </c>
      <c r="B5517" s="27" t="s">
        <v>11033</v>
      </c>
      <c r="C5517" s="27" t="s">
        <v>11034</v>
      </c>
      <c r="E5517" s="60" t="s">
        <v>58763</v>
      </c>
    </row>
    <row r="5518" spans="1:5" ht="19.5">
      <c r="A5518" s="23">
        <v>5516</v>
      </c>
      <c r="B5518" s="27" t="s">
        <v>11035</v>
      </c>
      <c r="C5518" s="27" t="s">
        <v>11036</v>
      </c>
      <c r="E5518" s="60" t="s">
        <v>58764</v>
      </c>
    </row>
    <row r="5519" spans="1:5" ht="19.5">
      <c r="A5519" s="23">
        <v>5517</v>
      </c>
      <c r="B5519" s="27" t="s">
        <v>11037</v>
      </c>
      <c r="C5519" s="27" t="s">
        <v>11038</v>
      </c>
      <c r="E5519" s="60" t="s">
        <v>58765</v>
      </c>
    </row>
    <row r="5520" spans="1:5" ht="19.5">
      <c r="A5520" s="23">
        <v>5518</v>
      </c>
      <c r="B5520" s="27" t="s">
        <v>11039</v>
      </c>
      <c r="C5520" s="27" t="s">
        <v>11040</v>
      </c>
      <c r="E5520" s="60" t="s">
        <v>58766</v>
      </c>
    </row>
    <row r="5521" spans="1:5" ht="19.5">
      <c r="A5521" s="23">
        <v>5519</v>
      </c>
      <c r="B5521" s="27" t="s">
        <v>11041</v>
      </c>
      <c r="C5521" s="27" t="s">
        <v>11042</v>
      </c>
      <c r="E5521" s="60" t="s">
        <v>74774</v>
      </c>
    </row>
    <row r="5522" spans="1:5" ht="19.5">
      <c r="A5522" s="23">
        <v>5520</v>
      </c>
      <c r="B5522" s="27" t="s">
        <v>11043</v>
      </c>
      <c r="C5522" s="27" t="s">
        <v>11044</v>
      </c>
      <c r="E5522" s="60" t="s">
        <v>58767</v>
      </c>
    </row>
    <row r="5523" spans="1:5" ht="19.5">
      <c r="A5523" s="23">
        <v>5521</v>
      </c>
      <c r="B5523" s="27" t="s">
        <v>11045</v>
      </c>
      <c r="C5523" s="27" t="s">
        <v>11046</v>
      </c>
      <c r="E5523" s="60" t="s">
        <v>58768</v>
      </c>
    </row>
    <row r="5524" spans="1:5" ht="19.5">
      <c r="A5524" s="23">
        <v>5522</v>
      </c>
      <c r="B5524" s="27" t="s">
        <v>11047</v>
      </c>
      <c r="C5524" s="27" t="s">
        <v>11048</v>
      </c>
      <c r="E5524" s="60" t="s">
        <v>58769</v>
      </c>
    </row>
    <row r="5525" spans="1:5" ht="19.5">
      <c r="A5525" s="23">
        <v>5523</v>
      </c>
      <c r="B5525" s="27" t="s">
        <v>11049</v>
      </c>
      <c r="C5525" s="27" t="s">
        <v>11050</v>
      </c>
      <c r="E5525" s="60" t="s">
        <v>58770</v>
      </c>
    </row>
    <row r="5526" spans="1:5" ht="19.5">
      <c r="A5526" s="23">
        <v>5524</v>
      </c>
      <c r="B5526" s="27" t="s">
        <v>11051</v>
      </c>
      <c r="C5526" s="27" t="s">
        <v>11052</v>
      </c>
      <c r="E5526" s="60" t="s">
        <v>58771</v>
      </c>
    </row>
    <row r="5527" spans="1:5" ht="19.5">
      <c r="A5527" s="23">
        <v>5525</v>
      </c>
      <c r="B5527" s="27" t="s">
        <v>11053</v>
      </c>
      <c r="C5527" s="27" t="s">
        <v>11054</v>
      </c>
      <c r="E5527" s="60" t="s">
        <v>61257</v>
      </c>
    </row>
    <row r="5528" spans="1:5" ht="19.5">
      <c r="A5528" s="23">
        <v>5526</v>
      </c>
      <c r="B5528" s="27" t="s">
        <v>11055</v>
      </c>
      <c r="C5528" s="27" t="s">
        <v>11056</v>
      </c>
      <c r="E5528" s="60" t="s">
        <v>58772</v>
      </c>
    </row>
    <row r="5529" spans="1:5" ht="19.5">
      <c r="A5529" s="23">
        <v>5527</v>
      </c>
      <c r="B5529" s="27" t="s">
        <v>11057</v>
      </c>
      <c r="C5529" s="27" t="s">
        <v>11058</v>
      </c>
      <c r="E5529" s="60" t="s">
        <v>58773</v>
      </c>
    </row>
    <row r="5530" spans="1:5" ht="19.5">
      <c r="A5530" s="23">
        <v>5528</v>
      </c>
      <c r="B5530" s="27" t="s">
        <v>11059</v>
      </c>
      <c r="C5530" s="27" t="s">
        <v>11060</v>
      </c>
      <c r="E5530" s="60" t="s">
        <v>81698</v>
      </c>
    </row>
    <row r="5531" spans="1:5" ht="19.5">
      <c r="A5531" s="23">
        <v>5529</v>
      </c>
      <c r="B5531" s="27" t="s">
        <v>11061</v>
      </c>
      <c r="C5531" s="27" t="s">
        <v>11062</v>
      </c>
      <c r="E5531" s="60" t="s">
        <v>74775</v>
      </c>
    </row>
    <row r="5532" spans="1:5" ht="19.5">
      <c r="A5532" s="23">
        <v>5530</v>
      </c>
      <c r="B5532" s="27" t="s">
        <v>11063</v>
      </c>
      <c r="C5532" s="27" t="s">
        <v>11064</v>
      </c>
      <c r="E5532" s="60" t="s">
        <v>80634</v>
      </c>
    </row>
    <row r="5533" spans="1:5" ht="19.5">
      <c r="A5533" s="23">
        <v>5531</v>
      </c>
      <c r="B5533" s="27" t="s">
        <v>11065</v>
      </c>
      <c r="C5533" s="27" t="s">
        <v>11066</v>
      </c>
      <c r="E5533" s="60" t="s">
        <v>56689</v>
      </c>
    </row>
    <row r="5534" spans="1:5" ht="19.5">
      <c r="A5534" s="23">
        <v>5532</v>
      </c>
      <c r="B5534" s="27" t="s">
        <v>11067</v>
      </c>
      <c r="C5534" s="27" t="s">
        <v>11068</v>
      </c>
      <c r="E5534" s="60" t="s">
        <v>58755</v>
      </c>
    </row>
    <row r="5535" spans="1:5" ht="19.5">
      <c r="A5535" s="23">
        <v>5533</v>
      </c>
      <c r="B5535" s="27" t="s">
        <v>11069</v>
      </c>
      <c r="C5535" s="27" t="s">
        <v>11070</v>
      </c>
      <c r="E5535" s="60" t="s">
        <v>58774</v>
      </c>
    </row>
    <row r="5536" spans="1:5" ht="19.5">
      <c r="A5536" s="23">
        <v>5534</v>
      </c>
      <c r="B5536" s="27" t="s">
        <v>11071</v>
      </c>
      <c r="C5536" s="27" t="s">
        <v>11072</v>
      </c>
      <c r="E5536" s="60" t="s">
        <v>58775</v>
      </c>
    </row>
    <row r="5537" spans="1:5" ht="19.5">
      <c r="A5537" s="23">
        <v>5535</v>
      </c>
      <c r="B5537" s="27" t="s">
        <v>11073</v>
      </c>
      <c r="C5537" s="27" t="s">
        <v>11074</v>
      </c>
      <c r="E5537" s="60" t="s">
        <v>58776</v>
      </c>
    </row>
    <row r="5538" spans="1:5" ht="19.5">
      <c r="A5538" s="23">
        <v>5536</v>
      </c>
      <c r="B5538" s="27" t="s">
        <v>11075</v>
      </c>
      <c r="C5538" s="27" t="s">
        <v>11076</v>
      </c>
      <c r="E5538" s="60" t="s">
        <v>58777</v>
      </c>
    </row>
    <row r="5539" spans="1:5" ht="19.5">
      <c r="A5539" s="23">
        <v>5537</v>
      </c>
      <c r="B5539" s="27" t="s">
        <v>11077</v>
      </c>
      <c r="C5539" s="27" t="s">
        <v>11078</v>
      </c>
      <c r="E5539" s="60" t="s">
        <v>58778</v>
      </c>
    </row>
    <row r="5540" spans="1:5" ht="19.5">
      <c r="A5540" s="23">
        <v>5538</v>
      </c>
      <c r="B5540" s="27" t="s">
        <v>11079</v>
      </c>
      <c r="C5540" s="27" t="s">
        <v>11080</v>
      </c>
      <c r="E5540" s="60" t="s">
        <v>58779</v>
      </c>
    </row>
    <row r="5541" spans="1:5" ht="19.5">
      <c r="A5541" s="23">
        <v>5539</v>
      </c>
      <c r="B5541" s="27" t="s">
        <v>11081</v>
      </c>
      <c r="C5541" s="27" t="s">
        <v>11082</v>
      </c>
      <c r="E5541" s="60" t="s">
        <v>58780</v>
      </c>
    </row>
    <row r="5542" spans="1:5" ht="19.5">
      <c r="A5542" s="23">
        <v>5540</v>
      </c>
      <c r="B5542" s="27" t="s">
        <v>11083</v>
      </c>
      <c r="C5542" s="27" t="s">
        <v>11084</v>
      </c>
      <c r="E5542" s="60" t="s">
        <v>58167</v>
      </c>
    </row>
    <row r="5543" spans="1:5" ht="19.5">
      <c r="A5543" s="23">
        <v>5541</v>
      </c>
      <c r="B5543" s="27" t="s">
        <v>11085</v>
      </c>
      <c r="C5543" s="27" t="s">
        <v>11086</v>
      </c>
      <c r="E5543" s="60" t="s">
        <v>58781</v>
      </c>
    </row>
    <row r="5544" spans="1:5" ht="19.5">
      <c r="A5544" s="23">
        <v>5542</v>
      </c>
      <c r="B5544" s="27" t="s">
        <v>11087</v>
      </c>
      <c r="C5544" s="27" t="s">
        <v>11088</v>
      </c>
      <c r="E5544" s="60" t="s">
        <v>74776</v>
      </c>
    </row>
    <row r="5545" spans="1:5" ht="19.5">
      <c r="A5545" s="23">
        <v>5543</v>
      </c>
      <c r="B5545" s="27" t="s">
        <v>11089</v>
      </c>
      <c r="C5545" s="27" t="s">
        <v>11090</v>
      </c>
      <c r="E5545" s="60" t="s">
        <v>58782</v>
      </c>
    </row>
    <row r="5546" spans="1:5" ht="19.5">
      <c r="A5546" s="23">
        <v>5544</v>
      </c>
      <c r="B5546" s="27" t="s">
        <v>11091</v>
      </c>
      <c r="C5546" s="27" t="s">
        <v>11092</v>
      </c>
      <c r="E5546" s="60" t="s">
        <v>58783</v>
      </c>
    </row>
    <row r="5547" spans="1:5" ht="39">
      <c r="A5547" s="23">
        <v>5545</v>
      </c>
      <c r="B5547" s="27" t="s">
        <v>11093</v>
      </c>
      <c r="C5547" s="27" t="s">
        <v>11094</v>
      </c>
      <c r="E5547" s="60" t="s">
        <v>74777</v>
      </c>
    </row>
    <row r="5548" spans="1:5" ht="19.5">
      <c r="A5548" s="23">
        <v>5546</v>
      </c>
      <c r="B5548" s="27" t="s">
        <v>11095</v>
      </c>
      <c r="C5548" s="27" t="s">
        <v>11096</v>
      </c>
      <c r="E5548" s="60" t="s">
        <v>56690</v>
      </c>
    </row>
    <row r="5549" spans="1:5" ht="19.5">
      <c r="A5549" s="23">
        <v>5547</v>
      </c>
      <c r="B5549" s="27" t="s">
        <v>11097</v>
      </c>
      <c r="C5549" s="27" t="s">
        <v>11098</v>
      </c>
      <c r="E5549" s="60" t="s">
        <v>58784</v>
      </c>
    </row>
    <row r="5550" spans="1:5" ht="19.5">
      <c r="A5550" s="23">
        <v>5548</v>
      </c>
      <c r="B5550" s="27" t="s">
        <v>11099</v>
      </c>
      <c r="C5550" s="27" t="s">
        <v>11100</v>
      </c>
      <c r="E5550" s="60" t="s">
        <v>58785</v>
      </c>
    </row>
    <row r="5551" spans="1:5" ht="19.5">
      <c r="A5551" s="23">
        <v>5549</v>
      </c>
      <c r="B5551" s="27" t="s">
        <v>11101</v>
      </c>
      <c r="C5551" s="27" t="s">
        <v>11102</v>
      </c>
      <c r="E5551" s="60" t="s">
        <v>74778</v>
      </c>
    </row>
    <row r="5552" spans="1:5" ht="19.5">
      <c r="A5552" s="23">
        <v>5550</v>
      </c>
      <c r="B5552" s="27" t="s">
        <v>11103</v>
      </c>
      <c r="C5552" s="27" t="s">
        <v>11104</v>
      </c>
      <c r="E5552" s="60" t="s">
        <v>74779</v>
      </c>
    </row>
    <row r="5553" spans="1:5" ht="19.5">
      <c r="A5553" s="23">
        <v>5551</v>
      </c>
      <c r="B5553" s="27" t="s">
        <v>11105</v>
      </c>
      <c r="C5553" s="27" t="s">
        <v>11106</v>
      </c>
      <c r="E5553" s="60" t="s">
        <v>74700</v>
      </c>
    </row>
    <row r="5554" spans="1:5" ht="19.5">
      <c r="A5554" s="23">
        <v>5552</v>
      </c>
      <c r="B5554" s="27" t="s">
        <v>11107</v>
      </c>
      <c r="C5554" s="27" t="s">
        <v>11108</v>
      </c>
      <c r="E5554" s="60" t="s">
        <v>74780</v>
      </c>
    </row>
    <row r="5555" spans="1:5" ht="19.5">
      <c r="A5555" s="23">
        <v>5553</v>
      </c>
      <c r="B5555" s="27" t="s">
        <v>11109</v>
      </c>
      <c r="C5555" s="27" t="s">
        <v>11110</v>
      </c>
      <c r="E5555" s="60" t="s">
        <v>74781</v>
      </c>
    </row>
    <row r="5556" spans="1:5" ht="19.5">
      <c r="A5556" s="23">
        <v>5554</v>
      </c>
      <c r="B5556" s="27" t="s">
        <v>11111</v>
      </c>
      <c r="C5556" s="27" t="s">
        <v>11112</v>
      </c>
      <c r="E5556" s="60" t="s">
        <v>74782</v>
      </c>
    </row>
    <row r="5557" spans="1:5" ht="19.5">
      <c r="A5557" s="23">
        <v>5555</v>
      </c>
      <c r="B5557" s="27" t="s">
        <v>11113</v>
      </c>
      <c r="C5557" s="27" t="s">
        <v>11114</v>
      </c>
      <c r="E5557" s="60" t="s">
        <v>74783</v>
      </c>
    </row>
    <row r="5558" spans="1:5" ht="19.5">
      <c r="A5558" s="23">
        <v>5556</v>
      </c>
      <c r="B5558" s="27" t="s">
        <v>11115</v>
      </c>
      <c r="C5558" s="27" t="s">
        <v>11116</v>
      </c>
      <c r="E5558" s="60" t="s">
        <v>74784</v>
      </c>
    </row>
    <row r="5559" spans="1:5" ht="19.5">
      <c r="A5559" s="23">
        <v>5557</v>
      </c>
      <c r="B5559" s="27" t="s">
        <v>11117</v>
      </c>
      <c r="C5559" s="27" t="s">
        <v>11118</v>
      </c>
      <c r="E5559" s="60" t="s">
        <v>58786</v>
      </c>
    </row>
    <row r="5560" spans="1:5" ht="19.5">
      <c r="A5560" s="23">
        <v>5558</v>
      </c>
      <c r="B5560" s="27" t="s">
        <v>11119</v>
      </c>
      <c r="C5560" s="27" t="s">
        <v>11120</v>
      </c>
      <c r="E5560" s="60" t="s">
        <v>58787</v>
      </c>
    </row>
    <row r="5561" spans="1:5" ht="19.5">
      <c r="A5561" s="23">
        <v>5559</v>
      </c>
      <c r="B5561" s="27" t="s">
        <v>11121</v>
      </c>
      <c r="C5561" s="27" t="s">
        <v>11122</v>
      </c>
      <c r="E5561" s="60" t="s">
        <v>58788</v>
      </c>
    </row>
    <row r="5562" spans="1:5" ht="19.5">
      <c r="A5562" s="23">
        <v>5560</v>
      </c>
      <c r="B5562" s="27" t="s">
        <v>11123</v>
      </c>
      <c r="C5562" s="27" t="s">
        <v>11124</v>
      </c>
      <c r="E5562" s="60" t="s">
        <v>74785</v>
      </c>
    </row>
    <row r="5563" spans="1:5" ht="19.5">
      <c r="A5563" s="23">
        <v>5561</v>
      </c>
      <c r="B5563" s="27" t="s">
        <v>11125</v>
      </c>
      <c r="C5563" s="27" t="s">
        <v>11126</v>
      </c>
      <c r="E5563" s="60" t="s">
        <v>74786</v>
      </c>
    </row>
    <row r="5564" spans="1:5" ht="19.5">
      <c r="A5564" s="23">
        <v>5562</v>
      </c>
      <c r="B5564" s="27" t="s">
        <v>11127</v>
      </c>
      <c r="C5564" s="27" t="s">
        <v>11128</v>
      </c>
      <c r="E5564" s="60" t="s">
        <v>58789</v>
      </c>
    </row>
    <row r="5565" spans="1:5" ht="19.5">
      <c r="A5565" s="23">
        <v>5563</v>
      </c>
      <c r="B5565" s="27" t="s">
        <v>11129</v>
      </c>
      <c r="C5565" s="27" t="s">
        <v>11130</v>
      </c>
      <c r="E5565" s="60" t="s">
        <v>74787</v>
      </c>
    </row>
    <row r="5566" spans="1:5" ht="19.5">
      <c r="A5566" s="23">
        <v>5564</v>
      </c>
      <c r="B5566" s="27" t="s">
        <v>11131</v>
      </c>
      <c r="C5566" s="27" t="s">
        <v>11132</v>
      </c>
      <c r="E5566" s="60" t="s">
        <v>74788</v>
      </c>
    </row>
    <row r="5567" spans="1:5" ht="19.5">
      <c r="A5567" s="23">
        <v>5565</v>
      </c>
      <c r="B5567" s="27" t="s">
        <v>11133</v>
      </c>
      <c r="C5567" s="27" t="s">
        <v>11134</v>
      </c>
      <c r="E5567" s="60" t="s">
        <v>58790</v>
      </c>
    </row>
    <row r="5568" spans="1:5" ht="19.5">
      <c r="A5568" s="23">
        <v>5566</v>
      </c>
      <c r="B5568" s="27" t="s">
        <v>11135</v>
      </c>
      <c r="C5568" s="27" t="s">
        <v>11136</v>
      </c>
      <c r="E5568" s="60" t="s">
        <v>56625</v>
      </c>
    </row>
    <row r="5569" spans="1:5" ht="19.5">
      <c r="A5569" s="23">
        <v>5567</v>
      </c>
      <c r="B5569" s="27" t="s">
        <v>11137</v>
      </c>
      <c r="C5569" s="27" t="s">
        <v>11138</v>
      </c>
      <c r="E5569" s="60" t="s">
        <v>74789</v>
      </c>
    </row>
    <row r="5570" spans="1:5" ht="19.5">
      <c r="A5570" s="23">
        <v>5568</v>
      </c>
      <c r="B5570" s="27" t="s">
        <v>11139</v>
      </c>
      <c r="C5570" s="27" t="s">
        <v>11140</v>
      </c>
      <c r="E5570" s="60" t="s">
        <v>56691</v>
      </c>
    </row>
    <row r="5571" spans="1:5" ht="19.5">
      <c r="A5571" s="23">
        <v>5569</v>
      </c>
      <c r="B5571" s="27" t="s">
        <v>11141</v>
      </c>
      <c r="C5571" s="27" t="s">
        <v>11142</v>
      </c>
      <c r="E5571" s="60" t="s">
        <v>58791</v>
      </c>
    </row>
    <row r="5572" spans="1:5" ht="19.5">
      <c r="A5572" s="23">
        <v>5570</v>
      </c>
      <c r="B5572" s="27" t="s">
        <v>11143</v>
      </c>
      <c r="C5572" s="27" t="s">
        <v>11144</v>
      </c>
      <c r="E5572" s="60" t="s">
        <v>74790</v>
      </c>
    </row>
    <row r="5573" spans="1:5" ht="19.5">
      <c r="A5573" s="23">
        <v>5571</v>
      </c>
      <c r="B5573" s="27" t="s">
        <v>11145</v>
      </c>
      <c r="C5573" s="27" t="s">
        <v>11146</v>
      </c>
      <c r="E5573" s="60" t="s">
        <v>58792</v>
      </c>
    </row>
    <row r="5574" spans="1:5" ht="19.5">
      <c r="A5574" s="23">
        <v>5572</v>
      </c>
      <c r="B5574" s="27" t="s">
        <v>11147</v>
      </c>
      <c r="C5574" s="27" t="s">
        <v>11148</v>
      </c>
      <c r="E5574" s="60" t="s">
        <v>58793</v>
      </c>
    </row>
    <row r="5575" spans="1:5" ht="19.5">
      <c r="A5575" s="23">
        <v>5573</v>
      </c>
      <c r="B5575" s="27" t="s">
        <v>11149</v>
      </c>
      <c r="C5575" s="27" t="s">
        <v>11150</v>
      </c>
      <c r="E5575" s="60" t="s">
        <v>56692</v>
      </c>
    </row>
    <row r="5576" spans="1:5" ht="19.5">
      <c r="A5576" s="23">
        <v>5574</v>
      </c>
      <c r="B5576" s="27" t="s">
        <v>11151</v>
      </c>
      <c r="C5576" s="27" t="s">
        <v>11152</v>
      </c>
      <c r="E5576" s="60" t="s">
        <v>56693</v>
      </c>
    </row>
    <row r="5577" spans="1:5" ht="19.5">
      <c r="A5577" s="23">
        <v>5575</v>
      </c>
      <c r="B5577" s="27" t="s">
        <v>11153</v>
      </c>
      <c r="C5577" s="27" t="s">
        <v>11154</v>
      </c>
      <c r="E5577" s="60" t="s">
        <v>58794</v>
      </c>
    </row>
    <row r="5578" spans="1:5" ht="19.5">
      <c r="A5578" s="23">
        <v>5576</v>
      </c>
      <c r="B5578" s="27" t="s">
        <v>11155</v>
      </c>
      <c r="C5578" s="27" t="s">
        <v>11156</v>
      </c>
      <c r="E5578" s="60" t="s">
        <v>58795</v>
      </c>
    </row>
    <row r="5579" spans="1:5" ht="19.5">
      <c r="A5579" s="23">
        <v>5577</v>
      </c>
      <c r="B5579" s="27" t="s">
        <v>11157</v>
      </c>
      <c r="C5579" s="27" t="s">
        <v>11158</v>
      </c>
      <c r="E5579" s="60" t="s">
        <v>74791</v>
      </c>
    </row>
    <row r="5580" spans="1:5" ht="19.5">
      <c r="A5580" s="23">
        <v>5578</v>
      </c>
      <c r="B5580" s="27" t="s">
        <v>11159</v>
      </c>
      <c r="C5580" s="27" t="s">
        <v>11160</v>
      </c>
      <c r="E5580" s="60" t="s">
        <v>74792</v>
      </c>
    </row>
    <row r="5581" spans="1:5" ht="19.5">
      <c r="A5581" s="23">
        <v>5579</v>
      </c>
      <c r="B5581" s="27" t="s">
        <v>11161</v>
      </c>
      <c r="C5581" s="27" t="s">
        <v>11162</v>
      </c>
      <c r="E5581" s="60" t="s">
        <v>58796</v>
      </c>
    </row>
    <row r="5582" spans="1:5" ht="19.5">
      <c r="A5582" s="23">
        <v>5580</v>
      </c>
      <c r="B5582" s="27" t="s">
        <v>11163</v>
      </c>
      <c r="C5582" s="27" t="s">
        <v>11164</v>
      </c>
      <c r="E5582" s="60" t="s">
        <v>58797</v>
      </c>
    </row>
    <row r="5583" spans="1:5" ht="19.5">
      <c r="A5583" s="23">
        <v>5581</v>
      </c>
      <c r="B5583" s="27" t="s">
        <v>11165</v>
      </c>
      <c r="C5583" s="27" t="s">
        <v>11166</v>
      </c>
      <c r="E5583" s="60" t="s">
        <v>56694</v>
      </c>
    </row>
    <row r="5584" spans="1:5" ht="19.5">
      <c r="A5584" s="23">
        <v>5582</v>
      </c>
      <c r="B5584" s="27" t="s">
        <v>11167</v>
      </c>
      <c r="C5584" s="27" t="s">
        <v>11168</v>
      </c>
      <c r="E5584" s="60" t="s">
        <v>74793</v>
      </c>
    </row>
    <row r="5585" spans="1:5" ht="19.5">
      <c r="A5585" s="23">
        <v>5583</v>
      </c>
      <c r="B5585" s="27" t="s">
        <v>11169</v>
      </c>
      <c r="C5585" s="27" t="s">
        <v>11170</v>
      </c>
      <c r="E5585" s="60" t="s">
        <v>58798</v>
      </c>
    </row>
    <row r="5586" spans="1:5" ht="19.5">
      <c r="A5586" s="23">
        <v>5584</v>
      </c>
      <c r="B5586" s="27" t="s">
        <v>11171</v>
      </c>
      <c r="C5586" s="27" t="s">
        <v>11172</v>
      </c>
      <c r="E5586" s="60" t="s">
        <v>74794</v>
      </c>
    </row>
    <row r="5587" spans="1:5" ht="19.5">
      <c r="A5587" s="23">
        <v>5585</v>
      </c>
      <c r="B5587" s="27" t="s">
        <v>11173</v>
      </c>
      <c r="C5587" s="27" t="s">
        <v>11174</v>
      </c>
      <c r="E5587" s="60" t="s">
        <v>74795</v>
      </c>
    </row>
    <row r="5588" spans="1:5" ht="19.5">
      <c r="A5588" s="23">
        <v>5586</v>
      </c>
      <c r="B5588" s="27" t="s">
        <v>11175</v>
      </c>
      <c r="C5588" s="27" t="s">
        <v>11176</v>
      </c>
      <c r="E5588" s="60" t="s">
        <v>58799</v>
      </c>
    </row>
    <row r="5589" spans="1:5" ht="19.5">
      <c r="A5589" s="23">
        <v>5587</v>
      </c>
      <c r="B5589" s="27" t="s">
        <v>11177</v>
      </c>
      <c r="C5589" s="27" t="s">
        <v>11178</v>
      </c>
      <c r="E5589" s="60" t="s">
        <v>74796</v>
      </c>
    </row>
    <row r="5590" spans="1:5" ht="19.5">
      <c r="A5590" s="23">
        <v>5588</v>
      </c>
      <c r="B5590" s="27" t="s">
        <v>11179</v>
      </c>
      <c r="C5590" s="27" t="s">
        <v>11180</v>
      </c>
      <c r="E5590" s="60" t="s">
        <v>74797</v>
      </c>
    </row>
    <row r="5591" spans="1:5" ht="19.5">
      <c r="A5591" s="23">
        <v>5589</v>
      </c>
      <c r="B5591" s="27" t="s">
        <v>11181</v>
      </c>
      <c r="C5591" s="27" t="s">
        <v>11182</v>
      </c>
      <c r="E5591" s="60" t="s">
        <v>58800</v>
      </c>
    </row>
    <row r="5592" spans="1:5" ht="19.5">
      <c r="A5592" s="23">
        <v>5590</v>
      </c>
      <c r="B5592" s="27" t="s">
        <v>11183</v>
      </c>
      <c r="C5592" s="27" t="s">
        <v>11184</v>
      </c>
      <c r="E5592" s="60" t="s">
        <v>56695</v>
      </c>
    </row>
    <row r="5593" spans="1:5" ht="19.5">
      <c r="A5593" s="23">
        <v>5591</v>
      </c>
      <c r="B5593" s="27" t="s">
        <v>11185</v>
      </c>
      <c r="C5593" s="27" t="s">
        <v>11186</v>
      </c>
      <c r="E5593" s="60" t="s">
        <v>74798</v>
      </c>
    </row>
    <row r="5594" spans="1:5" ht="19.5">
      <c r="A5594" s="23">
        <v>5592</v>
      </c>
      <c r="B5594" s="27" t="s">
        <v>11187</v>
      </c>
      <c r="C5594" s="27" t="s">
        <v>11188</v>
      </c>
      <c r="E5594" s="60" t="s">
        <v>74799</v>
      </c>
    </row>
    <row r="5595" spans="1:5" ht="19.5">
      <c r="A5595" s="23">
        <v>5593</v>
      </c>
      <c r="B5595" s="27" t="s">
        <v>11189</v>
      </c>
      <c r="C5595" s="27" t="s">
        <v>11190</v>
      </c>
      <c r="E5595" s="60" t="s">
        <v>58801</v>
      </c>
    </row>
    <row r="5596" spans="1:5" ht="19.5">
      <c r="A5596" s="23">
        <v>5594</v>
      </c>
      <c r="B5596" s="27" t="s">
        <v>11191</v>
      </c>
      <c r="C5596" s="27" t="s">
        <v>11192</v>
      </c>
      <c r="E5596" s="60" t="s">
        <v>58802</v>
      </c>
    </row>
    <row r="5597" spans="1:5" ht="19.5">
      <c r="A5597" s="23">
        <v>5595</v>
      </c>
      <c r="B5597" s="27" t="s">
        <v>11193</v>
      </c>
      <c r="C5597" s="27" t="s">
        <v>11194</v>
      </c>
      <c r="E5597" s="60" t="s">
        <v>74800</v>
      </c>
    </row>
    <row r="5598" spans="1:5" ht="19.5">
      <c r="A5598" s="23">
        <v>5596</v>
      </c>
      <c r="B5598" s="27" t="s">
        <v>11195</v>
      </c>
      <c r="C5598" s="27" t="s">
        <v>11196</v>
      </c>
      <c r="E5598" s="60" t="s">
        <v>58803</v>
      </c>
    </row>
    <row r="5599" spans="1:5" ht="19.5">
      <c r="A5599" s="23">
        <v>5597</v>
      </c>
      <c r="B5599" s="27" t="s">
        <v>11197</v>
      </c>
      <c r="C5599" s="27" t="s">
        <v>11198</v>
      </c>
      <c r="E5599" s="60" t="s">
        <v>74801</v>
      </c>
    </row>
    <row r="5600" spans="1:5" ht="19.5">
      <c r="A5600" s="23">
        <v>5598</v>
      </c>
      <c r="B5600" s="27" t="s">
        <v>11199</v>
      </c>
      <c r="C5600" s="27" t="s">
        <v>11200</v>
      </c>
      <c r="E5600" s="60" t="s">
        <v>58804</v>
      </c>
    </row>
    <row r="5601" spans="1:5" ht="19.5">
      <c r="A5601" s="23">
        <v>5599</v>
      </c>
      <c r="B5601" s="27" t="s">
        <v>11201</v>
      </c>
      <c r="C5601" s="27" t="s">
        <v>11202</v>
      </c>
      <c r="E5601" s="60" t="s">
        <v>58805</v>
      </c>
    </row>
    <row r="5602" spans="1:5" ht="19.5">
      <c r="A5602" s="23">
        <v>5600</v>
      </c>
      <c r="B5602" s="27" t="s">
        <v>11203</v>
      </c>
      <c r="C5602" s="27" t="s">
        <v>11204</v>
      </c>
      <c r="E5602" s="60" t="s">
        <v>81699</v>
      </c>
    </row>
    <row r="5603" spans="1:5" ht="19.5">
      <c r="A5603" s="23">
        <v>5601</v>
      </c>
      <c r="B5603" s="27" t="s">
        <v>11205</v>
      </c>
      <c r="C5603" s="27" t="s">
        <v>11206</v>
      </c>
      <c r="E5603" s="60" t="s">
        <v>58806</v>
      </c>
    </row>
    <row r="5604" spans="1:5" ht="19.5">
      <c r="A5604" s="23">
        <v>5602</v>
      </c>
      <c r="B5604" s="27" t="s">
        <v>11207</v>
      </c>
      <c r="C5604" s="27" t="s">
        <v>11208</v>
      </c>
      <c r="E5604" s="60" t="s">
        <v>58807</v>
      </c>
    </row>
    <row r="5605" spans="1:5" ht="19.5">
      <c r="A5605" s="23">
        <v>5603</v>
      </c>
      <c r="B5605" s="27" t="s">
        <v>11209</v>
      </c>
      <c r="C5605" s="27" t="s">
        <v>11210</v>
      </c>
      <c r="E5605" s="60" t="s">
        <v>58808</v>
      </c>
    </row>
    <row r="5606" spans="1:5" ht="19.5">
      <c r="A5606" s="23">
        <v>5604</v>
      </c>
      <c r="B5606" s="27" t="s">
        <v>11211</v>
      </c>
      <c r="C5606" s="27" t="s">
        <v>11212</v>
      </c>
      <c r="E5606" s="60" t="s">
        <v>81700</v>
      </c>
    </row>
    <row r="5607" spans="1:5" ht="19.5">
      <c r="A5607" s="23">
        <v>5605</v>
      </c>
      <c r="B5607" s="27" t="s">
        <v>11213</v>
      </c>
      <c r="C5607" s="27" t="s">
        <v>11214</v>
      </c>
      <c r="E5607" s="60" t="s">
        <v>81701</v>
      </c>
    </row>
    <row r="5608" spans="1:5" ht="19.5">
      <c r="A5608" s="23">
        <v>5606</v>
      </c>
      <c r="B5608" s="27" t="s">
        <v>11215</v>
      </c>
      <c r="C5608" s="27" t="s">
        <v>11216</v>
      </c>
      <c r="E5608" s="60" t="s">
        <v>58809</v>
      </c>
    </row>
    <row r="5609" spans="1:5" ht="19.5">
      <c r="A5609" s="23">
        <v>5607</v>
      </c>
      <c r="B5609" s="27" t="s">
        <v>11217</v>
      </c>
      <c r="C5609" s="27" t="s">
        <v>11218</v>
      </c>
      <c r="E5609" s="60" t="s">
        <v>58181</v>
      </c>
    </row>
    <row r="5610" spans="1:5" ht="19.5">
      <c r="A5610" s="23">
        <v>5608</v>
      </c>
      <c r="B5610" s="27" t="s">
        <v>11219</v>
      </c>
      <c r="C5610" s="27" t="s">
        <v>11220</v>
      </c>
      <c r="E5610" s="60" t="s">
        <v>58810</v>
      </c>
    </row>
    <row r="5611" spans="1:5" ht="19.5">
      <c r="A5611" s="23">
        <v>5609</v>
      </c>
      <c r="B5611" s="27" t="s">
        <v>11221</v>
      </c>
      <c r="C5611" s="27" t="s">
        <v>11222</v>
      </c>
      <c r="E5611" s="60" t="s">
        <v>58811</v>
      </c>
    </row>
    <row r="5612" spans="1:5" ht="19.5">
      <c r="A5612" s="23">
        <v>5610</v>
      </c>
      <c r="B5612" s="27" t="s">
        <v>11223</v>
      </c>
      <c r="C5612" s="27" t="s">
        <v>11224</v>
      </c>
      <c r="E5612" s="60" t="s">
        <v>58665</v>
      </c>
    </row>
    <row r="5613" spans="1:5" ht="19.5">
      <c r="A5613" s="23">
        <v>5611</v>
      </c>
      <c r="B5613" s="27" t="s">
        <v>11225</v>
      </c>
      <c r="C5613" s="27" t="s">
        <v>11226</v>
      </c>
      <c r="E5613" s="60" t="s">
        <v>58812</v>
      </c>
    </row>
    <row r="5614" spans="1:5" ht="19.5">
      <c r="A5614" s="23">
        <v>5612</v>
      </c>
      <c r="B5614" s="27" t="s">
        <v>11227</v>
      </c>
      <c r="C5614" s="27" t="s">
        <v>11228</v>
      </c>
      <c r="E5614" s="60" t="s">
        <v>58813</v>
      </c>
    </row>
    <row r="5615" spans="1:5" ht="19.5">
      <c r="A5615" s="23">
        <v>5613</v>
      </c>
      <c r="B5615" s="27" t="s">
        <v>11229</v>
      </c>
      <c r="C5615" s="27" t="s">
        <v>11230</v>
      </c>
      <c r="E5615" s="60" t="s">
        <v>74802</v>
      </c>
    </row>
    <row r="5616" spans="1:5" ht="19.5">
      <c r="A5616" s="23">
        <v>5614</v>
      </c>
      <c r="B5616" s="27" t="s">
        <v>11231</v>
      </c>
      <c r="C5616" s="27" t="s">
        <v>11232</v>
      </c>
      <c r="E5616" s="60" t="s">
        <v>58814</v>
      </c>
    </row>
    <row r="5617" spans="1:5" ht="19.5">
      <c r="A5617" s="23">
        <v>5615</v>
      </c>
      <c r="B5617" s="27" t="s">
        <v>11233</v>
      </c>
      <c r="C5617" s="27" t="s">
        <v>11234</v>
      </c>
      <c r="E5617" s="60" t="s">
        <v>56696</v>
      </c>
    </row>
    <row r="5618" spans="1:5" ht="19.5">
      <c r="A5618" s="23">
        <v>5616</v>
      </c>
      <c r="B5618" s="27" t="s">
        <v>11235</v>
      </c>
      <c r="C5618" s="27" t="s">
        <v>11236</v>
      </c>
      <c r="E5618" s="60" t="s">
        <v>81702</v>
      </c>
    </row>
    <row r="5619" spans="1:5" ht="19.5">
      <c r="A5619" s="23">
        <v>5617</v>
      </c>
      <c r="B5619" s="27" t="s">
        <v>11237</v>
      </c>
      <c r="C5619" s="27" t="s">
        <v>11238</v>
      </c>
      <c r="E5619" s="60" t="s">
        <v>58773</v>
      </c>
    </row>
    <row r="5620" spans="1:5" ht="19.5">
      <c r="A5620" s="23">
        <v>5618</v>
      </c>
      <c r="B5620" s="27" t="s">
        <v>11239</v>
      </c>
      <c r="C5620" s="27" t="s">
        <v>11240</v>
      </c>
      <c r="E5620" s="60" t="s">
        <v>74803</v>
      </c>
    </row>
    <row r="5621" spans="1:5" ht="19.5">
      <c r="A5621" s="23">
        <v>5619</v>
      </c>
      <c r="B5621" s="27" t="s">
        <v>11241</v>
      </c>
      <c r="C5621" s="27" t="s">
        <v>11242</v>
      </c>
      <c r="E5621" s="60" t="s">
        <v>58815</v>
      </c>
    </row>
    <row r="5622" spans="1:5" ht="19.5">
      <c r="A5622" s="23">
        <v>5620</v>
      </c>
      <c r="B5622" s="27" t="s">
        <v>11243</v>
      </c>
      <c r="C5622" s="27" t="s">
        <v>11244</v>
      </c>
      <c r="E5622" s="60" t="s">
        <v>58816</v>
      </c>
    </row>
    <row r="5623" spans="1:5" ht="19.5">
      <c r="A5623" s="23">
        <v>5621</v>
      </c>
      <c r="B5623" s="27" t="s">
        <v>11245</v>
      </c>
      <c r="C5623" s="27" t="s">
        <v>11246</v>
      </c>
      <c r="E5623" s="60" t="s">
        <v>74804</v>
      </c>
    </row>
    <row r="5624" spans="1:5" ht="19.5">
      <c r="A5624" s="23">
        <v>5622</v>
      </c>
      <c r="B5624" s="27" t="s">
        <v>11247</v>
      </c>
      <c r="C5624" s="27" t="s">
        <v>11248</v>
      </c>
      <c r="E5624" s="60" t="s">
        <v>81703</v>
      </c>
    </row>
    <row r="5625" spans="1:5" ht="19.5">
      <c r="A5625" s="23">
        <v>5623</v>
      </c>
      <c r="B5625" s="27" t="s">
        <v>11249</v>
      </c>
      <c r="C5625" s="27" t="s">
        <v>11250</v>
      </c>
      <c r="E5625" s="60" t="s">
        <v>58817</v>
      </c>
    </row>
    <row r="5626" spans="1:5" ht="19.5">
      <c r="A5626" s="23">
        <v>5624</v>
      </c>
      <c r="B5626" s="27" t="s">
        <v>11251</v>
      </c>
      <c r="C5626" s="27" t="s">
        <v>11252</v>
      </c>
      <c r="E5626" s="60" t="s">
        <v>58818</v>
      </c>
    </row>
    <row r="5627" spans="1:5" ht="19.5">
      <c r="A5627" s="23">
        <v>5625</v>
      </c>
      <c r="B5627" s="27" t="s">
        <v>11253</v>
      </c>
      <c r="C5627" s="27" t="s">
        <v>11254</v>
      </c>
      <c r="E5627" s="60" t="s">
        <v>58819</v>
      </c>
    </row>
    <row r="5628" spans="1:5" ht="19.5">
      <c r="A5628" s="23">
        <v>5626</v>
      </c>
      <c r="B5628" s="27" t="s">
        <v>11255</v>
      </c>
      <c r="C5628" s="27" t="s">
        <v>11256</v>
      </c>
      <c r="E5628" s="60" t="s">
        <v>58820</v>
      </c>
    </row>
    <row r="5629" spans="1:5" ht="19.5">
      <c r="A5629" s="23">
        <v>5627</v>
      </c>
      <c r="B5629" s="27" t="s">
        <v>11257</v>
      </c>
      <c r="C5629" s="27" t="s">
        <v>11258</v>
      </c>
      <c r="E5629" s="60" t="s">
        <v>74805</v>
      </c>
    </row>
    <row r="5630" spans="1:5" ht="19.5">
      <c r="A5630" s="23">
        <v>5628</v>
      </c>
      <c r="B5630" s="27" t="s">
        <v>11259</v>
      </c>
      <c r="C5630" s="27" t="s">
        <v>11260</v>
      </c>
      <c r="E5630" s="60" t="s">
        <v>58821</v>
      </c>
    </row>
    <row r="5631" spans="1:5" ht="19.5">
      <c r="A5631" s="23">
        <v>5629</v>
      </c>
      <c r="B5631" s="27" t="s">
        <v>11261</v>
      </c>
      <c r="C5631" s="27" t="s">
        <v>11262</v>
      </c>
      <c r="E5631" s="60" t="s">
        <v>74806</v>
      </c>
    </row>
    <row r="5632" spans="1:5" ht="19.5">
      <c r="A5632" s="23">
        <v>5630</v>
      </c>
      <c r="B5632" s="27" t="s">
        <v>11263</v>
      </c>
      <c r="C5632" s="27" t="s">
        <v>11264</v>
      </c>
      <c r="E5632" s="60" t="s">
        <v>74807</v>
      </c>
    </row>
    <row r="5633" spans="1:5" ht="19.5">
      <c r="A5633" s="23">
        <v>5631</v>
      </c>
      <c r="B5633" s="27" t="s">
        <v>11265</v>
      </c>
      <c r="C5633" s="27" t="s">
        <v>11266</v>
      </c>
      <c r="E5633" s="60" t="s">
        <v>58822</v>
      </c>
    </row>
    <row r="5634" spans="1:5" ht="19.5">
      <c r="A5634" s="23">
        <v>5632</v>
      </c>
      <c r="B5634" s="27" t="s">
        <v>11267</v>
      </c>
      <c r="C5634" s="27" t="s">
        <v>11268</v>
      </c>
      <c r="E5634" s="60" t="s">
        <v>58823</v>
      </c>
    </row>
    <row r="5635" spans="1:5" ht="19.5">
      <c r="A5635" s="23">
        <v>5633</v>
      </c>
      <c r="B5635" s="27" t="s">
        <v>11269</v>
      </c>
      <c r="C5635" s="27" t="s">
        <v>11270</v>
      </c>
      <c r="E5635" s="60" t="s">
        <v>74808</v>
      </c>
    </row>
    <row r="5636" spans="1:5" ht="19.5">
      <c r="A5636" s="23">
        <v>5634</v>
      </c>
      <c r="B5636" s="27" t="s">
        <v>11271</v>
      </c>
      <c r="C5636" s="27" t="s">
        <v>11272</v>
      </c>
      <c r="E5636" s="60" t="s">
        <v>74809</v>
      </c>
    </row>
    <row r="5637" spans="1:5" ht="19.5">
      <c r="A5637" s="23">
        <v>5635</v>
      </c>
      <c r="B5637" s="27" t="s">
        <v>11273</v>
      </c>
      <c r="C5637" s="27" t="s">
        <v>11274</v>
      </c>
      <c r="E5637" s="60" t="s">
        <v>74810</v>
      </c>
    </row>
    <row r="5638" spans="1:5" ht="19.5">
      <c r="A5638" s="23">
        <v>5636</v>
      </c>
      <c r="B5638" s="27" t="s">
        <v>11275</v>
      </c>
      <c r="C5638" s="27" t="s">
        <v>11276</v>
      </c>
      <c r="E5638" s="60" t="s">
        <v>58824</v>
      </c>
    </row>
    <row r="5639" spans="1:5" ht="19.5">
      <c r="A5639" s="23">
        <v>5637</v>
      </c>
      <c r="B5639" s="27" t="s">
        <v>11277</v>
      </c>
      <c r="C5639" s="27" t="s">
        <v>11278</v>
      </c>
      <c r="E5639" s="60" t="s">
        <v>74811</v>
      </c>
    </row>
    <row r="5640" spans="1:5" ht="19.5">
      <c r="A5640" s="23">
        <v>5638</v>
      </c>
      <c r="B5640" s="27" t="s">
        <v>11279</v>
      </c>
      <c r="C5640" s="27" t="s">
        <v>11280</v>
      </c>
      <c r="E5640" s="60" t="s">
        <v>58825</v>
      </c>
    </row>
    <row r="5641" spans="1:5" ht="19.5">
      <c r="A5641" s="23">
        <v>5639</v>
      </c>
      <c r="B5641" s="27" t="s">
        <v>11281</v>
      </c>
      <c r="C5641" s="27" t="s">
        <v>11282</v>
      </c>
      <c r="E5641" s="60" t="s">
        <v>74812</v>
      </c>
    </row>
    <row r="5642" spans="1:5" ht="19.5">
      <c r="A5642" s="23">
        <v>5640</v>
      </c>
      <c r="B5642" s="27" t="s">
        <v>11283</v>
      </c>
      <c r="C5642" s="27" t="s">
        <v>11284</v>
      </c>
      <c r="E5642" s="60" t="s">
        <v>74813</v>
      </c>
    </row>
    <row r="5643" spans="1:5" ht="19.5">
      <c r="A5643" s="23">
        <v>5641</v>
      </c>
      <c r="B5643" s="27" t="s">
        <v>11285</v>
      </c>
      <c r="C5643" s="27" t="s">
        <v>11286</v>
      </c>
      <c r="E5643" s="60" t="s">
        <v>74814</v>
      </c>
    </row>
    <row r="5644" spans="1:5" ht="19.5">
      <c r="A5644" s="23">
        <v>5642</v>
      </c>
      <c r="B5644" s="27" t="s">
        <v>11287</v>
      </c>
      <c r="C5644" s="27" t="s">
        <v>11288</v>
      </c>
      <c r="E5644" s="60" t="s">
        <v>74815</v>
      </c>
    </row>
    <row r="5645" spans="1:5" ht="19.5">
      <c r="A5645" s="23">
        <v>5643</v>
      </c>
      <c r="B5645" s="27" t="s">
        <v>11289</v>
      </c>
      <c r="C5645" s="27" t="s">
        <v>11290</v>
      </c>
      <c r="E5645" s="60" t="s">
        <v>74816</v>
      </c>
    </row>
    <row r="5646" spans="1:5" ht="19.5">
      <c r="A5646" s="23">
        <v>5644</v>
      </c>
      <c r="B5646" s="27" t="s">
        <v>11291</v>
      </c>
      <c r="C5646" s="27" t="s">
        <v>11292</v>
      </c>
      <c r="E5646" s="60" t="s">
        <v>56697</v>
      </c>
    </row>
    <row r="5647" spans="1:5" ht="19.5">
      <c r="A5647" s="23">
        <v>5645</v>
      </c>
      <c r="B5647" s="27" t="s">
        <v>11293</v>
      </c>
      <c r="C5647" s="27" t="s">
        <v>11294</v>
      </c>
      <c r="E5647" s="60" t="s">
        <v>56698</v>
      </c>
    </row>
    <row r="5648" spans="1:5" ht="19.5">
      <c r="A5648" s="23">
        <v>5646</v>
      </c>
      <c r="B5648" s="27" t="s">
        <v>11295</v>
      </c>
      <c r="C5648" s="27" t="s">
        <v>11296</v>
      </c>
      <c r="E5648" s="60" t="s">
        <v>74817</v>
      </c>
    </row>
    <row r="5649" spans="1:5" ht="19.5">
      <c r="A5649" s="23">
        <v>5647</v>
      </c>
      <c r="B5649" s="27" t="s">
        <v>11297</v>
      </c>
      <c r="C5649" s="27" t="s">
        <v>11298</v>
      </c>
      <c r="E5649" s="60" t="s">
        <v>74602</v>
      </c>
    </row>
    <row r="5650" spans="1:5" ht="19.5">
      <c r="A5650" s="23">
        <v>5648</v>
      </c>
      <c r="B5650" s="27" t="s">
        <v>11299</v>
      </c>
      <c r="C5650" s="27" t="s">
        <v>11300</v>
      </c>
      <c r="E5650" s="60" t="s">
        <v>74818</v>
      </c>
    </row>
    <row r="5651" spans="1:5" ht="19.5">
      <c r="A5651" s="23">
        <v>5649</v>
      </c>
      <c r="B5651" s="27" t="s">
        <v>11301</v>
      </c>
      <c r="C5651" s="27" t="s">
        <v>11302</v>
      </c>
      <c r="E5651" s="60" t="s">
        <v>74819</v>
      </c>
    </row>
    <row r="5652" spans="1:5" ht="19.5">
      <c r="A5652" s="23">
        <v>5650</v>
      </c>
      <c r="B5652" s="27" t="s">
        <v>11303</v>
      </c>
      <c r="C5652" s="27" t="s">
        <v>11304</v>
      </c>
      <c r="E5652" s="60" t="s">
        <v>74820</v>
      </c>
    </row>
    <row r="5653" spans="1:5" ht="19.5">
      <c r="A5653" s="23">
        <v>5651</v>
      </c>
      <c r="B5653" s="27" t="s">
        <v>11305</v>
      </c>
      <c r="C5653" s="27" t="s">
        <v>11306</v>
      </c>
      <c r="E5653" s="60" t="s">
        <v>74821</v>
      </c>
    </row>
    <row r="5654" spans="1:5" ht="19.5">
      <c r="A5654" s="23">
        <v>5652</v>
      </c>
      <c r="B5654" s="27" t="s">
        <v>11307</v>
      </c>
      <c r="C5654" s="27" t="s">
        <v>11308</v>
      </c>
      <c r="E5654" s="60" t="s">
        <v>56699</v>
      </c>
    </row>
    <row r="5655" spans="1:5" ht="19.5">
      <c r="A5655" s="23">
        <v>5653</v>
      </c>
      <c r="B5655" s="27" t="s">
        <v>11309</v>
      </c>
      <c r="C5655" s="27" t="s">
        <v>11310</v>
      </c>
      <c r="E5655" s="60" t="s">
        <v>58167</v>
      </c>
    </row>
    <row r="5656" spans="1:5" ht="19.5">
      <c r="A5656" s="23">
        <v>5654</v>
      </c>
      <c r="B5656" s="27" t="s">
        <v>11311</v>
      </c>
      <c r="C5656" s="27" t="s">
        <v>11312</v>
      </c>
      <c r="E5656" s="60" t="s">
        <v>74822</v>
      </c>
    </row>
    <row r="5657" spans="1:5" ht="19.5">
      <c r="A5657" s="23">
        <v>5655</v>
      </c>
      <c r="B5657" s="27" t="s">
        <v>11313</v>
      </c>
      <c r="C5657" s="27" t="s">
        <v>11314</v>
      </c>
      <c r="E5657" s="60" t="s">
        <v>74823</v>
      </c>
    </row>
    <row r="5658" spans="1:5" ht="19.5">
      <c r="A5658" s="23">
        <v>5656</v>
      </c>
      <c r="B5658" s="27" t="s">
        <v>11315</v>
      </c>
      <c r="C5658" s="27" t="s">
        <v>11316</v>
      </c>
      <c r="E5658" s="60" t="s">
        <v>74824</v>
      </c>
    </row>
    <row r="5659" spans="1:5" ht="19.5">
      <c r="A5659" s="23">
        <v>5657</v>
      </c>
      <c r="B5659" s="27" t="s">
        <v>11317</v>
      </c>
      <c r="C5659" s="27" t="s">
        <v>11318</v>
      </c>
      <c r="E5659" s="60" t="s">
        <v>58826</v>
      </c>
    </row>
    <row r="5660" spans="1:5" ht="19.5">
      <c r="A5660" s="23">
        <v>5658</v>
      </c>
      <c r="B5660" s="27" t="s">
        <v>11319</v>
      </c>
      <c r="C5660" s="27" t="s">
        <v>11320</v>
      </c>
      <c r="E5660" s="60" t="s">
        <v>58827</v>
      </c>
    </row>
    <row r="5661" spans="1:5" ht="39">
      <c r="A5661" s="23">
        <v>5659</v>
      </c>
      <c r="B5661" s="27" t="s">
        <v>11321</v>
      </c>
      <c r="C5661" s="27" t="s">
        <v>11322</v>
      </c>
      <c r="E5661" s="60" t="s">
        <v>74825</v>
      </c>
    </row>
    <row r="5662" spans="1:5" ht="19.5">
      <c r="A5662" s="23">
        <v>5660</v>
      </c>
      <c r="B5662" s="27" t="s">
        <v>11323</v>
      </c>
      <c r="C5662" s="27" t="s">
        <v>11324</v>
      </c>
      <c r="E5662" s="60" t="s">
        <v>74826</v>
      </c>
    </row>
    <row r="5663" spans="1:5" ht="19.5">
      <c r="A5663" s="23">
        <v>5661</v>
      </c>
      <c r="B5663" s="27" t="s">
        <v>11325</v>
      </c>
      <c r="C5663" s="27" t="s">
        <v>11326</v>
      </c>
      <c r="E5663" s="60" t="s">
        <v>74827</v>
      </c>
    </row>
    <row r="5664" spans="1:5" ht="19.5">
      <c r="A5664" s="23">
        <v>5662</v>
      </c>
      <c r="B5664" s="27" t="s">
        <v>11327</v>
      </c>
      <c r="C5664" s="27" t="s">
        <v>11328</v>
      </c>
      <c r="E5664" s="60" t="s">
        <v>74828</v>
      </c>
    </row>
    <row r="5665" spans="1:5" ht="19.5">
      <c r="A5665" s="23">
        <v>5663</v>
      </c>
      <c r="B5665" s="27" t="s">
        <v>11329</v>
      </c>
      <c r="C5665" s="27" t="s">
        <v>11330</v>
      </c>
      <c r="E5665" s="60" t="s">
        <v>74829</v>
      </c>
    </row>
    <row r="5666" spans="1:5" ht="19.5">
      <c r="A5666" s="23">
        <v>5664</v>
      </c>
      <c r="B5666" s="27" t="s">
        <v>11331</v>
      </c>
      <c r="C5666" s="27" t="s">
        <v>11332</v>
      </c>
      <c r="E5666" s="60" t="s">
        <v>58828</v>
      </c>
    </row>
    <row r="5667" spans="1:5" ht="19.5">
      <c r="A5667" s="23">
        <v>5665</v>
      </c>
      <c r="B5667" s="27" t="s">
        <v>11333</v>
      </c>
      <c r="C5667" s="27" t="s">
        <v>11334</v>
      </c>
      <c r="E5667" s="60" t="s">
        <v>58239</v>
      </c>
    </row>
    <row r="5668" spans="1:5" ht="19.5">
      <c r="A5668" s="23">
        <v>5666</v>
      </c>
      <c r="B5668" s="27" t="s">
        <v>11335</v>
      </c>
      <c r="C5668" s="27" t="s">
        <v>11336</v>
      </c>
      <c r="E5668" s="60" t="s">
        <v>58829</v>
      </c>
    </row>
    <row r="5669" spans="1:5" ht="19.5">
      <c r="A5669" s="23">
        <v>5667</v>
      </c>
      <c r="B5669" s="27" t="s">
        <v>11337</v>
      </c>
      <c r="C5669" s="27" t="s">
        <v>11338</v>
      </c>
      <c r="E5669" s="60" t="s">
        <v>74830</v>
      </c>
    </row>
    <row r="5670" spans="1:5" ht="39">
      <c r="A5670" s="23">
        <v>5668</v>
      </c>
      <c r="B5670" s="27" t="s">
        <v>11339</v>
      </c>
      <c r="C5670" s="27" t="s">
        <v>11340</v>
      </c>
      <c r="E5670" s="60" t="s">
        <v>74831</v>
      </c>
    </row>
    <row r="5671" spans="1:5" ht="19.5">
      <c r="A5671" s="23">
        <v>5669</v>
      </c>
      <c r="B5671" s="27" t="s">
        <v>11341</v>
      </c>
      <c r="C5671" s="27" t="s">
        <v>11342</v>
      </c>
      <c r="E5671" s="60" t="s">
        <v>81704</v>
      </c>
    </row>
    <row r="5672" spans="1:5" ht="19.5">
      <c r="A5672" s="23">
        <v>5670</v>
      </c>
      <c r="B5672" s="27" t="s">
        <v>11343</v>
      </c>
      <c r="C5672" s="27" t="s">
        <v>11344</v>
      </c>
      <c r="E5672" s="60" t="s">
        <v>74832</v>
      </c>
    </row>
    <row r="5673" spans="1:5" ht="19.5">
      <c r="A5673" s="23">
        <v>5671</v>
      </c>
      <c r="B5673" s="27" t="s">
        <v>11345</v>
      </c>
      <c r="C5673" s="27" t="s">
        <v>11346</v>
      </c>
      <c r="E5673" s="60" t="s">
        <v>81705</v>
      </c>
    </row>
    <row r="5674" spans="1:5" ht="19.5">
      <c r="A5674" s="23">
        <v>5672</v>
      </c>
      <c r="B5674" s="27" t="s">
        <v>11347</v>
      </c>
      <c r="C5674" s="27" t="s">
        <v>11348</v>
      </c>
      <c r="E5674" s="60" t="s">
        <v>74833</v>
      </c>
    </row>
    <row r="5675" spans="1:5" ht="19.5">
      <c r="A5675" s="23">
        <v>5673</v>
      </c>
      <c r="B5675" s="27" t="s">
        <v>11349</v>
      </c>
      <c r="C5675" s="27" t="s">
        <v>11350</v>
      </c>
      <c r="E5675" s="60" t="s">
        <v>74834</v>
      </c>
    </row>
    <row r="5676" spans="1:5" ht="19.5">
      <c r="A5676" s="23">
        <v>5674</v>
      </c>
      <c r="B5676" s="27" t="s">
        <v>11351</v>
      </c>
      <c r="C5676" s="27" t="s">
        <v>11352</v>
      </c>
      <c r="E5676" s="60" t="s">
        <v>74835</v>
      </c>
    </row>
    <row r="5677" spans="1:5" ht="19.5">
      <c r="A5677" s="23">
        <v>5675</v>
      </c>
      <c r="B5677" s="27" t="s">
        <v>11353</v>
      </c>
      <c r="C5677" s="27" t="s">
        <v>11354</v>
      </c>
      <c r="E5677" s="60" t="s">
        <v>74836</v>
      </c>
    </row>
    <row r="5678" spans="1:5" ht="19.5">
      <c r="A5678" s="23">
        <v>5676</v>
      </c>
      <c r="B5678" s="27" t="s">
        <v>11355</v>
      </c>
      <c r="C5678" s="27" t="s">
        <v>11356</v>
      </c>
      <c r="E5678" s="60" t="s">
        <v>74837</v>
      </c>
    </row>
    <row r="5679" spans="1:5" ht="19.5">
      <c r="A5679" s="23">
        <v>5677</v>
      </c>
      <c r="B5679" s="27" t="s">
        <v>11357</v>
      </c>
      <c r="C5679" s="27" t="s">
        <v>11358</v>
      </c>
      <c r="E5679" s="60" t="s">
        <v>58830</v>
      </c>
    </row>
    <row r="5680" spans="1:5" ht="19.5">
      <c r="A5680" s="23">
        <v>5678</v>
      </c>
      <c r="B5680" s="27" t="s">
        <v>11359</v>
      </c>
      <c r="C5680" s="27" t="s">
        <v>11360</v>
      </c>
      <c r="E5680" s="60" t="s">
        <v>67490</v>
      </c>
    </row>
    <row r="5681" spans="1:5" ht="19.5">
      <c r="A5681" s="23">
        <v>5679</v>
      </c>
      <c r="B5681" s="27" t="s">
        <v>11361</v>
      </c>
      <c r="C5681" s="27" t="s">
        <v>11362</v>
      </c>
      <c r="E5681" s="60" t="s">
        <v>58831</v>
      </c>
    </row>
    <row r="5682" spans="1:5" ht="19.5">
      <c r="A5682" s="23">
        <v>5680</v>
      </c>
      <c r="B5682" s="27" t="s">
        <v>11363</v>
      </c>
      <c r="C5682" s="27" t="s">
        <v>11364</v>
      </c>
      <c r="E5682" s="60" t="s">
        <v>74838</v>
      </c>
    </row>
    <row r="5683" spans="1:5" ht="19.5">
      <c r="A5683" s="23">
        <v>5681</v>
      </c>
      <c r="B5683" s="27" t="s">
        <v>11365</v>
      </c>
      <c r="C5683" s="27" t="s">
        <v>11366</v>
      </c>
      <c r="E5683" s="60" t="s">
        <v>81706</v>
      </c>
    </row>
    <row r="5684" spans="1:5" ht="19.5">
      <c r="A5684" s="23">
        <v>5682</v>
      </c>
      <c r="B5684" s="27" t="s">
        <v>11367</v>
      </c>
      <c r="C5684" s="27" t="s">
        <v>11368</v>
      </c>
      <c r="E5684" s="60" t="s">
        <v>58832</v>
      </c>
    </row>
    <row r="5685" spans="1:5" ht="19.5">
      <c r="A5685" s="23">
        <v>5683</v>
      </c>
      <c r="B5685" s="27" t="s">
        <v>11369</v>
      </c>
      <c r="C5685" s="27" t="s">
        <v>11370</v>
      </c>
      <c r="E5685" s="60" t="s">
        <v>58833</v>
      </c>
    </row>
    <row r="5686" spans="1:5" ht="19.5">
      <c r="A5686" s="23">
        <v>5684</v>
      </c>
      <c r="B5686" s="27" t="s">
        <v>11371</v>
      </c>
      <c r="C5686" s="27" t="s">
        <v>11372</v>
      </c>
      <c r="E5686" s="60" t="s">
        <v>58834</v>
      </c>
    </row>
    <row r="5687" spans="1:5" ht="19.5">
      <c r="A5687" s="23">
        <v>5685</v>
      </c>
      <c r="B5687" s="27" t="s">
        <v>11373</v>
      </c>
      <c r="C5687" s="27" t="s">
        <v>11374</v>
      </c>
      <c r="E5687" s="60" t="s">
        <v>74839</v>
      </c>
    </row>
    <row r="5688" spans="1:5" ht="19.5">
      <c r="A5688" s="23">
        <v>5686</v>
      </c>
      <c r="B5688" s="27" t="s">
        <v>11375</v>
      </c>
      <c r="C5688" s="27" t="s">
        <v>11376</v>
      </c>
      <c r="E5688" s="60" t="s">
        <v>74840</v>
      </c>
    </row>
    <row r="5689" spans="1:5" ht="19.5">
      <c r="A5689" s="23">
        <v>5687</v>
      </c>
      <c r="B5689" s="27" t="s">
        <v>11377</v>
      </c>
      <c r="C5689" s="27" t="s">
        <v>11378</v>
      </c>
      <c r="E5689" s="60" t="s">
        <v>81707</v>
      </c>
    </row>
    <row r="5690" spans="1:5" ht="19.5">
      <c r="A5690" s="23">
        <v>5688</v>
      </c>
      <c r="B5690" s="27" t="s">
        <v>11379</v>
      </c>
      <c r="C5690" s="27" t="s">
        <v>11380</v>
      </c>
      <c r="E5690" s="60" t="s">
        <v>74841</v>
      </c>
    </row>
    <row r="5691" spans="1:5" ht="19.5">
      <c r="A5691" s="23">
        <v>5689</v>
      </c>
      <c r="B5691" s="27" t="s">
        <v>11381</v>
      </c>
      <c r="C5691" s="27" t="s">
        <v>11382</v>
      </c>
      <c r="E5691" s="60" t="s">
        <v>56700</v>
      </c>
    </row>
    <row r="5692" spans="1:5" ht="19.5">
      <c r="A5692" s="23">
        <v>5690</v>
      </c>
      <c r="B5692" s="27" t="s">
        <v>11383</v>
      </c>
      <c r="C5692" s="27" t="s">
        <v>11384</v>
      </c>
      <c r="E5692" s="60" t="s">
        <v>74842</v>
      </c>
    </row>
    <row r="5693" spans="1:5" ht="19.5">
      <c r="A5693" s="23">
        <v>5691</v>
      </c>
      <c r="B5693" s="27" t="s">
        <v>11385</v>
      </c>
      <c r="C5693" s="27" t="s">
        <v>11386</v>
      </c>
      <c r="E5693" s="60" t="s">
        <v>74843</v>
      </c>
    </row>
    <row r="5694" spans="1:5" ht="19.5">
      <c r="A5694" s="23">
        <v>5692</v>
      </c>
      <c r="B5694" s="27" t="s">
        <v>11387</v>
      </c>
      <c r="C5694" s="27" t="s">
        <v>11388</v>
      </c>
      <c r="E5694" s="60" t="s">
        <v>74695</v>
      </c>
    </row>
    <row r="5695" spans="1:5" ht="19.5">
      <c r="A5695" s="23">
        <v>5693</v>
      </c>
      <c r="B5695" s="27" t="s">
        <v>11389</v>
      </c>
      <c r="C5695" s="27" t="s">
        <v>11390</v>
      </c>
      <c r="E5695" s="60" t="s">
        <v>56701</v>
      </c>
    </row>
    <row r="5696" spans="1:5" ht="19.5">
      <c r="A5696" s="23">
        <v>5694</v>
      </c>
      <c r="B5696" s="27" t="s">
        <v>11391</v>
      </c>
      <c r="C5696" s="27" t="s">
        <v>11392</v>
      </c>
      <c r="E5696" s="60" t="s">
        <v>56702</v>
      </c>
    </row>
    <row r="5697" spans="1:5" ht="19.5">
      <c r="A5697" s="23">
        <v>5695</v>
      </c>
      <c r="B5697" s="27" t="s">
        <v>11393</v>
      </c>
      <c r="C5697" s="27" t="s">
        <v>11394</v>
      </c>
      <c r="E5697" s="60" t="s">
        <v>58835</v>
      </c>
    </row>
    <row r="5698" spans="1:5" ht="19.5">
      <c r="A5698" s="23">
        <v>5696</v>
      </c>
      <c r="B5698" s="27" t="s">
        <v>11395</v>
      </c>
      <c r="C5698" s="27" t="s">
        <v>11396</v>
      </c>
      <c r="E5698" s="60" t="s">
        <v>74844</v>
      </c>
    </row>
    <row r="5699" spans="1:5" ht="19.5">
      <c r="A5699" s="23">
        <v>5697</v>
      </c>
      <c r="B5699" s="27" t="s">
        <v>11397</v>
      </c>
      <c r="C5699" s="27" t="s">
        <v>11398</v>
      </c>
      <c r="E5699" s="60" t="s">
        <v>74845</v>
      </c>
    </row>
    <row r="5700" spans="1:5" ht="19.5">
      <c r="A5700" s="23">
        <v>5698</v>
      </c>
      <c r="B5700" s="27" t="s">
        <v>11399</v>
      </c>
      <c r="C5700" s="27" t="s">
        <v>11400</v>
      </c>
      <c r="E5700" s="60" t="s">
        <v>74846</v>
      </c>
    </row>
    <row r="5701" spans="1:5" ht="19.5">
      <c r="A5701" s="23">
        <v>5699</v>
      </c>
      <c r="B5701" s="27" t="s">
        <v>11401</v>
      </c>
      <c r="C5701" s="27" t="s">
        <v>11402</v>
      </c>
      <c r="E5701" s="60" t="s">
        <v>58836</v>
      </c>
    </row>
    <row r="5702" spans="1:5" ht="19.5">
      <c r="A5702" s="23">
        <v>5700</v>
      </c>
      <c r="B5702" s="27" t="s">
        <v>11403</v>
      </c>
      <c r="C5702" s="27" t="s">
        <v>11404</v>
      </c>
      <c r="E5702" s="60" t="s">
        <v>56703</v>
      </c>
    </row>
    <row r="5703" spans="1:5" ht="19.5">
      <c r="A5703" s="23">
        <v>5701</v>
      </c>
      <c r="B5703" s="27" t="s">
        <v>11405</v>
      </c>
      <c r="C5703" s="27" t="s">
        <v>11406</v>
      </c>
      <c r="E5703" s="60" t="s">
        <v>56704</v>
      </c>
    </row>
    <row r="5704" spans="1:5" ht="19.5">
      <c r="A5704" s="23">
        <v>5702</v>
      </c>
      <c r="B5704" s="27" t="s">
        <v>11407</v>
      </c>
      <c r="C5704" s="27" t="s">
        <v>11408</v>
      </c>
      <c r="E5704" s="60" t="s">
        <v>74847</v>
      </c>
    </row>
    <row r="5705" spans="1:5" ht="19.5">
      <c r="A5705" s="23">
        <v>5703</v>
      </c>
      <c r="B5705" s="27" t="s">
        <v>11409</v>
      </c>
      <c r="C5705" s="27" t="s">
        <v>11410</v>
      </c>
      <c r="E5705" s="60" t="s">
        <v>58119</v>
      </c>
    </row>
    <row r="5706" spans="1:5" ht="19.5">
      <c r="A5706" s="23">
        <v>5704</v>
      </c>
      <c r="B5706" s="27" t="s">
        <v>11411</v>
      </c>
      <c r="C5706" s="27" t="s">
        <v>11412</v>
      </c>
      <c r="E5706" s="60" t="s">
        <v>56705</v>
      </c>
    </row>
    <row r="5707" spans="1:5" ht="19.5">
      <c r="A5707" s="23">
        <v>5705</v>
      </c>
      <c r="B5707" s="27" t="s">
        <v>11413</v>
      </c>
      <c r="C5707" s="27" t="s">
        <v>11414</v>
      </c>
      <c r="E5707" s="60" t="s">
        <v>74848</v>
      </c>
    </row>
    <row r="5708" spans="1:5" ht="19.5">
      <c r="A5708" s="23">
        <v>5706</v>
      </c>
      <c r="B5708" s="27" t="s">
        <v>11415</v>
      </c>
      <c r="C5708" s="27" t="s">
        <v>11416</v>
      </c>
      <c r="E5708" s="60" t="s">
        <v>74849</v>
      </c>
    </row>
    <row r="5709" spans="1:5" ht="19.5">
      <c r="A5709" s="23">
        <v>5707</v>
      </c>
      <c r="B5709" s="27" t="s">
        <v>11417</v>
      </c>
      <c r="C5709" s="27" t="s">
        <v>11418</v>
      </c>
      <c r="E5709" s="60" t="s">
        <v>74850</v>
      </c>
    </row>
    <row r="5710" spans="1:5" ht="19.5">
      <c r="A5710" s="23">
        <v>5708</v>
      </c>
      <c r="B5710" s="27" t="s">
        <v>11419</v>
      </c>
      <c r="C5710" s="27" t="s">
        <v>11420</v>
      </c>
      <c r="E5710" s="60" t="s">
        <v>56706</v>
      </c>
    </row>
    <row r="5711" spans="1:5" ht="19.5">
      <c r="A5711" s="23">
        <v>5709</v>
      </c>
      <c r="B5711" s="27" t="s">
        <v>11421</v>
      </c>
      <c r="C5711" s="27" t="s">
        <v>11422</v>
      </c>
      <c r="E5711" s="60" t="s">
        <v>81708</v>
      </c>
    </row>
    <row r="5712" spans="1:5" ht="19.5">
      <c r="A5712" s="23">
        <v>5710</v>
      </c>
      <c r="B5712" s="27" t="s">
        <v>11423</v>
      </c>
      <c r="C5712" s="27" t="s">
        <v>11424</v>
      </c>
      <c r="E5712" s="60" t="s">
        <v>74851</v>
      </c>
    </row>
    <row r="5713" spans="1:5" ht="19.5">
      <c r="A5713" s="23">
        <v>5711</v>
      </c>
      <c r="B5713" s="27" t="s">
        <v>11425</v>
      </c>
      <c r="C5713" s="27" t="s">
        <v>11426</v>
      </c>
      <c r="E5713" s="60" t="s">
        <v>74852</v>
      </c>
    </row>
    <row r="5714" spans="1:5" ht="19.5">
      <c r="A5714" s="23">
        <v>5712</v>
      </c>
      <c r="B5714" s="27" t="s">
        <v>11427</v>
      </c>
      <c r="C5714" s="27" t="s">
        <v>11428</v>
      </c>
      <c r="E5714" s="60" t="s">
        <v>58837</v>
      </c>
    </row>
    <row r="5715" spans="1:5" ht="19.5">
      <c r="A5715" s="23">
        <v>5713</v>
      </c>
      <c r="B5715" s="27" t="s">
        <v>11429</v>
      </c>
      <c r="C5715" s="27" t="s">
        <v>11430</v>
      </c>
      <c r="E5715" s="60" t="s">
        <v>74853</v>
      </c>
    </row>
    <row r="5716" spans="1:5" ht="19.5">
      <c r="A5716" s="23">
        <v>5714</v>
      </c>
      <c r="B5716" s="27" t="s">
        <v>11431</v>
      </c>
      <c r="C5716" s="27" t="s">
        <v>11432</v>
      </c>
      <c r="E5716" s="60" t="s">
        <v>58838</v>
      </c>
    </row>
    <row r="5717" spans="1:5" ht="19.5">
      <c r="A5717" s="23">
        <v>5715</v>
      </c>
      <c r="B5717" s="27" t="s">
        <v>11433</v>
      </c>
      <c r="C5717" s="27" t="s">
        <v>11434</v>
      </c>
      <c r="E5717" s="60" t="s">
        <v>74854</v>
      </c>
    </row>
    <row r="5718" spans="1:5" ht="19.5">
      <c r="A5718" s="23">
        <v>5716</v>
      </c>
      <c r="B5718" s="27" t="s">
        <v>11435</v>
      </c>
      <c r="C5718" s="27" t="s">
        <v>11436</v>
      </c>
      <c r="E5718" s="60" t="s">
        <v>58839</v>
      </c>
    </row>
    <row r="5719" spans="1:5" ht="19.5">
      <c r="A5719" s="23">
        <v>5717</v>
      </c>
      <c r="B5719" s="27" t="s">
        <v>11437</v>
      </c>
      <c r="C5719" s="27" t="s">
        <v>11438</v>
      </c>
      <c r="E5719" s="60" t="s">
        <v>58840</v>
      </c>
    </row>
    <row r="5720" spans="1:5" ht="19.5">
      <c r="A5720" s="23">
        <v>5718</v>
      </c>
      <c r="B5720" s="27" t="s">
        <v>11439</v>
      </c>
      <c r="C5720" s="27" t="s">
        <v>11440</v>
      </c>
      <c r="E5720" s="60" t="s">
        <v>74855</v>
      </c>
    </row>
    <row r="5721" spans="1:5" ht="19.5">
      <c r="A5721" s="23">
        <v>5719</v>
      </c>
      <c r="B5721" s="27" t="s">
        <v>11441</v>
      </c>
      <c r="C5721" s="27" t="s">
        <v>11442</v>
      </c>
      <c r="E5721" s="60" t="s">
        <v>70394</v>
      </c>
    </row>
    <row r="5722" spans="1:5" ht="19.5">
      <c r="A5722" s="23">
        <v>5720</v>
      </c>
      <c r="B5722" s="27" t="s">
        <v>11443</v>
      </c>
      <c r="C5722" s="27" t="s">
        <v>11444</v>
      </c>
      <c r="E5722" s="60" t="s">
        <v>81709</v>
      </c>
    </row>
    <row r="5723" spans="1:5" ht="19.5">
      <c r="A5723" s="23">
        <v>5721</v>
      </c>
      <c r="B5723" s="27" t="s">
        <v>11445</v>
      </c>
      <c r="C5723" s="27" t="s">
        <v>11446</v>
      </c>
      <c r="E5723" s="60" t="s">
        <v>74814</v>
      </c>
    </row>
    <row r="5724" spans="1:5" ht="19.5">
      <c r="A5724" s="23">
        <v>5722</v>
      </c>
      <c r="B5724" s="27" t="s">
        <v>11447</v>
      </c>
      <c r="C5724" s="27" t="s">
        <v>11448</v>
      </c>
      <c r="E5724" s="60" t="s">
        <v>81710</v>
      </c>
    </row>
    <row r="5725" spans="1:5" ht="19.5">
      <c r="A5725" s="23">
        <v>5723</v>
      </c>
      <c r="B5725" s="27" t="s">
        <v>11449</v>
      </c>
      <c r="C5725" s="27" t="s">
        <v>11450</v>
      </c>
      <c r="E5725" s="60" t="s">
        <v>74815</v>
      </c>
    </row>
    <row r="5726" spans="1:5" ht="19.5">
      <c r="A5726" s="23">
        <v>5724</v>
      </c>
      <c r="B5726" s="27" t="s">
        <v>11451</v>
      </c>
      <c r="C5726" s="27" t="s">
        <v>11452</v>
      </c>
      <c r="E5726" s="60" t="s">
        <v>58841</v>
      </c>
    </row>
    <row r="5727" spans="1:5" ht="19.5">
      <c r="A5727" s="23">
        <v>5725</v>
      </c>
      <c r="B5727" s="27" t="s">
        <v>11453</v>
      </c>
      <c r="C5727" s="27" t="s">
        <v>11454</v>
      </c>
      <c r="E5727" s="60" t="s">
        <v>74856</v>
      </c>
    </row>
    <row r="5728" spans="1:5" ht="19.5">
      <c r="A5728" s="23">
        <v>5726</v>
      </c>
      <c r="B5728" s="27" t="s">
        <v>11455</v>
      </c>
      <c r="C5728" s="27" t="s">
        <v>11456</v>
      </c>
      <c r="E5728" s="60" t="s">
        <v>74857</v>
      </c>
    </row>
    <row r="5729" spans="1:5" ht="19.5">
      <c r="A5729" s="23">
        <v>5727</v>
      </c>
      <c r="B5729" s="27" t="s">
        <v>11457</v>
      </c>
      <c r="C5729" s="27" t="s">
        <v>11458</v>
      </c>
      <c r="E5729" s="60" t="s">
        <v>70394</v>
      </c>
    </row>
    <row r="5730" spans="1:5" ht="19.5">
      <c r="A5730" s="23">
        <v>5728</v>
      </c>
      <c r="B5730" s="27" t="s">
        <v>11459</v>
      </c>
      <c r="C5730" s="27" t="s">
        <v>11460</v>
      </c>
      <c r="E5730" s="60" t="s">
        <v>58327</v>
      </c>
    </row>
    <row r="5731" spans="1:5" ht="19.5">
      <c r="A5731" s="23">
        <v>5729</v>
      </c>
      <c r="B5731" s="27" t="s">
        <v>11461</v>
      </c>
      <c r="C5731" s="27" t="s">
        <v>11462</v>
      </c>
      <c r="E5731" s="60" t="s">
        <v>58842</v>
      </c>
    </row>
    <row r="5732" spans="1:5" ht="19.5">
      <c r="A5732" s="23">
        <v>5730</v>
      </c>
      <c r="B5732" s="27" t="s">
        <v>11463</v>
      </c>
      <c r="C5732" s="27" t="s">
        <v>11464</v>
      </c>
      <c r="E5732" s="60" t="s">
        <v>74858</v>
      </c>
    </row>
    <row r="5733" spans="1:5" ht="19.5">
      <c r="A5733" s="23">
        <v>5731</v>
      </c>
      <c r="B5733" s="27" t="s">
        <v>11465</v>
      </c>
      <c r="C5733" s="27" t="s">
        <v>11466</v>
      </c>
      <c r="E5733" s="60" t="s">
        <v>74859</v>
      </c>
    </row>
    <row r="5734" spans="1:5" ht="19.5">
      <c r="A5734" s="23">
        <v>5732</v>
      </c>
      <c r="B5734" s="27" t="s">
        <v>11467</v>
      </c>
      <c r="C5734" s="50" t="s">
        <v>11468</v>
      </c>
      <c r="E5734" s="60" t="s">
        <v>56638</v>
      </c>
    </row>
    <row r="5735" spans="1:5" ht="19.5">
      <c r="A5735" s="23">
        <v>5733</v>
      </c>
      <c r="B5735" s="27" t="s">
        <v>11469</v>
      </c>
      <c r="C5735" s="27" t="s">
        <v>11470</v>
      </c>
      <c r="E5735" s="60" t="s">
        <v>74860</v>
      </c>
    </row>
    <row r="5736" spans="1:5" ht="19.5">
      <c r="A5736" s="23">
        <v>5734</v>
      </c>
      <c r="B5736" s="27" t="s">
        <v>11471</v>
      </c>
      <c r="C5736" s="27" t="s">
        <v>11472</v>
      </c>
      <c r="E5736" s="60" t="s">
        <v>74861</v>
      </c>
    </row>
    <row r="5737" spans="1:5" ht="19.5">
      <c r="A5737" s="23">
        <v>5735</v>
      </c>
      <c r="B5737" s="27" t="s">
        <v>11473</v>
      </c>
      <c r="C5737" s="27" t="s">
        <v>11474</v>
      </c>
      <c r="E5737" s="60" t="s">
        <v>58843</v>
      </c>
    </row>
    <row r="5738" spans="1:5" ht="19.5">
      <c r="A5738" s="23">
        <v>5736</v>
      </c>
      <c r="B5738" s="27" t="s">
        <v>11475</v>
      </c>
      <c r="C5738" s="27" t="s">
        <v>11476</v>
      </c>
      <c r="E5738" s="60" t="s">
        <v>58844</v>
      </c>
    </row>
    <row r="5739" spans="1:5" ht="19.5">
      <c r="A5739" s="23">
        <v>5737</v>
      </c>
      <c r="B5739" s="27" t="s">
        <v>11477</v>
      </c>
      <c r="C5739" s="27" t="s">
        <v>11478</v>
      </c>
      <c r="E5739" s="60" t="s">
        <v>81711</v>
      </c>
    </row>
    <row r="5740" spans="1:5" ht="19.5">
      <c r="A5740" s="23">
        <v>5738</v>
      </c>
      <c r="B5740" s="27" t="s">
        <v>11479</v>
      </c>
      <c r="C5740" s="27" t="s">
        <v>11480</v>
      </c>
      <c r="E5740" s="60" t="s">
        <v>81308</v>
      </c>
    </row>
    <row r="5741" spans="1:5" ht="19.5">
      <c r="A5741" s="23">
        <v>5739</v>
      </c>
      <c r="B5741" s="27" t="s">
        <v>11481</v>
      </c>
      <c r="C5741" s="27" t="s">
        <v>11482</v>
      </c>
      <c r="E5741" s="60" t="s">
        <v>74864</v>
      </c>
    </row>
    <row r="5742" spans="1:5" ht="19.5">
      <c r="A5742" s="23">
        <v>5740</v>
      </c>
      <c r="B5742" s="27" t="s">
        <v>11483</v>
      </c>
      <c r="C5742" s="27" t="s">
        <v>11484</v>
      </c>
      <c r="E5742" s="60" t="s">
        <v>58845</v>
      </c>
    </row>
    <row r="5743" spans="1:5" ht="19.5">
      <c r="A5743" s="23">
        <v>5741</v>
      </c>
      <c r="B5743" s="27" t="s">
        <v>11485</v>
      </c>
      <c r="C5743" s="27" t="s">
        <v>11486</v>
      </c>
      <c r="E5743" s="60" t="s">
        <v>81712</v>
      </c>
    </row>
    <row r="5744" spans="1:5" ht="19.5">
      <c r="A5744" s="23">
        <v>5742</v>
      </c>
      <c r="B5744" s="27" t="s">
        <v>11487</v>
      </c>
      <c r="C5744" s="27" t="s">
        <v>11488</v>
      </c>
      <c r="E5744" s="60" t="s">
        <v>58167</v>
      </c>
    </row>
    <row r="5745" spans="1:5" ht="19.5">
      <c r="A5745" s="23">
        <v>5743</v>
      </c>
      <c r="B5745" s="27" t="s">
        <v>11489</v>
      </c>
      <c r="C5745" s="27" t="s">
        <v>11490</v>
      </c>
      <c r="E5745" s="60" t="s">
        <v>81623</v>
      </c>
    </row>
    <row r="5746" spans="1:5" ht="19.5">
      <c r="A5746" s="23">
        <v>5744</v>
      </c>
      <c r="B5746" s="27" t="s">
        <v>11491</v>
      </c>
      <c r="C5746" s="27" t="s">
        <v>11492</v>
      </c>
      <c r="E5746" s="60" t="s">
        <v>81673</v>
      </c>
    </row>
    <row r="5747" spans="1:5" ht="19.5">
      <c r="A5747" s="23">
        <v>5745</v>
      </c>
      <c r="B5747" s="27" t="s">
        <v>11493</v>
      </c>
      <c r="C5747" s="27" t="s">
        <v>11494</v>
      </c>
      <c r="E5747" s="60" t="s">
        <v>58707</v>
      </c>
    </row>
    <row r="5748" spans="1:5" ht="19.5">
      <c r="A5748" s="23">
        <v>5746</v>
      </c>
      <c r="B5748" s="27" t="s">
        <v>11495</v>
      </c>
      <c r="C5748" s="27" t="s">
        <v>11496</v>
      </c>
      <c r="E5748" s="60" t="s">
        <v>58846</v>
      </c>
    </row>
    <row r="5749" spans="1:5" ht="39">
      <c r="A5749" s="23">
        <v>5747</v>
      </c>
      <c r="B5749" s="27" t="s">
        <v>11497</v>
      </c>
      <c r="C5749" s="27" t="s">
        <v>11498</v>
      </c>
      <c r="E5749" s="60" t="s">
        <v>81713</v>
      </c>
    </row>
    <row r="5750" spans="1:5" ht="19.5">
      <c r="A5750" s="23">
        <v>5748</v>
      </c>
      <c r="B5750" s="27" t="s">
        <v>11499</v>
      </c>
      <c r="C5750" s="27" t="s">
        <v>11500</v>
      </c>
      <c r="E5750" s="60" t="s">
        <v>74862</v>
      </c>
    </row>
    <row r="5751" spans="1:5" ht="19.5">
      <c r="A5751" s="23">
        <v>5749</v>
      </c>
      <c r="B5751" s="27" t="s">
        <v>11501</v>
      </c>
      <c r="C5751" s="27" t="s">
        <v>11502</v>
      </c>
      <c r="E5751" s="60" t="s">
        <v>58847</v>
      </c>
    </row>
    <row r="5752" spans="1:5" ht="19.5">
      <c r="A5752" s="23">
        <v>5750</v>
      </c>
      <c r="B5752" s="27" t="s">
        <v>11503</v>
      </c>
      <c r="C5752" s="27" t="s">
        <v>11504</v>
      </c>
      <c r="E5752" s="60" t="s">
        <v>81714</v>
      </c>
    </row>
    <row r="5753" spans="1:5" ht="19.5">
      <c r="A5753" s="23">
        <v>5751</v>
      </c>
      <c r="B5753" s="27" t="s">
        <v>11505</v>
      </c>
      <c r="C5753" s="27" t="s">
        <v>11506</v>
      </c>
      <c r="E5753" s="60" t="s">
        <v>81715</v>
      </c>
    </row>
    <row r="5754" spans="1:5" ht="19.5">
      <c r="A5754" s="23">
        <v>5752</v>
      </c>
      <c r="B5754" s="27" t="s">
        <v>11507</v>
      </c>
      <c r="C5754" s="27" t="s">
        <v>11508</v>
      </c>
      <c r="E5754" s="60" t="s">
        <v>74863</v>
      </c>
    </row>
    <row r="5755" spans="1:5" ht="19.5">
      <c r="A5755" s="23">
        <v>5753</v>
      </c>
      <c r="B5755" s="27" t="s">
        <v>11509</v>
      </c>
      <c r="C5755" s="27" t="s">
        <v>11510</v>
      </c>
      <c r="E5755" s="60" t="s">
        <v>58848</v>
      </c>
    </row>
    <row r="5756" spans="1:5" ht="19.5">
      <c r="A5756" s="23">
        <v>5754</v>
      </c>
      <c r="B5756" s="27" t="s">
        <v>11511</v>
      </c>
      <c r="C5756" s="27" t="s">
        <v>11512</v>
      </c>
      <c r="E5756" s="60" t="s">
        <v>81716</v>
      </c>
    </row>
    <row r="5757" spans="1:5" ht="19.5">
      <c r="A5757" s="23">
        <v>5755</v>
      </c>
      <c r="B5757" s="27" t="s">
        <v>11513</v>
      </c>
      <c r="C5757" s="27" t="s">
        <v>11514</v>
      </c>
      <c r="E5757" s="60" t="s">
        <v>61829</v>
      </c>
    </row>
    <row r="5758" spans="1:5" ht="19.5">
      <c r="A5758" s="23">
        <v>5756</v>
      </c>
      <c r="B5758" s="27" t="s">
        <v>11515</v>
      </c>
      <c r="C5758" s="27" t="s">
        <v>11516</v>
      </c>
      <c r="E5758" s="60" t="s">
        <v>58849</v>
      </c>
    </row>
    <row r="5759" spans="1:5" ht="19.5">
      <c r="A5759" s="23">
        <v>5757</v>
      </c>
      <c r="B5759" s="27" t="s">
        <v>11517</v>
      </c>
      <c r="C5759" s="27" t="s">
        <v>11518</v>
      </c>
      <c r="E5759" s="60" t="s">
        <v>58850</v>
      </c>
    </row>
    <row r="5760" spans="1:5" ht="19.5">
      <c r="A5760" s="23">
        <v>5758</v>
      </c>
      <c r="B5760" s="27" t="s">
        <v>11519</v>
      </c>
      <c r="C5760" s="27" t="s">
        <v>11520</v>
      </c>
      <c r="E5760" s="60" t="s">
        <v>81717</v>
      </c>
    </row>
    <row r="5761" spans="1:5" ht="19.5">
      <c r="A5761" s="23">
        <v>5759</v>
      </c>
      <c r="B5761" s="27" t="s">
        <v>11521</v>
      </c>
      <c r="C5761" s="27" t="s">
        <v>11522</v>
      </c>
      <c r="E5761" s="60" t="s">
        <v>57768</v>
      </c>
    </row>
    <row r="5762" spans="1:5" ht="19.5">
      <c r="A5762" s="23">
        <v>5760</v>
      </c>
      <c r="B5762" s="27" t="s">
        <v>11523</v>
      </c>
      <c r="C5762" s="27" t="s">
        <v>11524</v>
      </c>
      <c r="E5762" s="60" t="s">
        <v>81718</v>
      </c>
    </row>
    <row r="5763" spans="1:5" ht="19.5">
      <c r="A5763" s="23">
        <v>5761</v>
      </c>
      <c r="B5763" s="27" t="s">
        <v>11525</v>
      </c>
      <c r="C5763" s="27" t="s">
        <v>11526</v>
      </c>
      <c r="E5763" s="60" t="s">
        <v>74865</v>
      </c>
    </row>
    <row r="5764" spans="1:5" ht="19.5">
      <c r="A5764" s="23">
        <v>5762</v>
      </c>
      <c r="B5764" s="27" t="s">
        <v>11527</v>
      </c>
      <c r="C5764" s="27" t="s">
        <v>11528</v>
      </c>
      <c r="E5764" s="60" t="s">
        <v>58851</v>
      </c>
    </row>
    <row r="5765" spans="1:5" ht="19.5">
      <c r="A5765" s="23">
        <v>5763</v>
      </c>
      <c r="B5765" s="27" t="s">
        <v>11529</v>
      </c>
      <c r="C5765" s="27" t="s">
        <v>11530</v>
      </c>
      <c r="E5765" s="60" t="s">
        <v>74866</v>
      </c>
    </row>
    <row r="5766" spans="1:5" ht="19.5">
      <c r="A5766" s="23">
        <v>5764</v>
      </c>
      <c r="B5766" s="27" t="s">
        <v>11531</v>
      </c>
      <c r="C5766" s="27" t="s">
        <v>11532</v>
      </c>
      <c r="E5766" s="60" t="s">
        <v>74867</v>
      </c>
    </row>
    <row r="5767" spans="1:5" ht="19.5">
      <c r="A5767" s="23">
        <v>5765</v>
      </c>
      <c r="B5767" s="27" t="s">
        <v>11533</v>
      </c>
      <c r="C5767" s="27" t="s">
        <v>11534</v>
      </c>
      <c r="E5767" s="60" t="s">
        <v>81719</v>
      </c>
    </row>
    <row r="5768" spans="1:5" ht="19.5">
      <c r="A5768" s="23">
        <v>5766</v>
      </c>
      <c r="B5768" s="27" t="s">
        <v>11535</v>
      </c>
      <c r="C5768" s="27" t="s">
        <v>11536</v>
      </c>
      <c r="E5768" s="60" t="s">
        <v>81720</v>
      </c>
    </row>
    <row r="5769" spans="1:5" ht="19.5">
      <c r="A5769" s="23">
        <v>5767</v>
      </c>
      <c r="B5769" s="27" t="s">
        <v>11537</v>
      </c>
      <c r="C5769" s="27" t="s">
        <v>11538</v>
      </c>
      <c r="E5769" s="60" t="s">
        <v>74867</v>
      </c>
    </row>
    <row r="5770" spans="1:5" ht="19.5">
      <c r="A5770" s="23">
        <v>5768</v>
      </c>
      <c r="B5770" s="27" t="s">
        <v>11539</v>
      </c>
      <c r="C5770" s="27" t="s">
        <v>11540</v>
      </c>
      <c r="E5770" s="60" t="s">
        <v>81721</v>
      </c>
    </row>
    <row r="5771" spans="1:5" ht="19.5">
      <c r="A5771" s="23">
        <v>5769</v>
      </c>
      <c r="B5771" s="27" t="s">
        <v>11541</v>
      </c>
      <c r="C5771" s="27" t="s">
        <v>11542</v>
      </c>
      <c r="E5771" s="60" t="s">
        <v>81722</v>
      </c>
    </row>
    <row r="5772" spans="1:5" ht="19.5">
      <c r="A5772" s="23">
        <v>5770</v>
      </c>
      <c r="B5772" s="27" t="s">
        <v>11543</v>
      </c>
      <c r="C5772" s="27" t="s">
        <v>11544</v>
      </c>
      <c r="E5772" s="60" t="s">
        <v>81723</v>
      </c>
    </row>
    <row r="5773" spans="1:5" ht="19.5">
      <c r="A5773" s="23">
        <v>5771</v>
      </c>
      <c r="B5773" s="27" t="s">
        <v>11545</v>
      </c>
      <c r="C5773" s="27" t="s">
        <v>11546</v>
      </c>
      <c r="E5773" s="60" t="s">
        <v>58852</v>
      </c>
    </row>
    <row r="5774" spans="1:5" ht="19.5">
      <c r="A5774" s="23">
        <v>5772</v>
      </c>
      <c r="B5774" s="27" t="s">
        <v>11547</v>
      </c>
      <c r="C5774" s="27" t="s">
        <v>11548</v>
      </c>
      <c r="E5774" s="60" t="s">
        <v>58309</v>
      </c>
    </row>
    <row r="5775" spans="1:5" ht="19.5">
      <c r="A5775" s="23">
        <v>5773</v>
      </c>
      <c r="B5775" s="27" t="s">
        <v>11549</v>
      </c>
      <c r="C5775" s="27" t="s">
        <v>11550</v>
      </c>
      <c r="E5775" s="60" t="s">
        <v>57638</v>
      </c>
    </row>
    <row r="5776" spans="1:5" ht="19.5">
      <c r="A5776" s="23">
        <v>5774</v>
      </c>
      <c r="B5776" s="27" t="s">
        <v>11551</v>
      </c>
      <c r="C5776" s="27" t="s">
        <v>11552</v>
      </c>
      <c r="E5776" s="60" t="s">
        <v>81724</v>
      </c>
    </row>
    <row r="5777" spans="1:5" ht="19.5">
      <c r="A5777" s="23">
        <v>5775</v>
      </c>
      <c r="B5777" s="27" t="s">
        <v>11553</v>
      </c>
      <c r="C5777" s="27" t="s">
        <v>11554</v>
      </c>
      <c r="E5777" s="60" t="s">
        <v>81725</v>
      </c>
    </row>
    <row r="5778" spans="1:5" ht="19.5">
      <c r="A5778" s="23">
        <v>5776</v>
      </c>
      <c r="B5778" s="27" t="s">
        <v>11555</v>
      </c>
      <c r="C5778" s="27" t="s">
        <v>11556</v>
      </c>
      <c r="E5778" s="60" t="s">
        <v>74868</v>
      </c>
    </row>
    <row r="5779" spans="1:5" ht="19.5">
      <c r="A5779" s="23">
        <v>5777</v>
      </c>
      <c r="B5779" s="27" t="s">
        <v>11557</v>
      </c>
      <c r="C5779" s="27" t="s">
        <v>11558</v>
      </c>
      <c r="E5779" s="60" t="s">
        <v>74869</v>
      </c>
    </row>
    <row r="5780" spans="1:5" ht="19.5">
      <c r="A5780" s="23">
        <v>5778</v>
      </c>
      <c r="B5780" s="27" t="s">
        <v>11559</v>
      </c>
      <c r="C5780" s="27" t="s">
        <v>11560</v>
      </c>
      <c r="E5780" s="60" t="s">
        <v>58853</v>
      </c>
    </row>
    <row r="5781" spans="1:5" ht="19.5">
      <c r="A5781" s="23">
        <v>5779</v>
      </c>
      <c r="B5781" s="27" t="s">
        <v>11561</v>
      </c>
      <c r="C5781" s="27" t="s">
        <v>11562</v>
      </c>
      <c r="E5781" s="60" t="s">
        <v>58051</v>
      </c>
    </row>
    <row r="5782" spans="1:5" ht="19.5">
      <c r="A5782" s="23">
        <v>5780</v>
      </c>
      <c r="B5782" s="27" t="s">
        <v>11563</v>
      </c>
      <c r="C5782" s="27" t="s">
        <v>11564</v>
      </c>
      <c r="E5782" s="60" t="s">
        <v>58854</v>
      </c>
    </row>
    <row r="5783" spans="1:5" ht="19.5">
      <c r="A5783" s="23">
        <v>5781</v>
      </c>
      <c r="B5783" s="27" t="s">
        <v>11565</v>
      </c>
      <c r="C5783" s="27" t="s">
        <v>11566</v>
      </c>
      <c r="E5783" s="60" t="s">
        <v>81726</v>
      </c>
    </row>
    <row r="5784" spans="1:5" ht="19.5">
      <c r="A5784" s="23">
        <v>5782</v>
      </c>
      <c r="B5784" s="27" t="s">
        <v>11567</v>
      </c>
      <c r="C5784" s="27" t="s">
        <v>11568</v>
      </c>
      <c r="E5784" s="60" t="s">
        <v>74870</v>
      </c>
    </row>
    <row r="5785" spans="1:5" ht="19.5">
      <c r="A5785" s="23">
        <v>5783</v>
      </c>
      <c r="B5785" s="27" t="s">
        <v>11569</v>
      </c>
      <c r="C5785" s="27" t="s">
        <v>11570</v>
      </c>
      <c r="E5785" s="60" t="s">
        <v>74871</v>
      </c>
    </row>
    <row r="5786" spans="1:5" ht="19.5">
      <c r="A5786" s="23">
        <v>5784</v>
      </c>
      <c r="B5786" s="27" t="s">
        <v>11571</v>
      </c>
      <c r="C5786" s="27" t="s">
        <v>11572</v>
      </c>
      <c r="E5786" s="60" t="s">
        <v>81727</v>
      </c>
    </row>
    <row r="5787" spans="1:5" ht="19.5">
      <c r="A5787" s="23">
        <v>5785</v>
      </c>
      <c r="B5787" s="27" t="s">
        <v>11573</v>
      </c>
      <c r="C5787" s="27" t="s">
        <v>11574</v>
      </c>
      <c r="E5787" s="60" t="s">
        <v>74872</v>
      </c>
    </row>
    <row r="5788" spans="1:5" ht="19.5">
      <c r="A5788" s="23">
        <v>5786</v>
      </c>
      <c r="B5788" s="27" t="s">
        <v>11575</v>
      </c>
      <c r="C5788" s="27" t="s">
        <v>11576</v>
      </c>
      <c r="E5788" s="60" t="s">
        <v>81728</v>
      </c>
    </row>
    <row r="5789" spans="1:5" ht="19.5">
      <c r="A5789" s="23">
        <v>5787</v>
      </c>
      <c r="B5789" s="27" t="s">
        <v>11577</v>
      </c>
      <c r="C5789" s="27" t="s">
        <v>11578</v>
      </c>
      <c r="E5789" s="60" t="s">
        <v>78629</v>
      </c>
    </row>
    <row r="5790" spans="1:5" ht="19.5">
      <c r="A5790" s="23">
        <v>5788</v>
      </c>
      <c r="B5790" s="27" t="s">
        <v>11579</v>
      </c>
      <c r="C5790" s="27" t="s">
        <v>11580</v>
      </c>
      <c r="E5790" s="60" t="s">
        <v>74877</v>
      </c>
    </row>
    <row r="5791" spans="1:5" ht="19.5">
      <c r="A5791" s="23">
        <v>5789</v>
      </c>
      <c r="B5791" s="27" t="s">
        <v>11581</v>
      </c>
      <c r="C5791" s="27" t="s">
        <v>11582</v>
      </c>
      <c r="E5791" s="60" t="s">
        <v>81729</v>
      </c>
    </row>
    <row r="5792" spans="1:5" ht="19.5">
      <c r="A5792" s="23">
        <v>5790</v>
      </c>
      <c r="B5792" s="27" t="s">
        <v>11583</v>
      </c>
      <c r="C5792" s="27" t="s">
        <v>11584</v>
      </c>
      <c r="E5792" s="60" t="s">
        <v>74873</v>
      </c>
    </row>
    <row r="5793" spans="1:5" ht="19.5">
      <c r="A5793" s="23">
        <v>5791</v>
      </c>
      <c r="B5793" s="27" t="s">
        <v>11585</v>
      </c>
      <c r="C5793" s="27" t="s">
        <v>11586</v>
      </c>
      <c r="E5793" s="60" t="s">
        <v>74874</v>
      </c>
    </row>
    <row r="5794" spans="1:5" ht="19.5">
      <c r="A5794" s="23">
        <v>5792</v>
      </c>
      <c r="B5794" s="27" t="s">
        <v>11587</v>
      </c>
      <c r="C5794" s="27" t="s">
        <v>11588</v>
      </c>
      <c r="E5794" s="60" t="s">
        <v>74875</v>
      </c>
    </row>
    <row r="5795" spans="1:5" ht="58.5">
      <c r="A5795" s="23">
        <v>5793</v>
      </c>
      <c r="B5795" s="27" t="s">
        <v>11589</v>
      </c>
      <c r="C5795" s="27" t="s">
        <v>11590</v>
      </c>
      <c r="E5795" s="60" t="s">
        <v>74212</v>
      </c>
    </row>
    <row r="5796" spans="1:5" ht="19.5">
      <c r="A5796" s="23">
        <v>5794</v>
      </c>
      <c r="B5796" s="27" t="s">
        <v>11591</v>
      </c>
      <c r="C5796" s="27" t="s">
        <v>11592</v>
      </c>
      <c r="E5796" s="60" t="s">
        <v>58855</v>
      </c>
    </row>
    <row r="5797" spans="1:5" ht="19.5">
      <c r="A5797" s="23">
        <v>5795</v>
      </c>
      <c r="B5797" s="27" t="s">
        <v>11593</v>
      </c>
      <c r="C5797" s="27" t="s">
        <v>11594</v>
      </c>
      <c r="E5797" s="60" t="s">
        <v>74876</v>
      </c>
    </row>
    <row r="5798" spans="1:5" ht="19.5">
      <c r="A5798" s="23">
        <v>5796</v>
      </c>
      <c r="B5798" s="27" t="s">
        <v>11595</v>
      </c>
      <c r="C5798" s="27" t="s">
        <v>11596</v>
      </c>
      <c r="E5798" s="60" t="s">
        <v>74877</v>
      </c>
    </row>
    <row r="5799" spans="1:5" ht="19.5">
      <c r="A5799" s="23">
        <v>5797</v>
      </c>
      <c r="B5799" s="27" t="s">
        <v>11597</v>
      </c>
      <c r="C5799" s="27" t="s">
        <v>11598</v>
      </c>
      <c r="E5799" s="60" t="s">
        <v>57638</v>
      </c>
    </row>
    <row r="5800" spans="1:5" ht="19.5">
      <c r="A5800" s="23">
        <v>5798</v>
      </c>
      <c r="B5800" s="27" t="s">
        <v>11599</v>
      </c>
      <c r="C5800" s="27" t="s">
        <v>11600</v>
      </c>
      <c r="E5800" s="60" t="s">
        <v>74878</v>
      </c>
    </row>
    <row r="5801" spans="1:5" ht="19.5">
      <c r="A5801" s="23">
        <v>5799</v>
      </c>
      <c r="B5801" s="27" t="s">
        <v>11601</v>
      </c>
      <c r="C5801" s="27" t="s">
        <v>11602</v>
      </c>
      <c r="E5801" s="60" t="s">
        <v>74879</v>
      </c>
    </row>
    <row r="5802" spans="1:5" ht="19.5">
      <c r="A5802" s="23">
        <v>5800</v>
      </c>
      <c r="B5802" s="27" t="s">
        <v>11603</v>
      </c>
      <c r="C5802" s="27" t="s">
        <v>11604</v>
      </c>
      <c r="E5802" s="60" t="s">
        <v>74880</v>
      </c>
    </row>
    <row r="5803" spans="1:5" ht="19.5">
      <c r="A5803" s="23">
        <v>5801</v>
      </c>
      <c r="B5803" s="27" t="s">
        <v>11605</v>
      </c>
      <c r="C5803" s="27" t="s">
        <v>11606</v>
      </c>
      <c r="E5803" s="60" t="s">
        <v>81727</v>
      </c>
    </row>
    <row r="5804" spans="1:5" ht="19.5">
      <c r="A5804" s="23">
        <v>5802</v>
      </c>
      <c r="B5804" s="27" t="s">
        <v>11607</v>
      </c>
      <c r="C5804" s="27" t="s">
        <v>11608</v>
      </c>
      <c r="E5804" s="60" t="s">
        <v>81730</v>
      </c>
    </row>
    <row r="5805" spans="1:5" ht="19.5">
      <c r="A5805" s="23">
        <v>5803</v>
      </c>
      <c r="B5805" s="27" t="s">
        <v>11609</v>
      </c>
      <c r="C5805" s="27" t="s">
        <v>11610</v>
      </c>
      <c r="E5805" s="60" t="s">
        <v>74881</v>
      </c>
    </row>
    <row r="5806" spans="1:5" ht="19.5">
      <c r="A5806" s="23">
        <v>5804</v>
      </c>
      <c r="B5806" s="27" t="s">
        <v>11611</v>
      </c>
      <c r="C5806" s="27" t="s">
        <v>11612</v>
      </c>
      <c r="E5806" s="60" t="s">
        <v>74882</v>
      </c>
    </row>
    <row r="5807" spans="1:5" ht="19.5">
      <c r="A5807" s="23">
        <v>5805</v>
      </c>
      <c r="B5807" s="27" t="s">
        <v>11613</v>
      </c>
      <c r="C5807" s="27" t="s">
        <v>11614</v>
      </c>
      <c r="E5807" s="60" t="s">
        <v>58857</v>
      </c>
    </row>
    <row r="5808" spans="1:5" ht="19.5">
      <c r="A5808" s="23">
        <v>5806</v>
      </c>
      <c r="B5808" s="27" t="s">
        <v>11615</v>
      </c>
      <c r="C5808" s="27" t="s">
        <v>11616</v>
      </c>
      <c r="E5808" s="60" t="s">
        <v>74883</v>
      </c>
    </row>
    <row r="5809" spans="1:5" ht="19.5">
      <c r="A5809" s="23">
        <v>5807</v>
      </c>
      <c r="B5809" s="27" t="s">
        <v>11617</v>
      </c>
      <c r="C5809" s="27" t="s">
        <v>11618</v>
      </c>
      <c r="E5809" s="60" t="s">
        <v>58858</v>
      </c>
    </row>
    <row r="5810" spans="1:5" ht="19.5">
      <c r="A5810" s="23">
        <v>5808</v>
      </c>
      <c r="B5810" s="27" t="s">
        <v>11619</v>
      </c>
      <c r="C5810" s="27" t="s">
        <v>11620</v>
      </c>
      <c r="E5810" s="60" t="s">
        <v>58859</v>
      </c>
    </row>
    <row r="5811" spans="1:5" ht="19.5">
      <c r="A5811" s="23">
        <v>5809</v>
      </c>
      <c r="B5811" s="27" t="s">
        <v>11621</v>
      </c>
      <c r="C5811" s="27" t="s">
        <v>11622</v>
      </c>
      <c r="E5811" s="60" t="s">
        <v>74884</v>
      </c>
    </row>
    <row r="5812" spans="1:5" ht="19.5">
      <c r="A5812" s="23">
        <v>5810</v>
      </c>
      <c r="B5812" s="27" t="s">
        <v>11623</v>
      </c>
      <c r="C5812" s="27" t="s">
        <v>11624</v>
      </c>
      <c r="E5812" s="60" t="s">
        <v>81731</v>
      </c>
    </row>
    <row r="5813" spans="1:5" ht="19.5">
      <c r="A5813" s="23">
        <v>5811</v>
      </c>
      <c r="B5813" s="27" t="s">
        <v>11625</v>
      </c>
      <c r="C5813" s="27" t="s">
        <v>11626</v>
      </c>
      <c r="E5813" s="60" t="s">
        <v>74868</v>
      </c>
    </row>
    <row r="5814" spans="1:5" ht="19.5">
      <c r="A5814" s="23">
        <v>5812</v>
      </c>
      <c r="B5814" s="27" t="s">
        <v>11627</v>
      </c>
      <c r="C5814" s="27" t="s">
        <v>11628</v>
      </c>
      <c r="E5814" s="60" t="s">
        <v>81732</v>
      </c>
    </row>
    <row r="5815" spans="1:5" ht="19.5">
      <c r="A5815" s="23">
        <v>5813</v>
      </c>
      <c r="B5815" s="27" t="s">
        <v>11629</v>
      </c>
      <c r="C5815" s="27" t="s">
        <v>11630</v>
      </c>
      <c r="E5815" s="60" t="s">
        <v>81733</v>
      </c>
    </row>
    <row r="5816" spans="1:5" ht="19.5">
      <c r="A5816" s="23">
        <v>5814</v>
      </c>
      <c r="B5816" s="27" t="s">
        <v>11631</v>
      </c>
      <c r="C5816" s="27" t="s">
        <v>11632</v>
      </c>
      <c r="E5816" s="60" t="s">
        <v>74885</v>
      </c>
    </row>
    <row r="5817" spans="1:5" ht="19.5">
      <c r="A5817" s="23">
        <v>5815</v>
      </c>
      <c r="B5817" s="27" t="s">
        <v>11633</v>
      </c>
      <c r="C5817" s="27" t="s">
        <v>11634</v>
      </c>
      <c r="E5817" s="60" t="s">
        <v>81734</v>
      </c>
    </row>
    <row r="5818" spans="1:5" ht="117">
      <c r="A5818" s="23">
        <v>5816</v>
      </c>
      <c r="B5818" s="27" t="s">
        <v>11635</v>
      </c>
      <c r="C5818" s="27" t="s">
        <v>11636</v>
      </c>
      <c r="E5818" s="60" t="s">
        <v>74886</v>
      </c>
    </row>
    <row r="5819" spans="1:5" ht="39">
      <c r="A5819" s="23">
        <v>5817</v>
      </c>
      <c r="B5819" s="27" t="s">
        <v>11637</v>
      </c>
      <c r="C5819" s="27" t="s">
        <v>11638</v>
      </c>
      <c r="E5819" s="60" t="s">
        <v>74887</v>
      </c>
    </row>
    <row r="5820" spans="1:5" ht="19.5">
      <c r="A5820" s="23">
        <v>5818</v>
      </c>
      <c r="B5820" s="27" t="s">
        <v>11639</v>
      </c>
      <c r="C5820" s="27" t="s">
        <v>11640</v>
      </c>
      <c r="E5820" s="60" t="s">
        <v>74888</v>
      </c>
    </row>
    <row r="5821" spans="1:5" ht="19.5">
      <c r="A5821" s="23">
        <v>5819</v>
      </c>
      <c r="B5821" s="27" t="s">
        <v>11641</v>
      </c>
      <c r="C5821" s="27" t="s">
        <v>11642</v>
      </c>
      <c r="E5821" s="60" t="s">
        <v>81735</v>
      </c>
    </row>
    <row r="5822" spans="1:5" ht="19.5">
      <c r="A5822" s="23">
        <v>5820</v>
      </c>
      <c r="B5822" s="27" t="s">
        <v>11643</v>
      </c>
      <c r="C5822" s="27" t="s">
        <v>11644</v>
      </c>
      <c r="E5822" s="60" t="s">
        <v>74889</v>
      </c>
    </row>
    <row r="5823" spans="1:5" ht="19.5">
      <c r="A5823" s="23">
        <v>5821</v>
      </c>
      <c r="B5823" s="27" t="s">
        <v>11645</v>
      </c>
      <c r="C5823" s="27" t="s">
        <v>11646</v>
      </c>
      <c r="E5823" s="60" t="s">
        <v>74890</v>
      </c>
    </row>
    <row r="5824" spans="1:5" ht="19.5">
      <c r="A5824" s="23">
        <v>5822</v>
      </c>
      <c r="B5824" s="27" t="s">
        <v>11647</v>
      </c>
      <c r="C5824" s="27" t="s">
        <v>11648</v>
      </c>
      <c r="E5824" s="60" t="s">
        <v>81736</v>
      </c>
    </row>
    <row r="5825" spans="1:5" ht="19.5">
      <c r="A5825" s="23">
        <v>5823</v>
      </c>
      <c r="B5825" s="27" t="s">
        <v>11649</v>
      </c>
      <c r="C5825" s="27" t="s">
        <v>11650</v>
      </c>
      <c r="E5825" s="60" t="s">
        <v>74891</v>
      </c>
    </row>
    <row r="5826" spans="1:5" ht="19.5">
      <c r="A5826" s="23">
        <v>5824</v>
      </c>
      <c r="B5826" s="27" t="s">
        <v>11651</v>
      </c>
      <c r="C5826" s="27" t="s">
        <v>11652</v>
      </c>
      <c r="E5826" s="60" t="s">
        <v>81737</v>
      </c>
    </row>
    <row r="5827" spans="1:5" ht="19.5">
      <c r="A5827" s="23">
        <v>5825</v>
      </c>
      <c r="B5827" s="27" t="s">
        <v>11653</v>
      </c>
      <c r="C5827" s="27" t="s">
        <v>11654</v>
      </c>
      <c r="E5827" s="60" t="s">
        <v>74892</v>
      </c>
    </row>
    <row r="5828" spans="1:5" ht="19.5">
      <c r="A5828" s="23">
        <v>5826</v>
      </c>
      <c r="B5828" s="27" t="s">
        <v>11655</v>
      </c>
      <c r="C5828" s="27" t="s">
        <v>11656</v>
      </c>
      <c r="E5828" s="60" t="s">
        <v>74893</v>
      </c>
    </row>
    <row r="5829" spans="1:5" ht="19.5">
      <c r="A5829" s="23">
        <v>5827</v>
      </c>
      <c r="B5829" s="27" t="s">
        <v>11657</v>
      </c>
      <c r="C5829" s="27" t="s">
        <v>11658</v>
      </c>
      <c r="E5829" s="60" t="s">
        <v>74894</v>
      </c>
    </row>
    <row r="5830" spans="1:5" ht="19.5">
      <c r="A5830" s="23">
        <v>5828</v>
      </c>
      <c r="B5830" s="27" t="s">
        <v>11659</v>
      </c>
      <c r="C5830" s="27" t="s">
        <v>11660</v>
      </c>
      <c r="E5830" s="60" t="s">
        <v>58860</v>
      </c>
    </row>
    <row r="5831" spans="1:5" ht="19.5">
      <c r="A5831" s="23">
        <v>5829</v>
      </c>
      <c r="B5831" s="27" t="s">
        <v>11661</v>
      </c>
      <c r="C5831" s="27" t="s">
        <v>11662</v>
      </c>
      <c r="E5831" s="60" t="s">
        <v>58861</v>
      </c>
    </row>
    <row r="5832" spans="1:5" ht="19.5">
      <c r="A5832" s="23">
        <v>5830</v>
      </c>
      <c r="B5832" s="27" t="s">
        <v>11663</v>
      </c>
      <c r="C5832" s="27" t="s">
        <v>11664</v>
      </c>
      <c r="E5832" s="60" t="s">
        <v>58689</v>
      </c>
    </row>
    <row r="5833" spans="1:5" ht="19.5">
      <c r="A5833" s="23">
        <v>5831</v>
      </c>
      <c r="B5833" s="27" t="s">
        <v>11665</v>
      </c>
      <c r="C5833" s="27" t="s">
        <v>11666</v>
      </c>
      <c r="E5833" s="60" t="s">
        <v>76176</v>
      </c>
    </row>
    <row r="5834" spans="1:5" ht="19.5">
      <c r="A5834" s="23">
        <v>5832</v>
      </c>
      <c r="B5834" s="27" t="s">
        <v>11667</v>
      </c>
      <c r="C5834" s="27" t="s">
        <v>11668</v>
      </c>
      <c r="E5834" s="60" t="s">
        <v>59910</v>
      </c>
    </row>
    <row r="5835" spans="1:5" ht="19.5">
      <c r="A5835" s="23">
        <v>5833</v>
      </c>
      <c r="B5835" s="27" t="s">
        <v>11669</v>
      </c>
      <c r="C5835" s="27" t="s">
        <v>11670</v>
      </c>
      <c r="E5835" s="60" t="s">
        <v>81437</v>
      </c>
    </row>
    <row r="5836" spans="1:5" ht="19.5">
      <c r="A5836" s="23">
        <v>5834</v>
      </c>
      <c r="B5836" s="27" t="s">
        <v>11671</v>
      </c>
      <c r="C5836" s="27" t="s">
        <v>11672</v>
      </c>
      <c r="E5836" s="60" t="s">
        <v>58862</v>
      </c>
    </row>
    <row r="5837" spans="1:5" ht="19.5">
      <c r="A5837" s="23">
        <v>5835</v>
      </c>
      <c r="B5837" s="27" t="s">
        <v>11673</v>
      </c>
      <c r="C5837" s="27" t="s">
        <v>11674</v>
      </c>
      <c r="E5837" s="60" t="s">
        <v>81738</v>
      </c>
    </row>
    <row r="5838" spans="1:5" ht="19.5">
      <c r="A5838" s="23">
        <v>5836</v>
      </c>
      <c r="B5838" s="27" t="s">
        <v>11675</v>
      </c>
      <c r="C5838" s="27" t="s">
        <v>11676</v>
      </c>
      <c r="E5838" s="60" t="s">
        <v>81739</v>
      </c>
    </row>
    <row r="5839" spans="1:5" ht="19.5">
      <c r="A5839" s="23">
        <v>5837</v>
      </c>
      <c r="B5839" s="27" t="s">
        <v>11677</v>
      </c>
      <c r="C5839" s="27" t="s">
        <v>11678</v>
      </c>
      <c r="E5839" s="60" t="s">
        <v>81740</v>
      </c>
    </row>
    <row r="5840" spans="1:5" ht="19.5">
      <c r="A5840" s="23">
        <v>5838</v>
      </c>
      <c r="B5840" s="27" t="s">
        <v>11679</v>
      </c>
      <c r="C5840" s="27" t="s">
        <v>11680</v>
      </c>
      <c r="E5840" s="60" t="s">
        <v>81741</v>
      </c>
    </row>
    <row r="5841" spans="1:5" ht="19.5">
      <c r="A5841" s="23">
        <v>5839</v>
      </c>
      <c r="B5841" s="27" t="s">
        <v>11681</v>
      </c>
      <c r="C5841" s="27" t="s">
        <v>11682</v>
      </c>
      <c r="E5841" s="60" t="s">
        <v>81742</v>
      </c>
    </row>
    <row r="5842" spans="1:5" ht="19.5">
      <c r="A5842" s="23">
        <v>5840</v>
      </c>
      <c r="B5842" s="27" t="s">
        <v>11683</v>
      </c>
      <c r="C5842" s="27" t="s">
        <v>11684</v>
      </c>
      <c r="E5842" s="60" t="s">
        <v>81743</v>
      </c>
    </row>
    <row r="5843" spans="1:5" ht="19.5">
      <c r="A5843" s="23">
        <v>5841</v>
      </c>
      <c r="B5843" s="27" t="s">
        <v>11685</v>
      </c>
      <c r="C5843" s="27" t="s">
        <v>11686</v>
      </c>
      <c r="E5843" s="60" t="s">
        <v>81744</v>
      </c>
    </row>
    <row r="5844" spans="1:5" ht="19.5">
      <c r="A5844" s="23">
        <v>5842</v>
      </c>
      <c r="B5844" s="27" t="s">
        <v>11687</v>
      </c>
      <c r="C5844" s="27" t="s">
        <v>11688</v>
      </c>
      <c r="E5844" s="60" t="s">
        <v>81745</v>
      </c>
    </row>
    <row r="5845" spans="1:5" ht="19.5">
      <c r="A5845" s="23">
        <v>5843</v>
      </c>
      <c r="B5845" s="27" t="s">
        <v>11689</v>
      </c>
      <c r="C5845" s="27" t="s">
        <v>11690</v>
      </c>
      <c r="E5845" s="60" t="s">
        <v>81746</v>
      </c>
    </row>
    <row r="5846" spans="1:5" ht="19.5">
      <c r="A5846" s="23">
        <v>5844</v>
      </c>
      <c r="B5846" s="27" t="s">
        <v>11691</v>
      </c>
      <c r="C5846" s="27" t="s">
        <v>11692</v>
      </c>
      <c r="E5846" s="60" t="s">
        <v>81747</v>
      </c>
    </row>
    <row r="5847" spans="1:5" ht="19.5">
      <c r="A5847" s="23">
        <v>5845</v>
      </c>
      <c r="B5847" s="27" t="s">
        <v>11693</v>
      </c>
      <c r="C5847" s="27" t="s">
        <v>11694</v>
      </c>
      <c r="E5847" s="60" t="s">
        <v>57645</v>
      </c>
    </row>
    <row r="5848" spans="1:5" ht="19.5">
      <c r="A5848" s="23">
        <v>5846</v>
      </c>
      <c r="B5848" s="27" t="s">
        <v>11695</v>
      </c>
      <c r="C5848" s="27" t="s">
        <v>11696</v>
      </c>
      <c r="E5848" s="60" t="s">
        <v>57675</v>
      </c>
    </row>
    <row r="5849" spans="1:5" ht="19.5">
      <c r="A5849" s="23">
        <v>5847</v>
      </c>
      <c r="B5849" s="27" t="s">
        <v>11697</v>
      </c>
      <c r="C5849" s="27" t="s">
        <v>11698</v>
      </c>
      <c r="E5849" s="60" t="s">
        <v>81748</v>
      </c>
    </row>
    <row r="5850" spans="1:5" ht="19.5">
      <c r="A5850" s="23">
        <v>5848</v>
      </c>
      <c r="B5850" s="27" t="s">
        <v>11699</v>
      </c>
      <c r="C5850" s="27" t="s">
        <v>11700</v>
      </c>
      <c r="E5850" s="60" t="s">
        <v>81749</v>
      </c>
    </row>
    <row r="5851" spans="1:5" ht="19.5">
      <c r="A5851" s="23">
        <v>5849</v>
      </c>
      <c r="B5851" s="27" t="s">
        <v>11701</v>
      </c>
      <c r="C5851" s="27" t="s">
        <v>11702</v>
      </c>
      <c r="E5851" s="60" t="s">
        <v>81750</v>
      </c>
    </row>
    <row r="5852" spans="1:5" ht="19.5">
      <c r="A5852" s="23">
        <v>5850</v>
      </c>
      <c r="B5852" s="27" t="s">
        <v>11703</v>
      </c>
      <c r="C5852" s="27" t="s">
        <v>11704</v>
      </c>
      <c r="E5852" s="60" t="s">
        <v>81751</v>
      </c>
    </row>
    <row r="5853" spans="1:5" ht="19.5">
      <c r="A5853" s="23">
        <v>5851</v>
      </c>
      <c r="B5853" s="27" t="s">
        <v>11705</v>
      </c>
      <c r="C5853" s="27" t="s">
        <v>11706</v>
      </c>
      <c r="E5853" s="60" t="s">
        <v>74602</v>
      </c>
    </row>
    <row r="5854" spans="1:5" ht="19.5">
      <c r="A5854" s="23">
        <v>5852</v>
      </c>
      <c r="B5854" s="27" t="s">
        <v>11707</v>
      </c>
      <c r="C5854" s="27" t="s">
        <v>11708</v>
      </c>
      <c r="E5854" s="60" t="s">
        <v>58863</v>
      </c>
    </row>
    <row r="5855" spans="1:5" ht="19.5">
      <c r="A5855" s="23">
        <v>5853</v>
      </c>
      <c r="B5855" s="27" t="s">
        <v>11709</v>
      </c>
      <c r="C5855" s="27" t="s">
        <v>11710</v>
      </c>
      <c r="E5855" s="60" t="s">
        <v>81752</v>
      </c>
    </row>
    <row r="5856" spans="1:5" ht="19.5">
      <c r="A5856" s="23">
        <v>5854</v>
      </c>
      <c r="B5856" s="27" t="s">
        <v>11711</v>
      </c>
      <c r="C5856" s="27" t="s">
        <v>11712</v>
      </c>
      <c r="E5856" s="60" t="s">
        <v>81753</v>
      </c>
    </row>
    <row r="5857" spans="1:5" ht="19.5">
      <c r="A5857" s="23">
        <v>5855</v>
      </c>
      <c r="B5857" s="27" t="s">
        <v>11713</v>
      </c>
      <c r="C5857" s="27" t="s">
        <v>11714</v>
      </c>
      <c r="E5857" s="60" t="s">
        <v>58864</v>
      </c>
    </row>
    <row r="5858" spans="1:5" ht="19.5">
      <c r="A5858" s="23">
        <v>5856</v>
      </c>
      <c r="B5858" s="27" t="s">
        <v>11715</v>
      </c>
      <c r="C5858" s="27" t="s">
        <v>11716</v>
      </c>
      <c r="E5858" s="60" t="s">
        <v>74895</v>
      </c>
    </row>
    <row r="5859" spans="1:5" ht="19.5">
      <c r="A5859" s="23">
        <v>5857</v>
      </c>
      <c r="B5859" s="27" t="s">
        <v>11717</v>
      </c>
      <c r="C5859" s="27" t="s">
        <v>11718</v>
      </c>
      <c r="E5859" s="60" t="s">
        <v>58865</v>
      </c>
    </row>
    <row r="5860" spans="1:5" ht="19.5">
      <c r="A5860" s="23">
        <v>5858</v>
      </c>
      <c r="B5860" s="27" t="s">
        <v>11719</v>
      </c>
      <c r="C5860" s="27" t="s">
        <v>11720</v>
      </c>
      <c r="E5860" s="60" t="s">
        <v>74896</v>
      </c>
    </row>
    <row r="5861" spans="1:5" ht="19.5">
      <c r="A5861" s="23">
        <v>5859</v>
      </c>
      <c r="B5861" s="27" t="s">
        <v>11721</v>
      </c>
      <c r="C5861" s="27" t="s">
        <v>11722</v>
      </c>
      <c r="E5861" s="60" t="s">
        <v>74897</v>
      </c>
    </row>
    <row r="5862" spans="1:5" ht="19.5">
      <c r="A5862" s="23">
        <v>5860</v>
      </c>
      <c r="B5862" s="27" t="s">
        <v>11723</v>
      </c>
      <c r="C5862" s="27" t="s">
        <v>11724</v>
      </c>
      <c r="E5862" s="60" t="s">
        <v>58866</v>
      </c>
    </row>
    <row r="5863" spans="1:5" ht="19.5">
      <c r="A5863" s="23">
        <v>5861</v>
      </c>
      <c r="B5863" s="27" t="s">
        <v>11725</v>
      </c>
      <c r="C5863" s="27" t="s">
        <v>11726</v>
      </c>
      <c r="E5863" s="60" t="s">
        <v>58867</v>
      </c>
    </row>
    <row r="5864" spans="1:5" ht="19.5">
      <c r="A5864" s="23">
        <v>5862</v>
      </c>
      <c r="B5864" s="27" t="s">
        <v>11727</v>
      </c>
      <c r="C5864" s="27" t="s">
        <v>11728</v>
      </c>
      <c r="E5864" s="60" t="s">
        <v>58868</v>
      </c>
    </row>
    <row r="5865" spans="1:5" ht="19.5">
      <c r="A5865" s="23">
        <v>5863</v>
      </c>
      <c r="B5865" s="27" t="s">
        <v>11729</v>
      </c>
      <c r="C5865" s="27" t="s">
        <v>11730</v>
      </c>
      <c r="E5865" s="60" t="s">
        <v>58869</v>
      </c>
    </row>
    <row r="5866" spans="1:5" ht="19.5">
      <c r="A5866" s="23">
        <v>5864</v>
      </c>
      <c r="B5866" s="27" t="s">
        <v>11731</v>
      </c>
      <c r="C5866" s="27" t="s">
        <v>11732</v>
      </c>
      <c r="E5866" s="60" t="s">
        <v>74898</v>
      </c>
    </row>
    <row r="5867" spans="1:5" ht="19.5">
      <c r="A5867" s="23">
        <v>5865</v>
      </c>
      <c r="B5867" s="27" t="s">
        <v>11733</v>
      </c>
      <c r="C5867" s="27" t="s">
        <v>11734</v>
      </c>
      <c r="E5867" s="60" t="s">
        <v>58870</v>
      </c>
    </row>
    <row r="5868" spans="1:5" ht="19.5">
      <c r="A5868" s="23">
        <v>5866</v>
      </c>
      <c r="B5868" s="27" t="s">
        <v>11735</v>
      </c>
      <c r="C5868" s="27" t="s">
        <v>11736</v>
      </c>
      <c r="E5868" s="60" t="s">
        <v>58871</v>
      </c>
    </row>
    <row r="5869" spans="1:5" ht="19.5">
      <c r="A5869" s="23">
        <v>5867</v>
      </c>
      <c r="B5869" s="27" t="s">
        <v>11737</v>
      </c>
      <c r="C5869" s="27" t="s">
        <v>11738</v>
      </c>
      <c r="E5869" s="60" t="s">
        <v>74899</v>
      </c>
    </row>
    <row r="5870" spans="1:5" ht="19.5">
      <c r="A5870" s="23">
        <v>5868</v>
      </c>
      <c r="B5870" s="27" t="s">
        <v>11739</v>
      </c>
      <c r="C5870" s="27" t="s">
        <v>11740</v>
      </c>
      <c r="E5870" s="60" t="s">
        <v>74900</v>
      </c>
    </row>
    <row r="5871" spans="1:5" ht="19.5">
      <c r="A5871" s="23">
        <v>5869</v>
      </c>
      <c r="B5871" s="27" t="s">
        <v>11741</v>
      </c>
      <c r="C5871" s="27" t="s">
        <v>11742</v>
      </c>
      <c r="E5871" s="60" t="s">
        <v>58872</v>
      </c>
    </row>
    <row r="5872" spans="1:5" ht="19.5">
      <c r="A5872" s="23">
        <v>5870</v>
      </c>
      <c r="B5872" s="27" t="s">
        <v>11743</v>
      </c>
      <c r="C5872" s="27" t="s">
        <v>11744</v>
      </c>
      <c r="E5872" s="60" t="s">
        <v>56707</v>
      </c>
    </row>
    <row r="5873" spans="1:5" ht="19.5">
      <c r="A5873" s="23">
        <v>5871</v>
      </c>
      <c r="B5873" s="27" t="s">
        <v>11745</v>
      </c>
      <c r="C5873" s="27" t="s">
        <v>11746</v>
      </c>
      <c r="E5873" s="60" t="s">
        <v>58873</v>
      </c>
    </row>
    <row r="5874" spans="1:5" ht="19.5">
      <c r="A5874" s="23">
        <v>5872</v>
      </c>
      <c r="B5874" s="27" t="s">
        <v>11747</v>
      </c>
      <c r="C5874" s="27" t="s">
        <v>11748</v>
      </c>
      <c r="E5874" s="60" t="s">
        <v>74901</v>
      </c>
    </row>
    <row r="5875" spans="1:5" ht="19.5">
      <c r="A5875" s="23">
        <v>5873</v>
      </c>
      <c r="B5875" s="27" t="s">
        <v>11749</v>
      </c>
      <c r="C5875" s="27" t="s">
        <v>11750</v>
      </c>
      <c r="E5875" s="60" t="s">
        <v>58874</v>
      </c>
    </row>
    <row r="5876" spans="1:5" ht="19.5">
      <c r="A5876" s="23">
        <v>5874</v>
      </c>
      <c r="B5876" s="27" t="s">
        <v>11751</v>
      </c>
      <c r="C5876" s="27" t="s">
        <v>11752</v>
      </c>
      <c r="E5876" s="60" t="s">
        <v>58875</v>
      </c>
    </row>
    <row r="5877" spans="1:5" ht="19.5">
      <c r="A5877" s="23">
        <v>5875</v>
      </c>
      <c r="B5877" s="27" t="s">
        <v>11753</v>
      </c>
      <c r="C5877" s="27" t="s">
        <v>11754</v>
      </c>
      <c r="E5877" s="60" t="s">
        <v>74902</v>
      </c>
    </row>
    <row r="5878" spans="1:5" ht="19.5">
      <c r="A5878" s="23">
        <v>5876</v>
      </c>
      <c r="B5878" s="27" t="s">
        <v>11755</v>
      </c>
      <c r="C5878" s="27" t="s">
        <v>11756</v>
      </c>
      <c r="E5878" s="60" t="s">
        <v>58876</v>
      </c>
    </row>
    <row r="5879" spans="1:5" ht="19.5">
      <c r="A5879" s="23">
        <v>5877</v>
      </c>
      <c r="B5879" s="27" t="s">
        <v>11757</v>
      </c>
      <c r="C5879" s="27" t="s">
        <v>11758</v>
      </c>
      <c r="E5879" s="60" t="s">
        <v>58877</v>
      </c>
    </row>
    <row r="5880" spans="1:5" ht="19.5">
      <c r="A5880" s="23">
        <v>5878</v>
      </c>
      <c r="B5880" s="27" t="s">
        <v>11759</v>
      </c>
      <c r="C5880" s="27" t="s">
        <v>11760</v>
      </c>
      <c r="E5880" s="60" t="s">
        <v>74903</v>
      </c>
    </row>
    <row r="5881" spans="1:5" ht="19.5">
      <c r="A5881" s="23">
        <v>5879</v>
      </c>
      <c r="B5881" s="27" t="s">
        <v>11761</v>
      </c>
      <c r="C5881" s="27" t="s">
        <v>11762</v>
      </c>
      <c r="E5881" s="60" t="s">
        <v>58878</v>
      </c>
    </row>
    <row r="5882" spans="1:5" ht="19.5">
      <c r="A5882" s="23">
        <v>5880</v>
      </c>
      <c r="B5882" s="27" t="s">
        <v>11763</v>
      </c>
      <c r="C5882" s="27" t="s">
        <v>11764</v>
      </c>
      <c r="E5882" s="60" t="s">
        <v>74904</v>
      </c>
    </row>
    <row r="5883" spans="1:5" ht="19.5">
      <c r="A5883" s="23">
        <v>5881</v>
      </c>
      <c r="B5883" s="27" t="s">
        <v>11765</v>
      </c>
      <c r="C5883" s="27" t="s">
        <v>11766</v>
      </c>
      <c r="E5883" s="60" t="s">
        <v>58879</v>
      </c>
    </row>
    <row r="5884" spans="1:5" ht="19.5">
      <c r="A5884" s="23">
        <v>5882</v>
      </c>
      <c r="B5884" s="27" t="s">
        <v>11767</v>
      </c>
      <c r="C5884" s="27" t="s">
        <v>11768</v>
      </c>
      <c r="E5884" s="60" t="s">
        <v>58880</v>
      </c>
    </row>
    <row r="5885" spans="1:5" ht="39">
      <c r="A5885" s="23">
        <v>5883</v>
      </c>
      <c r="B5885" s="27" t="s">
        <v>11769</v>
      </c>
      <c r="C5885" s="27" t="s">
        <v>11770</v>
      </c>
      <c r="E5885" s="60" t="s">
        <v>74905</v>
      </c>
    </row>
    <row r="5886" spans="1:5" ht="19.5">
      <c r="A5886" s="23">
        <v>5884</v>
      </c>
      <c r="B5886" s="27" t="s">
        <v>11771</v>
      </c>
      <c r="C5886" s="27" t="s">
        <v>11772</v>
      </c>
      <c r="E5886" s="60" t="s">
        <v>58881</v>
      </c>
    </row>
    <row r="5887" spans="1:5" ht="19.5">
      <c r="A5887" s="23">
        <v>5885</v>
      </c>
      <c r="B5887" s="27" t="s">
        <v>11773</v>
      </c>
      <c r="C5887" s="27" t="s">
        <v>11774</v>
      </c>
      <c r="E5887" s="60" t="s">
        <v>58882</v>
      </c>
    </row>
    <row r="5888" spans="1:5" ht="19.5">
      <c r="A5888" s="23">
        <v>5886</v>
      </c>
      <c r="B5888" s="27" t="s">
        <v>11775</v>
      </c>
      <c r="C5888" s="27" t="s">
        <v>11776</v>
      </c>
      <c r="E5888" s="60" t="s">
        <v>58883</v>
      </c>
    </row>
    <row r="5889" spans="1:5" ht="19.5">
      <c r="A5889" s="23">
        <v>5887</v>
      </c>
      <c r="B5889" s="27" t="s">
        <v>11777</v>
      </c>
      <c r="C5889" s="27" t="s">
        <v>11778</v>
      </c>
      <c r="E5889" s="60" t="s">
        <v>58884</v>
      </c>
    </row>
    <row r="5890" spans="1:5" ht="19.5">
      <c r="A5890" s="23">
        <v>5888</v>
      </c>
      <c r="B5890" s="27" t="s">
        <v>11779</v>
      </c>
      <c r="C5890" s="27" t="s">
        <v>11780</v>
      </c>
      <c r="E5890" s="60" t="s">
        <v>81754</v>
      </c>
    </row>
    <row r="5891" spans="1:5" ht="19.5">
      <c r="A5891" s="23">
        <v>5889</v>
      </c>
      <c r="B5891" s="27" t="s">
        <v>11781</v>
      </c>
      <c r="C5891" s="27" t="s">
        <v>11782</v>
      </c>
      <c r="E5891" s="60" t="s">
        <v>81755</v>
      </c>
    </row>
    <row r="5892" spans="1:5" ht="19.5">
      <c r="A5892" s="23">
        <v>5890</v>
      </c>
      <c r="B5892" s="27" t="s">
        <v>11783</v>
      </c>
      <c r="C5892" s="27" t="s">
        <v>11784</v>
      </c>
      <c r="E5892" s="60" t="s">
        <v>74906</v>
      </c>
    </row>
    <row r="5893" spans="1:5" ht="19.5">
      <c r="A5893" s="23">
        <v>5891</v>
      </c>
      <c r="B5893" s="27" t="s">
        <v>11785</v>
      </c>
      <c r="C5893" s="29" t="s">
        <v>11786</v>
      </c>
      <c r="E5893" s="60" t="s">
        <v>74907</v>
      </c>
    </row>
    <row r="5894" spans="1:5" ht="19.5">
      <c r="A5894" s="23">
        <v>5892</v>
      </c>
      <c r="B5894" s="27" t="s">
        <v>11787</v>
      </c>
      <c r="C5894" s="27" t="s">
        <v>11788</v>
      </c>
      <c r="E5894" s="60" t="s">
        <v>58885</v>
      </c>
    </row>
    <row r="5895" spans="1:5" ht="19.5">
      <c r="A5895" s="23">
        <v>5893</v>
      </c>
      <c r="B5895" s="27" t="s">
        <v>11789</v>
      </c>
      <c r="C5895" s="27" t="s">
        <v>11790</v>
      </c>
      <c r="E5895" s="60" t="s">
        <v>74908</v>
      </c>
    </row>
    <row r="5896" spans="1:5" ht="19.5">
      <c r="A5896" s="23">
        <v>5894</v>
      </c>
      <c r="B5896" s="27" t="s">
        <v>11791</v>
      </c>
      <c r="C5896" s="27" t="s">
        <v>11792</v>
      </c>
      <c r="E5896" s="60" t="s">
        <v>58886</v>
      </c>
    </row>
    <row r="5897" spans="1:5" ht="19.5">
      <c r="A5897" s="23">
        <v>5895</v>
      </c>
      <c r="B5897" s="27" t="s">
        <v>11793</v>
      </c>
      <c r="C5897" s="27" t="s">
        <v>11794</v>
      </c>
      <c r="E5897" s="60" t="s">
        <v>58887</v>
      </c>
    </row>
    <row r="5898" spans="1:5" ht="19.5">
      <c r="A5898" s="23">
        <v>5896</v>
      </c>
      <c r="B5898" s="27" t="s">
        <v>11795</v>
      </c>
      <c r="C5898" s="27" t="s">
        <v>11796</v>
      </c>
      <c r="E5898" s="60" t="s">
        <v>58888</v>
      </c>
    </row>
    <row r="5899" spans="1:5" ht="19.5">
      <c r="A5899" s="23">
        <v>5897</v>
      </c>
      <c r="B5899" s="27" t="s">
        <v>11797</v>
      </c>
      <c r="C5899" s="27" t="s">
        <v>11798</v>
      </c>
      <c r="E5899" s="60" t="s">
        <v>74909</v>
      </c>
    </row>
    <row r="5900" spans="1:5" ht="19.5">
      <c r="A5900" s="23">
        <v>5898</v>
      </c>
      <c r="B5900" s="27" t="s">
        <v>11799</v>
      </c>
      <c r="C5900" s="27" t="s">
        <v>11800</v>
      </c>
      <c r="E5900" s="60" t="s">
        <v>58467</v>
      </c>
    </row>
    <row r="5901" spans="1:5" ht="19.5">
      <c r="A5901" s="23">
        <v>5899</v>
      </c>
      <c r="B5901" s="27" t="s">
        <v>11801</v>
      </c>
      <c r="C5901" s="27" t="s">
        <v>11802</v>
      </c>
      <c r="E5901" s="60" t="s">
        <v>58477</v>
      </c>
    </row>
    <row r="5902" spans="1:5" ht="19.5">
      <c r="A5902" s="23">
        <v>5900</v>
      </c>
      <c r="B5902" s="27" t="s">
        <v>11803</v>
      </c>
      <c r="C5902" s="27" t="s">
        <v>11804</v>
      </c>
      <c r="E5902" s="60" t="s">
        <v>58889</v>
      </c>
    </row>
    <row r="5903" spans="1:5" ht="19.5">
      <c r="A5903" s="23">
        <v>5901</v>
      </c>
      <c r="B5903" s="27" t="s">
        <v>11805</v>
      </c>
      <c r="C5903" s="27" t="s">
        <v>11806</v>
      </c>
      <c r="E5903" s="60" t="s">
        <v>74910</v>
      </c>
    </row>
    <row r="5904" spans="1:5" ht="19.5">
      <c r="A5904" s="23">
        <v>5902</v>
      </c>
      <c r="B5904" s="27" t="s">
        <v>11807</v>
      </c>
      <c r="C5904" s="27" t="s">
        <v>11808</v>
      </c>
      <c r="E5904" s="60" t="s">
        <v>74911</v>
      </c>
    </row>
    <row r="5905" spans="1:5" ht="19.5">
      <c r="A5905" s="23">
        <v>5903</v>
      </c>
      <c r="B5905" s="27" t="s">
        <v>11809</v>
      </c>
      <c r="C5905" s="27" t="s">
        <v>11810</v>
      </c>
      <c r="E5905" s="60" t="s">
        <v>58890</v>
      </c>
    </row>
    <row r="5906" spans="1:5" ht="19.5">
      <c r="A5906" s="23">
        <v>5904</v>
      </c>
      <c r="B5906" s="27" t="s">
        <v>11811</v>
      </c>
      <c r="C5906" s="27" t="s">
        <v>11812</v>
      </c>
      <c r="E5906" s="60" t="s">
        <v>58891</v>
      </c>
    </row>
    <row r="5907" spans="1:5" ht="19.5">
      <c r="A5907" s="23">
        <v>5905</v>
      </c>
      <c r="B5907" s="27" t="s">
        <v>11813</v>
      </c>
      <c r="C5907" s="27" t="s">
        <v>11814</v>
      </c>
      <c r="E5907" s="60" t="s">
        <v>58892</v>
      </c>
    </row>
    <row r="5908" spans="1:5" ht="19.5">
      <c r="A5908" s="23">
        <v>5906</v>
      </c>
      <c r="B5908" s="27" t="s">
        <v>11815</v>
      </c>
      <c r="C5908" s="27" t="s">
        <v>11816</v>
      </c>
      <c r="E5908" s="60" t="s">
        <v>58893</v>
      </c>
    </row>
    <row r="5909" spans="1:5" ht="19.5">
      <c r="A5909" s="23">
        <v>5907</v>
      </c>
      <c r="B5909" s="27" t="s">
        <v>11817</v>
      </c>
      <c r="C5909" s="27" t="s">
        <v>11818</v>
      </c>
      <c r="E5909" s="60" t="s">
        <v>58894</v>
      </c>
    </row>
    <row r="5910" spans="1:5" ht="19.5">
      <c r="A5910" s="23">
        <v>5908</v>
      </c>
      <c r="B5910" s="27" t="s">
        <v>11819</v>
      </c>
      <c r="C5910" s="27" t="s">
        <v>11820</v>
      </c>
      <c r="E5910" s="60" t="s">
        <v>74912</v>
      </c>
    </row>
    <row r="5911" spans="1:5" ht="19.5">
      <c r="A5911" s="23">
        <v>5909</v>
      </c>
      <c r="B5911" s="27" t="s">
        <v>11821</v>
      </c>
      <c r="C5911" s="27" t="s">
        <v>11822</v>
      </c>
      <c r="E5911" s="60" t="s">
        <v>58895</v>
      </c>
    </row>
    <row r="5912" spans="1:5" ht="19.5">
      <c r="A5912" s="23">
        <v>5910</v>
      </c>
      <c r="B5912" s="27" t="s">
        <v>11823</v>
      </c>
      <c r="C5912" s="27" t="s">
        <v>11824</v>
      </c>
      <c r="E5912" s="60" t="s">
        <v>74913</v>
      </c>
    </row>
    <row r="5913" spans="1:5" ht="19.5">
      <c r="A5913" s="23">
        <v>5911</v>
      </c>
      <c r="B5913" s="27" t="s">
        <v>11825</v>
      </c>
      <c r="C5913" s="27" t="s">
        <v>11826</v>
      </c>
      <c r="E5913" s="60" t="s">
        <v>58896</v>
      </c>
    </row>
    <row r="5914" spans="1:5" ht="19.5">
      <c r="A5914" s="23">
        <v>5912</v>
      </c>
      <c r="B5914" s="27" t="s">
        <v>11827</v>
      </c>
      <c r="C5914" s="27" t="s">
        <v>11828</v>
      </c>
      <c r="E5914" s="60" t="s">
        <v>74914</v>
      </c>
    </row>
    <row r="5915" spans="1:5" ht="19.5">
      <c r="A5915" s="23">
        <v>5913</v>
      </c>
      <c r="B5915" s="27" t="s">
        <v>11829</v>
      </c>
      <c r="C5915" s="27" t="s">
        <v>11830</v>
      </c>
      <c r="E5915" s="60" t="s">
        <v>74915</v>
      </c>
    </row>
    <row r="5916" spans="1:5" ht="19.5">
      <c r="A5916" s="23">
        <v>5914</v>
      </c>
      <c r="B5916" s="27" t="s">
        <v>11831</v>
      </c>
      <c r="C5916" s="27" t="s">
        <v>11832</v>
      </c>
      <c r="E5916" s="60" t="s">
        <v>73008</v>
      </c>
    </row>
    <row r="5917" spans="1:5" ht="19.5">
      <c r="A5917" s="23">
        <v>5915</v>
      </c>
      <c r="B5917" s="27" t="s">
        <v>11833</v>
      </c>
      <c r="C5917" s="27" t="s">
        <v>11834</v>
      </c>
      <c r="E5917" s="60" t="s">
        <v>58897</v>
      </c>
    </row>
    <row r="5918" spans="1:5" ht="19.5">
      <c r="A5918" s="23">
        <v>5916</v>
      </c>
      <c r="B5918" s="27" t="s">
        <v>11835</v>
      </c>
      <c r="C5918" s="27" t="s">
        <v>11836</v>
      </c>
      <c r="E5918" s="60" t="s">
        <v>58898</v>
      </c>
    </row>
    <row r="5919" spans="1:5" ht="19.5">
      <c r="A5919" s="23">
        <v>5917</v>
      </c>
      <c r="B5919" s="27" t="s">
        <v>11837</v>
      </c>
      <c r="C5919" s="27" t="s">
        <v>11838</v>
      </c>
      <c r="E5919" s="60" t="s">
        <v>74916</v>
      </c>
    </row>
    <row r="5920" spans="1:5" ht="19.5">
      <c r="A5920" s="23">
        <v>5918</v>
      </c>
      <c r="B5920" s="27" t="s">
        <v>11839</v>
      </c>
      <c r="C5920" s="27" t="s">
        <v>11840</v>
      </c>
      <c r="E5920" s="60" t="s">
        <v>57695</v>
      </c>
    </row>
    <row r="5921" spans="1:5" ht="19.5">
      <c r="A5921" s="23">
        <v>5919</v>
      </c>
      <c r="B5921" s="27" t="s">
        <v>11841</v>
      </c>
      <c r="C5921" s="27" t="s">
        <v>11842</v>
      </c>
      <c r="E5921" s="60" t="s">
        <v>58899</v>
      </c>
    </row>
    <row r="5922" spans="1:5" ht="19.5">
      <c r="A5922" s="23">
        <v>5920</v>
      </c>
      <c r="B5922" s="27" t="s">
        <v>11843</v>
      </c>
      <c r="C5922" s="27" t="s">
        <v>11844</v>
      </c>
      <c r="E5922" s="60" t="s">
        <v>58826</v>
      </c>
    </row>
    <row r="5923" spans="1:5" ht="19.5">
      <c r="A5923" s="23">
        <v>5921</v>
      </c>
      <c r="B5923" s="27" t="s">
        <v>11845</v>
      </c>
      <c r="C5923" s="27" t="s">
        <v>11846</v>
      </c>
      <c r="E5923" s="60" t="s">
        <v>58900</v>
      </c>
    </row>
    <row r="5924" spans="1:5" ht="19.5">
      <c r="A5924" s="23">
        <v>5922</v>
      </c>
      <c r="B5924" s="27" t="s">
        <v>11847</v>
      </c>
      <c r="C5924" s="27" t="s">
        <v>11848</v>
      </c>
      <c r="E5924" s="60" t="s">
        <v>74917</v>
      </c>
    </row>
    <row r="5925" spans="1:5" ht="19.5">
      <c r="A5925" s="23">
        <v>5923</v>
      </c>
      <c r="B5925" s="27" t="s">
        <v>11849</v>
      </c>
      <c r="C5925" s="27" t="s">
        <v>11850</v>
      </c>
      <c r="E5925" s="60" t="s">
        <v>58755</v>
      </c>
    </row>
    <row r="5926" spans="1:5" ht="19.5">
      <c r="A5926" s="23">
        <v>5924</v>
      </c>
      <c r="B5926" s="27" t="s">
        <v>11851</v>
      </c>
      <c r="C5926" s="27" t="s">
        <v>11852</v>
      </c>
      <c r="E5926" s="60" t="s">
        <v>74918</v>
      </c>
    </row>
    <row r="5927" spans="1:5" ht="19.5">
      <c r="A5927" s="23">
        <v>5925</v>
      </c>
      <c r="B5927" s="27" t="s">
        <v>11853</v>
      </c>
      <c r="C5927" s="27" t="s">
        <v>11854</v>
      </c>
      <c r="E5927" s="60" t="s">
        <v>70703</v>
      </c>
    </row>
    <row r="5928" spans="1:5" ht="19.5">
      <c r="A5928" s="23">
        <v>5926</v>
      </c>
      <c r="B5928" s="27" t="s">
        <v>11855</v>
      </c>
      <c r="C5928" s="27" t="s">
        <v>11856</v>
      </c>
      <c r="E5928" s="60" t="s">
        <v>58189</v>
      </c>
    </row>
    <row r="5929" spans="1:5" ht="19.5">
      <c r="A5929" s="23">
        <v>5927</v>
      </c>
      <c r="B5929" s="27" t="s">
        <v>11857</v>
      </c>
      <c r="C5929" s="27" t="s">
        <v>11858</v>
      </c>
      <c r="E5929" s="60" t="s">
        <v>74919</v>
      </c>
    </row>
    <row r="5930" spans="1:5" ht="19.5">
      <c r="A5930" s="23">
        <v>5928</v>
      </c>
      <c r="B5930" s="27" t="s">
        <v>11859</v>
      </c>
      <c r="C5930" s="27" t="s">
        <v>11860</v>
      </c>
      <c r="E5930" s="60" t="s">
        <v>74920</v>
      </c>
    </row>
    <row r="5931" spans="1:5" ht="19.5">
      <c r="A5931" s="23">
        <v>5929</v>
      </c>
      <c r="B5931" s="27" t="s">
        <v>11861</v>
      </c>
      <c r="C5931" s="27" t="s">
        <v>11862</v>
      </c>
      <c r="E5931" s="60" t="s">
        <v>58901</v>
      </c>
    </row>
    <row r="5932" spans="1:5" ht="19.5">
      <c r="A5932" s="23">
        <v>5930</v>
      </c>
      <c r="B5932" s="27" t="s">
        <v>11863</v>
      </c>
      <c r="C5932" s="27" t="s">
        <v>11864</v>
      </c>
      <c r="E5932" s="60" t="s">
        <v>74921</v>
      </c>
    </row>
    <row r="5933" spans="1:5" ht="19.5">
      <c r="A5933" s="23">
        <v>5931</v>
      </c>
      <c r="B5933" s="27" t="s">
        <v>11865</v>
      </c>
      <c r="C5933" s="27" t="s">
        <v>11866</v>
      </c>
      <c r="E5933" s="60" t="s">
        <v>74922</v>
      </c>
    </row>
    <row r="5934" spans="1:5" ht="19.5">
      <c r="A5934" s="23">
        <v>5932</v>
      </c>
      <c r="B5934" s="27" t="s">
        <v>11867</v>
      </c>
      <c r="C5934" s="27" t="s">
        <v>11868</v>
      </c>
      <c r="E5934" s="60" t="s">
        <v>74923</v>
      </c>
    </row>
    <row r="5935" spans="1:5" ht="19.5">
      <c r="A5935" s="23">
        <v>5933</v>
      </c>
      <c r="B5935" s="27" t="s">
        <v>11869</v>
      </c>
      <c r="C5935" s="27" t="s">
        <v>11870</v>
      </c>
      <c r="E5935" s="60" t="s">
        <v>74924</v>
      </c>
    </row>
    <row r="5936" spans="1:5" ht="19.5">
      <c r="A5936" s="23">
        <v>5934</v>
      </c>
      <c r="B5936" s="27" t="s">
        <v>11871</v>
      </c>
      <c r="C5936" s="27" t="s">
        <v>11872</v>
      </c>
      <c r="E5936" s="60" t="s">
        <v>74925</v>
      </c>
    </row>
    <row r="5937" spans="1:5" ht="19.5">
      <c r="A5937" s="23">
        <v>5935</v>
      </c>
      <c r="B5937" s="27" t="s">
        <v>11873</v>
      </c>
      <c r="C5937" s="27" t="s">
        <v>11874</v>
      </c>
      <c r="E5937" s="60" t="s">
        <v>58902</v>
      </c>
    </row>
    <row r="5938" spans="1:5" ht="19.5">
      <c r="A5938" s="23">
        <v>5936</v>
      </c>
      <c r="B5938" s="27" t="s">
        <v>11875</v>
      </c>
      <c r="C5938" s="27" t="s">
        <v>11876</v>
      </c>
      <c r="E5938" s="60" t="s">
        <v>58903</v>
      </c>
    </row>
    <row r="5939" spans="1:5" ht="19.5">
      <c r="A5939" s="23">
        <v>5937</v>
      </c>
      <c r="B5939" s="27" t="s">
        <v>11877</v>
      </c>
      <c r="C5939" s="27" t="s">
        <v>11878</v>
      </c>
      <c r="E5939" s="60" t="s">
        <v>74926</v>
      </c>
    </row>
    <row r="5940" spans="1:5" ht="19.5">
      <c r="A5940" s="23">
        <v>5938</v>
      </c>
      <c r="B5940" s="27" t="s">
        <v>11879</v>
      </c>
      <c r="C5940" s="27" t="s">
        <v>11880</v>
      </c>
      <c r="E5940" s="60" t="s">
        <v>74927</v>
      </c>
    </row>
    <row r="5941" spans="1:5" ht="19.5">
      <c r="A5941" s="23">
        <v>5939</v>
      </c>
      <c r="B5941" s="27" t="s">
        <v>11881</v>
      </c>
      <c r="C5941" s="27" t="s">
        <v>11882</v>
      </c>
      <c r="E5941" s="60" t="s">
        <v>58904</v>
      </c>
    </row>
    <row r="5942" spans="1:5" ht="19.5">
      <c r="A5942" s="23">
        <v>5940</v>
      </c>
      <c r="B5942" s="27" t="s">
        <v>11883</v>
      </c>
      <c r="C5942" s="27" t="s">
        <v>11884</v>
      </c>
      <c r="E5942" s="60" t="s">
        <v>58905</v>
      </c>
    </row>
    <row r="5943" spans="1:5" ht="19.5">
      <c r="A5943" s="23">
        <v>5941</v>
      </c>
      <c r="B5943" s="27" t="s">
        <v>11885</v>
      </c>
      <c r="C5943" s="27" t="s">
        <v>11886</v>
      </c>
      <c r="E5943" s="60" t="s">
        <v>58906</v>
      </c>
    </row>
    <row r="5944" spans="1:5" ht="19.5">
      <c r="A5944" s="23">
        <v>5942</v>
      </c>
      <c r="B5944" s="27" t="s">
        <v>11887</v>
      </c>
      <c r="C5944" s="27" t="s">
        <v>11888</v>
      </c>
      <c r="E5944" s="60" t="s">
        <v>74928</v>
      </c>
    </row>
    <row r="5945" spans="1:5" ht="19.5">
      <c r="A5945" s="23">
        <v>5943</v>
      </c>
      <c r="B5945" s="27" t="s">
        <v>11889</v>
      </c>
      <c r="C5945" s="27" t="s">
        <v>11890</v>
      </c>
      <c r="E5945" s="60" t="s">
        <v>58907</v>
      </c>
    </row>
    <row r="5946" spans="1:5" ht="19.5">
      <c r="A5946" s="23">
        <v>5944</v>
      </c>
      <c r="B5946" s="27" t="s">
        <v>11891</v>
      </c>
      <c r="C5946" s="27" t="s">
        <v>11892</v>
      </c>
      <c r="E5946" s="60" t="s">
        <v>58908</v>
      </c>
    </row>
    <row r="5947" spans="1:5" ht="19.5">
      <c r="A5947" s="23">
        <v>5945</v>
      </c>
      <c r="B5947" s="27" t="s">
        <v>11893</v>
      </c>
      <c r="C5947" s="27" t="s">
        <v>11894</v>
      </c>
      <c r="E5947" s="60" t="s">
        <v>58909</v>
      </c>
    </row>
    <row r="5948" spans="1:5" ht="19.5">
      <c r="A5948" s="23">
        <v>5946</v>
      </c>
      <c r="B5948" s="27" t="s">
        <v>11895</v>
      </c>
      <c r="C5948" s="27" t="s">
        <v>11896</v>
      </c>
      <c r="E5948" s="60" t="s">
        <v>58910</v>
      </c>
    </row>
    <row r="5949" spans="1:5" ht="19.5">
      <c r="A5949" s="23">
        <v>5947</v>
      </c>
      <c r="B5949" s="27" t="s">
        <v>11897</v>
      </c>
      <c r="C5949" s="27" t="s">
        <v>11898</v>
      </c>
      <c r="E5949" s="60" t="s">
        <v>61257</v>
      </c>
    </row>
    <row r="5950" spans="1:5" ht="19.5">
      <c r="A5950" s="23">
        <v>5948</v>
      </c>
      <c r="B5950" s="27" t="s">
        <v>11899</v>
      </c>
      <c r="C5950" s="27" t="s">
        <v>11900</v>
      </c>
      <c r="E5950" s="60" t="s">
        <v>74929</v>
      </c>
    </row>
    <row r="5951" spans="1:5" ht="19.5">
      <c r="A5951" s="23">
        <v>5949</v>
      </c>
      <c r="B5951" s="27" t="s">
        <v>11901</v>
      </c>
      <c r="C5951" s="27" t="s">
        <v>11902</v>
      </c>
      <c r="E5951" s="60" t="s">
        <v>58911</v>
      </c>
    </row>
    <row r="5952" spans="1:5" ht="19.5">
      <c r="A5952" s="23">
        <v>5950</v>
      </c>
      <c r="B5952" s="27" t="s">
        <v>11903</v>
      </c>
      <c r="C5952" s="27" t="s">
        <v>11904</v>
      </c>
      <c r="E5952" s="60" t="s">
        <v>74930</v>
      </c>
    </row>
    <row r="5953" spans="1:5" ht="19.5">
      <c r="A5953" s="23">
        <v>5951</v>
      </c>
      <c r="B5953" s="27" t="s">
        <v>11905</v>
      </c>
      <c r="C5953" s="27" t="s">
        <v>11906</v>
      </c>
      <c r="E5953" s="60" t="s">
        <v>74711</v>
      </c>
    </row>
    <row r="5954" spans="1:5" ht="19.5">
      <c r="A5954" s="23">
        <v>5952</v>
      </c>
      <c r="B5954" s="27" t="s">
        <v>11907</v>
      </c>
      <c r="C5954" s="27" t="s">
        <v>11908</v>
      </c>
      <c r="E5954" s="60" t="s">
        <v>58912</v>
      </c>
    </row>
    <row r="5955" spans="1:5" ht="19.5">
      <c r="A5955" s="23">
        <v>5953</v>
      </c>
      <c r="B5955" s="27" t="s">
        <v>11909</v>
      </c>
      <c r="C5955" s="27" t="s">
        <v>11910</v>
      </c>
      <c r="E5955" s="60" t="s">
        <v>58913</v>
      </c>
    </row>
    <row r="5956" spans="1:5" ht="19.5">
      <c r="A5956" s="23">
        <v>5954</v>
      </c>
      <c r="B5956" s="27" t="s">
        <v>11911</v>
      </c>
      <c r="C5956" s="27" t="s">
        <v>11912</v>
      </c>
      <c r="E5956" s="60" t="s">
        <v>74931</v>
      </c>
    </row>
    <row r="5957" spans="1:5" ht="19.5">
      <c r="A5957" s="23">
        <v>5955</v>
      </c>
      <c r="B5957" s="27" t="s">
        <v>11913</v>
      </c>
      <c r="C5957" s="27" t="s">
        <v>11914</v>
      </c>
      <c r="E5957" s="60" t="s">
        <v>58914</v>
      </c>
    </row>
    <row r="5958" spans="1:5" ht="19.5">
      <c r="A5958" s="23">
        <v>5956</v>
      </c>
      <c r="B5958" s="27" t="s">
        <v>11915</v>
      </c>
      <c r="C5958" s="27" t="s">
        <v>11916</v>
      </c>
      <c r="E5958" s="60" t="s">
        <v>58915</v>
      </c>
    </row>
    <row r="5959" spans="1:5" ht="19.5">
      <c r="A5959" s="23">
        <v>5957</v>
      </c>
      <c r="B5959" s="27" t="s">
        <v>11917</v>
      </c>
      <c r="C5959" s="27" t="s">
        <v>11918</v>
      </c>
      <c r="E5959" s="60" t="s">
        <v>58916</v>
      </c>
    </row>
    <row r="5960" spans="1:5" ht="19.5">
      <c r="A5960" s="23">
        <v>5958</v>
      </c>
      <c r="B5960" s="27" t="s">
        <v>11919</v>
      </c>
      <c r="C5960" s="27" t="s">
        <v>11920</v>
      </c>
      <c r="E5960" s="60" t="s">
        <v>58917</v>
      </c>
    </row>
    <row r="5961" spans="1:5" ht="19.5">
      <c r="A5961" s="23">
        <v>5959</v>
      </c>
      <c r="B5961" s="27" t="s">
        <v>11921</v>
      </c>
      <c r="C5961" s="27" t="s">
        <v>11922</v>
      </c>
      <c r="E5961" s="60" t="s">
        <v>74932</v>
      </c>
    </row>
    <row r="5962" spans="1:5" ht="19.5">
      <c r="A5962" s="23">
        <v>5960</v>
      </c>
      <c r="B5962" s="27" t="s">
        <v>11923</v>
      </c>
      <c r="C5962" s="27" t="s">
        <v>11924</v>
      </c>
      <c r="E5962" s="60" t="s">
        <v>58918</v>
      </c>
    </row>
    <row r="5963" spans="1:5" ht="19.5">
      <c r="A5963" s="23">
        <v>5961</v>
      </c>
      <c r="B5963" s="27" t="s">
        <v>11925</v>
      </c>
      <c r="C5963" s="27" t="s">
        <v>11926</v>
      </c>
      <c r="E5963" s="60" t="s">
        <v>58919</v>
      </c>
    </row>
    <row r="5964" spans="1:5" ht="19.5">
      <c r="A5964" s="23">
        <v>5962</v>
      </c>
      <c r="B5964" s="27" t="s">
        <v>11927</v>
      </c>
      <c r="C5964" s="27" t="s">
        <v>11928</v>
      </c>
      <c r="E5964" s="60" t="s">
        <v>74933</v>
      </c>
    </row>
    <row r="5965" spans="1:5" ht="19.5">
      <c r="A5965" s="23">
        <v>5963</v>
      </c>
      <c r="B5965" s="27" t="s">
        <v>11929</v>
      </c>
      <c r="C5965" s="27" t="s">
        <v>11930</v>
      </c>
      <c r="E5965" s="60" t="s">
        <v>74934</v>
      </c>
    </row>
    <row r="5966" spans="1:5" ht="19.5">
      <c r="A5966" s="23">
        <v>5964</v>
      </c>
      <c r="B5966" s="27" t="s">
        <v>11931</v>
      </c>
      <c r="C5966" s="27" t="s">
        <v>11932</v>
      </c>
      <c r="E5966" s="60" t="s">
        <v>58920</v>
      </c>
    </row>
    <row r="5967" spans="1:5" ht="19.5">
      <c r="A5967" s="23">
        <v>5965</v>
      </c>
      <c r="B5967" s="27" t="s">
        <v>11933</v>
      </c>
      <c r="C5967" s="27" t="s">
        <v>11934</v>
      </c>
      <c r="E5967" s="60" t="s">
        <v>74935</v>
      </c>
    </row>
    <row r="5968" spans="1:5" ht="19.5">
      <c r="A5968" s="23">
        <v>5966</v>
      </c>
      <c r="B5968" s="27" t="s">
        <v>11935</v>
      </c>
      <c r="C5968" s="27" t="s">
        <v>11936</v>
      </c>
      <c r="E5968" s="60" t="s">
        <v>58921</v>
      </c>
    </row>
    <row r="5969" spans="1:5" ht="19.5">
      <c r="A5969" s="23">
        <v>5967</v>
      </c>
      <c r="B5969" s="27" t="s">
        <v>11937</v>
      </c>
      <c r="C5969" s="27" t="s">
        <v>11938</v>
      </c>
      <c r="E5969" s="60" t="s">
        <v>74936</v>
      </c>
    </row>
    <row r="5970" spans="1:5" ht="19.5">
      <c r="A5970" s="23">
        <v>5968</v>
      </c>
      <c r="B5970" s="27" t="s">
        <v>11939</v>
      </c>
      <c r="C5970" s="27" t="s">
        <v>11940</v>
      </c>
      <c r="E5970" s="60" t="s">
        <v>74937</v>
      </c>
    </row>
    <row r="5971" spans="1:5" ht="19.5">
      <c r="A5971" s="23">
        <v>5969</v>
      </c>
      <c r="B5971" s="27" t="s">
        <v>11941</v>
      </c>
      <c r="C5971" s="27" t="s">
        <v>11942</v>
      </c>
      <c r="E5971" s="60" t="s">
        <v>74938</v>
      </c>
    </row>
    <row r="5972" spans="1:5" ht="19.5">
      <c r="A5972" s="23">
        <v>5970</v>
      </c>
      <c r="B5972" s="27" t="s">
        <v>11943</v>
      </c>
      <c r="C5972" s="27" t="s">
        <v>11944</v>
      </c>
      <c r="E5972" s="60" t="s">
        <v>74939</v>
      </c>
    </row>
    <row r="5973" spans="1:5" ht="19.5">
      <c r="A5973" s="23">
        <v>5971</v>
      </c>
      <c r="B5973" s="27" t="s">
        <v>11945</v>
      </c>
      <c r="C5973" s="27" t="s">
        <v>11946</v>
      </c>
      <c r="E5973" s="60" t="s">
        <v>58161</v>
      </c>
    </row>
    <row r="5974" spans="1:5" ht="19.5">
      <c r="A5974" s="23">
        <v>5972</v>
      </c>
      <c r="B5974" s="27" t="s">
        <v>11947</v>
      </c>
      <c r="C5974" s="27" t="s">
        <v>11948</v>
      </c>
      <c r="E5974" s="60" t="s">
        <v>57193</v>
      </c>
    </row>
    <row r="5975" spans="1:5" ht="19.5">
      <c r="A5975" s="23">
        <v>5973</v>
      </c>
      <c r="B5975" s="27" t="s">
        <v>11949</v>
      </c>
      <c r="C5975" s="27" t="s">
        <v>11950</v>
      </c>
      <c r="E5975" s="60" t="s">
        <v>74940</v>
      </c>
    </row>
    <row r="5976" spans="1:5" ht="19.5">
      <c r="A5976" s="23">
        <v>5974</v>
      </c>
      <c r="B5976" s="27" t="s">
        <v>11951</v>
      </c>
      <c r="C5976" s="27" t="s">
        <v>11952</v>
      </c>
      <c r="E5976" s="60" t="s">
        <v>70512</v>
      </c>
    </row>
    <row r="5977" spans="1:5" ht="19.5">
      <c r="A5977" s="23">
        <v>5975</v>
      </c>
      <c r="B5977" s="27" t="s">
        <v>11953</v>
      </c>
      <c r="C5977" s="27" t="s">
        <v>11954</v>
      </c>
      <c r="E5977" s="60" t="s">
        <v>74941</v>
      </c>
    </row>
    <row r="5978" spans="1:5" ht="19.5">
      <c r="A5978" s="23">
        <v>5976</v>
      </c>
      <c r="B5978" s="27" t="s">
        <v>11955</v>
      </c>
      <c r="C5978" s="27" t="s">
        <v>11956</v>
      </c>
      <c r="E5978" s="60" t="s">
        <v>74942</v>
      </c>
    </row>
    <row r="5979" spans="1:5" ht="19.5">
      <c r="A5979" s="23">
        <v>5977</v>
      </c>
      <c r="B5979" s="27" t="s">
        <v>11957</v>
      </c>
      <c r="C5979" s="27" t="s">
        <v>11958</v>
      </c>
      <c r="E5979" s="60" t="s">
        <v>81756</v>
      </c>
    </row>
    <row r="5980" spans="1:5" ht="19.5">
      <c r="A5980" s="23">
        <v>5978</v>
      </c>
      <c r="B5980" s="27" t="s">
        <v>11959</v>
      </c>
      <c r="C5980" s="27" t="s">
        <v>11960</v>
      </c>
      <c r="E5980" s="60" t="s">
        <v>81757</v>
      </c>
    </row>
    <row r="5981" spans="1:5" ht="19.5">
      <c r="A5981" s="23">
        <v>5979</v>
      </c>
      <c r="B5981" s="27" t="s">
        <v>11961</v>
      </c>
      <c r="C5981" s="27" t="s">
        <v>11962</v>
      </c>
      <c r="E5981" s="60" t="s">
        <v>58922</v>
      </c>
    </row>
    <row r="5982" spans="1:5" ht="19.5">
      <c r="A5982" s="23">
        <v>5980</v>
      </c>
      <c r="B5982" s="27" t="s">
        <v>11963</v>
      </c>
      <c r="C5982" s="27" t="s">
        <v>11964</v>
      </c>
      <c r="E5982" s="60" t="s">
        <v>81678</v>
      </c>
    </row>
    <row r="5983" spans="1:5" ht="19.5">
      <c r="A5983" s="23">
        <v>5981</v>
      </c>
      <c r="B5983" s="27" t="s">
        <v>11965</v>
      </c>
      <c r="C5983" s="27" t="s">
        <v>11966</v>
      </c>
      <c r="E5983" s="60" t="s">
        <v>74943</v>
      </c>
    </row>
    <row r="5984" spans="1:5" ht="19.5">
      <c r="A5984" s="23">
        <v>5982</v>
      </c>
      <c r="B5984" s="27" t="s">
        <v>11967</v>
      </c>
      <c r="C5984" s="27" t="s">
        <v>11968</v>
      </c>
      <c r="E5984" s="60" t="s">
        <v>58923</v>
      </c>
    </row>
    <row r="5985" spans="1:5" ht="19.5">
      <c r="A5985" s="23">
        <v>5983</v>
      </c>
      <c r="B5985" s="27" t="s">
        <v>11969</v>
      </c>
      <c r="C5985" s="27" t="s">
        <v>11970</v>
      </c>
      <c r="E5985" s="60" t="s">
        <v>58924</v>
      </c>
    </row>
    <row r="5986" spans="1:5" ht="19.5">
      <c r="A5986" s="23">
        <v>5984</v>
      </c>
      <c r="B5986" s="27" t="s">
        <v>11971</v>
      </c>
      <c r="C5986" s="27" t="s">
        <v>11972</v>
      </c>
      <c r="E5986" s="60" t="s">
        <v>81758</v>
      </c>
    </row>
    <row r="5987" spans="1:5" ht="19.5">
      <c r="A5987" s="23">
        <v>5985</v>
      </c>
      <c r="B5987" s="27" t="s">
        <v>11973</v>
      </c>
      <c r="C5987" s="27" t="s">
        <v>11974</v>
      </c>
      <c r="E5987" s="60" t="s">
        <v>74944</v>
      </c>
    </row>
    <row r="5988" spans="1:5" ht="19.5">
      <c r="A5988" s="23">
        <v>5986</v>
      </c>
      <c r="B5988" s="27" t="s">
        <v>11975</v>
      </c>
      <c r="C5988" s="27" t="s">
        <v>11976</v>
      </c>
      <c r="E5988" s="60" t="s">
        <v>74945</v>
      </c>
    </row>
    <row r="5989" spans="1:5" ht="19.5">
      <c r="A5989" s="23">
        <v>5987</v>
      </c>
      <c r="B5989" s="27" t="s">
        <v>11977</v>
      </c>
      <c r="C5989" s="27" t="s">
        <v>11978</v>
      </c>
      <c r="E5989" s="60" t="s">
        <v>58925</v>
      </c>
    </row>
    <row r="5990" spans="1:5" ht="19.5">
      <c r="A5990" s="23">
        <v>5988</v>
      </c>
      <c r="B5990" s="27" t="s">
        <v>11979</v>
      </c>
      <c r="C5990" s="27" t="s">
        <v>11980</v>
      </c>
      <c r="E5990" s="60" t="s">
        <v>58926</v>
      </c>
    </row>
    <row r="5991" spans="1:5" ht="19.5">
      <c r="A5991" s="23">
        <v>5989</v>
      </c>
      <c r="B5991" s="27" t="s">
        <v>11981</v>
      </c>
      <c r="C5991" s="27" t="s">
        <v>11982</v>
      </c>
      <c r="E5991" s="60" t="s">
        <v>58927</v>
      </c>
    </row>
    <row r="5992" spans="1:5" ht="19.5">
      <c r="A5992" s="23">
        <v>5990</v>
      </c>
      <c r="B5992" s="27" t="s">
        <v>11983</v>
      </c>
      <c r="C5992" s="27" t="s">
        <v>11984</v>
      </c>
      <c r="E5992" s="60" t="s">
        <v>74946</v>
      </c>
    </row>
    <row r="5993" spans="1:5" ht="19.5">
      <c r="A5993" s="23">
        <v>5991</v>
      </c>
      <c r="B5993" s="27" t="s">
        <v>11985</v>
      </c>
      <c r="C5993" s="27" t="s">
        <v>11986</v>
      </c>
      <c r="E5993" s="60" t="s">
        <v>73011</v>
      </c>
    </row>
    <row r="5994" spans="1:5" ht="19.5">
      <c r="A5994" s="23">
        <v>5992</v>
      </c>
      <c r="B5994" s="27" t="s">
        <v>11987</v>
      </c>
      <c r="C5994" s="27" t="s">
        <v>11988</v>
      </c>
      <c r="E5994" s="60" t="s">
        <v>74942</v>
      </c>
    </row>
    <row r="5995" spans="1:5" ht="19.5">
      <c r="A5995" s="23">
        <v>5993</v>
      </c>
      <c r="B5995" s="27" t="s">
        <v>11989</v>
      </c>
      <c r="C5995" s="27" t="s">
        <v>11990</v>
      </c>
      <c r="E5995" s="60" t="s">
        <v>74947</v>
      </c>
    </row>
    <row r="5996" spans="1:5" ht="58.5">
      <c r="A5996" s="23">
        <v>5994</v>
      </c>
      <c r="B5996" s="27" t="s">
        <v>11991</v>
      </c>
      <c r="C5996" s="27" t="s">
        <v>11992</v>
      </c>
      <c r="E5996" s="60" t="s">
        <v>74948</v>
      </c>
    </row>
    <row r="5997" spans="1:5" ht="19.5">
      <c r="A5997" s="23">
        <v>5995</v>
      </c>
      <c r="B5997" s="27" t="s">
        <v>11993</v>
      </c>
      <c r="C5997" s="27" t="s">
        <v>11994</v>
      </c>
      <c r="E5997" s="60" t="s">
        <v>58928</v>
      </c>
    </row>
    <row r="5998" spans="1:5" ht="19.5">
      <c r="A5998" s="23">
        <v>5996</v>
      </c>
      <c r="B5998" s="27" t="s">
        <v>11995</v>
      </c>
      <c r="C5998" s="27" t="s">
        <v>11996</v>
      </c>
      <c r="E5998" s="60" t="s">
        <v>74949</v>
      </c>
    </row>
    <row r="5999" spans="1:5" ht="39">
      <c r="A5999" s="23">
        <v>5997</v>
      </c>
      <c r="B5999" s="27" t="s">
        <v>11997</v>
      </c>
      <c r="C5999" s="27" t="s">
        <v>11998</v>
      </c>
      <c r="E5999" s="60" t="s">
        <v>74950</v>
      </c>
    </row>
    <row r="6000" spans="1:5" ht="19.5">
      <c r="A6000" s="23">
        <v>5998</v>
      </c>
      <c r="B6000" s="27" t="s">
        <v>11999</v>
      </c>
      <c r="C6000" s="27" t="s">
        <v>12000</v>
      </c>
      <c r="E6000" s="60" t="s">
        <v>58929</v>
      </c>
    </row>
    <row r="6001" spans="1:5" ht="19.5">
      <c r="A6001" s="23">
        <v>5999</v>
      </c>
      <c r="B6001" s="27" t="s">
        <v>12001</v>
      </c>
      <c r="C6001" s="27" t="s">
        <v>12002</v>
      </c>
      <c r="E6001" s="60" t="s">
        <v>74951</v>
      </c>
    </row>
    <row r="6002" spans="1:5" ht="19.5">
      <c r="A6002" s="23">
        <v>6000</v>
      </c>
      <c r="B6002" s="27" t="s">
        <v>12003</v>
      </c>
      <c r="C6002" s="27" t="s">
        <v>12004</v>
      </c>
      <c r="E6002" s="60" t="s">
        <v>74952</v>
      </c>
    </row>
    <row r="6003" spans="1:5" ht="39">
      <c r="A6003" s="23">
        <v>6001</v>
      </c>
      <c r="B6003" s="27" t="s">
        <v>12005</v>
      </c>
      <c r="C6003" s="27" t="s">
        <v>12006</v>
      </c>
      <c r="E6003" s="60" t="s">
        <v>74953</v>
      </c>
    </row>
    <row r="6004" spans="1:5" ht="19.5">
      <c r="A6004" s="23">
        <v>6002</v>
      </c>
      <c r="B6004" s="27" t="s">
        <v>12007</v>
      </c>
      <c r="C6004" s="27" t="s">
        <v>12008</v>
      </c>
      <c r="E6004" s="60" t="s">
        <v>58498</v>
      </c>
    </row>
    <row r="6005" spans="1:5" ht="19.5">
      <c r="A6005" s="23">
        <v>6003</v>
      </c>
      <c r="B6005" s="27" t="s">
        <v>12009</v>
      </c>
      <c r="C6005" s="27" t="s">
        <v>12010</v>
      </c>
      <c r="E6005" s="60" t="s">
        <v>81759</v>
      </c>
    </row>
    <row r="6006" spans="1:5" ht="19.5">
      <c r="A6006" s="23">
        <v>6004</v>
      </c>
      <c r="B6006" s="27" t="s">
        <v>12011</v>
      </c>
      <c r="C6006" s="27" t="s">
        <v>12012</v>
      </c>
      <c r="E6006" s="60" t="s">
        <v>74954</v>
      </c>
    </row>
    <row r="6007" spans="1:5" ht="19.5">
      <c r="A6007" s="23">
        <v>6005</v>
      </c>
      <c r="B6007" s="27" t="s">
        <v>12013</v>
      </c>
      <c r="C6007" s="27" t="s">
        <v>12014</v>
      </c>
      <c r="E6007" s="60" t="s">
        <v>81760</v>
      </c>
    </row>
    <row r="6008" spans="1:5" ht="19.5">
      <c r="A6008" s="23">
        <v>6006</v>
      </c>
      <c r="B6008" s="27" t="s">
        <v>12015</v>
      </c>
      <c r="C6008" s="27" t="s">
        <v>12016</v>
      </c>
      <c r="E6008" s="60" t="s">
        <v>74955</v>
      </c>
    </row>
    <row r="6009" spans="1:5" ht="19.5">
      <c r="A6009" s="23">
        <v>6007</v>
      </c>
      <c r="B6009" s="27" t="s">
        <v>12017</v>
      </c>
      <c r="C6009" s="27" t="s">
        <v>12018</v>
      </c>
      <c r="E6009" s="60" t="s">
        <v>81761</v>
      </c>
    </row>
    <row r="6010" spans="1:5" ht="19.5">
      <c r="A6010" s="23">
        <v>6008</v>
      </c>
      <c r="B6010" s="27" t="s">
        <v>12019</v>
      </c>
      <c r="C6010" s="27" t="s">
        <v>12020</v>
      </c>
      <c r="E6010" s="60" t="s">
        <v>57929</v>
      </c>
    </row>
    <row r="6011" spans="1:5" ht="19.5">
      <c r="A6011" s="23">
        <v>6009</v>
      </c>
      <c r="B6011" s="27" t="s">
        <v>12021</v>
      </c>
      <c r="C6011" s="27" t="s">
        <v>12022</v>
      </c>
      <c r="E6011" s="60" t="s">
        <v>74956</v>
      </c>
    </row>
    <row r="6012" spans="1:5" ht="19.5">
      <c r="A6012" s="23">
        <v>6010</v>
      </c>
      <c r="B6012" s="27" t="s">
        <v>12023</v>
      </c>
      <c r="C6012" s="27" t="s">
        <v>12024</v>
      </c>
      <c r="E6012" s="60" t="s">
        <v>74957</v>
      </c>
    </row>
    <row r="6013" spans="1:5" ht="19.5">
      <c r="A6013" s="23">
        <v>6011</v>
      </c>
      <c r="B6013" s="27" t="s">
        <v>12025</v>
      </c>
      <c r="C6013" s="27" t="s">
        <v>12026</v>
      </c>
      <c r="E6013" s="60" t="s">
        <v>74958</v>
      </c>
    </row>
    <row r="6014" spans="1:5" ht="19.5">
      <c r="A6014" s="23">
        <v>6012</v>
      </c>
      <c r="B6014" s="27" t="s">
        <v>12027</v>
      </c>
      <c r="C6014" s="27" t="s">
        <v>12028</v>
      </c>
      <c r="E6014" s="60" t="s">
        <v>57678</v>
      </c>
    </row>
    <row r="6015" spans="1:5" ht="19.5">
      <c r="A6015" s="23">
        <v>6013</v>
      </c>
      <c r="B6015" s="27" t="s">
        <v>12029</v>
      </c>
      <c r="C6015" s="27" t="s">
        <v>12030</v>
      </c>
      <c r="E6015" s="60" t="s">
        <v>74959</v>
      </c>
    </row>
    <row r="6016" spans="1:5" ht="19.5">
      <c r="A6016" s="23">
        <v>6014</v>
      </c>
      <c r="B6016" s="27" t="s">
        <v>12031</v>
      </c>
      <c r="C6016" s="27" t="s">
        <v>12032</v>
      </c>
      <c r="E6016" s="60" t="s">
        <v>74960</v>
      </c>
    </row>
    <row r="6017" spans="1:5" ht="19.5">
      <c r="A6017" s="23">
        <v>6015</v>
      </c>
      <c r="B6017" s="27" t="s">
        <v>12033</v>
      </c>
      <c r="C6017" s="27" t="s">
        <v>12034</v>
      </c>
      <c r="E6017" s="60" t="s">
        <v>58931</v>
      </c>
    </row>
    <row r="6018" spans="1:5" ht="19.5">
      <c r="A6018" s="23">
        <v>6016</v>
      </c>
      <c r="B6018" s="27" t="s">
        <v>12035</v>
      </c>
      <c r="C6018" s="27" t="s">
        <v>12036</v>
      </c>
      <c r="E6018" s="60" t="s">
        <v>60149</v>
      </c>
    </row>
    <row r="6019" spans="1:5" ht="19.5">
      <c r="A6019" s="23">
        <v>6017</v>
      </c>
      <c r="B6019" s="27" t="s">
        <v>12037</v>
      </c>
      <c r="C6019" s="27" t="s">
        <v>12038</v>
      </c>
      <c r="E6019" s="60" t="s">
        <v>74961</v>
      </c>
    </row>
    <row r="6020" spans="1:5" ht="19.5">
      <c r="A6020" s="23">
        <v>6018</v>
      </c>
      <c r="B6020" s="27" t="s">
        <v>12039</v>
      </c>
      <c r="C6020" s="27" t="s">
        <v>12040</v>
      </c>
      <c r="E6020" s="60" t="s">
        <v>74962</v>
      </c>
    </row>
    <row r="6021" spans="1:5" ht="19.5">
      <c r="A6021" s="23">
        <v>6019</v>
      </c>
      <c r="B6021" s="27" t="s">
        <v>12041</v>
      </c>
      <c r="C6021" s="27" t="s">
        <v>12042</v>
      </c>
      <c r="E6021" s="60" t="s">
        <v>74963</v>
      </c>
    </row>
    <row r="6022" spans="1:5" ht="19.5">
      <c r="A6022" s="23">
        <v>6020</v>
      </c>
      <c r="B6022" s="27" t="s">
        <v>12043</v>
      </c>
      <c r="C6022" s="27" t="s">
        <v>12044</v>
      </c>
      <c r="E6022" s="60" t="s">
        <v>58167</v>
      </c>
    </row>
    <row r="6023" spans="1:5" ht="19.5">
      <c r="A6023" s="23">
        <v>6021</v>
      </c>
      <c r="B6023" s="27" t="s">
        <v>12045</v>
      </c>
      <c r="C6023" s="27" t="s">
        <v>12046</v>
      </c>
      <c r="E6023" s="60" t="s">
        <v>58932</v>
      </c>
    </row>
    <row r="6024" spans="1:5" ht="19.5">
      <c r="A6024" s="23">
        <v>6022</v>
      </c>
      <c r="B6024" s="27" t="s">
        <v>12047</v>
      </c>
      <c r="C6024" s="27" t="s">
        <v>12048</v>
      </c>
      <c r="E6024" s="60" t="s">
        <v>81762</v>
      </c>
    </row>
    <row r="6025" spans="1:5" ht="19.5">
      <c r="A6025" s="23">
        <v>6023</v>
      </c>
      <c r="B6025" s="27" t="s">
        <v>12049</v>
      </c>
      <c r="C6025" s="27" t="s">
        <v>12050</v>
      </c>
      <c r="E6025" s="60" t="s">
        <v>81763</v>
      </c>
    </row>
    <row r="6026" spans="1:5" ht="19.5">
      <c r="A6026" s="23">
        <v>6024</v>
      </c>
      <c r="B6026" s="27" t="s">
        <v>12051</v>
      </c>
      <c r="C6026" s="27" t="s">
        <v>12052</v>
      </c>
      <c r="E6026" s="60" t="s">
        <v>58933</v>
      </c>
    </row>
    <row r="6027" spans="1:5" ht="19.5">
      <c r="A6027" s="23">
        <v>6025</v>
      </c>
      <c r="B6027" s="27" t="s">
        <v>12053</v>
      </c>
      <c r="C6027" s="27" t="s">
        <v>12054</v>
      </c>
      <c r="E6027" s="60" t="s">
        <v>58934</v>
      </c>
    </row>
    <row r="6028" spans="1:5" ht="19.5">
      <c r="A6028" s="23">
        <v>6026</v>
      </c>
      <c r="B6028" s="27" t="s">
        <v>12055</v>
      </c>
      <c r="C6028" s="27" t="s">
        <v>12056</v>
      </c>
      <c r="E6028" s="60" t="s">
        <v>74294</v>
      </c>
    </row>
    <row r="6029" spans="1:5" ht="19.5">
      <c r="A6029" s="23">
        <v>6027</v>
      </c>
      <c r="B6029" s="27" t="s">
        <v>12057</v>
      </c>
      <c r="C6029" s="27" t="s">
        <v>12058</v>
      </c>
      <c r="E6029" s="60" t="s">
        <v>81764</v>
      </c>
    </row>
    <row r="6030" spans="1:5" ht="19.5">
      <c r="A6030" s="23">
        <v>6028</v>
      </c>
      <c r="B6030" s="27" t="s">
        <v>12059</v>
      </c>
      <c r="C6030" s="27" t="s">
        <v>12060</v>
      </c>
      <c r="E6030" s="60" t="s">
        <v>74965</v>
      </c>
    </row>
    <row r="6031" spans="1:5" ht="19.5">
      <c r="A6031" s="23">
        <v>6029</v>
      </c>
      <c r="B6031" s="27" t="s">
        <v>12061</v>
      </c>
      <c r="C6031" s="27" t="s">
        <v>12062</v>
      </c>
      <c r="E6031" s="60" t="s">
        <v>81765</v>
      </c>
    </row>
    <row r="6032" spans="1:5" ht="19.5">
      <c r="A6032" s="23">
        <v>6030</v>
      </c>
      <c r="B6032" s="27" t="s">
        <v>12063</v>
      </c>
      <c r="C6032" s="27" t="s">
        <v>12064</v>
      </c>
      <c r="E6032" s="60" t="s">
        <v>81766</v>
      </c>
    </row>
    <row r="6033" spans="1:5" ht="19.5">
      <c r="A6033" s="23">
        <v>6031</v>
      </c>
      <c r="B6033" s="27" t="s">
        <v>12065</v>
      </c>
      <c r="C6033" s="27" t="s">
        <v>12066</v>
      </c>
      <c r="E6033" s="60" t="s">
        <v>58935</v>
      </c>
    </row>
    <row r="6034" spans="1:5" ht="19.5">
      <c r="A6034" s="23">
        <v>6032</v>
      </c>
      <c r="B6034" s="27" t="s">
        <v>12067</v>
      </c>
      <c r="C6034" s="27" t="s">
        <v>12068</v>
      </c>
      <c r="E6034" s="60" t="s">
        <v>81767</v>
      </c>
    </row>
    <row r="6035" spans="1:5" ht="19.5">
      <c r="A6035" s="23">
        <v>6033</v>
      </c>
      <c r="B6035" s="27" t="s">
        <v>12069</v>
      </c>
      <c r="C6035" s="27" t="s">
        <v>12070</v>
      </c>
      <c r="E6035" s="60" t="s">
        <v>57942</v>
      </c>
    </row>
    <row r="6036" spans="1:5" ht="19.5">
      <c r="A6036" s="23">
        <v>6034</v>
      </c>
      <c r="B6036" s="27" t="s">
        <v>12071</v>
      </c>
      <c r="C6036" s="27" t="s">
        <v>12072</v>
      </c>
      <c r="E6036" s="60" t="s">
        <v>81768</v>
      </c>
    </row>
    <row r="6037" spans="1:5" ht="19.5">
      <c r="A6037" s="23">
        <v>6035</v>
      </c>
      <c r="B6037" s="27" t="s">
        <v>12073</v>
      </c>
      <c r="C6037" s="27" t="s">
        <v>12074</v>
      </c>
      <c r="E6037" s="60" t="s">
        <v>81769</v>
      </c>
    </row>
    <row r="6038" spans="1:5" ht="19.5">
      <c r="A6038" s="23">
        <v>6036</v>
      </c>
      <c r="B6038" s="27" t="s">
        <v>12075</v>
      </c>
      <c r="C6038" s="27" t="s">
        <v>12076</v>
      </c>
      <c r="E6038" s="60" t="s">
        <v>73010</v>
      </c>
    </row>
    <row r="6039" spans="1:5" ht="19.5">
      <c r="A6039" s="23">
        <v>6037</v>
      </c>
      <c r="B6039" s="27" t="s">
        <v>12077</v>
      </c>
      <c r="C6039" s="27" t="s">
        <v>12078</v>
      </c>
      <c r="E6039" s="60" t="s">
        <v>58936</v>
      </c>
    </row>
    <row r="6040" spans="1:5" ht="19.5">
      <c r="A6040" s="23">
        <v>6038</v>
      </c>
      <c r="B6040" s="27" t="s">
        <v>12079</v>
      </c>
      <c r="C6040" s="27" t="s">
        <v>12080</v>
      </c>
      <c r="E6040" s="60" t="s">
        <v>81770</v>
      </c>
    </row>
    <row r="6041" spans="1:5" ht="19.5">
      <c r="A6041" s="23">
        <v>6039</v>
      </c>
      <c r="B6041" s="27" t="s">
        <v>12081</v>
      </c>
      <c r="C6041" s="27" t="s">
        <v>12082</v>
      </c>
      <c r="E6041" s="60" t="s">
        <v>58937</v>
      </c>
    </row>
    <row r="6042" spans="1:5" ht="19.5">
      <c r="A6042" s="23">
        <v>6040</v>
      </c>
      <c r="B6042" s="27" t="s">
        <v>12083</v>
      </c>
      <c r="C6042" s="27" t="s">
        <v>12084</v>
      </c>
      <c r="E6042" s="60" t="s">
        <v>58938</v>
      </c>
    </row>
    <row r="6043" spans="1:5" ht="19.5">
      <c r="A6043" s="23">
        <v>6041</v>
      </c>
      <c r="B6043" s="27" t="s">
        <v>12085</v>
      </c>
      <c r="C6043" s="27" t="s">
        <v>12086</v>
      </c>
      <c r="E6043" s="60" t="s">
        <v>58939</v>
      </c>
    </row>
    <row r="6044" spans="1:5" ht="19.5">
      <c r="A6044" s="23">
        <v>6042</v>
      </c>
      <c r="B6044" s="27" t="s">
        <v>12087</v>
      </c>
      <c r="C6044" s="27" t="s">
        <v>12088</v>
      </c>
      <c r="E6044" s="60" t="s">
        <v>74966</v>
      </c>
    </row>
    <row r="6045" spans="1:5" ht="19.5">
      <c r="A6045" s="23">
        <v>6043</v>
      </c>
      <c r="B6045" s="27" t="s">
        <v>12089</v>
      </c>
      <c r="C6045" s="27" t="s">
        <v>12090</v>
      </c>
      <c r="E6045" s="60" t="s">
        <v>58940</v>
      </c>
    </row>
    <row r="6046" spans="1:5" ht="19.5">
      <c r="A6046" s="23">
        <v>6044</v>
      </c>
      <c r="B6046" s="27" t="s">
        <v>12091</v>
      </c>
      <c r="C6046" s="27" t="s">
        <v>12092</v>
      </c>
      <c r="E6046" s="60" t="s">
        <v>58941</v>
      </c>
    </row>
    <row r="6047" spans="1:5" ht="19.5">
      <c r="A6047" s="23">
        <v>6045</v>
      </c>
      <c r="B6047" s="27" t="s">
        <v>12093</v>
      </c>
      <c r="C6047" s="27" t="s">
        <v>12094</v>
      </c>
      <c r="E6047" s="60" t="s">
        <v>81771</v>
      </c>
    </row>
    <row r="6048" spans="1:5" ht="19.5">
      <c r="A6048" s="23">
        <v>6046</v>
      </c>
      <c r="B6048" s="27" t="s">
        <v>12095</v>
      </c>
      <c r="C6048" s="27" t="s">
        <v>12096</v>
      </c>
      <c r="E6048" s="60" t="s">
        <v>58167</v>
      </c>
    </row>
    <row r="6049" spans="1:5" ht="19.5">
      <c r="A6049" s="23">
        <v>6047</v>
      </c>
      <c r="B6049" s="27" t="s">
        <v>12097</v>
      </c>
      <c r="C6049" s="27" t="s">
        <v>12098</v>
      </c>
      <c r="E6049" s="60" t="s">
        <v>58942</v>
      </c>
    </row>
    <row r="6050" spans="1:5" ht="19.5">
      <c r="A6050" s="23">
        <v>6048</v>
      </c>
      <c r="B6050" s="27" t="s">
        <v>12099</v>
      </c>
      <c r="C6050" s="27" t="s">
        <v>12100</v>
      </c>
      <c r="E6050" s="60" t="s">
        <v>58943</v>
      </c>
    </row>
    <row r="6051" spans="1:5" ht="19.5">
      <c r="A6051" s="23">
        <v>6049</v>
      </c>
      <c r="B6051" s="27" t="s">
        <v>12101</v>
      </c>
      <c r="C6051" s="27" t="s">
        <v>12102</v>
      </c>
      <c r="E6051" s="60" t="s">
        <v>58944</v>
      </c>
    </row>
    <row r="6052" spans="1:5" ht="19.5">
      <c r="A6052" s="23">
        <v>6050</v>
      </c>
      <c r="B6052" s="27" t="s">
        <v>12103</v>
      </c>
      <c r="C6052" s="27" t="s">
        <v>12104</v>
      </c>
      <c r="E6052" s="60" t="s">
        <v>74967</v>
      </c>
    </row>
    <row r="6053" spans="1:5" ht="19.5">
      <c r="A6053" s="23">
        <v>6051</v>
      </c>
      <c r="B6053" s="27" t="s">
        <v>12105</v>
      </c>
      <c r="C6053" s="27" t="s">
        <v>12106</v>
      </c>
      <c r="E6053" s="60" t="s">
        <v>58945</v>
      </c>
    </row>
    <row r="6054" spans="1:5" ht="39">
      <c r="A6054" s="23">
        <v>6052</v>
      </c>
      <c r="B6054" s="27" t="s">
        <v>12107</v>
      </c>
      <c r="C6054" s="27" t="s">
        <v>12108</v>
      </c>
      <c r="E6054" s="60" t="s">
        <v>74968</v>
      </c>
    </row>
    <row r="6055" spans="1:5" ht="19.5">
      <c r="A6055" s="23">
        <v>6053</v>
      </c>
      <c r="B6055" s="27" t="s">
        <v>12109</v>
      </c>
      <c r="C6055" s="27" t="s">
        <v>12110</v>
      </c>
      <c r="E6055" s="60" t="s">
        <v>58477</v>
      </c>
    </row>
    <row r="6056" spans="1:5" ht="19.5">
      <c r="A6056" s="23">
        <v>6054</v>
      </c>
      <c r="B6056" s="27" t="s">
        <v>12111</v>
      </c>
      <c r="C6056" s="27" t="s">
        <v>12112</v>
      </c>
      <c r="E6056" s="60" t="s">
        <v>81639</v>
      </c>
    </row>
    <row r="6057" spans="1:5" ht="19.5">
      <c r="A6057" s="23">
        <v>6055</v>
      </c>
      <c r="B6057" s="27" t="s">
        <v>12113</v>
      </c>
      <c r="C6057" s="27" t="s">
        <v>12114</v>
      </c>
      <c r="E6057" s="60" t="s">
        <v>58943</v>
      </c>
    </row>
    <row r="6058" spans="1:5" ht="19.5">
      <c r="A6058" s="23">
        <v>6056</v>
      </c>
      <c r="B6058" s="27" t="s">
        <v>12115</v>
      </c>
      <c r="C6058" s="27" t="s">
        <v>12116</v>
      </c>
      <c r="E6058" s="60" t="s">
        <v>74969</v>
      </c>
    </row>
    <row r="6059" spans="1:5" ht="19.5">
      <c r="A6059" s="23">
        <v>6057</v>
      </c>
      <c r="B6059" s="27" t="s">
        <v>12117</v>
      </c>
      <c r="C6059" s="27" t="s">
        <v>12118</v>
      </c>
      <c r="E6059" s="60" t="s">
        <v>74970</v>
      </c>
    </row>
    <row r="6060" spans="1:5" ht="19.5">
      <c r="A6060" s="23">
        <v>6058</v>
      </c>
      <c r="B6060" s="27" t="s">
        <v>12119</v>
      </c>
      <c r="C6060" s="27" t="s">
        <v>12120</v>
      </c>
      <c r="E6060" s="60" t="s">
        <v>58946</v>
      </c>
    </row>
    <row r="6061" spans="1:5" ht="19.5">
      <c r="A6061" s="23">
        <v>6059</v>
      </c>
      <c r="B6061" s="27" t="s">
        <v>12121</v>
      </c>
      <c r="C6061" s="27" t="s">
        <v>12122</v>
      </c>
      <c r="E6061" s="60" t="s">
        <v>81772</v>
      </c>
    </row>
    <row r="6062" spans="1:5" ht="19.5">
      <c r="A6062" s="23">
        <v>6060</v>
      </c>
      <c r="B6062" s="27" t="s">
        <v>12123</v>
      </c>
      <c r="C6062" s="27" t="s">
        <v>12124</v>
      </c>
      <c r="E6062" s="60" t="s">
        <v>74971</v>
      </c>
    </row>
    <row r="6063" spans="1:5" ht="19.5">
      <c r="A6063" s="23">
        <v>6061</v>
      </c>
      <c r="B6063" s="27" t="s">
        <v>12125</v>
      </c>
      <c r="C6063" s="27" t="s">
        <v>12126</v>
      </c>
      <c r="E6063" s="60" t="s">
        <v>58947</v>
      </c>
    </row>
    <row r="6064" spans="1:5" ht="19.5">
      <c r="A6064" s="23">
        <v>6062</v>
      </c>
      <c r="B6064" s="27" t="s">
        <v>12127</v>
      </c>
      <c r="C6064" s="27" t="s">
        <v>12128</v>
      </c>
      <c r="E6064" s="60" t="s">
        <v>58948</v>
      </c>
    </row>
    <row r="6065" spans="1:5" ht="19.5">
      <c r="A6065" s="23">
        <v>6063</v>
      </c>
      <c r="B6065" s="27" t="s">
        <v>12129</v>
      </c>
      <c r="C6065" s="27" t="s">
        <v>12130</v>
      </c>
      <c r="E6065" s="60" t="s">
        <v>81773</v>
      </c>
    </row>
    <row r="6066" spans="1:5" ht="19.5">
      <c r="A6066" s="23">
        <v>6064</v>
      </c>
      <c r="B6066" s="27" t="s">
        <v>12131</v>
      </c>
      <c r="C6066" s="27" t="s">
        <v>12132</v>
      </c>
      <c r="E6066" s="60" t="s">
        <v>81774</v>
      </c>
    </row>
    <row r="6067" spans="1:5" ht="19.5">
      <c r="A6067" s="23">
        <v>6065</v>
      </c>
      <c r="B6067" s="27" t="s">
        <v>12133</v>
      </c>
      <c r="C6067" s="27" t="s">
        <v>12134</v>
      </c>
      <c r="E6067" s="60" t="s">
        <v>81775</v>
      </c>
    </row>
    <row r="6068" spans="1:5" ht="19.5">
      <c r="A6068" s="23">
        <v>6066</v>
      </c>
      <c r="B6068" s="27" t="s">
        <v>12135</v>
      </c>
      <c r="C6068" s="27" t="s">
        <v>12136</v>
      </c>
      <c r="E6068" s="60" t="s">
        <v>81776</v>
      </c>
    </row>
    <row r="6069" spans="1:5" ht="19.5">
      <c r="A6069" s="23">
        <v>6067</v>
      </c>
      <c r="B6069" s="27" t="s">
        <v>12137</v>
      </c>
      <c r="C6069" s="27" t="s">
        <v>12138</v>
      </c>
      <c r="E6069" s="60" t="s">
        <v>74670</v>
      </c>
    </row>
    <row r="6070" spans="1:5" ht="19.5">
      <c r="A6070" s="23">
        <v>6068</v>
      </c>
      <c r="B6070" s="27" t="s">
        <v>12139</v>
      </c>
      <c r="C6070" s="27" t="s">
        <v>12140</v>
      </c>
      <c r="E6070" s="60" t="s">
        <v>81777</v>
      </c>
    </row>
    <row r="6071" spans="1:5" ht="19.5">
      <c r="A6071" s="23">
        <v>6069</v>
      </c>
      <c r="B6071" s="27" t="s">
        <v>12141</v>
      </c>
      <c r="C6071" s="27" t="s">
        <v>12142</v>
      </c>
      <c r="E6071" s="60" t="s">
        <v>74972</v>
      </c>
    </row>
    <row r="6072" spans="1:5" ht="19.5">
      <c r="A6072" s="23">
        <v>6070</v>
      </c>
      <c r="B6072" s="27" t="s">
        <v>12143</v>
      </c>
      <c r="C6072" s="27" t="s">
        <v>12144</v>
      </c>
      <c r="E6072" s="60" t="s">
        <v>58949</v>
      </c>
    </row>
    <row r="6073" spans="1:5" ht="19.5">
      <c r="A6073" s="23">
        <v>6071</v>
      </c>
      <c r="B6073" s="27" t="s">
        <v>12145</v>
      </c>
      <c r="C6073" s="27" t="s">
        <v>12146</v>
      </c>
      <c r="E6073" s="60" t="s">
        <v>58950</v>
      </c>
    </row>
    <row r="6074" spans="1:5" ht="19.5">
      <c r="A6074" s="23">
        <v>6072</v>
      </c>
      <c r="B6074" s="27" t="s">
        <v>12147</v>
      </c>
      <c r="C6074" s="27" t="s">
        <v>12148</v>
      </c>
      <c r="E6074" s="60" t="s">
        <v>81778</v>
      </c>
    </row>
    <row r="6075" spans="1:5" ht="19.5">
      <c r="A6075" s="23">
        <v>6073</v>
      </c>
      <c r="B6075" s="27" t="s">
        <v>12149</v>
      </c>
      <c r="C6075" s="27" t="s">
        <v>12150</v>
      </c>
      <c r="E6075" s="60" t="s">
        <v>74973</v>
      </c>
    </row>
    <row r="6076" spans="1:5" ht="19.5">
      <c r="A6076" s="23">
        <v>6074</v>
      </c>
      <c r="B6076" s="27" t="s">
        <v>12151</v>
      </c>
      <c r="C6076" s="27" t="s">
        <v>12152</v>
      </c>
      <c r="E6076" s="60" t="s">
        <v>57675</v>
      </c>
    </row>
    <row r="6077" spans="1:5" ht="19.5">
      <c r="A6077" s="23">
        <v>6075</v>
      </c>
      <c r="B6077" s="27" t="s">
        <v>12153</v>
      </c>
      <c r="C6077" s="27" t="s">
        <v>12154</v>
      </c>
      <c r="E6077" s="60" t="s">
        <v>81608</v>
      </c>
    </row>
    <row r="6078" spans="1:5" ht="19.5">
      <c r="A6078" s="23">
        <v>6076</v>
      </c>
      <c r="B6078" s="27" t="s">
        <v>12155</v>
      </c>
      <c r="C6078" s="27" t="s">
        <v>12156</v>
      </c>
      <c r="E6078" s="60" t="s">
        <v>81779</v>
      </c>
    </row>
    <row r="6079" spans="1:5" ht="19.5">
      <c r="A6079" s="23">
        <v>6077</v>
      </c>
      <c r="B6079" s="27" t="s">
        <v>12157</v>
      </c>
      <c r="C6079" s="27" t="s">
        <v>12158</v>
      </c>
      <c r="E6079" s="60" t="s">
        <v>74974</v>
      </c>
    </row>
    <row r="6080" spans="1:5" ht="19.5">
      <c r="A6080" s="23">
        <v>6078</v>
      </c>
      <c r="B6080" s="27" t="s">
        <v>12159</v>
      </c>
      <c r="C6080" s="27" t="s">
        <v>12160</v>
      </c>
      <c r="E6080" s="60" t="s">
        <v>81780</v>
      </c>
    </row>
    <row r="6081" spans="1:5" ht="19.5">
      <c r="A6081" s="23">
        <v>6079</v>
      </c>
      <c r="B6081" s="27" t="s">
        <v>12161</v>
      </c>
      <c r="C6081" s="27" t="s">
        <v>12162</v>
      </c>
      <c r="E6081" s="60" t="s">
        <v>58745</v>
      </c>
    </row>
    <row r="6082" spans="1:5" ht="19.5">
      <c r="A6082" s="23">
        <v>6080</v>
      </c>
      <c r="B6082" s="27" t="s">
        <v>12163</v>
      </c>
      <c r="C6082" s="27" t="s">
        <v>12164</v>
      </c>
      <c r="E6082" s="60" t="s">
        <v>81781</v>
      </c>
    </row>
    <row r="6083" spans="1:5" ht="19.5">
      <c r="A6083" s="23">
        <v>6081</v>
      </c>
      <c r="B6083" s="27" t="s">
        <v>12165</v>
      </c>
      <c r="C6083" s="27" t="s">
        <v>12166</v>
      </c>
      <c r="E6083" s="60" t="s">
        <v>74975</v>
      </c>
    </row>
    <row r="6084" spans="1:5" ht="19.5">
      <c r="A6084" s="23">
        <v>6082</v>
      </c>
      <c r="B6084" s="27" t="s">
        <v>12167</v>
      </c>
      <c r="C6084" s="27" t="s">
        <v>12168</v>
      </c>
      <c r="E6084" s="60" t="s">
        <v>81782</v>
      </c>
    </row>
    <row r="6085" spans="1:5" ht="19.5">
      <c r="A6085" s="23">
        <v>6083</v>
      </c>
      <c r="B6085" s="27" t="s">
        <v>12169</v>
      </c>
      <c r="C6085" s="27" t="s">
        <v>12170</v>
      </c>
      <c r="E6085" s="60" t="s">
        <v>80500</v>
      </c>
    </row>
    <row r="6086" spans="1:5" ht="19.5">
      <c r="A6086" s="23">
        <v>6084</v>
      </c>
      <c r="B6086" s="27" t="s">
        <v>12171</v>
      </c>
      <c r="C6086" s="27" t="s">
        <v>12172</v>
      </c>
      <c r="E6086" s="60" t="s">
        <v>74976</v>
      </c>
    </row>
    <row r="6087" spans="1:5" ht="19.5">
      <c r="A6087" s="23">
        <v>6085</v>
      </c>
      <c r="B6087" s="27" t="s">
        <v>12173</v>
      </c>
      <c r="C6087" s="27" t="s">
        <v>12174</v>
      </c>
      <c r="E6087" s="60" t="s">
        <v>74977</v>
      </c>
    </row>
    <row r="6088" spans="1:5" ht="19.5">
      <c r="A6088" s="23">
        <v>6086</v>
      </c>
      <c r="B6088" s="27" t="s">
        <v>12175</v>
      </c>
      <c r="C6088" s="27" t="s">
        <v>12176</v>
      </c>
      <c r="E6088" s="60" t="s">
        <v>74978</v>
      </c>
    </row>
    <row r="6089" spans="1:5" ht="19.5">
      <c r="A6089" s="23">
        <v>6087</v>
      </c>
      <c r="B6089" s="27" t="s">
        <v>12177</v>
      </c>
      <c r="C6089" s="27" t="s">
        <v>12178</v>
      </c>
      <c r="E6089" s="60" t="s">
        <v>81783</v>
      </c>
    </row>
    <row r="6090" spans="1:5" ht="19.5">
      <c r="A6090" s="23">
        <v>6088</v>
      </c>
      <c r="B6090" s="27" t="s">
        <v>12179</v>
      </c>
      <c r="C6090" s="27" t="s">
        <v>12180</v>
      </c>
      <c r="E6090" s="60" t="s">
        <v>81784</v>
      </c>
    </row>
    <row r="6091" spans="1:5" ht="19.5">
      <c r="A6091" s="23">
        <v>6089</v>
      </c>
      <c r="B6091" s="27" t="s">
        <v>12181</v>
      </c>
      <c r="C6091" s="27" t="s">
        <v>12182</v>
      </c>
      <c r="E6091" s="60" t="s">
        <v>58951</v>
      </c>
    </row>
    <row r="6092" spans="1:5" ht="19.5">
      <c r="A6092" s="23">
        <v>6090</v>
      </c>
      <c r="B6092" s="27" t="s">
        <v>12183</v>
      </c>
      <c r="C6092" s="27" t="s">
        <v>12184</v>
      </c>
      <c r="E6092" s="60" t="s">
        <v>56708</v>
      </c>
    </row>
    <row r="6093" spans="1:5" ht="19.5">
      <c r="A6093" s="23">
        <v>6091</v>
      </c>
      <c r="B6093" s="27" t="s">
        <v>12185</v>
      </c>
      <c r="C6093" s="27" t="s">
        <v>12186</v>
      </c>
      <c r="E6093" s="60" t="s">
        <v>74979</v>
      </c>
    </row>
    <row r="6094" spans="1:5" ht="19.5">
      <c r="A6094" s="23">
        <v>6092</v>
      </c>
      <c r="B6094" s="27" t="s">
        <v>12187</v>
      </c>
      <c r="C6094" s="27" t="s">
        <v>12188</v>
      </c>
      <c r="E6094" s="60" t="s">
        <v>74980</v>
      </c>
    </row>
    <row r="6095" spans="1:5" ht="19.5">
      <c r="A6095" s="23">
        <v>6093</v>
      </c>
      <c r="B6095" s="27" t="s">
        <v>12189</v>
      </c>
      <c r="C6095" s="27" t="s">
        <v>12190</v>
      </c>
      <c r="E6095" s="60" t="s">
        <v>74981</v>
      </c>
    </row>
    <row r="6096" spans="1:5" ht="19.5">
      <c r="A6096" s="23">
        <v>6094</v>
      </c>
      <c r="B6096" s="27" t="s">
        <v>12191</v>
      </c>
      <c r="C6096" s="27" t="s">
        <v>12192</v>
      </c>
      <c r="E6096" s="60" t="s">
        <v>74982</v>
      </c>
    </row>
    <row r="6097" spans="1:5" ht="19.5">
      <c r="A6097" s="23">
        <v>6095</v>
      </c>
      <c r="B6097" s="27" t="s">
        <v>12193</v>
      </c>
      <c r="C6097" s="27" t="s">
        <v>12194</v>
      </c>
      <c r="E6097" s="60" t="s">
        <v>74983</v>
      </c>
    </row>
    <row r="6098" spans="1:5" ht="19.5">
      <c r="A6098" s="23">
        <v>6096</v>
      </c>
      <c r="B6098" s="27" t="s">
        <v>12195</v>
      </c>
      <c r="C6098" s="27" t="s">
        <v>12196</v>
      </c>
      <c r="E6098" s="60" t="s">
        <v>74984</v>
      </c>
    </row>
    <row r="6099" spans="1:5" ht="19.5">
      <c r="A6099" s="23">
        <v>6097</v>
      </c>
      <c r="B6099" s="27" t="s">
        <v>12197</v>
      </c>
      <c r="C6099" s="27" t="s">
        <v>12198</v>
      </c>
      <c r="E6099" s="60" t="s">
        <v>74985</v>
      </c>
    </row>
    <row r="6100" spans="1:5" ht="19.5">
      <c r="A6100" s="23">
        <v>6098</v>
      </c>
      <c r="B6100" s="27" t="s">
        <v>12199</v>
      </c>
      <c r="C6100" s="27" t="s">
        <v>12200</v>
      </c>
      <c r="E6100" s="60" t="s">
        <v>81785</v>
      </c>
    </row>
    <row r="6101" spans="1:5" ht="19.5">
      <c r="A6101" s="23">
        <v>6099</v>
      </c>
      <c r="B6101" s="27" t="s">
        <v>12201</v>
      </c>
      <c r="C6101" s="27" t="s">
        <v>12202</v>
      </c>
      <c r="E6101" s="60" t="s">
        <v>74986</v>
      </c>
    </row>
    <row r="6102" spans="1:5" ht="19.5">
      <c r="A6102" s="23">
        <v>6100</v>
      </c>
      <c r="B6102" s="27" t="s">
        <v>12203</v>
      </c>
      <c r="C6102" s="27" t="s">
        <v>12204</v>
      </c>
      <c r="E6102" s="60" t="s">
        <v>81786</v>
      </c>
    </row>
    <row r="6103" spans="1:5" ht="19.5">
      <c r="A6103" s="23">
        <v>6101</v>
      </c>
      <c r="B6103" s="27" t="s">
        <v>12205</v>
      </c>
      <c r="C6103" s="27" t="s">
        <v>12206</v>
      </c>
      <c r="E6103" s="60" t="s">
        <v>74987</v>
      </c>
    </row>
    <row r="6104" spans="1:5" ht="19.5">
      <c r="A6104" s="23">
        <v>6102</v>
      </c>
      <c r="B6104" s="27" t="s">
        <v>12207</v>
      </c>
      <c r="C6104" s="27" t="s">
        <v>12208</v>
      </c>
      <c r="E6104" s="60" t="s">
        <v>74988</v>
      </c>
    </row>
    <row r="6105" spans="1:5" ht="19.5">
      <c r="A6105" s="23">
        <v>6103</v>
      </c>
      <c r="B6105" s="27" t="s">
        <v>12209</v>
      </c>
      <c r="C6105" s="27" t="s">
        <v>12210</v>
      </c>
      <c r="E6105" s="60" t="s">
        <v>74989</v>
      </c>
    </row>
    <row r="6106" spans="1:5" ht="19.5">
      <c r="A6106" s="23">
        <v>6104</v>
      </c>
      <c r="B6106" s="27" t="s">
        <v>12211</v>
      </c>
      <c r="C6106" s="27" t="s">
        <v>12212</v>
      </c>
      <c r="E6106" s="60" t="s">
        <v>81787</v>
      </c>
    </row>
    <row r="6107" spans="1:5" ht="19.5">
      <c r="A6107" s="23">
        <v>6105</v>
      </c>
      <c r="B6107" s="27" t="s">
        <v>12213</v>
      </c>
      <c r="C6107" s="27" t="s">
        <v>12214</v>
      </c>
      <c r="E6107" s="60" t="s">
        <v>74990</v>
      </c>
    </row>
    <row r="6108" spans="1:5" ht="19.5">
      <c r="A6108" s="23">
        <v>6106</v>
      </c>
      <c r="B6108" s="27" t="s">
        <v>12215</v>
      </c>
      <c r="C6108" s="27" t="s">
        <v>12216</v>
      </c>
      <c r="E6108" s="60" t="s">
        <v>74991</v>
      </c>
    </row>
    <row r="6109" spans="1:5" ht="19.5">
      <c r="A6109" s="23">
        <v>6107</v>
      </c>
      <c r="B6109" s="27" t="s">
        <v>12217</v>
      </c>
      <c r="C6109" s="27" t="s">
        <v>12218</v>
      </c>
      <c r="E6109" s="60" t="s">
        <v>74992</v>
      </c>
    </row>
    <row r="6110" spans="1:5" ht="19.5">
      <c r="A6110" s="23">
        <v>6108</v>
      </c>
      <c r="B6110" s="27" t="s">
        <v>12219</v>
      </c>
      <c r="C6110" s="27" t="s">
        <v>12220</v>
      </c>
      <c r="E6110" s="60" t="s">
        <v>74993</v>
      </c>
    </row>
    <row r="6111" spans="1:5" ht="19.5">
      <c r="A6111" s="23">
        <v>6109</v>
      </c>
      <c r="B6111" s="27" t="s">
        <v>12221</v>
      </c>
      <c r="C6111" s="27" t="s">
        <v>12222</v>
      </c>
      <c r="E6111" s="60" t="s">
        <v>81788</v>
      </c>
    </row>
    <row r="6112" spans="1:5" ht="19.5">
      <c r="A6112" s="23">
        <v>6110</v>
      </c>
      <c r="B6112" s="27" t="s">
        <v>12223</v>
      </c>
      <c r="C6112" s="27" t="s">
        <v>12224</v>
      </c>
      <c r="E6112" s="60" t="s">
        <v>74994</v>
      </c>
    </row>
    <row r="6113" spans="1:5" ht="19.5">
      <c r="A6113" s="23">
        <v>6111</v>
      </c>
      <c r="B6113" s="27" t="s">
        <v>12225</v>
      </c>
      <c r="C6113" s="27" t="s">
        <v>12226</v>
      </c>
      <c r="E6113" s="60" t="s">
        <v>74995</v>
      </c>
    </row>
    <row r="6114" spans="1:5" ht="19.5">
      <c r="A6114" s="23">
        <v>6112</v>
      </c>
      <c r="B6114" s="27" t="s">
        <v>12227</v>
      </c>
      <c r="C6114" s="27" t="s">
        <v>12228</v>
      </c>
      <c r="E6114" s="60" t="s">
        <v>74996</v>
      </c>
    </row>
    <row r="6115" spans="1:5" ht="19.5">
      <c r="A6115" s="23">
        <v>6113</v>
      </c>
      <c r="B6115" s="27" t="s">
        <v>12229</v>
      </c>
      <c r="C6115" s="27" t="s">
        <v>12230</v>
      </c>
      <c r="E6115" s="60" t="s">
        <v>60149</v>
      </c>
    </row>
    <row r="6116" spans="1:5" ht="19.5">
      <c r="A6116" s="23">
        <v>6114</v>
      </c>
      <c r="B6116" s="27" t="s">
        <v>12231</v>
      </c>
      <c r="C6116" s="27" t="s">
        <v>12232</v>
      </c>
      <c r="E6116" s="60" t="s">
        <v>74740</v>
      </c>
    </row>
    <row r="6117" spans="1:5" ht="19.5">
      <c r="A6117" s="23">
        <v>6115</v>
      </c>
      <c r="B6117" s="27" t="s">
        <v>12233</v>
      </c>
      <c r="C6117" s="27" t="s">
        <v>12234</v>
      </c>
      <c r="E6117" s="60" t="s">
        <v>58952</v>
      </c>
    </row>
    <row r="6118" spans="1:5" ht="19.5">
      <c r="A6118" s="23">
        <v>6116</v>
      </c>
      <c r="B6118" s="27" t="s">
        <v>12235</v>
      </c>
      <c r="C6118" s="27" t="s">
        <v>12236</v>
      </c>
      <c r="E6118" s="60" t="s">
        <v>58953</v>
      </c>
    </row>
    <row r="6119" spans="1:5" ht="19.5">
      <c r="A6119" s="23">
        <v>6117</v>
      </c>
      <c r="B6119" s="27" t="s">
        <v>12237</v>
      </c>
      <c r="C6119" s="27" t="s">
        <v>12238</v>
      </c>
      <c r="E6119" s="60" t="s">
        <v>58954</v>
      </c>
    </row>
    <row r="6120" spans="1:5" ht="19.5">
      <c r="A6120" s="23">
        <v>6118</v>
      </c>
      <c r="B6120" s="27" t="s">
        <v>12239</v>
      </c>
      <c r="C6120" s="27" t="s">
        <v>12240</v>
      </c>
      <c r="E6120" s="60" t="s">
        <v>74997</v>
      </c>
    </row>
    <row r="6121" spans="1:5" ht="19.5">
      <c r="A6121" s="23">
        <v>6119</v>
      </c>
      <c r="B6121" s="27" t="s">
        <v>12241</v>
      </c>
      <c r="C6121" s="27" t="s">
        <v>12242</v>
      </c>
      <c r="E6121" s="60" t="s">
        <v>58955</v>
      </c>
    </row>
    <row r="6122" spans="1:5" ht="19.5">
      <c r="A6122" s="23">
        <v>6120</v>
      </c>
      <c r="B6122" s="27" t="s">
        <v>12243</v>
      </c>
      <c r="C6122" s="27" t="s">
        <v>12244</v>
      </c>
      <c r="E6122" s="60" t="s">
        <v>74998</v>
      </c>
    </row>
    <row r="6123" spans="1:5" ht="19.5">
      <c r="A6123" s="23">
        <v>6121</v>
      </c>
      <c r="B6123" s="27" t="s">
        <v>12245</v>
      </c>
      <c r="C6123" s="27" t="s">
        <v>12246</v>
      </c>
      <c r="E6123" s="60" t="s">
        <v>60051</v>
      </c>
    </row>
    <row r="6124" spans="1:5" ht="19.5">
      <c r="A6124" s="23">
        <v>6122</v>
      </c>
      <c r="B6124" s="27" t="s">
        <v>12247</v>
      </c>
      <c r="C6124" s="27" t="s">
        <v>12248</v>
      </c>
      <c r="E6124" s="60" t="s">
        <v>73008</v>
      </c>
    </row>
    <row r="6125" spans="1:5" ht="19.5">
      <c r="A6125" s="23">
        <v>6123</v>
      </c>
      <c r="B6125" s="27" t="s">
        <v>12249</v>
      </c>
      <c r="C6125" s="27" t="s">
        <v>12250</v>
      </c>
      <c r="E6125" s="60" t="s">
        <v>58956</v>
      </c>
    </row>
    <row r="6126" spans="1:5" ht="19.5">
      <c r="A6126" s="23">
        <v>6124</v>
      </c>
      <c r="B6126" s="27" t="s">
        <v>12251</v>
      </c>
      <c r="C6126" s="27" t="s">
        <v>12252</v>
      </c>
      <c r="E6126" s="60" t="s">
        <v>74999</v>
      </c>
    </row>
    <row r="6127" spans="1:5" ht="19.5">
      <c r="A6127" s="23">
        <v>6125</v>
      </c>
      <c r="B6127" s="27" t="s">
        <v>12253</v>
      </c>
      <c r="C6127" s="27" t="s">
        <v>12254</v>
      </c>
      <c r="E6127" s="60" t="s">
        <v>58957</v>
      </c>
    </row>
    <row r="6128" spans="1:5" ht="19.5">
      <c r="A6128" s="23">
        <v>6126</v>
      </c>
      <c r="B6128" s="27" t="s">
        <v>12255</v>
      </c>
      <c r="C6128" s="27" t="s">
        <v>12256</v>
      </c>
      <c r="E6128" s="60" t="s">
        <v>58958</v>
      </c>
    </row>
    <row r="6129" spans="1:5" ht="19.5">
      <c r="A6129" s="23">
        <v>6127</v>
      </c>
      <c r="B6129" s="27" t="s">
        <v>12257</v>
      </c>
      <c r="C6129" s="27" t="s">
        <v>12258</v>
      </c>
      <c r="E6129" s="60" t="s">
        <v>75000</v>
      </c>
    </row>
    <row r="6130" spans="1:5" ht="19.5">
      <c r="A6130" s="23">
        <v>6128</v>
      </c>
      <c r="B6130" s="27" t="s">
        <v>12259</v>
      </c>
      <c r="C6130" s="27" t="s">
        <v>12260</v>
      </c>
      <c r="E6130" s="60" t="s">
        <v>75001</v>
      </c>
    </row>
    <row r="6131" spans="1:5" ht="19.5">
      <c r="A6131" s="23">
        <v>6129</v>
      </c>
      <c r="B6131" s="27" t="s">
        <v>12261</v>
      </c>
      <c r="C6131" s="27" t="s">
        <v>12262</v>
      </c>
      <c r="E6131" s="60" t="s">
        <v>75002</v>
      </c>
    </row>
    <row r="6132" spans="1:5" ht="19.5">
      <c r="A6132" s="23">
        <v>6130</v>
      </c>
      <c r="B6132" s="27" t="s">
        <v>12263</v>
      </c>
      <c r="C6132" s="27" t="s">
        <v>12264</v>
      </c>
      <c r="E6132" s="60" t="s">
        <v>58959</v>
      </c>
    </row>
    <row r="6133" spans="1:5" ht="19.5">
      <c r="A6133" s="23">
        <v>6131</v>
      </c>
      <c r="B6133" s="27" t="s">
        <v>12265</v>
      </c>
      <c r="C6133" s="27" t="s">
        <v>12266</v>
      </c>
      <c r="E6133" s="60" t="s">
        <v>75003</v>
      </c>
    </row>
    <row r="6134" spans="1:5" ht="19.5">
      <c r="A6134" s="23">
        <v>6132</v>
      </c>
      <c r="B6134" s="27" t="s">
        <v>12267</v>
      </c>
      <c r="C6134" s="27" t="s">
        <v>12268</v>
      </c>
      <c r="E6134" s="60" t="s">
        <v>75004</v>
      </c>
    </row>
    <row r="6135" spans="1:5" ht="19.5">
      <c r="A6135" s="23">
        <v>6133</v>
      </c>
      <c r="B6135" s="27" t="s">
        <v>12269</v>
      </c>
      <c r="C6135" s="27" t="s">
        <v>12270</v>
      </c>
      <c r="E6135" s="60" t="s">
        <v>58960</v>
      </c>
    </row>
    <row r="6136" spans="1:5" ht="19.5">
      <c r="A6136" s="23">
        <v>6134</v>
      </c>
      <c r="B6136" s="27" t="s">
        <v>12271</v>
      </c>
      <c r="C6136" s="27" t="s">
        <v>12272</v>
      </c>
      <c r="E6136" s="60" t="s">
        <v>75005</v>
      </c>
    </row>
    <row r="6137" spans="1:5" ht="19.5">
      <c r="A6137" s="23">
        <v>6135</v>
      </c>
      <c r="B6137" s="27" t="s">
        <v>12273</v>
      </c>
      <c r="C6137" s="27" t="s">
        <v>12274</v>
      </c>
      <c r="E6137" s="60" t="s">
        <v>81789</v>
      </c>
    </row>
    <row r="6138" spans="1:5" ht="19.5">
      <c r="A6138" s="23">
        <v>6136</v>
      </c>
      <c r="B6138" s="27" t="s">
        <v>12275</v>
      </c>
      <c r="C6138" s="27" t="s">
        <v>12276</v>
      </c>
      <c r="E6138" s="60" t="s">
        <v>81790</v>
      </c>
    </row>
    <row r="6139" spans="1:5" ht="19.5">
      <c r="A6139" s="23">
        <v>6137</v>
      </c>
      <c r="B6139" s="27" t="s">
        <v>12277</v>
      </c>
      <c r="C6139" s="27" t="s">
        <v>12278</v>
      </c>
      <c r="E6139" s="60" t="s">
        <v>75006</v>
      </c>
    </row>
    <row r="6140" spans="1:5" ht="19.5">
      <c r="A6140" s="23">
        <v>6138</v>
      </c>
      <c r="B6140" s="27" t="s">
        <v>12279</v>
      </c>
      <c r="C6140" s="27" t="s">
        <v>12280</v>
      </c>
      <c r="E6140" s="60" t="s">
        <v>81791</v>
      </c>
    </row>
    <row r="6141" spans="1:5" ht="19.5">
      <c r="A6141" s="23">
        <v>6139</v>
      </c>
      <c r="B6141" s="27" t="s">
        <v>12281</v>
      </c>
      <c r="C6141" s="27" t="s">
        <v>12282</v>
      </c>
      <c r="E6141" s="60" t="s">
        <v>56609</v>
      </c>
    </row>
    <row r="6142" spans="1:5" ht="19.5">
      <c r="A6142" s="23">
        <v>6140</v>
      </c>
      <c r="B6142" s="27" t="s">
        <v>12283</v>
      </c>
      <c r="C6142" s="27" t="s">
        <v>12284</v>
      </c>
      <c r="E6142" s="60" t="s">
        <v>75007</v>
      </c>
    </row>
    <row r="6143" spans="1:5" ht="19.5">
      <c r="A6143" s="23">
        <v>6141</v>
      </c>
      <c r="B6143" s="27" t="s">
        <v>12285</v>
      </c>
      <c r="C6143" s="27" t="s">
        <v>12286</v>
      </c>
      <c r="E6143" s="60" t="s">
        <v>75008</v>
      </c>
    </row>
    <row r="6144" spans="1:5" ht="19.5">
      <c r="A6144" s="23">
        <v>6142</v>
      </c>
      <c r="B6144" s="27" t="s">
        <v>12287</v>
      </c>
      <c r="C6144" s="27" t="s">
        <v>12288</v>
      </c>
      <c r="E6144" s="60" t="s">
        <v>58961</v>
      </c>
    </row>
    <row r="6145" spans="1:5" ht="19.5">
      <c r="A6145" s="23">
        <v>6143</v>
      </c>
      <c r="B6145" s="27" t="s">
        <v>12289</v>
      </c>
      <c r="C6145" s="27" t="s">
        <v>12290</v>
      </c>
      <c r="E6145" s="60" t="s">
        <v>81792</v>
      </c>
    </row>
    <row r="6146" spans="1:5" ht="19.5">
      <c r="A6146" s="23">
        <v>6144</v>
      </c>
      <c r="B6146" s="27" t="s">
        <v>12291</v>
      </c>
      <c r="C6146" s="27" t="s">
        <v>12292</v>
      </c>
      <c r="E6146" s="60" t="s">
        <v>75009</v>
      </c>
    </row>
    <row r="6147" spans="1:5" ht="19.5">
      <c r="A6147" s="23">
        <v>6145</v>
      </c>
      <c r="B6147" s="27" t="s">
        <v>12293</v>
      </c>
      <c r="C6147" s="27" t="s">
        <v>12294</v>
      </c>
      <c r="E6147" s="60" t="s">
        <v>81793</v>
      </c>
    </row>
    <row r="6148" spans="1:5" ht="19.5">
      <c r="A6148" s="23">
        <v>6146</v>
      </c>
      <c r="B6148" s="27" t="s">
        <v>12295</v>
      </c>
      <c r="C6148" s="27" t="s">
        <v>12296</v>
      </c>
      <c r="E6148" s="60" t="s">
        <v>58962</v>
      </c>
    </row>
    <row r="6149" spans="1:5" ht="19.5">
      <c r="A6149" s="23">
        <v>6147</v>
      </c>
      <c r="B6149" s="27" t="s">
        <v>12297</v>
      </c>
      <c r="C6149" s="27" t="s">
        <v>12298</v>
      </c>
      <c r="E6149" s="60" t="s">
        <v>58310</v>
      </c>
    </row>
    <row r="6150" spans="1:5" ht="19.5">
      <c r="A6150" s="23">
        <v>6148</v>
      </c>
      <c r="B6150" s="27" t="s">
        <v>12299</v>
      </c>
      <c r="C6150" s="27" t="s">
        <v>12300</v>
      </c>
      <c r="E6150" s="60" t="s">
        <v>58963</v>
      </c>
    </row>
    <row r="6151" spans="1:5" ht="19.5">
      <c r="A6151" s="23">
        <v>6149</v>
      </c>
      <c r="B6151" s="27" t="s">
        <v>12301</v>
      </c>
      <c r="C6151" s="27" t="s">
        <v>12302</v>
      </c>
      <c r="E6151" s="60" t="s">
        <v>58915</v>
      </c>
    </row>
    <row r="6152" spans="1:5" ht="19.5">
      <c r="A6152" s="23">
        <v>6150</v>
      </c>
      <c r="B6152" s="27" t="s">
        <v>12303</v>
      </c>
      <c r="C6152" s="27" t="s">
        <v>12304</v>
      </c>
      <c r="E6152" s="60" t="s">
        <v>58964</v>
      </c>
    </row>
    <row r="6153" spans="1:5" ht="19.5">
      <c r="A6153" s="23">
        <v>6151</v>
      </c>
      <c r="B6153" s="27" t="s">
        <v>12305</v>
      </c>
      <c r="C6153" s="27" t="s">
        <v>12306</v>
      </c>
      <c r="E6153" s="60" t="s">
        <v>75010</v>
      </c>
    </row>
    <row r="6154" spans="1:5" ht="19.5">
      <c r="A6154" s="23">
        <v>6152</v>
      </c>
      <c r="B6154" s="27" t="s">
        <v>12307</v>
      </c>
      <c r="C6154" s="27" t="s">
        <v>12308</v>
      </c>
      <c r="E6154" s="60" t="s">
        <v>57598</v>
      </c>
    </row>
    <row r="6155" spans="1:5" ht="19.5">
      <c r="A6155" s="23">
        <v>6153</v>
      </c>
      <c r="B6155" s="27" t="s">
        <v>12309</v>
      </c>
      <c r="C6155" s="27" t="s">
        <v>12310</v>
      </c>
      <c r="E6155" s="60" t="s">
        <v>58695</v>
      </c>
    </row>
    <row r="6156" spans="1:5" ht="19.5">
      <c r="A6156" s="23">
        <v>6154</v>
      </c>
      <c r="B6156" s="27" t="s">
        <v>12311</v>
      </c>
      <c r="C6156" s="27" t="s">
        <v>12312</v>
      </c>
      <c r="E6156" s="60" t="s">
        <v>61257</v>
      </c>
    </row>
    <row r="6157" spans="1:5" ht="19.5">
      <c r="A6157" s="23">
        <v>6155</v>
      </c>
      <c r="B6157" s="27" t="s">
        <v>12313</v>
      </c>
      <c r="C6157" s="27" t="s">
        <v>12314</v>
      </c>
      <c r="E6157" s="60" t="s">
        <v>75011</v>
      </c>
    </row>
    <row r="6158" spans="1:5" ht="19.5">
      <c r="A6158" s="23">
        <v>6156</v>
      </c>
      <c r="B6158" s="27" t="s">
        <v>12315</v>
      </c>
      <c r="C6158" s="27" t="s">
        <v>12316</v>
      </c>
      <c r="E6158" s="60" t="s">
        <v>61553</v>
      </c>
    </row>
    <row r="6159" spans="1:5" ht="19.5">
      <c r="A6159" s="23">
        <v>6157</v>
      </c>
      <c r="B6159" s="27" t="s">
        <v>12317</v>
      </c>
      <c r="C6159" s="27" t="s">
        <v>12318</v>
      </c>
      <c r="E6159" s="60" t="s">
        <v>75012</v>
      </c>
    </row>
    <row r="6160" spans="1:5" ht="19.5">
      <c r="A6160" s="23">
        <v>6158</v>
      </c>
      <c r="B6160" s="27" t="s">
        <v>12319</v>
      </c>
      <c r="C6160" s="27" t="s">
        <v>12320</v>
      </c>
      <c r="E6160" s="60" t="s">
        <v>75013</v>
      </c>
    </row>
    <row r="6161" spans="1:5" ht="19.5">
      <c r="A6161" s="23">
        <v>6159</v>
      </c>
      <c r="B6161" s="27" t="s">
        <v>12321</v>
      </c>
      <c r="C6161" s="27" t="s">
        <v>12322</v>
      </c>
      <c r="E6161" s="60" t="s">
        <v>58965</v>
      </c>
    </row>
    <row r="6162" spans="1:5" ht="19.5">
      <c r="A6162" s="23">
        <v>6160</v>
      </c>
      <c r="B6162" s="27" t="s">
        <v>12323</v>
      </c>
      <c r="C6162" s="27" t="s">
        <v>12324</v>
      </c>
      <c r="E6162" s="60" t="s">
        <v>75014</v>
      </c>
    </row>
    <row r="6163" spans="1:5" ht="19.5">
      <c r="A6163" s="23">
        <v>6161</v>
      </c>
      <c r="B6163" s="27" t="s">
        <v>12325</v>
      </c>
      <c r="C6163" s="27" t="s">
        <v>12326</v>
      </c>
      <c r="E6163" s="60" t="s">
        <v>74458</v>
      </c>
    </row>
    <row r="6164" spans="1:5" ht="19.5">
      <c r="A6164" s="23">
        <v>6162</v>
      </c>
      <c r="B6164" s="27" t="s">
        <v>12327</v>
      </c>
      <c r="C6164" s="27" t="s">
        <v>12328</v>
      </c>
      <c r="E6164" s="60" t="s">
        <v>75015</v>
      </c>
    </row>
    <row r="6165" spans="1:5" ht="19.5">
      <c r="A6165" s="23">
        <v>6163</v>
      </c>
      <c r="B6165" s="27" t="s">
        <v>12329</v>
      </c>
      <c r="C6165" s="27" t="s">
        <v>12330</v>
      </c>
      <c r="E6165" s="60" t="s">
        <v>81794</v>
      </c>
    </row>
    <row r="6166" spans="1:5" ht="19.5">
      <c r="A6166" s="23">
        <v>6164</v>
      </c>
      <c r="B6166" s="27" t="s">
        <v>12331</v>
      </c>
      <c r="C6166" s="27" t="s">
        <v>12332</v>
      </c>
      <c r="E6166" s="60" t="s">
        <v>81795</v>
      </c>
    </row>
    <row r="6167" spans="1:5" ht="19.5">
      <c r="A6167" s="23">
        <v>6165</v>
      </c>
      <c r="B6167" s="27" t="s">
        <v>12333</v>
      </c>
      <c r="C6167" s="27" t="s">
        <v>12334</v>
      </c>
      <c r="E6167" s="60" t="s">
        <v>58966</v>
      </c>
    </row>
    <row r="6168" spans="1:5" ht="19.5">
      <c r="A6168" s="23">
        <v>6166</v>
      </c>
      <c r="B6168" s="27" t="s">
        <v>12335</v>
      </c>
      <c r="C6168" s="27" t="s">
        <v>12336</v>
      </c>
      <c r="E6168" s="60" t="s">
        <v>58967</v>
      </c>
    </row>
    <row r="6169" spans="1:5" ht="19.5">
      <c r="A6169" s="23">
        <v>6167</v>
      </c>
      <c r="B6169" s="27" t="s">
        <v>12337</v>
      </c>
      <c r="C6169" s="27" t="s">
        <v>12338</v>
      </c>
      <c r="E6169" s="60" t="s">
        <v>58968</v>
      </c>
    </row>
    <row r="6170" spans="1:5" ht="19.5">
      <c r="A6170" s="23">
        <v>6168</v>
      </c>
      <c r="B6170" s="27" t="s">
        <v>12339</v>
      </c>
      <c r="C6170" s="27" t="s">
        <v>12340</v>
      </c>
      <c r="E6170" s="110" t="s">
        <v>83025</v>
      </c>
    </row>
    <row r="6171" spans="1:5" ht="19.5">
      <c r="A6171" s="23">
        <v>6169</v>
      </c>
      <c r="B6171" s="27" t="s">
        <v>12341</v>
      </c>
      <c r="C6171" s="27" t="s">
        <v>12342</v>
      </c>
      <c r="E6171" s="60" t="s">
        <v>58969</v>
      </c>
    </row>
    <row r="6172" spans="1:5" ht="19.5">
      <c r="A6172" s="23">
        <v>6170</v>
      </c>
      <c r="B6172" s="27" t="s">
        <v>12343</v>
      </c>
      <c r="C6172" s="27" t="s">
        <v>12344</v>
      </c>
      <c r="E6172" s="60" t="s">
        <v>75016</v>
      </c>
    </row>
    <row r="6173" spans="1:5" ht="19.5">
      <c r="A6173" s="23">
        <v>6171</v>
      </c>
      <c r="B6173" s="27" t="s">
        <v>12345</v>
      </c>
      <c r="C6173" s="27" t="s">
        <v>12346</v>
      </c>
      <c r="E6173" s="60" t="s">
        <v>56709</v>
      </c>
    </row>
    <row r="6174" spans="1:5" ht="19.5">
      <c r="A6174" s="23">
        <v>6172</v>
      </c>
      <c r="B6174" s="27" t="s">
        <v>12347</v>
      </c>
      <c r="C6174" s="27" t="s">
        <v>12348</v>
      </c>
      <c r="E6174" s="60" t="s">
        <v>75017</v>
      </c>
    </row>
    <row r="6175" spans="1:5" ht="39">
      <c r="A6175" s="23">
        <v>6173</v>
      </c>
      <c r="B6175" s="27" t="s">
        <v>12349</v>
      </c>
      <c r="C6175" s="27" t="s">
        <v>12350</v>
      </c>
      <c r="E6175" s="60" t="s">
        <v>75018</v>
      </c>
    </row>
    <row r="6176" spans="1:5" ht="19.5">
      <c r="A6176" s="23">
        <v>6174</v>
      </c>
      <c r="B6176" s="27" t="s">
        <v>12351</v>
      </c>
      <c r="C6176" s="27" t="s">
        <v>12352</v>
      </c>
      <c r="E6176" s="60" t="s">
        <v>58934</v>
      </c>
    </row>
    <row r="6177" spans="1:5" ht="19.5">
      <c r="A6177" s="23">
        <v>6175</v>
      </c>
      <c r="B6177" s="27" t="s">
        <v>12353</v>
      </c>
      <c r="C6177" s="27" t="s">
        <v>12354</v>
      </c>
      <c r="E6177" s="60" t="s">
        <v>75019</v>
      </c>
    </row>
    <row r="6178" spans="1:5" ht="19.5">
      <c r="A6178" s="23">
        <v>6176</v>
      </c>
      <c r="B6178" s="27" t="s">
        <v>12355</v>
      </c>
      <c r="C6178" s="27" t="s">
        <v>12356</v>
      </c>
      <c r="E6178" s="60" t="s">
        <v>81796</v>
      </c>
    </row>
    <row r="6179" spans="1:5" ht="19.5">
      <c r="A6179" s="23">
        <v>6177</v>
      </c>
      <c r="B6179" s="27" t="s">
        <v>12357</v>
      </c>
      <c r="C6179" s="27" t="s">
        <v>12358</v>
      </c>
      <c r="E6179" s="60" t="s">
        <v>81797</v>
      </c>
    </row>
    <row r="6180" spans="1:5" ht="19.5">
      <c r="A6180" s="23">
        <v>6178</v>
      </c>
      <c r="B6180" s="27" t="s">
        <v>12359</v>
      </c>
      <c r="C6180" s="27" t="s">
        <v>12360</v>
      </c>
      <c r="E6180" s="60" t="s">
        <v>75020</v>
      </c>
    </row>
    <row r="6181" spans="1:5" ht="19.5">
      <c r="A6181" s="23">
        <v>6179</v>
      </c>
      <c r="B6181" s="27" t="s">
        <v>12361</v>
      </c>
      <c r="C6181" s="27" t="s">
        <v>12362</v>
      </c>
      <c r="E6181" s="60" t="s">
        <v>75021</v>
      </c>
    </row>
    <row r="6182" spans="1:5" ht="19.5">
      <c r="A6182" s="23">
        <v>6180</v>
      </c>
      <c r="B6182" s="27" t="s">
        <v>12363</v>
      </c>
      <c r="C6182" s="27" t="s">
        <v>12364</v>
      </c>
      <c r="E6182" s="60" t="s">
        <v>58970</v>
      </c>
    </row>
    <row r="6183" spans="1:5" ht="19.5">
      <c r="A6183" s="23">
        <v>6181</v>
      </c>
      <c r="B6183" s="27" t="s">
        <v>12365</v>
      </c>
      <c r="C6183" s="27" t="s">
        <v>12366</v>
      </c>
      <c r="E6183" s="60" t="s">
        <v>58971</v>
      </c>
    </row>
    <row r="6184" spans="1:5" ht="19.5">
      <c r="A6184" s="23">
        <v>6182</v>
      </c>
      <c r="B6184" s="27" t="s">
        <v>12367</v>
      </c>
      <c r="C6184" s="27" t="s">
        <v>12368</v>
      </c>
      <c r="E6184" s="60" t="s">
        <v>58972</v>
      </c>
    </row>
    <row r="6185" spans="1:5" ht="19.5">
      <c r="A6185" s="23">
        <v>6183</v>
      </c>
      <c r="B6185" s="27" t="s">
        <v>12369</v>
      </c>
      <c r="C6185" s="27" t="s">
        <v>12370</v>
      </c>
      <c r="E6185" s="60" t="s">
        <v>81798</v>
      </c>
    </row>
    <row r="6186" spans="1:5" ht="19.5">
      <c r="A6186" s="23">
        <v>6184</v>
      </c>
      <c r="B6186" s="27" t="s">
        <v>12371</v>
      </c>
      <c r="C6186" s="27" t="s">
        <v>12372</v>
      </c>
      <c r="E6186" s="60" t="s">
        <v>75022</v>
      </c>
    </row>
    <row r="6187" spans="1:5" ht="19.5">
      <c r="A6187" s="23">
        <v>6185</v>
      </c>
      <c r="B6187" s="27" t="s">
        <v>12373</v>
      </c>
      <c r="C6187" s="27" t="s">
        <v>12374</v>
      </c>
      <c r="E6187" s="60" t="s">
        <v>75023</v>
      </c>
    </row>
    <row r="6188" spans="1:5" ht="19.5">
      <c r="A6188" s="23">
        <v>6186</v>
      </c>
      <c r="B6188" s="27" t="s">
        <v>12375</v>
      </c>
      <c r="C6188" s="27" t="s">
        <v>12376</v>
      </c>
      <c r="E6188" s="60" t="s">
        <v>58973</v>
      </c>
    </row>
    <row r="6189" spans="1:5" ht="19.5">
      <c r="A6189" s="23">
        <v>6187</v>
      </c>
      <c r="B6189" s="27" t="s">
        <v>12377</v>
      </c>
      <c r="C6189" s="27" t="s">
        <v>12378</v>
      </c>
      <c r="E6189" s="60" t="s">
        <v>58974</v>
      </c>
    </row>
    <row r="6190" spans="1:5" ht="19.5">
      <c r="A6190" s="23">
        <v>6188</v>
      </c>
      <c r="B6190" s="27" t="s">
        <v>12379</v>
      </c>
      <c r="C6190" s="27" t="s">
        <v>12380</v>
      </c>
      <c r="E6190" s="60" t="s">
        <v>58975</v>
      </c>
    </row>
    <row r="6191" spans="1:5" ht="19.5">
      <c r="A6191" s="23">
        <v>6189</v>
      </c>
      <c r="B6191" s="27" t="s">
        <v>12381</v>
      </c>
      <c r="C6191" s="27" t="s">
        <v>12382</v>
      </c>
      <c r="E6191" s="60" t="s">
        <v>56710</v>
      </c>
    </row>
    <row r="6192" spans="1:5" ht="19.5">
      <c r="A6192" s="23">
        <v>6190</v>
      </c>
      <c r="B6192" s="27" t="s">
        <v>12383</v>
      </c>
      <c r="C6192" s="27" t="s">
        <v>12384</v>
      </c>
      <c r="E6192" s="60" t="s">
        <v>58976</v>
      </c>
    </row>
    <row r="6193" spans="1:5" ht="19.5">
      <c r="A6193" s="23">
        <v>6191</v>
      </c>
      <c r="B6193" s="27" t="s">
        <v>12385</v>
      </c>
      <c r="C6193" s="27" t="s">
        <v>12386</v>
      </c>
      <c r="E6193" s="60" t="s">
        <v>58977</v>
      </c>
    </row>
    <row r="6194" spans="1:5" ht="19.5">
      <c r="A6194" s="23">
        <v>6192</v>
      </c>
      <c r="B6194" s="27" t="s">
        <v>12387</v>
      </c>
      <c r="C6194" s="27" t="s">
        <v>12388</v>
      </c>
      <c r="E6194" s="60" t="s">
        <v>58978</v>
      </c>
    </row>
    <row r="6195" spans="1:5" ht="19.5">
      <c r="A6195" s="23">
        <v>6193</v>
      </c>
      <c r="B6195" s="27" t="s">
        <v>12389</v>
      </c>
      <c r="C6195" s="27" t="s">
        <v>12390</v>
      </c>
      <c r="E6195" s="60" t="s">
        <v>58979</v>
      </c>
    </row>
    <row r="6196" spans="1:5" ht="19.5">
      <c r="A6196" s="23">
        <v>6194</v>
      </c>
      <c r="B6196" s="27" t="s">
        <v>12391</v>
      </c>
      <c r="C6196" s="27" t="s">
        <v>12392</v>
      </c>
      <c r="E6196" s="60" t="s">
        <v>58980</v>
      </c>
    </row>
    <row r="6197" spans="1:5" ht="19.5">
      <c r="A6197" s="23">
        <v>6195</v>
      </c>
      <c r="B6197" s="27" t="s">
        <v>12393</v>
      </c>
      <c r="C6197" s="27" t="s">
        <v>12394</v>
      </c>
      <c r="E6197" s="60" t="s">
        <v>81799</v>
      </c>
    </row>
    <row r="6198" spans="1:5" ht="19.5">
      <c r="A6198" s="23">
        <v>6196</v>
      </c>
      <c r="B6198" s="27" t="s">
        <v>12395</v>
      </c>
      <c r="C6198" s="27" t="s">
        <v>12396</v>
      </c>
      <c r="E6198" s="60" t="s">
        <v>81800</v>
      </c>
    </row>
    <row r="6199" spans="1:5" ht="19.5">
      <c r="A6199" s="23">
        <v>6197</v>
      </c>
      <c r="B6199" s="27" t="s">
        <v>12397</v>
      </c>
      <c r="C6199" s="27" t="s">
        <v>12398</v>
      </c>
      <c r="E6199" s="60" t="s">
        <v>75024</v>
      </c>
    </row>
    <row r="6200" spans="1:5" ht="19.5">
      <c r="A6200" s="23">
        <v>6198</v>
      </c>
      <c r="B6200" s="27" t="s">
        <v>12399</v>
      </c>
      <c r="C6200" s="27" t="s">
        <v>12400</v>
      </c>
      <c r="E6200" s="60" t="s">
        <v>75025</v>
      </c>
    </row>
    <row r="6201" spans="1:5" ht="19.5">
      <c r="A6201" s="23">
        <v>6199</v>
      </c>
      <c r="B6201" s="27" t="s">
        <v>12401</v>
      </c>
      <c r="C6201" s="27" t="s">
        <v>12402</v>
      </c>
      <c r="E6201" s="60" t="s">
        <v>58981</v>
      </c>
    </row>
    <row r="6202" spans="1:5" ht="19.5">
      <c r="A6202" s="23">
        <v>6200</v>
      </c>
      <c r="B6202" s="27" t="s">
        <v>12403</v>
      </c>
      <c r="C6202" s="27" t="s">
        <v>12404</v>
      </c>
      <c r="E6202" s="60" t="s">
        <v>75026</v>
      </c>
    </row>
    <row r="6203" spans="1:5" ht="19.5">
      <c r="A6203" s="23">
        <v>6201</v>
      </c>
      <c r="B6203" s="27" t="s">
        <v>12405</v>
      </c>
      <c r="C6203" s="27" t="s">
        <v>12406</v>
      </c>
      <c r="E6203" s="60" t="s">
        <v>57723</v>
      </c>
    </row>
    <row r="6204" spans="1:5" ht="19.5">
      <c r="A6204" s="23">
        <v>6202</v>
      </c>
      <c r="B6204" s="27" t="s">
        <v>12407</v>
      </c>
      <c r="C6204" s="27" t="s">
        <v>12408</v>
      </c>
      <c r="E6204" s="60" t="s">
        <v>58669</v>
      </c>
    </row>
    <row r="6205" spans="1:5" ht="19.5">
      <c r="A6205" s="23">
        <v>6203</v>
      </c>
      <c r="B6205" s="27" t="s">
        <v>12409</v>
      </c>
      <c r="C6205" s="27" t="s">
        <v>12410</v>
      </c>
      <c r="E6205" s="60" t="s">
        <v>81801</v>
      </c>
    </row>
    <row r="6206" spans="1:5" ht="19.5">
      <c r="A6206" s="23">
        <v>6204</v>
      </c>
      <c r="B6206" s="27" t="s">
        <v>12411</v>
      </c>
      <c r="C6206" s="27" t="s">
        <v>12412</v>
      </c>
      <c r="E6206" s="60" t="s">
        <v>57599</v>
      </c>
    </row>
    <row r="6207" spans="1:5" ht="19.5">
      <c r="A6207" s="23">
        <v>6205</v>
      </c>
      <c r="B6207" s="27" t="s">
        <v>12413</v>
      </c>
      <c r="C6207" s="27" t="s">
        <v>12414</v>
      </c>
      <c r="E6207" s="60" t="s">
        <v>81802</v>
      </c>
    </row>
    <row r="6208" spans="1:5" ht="19.5">
      <c r="A6208" s="23">
        <v>6206</v>
      </c>
      <c r="B6208" s="27" t="s">
        <v>12415</v>
      </c>
      <c r="C6208" s="27" t="s">
        <v>12416</v>
      </c>
      <c r="E6208" s="60" t="s">
        <v>75024</v>
      </c>
    </row>
    <row r="6209" spans="1:5" ht="19.5">
      <c r="A6209" s="23">
        <v>6207</v>
      </c>
      <c r="B6209" s="27" t="s">
        <v>12417</v>
      </c>
      <c r="C6209" s="27" t="s">
        <v>12418</v>
      </c>
      <c r="E6209" s="60" t="s">
        <v>75027</v>
      </c>
    </row>
    <row r="6210" spans="1:5" ht="19.5">
      <c r="A6210" s="23">
        <v>6208</v>
      </c>
      <c r="B6210" s="27" t="s">
        <v>12419</v>
      </c>
      <c r="C6210" s="27" t="s">
        <v>12420</v>
      </c>
      <c r="E6210" s="60" t="s">
        <v>58899</v>
      </c>
    </row>
    <row r="6211" spans="1:5" ht="19.5">
      <c r="A6211" s="23">
        <v>6209</v>
      </c>
      <c r="B6211" s="27" t="s">
        <v>12421</v>
      </c>
      <c r="C6211" s="27" t="s">
        <v>12422</v>
      </c>
      <c r="E6211" s="60" t="s">
        <v>58982</v>
      </c>
    </row>
    <row r="6212" spans="1:5" ht="19.5">
      <c r="A6212" s="23">
        <v>6210</v>
      </c>
      <c r="B6212" s="27" t="s">
        <v>12423</v>
      </c>
      <c r="C6212" s="27" t="s">
        <v>12424</v>
      </c>
      <c r="E6212" s="60" t="s">
        <v>58983</v>
      </c>
    </row>
    <row r="6213" spans="1:5" ht="19.5">
      <c r="A6213" s="23">
        <v>6211</v>
      </c>
      <c r="B6213" s="27" t="s">
        <v>12425</v>
      </c>
      <c r="C6213" s="27" t="s">
        <v>12426</v>
      </c>
      <c r="E6213" s="60" t="s">
        <v>81803</v>
      </c>
    </row>
    <row r="6214" spans="1:5" ht="19.5">
      <c r="A6214" s="23">
        <v>6212</v>
      </c>
      <c r="B6214" s="27" t="s">
        <v>12427</v>
      </c>
      <c r="C6214" s="27" t="s">
        <v>12428</v>
      </c>
      <c r="E6214" s="60" t="s">
        <v>81804</v>
      </c>
    </row>
    <row r="6215" spans="1:5" ht="19.5">
      <c r="A6215" s="23">
        <v>6213</v>
      </c>
      <c r="B6215" s="27" t="s">
        <v>12429</v>
      </c>
      <c r="C6215" s="27" t="s">
        <v>12430</v>
      </c>
      <c r="E6215" s="60" t="s">
        <v>61112</v>
      </c>
    </row>
    <row r="6216" spans="1:5" ht="19.5">
      <c r="A6216" s="23">
        <v>6214</v>
      </c>
      <c r="B6216" s="27" t="s">
        <v>12431</v>
      </c>
      <c r="C6216" s="27" t="s">
        <v>12432</v>
      </c>
      <c r="E6216" s="60" t="s">
        <v>81805</v>
      </c>
    </row>
    <row r="6217" spans="1:5" ht="19.5">
      <c r="A6217" s="23">
        <v>6215</v>
      </c>
      <c r="B6217" s="27" t="s">
        <v>12433</v>
      </c>
      <c r="C6217" s="27" t="s">
        <v>12434</v>
      </c>
      <c r="E6217" s="60" t="s">
        <v>80549</v>
      </c>
    </row>
    <row r="6218" spans="1:5" ht="39">
      <c r="A6218" s="23">
        <v>6216</v>
      </c>
      <c r="B6218" s="27" t="s">
        <v>12435</v>
      </c>
      <c r="C6218" s="27" t="s">
        <v>12436</v>
      </c>
      <c r="E6218" s="60" t="s">
        <v>75028</v>
      </c>
    </row>
    <row r="6219" spans="1:5" ht="19.5">
      <c r="A6219" s="23">
        <v>6217</v>
      </c>
      <c r="B6219" s="27" t="s">
        <v>12437</v>
      </c>
      <c r="C6219" s="27" t="s">
        <v>12438</v>
      </c>
      <c r="E6219" s="60" t="s">
        <v>58984</v>
      </c>
    </row>
    <row r="6220" spans="1:5" ht="19.5">
      <c r="A6220" s="23">
        <v>6218</v>
      </c>
      <c r="B6220" s="27" t="s">
        <v>12439</v>
      </c>
      <c r="C6220" s="27" t="s">
        <v>12440</v>
      </c>
      <c r="E6220" s="60" t="s">
        <v>58985</v>
      </c>
    </row>
    <row r="6221" spans="1:5" ht="19.5">
      <c r="A6221" s="23">
        <v>6219</v>
      </c>
      <c r="B6221" s="27" t="s">
        <v>12441</v>
      </c>
      <c r="C6221" s="27" t="s">
        <v>12442</v>
      </c>
      <c r="E6221" s="60" t="s">
        <v>58986</v>
      </c>
    </row>
    <row r="6222" spans="1:5" ht="19.5">
      <c r="A6222" s="23">
        <v>6220</v>
      </c>
      <c r="B6222" s="27" t="s">
        <v>12443</v>
      </c>
      <c r="C6222" s="27" t="s">
        <v>12444</v>
      </c>
      <c r="E6222" s="60" t="s">
        <v>75029</v>
      </c>
    </row>
    <row r="6223" spans="1:5" ht="19.5">
      <c r="A6223" s="23">
        <v>6221</v>
      </c>
      <c r="B6223" s="27" t="s">
        <v>12445</v>
      </c>
      <c r="C6223" s="27" t="s">
        <v>12446</v>
      </c>
      <c r="E6223" s="60" t="s">
        <v>75030</v>
      </c>
    </row>
    <row r="6224" spans="1:5" ht="19.5">
      <c r="A6224" s="23">
        <v>6222</v>
      </c>
      <c r="B6224" s="27" t="s">
        <v>12447</v>
      </c>
      <c r="C6224" s="27" t="s">
        <v>12448</v>
      </c>
      <c r="E6224" s="60" t="s">
        <v>57675</v>
      </c>
    </row>
    <row r="6225" spans="1:5" ht="19.5">
      <c r="A6225" s="23">
        <v>6223</v>
      </c>
      <c r="B6225" s="27" t="s">
        <v>12449</v>
      </c>
      <c r="C6225" s="27" t="s">
        <v>12450</v>
      </c>
      <c r="E6225" s="60" t="s">
        <v>75031</v>
      </c>
    </row>
    <row r="6226" spans="1:5" ht="19.5">
      <c r="A6226" s="23">
        <v>6224</v>
      </c>
      <c r="B6226" s="27" t="s">
        <v>12451</v>
      </c>
      <c r="C6226" s="27" t="s">
        <v>12452</v>
      </c>
      <c r="E6226" s="60" t="s">
        <v>75032</v>
      </c>
    </row>
    <row r="6227" spans="1:5" ht="19.5">
      <c r="A6227" s="23">
        <v>6225</v>
      </c>
      <c r="B6227" s="27" t="s">
        <v>12453</v>
      </c>
      <c r="C6227" s="27" t="s">
        <v>12454</v>
      </c>
      <c r="E6227" s="60" t="s">
        <v>75033</v>
      </c>
    </row>
    <row r="6228" spans="1:5" ht="19.5">
      <c r="A6228" s="23">
        <v>6226</v>
      </c>
      <c r="B6228" s="27" t="s">
        <v>12455</v>
      </c>
      <c r="C6228" s="27" t="s">
        <v>12456</v>
      </c>
      <c r="E6228" s="60" t="s">
        <v>75034</v>
      </c>
    </row>
    <row r="6229" spans="1:5" ht="19.5">
      <c r="A6229" s="23">
        <v>6227</v>
      </c>
      <c r="B6229" s="27" t="s">
        <v>12457</v>
      </c>
      <c r="C6229" s="27" t="s">
        <v>12458</v>
      </c>
      <c r="E6229" s="60" t="s">
        <v>75035</v>
      </c>
    </row>
    <row r="6230" spans="1:5" ht="19.5">
      <c r="A6230" s="23">
        <v>6228</v>
      </c>
      <c r="B6230" s="27" t="s">
        <v>12459</v>
      </c>
      <c r="C6230" s="27" t="s">
        <v>12460</v>
      </c>
      <c r="E6230" s="60" t="s">
        <v>75036</v>
      </c>
    </row>
    <row r="6231" spans="1:5" ht="19.5">
      <c r="A6231" s="23">
        <v>6229</v>
      </c>
      <c r="B6231" s="27" t="s">
        <v>12461</v>
      </c>
      <c r="C6231" s="27" t="s">
        <v>12462</v>
      </c>
      <c r="E6231" s="60" t="s">
        <v>58988</v>
      </c>
    </row>
    <row r="6232" spans="1:5" ht="19.5">
      <c r="A6232" s="23">
        <v>6230</v>
      </c>
      <c r="B6232" s="27" t="s">
        <v>12463</v>
      </c>
      <c r="C6232" s="27" t="s">
        <v>12464</v>
      </c>
      <c r="E6232" s="60" t="s">
        <v>58989</v>
      </c>
    </row>
    <row r="6233" spans="1:5" ht="19.5">
      <c r="A6233" s="23">
        <v>6231</v>
      </c>
      <c r="B6233" s="27" t="s">
        <v>12465</v>
      </c>
      <c r="C6233" s="27" t="s">
        <v>12466</v>
      </c>
      <c r="E6233" s="60" t="s">
        <v>58990</v>
      </c>
    </row>
    <row r="6234" spans="1:5" ht="19.5">
      <c r="A6234" s="23">
        <v>6232</v>
      </c>
      <c r="B6234" s="27" t="s">
        <v>12467</v>
      </c>
      <c r="C6234" s="27" t="s">
        <v>12468</v>
      </c>
      <c r="E6234" s="60" t="s">
        <v>81806</v>
      </c>
    </row>
    <row r="6235" spans="1:5" ht="19.5">
      <c r="A6235" s="23">
        <v>6233</v>
      </c>
      <c r="B6235" s="27" t="s">
        <v>12469</v>
      </c>
      <c r="C6235" s="27" t="s">
        <v>12470</v>
      </c>
      <c r="E6235" s="60" t="s">
        <v>81807</v>
      </c>
    </row>
    <row r="6236" spans="1:5" ht="19.5">
      <c r="A6236" s="23">
        <v>6234</v>
      </c>
      <c r="B6236" s="27" t="s">
        <v>12471</v>
      </c>
      <c r="C6236" s="27" t="s">
        <v>12472</v>
      </c>
      <c r="E6236" s="60" t="s">
        <v>75037</v>
      </c>
    </row>
    <row r="6237" spans="1:5" ht="19.5">
      <c r="A6237" s="23">
        <v>6235</v>
      </c>
      <c r="B6237" s="27" t="s">
        <v>12473</v>
      </c>
      <c r="C6237" s="27" t="s">
        <v>12474</v>
      </c>
      <c r="E6237" s="60" t="s">
        <v>58991</v>
      </c>
    </row>
    <row r="6238" spans="1:5" ht="19.5">
      <c r="A6238" s="23">
        <v>6236</v>
      </c>
      <c r="B6238" s="27" t="s">
        <v>12475</v>
      </c>
      <c r="C6238" s="27" t="s">
        <v>12476</v>
      </c>
      <c r="E6238" s="60" t="s">
        <v>58992</v>
      </c>
    </row>
    <row r="6239" spans="1:5" ht="19.5">
      <c r="A6239" s="23">
        <v>6237</v>
      </c>
      <c r="B6239" s="27" t="s">
        <v>12477</v>
      </c>
      <c r="C6239" s="27" t="s">
        <v>12478</v>
      </c>
      <c r="E6239" s="60" t="s">
        <v>75038</v>
      </c>
    </row>
    <row r="6240" spans="1:5" ht="19.5">
      <c r="A6240" s="23">
        <v>6238</v>
      </c>
      <c r="B6240" s="27" t="s">
        <v>12479</v>
      </c>
      <c r="C6240" s="27" t="s">
        <v>12480</v>
      </c>
      <c r="E6240" s="60" t="s">
        <v>75039</v>
      </c>
    </row>
    <row r="6241" spans="1:5" ht="19.5">
      <c r="A6241" s="23">
        <v>6239</v>
      </c>
      <c r="B6241" s="27" t="s">
        <v>12481</v>
      </c>
      <c r="C6241" s="27" t="s">
        <v>12482</v>
      </c>
      <c r="E6241" s="60" t="s">
        <v>75040</v>
      </c>
    </row>
    <row r="6242" spans="1:5" ht="19.5">
      <c r="A6242" s="23">
        <v>6240</v>
      </c>
      <c r="B6242" s="27" t="s">
        <v>12483</v>
      </c>
      <c r="C6242" s="27" t="s">
        <v>12484</v>
      </c>
      <c r="E6242" s="60" t="s">
        <v>81808</v>
      </c>
    </row>
    <row r="6243" spans="1:5" ht="19.5">
      <c r="A6243" s="23">
        <v>6241</v>
      </c>
      <c r="B6243" s="27" t="s">
        <v>12485</v>
      </c>
      <c r="C6243" s="27" t="s">
        <v>12486</v>
      </c>
      <c r="E6243" s="60" t="s">
        <v>81809</v>
      </c>
    </row>
    <row r="6244" spans="1:5" ht="19.5">
      <c r="A6244" s="23">
        <v>6242</v>
      </c>
      <c r="B6244" s="27" t="s">
        <v>12487</v>
      </c>
      <c r="C6244" s="27" t="s">
        <v>12488</v>
      </c>
      <c r="E6244" s="60" t="s">
        <v>75041</v>
      </c>
    </row>
    <row r="6245" spans="1:5" ht="19.5">
      <c r="A6245" s="23">
        <v>6243</v>
      </c>
      <c r="B6245" s="27" t="s">
        <v>12489</v>
      </c>
      <c r="C6245" s="27" t="s">
        <v>12490</v>
      </c>
      <c r="E6245" s="60" t="s">
        <v>75042</v>
      </c>
    </row>
    <row r="6246" spans="1:5" ht="19.5">
      <c r="A6246" s="23">
        <v>6244</v>
      </c>
      <c r="B6246" s="27" t="s">
        <v>12491</v>
      </c>
      <c r="C6246" s="27" t="s">
        <v>12492</v>
      </c>
      <c r="E6246" s="60" t="s">
        <v>81810</v>
      </c>
    </row>
    <row r="6247" spans="1:5" ht="19.5">
      <c r="A6247" s="23">
        <v>6245</v>
      </c>
      <c r="B6247" s="27" t="s">
        <v>12493</v>
      </c>
      <c r="C6247" s="27" t="s">
        <v>12494</v>
      </c>
      <c r="E6247" s="60" t="s">
        <v>57244</v>
      </c>
    </row>
    <row r="6248" spans="1:5" ht="19.5">
      <c r="A6248" s="23">
        <v>6246</v>
      </c>
      <c r="B6248" s="27" t="s">
        <v>12495</v>
      </c>
      <c r="C6248" s="27" t="s">
        <v>12496</v>
      </c>
      <c r="E6248" s="60" t="s">
        <v>74919</v>
      </c>
    </row>
    <row r="6249" spans="1:5" ht="19.5">
      <c r="A6249" s="23">
        <v>6247</v>
      </c>
      <c r="B6249" s="27" t="s">
        <v>12497</v>
      </c>
      <c r="C6249" s="27" t="s">
        <v>12498</v>
      </c>
      <c r="E6249" s="60" t="s">
        <v>75043</v>
      </c>
    </row>
    <row r="6250" spans="1:5" ht="19.5">
      <c r="A6250" s="23">
        <v>6248</v>
      </c>
      <c r="B6250" s="27" t="s">
        <v>12499</v>
      </c>
      <c r="C6250" s="27" t="s">
        <v>12500</v>
      </c>
      <c r="E6250" s="60" t="s">
        <v>61553</v>
      </c>
    </row>
    <row r="6251" spans="1:5" ht="19.5">
      <c r="A6251" s="23">
        <v>6249</v>
      </c>
      <c r="B6251" s="27" t="s">
        <v>12501</v>
      </c>
      <c r="C6251" s="27" t="s">
        <v>12502</v>
      </c>
      <c r="E6251" s="60" t="s">
        <v>75044</v>
      </c>
    </row>
    <row r="6252" spans="1:5" ht="19.5">
      <c r="A6252" s="23">
        <v>6250</v>
      </c>
      <c r="B6252" s="27" t="s">
        <v>12503</v>
      </c>
      <c r="C6252" s="27" t="s">
        <v>12504</v>
      </c>
      <c r="E6252" s="60" t="s">
        <v>58993</v>
      </c>
    </row>
    <row r="6253" spans="1:5" ht="19.5">
      <c r="A6253" s="23">
        <v>6251</v>
      </c>
      <c r="B6253" s="27" t="s">
        <v>12505</v>
      </c>
      <c r="C6253" s="27" t="s">
        <v>12506</v>
      </c>
      <c r="E6253" s="60" t="s">
        <v>58994</v>
      </c>
    </row>
    <row r="6254" spans="1:5" ht="19.5">
      <c r="A6254" s="23">
        <v>6252</v>
      </c>
      <c r="B6254" s="27" t="s">
        <v>12507</v>
      </c>
      <c r="C6254" s="27" t="s">
        <v>12508</v>
      </c>
      <c r="E6254" s="60" t="s">
        <v>58995</v>
      </c>
    </row>
    <row r="6255" spans="1:5" ht="19.5">
      <c r="A6255" s="23">
        <v>6253</v>
      </c>
      <c r="B6255" s="27" t="s">
        <v>12509</v>
      </c>
      <c r="C6255" s="27" t="s">
        <v>12510</v>
      </c>
      <c r="E6255" s="60" t="s">
        <v>58996</v>
      </c>
    </row>
    <row r="6256" spans="1:5" ht="19.5">
      <c r="A6256" s="23">
        <v>6254</v>
      </c>
      <c r="B6256" s="27" t="s">
        <v>12511</v>
      </c>
      <c r="C6256" s="27" t="s">
        <v>12512</v>
      </c>
      <c r="E6256" s="60" t="s">
        <v>58997</v>
      </c>
    </row>
    <row r="6257" spans="1:5" ht="19.5">
      <c r="A6257" s="23">
        <v>6255</v>
      </c>
      <c r="B6257" s="27" t="s">
        <v>12513</v>
      </c>
      <c r="C6257" s="27" t="s">
        <v>12514</v>
      </c>
      <c r="E6257" s="60" t="s">
        <v>75045</v>
      </c>
    </row>
    <row r="6258" spans="1:5" ht="19.5">
      <c r="A6258" s="23">
        <v>6256</v>
      </c>
      <c r="B6258" s="27" t="s">
        <v>12515</v>
      </c>
      <c r="C6258" s="27" t="s">
        <v>12516</v>
      </c>
      <c r="E6258" s="60" t="s">
        <v>75046</v>
      </c>
    </row>
    <row r="6259" spans="1:5" ht="19.5">
      <c r="A6259" s="23">
        <v>6257</v>
      </c>
      <c r="B6259" s="27" t="s">
        <v>12517</v>
      </c>
      <c r="C6259" s="27" t="s">
        <v>12518</v>
      </c>
      <c r="E6259" s="60" t="s">
        <v>58998</v>
      </c>
    </row>
    <row r="6260" spans="1:5" ht="19.5">
      <c r="A6260" s="23">
        <v>6258</v>
      </c>
      <c r="B6260" s="27" t="s">
        <v>12519</v>
      </c>
      <c r="C6260" s="27" t="s">
        <v>12520</v>
      </c>
      <c r="E6260" s="60" t="s">
        <v>58999</v>
      </c>
    </row>
    <row r="6261" spans="1:5" ht="19.5">
      <c r="A6261" s="23">
        <v>6259</v>
      </c>
      <c r="B6261" s="27" t="s">
        <v>12521</v>
      </c>
      <c r="C6261" s="27" t="s">
        <v>12522</v>
      </c>
      <c r="E6261" s="60" t="s">
        <v>75047</v>
      </c>
    </row>
    <row r="6262" spans="1:5" ht="19.5">
      <c r="A6262" s="23">
        <v>6260</v>
      </c>
      <c r="B6262" s="27" t="s">
        <v>12523</v>
      </c>
      <c r="C6262" s="27" t="s">
        <v>12524</v>
      </c>
      <c r="E6262" s="60" t="s">
        <v>59000</v>
      </c>
    </row>
    <row r="6263" spans="1:5" ht="19.5">
      <c r="A6263" s="23">
        <v>6261</v>
      </c>
      <c r="B6263" s="27" t="s">
        <v>12525</v>
      </c>
      <c r="C6263" s="27" t="s">
        <v>12526</v>
      </c>
      <c r="E6263" s="60" t="s">
        <v>57141</v>
      </c>
    </row>
    <row r="6264" spans="1:5" ht="19.5">
      <c r="A6264" s="23">
        <v>6262</v>
      </c>
      <c r="B6264" s="27" t="s">
        <v>12527</v>
      </c>
      <c r="C6264" s="27" t="s">
        <v>12528</v>
      </c>
      <c r="E6264" s="60" t="s">
        <v>75048</v>
      </c>
    </row>
    <row r="6265" spans="1:5" ht="19.5">
      <c r="A6265" s="23">
        <v>6263</v>
      </c>
      <c r="B6265" s="27" t="s">
        <v>12529</v>
      </c>
      <c r="C6265" s="27" t="s">
        <v>12530</v>
      </c>
      <c r="E6265" s="60" t="s">
        <v>75049</v>
      </c>
    </row>
    <row r="6266" spans="1:5" ht="19.5">
      <c r="A6266" s="23">
        <v>6264</v>
      </c>
      <c r="B6266" s="27" t="s">
        <v>12531</v>
      </c>
      <c r="C6266" s="27" t="s">
        <v>12532</v>
      </c>
      <c r="E6266" s="60" t="s">
        <v>59001</v>
      </c>
    </row>
    <row r="6267" spans="1:5" ht="19.5">
      <c r="A6267" s="23">
        <v>6265</v>
      </c>
      <c r="B6267" s="27" t="s">
        <v>12533</v>
      </c>
      <c r="C6267" s="27" t="s">
        <v>12534</v>
      </c>
      <c r="E6267" s="60" t="s">
        <v>75050</v>
      </c>
    </row>
    <row r="6268" spans="1:5" ht="19.5">
      <c r="A6268" s="23">
        <v>6266</v>
      </c>
      <c r="B6268" s="27" t="s">
        <v>12535</v>
      </c>
      <c r="C6268" s="27" t="s">
        <v>12536</v>
      </c>
      <c r="E6268" s="60" t="s">
        <v>59002</v>
      </c>
    </row>
    <row r="6269" spans="1:5" ht="19.5">
      <c r="A6269" s="23">
        <v>6267</v>
      </c>
      <c r="B6269" s="27" t="s">
        <v>12537</v>
      </c>
      <c r="C6269" s="27" t="s">
        <v>12538</v>
      </c>
      <c r="E6269" s="60" t="s">
        <v>59003</v>
      </c>
    </row>
    <row r="6270" spans="1:5" ht="19.5">
      <c r="A6270" s="23">
        <v>6268</v>
      </c>
      <c r="B6270" s="27" t="s">
        <v>12539</v>
      </c>
      <c r="C6270" s="27" t="s">
        <v>12540</v>
      </c>
      <c r="E6270" s="60" t="s">
        <v>59004</v>
      </c>
    </row>
    <row r="6271" spans="1:5" ht="19.5">
      <c r="A6271" s="23">
        <v>6269</v>
      </c>
      <c r="B6271" s="27" t="s">
        <v>12541</v>
      </c>
      <c r="C6271" s="27" t="s">
        <v>12542</v>
      </c>
      <c r="E6271" s="60" t="s">
        <v>59005</v>
      </c>
    </row>
    <row r="6272" spans="1:5" ht="19.5">
      <c r="A6272" s="23">
        <v>6270</v>
      </c>
      <c r="B6272" s="27" t="s">
        <v>12543</v>
      </c>
      <c r="C6272" s="27" t="s">
        <v>12544</v>
      </c>
      <c r="E6272" s="60" t="s">
        <v>58493</v>
      </c>
    </row>
    <row r="6273" spans="1:5" ht="19.5">
      <c r="A6273" s="23">
        <v>6271</v>
      </c>
      <c r="B6273" s="27" t="s">
        <v>12545</v>
      </c>
      <c r="C6273" s="27" t="s">
        <v>12546</v>
      </c>
      <c r="E6273" s="60" t="s">
        <v>75051</v>
      </c>
    </row>
    <row r="6274" spans="1:5" ht="19.5">
      <c r="A6274" s="23">
        <v>6272</v>
      </c>
      <c r="B6274" s="27" t="s">
        <v>12547</v>
      </c>
      <c r="C6274" s="27" t="s">
        <v>12548</v>
      </c>
      <c r="E6274" s="60" t="s">
        <v>57722</v>
      </c>
    </row>
    <row r="6275" spans="1:5" ht="19.5">
      <c r="A6275" s="23">
        <v>6273</v>
      </c>
      <c r="B6275" s="27" t="s">
        <v>12549</v>
      </c>
      <c r="C6275" s="27" t="s">
        <v>12550</v>
      </c>
      <c r="E6275" s="60" t="s">
        <v>57719</v>
      </c>
    </row>
    <row r="6276" spans="1:5" ht="19.5">
      <c r="A6276" s="23">
        <v>6274</v>
      </c>
      <c r="B6276" s="27" t="s">
        <v>12551</v>
      </c>
      <c r="C6276" s="27" t="s">
        <v>12552</v>
      </c>
      <c r="E6276" s="60" t="s">
        <v>58477</v>
      </c>
    </row>
    <row r="6277" spans="1:5" ht="19.5">
      <c r="A6277" s="23">
        <v>6275</v>
      </c>
      <c r="B6277" s="27" t="s">
        <v>12553</v>
      </c>
      <c r="C6277" s="27" t="s">
        <v>12554</v>
      </c>
      <c r="E6277" s="60" t="s">
        <v>59006</v>
      </c>
    </row>
    <row r="6278" spans="1:5" ht="19.5">
      <c r="A6278" s="23">
        <v>6276</v>
      </c>
      <c r="B6278" s="27" t="s">
        <v>12555</v>
      </c>
      <c r="C6278" s="27" t="s">
        <v>12556</v>
      </c>
      <c r="E6278" s="60" t="s">
        <v>75043</v>
      </c>
    </row>
    <row r="6279" spans="1:5" ht="19.5">
      <c r="A6279" s="23">
        <v>6277</v>
      </c>
      <c r="B6279" s="27" t="s">
        <v>12557</v>
      </c>
      <c r="C6279" s="27" t="s">
        <v>12558</v>
      </c>
      <c r="E6279" s="60" t="s">
        <v>81811</v>
      </c>
    </row>
    <row r="6280" spans="1:5" ht="19.5">
      <c r="A6280" s="23">
        <v>6278</v>
      </c>
      <c r="B6280" s="27" t="s">
        <v>12559</v>
      </c>
      <c r="C6280" s="27" t="s">
        <v>12560</v>
      </c>
      <c r="E6280" s="60" t="s">
        <v>61112</v>
      </c>
    </row>
    <row r="6281" spans="1:5" ht="19.5">
      <c r="A6281" s="23">
        <v>6279</v>
      </c>
      <c r="B6281" s="27" t="s">
        <v>12561</v>
      </c>
      <c r="C6281" s="27" t="s">
        <v>12562</v>
      </c>
      <c r="E6281" s="60" t="s">
        <v>74554</v>
      </c>
    </row>
    <row r="6282" spans="1:5" ht="19.5">
      <c r="A6282" s="23">
        <v>6280</v>
      </c>
      <c r="B6282" s="27" t="s">
        <v>12563</v>
      </c>
      <c r="C6282" s="27" t="s">
        <v>12564</v>
      </c>
      <c r="E6282" s="60" t="s">
        <v>74857</v>
      </c>
    </row>
    <row r="6283" spans="1:5" ht="19.5">
      <c r="A6283" s="23">
        <v>6281</v>
      </c>
      <c r="B6283" s="27" t="s">
        <v>12565</v>
      </c>
      <c r="C6283" s="27" t="s">
        <v>12566</v>
      </c>
      <c r="E6283" s="60" t="s">
        <v>56814</v>
      </c>
    </row>
    <row r="6284" spans="1:5" ht="19.5">
      <c r="A6284" s="23">
        <v>6282</v>
      </c>
      <c r="B6284" s="27" t="s">
        <v>12567</v>
      </c>
      <c r="C6284" s="27" t="s">
        <v>12568</v>
      </c>
      <c r="E6284" s="60" t="s">
        <v>61553</v>
      </c>
    </row>
    <row r="6285" spans="1:5" ht="19.5">
      <c r="A6285" s="23">
        <v>6283</v>
      </c>
      <c r="B6285" s="27" t="s">
        <v>12569</v>
      </c>
      <c r="C6285" s="27" t="s">
        <v>12570</v>
      </c>
      <c r="E6285" s="60" t="s">
        <v>59007</v>
      </c>
    </row>
    <row r="6286" spans="1:5" ht="19.5">
      <c r="A6286" s="23">
        <v>6284</v>
      </c>
      <c r="B6286" s="27" t="s">
        <v>12571</v>
      </c>
      <c r="C6286" s="27" t="s">
        <v>12572</v>
      </c>
      <c r="E6286" s="60" t="s">
        <v>59008</v>
      </c>
    </row>
    <row r="6287" spans="1:5" ht="19.5">
      <c r="A6287" s="23">
        <v>6285</v>
      </c>
      <c r="B6287" s="27" t="s">
        <v>12573</v>
      </c>
      <c r="C6287" s="27" t="s">
        <v>12574</v>
      </c>
      <c r="E6287" s="60" t="s">
        <v>81812</v>
      </c>
    </row>
    <row r="6288" spans="1:5" ht="19.5">
      <c r="A6288" s="23">
        <v>6286</v>
      </c>
      <c r="B6288" s="27" t="s">
        <v>12575</v>
      </c>
      <c r="C6288" s="27" t="s">
        <v>12576</v>
      </c>
      <c r="E6288" s="60" t="s">
        <v>75052</v>
      </c>
    </row>
    <row r="6289" spans="1:5" ht="19.5">
      <c r="A6289" s="23">
        <v>6287</v>
      </c>
      <c r="B6289" s="27" t="s">
        <v>12577</v>
      </c>
      <c r="C6289" s="27" t="s">
        <v>12578</v>
      </c>
      <c r="E6289" s="60" t="s">
        <v>81813</v>
      </c>
    </row>
    <row r="6290" spans="1:5" ht="19.5">
      <c r="A6290" s="23">
        <v>6288</v>
      </c>
      <c r="B6290" s="27" t="s">
        <v>12579</v>
      </c>
      <c r="C6290" s="27" t="s">
        <v>12580</v>
      </c>
      <c r="E6290" s="60" t="s">
        <v>75053</v>
      </c>
    </row>
    <row r="6291" spans="1:5" ht="19.5">
      <c r="A6291" s="23">
        <v>6289</v>
      </c>
      <c r="B6291" s="27" t="s">
        <v>12581</v>
      </c>
      <c r="C6291" s="27" t="s">
        <v>12582</v>
      </c>
      <c r="E6291" s="60" t="s">
        <v>59009</v>
      </c>
    </row>
    <row r="6292" spans="1:5" ht="19.5">
      <c r="A6292" s="23">
        <v>6290</v>
      </c>
      <c r="B6292" s="27" t="s">
        <v>12583</v>
      </c>
      <c r="C6292" s="27" t="s">
        <v>12584</v>
      </c>
      <c r="E6292" s="60" t="s">
        <v>59010</v>
      </c>
    </row>
    <row r="6293" spans="1:5" ht="19.5">
      <c r="A6293" s="23">
        <v>6291</v>
      </c>
      <c r="B6293" s="27" t="s">
        <v>12585</v>
      </c>
      <c r="C6293" s="27" t="s">
        <v>12586</v>
      </c>
      <c r="E6293" s="60" t="s">
        <v>59011</v>
      </c>
    </row>
    <row r="6294" spans="1:5" ht="19.5">
      <c r="A6294" s="23">
        <v>6292</v>
      </c>
      <c r="B6294" s="27" t="s">
        <v>12587</v>
      </c>
      <c r="C6294" s="27" t="s">
        <v>12588</v>
      </c>
      <c r="E6294" s="60" t="s">
        <v>75054</v>
      </c>
    </row>
    <row r="6295" spans="1:5" ht="19.5">
      <c r="A6295" s="23">
        <v>6293</v>
      </c>
      <c r="B6295" s="27" t="s">
        <v>12589</v>
      </c>
      <c r="C6295" s="27" t="s">
        <v>12590</v>
      </c>
      <c r="E6295" s="60" t="s">
        <v>81814</v>
      </c>
    </row>
    <row r="6296" spans="1:5" ht="19.5">
      <c r="A6296" s="23">
        <v>6294</v>
      </c>
      <c r="B6296" s="27" t="s">
        <v>12591</v>
      </c>
      <c r="C6296" s="27" t="s">
        <v>12592</v>
      </c>
      <c r="E6296" s="60" t="s">
        <v>59012</v>
      </c>
    </row>
    <row r="6297" spans="1:5" ht="19.5">
      <c r="A6297" s="23">
        <v>6295</v>
      </c>
      <c r="B6297" s="27" t="s">
        <v>12593</v>
      </c>
      <c r="C6297" s="27" t="s">
        <v>12594</v>
      </c>
      <c r="E6297" s="60" t="s">
        <v>75055</v>
      </c>
    </row>
    <row r="6298" spans="1:5" ht="19.5">
      <c r="A6298" s="23">
        <v>6296</v>
      </c>
      <c r="B6298" s="27" t="s">
        <v>12595</v>
      </c>
      <c r="C6298" s="27" t="s">
        <v>12596</v>
      </c>
      <c r="E6298" s="60" t="s">
        <v>59013</v>
      </c>
    </row>
    <row r="6299" spans="1:5" ht="19.5">
      <c r="A6299" s="23">
        <v>6297</v>
      </c>
      <c r="B6299" s="27" t="s">
        <v>12597</v>
      </c>
      <c r="C6299" s="27" t="s">
        <v>12598</v>
      </c>
      <c r="E6299" s="60" t="s">
        <v>59014</v>
      </c>
    </row>
    <row r="6300" spans="1:5" ht="19.5">
      <c r="A6300" s="23">
        <v>6298</v>
      </c>
      <c r="B6300" s="27" t="s">
        <v>12599</v>
      </c>
      <c r="C6300" s="27" t="s">
        <v>12600</v>
      </c>
      <c r="E6300" s="60" t="s">
        <v>58859</v>
      </c>
    </row>
    <row r="6301" spans="1:5" ht="19.5">
      <c r="A6301" s="23">
        <v>6299</v>
      </c>
      <c r="B6301" s="27" t="s">
        <v>12601</v>
      </c>
      <c r="C6301" s="27" t="s">
        <v>12602</v>
      </c>
      <c r="E6301" s="60" t="s">
        <v>59015</v>
      </c>
    </row>
    <row r="6302" spans="1:5" ht="19.5">
      <c r="A6302" s="23">
        <v>6300</v>
      </c>
      <c r="B6302" s="27" t="s">
        <v>12603</v>
      </c>
      <c r="C6302" s="27" t="s">
        <v>12604</v>
      </c>
      <c r="E6302" s="60" t="s">
        <v>75056</v>
      </c>
    </row>
    <row r="6303" spans="1:5" ht="19.5">
      <c r="A6303" s="23">
        <v>6301</v>
      </c>
      <c r="B6303" s="27" t="s">
        <v>12605</v>
      </c>
      <c r="C6303" s="27" t="s">
        <v>12606</v>
      </c>
      <c r="E6303" s="60" t="s">
        <v>75057</v>
      </c>
    </row>
    <row r="6304" spans="1:5" ht="19.5">
      <c r="A6304" s="23">
        <v>6302</v>
      </c>
      <c r="B6304" s="27" t="s">
        <v>12607</v>
      </c>
      <c r="C6304" s="27" t="s">
        <v>12608</v>
      </c>
      <c r="E6304" s="60" t="s">
        <v>59016</v>
      </c>
    </row>
    <row r="6305" spans="1:5" ht="19.5">
      <c r="A6305" s="23">
        <v>6303</v>
      </c>
      <c r="B6305" s="27" t="s">
        <v>12609</v>
      </c>
      <c r="C6305" s="27" t="s">
        <v>12610</v>
      </c>
      <c r="E6305" s="60" t="s">
        <v>75058</v>
      </c>
    </row>
    <row r="6306" spans="1:5" ht="19.5">
      <c r="A6306" s="23">
        <v>6304</v>
      </c>
      <c r="B6306" s="27" t="s">
        <v>12611</v>
      </c>
      <c r="C6306" s="27" t="s">
        <v>12612</v>
      </c>
      <c r="E6306" s="60" t="s">
        <v>75059</v>
      </c>
    </row>
    <row r="6307" spans="1:5" ht="19.5">
      <c r="A6307" s="23">
        <v>6305</v>
      </c>
      <c r="B6307" s="27" t="s">
        <v>12613</v>
      </c>
      <c r="C6307" s="27" t="s">
        <v>12614</v>
      </c>
      <c r="E6307" s="60" t="s">
        <v>75060</v>
      </c>
    </row>
    <row r="6308" spans="1:5" ht="19.5">
      <c r="A6308" s="23">
        <v>6306</v>
      </c>
      <c r="B6308" s="27" t="s">
        <v>12615</v>
      </c>
      <c r="C6308" s="27" t="s">
        <v>12616</v>
      </c>
      <c r="E6308" s="60" t="s">
        <v>58696</v>
      </c>
    </row>
    <row r="6309" spans="1:5" ht="19.5">
      <c r="A6309" s="23">
        <v>6307</v>
      </c>
      <c r="B6309" s="27" t="s">
        <v>12617</v>
      </c>
      <c r="C6309" s="27" t="s">
        <v>12618</v>
      </c>
      <c r="E6309" s="60" t="s">
        <v>75061</v>
      </c>
    </row>
    <row r="6310" spans="1:5" ht="19.5">
      <c r="A6310" s="23">
        <v>6308</v>
      </c>
      <c r="B6310" s="27" t="s">
        <v>12619</v>
      </c>
      <c r="C6310" s="27" t="s">
        <v>12620</v>
      </c>
      <c r="E6310" s="60" t="s">
        <v>80035</v>
      </c>
    </row>
    <row r="6311" spans="1:5" ht="19.5">
      <c r="A6311" s="23">
        <v>6309</v>
      </c>
      <c r="B6311" s="27" t="s">
        <v>12621</v>
      </c>
      <c r="C6311" s="27" t="s">
        <v>12622</v>
      </c>
      <c r="E6311" s="60" t="s">
        <v>59017</v>
      </c>
    </row>
    <row r="6312" spans="1:5" ht="19.5">
      <c r="A6312" s="23">
        <v>6310</v>
      </c>
      <c r="B6312" s="27" t="s">
        <v>12623</v>
      </c>
      <c r="C6312" s="27" t="s">
        <v>12624</v>
      </c>
      <c r="E6312" s="60" t="s">
        <v>59018</v>
      </c>
    </row>
    <row r="6313" spans="1:5" ht="19.5">
      <c r="A6313" s="23">
        <v>6311</v>
      </c>
      <c r="B6313" s="27" t="s">
        <v>12625</v>
      </c>
      <c r="C6313" s="27" t="s">
        <v>12626</v>
      </c>
      <c r="E6313" s="60" t="s">
        <v>81815</v>
      </c>
    </row>
    <row r="6314" spans="1:5" ht="19.5">
      <c r="A6314" s="23">
        <v>6312</v>
      </c>
      <c r="B6314" s="27" t="s">
        <v>12627</v>
      </c>
      <c r="C6314" s="27" t="s">
        <v>12628</v>
      </c>
      <c r="E6314" s="60" t="s">
        <v>81816</v>
      </c>
    </row>
    <row r="6315" spans="1:5" ht="19.5">
      <c r="A6315" s="23">
        <v>6313</v>
      </c>
      <c r="B6315" s="27" t="s">
        <v>12629</v>
      </c>
      <c r="C6315" s="27" t="s">
        <v>12630</v>
      </c>
      <c r="E6315" s="60" t="s">
        <v>59019</v>
      </c>
    </row>
    <row r="6316" spans="1:5" ht="19.5">
      <c r="A6316" s="23">
        <v>6314</v>
      </c>
      <c r="B6316" s="27" t="s">
        <v>12631</v>
      </c>
      <c r="C6316" s="27" t="s">
        <v>12632</v>
      </c>
      <c r="E6316" s="60" t="s">
        <v>75062</v>
      </c>
    </row>
    <row r="6317" spans="1:5" ht="19.5">
      <c r="A6317" s="23">
        <v>6315</v>
      </c>
      <c r="B6317" s="27" t="s">
        <v>12633</v>
      </c>
      <c r="C6317" s="27" t="s">
        <v>12634</v>
      </c>
      <c r="E6317" s="60" t="s">
        <v>59020</v>
      </c>
    </row>
    <row r="6318" spans="1:5" ht="19.5">
      <c r="A6318" s="23">
        <v>6316</v>
      </c>
      <c r="B6318" s="27" t="s">
        <v>12635</v>
      </c>
      <c r="C6318" s="27" t="s">
        <v>12636</v>
      </c>
      <c r="E6318" s="60" t="s">
        <v>59021</v>
      </c>
    </row>
    <row r="6319" spans="1:5" ht="19.5">
      <c r="A6319" s="23">
        <v>6317</v>
      </c>
      <c r="B6319" s="27" t="s">
        <v>12637</v>
      </c>
      <c r="C6319" s="27" t="s">
        <v>12638</v>
      </c>
      <c r="E6319" s="60" t="s">
        <v>59022</v>
      </c>
    </row>
    <row r="6320" spans="1:5" ht="19.5">
      <c r="A6320" s="23">
        <v>6318</v>
      </c>
      <c r="B6320" s="27" t="s">
        <v>12639</v>
      </c>
      <c r="C6320" s="27" t="s">
        <v>12640</v>
      </c>
      <c r="E6320" s="60" t="s">
        <v>81817</v>
      </c>
    </row>
    <row r="6321" spans="1:5" ht="19.5">
      <c r="A6321" s="23">
        <v>6319</v>
      </c>
      <c r="B6321" s="27" t="s">
        <v>12641</v>
      </c>
      <c r="C6321" s="27" t="s">
        <v>12642</v>
      </c>
      <c r="E6321" s="60" t="s">
        <v>81818</v>
      </c>
    </row>
    <row r="6322" spans="1:5" ht="19.5">
      <c r="A6322" s="23">
        <v>6320</v>
      </c>
      <c r="B6322" s="27" t="s">
        <v>12643</v>
      </c>
      <c r="C6322" s="27" t="s">
        <v>12644</v>
      </c>
      <c r="E6322" s="60" t="s">
        <v>75063</v>
      </c>
    </row>
    <row r="6323" spans="1:5" ht="19.5">
      <c r="A6323" s="23">
        <v>6321</v>
      </c>
      <c r="B6323" s="27" t="s">
        <v>12645</v>
      </c>
      <c r="C6323" s="27" t="s">
        <v>12646</v>
      </c>
      <c r="E6323" s="60" t="s">
        <v>75064</v>
      </c>
    </row>
    <row r="6324" spans="1:5" ht="19.5">
      <c r="A6324" s="23">
        <v>6322</v>
      </c>
      <c r="B6324" s="27" t="s">
        <v>12647</v>
      </c>
      <c r="C6324" s="27" t="s">
        <v>12648</v>
      </c>
      <c r="E6324" s="60" t="s">
        <v>81819</v>
      </c>
    </row>
    <row r="6325" spans="1:5" ht="19.5">
      <c r="A6325" s="23">
        <v>6323</v>
      </c>
      <c r="B6325" s="27" t="s">
        <v>12649</v>
      </c>
      <c r="C6325" s="27" t="s">
        <v>12650</v>
      </c>
      <c r="E6325" s="60" t="s">
        <v>59023</v>
      </c>
    </row>
    <row r="6326" spans="1:5" ht="19.5">
      <c r="A6326" s="23">
        <v>6324</v>
      </c>
      <c r="B6326" s="27" t="s">
        <v>12651</v>
      </c>
      <c r="C6326" s="27" t="s">
        <v>12652</v>
      </c>
      <c r="E6326" s="60" t="s">
        <v>81820</v>
      </c>
    </row>
    <row r="6327" spans="1:5" ht="19.5">
      <c r="A6327" s="23">
        <v>6325</v>
      </c>
      <c r="B6327" s="27" t="s">
        <v>12653</v>
      </c>
      <c r="C6327" s="27" t="s">
        <v>12654</v>
      </c>
      <c r="E6327" s="60" t="s">
        <v>59024</v>
      </c>
    </row>
    <row r="6328" spans="1:5" ht="19.5">
      <c r="A6328" s="23">
        <v>6326</v>
      </c>
      <c r="B6328" s="27" t="s">
        <v>12655</v>
      </c>
      <c r="C6328" s="27" t="s">
        <v>12656</v>
      </c>
      <c r="E6328" s="60" t="s">
        <v>74325</v>
      </c>
    </row>
    <row r="6329" spans="1:5" ht="19.5">
      <c r="A6329" s="23">
        <v>6327</v>
      </c>
      <c r="B6329" s="27" t="s">
        <v>12657</v>
      </c>
      <c r="C6329" s="27" t="s">
        <v>12658</v>
      </c>
      <c r="E6329" s="60" t="s">
        <v>75065</v>
      </c>
    </row>
    <row r="6330" spans="1:5" ht="19.5">
      <c r="A6330" s="23">
        <v>6328</v>
      </c>
      <c r="B6330" s="27" t="s">
        <v>12659</v>
      </c>
      <c r="C6330" s="50" t="s">
        <v>12660</v>
      </c>
      <c r="E6330" s="60" t="s">
        <v>56711</v>
      </c>
    </row>
    <row r="6331" spans="1:5" ht="19.5">
      <c r="A6331" s="23">
        <v>6329</v>
      </c>
      <c r="B6331" s="27" t="s">
        <v>12661</v>
      </c>
      <c r="C6331" s="27" t="s">
        <v>12662</v>
      </c>
      <c r="E6331" s="60" t="s">
        <v>58617</v>
      </c>
    </row>
    <row r="6332" spans="1:5" ht="19.5">
      <c r="A6332" s="23">
        <v>6330</v>
      </c>
      <c r="B6332" s="27" t="s">
        <v>12663</v>
      </c>
      <c r="C6332" s="27" t="s">
        <v>12664</v>
      </c>
      <c r="E6332" s="60" t="s">
        <v>59026</v>
      </c>
    </row>
    <row r="6333" spans="1:5" ht="19.5">
      <c r="A6333" s="23">
        <v>6331</v>
      </c>
      <c r="B6333" s="27" t="s">
        <v>12665</v>
      </c>
      <c r="C6333" s="27" t="s">
        <v>12666</v>
      </c>
      <c r="E6333" s="60" t="s">
        <v>81821</v>
      </c>
    </row>
    <row r="6334" spans="1:5" ht="19.5">
      <c r="A6334" s="23">
        <v>6332</v>
      </c>
      <c r="B6334" s="27" t="s">
        <v>12667</v>
      </c>
      <c r="C6334" s="27" t="s">
        <v>12668</v>
      </c>
      <c r="E6334" s="60" t="s">
        <v>81822</v>
      </c>
    </row>
    <row r="6335" spans="1:5" ht="19.5">
      <c r="A6335" s="23">
        <v>6333</v>
      </c>
      <c r="B6335" s="27" t="s">
        <v>12669</v>
      </c>
      <c r="C6335" s="27" t="s">
        <v>12670</v>
      </c>
      <c r="E6335" s="60" t="s">
        <v>81823</v>
      </c>
    </row>
    <row r="6336" spans="1:5" ht="19.5">
      <c r="A6336" s="23">
        <v>6334</v>
      </c>
      <c r="B6336" s="27" t="s">
        <v>12671</v>
      </c>
      <c r="C6336" s="27" t="s">
        <v>12672</v>
      </c>
      <c r="E6336" s="60" t="s">
        <v>81823</v>
      </c>
    </row>
    <row r="6337" spans="1:5" ht="19.5">
      <c r="A6337" s="23">
        <v>6335</v>
      </c>
      <c r="B6337" s="27" t="s">
        <v>12673</v>
      </c>
      <c r="C6337" s="27" t="s">
        <v>12674</v>
      </c>
      <c r="E6337" s="60" t="s">
        <v>81824</v>
      </c>
    </row>
    <row r="6338" spans="1:5" ht="19.5">
      <c r="A6338" s="23">
        <v>6336</v>
      </c>
      <c r="B6338" s="27" t="s">
        <v>12675</v>
      </c>
      <c r="C6338" s="27" t="s">
        <v>12676</v>
      </c>
      <c r="E6338" s="60" t="s">
        <v>75066</v>
      </c>
    </row>
    <row r="6339" spans="1:5" ht="19.5">
      <c r="A6339" s="23">
        <v>6337</v>
      </c>
      <c r="B6339" s="27" t="s">
        <v>12677</v>
      </c>
      <c r="C6339" s="27" t="s">
        <v>12678</v>
      </c>
      <c r="E6339" s="60" t="s">
        <v>75067</v>
      </c>
    </row>
    <row r="6340" spans="1:5" ht="19.5">
      <c r="A6340" s="23">
        <v>6338</v>
      </c>
      <c r="B6340" s="27" t="s">
        <v>12679</v>
      </c>
      <c r="C6340" s="27" t="s">
        <v>12680</v>
      </c>
      <c r="E6340" s="60" t="s">
        <v>58105</v>
      </c>
    </row>
    <row r="6341" spans="1:5" ht="19.5">
      <c r="A6341" s="23">
        <v>6339</v>
      </c>
      <c r="B6341" s="27" t="s">
        <v>12681</v>
      </c>
      <c r="C6341" s="27" t="s">
        <v>12682</v>
      </c>
      <c r="E6341" s="60" t="s">
        <v>81825</v>
      </c>
    </row>
    <row r="6342" spans="1:5" ht="19.5">
      <c r="A6342" s="23">
        <v>6340</v>
      </c>
      <c r="B6342" s="27" t="s">
        <v>12683</v>
      </c>
      <c r="C6342" s="27" t="s">
        <v>12684</v>
      </c>
      <c r="E6342" s="60" t="s">
        <v>81826</v>
      </c>
    </row>
    <row r="6343" spans="1:5" ht="19.5">
      <c r="A6343" s="23">
        <v>6341</v>
      </c>
      <c r="B6343" s="27" t="s">
        <v>12685</v>
      </c>
      <c r="C6343" s="27" t="s">
        <v>12686</v>
      </c>
      <c r="E6343" s="60" t="s">
        <v>59027</v>
      </c>
    </row>
    <row r="6344" spans="1:5" ht="19.5">
      <c r="A6344" s="23">
        <v>6342</v>
      </c>
      <c r="B6344" s="27" t="s">
        <v>12687</v>
      </c>
      <c r="C6344" s="27" t="s">
        <v>12688</v>
      </c>
      <c r="E6344" s="60" t="s">
        <v>59028</v>
      </c>
    </row>
    <row r="6345" spans="1:5" ht="19.5">
      <c r="A6345" s="23">
        <v>6343</v>
      </c>
      <c r="B6345" s="27" t="s">
        <v>12689</v>
      </c>
      <c r="C6345" s="27" t="s">
        <v>12690</v>
      </c>
      <c r="E6345" s="60" t="s">
        <v>59029</v>
      </c>
    </row>
    <row r="6346" spans="1:5" ht="19.5">
      <c r="A6346" s="23">
        <v>6344</v>
      </c>
      <c r="B6346" s="27" t="s">
        <v>12691</v>
      </c>
      <c r="C6346" s="27" t="s">
        <v>12692</v>
      </c>
      <c r="E6346" s="60" t="s">
        <v>81827</v>
      </c>
    </row>
    <row r="6347" spans="1:5" ht="19.5">
      <c r="A6347" s="23">
        <v>6345</v>
      </c>
      <c r="B6347" s="27" t="s">
        <v>12693</v>
      </c>
      <c r="C6347" s="27" t="s">
        <v>12694</v>
      </c>
      <c r="E6347" s="60" t="s">
        <v>75068</v>
      </c>
    </row>
    <row r="6348" spans="1:5" ht="19.5">
      <c r="A6348" s="23">
        <v>6346</v>
      </c>
      <c r="B6348" s="27" t="s">
        <v>12695</v>
      </c>
      <c r="C6348" s="27" t="s">
        <v>12696</v>
      </c>
      <c r="E6348" s="60" t="s">
        <v>75069</v>
      </c>
    </row>
    <row r="6349" spans="1:5" ht="19.5">
      <c r="A6349" s="23">
        <v>6347</v>
      </c>
      <c r="B6349" s="27" t="s">
        <v>12697</v>
      </c>
      <c r="C6349" s="27" t="s">
        <v>12698</v>
      </c>
      <c r="E6349" s="60" t="s">
        <v>75070</v>
      </c>
    </row>
    <row r="6350" spans="1:5" ht="19.5">
      <c r="A6350" s="23">
        <v>6348</v>
      </c>
      <c r="B6350" s="27" t="s">
        <v>12699</v>
      </c>
      <c r="C6350" s="27" t="s">
        <v>12700</v>
      </c>
      <c r="E6350" s="60" t="s">
        <v>59030</v>
      </c>
    </row>
    <row r="6351" spans="1:5" ht="19.5">
      <c r="A6351" s="23">
        <v>6349</v>
      </c>
      <c r="B6351" s="27" t="s">
        <v>12701</v>
      </c>
      <c r="C6351" s="27" t="s">
        <v>12702</v>
      </c>
      <c r="E6351" s="60" t="s">
        <v>75071</v>
      </c>
    </row>
    <row r="6352" spans="1:5" ht="19.5">
      <c r="A6352" s="23">
        <v>6350</v>
      </c>
      <c r="B6352" s="27" t="s">
        <v>12703</v>
      </c>
      <c r="C6352" s="27" t="s">
        <v>12704</v>
      </c>
      <c r="E6352" s="60" t="s">
        <v>81828</v>
      </c>
    </row>
    <row r="6353" spans="1:5" ht="19.5">
      <c r="A6353" s="23">
        <v>6351</v>
      </c>
      <c r="B6353" s="27" t="s">
        <v>12705</v>
      </c>
      <c r="C6353" s="27" t="s">
        <v>12706</v>
      </c>
      <c r="E6353" s="60" t="s">
        <v>59031</v>
      </c>
    </row>
    <row r="6354" spans="1:5" ht="19.5">
      <c r="A6354" s="23">
        <v>6352</v>
      </c>
      <c r="B6354" s="27" t="s">
        <v>12707</v>
      </c>
      <c r="C6354" s="27" t="s">
        <v>12708</v>
      </c>
      <c r="E6354" s="60" t="s">
        <v>58313</v>
      </c>
    </row>
    <row r="6355" spans="1:5" ht="19.5">
      <c r="A6355" s="23">
        <v>6353</v>
      </c>
      <c r="B6355" s="27" t="s">
        <v>12709</v>
      </c>
      <c r="C6355" s="27" t="s">
        <v>12710</v>
      </c>
      <c r="E6355" s="60" t="s">
        <v>75072</v>
      </c>
    </row>
    <row r="6356" spans="1:5" ht="19.5">
      <c r="A6356" s="23">
        <v>6354</v>
      </c>
      <c r="B6356" s="27" t="s">
        <v>12711</v>
      </c>
      <c r="C6356" s="27" t="s">
        <v>12712</v>
      </c>
      <c r="E6356" s="60" t="s">
        <v>75073</v>
      </c>
    </row>
    <row r="6357" spans="1:5" ht="19.5">
      <c r="A6357" s="23">
        <v>6355</v>
      </c>
      <c r="B6357" s="27" t="s">
        <v>12713</v>
      </c>
      <c r="C6357" s="27" t="s">
        <v>12714</v>
      </c>
      <c r="E6357" s="60" t="s">
        <v>59032</v>
      </c>
    </row>
    <row r="6358" spans="1:5" ht="19.5">
      <c r="A6358" s="23">
        <v>6356</v>
      </c>
      <c r="B6358" s="27" t="s">
        <v>12715</v>
      </c>
      <c r="C6358" s="27" t="s">
        <v>12716</v>
      </c>
      <c r="E6358" s="60" t="s">
        <v>81829</v>
      </c>
    </row>
    <row r="6359" spans="1:5" ht="19.5">
      <c r="A6359" s="23">
        <v>6357</v>
      </c>
      <c r="B6359" s="27" t="s">
        <v>12717</v>
      </c>
      <c r="C6359" s="27" t="s">
        <v>12718</v>
      </c>
      <c r="E6359" s="60" t="s">
        <v>75074</v>
      </c>
    </row>
    <row r="6360" spans="1:5" ht="19.5">
      <c r="A6360" s="23">
        <v>6358</v>
      </c>
      <c r="B6360" s="27" t="s">
        <v>12719</v>
      </c>
      <c r="C6360" s="27" t="s">
        <v>12720</v>
      </c>
      <c r="E6360" s="60" t="s">
        <v>75075</v>
      </c>
    </row>
    <row r="6361" spans="1:5" ht="19.5">
      <c r="A6361" s="23">
        <v>6359</v>
      </c>
      <c r="B6361" s="27" t="s">
        <v>12721</v>
      </c>
      <c r="C6361" s="27" t="s">
        <v>12722</v>
      </c>
      <c r="E6361" s="60" t="s">
        <v>75076</v>
      </c>
    </row>
    <row r="6362" spans="1:5" ht="19.5">
      <c r="A6362" s="23">
        <v>6360</v>
      </c>
      <c r="B6362" s="27" t="s">
        <v>12723</v>
      </c>
      <c r="C6362" s="27" t="s">
        <v>12724</v>
      </c>
      <c r="E6362" s="60" t="s">
        <v>75077</v>
      </c>
    </row>
    <row r="6363" spans="1:5" ht="19.5">
      <c r="A6363" s="23">
        <v>6361</v>
      </c>
      <c r="B6363" s="27" t="s">
        <v>12725</v>
      </c>
      <c r="C6363" s="27" t="s">
        <v>12726</v>
      </c>
      <c r="E6363" s="60" t="s">
        <v>75078</v>
      </c>
    </row>
    <row r="6364" spans="1:5" ht="19.5">
      <c r="A6364" s="23">
        <v>6362</v>
      </c>
      <c r="B6364" s="27" t="s">
        <v>12727</v>
      </c>
      <c r="C6364" s="27" t="s">
        <v>12728</v>
      </c>
      <c r="E6364" s="60" t="s">
        <v>75079</v>
      </c>
    </row>
    <row r="6365" spans="1:5" ht="19.5">
      <c r="A6365" s="23">
        <v>6363</v>
      </c>
      <c r="B6365" s="27" t="s">
        <v>12729</v>
      </c>
      <c r="C6365" s="27" t="s">
        <v>12730</v>
      </c>
      <c r="E6365" s="60" t="s">
        <v>75080</v>
      </c>
    </row>
    <row r="6366" spans="1:5" ht="19.5">
      <c r="A6366" s="23">
        <v>6364</v>
      </c>
      <c r="B6366" s="27" t="s">
        <v>12731</v>
      </c>
      <c r="C6366" s="27" t="s">
        <v>12732</v>
      </c>
      <c r="E6366" s="60" t="s">
        <v>75081</v>
      </c>
    </row>
    <row r="6367" spans="1:5" ht="19.5">
      <c r="A6367" s="23">
        <v>6365</v>
      </c>
      <c r="B6367" s="27" t="s">
        <v>12733</v>
      </c>
      <c r="C6367" s="27" t="s">
        <v>12734</v>
      </c>
      <c r="E6367" s="60" t="s">
        <v>59033</v>
      </c>
    </row>
    <row r="6368" spans="1:5" ht="19.5">
      <c r="A6368" s="23">
        <v>6366</v>
      </c>
      <c r="B6368" s="27" t="s">
        <v>12735</v>
      </c>
      <c r="C6368" s="27" t="s">
        <v>12736</v>
      </c>
      <c r="E6368" s="60" t="s">
        <v>75082</v>
      </c>
    </row>
    <row r="6369" spans="1:5" ht="19.5">
      <c r="A6369" s="23">
        <v>6367</v>
      </c>
      <c r="B6369" s="27" t="s">
        <v>12737</v>
      </c>
      <c r="C6369" s="27" t="s">
        <v>12738</v>
      </c>
      <c r="E6369" s="60" t="s">
        <v>59034</v>
      </c>
    </row>
    <row r="6370" spans="1:5" ht="19.5">
      <c r="A6370" s="23">
        <v>6368</v>
      </c>
      <c r="B6370" s="27" t="s">
        <v>12739</v>
      </c>
      <c r="C6370" s="27" t="s">
        <v>12740</v>
      </c>
      <c r="E6370" s="60" t="s">
        <v>59035</v>
      </c>
    </row>
    <row r="6371" spans="1:5" ht="19.5">
      <c r="A6371" s="23">
        <v>6369</v>
      </c>
      <c r="B6371" s="27" t="s">
        <v>12741</v>
      </c>
      <c r="C6371" s="27" t="s">
        <v>12742</v>
      </c>
      <c r="E6371" s="60" t="s">
        <v>75083</v>
      </c>
    </row>
    <row r="6372" spans="1:5" ht="19.5">
      <c r="A6372" s="23">
        <v>6370</v>
      </c>
      <c r="B6372" s="27" t="s">
        <v>12743</v>
      </c>
      <c r="C6372" s="27" t="s">
        <v>12744</v>
      </c>
      <c r="E6372" s="60" t="s">
        <v>58679</v>
      </c>
    </row>
    <row r="6373" spans="1:5" ht="19.5">
      <c r="A6373" s="23">
        <v>6371</v>
      </c>
      <c r="B6373" s="27" t="s">
        <v>12745</v>
      </c>
      <c r="C6373" s="27" t="s">
        <v>12746</v>
      </c>
      <c r="E6373" s="60" t="s">
        <v>75084</v>
      </c>
    </row>
    <row r="6374" spans="1:5" ht="19.5">
      <c r="A6374" s="23">
        <v>6372</v>
      </c>
      <c r="B6374" s="27" t="s">
        <v>12747</v>
      </c>
      <c r="C6374" s="27" t="s">
        <v>12748</v>
      </c>
      <c r="E6374" s="60" t="s">
        <v>75085</v>
      </c>
    </row>
    <row r="6375" spans="1:5" ht="19.5">
      <c r="A6375" s="23">
        <v>6373</v>
      </c>
      <c r="B6375" s="27" t="s">
        <v>12749</v>
      </c>
      <c r="C6375" s="27" t="s">
        <v>12750</v>
      </c>
      <c r="E6375" s="60" t="s">
        <v>75086</v>
      </c>
    </row>
    <row r="6376" spans="1:5" ht="19.5">
      <c r="A6376" s="23">
        <v>6374</v>
      </c>
      <c r="B6376" s="27" t="s">
        <v>12751</v>
      </c>
      <c r="C6376" s="27" t="s">
        <v>12752</v>
      </c>
      <c r="E6376" s="60" t="s">
        <v>75087</v>
      </c>
    </row>
    <row r="6377" spans="1:5" ht="19.5">
      <c r="A6377" s="23">
        <v>6375</v>
      </c>
      <c r="B6377" s="27" t="s">
        <v>12753</v>
      </c>
      <c r="C6377" s="27" t="s">
        <v>12754</v>
      </c>
      <c r="E6377" s="60" t="s">
        <v>59036</v>
      </c>
    </row>
    <row r="6378" spans="1:5" ht="19.5">
      <c r="A6378" s="23">
        <v>6376</v>
      </c>
      <c r="B6378" s="27" t="s">
        <v>12755</v>
      </c>
      <c r="C6378" s="27" t="s">
        <v>12756</v>
      </c>
      <c r="E6378" s="60" t="s">
        <v>59037</v>
      </c>
    </row>
    <row r="6379" spans="1:5" ht="19.5">
      <c r="A6379" s="23">
        <v>6377</v>
      </c>
      <c r="B6379" s="27" t="s">
        <v>12757</v>
      </c>
      <c r="C6379" s="27" t="s">
        <v>12758</v>
      </c>
      <c r="E6379" s="60" t="s">
        <v>75088</v>
      </c>
    </row>
    <row r="6380" spans="1:5" ht="19.5">
      <c r="A6380" s="23">
        <v>6378</v>
      </c>
      <c r="B6380" s="27" t="s">
        <v>12759</v>
      </c>
      <c r="C6380" s="27" t="s">
        <v>12760</v>
      </c>
      <c r="E6380" s="60" t="s">
        <v>75089</v>
      </c>
    </row>
    <row r="6381" spans="1:5" ht="19.5">
      <c r="A6381" s="23">
        <v>6379</v>
      </c>
      <c r="B6381" s="27" t="s">
        <v>12761</v>
      </c>
      <c r="C6381" s="27" t="s">
        <v>12762</v>
      </c>
      <c r="E6381" s="60" t="s">
        <v>59038</v>
      </c>
    </row>
    <row r="6382" spans="1:5" ht="19.5">
      <c r="A6382" s="23">
        <v>6380</v>
      </c>
      <c r="B6382" s="27" t="s">
        <v>12763</v>
      </c>
      <c r="C6382" s="27" t="s">
        <v>12764</v>
      </c>
      <c r="E6382" s="60" t="s">
        <v>59039</v>
      </c>
    </row>
    <row r="6383" spans="1:5" ht="19.5">
      <c r="A6383" s="23">
        <v>6381</v>
      </c>
      <c r="B6383" s="27" t="s">
        <v>12765</v>
      </c>
      <c r="C6383" s="27" t="s">
        <v>12766</v>
      </c>
      <c r="E6383" s="60" t="s">
        <v>59040</v>
      </c>
    </row>
    <row r="6384" spans="1:5" ht="19.5">
      <c r="A6384" s="23">
        <v>6382</v>
      </c>
      <c r="B6384" s="27" t="s">
        <v>12767</v>
      </c>
      <c r="C6384" s="27" t="s">
        <v>12768</v>
      </c>
      <c r="E6384" s="60" t="s">
        <v>59041</v>
      </c>
    </row>
    <row r="6385" spans="1:5" ht="19.5">
      <c r="A6385" s="23">
        <v>6383</v>
      </c>
      <c r="B6385" s="27" t="s">
        <v>12769</v>
      </c>
      <c r="C6385" s="27" t="s">
        <v>12770</v>
      </c>
      <c r="E6385" s="60" t="s">
        <v>59042</v>
      </c>
    </row>
    <row r="6386" spans="1:5" ht="19.5">
      <c r="A6386" s="23">
        <v>6384</v>
      </c>
      <c r="B6386" s="27" t="s">
        <v>12771</v>
      </c>
      <c r="C6386" s="27" t="s">
        <v>12772</v>
      </c>
      <c r="E6386" s="60" t="s">
        <v>75090</v>
      </c>
    </row>
    <row r="6387" spans="1:5" ht="19.5">
      <c r="A6387" s="23">
        <v>6385</v>
      </c>
      <c r="B6387" s="27" t="s">
        <v>12773</v>
      </c>
      <c r="C6387" s="27" t="s">
        <v>12774</v>
      </c>
      <c r="E6387" s="60" t="s">
        <v>59043</v>
      </c>
    </row>
    <row r="6388" spans="1:5" ht="19.5">
      <c r="A6388" s="23">
        <v>6386</v>
      </c>
      <c r="B6388" s="27" t="s">
        <v>12775</v>
      </c>
      <c r="C6388" s="27" t="s">
        <v>12776</v>
      </c>
      <c r="E6388" s="60" t="s">
        <v>75091</v>
      </c>
    </row>
    <row r="6389" spans="1:5" ht="19.5">
      <c r="A6389" s="23">
        <v>6387</v>
      </c>
      <c r="B6389" s="27" t="s">
        <v>12777</v>
      </c>
      <c r="C6389" s="27" t="s">
        <v>12778</v>
      </c>
      <c r="E6389" s="60" t="s">
        <v>59044</v>
      </c>
    </row>
    <row r="6390" spans="1:5" ht="19.5">
      <c r="A6390" s="23">
        <v>6388</v>
      </c>
      <c r="B6390" s="27" t="s">
        <v>12779</v>
      </c>
      <c r="C6390" s="27" t="s">
        <v>12780</v>
      </c>
      <c r="E6390" s="60" t="s">
        <v>59045</v>
      </c>
    </row>
    <row r="6391" spans="1:5" ht="19.5">
      <c r="A6391" s="23">
        <v>6389</v>
      </c>
      <c r="B6391" s="27" t="s">
        <v>12781</v>
      </c>
      <c r="C6391" s="27" t="s">
        <v>12782</v>
      </c>
      <c r="E6391" s="60" t="s">
        <v>75092</v>
      </c>
    </row>
    <row r="6392" spans="1:5" ht="19.5">
      <c r="A6392" s="23">
        <v>6390</v>
      </c>
      <c r="B6392" s="27" t="s">
        <v>12783</v>
      </c>
      <c r="C6392" s="27" t="s">
        <v>12784</v>
      </c>
      <c r="E6392" s="60" t="s">
        <v>75093</v>
      </c>
    </row>
    <row r="6393" spans="1:5" ht="19.5">
      <c r="A6393" s="23">
        <v>6391</v>
      </c>
      <c r="B6393" s="27" t="s">
        <v>12785</v>
      </c>
      <c r="C6393" s="27" t="s">
        <v>12786</v>
      </c>
      <c r="E6393" s="60" t="s">
        <v>59046</v>
      </c>
    </row>
    <row r="6394" spans="1:5" ht="19.5">
      <c r="A6394" s="23">
        <v>6392</v>
      </c>
      <c r="B6394" s="27" t="s">
        <v>12787</v>
      </c>
      <c r="C6394" s="27" t="s">
        <v>12788</v>
      </c>
      <c r="E6394" s="60" t="s">
        <v>59047</v>
      </c>
    </row>
    <row r="6395" spans="1:5" ht="19.5">
      <c r="A6395" s="23">
        <v>6393</v>
      </c>
      <c r="B6395" s="27" t="s">
        <v>12789</v>
      </c>
      <c r="C6395" s="27" t="s">
        <v>12790</v>
      </c>
      <c r="E6395" s="60" t="s">
        <v>59048</v>
      </c>
    </row>
    <row r="6396" spans="1:5" ht="19.5">
      <c r="A6396" s="23">
        <v>6394</v>
      </c>
      <c r="B6396" s="27" t="s">
        <v>12791</v>
      </c>
      <c r="C6396" s="27" t="s">
        <v>12792</v>
      </c>
      <c r="E6396" s="60" t="s">
        <v>81830</v>
      </c>
    </row>
    <row r="6397" spans="1:5" ht="19.5">
      <c r="A6397" s="23">
        <v>6395</v>
      </c>
      <c r="B6397" s="27" t="s">
        <v>12793</v>
      </c>
      <c r="C6397" s="27" t="s">
        <v>12794</v>
      </c>
      <c r="E6397" s="60" t="s">
        <v>59049</v>
      </c>
    </row>
    <row r="6398" spans="1:5" ht="19.5">
      <c r="A6398" s="23">
        <v>6396</v>
      </c>
      <c r="B6398" s="27" t="s">
        <v>12795</v>
      </c>
      <c r="C6398" s="27" t="s">
        <v>12796</v>
      </c>
      <c r="E6398" s="60" t="s">
        <v>75094</v>
      </c>
    </row>
    <row r="6399" spans="1:5" ht="19.5">
      <c r="A6399" s="23">
        <v>6397</v>
      </c>
      <c r="B6399" s="27" t="s">
        <v>12797</v>
      </c>
      <c r="C6399" s="27" t="s">
        <v>12798</v>
      </c>
      <c r="E6399" s="60" t="s">
        <v>75095</v>
      </c>
    </row>
    <row r="6400" spans="1:5" ht="19.5">
      <c r="A6400" s="23">
        <v>6398</v>
      </c>
      <c r="B6400" s="27" t="s">
        <v>12799</v>
      </c>
      <c r="C6400" s="27" t="s">
        <v>12800</v>
      </c>
      <c r="E6400" s="60" t="s">
        <v>69412</v>
      </c>
    </row>
    <row r="6401" spans="1:5" ht="19.5">
      <c r="A6401" s="23">
        <v>6399</v>
      </c>
      <c r="B6401" s="27" t="s">
        <v>12801</v>
      </c>
      <c r="C6401" s="27" t="s">
        <v>12802</v>
      </c>
      <c r="E6401" s="60" t="s">
        <v>59050</v>
      </c>
    </row>
    <row r="6402" spans="1:5" ht="19.5">
      <c r="A6402" s="23">
        <v>6400</v>
      </c>
      <c r="B6402" s="27" t="s">
        <v>12803</v>
      </c>
      <c r="C6402" s="27" t="s">
        <v>12804</v>
      </c>
      <c r="E6402" s="60" t="s">
        <v>75096</v>
      </c>
    </row>
    <row r="6403" spans="1:5" ht="19.5">
      <c r="A6403" s="23">
        <v>6401</v>
      </c>
      <c r="B6403" s="27" t="s">
        <v>12805</v>
      </c>
      <c r="C6403" s="27" t="s">
        <v>12806</v>
      </c>
      <c r="E6403" s="60" t="s">
        <v>74758</v>
      </c>
    </row>
    <row r="6404" spans="1:5" ht="19.5">
      <c r="A6404" s="23">
        <v>6402</v>
      </c>
      <c r="B6404" s="27" t="s">
        <v>12807</v>
      </c>
      <c r="C6404" s="27" t="s">
        <v>12808</v>
      </c>
      <c r="E6404" s="60" t="s">
        <v>75097</v>
      </c>
    </row>
    <row r="6405" spans="1:5" ht="19.5">
      <c r="A6405" s="23">
        <v>6403</v>
      </c>
      <c r="B6405" s="27" t="s">
        <v>12809</v>
      </c>
      <c r="C6405" s="27" t="s">
        <v>12810</v>
      </c>
      <c r="E6405" s="60" t="s">
        <v>75098</v>
      </c>
    </row>
    <row r="6406" spans="1:5" ht="19.5">
      <c r="A6406" s="23">
        <v>6404</v>
      </c>
      <c r="B6406" s="27" t="s">
        <v>12811</v>
      </c>
      <c r="C6406" s="27" t="s">
        <v>12812</v>
      </c>
      <c r="E6406" s="60" t="s">
        <v>57955</v>
      </c>
    </row>
    <row r="6407" spans="1:5" ht="19.5">
      <c r="A6407" s="23">
        <v>6405</v>
      </c>
      <c r="B6407" s="27" t="s">
        <v>12813</v>
      </c>
      <c r="C6407" s="27" t="s">
        <v>12814</v>
      </c>
      <c r="E6407" s="60" t="s">
        <v>59051</v>
      </c>
    </row>
    <row r="6408" spans="1:5" ht="19.5">
      <c r="A6408" s="23">
        <v>6406</v>
      </c>
      <c r="B6408" s="27" t="s">
        <v>12815</v>
      </c>
      <c r="C6408" s="27" t="s">
        <v>12816</v>
      </c>
      <c r="E6408" s="60" t="s">
        <v>59052</v>
      </c>
    </row>
    <row r="6409" spans="1:5" ht="19.5">
      <c r="A6409" s="23">
        <v>6407</v>
      </c>
      <c r="B6409" s="27" t="s">
        <v>12817</v>
      </c>
      <c r="C6409" s="27" t="s">
        <v>12818</v>
      </c>
      <c r="E6409" s="60" t="s">
        <v>59053</v>
      </c>
    </row>
    <row r="6410" spans="1:5" ht="19.5">
      <c r="A6410" s="23">
        <v>6408</v>
      </c>
      <c r="B6410" s="27" t="s">
        <v>12819</v>
      </c>
      <c r="C6410" s="27" t="s">
        <v>12820</v>
      </c>
      <c r="E6410" s="60" t="s">
        <v>59054</v>
      </c>
    </row>
    <row r="6411" spans="1:5" ht="19.5">
      <c r="A6411" s="23">
        <v>6409</v>
      </c>
      <c r="B6411" s="27" t="s">
        <v>12821</v>
      </c>
      <c r="C6411" s="27" t="s">
        <v>12822</v>
      </c>
      <c r="E6411" s="60" t="s">
        <v>81831</v>
      </c>
    </row>
    <row r="6412" spans="1:5" ht="19.5">
      <c r="A6412" s="23">
        <v>6410</v>
      </c>
      <c r="B6412" s="27" t="s">
        <v>12823</v>
      </c>
      <c r="C6412" s="27" t="s">
        <v>12824</v>
      </c>
      <c r="E6412" s="60" t="s">
        <v>59055</v>
      </c>
    </row>
    <row r="6413" spans="1:5" ht="19.5">
      <c r="A6413" s="23">
        <v>6411</v>
      </c>
      <c r="B6413" s="27" t="s">
        <v>12825</v>
      </c>
      <c r="C6413" s="27" t="s">
        <v>12826</v>
      </c>
      <c r="E6413" s="60" t="s">
        <v>59056</v>
      </c>
    </row>
    <row r="6414" spans="1:5" ht="19.5">
      <c r="A6414" s="23">
        <v>6412</v>
      </c>
      <c r="B6414" s="27" t="s">
        <v>12827</v>
      </c>
      <c r="C6414" s="27" t="s">
        <v>12828</v>
      </c>
      <c r="E6414" s="60" t="s">
        <v>81832</v>
      </c>
    </row>
    <row r="6415" spans="1:5" ht="19.5">
      <c r="A6415" s="23">
        <v>6413</v>
      </c>
      <c r="B6415" s="27" t="s">
        <v>12829</v>
      </c>
      <c r="C6415" s="27" t="s">
        <v>12830</v>
      </c>
      <c r="E6415" s="60" t="s">
        <v>81833</v>
      </c>
    </row>
    <row r="6416" spans="1:5" ht="19.5">
      <c r="A6416" s="23">
        <v>6414</v>
      </c>
      <c r="B6416" s="27" t="s">
        <v>12831</v>
      </c>
      <c r="C6416" s="27" t="s">
        <v>12832</v>
      </c>
      <c r="E6416" s="60" t="s">
        <v>81834</v>
      </c>
    </row>
    <row r="6417" spans="1:5" ht="19.5">
      <c r="A6417" s="23">
        <v>6415</v>
      </c>
      <c r="B6417" s="27" t="s">
        <v>12833</v>
      </c>
      <c r="C6417" s="27" t="s">
        <v>12834</v>
      </c>
      <c r="E6417" s="60" t="s">
        <v>81835</v>
      </c>
    </row>
    <row r="6418" spans="1:5" ht="19.5">
      <c r="A6418" s="23">
        <v>6416</v>
      </c>
      <c r="B6418" s="27" t="s">
        <v>12835</v>
      </c>
      <c r="C6418" s="27" t="s">
        <v>12836</v>
      </c>
      <c r="E6418" s="60" t="s">
        <v>81836</v>
      </c>
    </row>
    <row r="6419" spans="1:5" ht="19.5">
      <c r="A6419" s="23">
        <v>6417</v>
      </c>
      <c r="B6419" s="27" t="s">
        <v>12837</v>
      </c>
      <c r="C6419" s="27" t="s">
        <v>12838</v>
      </c>
      <c r="E6419" s="60" t="s">
        <v>75099</v>
      </c>
    </row>
    <row r="6420" spans="1:5" ht="19.5">
      <c r="A6420" s="23">
        <v>6418</v>
      </c>
      <c r="B6420" s="27" t="s">
        <v>12839</v>
      </c>
      <c r="C6420" s="27" t="s">
        <v>12840</v>
      </c>
      <c r="E6420" s="60" t="s">
        <v>59057</v>
      </c>
    </row>
    <row r="6421" spans="1:5" ht="19.5">
      <c r="A6421" s="23">
        <v>6419</v>
      </c>
      <c r="B6421" s="27" t="s">
        <v>12841</v>
      </c>
      <c r="C6421" s="27" t="s">
        <v>12842</v>
      </c>
      <c r="E6421" s="60" t="s">
        <v>59058</v>
      </c>
    </row>
    <row r="6422" spans="1:5" ht="19.5">
      <c r="A6422" s="23">
        <v>6420</v>
      </c>
      <c r="B6422" s="27" t="s">
        <v>12843</v>
      </c>
      <c r="C6422" s="27" t="s">
        <v>12844</v>
      </c>
      <c r="E6422" s="60" t="s">
        <v>81837</v>
      </c>
    </row>
    <row r="6423" spans="1:5" ht="19.5">
      <c r="A6423" s="23">
        <v>6421</v>
      </c>
      <c r="B6423" s="27" t="s">
        <v>12845</v>
      </c>
      <c r="C6423" s="27" t="s">
        <v>12846</v>
      </c>
      <c r="E6423" s="60" t="s">
        <v>58481</v>
      </c>
    </row>
    <row r="6424" spans="1:5" ht="19.5">
      <c r="A6424" s="23">
        <v>6422</v>
      </c>
      <c r="B6424" s="27" t="s">
        <v>12847</v>
      </c>
      <c r="C6424" s="27" t="s">
        <v>12848</v>
      </c>
      <c r="E6424" s="60" t="s">
        <v>81838</v>
      </c>
    </row>
    <row r="6425" spans="1:5" ht="19.5">
      <c r="A6425" s="23">
        <v>6423</v>
      </c>
      <c r="B6425" s="27" t="s">
        <v>12849</v>
      </c>
      <c r="C6425" s="27" t="s">
        <v>12850</v>
      </c>
      <c r="E6425" s="60" t="s">
        <v>59059</v>
      </c>
    </row>
    <row r="6426" spans="1:5" ht="19.5">
      <c r="A6426" s="23">
        <v>6424</v>
      </c>
      <c r="B6426" s="27" t="s">
        <v>12851</v>
      </c>
      <c r="C6426" s="27" t="s">
        <v>12852</v>
      </c>
      <c r="E6426" s="60" t="s">
        <v>75100</v>
      </c>
    </row>
    <row r="6427" spans="1:5" ht="19.5">
      <c r="A6427" s="23">
        <v>6425</v>
      </c>
      <c r="B6427" s="27" t="s">
        <v>12853</v>
      </c>
      <c r="C6427" s="27" t="s">
        <v>12854</v>
      </c>
      <c r="E6427" s="60" t="s">
        <v>81839</v>
      </c>
    </row>
    <row r="6428" spans="1:5" ht="19.5">
      <c r="A6428" s="23">
        <v>6426</v>
      </c>
      <c r="B6428" s="27" t="s">
        <v>12855</v>
      </c>
      <c r="C6428" s="27" t="s">
        <v>12856</v>
      </c>
      <c r="E6428" s="60" t="s">
        <v>81840</v>
      </c>
    </row>
    <row r="6429" spans="1:5" ht="19.5">
      <c r="A6429" s="23">
        <v>6427</v>
      </c>
      <c r="B6429" s="27" t="s">
        <v>12857</v>
      </c>
      <c r="C6429" s="27" t="s">
        <v>12858</v>
      </c>
      <c r="E6429" s="60" t="s">
        <v>81841</v>
      </c>
    </row>
    <row r="6430" spans="1:5" ht="19.5">
      <c r="A6430" s="23">
        <v>6428</v>
      </c>
      <c r="B6430" s="27" t="s">
        <v>12859</v>
      </c>
      <c r="C6430" s="27" t="s">
        <v>12860</v>
      </c>
      <c r="E6430" s="60" t="s">
        <v>59060</v>
      </c>
    </row>
    <row r="6431" spans="1:5" ht="19.5">
      <c r="A6431" s="23">
        <v>6429</v>
      </c>
      <c r="B6431" s="27" t="s">
        <v>12861</v>
      </c>
      <c r="C6431" s="27" t="s">
        <v>12862</v>
      </c>
      <c r="E6431" s="60" t="s">
        <v>75101</v>
      </c>
    </row>
    <row r="6432" spans="1:5" ht="19.5">
      <c r="A6432" s="23">
        <v>6430</v>
      </c>
      <c r="B6432" s="27" t="s">
        <v>12863</v>
      </c>
      <c r="C6432" s="27" t="s">
        <v>12864</v>
      </c>
      <c r="E6432" s="60" t="s">
        <v>62969</v>
      </c>
    </row>
    <row r="6433" spans="1:5" ht="19.5">
      <c r="A6433" s="23">
        <v>6431</v>
      </c>
      <c r="B6433" s="27" t="s">
        <v>12865</v>
      </c>
      <c r="C6433" s="27" t="s">
        <v>12866</v>
      </c>
      <c r="E6433" s="60" t="s">
        <v>81842</v>
      </c>
    </row>
    <row r="6434" spans="1:5" ht="19.5">
      <c r="A6434" s="23">
        <v>6432</v>
      </c>
      <c r="B6434" s="27" t="s">
        <v>12867</v>
      </c>
      <c r="C6434" s="27" t="s">
        <v>12868</v>
      </c>
      <c r="E6434" s="60" t="s">
        <v>75102</v>
      </c>
    </row>
    <row r="6435" spans="1:5" ht="19.5">
      <c r="A6435" s="23">
        <v>6433</v>
      </c>
      <c r="B6435" s="27" t="s">
        <v>12869</v>
      </c>
      <c r="C6435" s="27" t="s">
        <v>12870</v>
      </c>
      <c r="E6435" s="60" t="s">
        <v>75103</v>
      </c>
    </row>
    <row r="6436" spans="1:5" ht="19.5">
      <c r="A6436" s="23">
        <v>6434</v>
      </c>
      <c r="B6436" s="27" t="s">
        <v>12871</v>
      </c>
      <c r="C6436" s="27" t="s">
        <v>12872</v>
      </c>
      <c r="E6436" s="60" t="s">
        <v>59061</v>
      </c>
    </row>
    <row r="6437" spans="1:5" ht="19.5">
      <c r="A6437" s="23">
        <v>6435</v>
      </c>
      <c r="B6437" s="27" t="s">
        <v>12873</v>
      </c>
      <c r="C6437" s="27" t="s">
        <v>12874</v>
      </c>
      <c r="E6437" s="60" t="s">
        <v>59062</v>
      </c>
    </row>
    <row r="6438" spans="1:5" ht="19.5">
      <c r="A6438" s="23">
        <v>6436</v>
      </c>
      <c r="B6438" s="27" t="s">
        <v>12875</v>
      </c>
      <c r="C6438" s="27" t="s">
        <v>12876</v>
      </c>
      <c r="E6438" s="60" t="s">
        <v>81843</v>
      </c>
    </row>
    <row r="6439" spans="1:5" ht="19.5">
      <c r="A6439" s="23">
        <v>6437</v>
      </c>
      <c r="B6439" s="27" t="s">
        <v>12877</v>
      </c>
      <c r="C6439" s="27" t="s">
        <v>12878</v>
      </c>
      <c r="E6439" s="60" t="s">
        <v>81844</v>
      </c>
    </row>
    <row r="6440" spans="1:5" ht="19.5">
      <c r="A6440" s="23">
        <v>6438</v>
      </c>
      <c r="B6440" s="27" t="s">
        <v>12879</v>
      </c>
      <c r="C6440" s="27" t="s">
        <v>12880</v>
      </c>
      <c r="E6440" s="60" t="s">
        <v>75104</v>
      </c>
    </row>
    <row r="6441" spans="1:5" ht="19.5">
      <c r="A6441" s="23">
        <v>6439</v>
      </c>
      <c r="B6441" s="27" t="s">
        <v>12881</v>
      </c>
      <c r="C6441" s="27" t="s">
        <v>12882</v>
      </c>
      <c r="E6441" s="60" t="s">
        <v>74846</v>
      </c>
    </row>
    <row r="6442" spans="1:5" ht="19.5">
      <c r="A6442" s="23">
        <v>6440</v>
      </c>
      <c r="B6442" s="27" t="s">
        <v>12883</v>
      </c>
      <c r="C6442" s="27" t="s">
        <v>12884</v>
      </c>
      <c r="E6442" s="60" t="s">
        <v>80544</v>
      </c>
    </row>
    <row r="6443" spans="1:5" ht="19.5">
      <c r="A6443" s="23">
        <v>6441</v>
      </c>
      <c r="B6443" s="27" t="s">
        <v>12885</v>
      </c>
      <c r="C6443" s="27" t="s">
        <v>12886</v>
      </c>
      <c r="E6443" s="60" t="s">
        <v>81845</v>
      </c>
    </row>
    <row r="6444" spans="1:5" ht="19.5">
      <c r="A6444" s="23">
        <v>6442</v>
      </c>
      <c r="B6444" s="27" t="s">
        <v>12887</v>
      </c>
      <c r="C6444" s="27" t="s">
        <v>12888</v>
      </c>
      <c r="E6444" s="60" t="s">
        <v>59063</v>
      </c>
    </row>
    <row r="6445" spans="1:5" ht="19.5">
      <c r="A6445" s="23">
        <v>6443</v>
      </c>
      <c r="B6445" s="27" t="s">
        <v>12889</v>
      </c>
      <c r="C6445" s="27" t="s">
        <v>12890</v>
      </c>
      <c r="E6445" s="60" t="s">
        <v>81846</v>
      </c>
    </row>
    <row r="6446" spans="1:5" ht="19.5">
      <c r="A6446" s="23">
        <v>6444</v>
      </c>
      <c r="B6446" s="27" t="s">
        <v>12891</v>
      </c>
      <c r="C6446" s="27" t="s">
        <v>12892</v>
      </c>
      <c r="E6446" s="60" t="s">
        <v>81847</v>
      </c>
    </row>
    <row r="6447" spans="1:5" ht="19.5">
      <c r="A6447" s="23">
        <v>6445</v>
      </c>
      <c r="B6447" s="27" t="s">
        <v>12893</v>
      </c>
      <c r="C6447" s="27" t="s">
        <v>12894</v>
      </c>
      <c r="E6447" s="60" t="s">
        <v>81848</v>
      </c>
    </row>
    <row r="6448" spans="1:5" ht="19.5">
      <c r="A6448" s="23">
        <v>6446</v>
      </c>
      <c r="B6448" s="27" t="s">
        <v>12895</v>
      </c>
      <c r="C6448" s="27" t="s">
        <v>12896</v>
      </c>
      <c r="E6448" s="60" t="s">
        <v>81849</v>
      </c>
    </row>
    <row r="6449" spans="1:5" ht="19.5">
      <c r="A6449" s="23">
        <v>6447</v>
      </c>
      <c r="B6449" s="27" t="s">
        <v>12897</v>
      </c>
      <c r="C6449" s="27" t="s">
        <v>12898</v>
      </c>
      <c r="E6449" s="60" t="s">
        <v>75105</v>
      </c>
    </row>
    <row r="6450" spans="1:5" ht="19.5">
      <c r="A6450" s="23">
        <v>6448</v>
      </c>
      <c r="B6450" s="27" t="s">
        <v>12899</v>
      </c>
      <c r="C6450" s="27" t="s">
        <v>12900</v>
      </c>
      <c r="E6450" s="60" t="s">
        <v>59064</v>
      </c>
    </row>
    <row r="6451" spans="1:5" ht="19.5">
      <c r="A6451" s="23">
        <v>6449</v>
      </c>
      <c r="B6451" s="27" t="s">
        <v>12901</v>
      </c>
      <c r="C6451" s="27" t="s">
        <v>12902</v>
      </c>
      <c r="E6451" s="60" t="s">
        <v>59065</v>
      </c>
    </row>
    <row r="6452" spans="1:5" ht="19.5">
      <c r="A6452" s="23">
        <v>6450</v>
      </c>
      <c r="B6452" s="27" t="s">
        <v>12903</v>
      </c>
      <c r="C6452" s="27" t="s">
        <v>12904</v>
      </c>
      <c r="E6452" s="60" t="s">
        <v>59066</v>
      </c>
    </row>
    <row r="6453" spans="1:5" ht="19.5">
      <c r="A6453" s="23">
        <v>6451</v>
      </c>
      <c r="B6453" s="27" t="s">
        <v>12905</v>
      </c>
      <c r="C6453" s="27" t="s">
        <v>12906</v>
      </c>
      <c r="E6453" s="60" t="s">
        <v>59067</v>
      </c>
    </row>
    <row r="6454" spans="1:5" ht="19.5">
      <c r="A6454" s="23">
        <v>6452</v>
      </c>
      <c r="B6454" s="27" t="s">
        <v>12907</v>
      </c>
      <c r="C6454" s="27" t="s">
        <v>12908</v>
      </c>
      <c r="E6454" s="60" t="s">
        <v>81850</v>
      </c>
    </row>
    <row r="6455" spans="1:5" ht="19.5">
      <c r="A6455" s="23">
        <v>6453</v>
      </c>
      <c r="B6455" s="27" t="s">
        <v>12909</v>
      </c>
      <c r="C6455" s="27" t="s">
        <v>12910</v>
      </c>
      <c r="E6455" s="60" t="s">
        <v>75106</v>
      </c>
    </row>
    <row r="6456" spans="1:5" ht="19.5">
      <c r="A6456" s="23">
        <v>6454</v>
      </c>
      <c r="B6456" s="27" t="s">
        <v>12911</v>
      </c>
      <c r="C6456" s="27" t="s">
        <v>12912</v>
      </c>
      <c r="E6456" s="60" t="s">
        <v>74929</v>
      </c>
    </row>
    <row r="6457" spans="1:5" ht="19.5">
      <c r="A6457" s="23">
        <v>6455</v>
      </c>
      <c r="B6457" s="27" t="s">
        <v>12913</v>
      </c>
      <c r="C6457" s="27" t="s">
        <v>12914</v>
      </c>
      <c r="E6457" s="60" t="s">
        <v>81851</v>
      </c>
    </row>
    <row r="6458" spans="1:5" ht="19.5">
      <c r="A6458" s="23">
        <v>6456</v>
      </c>
      <c r="B6458" s="27" t="s">
        <v>12915</v>
      </c>
      <c r="C6458" s="27" t="s">
        <v>12916</v>
      </c>
      <c r="E6458" s="60" t="s">
        <v>59068</v>
      </c>
    </row>
    <row r="6459" spans="1:5" ht="19.5">
      <c r="A6459" s="23">
        <v>6457</v>
      </c>
      <c r="B6459" s="27" t="s">
        <v>12917</v>
      </c>
      <c r="C6459" s="27" t="s">
        <v>12918</v>
      </c>
      <c r="E6459" s="60" t="s">
        <v>59069</v>
      </c>
    </row>
    <row r="6460" spans="1:5" ht="19.5">
      <c r="A6460" s="23">
        <v>6458</v>
      </c>
      <c r="B6460" s="27" t="s">
        <v>12919</v>
      </c>
      <c r="C6460" s="27" t="s">
        <v>12920</v>
      </c>
      <c r="E6460" s="60" t="s">
        <v>69892</v>
      </c>
    </row>
    <row r="6461" spans="1:5" ht="19.5">
      <c r="A6461" s="23">
        <v>6459</v>
      </c>
      <c r="B6461" s="27" t="s">
        <v>12921</v>
      </c>
      <c r="C6461" s="27" t="s">
        <v>12922</v>
      </c>
      <c r="E6461" s="60" t="s">
        <v>81852</v>
      </c>
    </row>
    <row r="6462" spans="1:5" ht="19.5">
      <c r="A6462" s="23">
        <v>6460</v>
      </c>
      <c r="B6462" s="27" t="s">
        <v>12923</v>
      </c>
      <c r="C6462" s="27" t="s">
        <v>12924</v>
      </c>
      <c r="E6462" s="60" t="s">
        <v>59070</v>
      </c>
    </row>
    <row r="6463" spans="1:5" ht="19.5">
      <c r="A6463" s="23">
        <v>6461</v>
      </c>
      <c r="B6463" s="27" t="s">
        <v>12925</v>
      </c>
      <c r="C6463" s="27" t="s">
        <v>12926</v>
      </c>
      <c r="E6463" s="60" t="s">
        <v>58665</v>
      </c>
    </row>
    <row r="6464" spans="1:5" ht="19.5">
      <c r="A6464" s="23">
        <v>6462</v>
      </c>
      <c r="B6464" s="27" t="s">
        <v>12927</v>
      </c>
      <c r="C6464" s="27" t="s">
        <v>12928</v>
      </c>
      <c r="E6464" s="60" t="s">
        <v>81853</v>
      </c>
    </row>
    <row r="6465" spans="1:5" ht="19.5">
      <c r="A6465" s="23">
        <v>6463</v>
      </c>
      <c r="B6465" s="27" t="s">
        <v>12929</v>
      </c>
      <c r="C6465" s="27" t="s">
        <v>12930</v>
      </c>
      <c r="E6465" s="60" t="s">
        <v>81854</v>
      </c>
    </row>
    <row r="6466" spans="1:5" ht="19.5">
      <c r="A6466" s="23">
        <v>6464</v>
      </c>
      <c r="B6466" s="27" t="s">
        <v>12931</v>
      </c>
      <c r="C6466" s="27" t="s">
        <v>12932</v>
      </c>
      <c r="E6466" s="60" t="s">
        <v>75107</v>
      </c>
    </row>
    <row r="6467" spans="1:5" ht="19.5">
      <c r="A6467" s="23">
        <v>6465</v>
      </c>
      <c r="B6467" s="27" t="s">
        <v>12933</v>
      </c>
      <c r="C6467" s="27" t="s">
        <v>12934</v>
      </c>
      <c r="E6467" s="60" t="s">
        <v>81855</v>
      </c>
    </row>
    <row r="6468" spans="1:5" ht="19.5">
      <c r="A6468" s="23">
        <v>6466</v>
      </c>
      <c r="B6468" s="27" t="s">
        <v>12935</v>
      </c>
      <c r="C6468" s="27" t="s">
        <v>12936</v>
      </c>
      <c r="E6468" s="60" t="s">
        <v>81856</v>
      </c>
    </row>
    <row r="6469" spans="1:5" ht="19.5">
      <c r="A6469" s="23">
        <v>6467</v>
      </c>
      <c r="B6469" s="27" t="s">
        <v>12937</v>
      </c>
      <c r="C6469" s="27" t="s">
        <v>12938</v>
      </c>
      <c r="E6469" s="60" t="s">
        <v>75108</v>
      </c>
    </row>
    <row r="6470" spans="1:5" ht="19.5">
      <c r="A6470" s="23">
        <v>6468</v>
      </c>
      <c r="B6470" s="27" t="s">
        <v>12939</v>
      </c>
      <c r="C6470" s="27" t="s">
        <v>12940</v>
      </c>
      <c r="E6470" s="60" t="s">
        <v>75109</v>
      </c>
    </row>
    <row r="6471" spans="1:5" ht="19.5">
      <c r="A6471" s="23">
        <v>6469</v>
      </c>
      <c r="B6471" s="27" t="s">
        <v>12941</v>
      </c>
      <c r="C6471" s="27" t="s">
        <v>12942</v>
      </c>
      <c r="E6471" s="60" t="s">
        <v>75110</v>
      </c>
    </row>
    <row r="6472" spans="1:5" ht="19.5">
      <c r="A6472" s="23">
        <v>6470</v>
      </c>
      <c r="B6472" s="27" t="s">
        <v>12943</v>
      </c>
      <c r="C6472" s="27" t="s">
        <v>12944</v>
      </c>
      <c r="E6472" s="60" t="s">
        <v>75111</v>
      </c>
    </row>
    <row r="6473" spans="1:5" ht="19.5">
      <c r="A6473" s="23">
        <v>6471</v>
      </c>
      <c r="B6473" s="27" t="s">
        <v>12945</v>
      </c>
      <c r="C6473" s="27" t="s">
        <v>12946</v>
      </c>
      <c r="E6473" s="60" t="s">
        <v>75074</v>
      </c>
    </row>
    <row r="6474" spans="1:5" ht="19.5">
      <c r="A6474" s="23">
        <v>6472</v>
      </c>
      <c r="B6474" s="27" t="s">
        <v>12947</v>
      </c>
      <c r="C6474" s="27" t="s">
        <v>12948</v>
      </c>
      <c r="E6474" s="60" t="s">
        <v>81857</v>
      </c>
    </row>
    <row r="6475" spans="1:5" ht="19.5">
      <c r="A6475" s="23">
        <v>6473</v>
      </c>
      <c r="B6475" s="27" t="s">
        <v>12949</v>
      </c>
      <c r="C6475" s="27" t="s">
        <v>12950</v>
      </c>
      <c r="E6475" s="60" t="s">
        <v>75112</v>
      </c>
    </row>
    <row r="6476" spans="1:5" ht="19.5">
      <c r="A6476" s="23">
        <v>6474</v>
      </c>
      <c r="B6476" s="27" t="s">
        <v>12951</v>
      </c>
      <c r="C6476" s="27" t="s">
        <v>12952</v>
      </c>
      <c r="E6476" s="60" t="s">
        <v>75113</v>
      </c>
    </row>
    <row r="6477" spans="1:5" ht="19.5">
      <c r="A6477" s="23">
        <v>6475</v>
      </c>
      <c r="B6477" s="27" t="s">
        <v>12953</v>
      </c>
      <c r="C6477" s="27" t="s">
        <v>12954</v>
      </c>
      <c r="E6477" s="60" t="s">
        <v>75114</v>
      </c>
    </row>
    <row r="6478" spans="1:5" ht="19.5">
      <c r="A6478" s="23">
        <v>6476</v>
      </c>
      <c r="B6478" s="27" t="s">
        <v>12955</v>
      </c>
      <c r="C6478" s="27" t="s">
        <v>12956</v>
      </c>
      <c r="E6478" s="60" t="s">
        <v>59071</v>
      </c>
    </row>
    <row r="6479" spans="1:5" ht="19.5">
      <c r="A6479" s="23">
        <v>6477</v>
      </c>
      <c r="B6479" s="27" t="s">
        <v>12957</v>
      </c>
      <c r="C6479" s="27" t="s">
        <v>12958</v>
      </c>
      <c r="E6479" s="60" t="s">
        <v>75115</v>
      </c>
    </row>
    <row r="6480" spans="1:5" ht="19.5">
      <c r="A6480" s="23">
        <v>6478</v>
      </c>
      <c r="B6480" s="27" t="s">
        <v>12959</v>
      </c>
      <c r="C6480" s="27" t="s">
        <v>12960</v>
      </c>
      <c r="E6480" s="60" t="s">
        <v>56712</v>
      </c>
    </row>
    <row r="6481" spans="1:5" ht="19.5">
      <c r="A6481" s="23">
        <v>6479</v>
      </c>
      <c r="B6481" s="27" t="s">
        <v>12961</v>
      </c>
      <c r="C6481" s="27" t="s">
        <v>12962</v>
      </c>
      <c r="E6481" s="60" t="s">
        <v>59072</v>
      </c>
    </row>
    <row r="6482" spans="1:5" ht="19.5">
      <c r="A6482" s="23">
        <v>6480</v>
      </c>
      <c r="B6482" s="27" t="s">
        <v>12963</v>
      </c>
      <c r="C6482" s="27" t="s">
        <v>12964</v>
      </c>
      <c r="E6482" s="60" t="s">
        <v>75116</v>
      </c>
    </row>
    <row r="6483" spans="1:5" ht="19.5">
      <c r="A6483" s="23">
        <v>6481</v>
      </c>
      <c r="B6483" s="27" t="s">
        <v>12965</v>
      </c>
      <c r="C6483" s="27" t="s">
        <v>12966</v>
      </c>
      <c r="E6483" s="60" t="s">
        <v>75117</v>
      </c>
    </row>
    <row r="6484" spans="1:5" ht="19.5">
      <c r="A6484" s="23">
        <v>6482</v>
      </c>
      <c r="B6484" s="27" t="s">
        <v>12967</v>
      </c>
      <c r="C6484" s="27" t="s">
        <v>12968</v>
      </c>
      <c r="E6484" s="60" t="s">
        <v>75118</v>
      </c>
    </row>
    <row r="6485" spans="1:5" ht="19.5">
      <c r="A6485" s="23">
        <v>6483</v>
      </c>
      <c r="B6485" s="27" t="s">
        <v>12969</v>
      </c>
      <c r="C6485" s="27" t="s">
        <v>12970</v>
      </c>
      <c r="E6485" s="60" t="s">
        <v>75119</v>
      </c>
    </row>
    <row r="6486" spans="1:5" ht="19.5">
      <c r="A6486" s="23">
        <v>6484</v>
      </c>
      <c r="B6486" s="27" t="s">
        <v>12971</v>
      </c>
      <c r="C6486" s="27" t="s">
        <v>12972</v>
      </c>
      <c r="E6486" s="60" t="s">
        <v>59073</v>
      </c>
    </row>
    <row r="6487" spans="1:5" ht="19.5">
      <c r="A6487" s="23">
        <v>6485</v>
      </c>
      <c r="B6487" s="27" t="s">
        <v>12973</v>
      </c>
      <c r="C6487" s="27" t="s">
        <v>12974</v>
      </c>
      <c r="E6487" s="60" t="s">
        <v>58639</v>
      </c>
    </row>
    <row r="6488" spans="1:5" ht="19.5">
      <c r="A6488" s="23">
        <v>6486</v>
      </c>
      <c r="B6488" s="27" t="s">
        <v>12975</v>
      </c>
      <c r="C6488" s="27" t="s">
        <v>12976</v>
      </c>
      <c r="E6488" s="60" t="s">
        <v>75120</v>
      </c>
    </row>
    <row r="6489" spans="1:5" ht="19.5">
      <c r="A6489" s="23">
        <v>6487</v>
      </c>
      <c r="B6489" s="27" t="s">
        <v>12977</v>
      </c>
      <c r="C6489" s="27" t="s">
        <v>12978</v>
      </c>
      <c r="E6489" s="60" t="s">
        <v>81858</v>
      </c>
    </row>
    <row r="6490" spans="1:5" ht="19.5">
      <c r="A6490" s="23">
        <v>6488</v>
      </c>
      <c r="B6490" s="27" t="s">
        <v>12979</v>
      </c>
      <c r="C6490" s="50" t="s">
        <v>12980</v>
      </c>
      <c r="E6490" s="60" t="s">
        <v>59074</v>
      </c>
    </row>
    <row r="6491" spans="1:5" ht="19.5">
      <c r="A6491" s="23">
        <v>6489</v>
      </c>
      <c r="B6491" s="27" t="s">
        <v>12981</v>
      </c>
      <c r="C6491" s="27" t="s">
        <v>12982</v>
      </c>
      <c r="E6491" s="60" t="s">
        <v>75121</v>
      </c>
    </row>
    <row r="6492" spans="1:5" ht="19.5">
      <c r="A6492" s="23">
        <v>6490</v>
      </c>
      <c r="B6492" s="27" t="s">
        <v>12983</v>
      </c>
      <c r="C6492" s="27" t="s">
        <v>12984</v>
      </c>
      <c r="E6492" s="60" t="s">
        <v>59075</v>
      </c>
    </row>
    <row r="6493" spans="1:5" ht="19.5">
      <c r="A6493" s="23">
        <v>6491</v>
      </c>
      <c r="B6493" s="27" t="s">
        <v>12985</v>
      </c>
      <c r="C6493" s="27" t="s">
        <v>12986</v>
      </c>
      <c r="E6493" s="60" t="s">
        <v>59076</v>
      </c>
    </row>
    <row r="6494" spans="1:5" ht="19.5">
      <c r="A6494" s="23">
        <v>6492</v>
      </c>
      <c r="B6494" s="27" t="s">
        <v>12987</v>
      </c>
      <c r="C6494" s="27" t="s">
        <v>12988</v>
      </c>
      <c r="E6494" s="60" t="s">
        <v>81859</v>
      </c>
    </row>
    <row r="6495" spans="1:5" ht="19.5">
      <c r="A6495" s="23">
        <v>6493</v>
      </c>
      <c r="B6495" s="27" t="s">
        <v>12989</v>
      </c>
      <c r="C6495" s="27" t="s">
        <v>12990</v>
      </c>
      <c r="E6495" s="60" t="s">
        <v>59077</v>
      </c>
    </row>
    <row r="6496" spans="1:5" ht="19.5">
      <c r="A6496" s="23">
        <v>6494</v>
      </c>
      <c r="B6496" s="27" t="s">
        <v>12991</v>
      </c>
      <c r="C6496" s="27" t="s">
        <v>12992</v>
      </c>
      <c r="E6496" s="60" t="s">
        <v>81860</v>
      </c>
    </row>
    <row r="6497" spans="1:5" ht="19.5">
      <c r="A6497" s="23">
        <v>6495</v>
      </c>
      <c r="B6497" s="27" t="s">
        <v>12993</v>
      </c>
      <c r="C6497" s="27" t="s">
        <v>12994</v>
      </c>
      <c r="E6497" s="60" t="s">
        <v>59078</v>
      </c>
    </row>
    <row r="6498" spans="1:5" ht="19.5">
      <c r="A6498" s="23">
        <v>6496</v>
      </c>
      <c r="B6498" s="27" t="s">
        <v>12995</v>
      </c>
      <c r="C6498" s="27" t="s">
        <v>12996</v>
      </c>
      <c r="E6498" s="60" t="s">
        <v>59079</v>
      </c>
    </row>
    <row r="6499" spans="1:5" ht="19.5">
      <c r="A6499" s="23">
        <v>6497</v>
      </c>
      <c r="B6499" s="27" t="s">
        <v>12997</v>
      </c>
      <c r="C6499" s="27" t="s">
        <v>12998</v>
      </c>
      <c r="E6499" s="60" t="s">
        <v>81777</v>
      </c>
    </row>
    <row r="6500" spans="1:5" ht="19.5">
      <c r="A6500" s="23">
        <v>6498</v>
      </c>
      <c r="B6500" s="27" t="s">
        <v>12999</v>
      </c>
      <c r="C6500" s="27" t="s">
        <v>13000</v>
      </c>
      <c r="E6500" s="60" t="s">
        <v>59080</v>
      </c>
    </row>
    <row r="6501" spans="1:5" ht="19.5">
      <c r="A6501" s="23">
        <v>6499</v>
      </c>
      <c r="B6501" s="27" t="s">
        <v>13001</v>
      </c>
      <c r="C6501" s="27" t="s">
        <v>13002</v>
      </c>
      <c r="E6501" s="60" t="s">
        <v>75122</v>
      </c>
    </row>
    <row r="6502" spans="1:5" ht="19.5">
      <c r="A6502" s="23">
        <v>6500</v>
      </c>
      <c r="B6502" s="27" t="s">
        <v>13003</v>
      </c>
      <c r="C6502" s="27" t="s">
        <v>13004</v>
      </c>
      <c r="E6502" s="60" t="s">
        <v>59081</v>
      </c>
    </row>
    <row r="6503" spans="1:5" ht="19.5">
      <c r="A6503" s="23">
        <v>6501</v>
      </c>
      <c r="B6503" s="27" t="s">
        <v>13005</v>
      </c>
      <c r="C6503" s="27" t="s">
        <v>13006</v>
      </c>
      <c r="E6503" s="60" t="s">
        <v>59082</v>
      </c>
    </row>
    <row r="6504" spans="1:5" ht="19.5">
      <c r="A6504" s="23">
        <v>6502</v>
      </c>
      <c r="B6504" s="27" t="s">
        <v>13007</v>
      </c>
      <c r="C6504" s="27" t="s">
        <v>13008</v>
      </c>
      <c r="E6504" s="60" t="s">
        <v>75123</v>
      </c>
    </row>
    <row r="6505" spans="1:5" ht="19.5">
      <c r="A6505" s="23">
        <v>6503</v>
      </c>
      <c r="B6505" s="27" t="s">
        <v>13009</v>
      </c>
      <c r="C6505" s="27" t="s">
        <v>13010</v>
      </c>
      <c r="E6505" s="60" t="s">
        <v>75124</v>
      </c>
    </row>
    <row r="6506" spans="1:5" ht="19.5">
      <c r="A6506" s="23">
        <v>6504</v>
      </c>
      <c r="B6506" s="27" t="s">
        <v>13011</v>
      </c>
      <c r="C6506" s="27" t="s">
        <v>13012</v>
      </c>
      <c r="E6506" s="60" t="s">
        <v>58105</v>
      </c>
    </row>
    <row r="6507" spans="1:5" ht="19.5">
      <c r="A6507" s="23">
        <v>6505</v>
      </c>
      <c r="B6507" s="27" t="s">
        <v>13013</v>
      </c>
      <c r="C6507" s="27" t="s">
        <v>13014</v>
      </c>
      <c r="E6507" s="60" t="s">
        <v>59083</v>
      </c>
    </row>
    <row r="6508" spans="1:5" ht="19.5">
      <c r="A6508" s="23">
        <v>6506</v>
      </c>
      <c r="B6508" s="27" t="s">
        <v>13015</v>
      </c>
      <c r="C6508" s="27" t="s">
        <v>13016</v>
      </c>
      <c r="E6508" s="60" t="s">
        <v>59084</v>
      </c>
    </row>
    <row r="6509" spans="1:5" ht="19.5">
      <c r="A6509" s="23">
        <v>6507</v>
      </c>
      <c r="B6509" s="27" t="s">
        <v>13017</v>
      </c>
      <c r="C6509" s="27" t="s">
        <v>13018</v>
      </c>
      <c r="E6509" s="60" t="s">
        <v>75125</v>
      </c>
    </row>
    <row r="6510" spans="1:5" ht="19.5">
      <c r="A6510" s="23">
        <v>6508</v>
      </c>
      <c r="B6510" s="27" t="s">
        <v>13019</v>
      </c>
      <c r="C6510" s="27" t="s">
        <v>13020</v>
      </c>
      <c r="E6510" s="60" t="s">
        <v>75122</v>
      </c>
    </row>
    <row r="6511" spans="1:5" ht="19.5">
      <c r="A6511" s="23">
        <v>6509</v>
      </c>
      <c r="B6511" s="27" t="s">
        <v>13021</v>
      </c>
      <c r="C6511" s="27" t="s">
        <v>13022</v>
      </c>
      <c r="E6511" s="60" t="s">
        <v>59085</v>
      </c>
    </row>
    <row r="6512" spans="1:5" ht="19.5">
      <c r="A6512" s="23">
        <v>6510</v>
      </c>
      <c r="B6512" s="27" t="s">
        <v>13023</v>
      </c>
      <c r="C6512" s="27" t="s">
        <v>13024</v>
      </c>
      <c r="E6512" s="60" t="s">
        <v>59086</v>
      </c>
    </row>
    <row r="6513" spans="1:5" ht="19.5">
      <c r="A6513" s="23">
        <v>6511</v>
      </c>
      <c r="B6513" s="27" t="s">
        <v>13025</v>
      </c>
      <c r="C6513" s="27" t="s">
        <v>13026</v>
      </c>
      <c r="E6513" s="60" t="s">
        <v>75126</v>
      </c>
    </row>
    <row r="6514" spans="1:5" ht="19.5">
      <c r="A6514" s="23">
        <v>6512</v>
      </c>
      <c r="B6514" s="27" t="s">
        <v>13027</v>
      </c>
      <c r="C6514" s="27" t="s">
        <v>13028</v>
      </c>
      <c r="E6514" s="60" t="s">
        <v>59087</v>
      </c>
    </row>
    <row r="6515" spans="1:5" ht="19.5">
      <c r="A6515" s="23">
        <v>6513</v>
      </c>
      <c r="B6515" s="27" t="s">
        <v>13029</v>
      </c>
      <c r="C6515" s="27" t="s">
        <v>13030</v>
      </c>
      <c r="E6515" s="60" t="s">
        <v>59088</v>
      </c>
    </row>
    <row r="6516" spans="1:5" ht="19.5">
      <c r="A6516" s="23">
        <v>6514</v>
      </c>
      <c r="B6516" s="27" t="s">
        <v>13031</v>
      </c>
      <c r="C6516" s="27" t="s">
        <v>13032</v>
      </c>
      <c r="E6516" s="60" t="s">
        <v>81861</v>
      </c>
    </row>
    <row r="6517" spans="1:5" ht="19.5">
      <c r="A6517" s="23">
        <v>6515</v>
      </c>
      <c r="B6517" s="27" t="s">
        <v>13033</v>
      </c>
      <c r="C6517" s="27" t="s">
        <v>13034</v>
      </c>
      <c r="E6517" s="60" t="s">
        <v>59089</v>
      </c>
    </row>
    <row r="6518" spans="1:5" ht="19.5">
      <c r="A6518" s="23">
        <v>6516</v>
      </c>
      <c r="B6518" s="27" t="s">
        <v>13035</v>
      </c>
      <c r="C6518" s="27" t="s">
        <v>13036</v>
      </c>
      <c r="E6518" s="60" t="s">
        <v>56713</v>
      </c>
    </row>
    <row r="6519" spans="1:5" ht="19.5">
      <c r="A6519" s="23">
        <v>6517</v>
      </c>
      <c r="B6519" s="27" t="s">
        <v>13037</v>
      </c>
      <c r="C6519" s="27" t="s">
        <v>13038</v>
      </c>
      <c r="E6519" s="60" t="s">
        <v>59090</v>
      </c>
    </row>
    <row r="6520" spans="1:5" ht="19.5">
      <c r="A6520" s="23">
        <v>6518</v>
      </c>
      <c r="B6520" s="27" t="s">
        <v>13039</v>
      </c>
      <c r="C6520" s="27" t="s">
        <v>13040</v>
      </c>
      <c r="E6520" s="60" t="s">
        <v>59091</v>
      </c>
    </row>
    <row r="6521" spans="1:5" ht="19.5">
      <c r="A6521" s="23">
        <v>6519</v>
      </c>
      <c r="B6521" s="27" t="s">
        <v>13041</v>
      </c>
      <c r="C6521" s="27" t="s">
        <v>13042</v>
      </c>
      <c r="E6521" s="60" t="s">
        <v>75127</v>
      </c>
    </row>
    <row r="6522" spans="1:5" ht="19.5">
      <c r="A6522" s="23">
        <v>6520</v>
      </c>
      <c r="B6522" s="27" t="s">
        <v>13043</v>
      </c>
      <c r="C6522" s="27" t="s">
        <v>13044</v>
      </c>
      <c r="E6522" s="60" t="s">
        <v>58371</v>
      </c>
    </row>
    <row r="6523" spans="1:5" ht="19.5">
      <c r="A6523" s="23">
        <v>6521</v>
      </c>
      <c r="B6523" s="27" t="s">
        <v>13045</v>
      </c>
      <c r="C6523" s="27" t="s">
        <v>13046</v>
      </c>
      <c r="E6523" s="60" t="s">
        <v>59092</v>
      </c>
    </row>
    <row r="6524" spans="1:5" ht="19.5">
      <c r="A6524" s="23">
        <v>6522</v>
      </c>
      <c r="B6524" s="27" t="s">
        <v>13047</v>
      </c>
      <c r="C6524" s="27" t="s">
        <v>13048</v>
      </c>
      <c r="E6524" s="60" t="s">
        <v>58691</v>
      </c>
    </row>
    <row r="6525" spans="1:5" ht="19.5">
      <c r="A6525" s="23">
        <v>6523</v>
      </c>
      <c r="B6525" s="27" t="s">
        <v>13049</v>
      </c>
      <c r="C6525" s="27" t="s">
        <v>13050</v>
      </c>
      <c r="E6525" s="60" t="s">
        <v>59093</v>
      </c>
    </row>
    <row r="6526" spans="1:5" ht="19.5">
      <c r="A6526" s="23">
        <v>6524</v>
      </c>
      <c r="B6526" s="27" t="s">
        <v>13051</v>
      </c>
      <c r="C6526" s="27" t="s">
        <v>13052</v>
      </c>
      <c r="E6526" s="60" t="s">
        <v>59094</v>
      </c>
    </row>
    <row r="6527" spans="1:5" ht="19.5">
      <c r="A6527" s="23">
        <v>6525</v>
      </c>
      <c r="B6527" s="27" t="s">
        <v>13053</v>
      </c>
      <c r="C6527" s="27" t="s">
        <v>13054</v>
      </c>
      <c r="E6527" s="60" t="s">
        <v>59095</v>
      </c>
    </row>
    <row r="6528" spans="1:5" ht="19.5">
      <c r="A6528" s="23">
        <v>6526</v>
      </c>
      <c r="B6528" s="27" t="s">
        <v>13055</v>
      </c>
      <c r="C6528" s="27" t="s">
        <v>13056</v>
      </c>
      <c r="E6528" s="60" t="s">
        <v>75128</v>
      </c>
    </row>
    <row r="6529" spans="1:5" ht="19.5">
      <c r="A6529" s="23">
        <v>6527</v>
      </c>
      <c r="B6529" s="27" t="s">
        <v>13057</v>
      </c>
      <c r="C6529" s="27" t="s">
        <v>13058</v>
      </c>
      <c r="E6529" s="60" t="s">
        <v>59096</v>
      </c>
    </row>
    <row r="6530" spans="1:5" ht="19.5">
      <c r="A6530" s="23">
        <v>6528</v>
      </c>
      <c r="B6530" s="27" t="s">
        <v>13059</v>
      </c>
      <c r="C6530" s="27" t="s">
        <v>13060</v>
      </c>
      <c r="E6530" s="60" t="s">
        <v>59097</v>
      </c>
    </row>
    <row r="6531" spans="1:5" ht="19.5">
      <c r="A6531" s="23">
        <v>6529</v>
      </c>
      <c r="B6531" s="27" t="s">
        <v>13061</v>
      </c>
      <c r="C6531" s="27" t="s">
        <v>13062</v>
      </c>
      <c r="E6531" s="60" t="s">
        <v>59098</v>
      </c>
    </row>
    <row r="6532" spans="1:5" ht="19.5">
      <c r="A6532" s="23">
        <v>6530</v>
      </c>
      <c r="B6532" s="27" t="s">
        <v>13063</v>
      </c>
      <c r="C6532" s="27" t="s">
        <v>13064</v>
      </c>
      <c r="E6532" s="60" t="s">
        <v>59099</v>
      </c>
    </row>
    <row r="6533" spans="1:5" ht="19.5">
      <c r="A6533" s="23">
        <v>6531</v>
      </c>
      <c r="B6533" s="27" t="s">
        <v>13065</v>
      </c>
      <c r="C6533" s="27" t="s">
        <v>13066</v>
      </c>
      <c r="E6533" s="60" t="s">
        <v>59100</v>
      </c>
    </row>
    <row r="6534" spans="1:5" ht="19.5">
      <c r="A6534" s="23">
        <v>6532</v>
      </c>
      <c r="B6534" s="27" t="s">
        <v>13067</v>
      </c>
      <c r="C6534" s="27" t="s">
        <v>13068</v>
      </c>
      <c r="E6534" s="60" t="s">
        <v>59101</v>
      </c>
    </row>
    <row r="6535" spans="1:5" ht="19.5">
      <c r="A6535" s="23">
        <v>6533</v>
      </c>
      <c r="B6535" s="27" t="s">
        <v>13069</v>
      </c>
      <c r="C6535" s="27" t="s">
        <v>13070</v>
      </c>
      <c r="E6535" s="60" t="s">
        <v>75129</v>
      </c>
    </row>
    <row r="6536" spans="1:5" ht="19.5">
      <c r="A6536" s="23">
        <v>6534</v>
      </c>
      <c r="B6536" s="27" t="s">
        <v>13071</v>
      </c>
      <c r="C6536" s="27" t="s">
        <v>13072</v>
      </c>
      <c r="E6536" s="60" t="s">
        <v>59102</v>
      </c>
    </row>
    <row r="6537" spans="1:5" ht="19.5">
      <c r="A6537" s="23">
        <v>6535</v>
      </c>
      <c r="B6537" s="27" t="s">
        <v>13073</v>
      </c>
      <c r="C6537" s="27" t="s">
        <v>13074</v>
      </c>
      <c r="E6537" s="60" t="s">
        <v>59103</v>
      </c>
    </row>
    <row r="6538" spans="1:5" ht="19.5">
      <c r="A6538" s="23">
        <v>6536</v>
      </c>
      <c r="B6538" s="27" t="s">
        <v>13075</v>
      </c>
      <c r="C6538" s="27" t="s">
        <v>13076</v>
      </c>
      <c r="E6538" s="60" t="s">
        <v>59104</v>
      </c>
    </row>
    <row r="6539" spans="1:5" ht="19.5">
      <c r="A6539" s="23">
        <v>6537</v>
      </c>
      <c r="B6539" s="27" t="s">
        <v>13077</v>
      </c>
      <c r="C6539" s="27" t="s">
        <v>13078</v>
      </c>
      <c r="E6539" s="60" t="s">
        <v>59105</v>
      </c>
    </row>
    <row r="6540" spans="1:5" ht="19.5">
      <c r="A6540" s="23">
        <v>6538</v>
      </c>
      <c r="B6540" s="27" t="s">
        <v>13079</v>
      </c>
      <c r="C6540" s="27" t="s">
        <v>13080</v>
      </c>
      <c r="E6540" s="60" t="s">
        <v>75130</v>
      </c>
    </row>
    <row r="6541" spans="1:5" ht="19.5">
      <c r="A6541" s="23">
        <v>6539</v>
      </c>
      <c r="B6541" s="27" t="s">
        <v>13081</v>
      </c>
      <c r="C6541" s="27" t="s">
        <v>13082</v>
      </c>
      <c r="E6541" s="60" t="s">
        <v>81862</v>
      </c>
    </row>
    <row r="6542" spans="1:5" ht="19.5">
      <c r="A6542" s="23">
        <v>6540</v>
      </c>
      <c r="B6542" s="27" t="s">
        <v>13083</v>
      </c>
      <c r="C6542" s="27" t="s">
        <v>13084</v>
      </c>
      <c r="E6542" s="60" t="s">
        <v>81863</v>
      </c>
    </row>
    <row r="6543" spans="1:5" ht="19.5">
      <c r="A6543" s="23">
        <v>6541</v>
      </c>
      <c r="B6543" s="27" t="s">
        <v>13085</v>
      </c>
      <c r="C6543" s="27" t="s">
        <v>13086</v>
      </c>
      <c r="E6543" s="60" t="s">
        <v>59106</v>
      </c>
    </row>
    <row r="6544" spans="1:5" ht="19.5">
      <c r="A6544" s="23">
        <v>6542</v>
      </c>
      <c r="B6544" s="27" t="s">
        <v>13087</v>
      </c>
      <c r="C6544" s="27" t="s">
        <v>13088</v>
      </c>
      <c r="E6544" s="60" t="s">
        <v>59107</v>
      </c>
    </row>
    <row r="6545" spans="1:5" ht="19.5">
      <c r="A6545" s="23">
        <v>6543</v>
      </c>
      <c r="B6545" s="27" t="s">
        <v>13089</v>
      </c>
      <c r="C6545" s="27" t="s">
        <v>13090</v>
      </c>
      <c r="E6545" s="60" t="s">
        <v>59108</v>
      </c>
    </row>
    <row r="6546" spans="1:5" ht="19.5">
      <c r="A6546" s="23">
        <v>6544</v>
      </c>
      <c r="B6546" s="27" t="s">
        <v>13091</v>
      </c>
      <c r="C6546" s="27" t="s">
        <v>13092</v>
      </c>
      <c r="E6546" s="60" t="s">
        <v>81864</v>
      </c>
    </row>
    <row r="6547" spans="1:5" ht="19.5">
      <c r="A6547" s="23">
        <v>6545</v>
      </c>
      <c r="B6547" s="27" t="s">
        <v>13093</v>
      </c>
      <c r="C6547" s="27" t="s">
        <v>13094</v>
      </c>
      <c r="E6547" s="60" t="s">
        <v>76067</v>
      </c>
    </row>
    <row r="6548" spans="1:5" ht="19.5">
      <c r="A6548" s="23">
        <v>6546</v>
      </c>
      <c r="B6548" s="27" t="s">
        <v>13095</v>
      </c>
      <c r="C6548" s="27" t="s">
        <v>13096</v>
      </c>
      <c r="E6548" s="60" t="s">
        <v>81865</v>
      </c>
    </row>
    <row r="6549" spans="1:5" ht="19.5">
      <c r="A6549" s="23">
        <v>6547</v>
      </c>
      <c r="B6549" s="27" t="s">
        <v>13097</v>
      </c>
      <c r="C6549" s="27" t="s">
        <v>13098</v>
      </c>
      <c r="E6549" s="60" t="s">
        <v>75131</v>
      </c>
    </row>
    <row r="6550" spans="1:5" ht="19.5">
      <c r="A6550" s="23">
        <v>6548</v>
      </c>
      <c r="B6550" s="27" t="s">
        <v>13099</v>
      </c>
      <c r="C6550" s="27" t="s">
        <v>13100</v>
      </c>
      <c r="E6550" s="60" t="s">
        <v>74740</v>
      </c>
    </row>
    <row r="6551" spans="1:5" ht="19.5">
      <c r="A6551" s="23">
        <v>6549</v>
      </c>
      <c r="B6551" s="27" t="s">
        <v>13101</v>
      </c>
      <c r="C6551" s="27" t="s">
        <v>13102</v>
      </c>
      <c r="E6551" s="60" t="s">
        <v>75132</v>
      </c>
    </row>
    <row r="6552" spans="1:5" ht="19.5">
      <c r="A6552" s="23">
        <v>6550</v>
      </c>
      <c r="B6552" s="27" t="s">
        <v>13103</v>
      </c>
      <c r="C6552" s="27" t="s">
        <v>13104</v>
      </c>
      <c r="E6552" s="60" t="s">
        <v>59109</v>
      </c>
    </row>
    <row r="6553" spans="1:5" ht="19.5">
      <c r="A6553" s="23">
        <v>6551</v>
      </c>
      <c r="B6553" s="27" t="s">
        <v>13105</v>
      </c>
      <c r="C6553" s="27" t="s">
        <v>13106</v>
      </c>
      <c r="E6553" s="60" t="s">
        <v>59110</v>
      </c>
    </row>
    <row r="6554" spans="1:5" ht="19.5">
      <c r="A6554" s="23">
        <v>6552</v>
      </c>
      <c r="B6554" s="27" t="s">
        <v>13107</v>
      </c>
      <c r="C6554" s="27" t="s">
        <v>13108</v>
      </c>
      <c r="E6554" s="60" t="s">
        <v>58638</v>
      </c>
    </row>
    <row r="6555" spans="1:5" ht="19.5">
      <c r="A6555" s="23">
        <v>6553</v>
      </c>
      <c r="B6555" s="27" t="s">
        <v>13109</v>
      </c>
      <c r="C6555" s="27" t="s">
        <v>13110</v>
      </c>
      <c r="E6555" s="60" t="s">
        <v>75133</v>
      </c>
    </row>
    <row r="6556" spans="1:5" ht="19.5">
      <c r="A6556" s="23">
        <v>6554</v>
      </c>
      <c r="B6556" s="27" t="s">
        <v>13111</v>
      </c>
      <c r="C6556" s="27" t="s">
        <v>13112</v>
      </c>
      <c r="E6556" s="60" t="s">
        <v>75134</v>
      </c>
    </row>
    <row r="6557" spans="1:5" ht="19.5">
      <c r="A6557" s="23">
        <v>6555</v>
      </c>
      <c r="B6557" s="27" t="s">
        <v>13113</v>
      </c>
      <c r="C6557" s="27" t="s">
        <v>13114</v>
      </c>
      <c r="E6557" s="60" t="s">
        <v>59111</v>
      </c>
    </row>
    <row r="6558" spans="1:5" ht="19.5">
      <c r="A6558" s="23">
        <v>6556</v>
      </c>
      <c r="B6558" s="27" t="s">
        <v>13115</v>
      </c>
      <c r="C6558" s="27" t="s">
        <v>13116</v>
      </c>
      <c r="E6558" s="60" t="s">
        <v>81866</v>
      </c>
    </row>
    <row r="6559" spans="1:5" ht="19.5">
      <c r="A6559" s="23">
        <v>6557</v>
      </c>
      <c r="B6559" s="27" t="s">
        <v>13117</v>
      </c>
      <c r="C6559" s="27" t="s">
        <v>13118</v>
      </c>
      <c r="E6559" s="60" t="s">
        <v>59112</v>
      </c>
    </row>
    <row r="6560" spans="1:5" ht="19.5">
      <c r="A6560" s="23">
        <v>6558</v>
      </c>
      <c r="B6560" s="27" t="s">
        <v>13119</v>
      </c>
      <c r="C6560" s="27" t="s">
        <v>13120</v>
      </c>
      <c r="E6560" s="60" t="s">
        <v>81867</v>
      </c>
    </row>
    <row r="6561" spans="1:5" ht="19.5">
      <c r="A6561" s="23">
        <v>6559</v>
      </c>
      <c r="B6561" s="27" t="s">
        <v>13121</v>
      </c>
      <c r="C6561" s="27" t="s">
        <v>13122</v>
      </c>
      <c r="E6561" s="60" t="s">
        <v>81868</v>
      </c>
    </row>
    <row r="6562" spans="1:5" ht="19.5">
      <c r="A6562" s="23">
        <v>6560</v>
      </c>
      <c r="B6562" s="27" t="s">
        <v>13123</v>
      </c>
      <c r="C6562" s="27" t="s">
        <v>13124</v>
      </c>
      <c r="E6562" s="60" t="s">
        <v>73070</v>
      </c>
    </row>
    <row r="6563" spans="1:5" ht="19.5">
      <c r="A6563" s="23">
        <v>6561</v>
      </c>
      <c r="B6563" s="27" t="s">
        <v>13125</v>
      </c>
      <c r="C6563" s="27" t="s">
        <v>13126</v>
      </c>
      <c r="E6563" s="60" t="s">
        <v>81867</v>
      </c>
    </row>
    <row r="6564" spans="1:5" ht="19.5">
      <c r="A6564" s="23">
        <v>6562</v>
      </c>
      <c r="B6564" s="27" t="s">
        <v>13127</v>
      </c>
      <c r="C6564" s="27" t="s">
        <v>13128</v>
      </c>
      <c r="E6564" s="60" t="s">
        <v>81869</v>
      </c>
    </row>
    <row r="6565" spans="1:5" ht="19.5">
      <c r="A6565" s="23">
        <v>6563</v>
      </c>
      <c r="B6565" s="27" t="s">
        <v>13129</v>
      </c>
      <c r="C6565" s="27" t="s">
        <v>13130</v>
      </c>
      <c r="E6565" s="60" t="s">
        <v>59113</v>
      </c>
    </row>
    <row r="6566" spans="1:5" ht="19.5">
      <c r="A6566" s="23">
        <v>6564</v>
      </c>
      <c r="B6566" s="27" t="s">
        <v>13131</v>
      </c>
      <c r="C6566" s="27" t="s">
        <v>13132</v>
      </c>
      <c r="E6566" s="60" t="s">
        <v>75135</v>
      </c>
    </row>
    <row r="6567" spans="1:5" ht="19.5">
      <c r="A6567" s="23">
        <v>6565</v>
      </c>
      <c r="B6567" s="27" t="s">
        <v>13133</v>
      </c>
      <c r="C6567" s="27" t="s">
        <v>13134</v>
      </c>
      <c r="E6567" s="60" t="s">
        <v>75136</v>
      </c>
    </row>
    <row r="6568" spans="1:5" ht="19.5">
      <c r="A6568" s="23">
        <v>6566</v>
      </c>
      <c r="B6568" s="27" t="s">
        <v>13135</v>
      </c>
      <c r="C6568" s="27" t="s">
        <v>13136</v>
      </c>
      <c r="E6568" s="60" t="s">
        <v>59114</v>
      </c>
    </row>
    <row r="6569" spans="1:5" ht="19.5">
      <c r="A6569" s="23">
        <v>6567</v>
      </c>
      <c r="B6569" s="27" t="s">
        <v>13137</v>
      </c>
      <c r="C6569" s="27" t="s">
        <v>13138</v>
      </c>
      <c r="E6569" s="60" t="s">
        <v>59115</v>
      </c>
    </row>
    <row r="6570" spans="1:5" ht="19.5">
      <c r="A6570" s="23">
        <v>6568</v>
      </c>
      <c r="B6570" s="27" t="s">
        <v>13139</v>
      </c>
      <c r="C6570" s="27" t="s">
        <v>13140</v>
      </c>
      <c r="E6570" s="60" t="s">
        <v>59116</v>
      </c>
    </row>
    <row r="6571" spans="1:5" ht="19.5">
      <c r="A6571" s="23">
        <v>6569</v>
      </c>
      <c r="B6571" s="27" t="s">
        <v>13141</v>
      </c>
      <c r="C6571" s="27" t="s">
        <v>13142</v>
      </c>
      <c r="E6571" s="60" t="s">
        <v>59117</v>
      </c>
    </row>
    <row r="6572" spans="1:5" ht="19.5">
      <c r="A6572" s="23">
        <v>6570</v>
      </c>
      <c r="B6572" s="27" t="s">
        <v>13143</v>
      </c>
      <c r="C6572" s="27" t="s">
        <v>13144</v>
      </c>
      <c r="E6572" s="60" t="s">
        <v>81870</v>
      </c>
    </row>
    <row r="6573" spans="1:5" ht="19.5">
      <c r="A6573" s="23">
        <v>6571</v>
      </c>
      <c r="B6573" s="27" t="s">
        <v>13145</v>
      </c>
      <c r="C6573" s="27" t="s">
        <v>13146</v>
      </c>
      <c r="E6573" s="60" t="s">
        <v>59118</v>
      </c>
    </row>
    <row r="6574" spans="1:5" ht="19.5">
      <c r="A6574" s="23">
        <v>6572</v>
      </c>
      <c r="B6574" s="27" t="s">
        <v>13147</v>
      </c>
      <c r="C6574" s="27" t="s">
        <v>13148</v>
      </c>
      <c r="E6574" s="60" t="s">
        <v>75137</v>
      </c>
    </row>
    <row r="6575" spans="1:5" ht="19.5">
      <c r="A6575" s="23">
        <v>6573</v>
      </c>
      <c r="B6575" s="27" t="s">
        <v>13149</v>
      </c>
      <c r="C6575" s="27" t="s">
        <v>13150</v>
      </c>
      <c r="E6575" s="60" t="s">
        <v>75138</v>
      </c>
    </row>
    <row r="6576" spans="1:5" ht="19.5">
      <c r="A6576" s="23">
        <v>6574</v>
      </c>
      <c r="B6576" s="27" t="s">
        <v>13151</v>
      </c>
      <c r="C6576" s="27" t="s">
        <v>13152</v>
      </c>
      <c r="E6576" s="60" t="s">
        <v>75139</v>
      </c>
    </row>
    <row r="6577" spans="1:5" ht="19.5">
      <c r="A6577" s="23">
        <v>6575</v>
      </c>
      <c r="B6577" s="27" t="s">
        <v>13153</v>
      </c>
      <c r="C6577" s="27" t="s">
        <v>13154</v>
      </c>
      <c r="E6577" s="60" t="s">
        <v>75140</v>
      </c>
    </row>
    <row r="6578" spans="1:5" ht="19.5">
      <c r="A6578" s="23">
        <v>6576</v>
      </c>
      <c r="B6578" s="27" t="s">
        <v>13155</v>
      </c>
      <c r="C6578" s="27" t="s">
        <v>13156</v>
      </c>
      <c r="E6578" s="60" t="s">
        <v>59119</v>
      </c>
    </row>
    <row r="6579" spans="1:5" ht="19.5">
      <c r="A6579" s="23">
        <v>6577</v>
      </c>
      <c r="B6579" s="27" t="s">
        <v>13157</v>
      </c>
      <c r="C6579" s="27" t="s">
        <v>13158</v>
      </c>
      <c r="E6579" s="60" t="s">
        <v>59120</v>
      </c>
    </row>
    <row r="6580" spans="1:5" ht="19.5">
      <c r="A6580" s="23">
        <v>6578</v>
      </c>
      <c r="B6580" s="27" t="s">
        <v>13159</v>
      </c>
      <c r="C6580" s="27" t="s">
        <v>13160</v>
      </c>
      <c r="E6580" s="60" t="s">
        <v>59121</v>
      </c>
    </row>
    <row r="6581" spans="1:5" ht="19.5">
      <c r="A6581" s="23">
        <v>6579</v>
      </c>
      <c r="B6581" s="27" t="s">
        <v>13161</v>
      </c>
      <c r="C6581" s="27" t="s">
        <v>13162</v>
      </c>
      <c r="E6581" s="60" t="s">
        <v>59122</v>
      </c>
    </row>
    <row r="6582" spans="1:5" ht="19.5">
      <c r="A6582" s="23">
        <v>6580</v>
      </c>
      <c r="B6582" s="27" t="s">
        <v>13163</v>
      </c>
      <c r="C6582" s="27" t="s">
        <v>13164</v>
      </c>
      <c r="E6582" s="60" t="s">
        <v>75141</v>
      </c>
    </row>
    <row r="6583" spans="1:5" ht="19.5">
      <c r="A6583" s="23">
        <v>6581</v>
      </c>
      <c r="B6583" s="27" t="s">
        <v>13165</v>
      </c>
      <c r="C6583" s="27" t="s">
        <v>13166</v>
      </c>
      <c r="E6583" s="60" t="s">
        <v>75142</v>
      </c>
    </row>
    <row r="6584" spans="1:5" ht="19.5">
      <c r="A6584" s="23">
        <v>6582</v>
      </c>
      <c r="B6584" s="27" t="s">
        <v>13167</v>
      </c>
      <c r="C6584" s="27" t="s">
        <v>13168</v>
      </c>
      <c r="E6584" s="60" t="s">
        <v>75143</v>
      </c>
    </row>
    <row r="6585" spans="1:5" ht="19.5">
      <c r="A6585" s="23">
        <v>6583</v>
      </c>
      <c r="B6585" s="27" t="s">
        <v>13169</v>
      </c>
      <c r="C6585" s="27" t="s">
        <v>13170</v>
      </c>
      <c r="E6585" s="60" t="s">
        <v>75144</v>
      </c>
    </row>
    <row r="6586" spans="1:5" ht="12.75">
      <c r="A6586" s="23">
        <v>6584</v>
      </c>
      <c r="B6586" s="27" t="s">
        <v>13171</v>
      </c>
      <c r="C6586" s="27" t="s">
        <v>13172</v>
      </c>
      <c r="E6586" s="100" t="s">
        <v>81692</v>
      </c>
    </row>
    <row r="6587" spans="1:5" ht="19.5">
      <c r="A6587" s="23">
        <v>6585</v>
      </c>
      <c r="B6587" s="27" t="s">
        <v>13173</v>
      </c>
      <c r="C6587" s="27" t="s">
        <v>13174</v>
      </c>
      <c r="E6587" s="60" t="s">
        <v>75145</v>
      </c>
    </row>
    <row r="6588" spans="1:5" ht="19.5">
      <c r="A6588" s="23">
        <v>6586</v>
      </c>
      <c r="B6588" s="27" t="s">
        <v>13175</v>
      </c>
      <c r="C6588" s="27" t="s">
        <v>13176</v>
      </c>
      <c r="E6588" s="60" t="s">
        <v>59123</v>
      </c>
    </row>
    <row r="6589" spans="1:5" ht="19.5">
      <c r="A6589" s="23">
        <v>6587</v>
      </c>
      <c r="B6589" s="27" t="s">
        <v>13177</v>
      </c>
      <c r="C6589" s="27" t="s">
        <v>13178</v>
      </c>
      <c r="E6589" s="60" t="s">
        <v>75146</v>
      </c>
    </row>
    <row r="6590" spans="1:5" ht="19.5">
      <c r="A6590" s="23">
        <v>6588</v>
      </c>
      <c r="B6590" s="27" t="s">
        <v>13179</v>
      </c>
      <c r="C6590" s="27" t="s">
        <v>13180</v>
      </c>
      <c r="E6590" s="60" t="s">
        <v>58459</v>
      </c>
    </row>
    <row r="6591" spans="1:5" ht="19.5">
      <c r="A6591" s="23">
        <v>6589</v>
      </c>
      <c r="B6591" s="27" t="s">
        <v>13181</v>
      </c>
      <c r="C6591" s="27" t="s">
        <v>13182</v>
      </c>
      <c r="E6591" s="60" t="s">
        <v>59064</v>
      </c>
    </row>
    <row r="6592" spans="1:5" ht="19.5">
      <c r="A6592" s="23">
        <v>6590</v>
      </c>
      <c r="B6592" s="27" t="s">
        <v>13183</v>
      </c>
      <c r="C6592" s="27" t="s">
        <v>13184</v>
      </c>
      <c r="E6592" s="60" t="s">
        <v>59124</v>
      </c>
    </row>
    <row r="6593" spans="1:5" ht="19.5">
      <c r="A6593" s="23">
        <v>6591</v>
      </c>
      <c r="B6593" s="27" t="s">
        <v>13185</v>
      </c>
      <c r="C6593" s="27" t="s">
        <v>13186</v>
      </c>
      <c r="E6593" s="60" t="s">
        <v>75147</v>
      </c>
    </row>
    <row r="6594" spans="1:5" ht="19.5">
      <c r="A6594" s="23">
        <v>6592</v>
      </c>
      <c r="B6594" s="27" t="s">
        <v>13187</v>
      </c>
      <c r="C6594" s="27" t="s">
        <v>13188</v>
      </c>
      <c r="E6594" s="60" t="s">
        <v>75148</v>
      </c>
    </row>
    <row r="6595" spans="1:5" ht="39">
      <c r="A6595" s="23">
        <v>6593</v>
      </c>
      <c r="B6595" s="27" t="s">
        <v>13189</v>
      </c>
      <c r="C6595" s="27" t="s">
        <v>13190</v>
      </c>
      <c r="E6595" s="60" t="s">
        <v>59125</v>
      </c>
    </row>
    <row r="6596" spans="1:5" ht="19.5">
      <c r="A6596" s="23">
        <v>6594</v>
      </c>
      <c r="B6596" s="27" t="s">
        <v>13191</v>
      </c>
      <c r="C6596" s="27" t="s">
        <v>13192</v>
      </c>
      <c r="E6596" s="60" t="s">
        <v>75149</v>
      </c>
    </row>
    <row r="6597" spans="1:5" ht="19.5">
      <c r="A6597" s="23">
        <v>6595</v>
      </c>
      <c r="B6597" s="27" t="s">
        <v>13193</v>
      </c>
      <c r="C6597" s="27" t="s">
        <v>13194</v>
      </c>
      <c r="E6597" s="60" t="s">
        <v>75150</v>
      </c>
    </row>
    <row r="6598" spans="1:5" ht="19.5">
      <c r="A6598" s="23">
        <v>6596</v>
      </c>
      <c r="B6598" s="27" t="s">
        <v>13195</v>
      </c>
      <c r="C6598" s="27" t="s">
        <v>13196</v>
      </c>
      <c r="E6598" s="60" t="s">
        <v>75151</v>
      </c>
    </row>
    <row r="6599" spans="1:5" ht="19.5">
      <c r="A6599" s="23">
        <v>6597</v>
      </c>
      <c r="B6599" s="27" t="s">
        <v>13197</v>
      </c>
      <c r="C6599" s="27" t="s">
        <v>13198</v>
      </c>
      <c r="E6599" s="60" t="s">
        <v>75152</v>
      </c>
    </row>
    <row r="6600" spans="1:5" ht="19.5">
      <c r="A6600" s="23">
        <v>6598</v>
      </c>
      <c r="B6600" s="27" t="s">
        <v>13199</v>
      </c>
      <c r="C6600" s="27" t="s">
        <v>13200</v>
      </c>
      <c r="E6600" s="60" t="s">
        <v>75153</v>
      </c>
    </row>
    <row r="6601" spans="1:5" ht="19.5">
      <c r="A6601" s="23">
        <v>6599</v>
      </c>
      <c r="B6601" s="27" t="s">
        <v>13201</v>
      </c>
      <c r="C6601" s="27" t="s">
        <v>13202</v>
      </c>
      <c r="E6601" s="60" t="s">
        <v>75154</v>
      </c>
    </row>
    <row r="6602" spans="1:5" ht="19.5">
      <c r="A6602" s="23">
        <v>6600</v>
      </c>
      <c r="B6602" s="27" t="s">
        <v>13203</v>
      </c>
      <c r="C6602" s="27" t="s">
        <v>13204</v>
      </c>
      <c r="E6602" s="60" t="s">
        <v>75155</v>
      </c>
    </row>
    <row r="6603" spans="1:5" ht="19.5">
      <c r="A6603" s="23">
        <v>6601</v>
      </c>
      <c r="B6603" s="27" t="s">
        <v>13205</v>
      </c>
      <c r="C6603" s="27" t="s">
        <v>13206</v>
      </c>
      <c r="E6603" s="60" t="s">
        <v>75156</v>
      </c>
    </row>
    <row r="6604" spans="1:5" ht="19.5">
      <c r="A6604" s="23">
        <v>6602</v>
      </c>
      <c r="B6604" s="27" t="s">
        <v>13207</v>
      </c>
      <c r="C6604" s="27" t="s">
        <v>13208</v>
      </c>
      <c r="E6604" s="60" t="s">
        <v>59126</v>
      </c>
    </row>
    <row r="6605" spans="1:5" ht="19.5">
      <c r="A6605" s="23">
        <v>6603</v>
      </c>
      <c r="B6605" s="27" t="s">
        <v>13209</v>
      </c>
      <c r="C6605" s="27" t="s">
        <v>13210</v>
      </c>
      <c r="E6605" s="60" t="s">
        <v>59127</v>
      </c>
    </row>
    <row r="6606" spans="1:5" ht="19.5">
      <c r="A6606" s="23">
        <v>6604</v>
      </c>
      <c r="B6606" s="27" t="s">
        <v>13211</v>
      </c>
      <c r="C6606" s="27" t="s">
        <v>13212</v>
      </c>
      <c r="E6606" s="60" t="s">
        <v>75157</v>
      </c>
    </row>
    <row r="6607" spans="1:5" ht="19.5">
      <c r="A6607" s="23">
        <v>6605</v>
      </c>
      <c r="B6607" s="27" t="s">
        <v>13213</v>
      </c>
      <c r="C6607" s="27" t="s">
        <v>13214</v>
      </c>
      <c r="E6607" s="60" t="s">
        <v>75158</v>
      </c>
    </row>
    <row r="6608" spans="1:5" ht="19.5">
      <c r="A6608" s="23">
        <v>6606</v>
      </c>
      <c r="B6608" s="27" t="s">
        <v>13215</v>
      </c>
      <c r="C6608" s="27" t="s">
        <v>13216</v>
      </c>
      <c r="E6608" s="60" t="s">
        <v>75159</v>
      </c>
    </row>
    <row r="6609" spans="1:5" ht="19.5">
      <c r="A6609" s="23">
        <v>6607</v>
      </c>
      <c r="B6609" s="27" t="s">
        <v>13217</v>
      </c>
      <c r="C6609" s="27" t="s">
        <v>13218</v>
      </c>
      <c r="E6609" s="60" t="s">
        <v>75160</v>
      </c>
    </row>
    <row r="6610" spans="1:5" ht="19.5">
      <c r="A6610" s="23">
        <v>6608</v>
      </c>
      <c r="B6610" s="27" t="s">
        <v>13219</v>
      </c>
      <c r="C6610" s="27" t="s">
        <v>13220</v>
      </c>
      <c r="E6610" s="60" t="s">
        <v>81871</v>
      </c>
    </row>
    <row r="6611" spans="1:5" ht="19.5">
      <c r="A6611" s="23">
        <v>6609</v>
      </c>
      <c r="B6611" s="27" t="s">
        <v>13221</v>
      </c>
      <c r="C6611" s="27" t="s">
        <v>13222</v>
      </c>
      <c r="E6611" s="60" t="s">
        <v>75161</v>
      </c>
    </row>
    <row r="6612" spans="1:5" ht="19.5">
      <c r="A6612" s="23">
        <v>6610</v>
      </c>
      <c r="B6612" s="27" t="s">
        <v>13223</v>
      </c>
      <c r="C6612" s="27" t="s">
        <v>13224</v>
      </c>
      <c r="E6612" s="60" t="s">
        <v>59128</v>
      </c>
    </row>
    <row r="6613" spans="1:5" ht="19.5">
      <c r="A6613" s="23">
        <v>6611</v>
      </c>
      <c r="B6613" s="27" t="s">
        <v>13225</v>
      </c>
      <c r="C6613" s="27" t="s">
        <v>13226</v>
      </c>
      <c r="E6613" s="60" t="s">
        <v>59129</v>
      </c>
    </row>
    <row r="6614" spans="1:5" ht="19.5">
      <c r="A6614" s="23">
        <v>6612</v>
      </c>
      <c r="B6614" s="27" t="s">
        <v>13227</v>
      </c>
      <c r="C6614" s="27" t="s">
        <v>13228</v>
      </c>
      <c r="E6614" s="60" t="s">
        <v>74961</v>
      </c>
    </row>
    <row r="6615" spans="1:5" ht="19.5">
      <c r="A6615" s="23">
        <v>6613</v>
      </c>
      <c r="B6615" s="27" t="s">
        <v>13229</v>
      </c>
      <c r="C6615" s="27" t="s">
        <v>13230</v>
      </c>
      <c r="E6615" s="60" t="s">
        <v>59130</v>
      </c>
    </row>
    <row r="6616" spans="1:5" ht="19.5">
      <c r="A6616" s="23">
        <v>6614</v>
      </c>
      <c r="B6616" s="27" t="s">
        <v>13231</v>
      </c>
      <c r="C6616" s="27" t="s">
        <v>13232</v>
      </c>
      <c r="E6616" s="60" t="s">
        <v>75162</v>
      </c>
    </row>
    <row r="6617" spans="1:5" ht="19.5">
      <c r="A6617" s="23">
        <v>6615</v>
      </c>
      <c r="B6617" s="27" t="s">
        <v>13233</v>
      </c>
      <c r="C6617" s="27" t="s">
        <v>13234</v>
      </c>
      <c r="E6617" s="60" t="s">
        <v>59131</v>
      </c>
    </row>
    <row r="6618" spans="1:5" ht="19.5">
      <c r="A6618" s="23">
        <v>6616</v>
      </c>
      <c r="B6618" s="27" t="s">
        <v>13235</v>
      </c>
      <c r="C6618" s="27" t="s">
        <v>13236</v>
      </c>
      <c r="E6618" s="60" t="s">
        <v>81872</v>
      </c>
    </row>
    <row r="6619" spans="1:5" ht="19.5">
      <c r="A6619" s="23">
        <v>6617</v>
      </c>
      <c r="B6619" s="27" t="s">
        <v>13237</v>
      </c>
      <c r="C6619" s="27" t="s">
        <v>13238</v>
      </c>
      <c r="E6619" s="60" t="s">
        <v>75163</v>
      </c>
    </row>
    <row r="6620" spans="1:5" ht="19.5">
      <c r="A6620" s="23">
        <v>6618</v>
      </c>
      <c r="B6620" s="27" t="s">
        <v>13239</v>
      </c>
      <c r="C6620" s="27" t="s">
        <v>13240</v>
      </c>
      <c r="E6620" s="60" t="s">
        <v>81873</v>
      </c>
    </row>
    <row r="6621" spans="1:5" ht="19.5">
      <c r="A6621" s="23">
        <v>6619</v>
      </c>
      <c r="B6621" s="27" t="s">
        <v>13241</v>
      </c>
      <c r="C6621" s="27" t="s">
        <v>13242</v>
      </c>
      <c r="E6621" s="60" t="s">
        <v>81874</v>
      </c>
    </row>
    <row r="6622" spans="1:5" ht="19.5">
      <c r="A6622" s="23">
        <v>6620</v>
      </c>
      <c r="B6622" s="27" t="s">
        <v>13243</v>
      </c>
      <c r="C6622" s="27" t="s">
        <v>13244</v>
      </c>
      <c r="E6622" s="60" t="s">
        <v>81875</v>
      </c>
    </row>
    <row r="6623" spans="1:5" ht="19.5">
      <c r="A6623" s="23">
        <v>6621</v>
      </c>
      <c r="B6623" s="27" t="s">
        <v>13245</v>
      </c>
      <c r="C6623" s="27" t="s">
        <v>13246</v>
      </c>
      <c r="E6623" s="60" t="s">
        <v>59132</v>
      </c>
    </row>
    <row r="6624" spans="1:5" ht="19.5">
      <c r="A6624" s="23">
        <v>6622</v>
      </c>
      <c r="B6624" s="27" t="s">
        <v>13247</v>
      </c>
      <c r="C6624" s="27" t="s">
        <v>13248</v>
      </c>
      <c r="E6624" s="60" t="s">
        <v>59133</v>
      </c>
    </row>
    <row r="6625" spans="1:5" ht="19.5">
      <c r="A6625" s="23">
        <v>6623</v>
      </c>
      <c r="B6625" s="27" t="s">
        <v>13249</v>
      </c>
      <c r="C6625" s="27" t="s">
        <v>13250</v>
      </c>
      <c r="E6625" s="60" t="s">
        <v>75164</v>
      </c>
    </row>
    <row r="6626" spans="1:5" ht="19.5">
      <c r="A6626" s="23">
        <v>6624</v>
      </c>
      <c r="B6626" s="27" t="s">
        <v>13251</v>
      </c>
      <c r="C6626" s="27" t="s">
        <v>13252</v>
      </c>
      <c r="E6626" s="60" t="s">
        <v>75165</v>
      </c>
    </row>
    <row r="6627" spans="1:5" ht="19.5">
      <c r="A6627" s="23">
        <v>6625</v>
      </c>
      <c r="B6627" s="27" t="s">
        <v>13253</v>
      </c>
      <c r="C6627" s="27" t="s">
        <v>13254</v>
      </c>
      <c r="E6627" s="60" t="s">
        <v>59134</v>
      </c>
    </row>
    <row r="6628" spans="1:5" ht="19.5">
      <c r="A6628" s="23">
        <v>6626</v>
      </c>
      <c r="B6628" s="27" t="s">
        <v>13255</v>
      </c>
      <c r="C6628" s="27" t="s">
        <v>13256</v>
      </c>
      <c r="E6628" s="60" t="s">
        <v>58758</v>
      </c>
    </row>
    <row r="6629" spans="1:5" ht="19.5">
      <c r="A6629" s="23">
        <v>6627</v>
      </c>
      <c r="B6629" s="27" t="s">
        <v>13257</v>
      </c>
      <c r="C6629" s="27" t="s">
        <v>13258</v>
      </c>
      <c r="E6629" s="60" t="s">
        <v>75166</v>
      </c>
    </row>
    <row r="6630" spans="1:5" ht="19.5">
      <c r="A6630" s="23">
        <v>6628</v>
      </c>
      <c r="B6630" s="27" t="s">
        <v>13259</v>
      </c>
      <c r="C6630" s="27" t="s">
        <v>13260</v>
      </c>
      <c r="E6630" s="60" t="s">
        <v>81876</v>
      </c>
    </row>
    <row r="6631" spans="1:5" ht="19.5">
      <c r="A6631" s="23">
        <v>6629</v>
      </c>
      <c r="B6631" s="27" t="s">
        <v>13261</v>
      </c>
      <c r="C6631" s="27" t="s">
        <v>13262</v>
      </c>
      <c r="E6631" s="60" t="s">
        <v>59135</v>
      </c>
    </row>
    <row r="6632" spans="1:5" ht="19.5">
      <c r="A6632" s="23">
        <v>6630</v>
      </c>
      <c r="B6632" s="27" t="s">
        <v>13263</v>
      </c>
      <c r="C6632" s="27" t="s">
        <v>13264</v>
      </c>
      <c r="E6632" s="60" t="s">
        <v>59136</v>
      </c>
    </row>
    <row r="6633" spans="1:5" ht="19.5">
      <c r="A6633" s="23">
        <v>6631</v>
      </c>
      <c r="B6633" s="27" t="s">
        <v>13265</v>
      </c>
      <c r="C6633" s="27" t="s">
        <v>13266</v>
      </c>
      <c r="E6633" s="60" t="s">
        <v>59137</v>
      </c>
    </row>
    <row r="6634" spans="1:5" ht="19.5">
      <c r="A6634" s="23">
        <v>6632</v>
      </c>
      <c r="B6634" s="27" t="s">
        <v>13267</v>
      </c>
      <c r="C6634" s="27" t="s">
        <v>13268</v>
      </c>
      <c r="E6634" s="60" t="s">
        <v>57678</v>
      </c>
    </row>
    <row r="6635" spans="1:5" ht="19.5">
      <c r="A6635" s="23">
        <v>6633</v>
      </c>
      <c r="B6635" s="27" t="s">
        <v>13269</v>
      </c>
      <c r="C6635" s="27" t="s">
        <v>13270</v>
      </c>
      <c r="E6635" s="60" t="s">
        <v>58563</v>
      </c>
    </row>
    <row r="6636" spans="1:5" ht="19.5">
      <c r="A6636" s="23">
        <v>6634</v>
      </c>
      <c r="B6636" s="27" t="s">
        <v>13271</v>
      </c>
      <c r="C6636" s="27" t="s">
        <v>13272</v>
      </c>
      <c r="E6636" s="60" t="s">
        <v>75167</v>
      </c>
    </row>
    <row r="6637" spans="1:5" ht="19.5">
      <c r="A6637" s="23">
        <v>6635</v>
      </c>
      <c r="B6637" s="27" t="s">
        <v>13273</v>
      </c>
      <c r="C6637" s="27" t="s">
        <v>13274</v>
      </c>
      <c r="E6637" s="60" t="s">
        <v>75168</v>
      </c>
    </row>
    <row r="6638" spans="1:5" ht="19.5">
      <c r="A6638" s="23">
        <v>6636</v>
      </c>
      <c r="B6638" s="27" t="s">
        <v>13275</v>
      </c>
      <c r="C6638" s="27" t="s">
        <v>13276</v>
      </c>
      <c r="E6638" s="60" t="s">
        <v>75169</v>
      </c>
    </row>
    <row r="6639" spans="1:5" ht="19.5">
      <c r="A6639" s="23">
        <v>6637</v>
      </c>
      <c r="B6639" s="27" t="s">
        <v>13277</v>
      </c>
      <c r="C6639" s="27" t="s">
        <v>13278</v>
      </c>
      <c r="E6639" s="60" t="s">
        <v>75170</v>
      </c>
    </row>
    <row r="6640" spans="1:5" ht="19.5">
      <c r="A6640" s="23">
        <v>6638</v>
      </c>
      <c r="B6640" s="27" t="s">
        <v>13279</v>
      </c>
      <c r="C6640" s="27" t="s">
        <v>13280</v>
      </c>
      <c r="E6640" s="60" t="s">
        <v>75171</v>
      </c>
    </row>
    <row r="6641" spans="1:5" ht="19.5">
      <c r="A6641" s="23">
        <v>6639</v>
      </c>
      <c r="B6641" s="27" t="s">
        <v>13281</v>
      </c>
      <c r="C6641" s="27" t="s">
        <v>13282</v>
      </c>
      <c r="E6641" s="60" t="s">
        <v>81877</v>
      </c>
    </row>
    <row r="6642" spans="1:5" ht="19.5">
      <c r="A6642" s="23">
        <v>6640</v>
      </c>
      <c r="B6642" s="27" t="s">
        <v>13283</v>
      </c>
      <c r="C6642" s="27" t="s">
        <v>13284</v>
      </c>
      <c r="E6642" s="60" t="s">
        <v>81878</v>
      </c>
    </row>
    <row r="6643" spans="1:5" ht="19.5">
      <c r="A6643" s="23">
        <v>6641</v>
      </c>
      <c r="B6643" s="27" t="s">
        <v>13285</v>
      </c>
      <c r="C6643" s="27" t="s">
        <v>13286</v>
      </c>
      <c r="E6643" s="60" t="s">
        <v>59138</v>
      </c>
    </row>
    <row r="6644" spans="1:5" ht="19.5">
      <c r="A6644" s="23">
        <v>6642</v>
      </c>
      <c r="B6644" s="27" t="s">
        <v>13287</v>
      </c>
      <c r="C6644" s="27" t="s">
        <v>13288</v>
      </c>
      <c r="E6644" s="60" t="s">
        <v>75172</v>
      </c>
    </row>
    <row r="6645" spans="1:5" ht="19.5">
      <c r="A6645" s="23">
        <v>6643</v>
      </c>
      <c r="B6645" s="27" t="s">
        <v>13289</v>
      </c>
      <c r="C6645" s="50" t="s">
        <v>13290</v>
      </c>
      <c r="E6645" s="60" t="s">
        <v>80813</v>
      </c>
    </row>
    <row r="6646" spans="1:5" ht="19.5">
      <c r="A6646" s="23">
        <v>6644</v>
      </c>
      <c r="B6646" s="27" t="s">
        <v>13291</v>
      </c>
      <c r="C6646" s="27" t="s">
        <v>13292</v>
      </c>
      <c r="E6646" s="60" t="s">
        <v>59139</v>
      </c>
    </row>
    <row r="6647" spans="1:5" ht="39">
      <c r="A6647" s="23">
        <v>6645</v>
      </c>
      <c r="B6647" s="27" t="s">
        <v>13293</v>
      </c>
      <c r="C6647" s="27" t="s">
        <v>13294</v>
      </c>
      <c r="E6647" s="60" t="s">
        <v>75173</v>
      </c>
    </row>
    <row r="6648" spans="1:5" ht="19.5">
      <c r="A6648" s="23">
        <v>6646</v>
      </c>
      <c r="B6648" s="27" t="s">
        <v>13295</v>
      </c>
      <c r="C6648" s="27" t="s">
        <v>13296</v>
      </c>
      <c r="E6648" s="60" t="s">
        <v>75174</v>
      </c>
    </row>
    <row r="6649" spans="1:5" ht="19.5">
      <c r="A6649" s="23">
        <v>6647</v>
      </c>
      <c r="B6649" s="27" t="s">
        <v>13297</v>
      </c>
      <c r="C6649" s="27" t="s">
        <v>13298</v>
      </c>
      <c r="E6649" s="60" t="s">
        <v>59140</v>
      </c>
    </row>
    <row r="6650" spans="1:5" ht="19.5">
      <c r="A6650" s="23">
        <v>6648</v>
      </c>
      <c r="B6650" s="27" t="s">
        <v>13299</v>
      </c>
      <c r="C6650" s="27" t="s">
        <v>13300</v>
      </c>
      <c r="E6650" s="60" t="s">
        <v>59141</v>
      </c>
    </row>
    <row r="6651" spans="1:5" ht="19.5">
      <c r="A6651" s="23">
        <v>6649</v>
      </c>
      <c r="B6651" s="27" t="s">
        <v>13301</v>
      </c>
      <c r="C6651" s="27" t="s">
        <v>13302</v>
      </c>
      <c r="E6651" s="60" t="s">
        <v>59142</v>
      </c>
    </row>
    <row r="6652" spans="1:5" ht="19.5">
      <c r="A6652" s="23">
        <v>6650</v>
      </c>
      <c r="B6652" s="27" t="s">
        <v>13303</v>
      </c>
      <c r="C6652" s="27" t="s">
        <v>13304</v>
      </c>
      <c r="E6652" s="60" t="s">
        <v>59143</v>
      </c>
    </row>
    <row r="6653" spans="1:5" ht="19.5">
      <c r="A6653" s="23">
        <v>6651</v>
      </c>
      <c r="B6653" s="27" t="s">
        <v>13305</v>
      </c>
      <c r="C6653" s="27" t="s">
        <v>13306</v>
      </c>
      <c r="E6653" s="60" t="s">
        <v>75175</v>
      </c>
    </row>
    <row r="6654" spans="1:5" ht="19.5">
      <c r="A6654" s="23">
        <v>6652</v>
      </c>
      <c r="B6654" s="27" t="s">
        <v>13307</v>
      </c>
      <c r="C6654" s="27" t="s">
        <v>13308</v>
      </c>
      <c r="E6654" s="60" t="s">
        <v>75176</v>
      </c>
    </row>
    <row r="6655" spans="1:5" ht="19.5">
      <c r="A6655" s="23">
        <v>6653</v>
      </c>
      <c r="B6655" s="27" t="s">
        <v>13309</v>
      </c>
      <c r="C6655" s="27" t="s">
        <v>13310</v>
      </c>
      <c r="E6655" s="60" t="s">
        <v>75177</v>
      </c>
    </row>
    <row r="6656" spans="1:5" ht="19.5">
      <c r="A6656" s="23">
        <v>6654</v>
      </c>
      <c r="B6656" s="27" t="s">
        <v>13311</v>
      </c>
      <c r="C6656" s="27" t="s">
        <v>13312</v>
      </c>
      <c r="E6656" s="60" t="s">
        <v>59144</v>
      </c>
    </row>
    <row r="6657" spans="1:5" ht="19.5">
      <c r="A6657" s="23">
        <v>6655</v>
      </c>
      <c r="B6657" s="27" t="s">
        <v>13313</v>
      </c>
      <c r="C6657" s="27" t="s">
        <v>13314</v>
      </c>
      <c r="E6657" s="60" t="s">
        <v>75178</v>
      </c>
    </row>
    <row r="6658" spans="1:5" ht="19.5">
      <c r="A6658" s="23">
        <v>6656</v>
      </c>
      <c r="B6658" s="27" t="s">
        <v>13315</v>
      </c>
      <c r="C6658" s="27" t="s">
        <v>13316</v>
      </c>
      <c r="E6658" s="60" t="s">
        <v>59145</v>
      </c>
    </row>
    <row r="6659" spans="1:5" ht="19.5">
      <c r="A6659" s="23">
        <v>6657</v>
      </c>
      <c r="B6659" s="27" t="s">
        <v>13317</v>
      </c>
      <c r="C6659" s="27" t="s">
        <v>13318</v>
      </c>
      <c r="E6659" s="60" t="s">
        <v>59146</v>
      </c>
    </row>
    <row r="6660" spans="1:5" ht="19.5">
      <c r="A6660" s="23">
        <v>6658</v>
      </c>
      <c r="B6660" s="27" t="s">
        <v>13319</v>
      </c>
      <c r="C6660" s="27" t="s">
        <v>13320</v>
      </c>
      <c r="E6660" s="60" t="s">
        <v>59147</v>
      </c>
    </row>
    <row r="6661" spans="1:5" ht="19.5">
      <c r="A6661" s="23">
        <v>6659</v>
      </c>
      <c r="B6661" s="27" t="s">
        <v>13321</v>
      </c>
      <c r="C6661" s="27" t="s">
        <v>13322</v>
      </c>
      <c r="E6661" s="60" t="s">
        <v>81737</v>
      </c>
    </row>
    <row r="6662" spans="1:5" ht="19.5">
      <c r="A6662" s="23">
        <v>6660</v>
      </c>
      <c r="B6662" s="27" t="s">
        <v>13323</v>
      </c>
      <c r="C6662" s="27" t="s">
        <v>13324</v>
      </c>
      <c r="E6662" s="60" t="s">
        <v>59148</v>
      </c>
    </row>
    <row r="6663" spans="1:5" ht="19.5">
      <c r="A6663" s="23">
        <v>6661</v>
      </c>
      <c r="B6663" s="27" t="s">
        <v>13325</v>
      </c>
      <c r="C6663" s="27" t="s">
        <v>13326</v>
      </c>
      <c r="E6663" s="60" t="s">
        <v>81879</v>
      </c>
    </row>
    <row r="6664" spans="1:5" ht="19.5">
      <c r="A6664" s="23">
        <v>6662</v>
      </c>
      <c r="B6664" s="27" t="s">
        <v>13327</v>
      </c>
      <c r="C6664" s="27" t="s">
        <v>13328</v>
      </c>
      <c r="E6664" s="60" t="s">
        <v>81880</v>
      </c>
    </row>
    <row r="6665" spans="1:5" ht="19.5">
      <c r="A6665" s="23">
        <v>6663</v>
      </c>
      <c r="B6665" s="27" t="s">
        <v>13329</v>
      </c>
      <c r="C6665" s="27" t="s">
        <v>13330</v>
      </c>
      <c r="E6665" s="60" t="s">
        <v>59149</v>
      </c>
    </row>
    <row r="6666" spans="1:5" ht="19.5">
      <c r="A6666" s="23">
        <v>6664</v>
      </c>
      <c r="B6666" s="27" t="s">
        <v>13331</v>
      </c>
      <c r="C6666" s="27" t="s">
        <v>13332</v>
      </c>
      <c r="E6666" s="60" t="s">
        <v>75179</v>
      </c>
    </row>
    <row r="6667" spans="1:5" ht="19.5">
      <c r="A6667" s="23">
        <v>6665</v>
      </c>
      <c r="B6667" s="27" t="s">
        <v>13333</v>
      </c>
      <c r="C6667" s="27" t="s">
        <v>13334</v>
      </c>
      <c r="E6667" s="60" t="s">
        <v>59150</v>
      </c>
    </row>
    <row r="6668" spans="1:5" ht="19.5">
      <c r="A6668" s="23">
        <v>6666</v>
      </c>
      <c r="B6668" s="27" t="s">
        <v>13335</v>
      </c>
      <c r="C6668" s="27" t="s">
        <v>13336</v>
      </c>
      <c r="E6668" s="60" t="s">
        <v>81881</v>
      </c>
    </row>
    <row r="6669" spans="1:5" ht="19.5">
      <c r="A6669" s="23">
        <v>6667</v>
      </c>
      <c r="B6669" s="27" t="s">
        <v>13337</v>
      </c>
      <c r="C6669" s="27" t="s">
        <v>13338</v>
      </c>
      <c r="E6669" s="60" t="s">
        <v>57338</v>
      </c>
    </row>
    <row r="6670" spans="1:5" ht="19.5">
      <c r="A6670" s="23">
        <v>6668</v>
      </c>
      <c r="B6670" s="27" t="s">
        <v>13339</v>
      </c>
      <c r="C6670" s="27" t="s">
        <v>13340</v>
      </c>
      <c r="E6670" s="60" t="s">
        <v>75180</v>
      </c>
    </row>
    <row r="6671" spans="1:5" ht="19.5">
      <c r="A6671" s="23">
        <v>6669</v>
      </c>
      <c r="B6671" s="27" t="s">
        <v>13341</v>
      </c>
      <c r="C6671" s="27" t="s">
        <v>13342</v>
      </c>
      <c r="E6671" s="60" t="s">
        <v>59151</v>
      </c>
    </row>
    <row r="6672" spans="1:5" ht="19.5">
      <c r="A6672" s="23">
        <v>6670</v>
      </c>
      <c r="B6672" s="27" t="s">
        <v>13343</v>
      </c>
      <c r="C6672" s="27" t="s">
        <v>13344</v>
      </c>
      <c r="E6672" s="60" t="s">
        <v>59152</v>
      </c>
    </row>
    <row r="6673" spans="1:5" ht="19.5">
      <c r="A6673" s="23">
        <v>6671</v>
      </c>
      <c r="B6673" s="27" t="s">
        <v>13345</v>
      </c>
      <c r="C6673" s="27" t="s">
        <v>13346</v>
      </c>
      <c r="E6673" s="60" t="s">
        <v>59153</v>
      </c>
    </row>
    <row r="6674" spans="1:5" ht="19.5">
      <c r="A6674" s="23">
        <v>6672</v>
      </c>
      <c r="B6674" s="27" t="s">
        <v>13347</v>
      </c>
      <c r="C6674" s="27" t="s">
        <v>13348</v>
      </c>
      <c r="E6674" s="60" t="s">
        <v>81882</v>
      </c>
    </row>
    <row r="6675" spans="1:5" ht="19.5">
      <c r="A6675" s="23">
        <v>6673</v>
      </c>
      <c r="B6675" s="27" t="s">
        <v>13349</v>
      </c>
      <c r="C6675" s="27" t="s">
        <v>13350</v>
      </c>
      <c r="E6675" s="60" t="s">
        <v>80549</v>
      </c>
    </row>
    <row r="6676" spans="1:5" ht="19.5">
      <c r="A6676" s="23">
        <v>6674</v>
      </c>
      <c r="B6676" s="27" t="s">
        <v>13351</v>
      </c>
      <c r="C6676" s="27" t="s">
        <v>13352</v>
      </c>
      <c r="E6676" s="60" t="s">
        <v>59156</v>
      </c>
    </row>
    <row r="6677" spans="1:5" ht="19.5">
      <c r="A6677" s="23">
        <v>6675</v>
      </c>
      <c r="B6677" s="27" t="s">
        <v>13353</v>
      </c>
      <c r="C6677" s="27" t="s">
        <v>13354</v>
      </c>
      <c r="E6677" s="60" t="s">
        <v>59157</v>
      </c>
    </row>
    <row r="6678" spans="1:5" ht="19.5">
      <c r="A6678" s="23">
        <v>6676</v>
      </c>
      <c r="B6678" s="27" t="s">
        <v>13355</v>
      </c>
      <c r="C6678" s="27" t="s">
        <v>13356</v>
      </c>
      <c r="E6678" s="60" t="s">
        <v>75181</v>
      </c>
    </row>
    <row r="6679" spans="1:5" ht="19.5">
      <c r="A6679" s="23">
        <v>6677</v>
      </c>
      <c r="B6679" s="27" t="s">
        <v>13357</v>
      </c>
      <c r="C6679" s="27" t="s">
        <v>13358</v>
      </c>
      <c r="E6679" s="60" t="s">
        <v>75182</v>
      </c>
    </row>
    <row r="6680" spans="1:5" ht="19.5">
      <c r="A6680" s="23">
        <v>6678</v>
      </c>
      <c r="B6680" s="27" t="s">
        <v>13359</v>
      </c>
      <c r="C6680" s="27" t="s">
        <v>13360</v>
      </c>
      <c r="E6680" s="60" t="s">
        <v>75183</v>
      </c>
    </row>
    <row r="6681" spans="1:5" ht="19.5">
      <c r="A6681" s="23">
        <v>6679</v>
      </c>
      <c r="B6681" s="27" t="s">
        <v>13361</v>
      </c>
      <c r="C6681" s="27" t="s">
        <v>13362</v>
      </c>
      <c r="E6681" s="60" t="s">
        <v>59158</v>
      </c>
    </row>
    <row r="6682" spans="1:5" ht="19.5">
      <c r="A6682" s="23">
        <v>6680</v>
      </c>
      <c r="B6682" s="27" t="s">
        <v>13363</v>
      </c>
      <c r="C6682" s="27" t="s">
        <v>13364</v>
      </c>
      <c r="E6682" s="60" t="s">
        <v>81883</v>
      </c>
    </row>
    <row r="6683" spans="1:5" ht="19.5">
      <c r="A6683" s="23">
        <v>6681</v>
      </c>
      <c r="B6683" s="27" t="s">
        <v>13365</v>
      </c>
      <c r="C6683" s="27" t="s">
        <v>13366</v>
      </c>
      <c r="E6683" s="60" t="s">
        <v>81884</v>
      </c>
    </row>
    <row r="6684" spans="1:5" ht="19.5">
      <c r="A6684" s="23">
        <v>6682</v>
      </c>
      <c r="B6684" s="27" t="s">
        <v>13367</v>
      </c>
      <c r="C6684" s="27" t="s">
        <v>13368</v>
      </c>
      <c r="E6684" s="60" t="s">
        <v>81885</v>
      </c>
    </row>
    <row r="6685" spans="1:5" ht="19.5">
      <c r="A6685" s="23">
        <v>6683</v>
      </c>
      <c r="B6685" s="27" t="s">
        <v>13369</v>
      </c>
      <c r="C6685" s="27" t="s">
        <v>13370</v>
      </c>
      <c r="E6685" s="60" t="s">
        <v>75184</v>
      </c>
    </row>
    <row r="6686" spans="1:5" ht="19.5">
      <c r="A6686" s="23">
        <v>6684</v>
      </c>
      <c r="B6686" s="27" t="s">
        <v>13371</v>
      </c>
      <c r="C6686" s="27" t="s">
        <v>13372</v>
      </c>
      <c r="E6686" s="60" t="s">
        <v>59159</v>
      </c>
    </row>
    <row r="6687" spans="1:5" ht="19.5">
      <c r="A6687" s="23">
        <v>6685</v>
      </c>
      <c r="B6687" s="27" t="s">
        <v>13373</v>
      </c>
      <c r="C6687" s="27" t="s">
        <v>13374</v>
      </c>
      <c r="E6687" s="60" t="s">
        <v>59160</v>
      </c>
    </row>
    <row r="6688" spans="1:5" ht="19.5">
      <c r="A6688" s="23">
        <v>6686</v>
      </c>
      <c r="B6688" s="27" t="s">
        <v>13375</v>
      </c>
      <c r="C6688" s="27" t="s">
        <v>13376</v>
      </c>
      <c r="E6688" s="60" t="s">
        <v>75441</v>
      </c>
    </row>
    <row r="6689" spans="1:5" ht="19.5">
      <c r="A6689" s="23">
        <v>6687</v>
      </c>
      <c r="B6689" s="27" t="s">
        <v>13377</v>
      </c>
      <c r="C6689" s="27" t="s">
        <v>13378</v>
      </c>
      <c r="E6689" s="60" t="s">
        <v>59161</v>
      </c>
    </row>
    <row r="6690" spans="1:5" ht="19.5">
      <c r="A6690" s="23">
        <v>6688</v>
      </c>
      <c r="B6690" s="27" t="s">
        <v>13379</v>
      </c>
      <c r="C6690" s="27" t="s">
        <v>13380</v>
      </c>
      <c r="E6690" s="60" t="s">
        <v>56714</v>
      </c>
    </row>
    <row r="6691" spans="1:5" ht="19.5">
      <c r="A6691" s="23">
        <v>6689</v>
      </c>
      <c r="B6691" s="27" t="s">
        <v>13381</v>
      </c>
      <c r="C6691" s="27" t="s">
        <v>13382</v>
      </c>
      <c r="E6691" s="60" t="s">
        <v>59162</v>
      </c>
    </row>
    <row r="6692" spans="1:5" ht="19.5">
      <c r="A6692" s="23">
        <v>6690</v>
      </c>
      <c r="B6692" s="27" t="s">
        <v>13383</v>
      </c>
      <c r="C6692" s="27" t="s">
        <v>13384</v>
      </c>
      <c r="E6692" s="60" t="s">
        <v>81886</v>
      </c>
    </row>
    <row r="6693" spans="1:5" ht="19.5">
      <c r="A6693" s="23">
        <v>6691</v>
      </c>
      <c r="B6693" s="27" t="s">
        <v>13385</v>
      </c>
      <c r="C6693" s="27" t="s">
        <v>13386</v>
      </c>
      <c r="E6693" s="60" t="s">
        <v>81887</v>
      </c>
    </row>
    <row r="6694" spans="1:5" ht="19.5">
      <c r="A6694" s="23">
        <v>6692</v>
      </c>
      <c r="B6694" s="27" t="s">
        <v>13387</v>
      </c>
      <c r="C6694" s="27" t="s">
        <v>13388</v>
      </c>
      <c r="E6694" s="60" t="s">
        <v>75185</v>
      </c>
    </row>
    <row r="6695" spans="1:5" ht="19.5">
      <c r="A6695" s="23">
        <v>6693</v>
      </c>
      <c r="B6695" s="27" t="s">
        <v>13389</v>
      </c>
      <c r="C6695" s="27" t="s">
        <v>13390</v>
      </c>
      <c r="E6695" s="60" t="s">
        <v>59163</v>
      </c>
    </row>
    <row r="6696" spans="1:5" ht="19.5">
      <c r="A6696" s="23">
        <v>6694</v>
      </c>
      <c r="B6696" s="27" t="s">
        <v>13391</v>
      </c>
      <c r="C6696" s="27" t="s">
        <v>13392</v>
      </c>
      <c r="E6696" s="60" t="s">
        <v>75186</v>
      </c>
    </row>
    <row r="6697" spans="1:5" ht="19.5">
      <c r="A6697" s="23">
        <v>6695</v>
      </c>
      <c r="B6697" s="27" t="s">
        <v>13393</v>
      </c>
      <c r="C6697" s="27" t="s">
        <v>13394</v>
      </c>
      <c r="E6697" s="60" t="s">
        <v>56715</v>
      </c>
    </row>
    <row r="6698" spans="1:5" ht="19.5">
      <c r="A6698" s="23">
        <v>6696</v>
      </c>
      <c r="B6698" s="27" t="s">
        <v>13395</v>
      </c>
      <c r="C6698" s="27" t="s">
        <v>13396</v>
      </c>
      <c r="E6698" s="60" t="s">
        <v>59164</v>
      </c>
    </row>
    <row r="6699" spans="1:5" ht="19.5">
      <c r="A6699" s="23">
        <v>6697</v>
      </c>
      <c r="B6699" s="27" t="s">
        <v>13397</v>
      </c>
      <c r="C6699" s="27" t="s">
        <v>13398</v>
      </c>
      <c r="E6699" s="60" t="s">
        <v>81888</v>
      </c>
    </row>
    <row r="6700" spans="1:5" ht="19.5">
      <c r="A6700" s="23">
        <v>6698</v>
      </c>
      <c r="B6700" s="27" t="s">
        <v>13399</v>
      </c>
      <c r="C6700" s="27" t="s">
        <v>13400</v>
      </c>
      <c r="E6700" s="60" t="s">
        <v>59165</v>
      </c>
    </row>
    <row r="6701" spans="1:5" ht="19.5">
      <c r="A6701" s="23">
        <v>6699</v>
      </c>
      <c r="B6701" s="27" t="s">
        <v>13401</v>
      </c>
      <c r="C6701" s="27" t="s">
        <v>13402</v>
      </c>
      <c r="E6701" s="60" t="s">
        <v>75187</v>
      </c>
    </row>
    <row r="6702" spans="1:5" ht="19.5">
      <c r="A6702" s="23">
        <v>6700</v>
      </c>
      <c r="B6702" s="27" t="s">
        <v>13403</v>
      </c>
      <c r="C6702" s="27" t="s">
        <v>13404</v>
      </c>
      <c r="E6702" s="60" t="s">
        <v>59166</v>
      </c>
    </row>
    <row r="6703" spans="1:5" ht="19.5">
      <c r="A6703" s="23">
        <v>6701</v>
      </c>
      <c r="B6703" s="27" t="s">
        <v>13405</v>
      </c>
      <c r="C6703" s="27" t="s">
        <v>13406</v>
      </c>
      <c r="E6703" s="60" t="s">
        <v>75188</v>
      </c>
    </row>
    <row r="6704" spans="1:5" ht="19.5">
      <c r="A6704" s="23">
        <v>6702</v>
      </c>
      <c r="B6704" s="27" t="s">
        <v>13407</v>
      </c>
      <c r="C6704" s="27" t="s">
        <v>13408</v>
      </c>
      <c r="E6704" s="60" t="s">
        <v>75189</v>
      </c>
    </row>
    <row r="6705" spans="1:5" ht="19.5">
      <c r="A6705" s="23">
        <v>6703</v>
      </c>
      <c r="B6705" s="27" t="s">
        <v>13409</v>
      </c>
      <c r="C6705" s="29" t="s">
        <v>13410</v>
      </c>
      <c r="E6705" s="60" t="s">
        <v>75190</v>
      </c>
    </row>
    <row r="6706" spans="1:5" ht="19.5">
      <c r="A6706" s="23">
        <v>6704</v>
      </c>
      <c r="B6706" s="27" t="s">
        <v>13411</v>
      </c>
      <c r="C6706" s="27" t="s">
        <v>13412</v>
      </c>
      <c r="E6706" s="60" t="s">
        <v>59167</v>
      </c>
    </row>
    <row r="6707" spans="1:5" ht="19.5">
      <c r="A6707" s="23">
        <v>6705</v>
      </c>
      <c r="B6707" s="27" t="s">
        <v>13413</v>
      </c>
      <c r="C6707" s="27" t="s">
        <v>13414</v>
      </c>
      <c r="E6707" s="60" t="s">
        <v>59168</v>
      </c>
    </row>
    <row r="6708" spans="1:5" ht="19.5">
      <c r="A6708" s="23">
        <v>6706</v>
      </c>
      <c r="B6708" s="27" t="s">
        <v>13415</v>
      </c>
      <c r="C6708" s="27" t="s">
        <v>13416</v>
      </c>
      <c r="E6708" s="60" t="s">
        <v>81889</v>
      </c>
    </row>
    <row r="6709" spans="1:5" ht="19.5">
      <c r="A6709" s="23">
        <v>6707</v>
      </c>
      <c r="B6709" s="27" t="s">
        <v>13417</v>
      </c>
      <c r="C6709" s="27" t="s">
        <v>13418</v>
      </c>
      <c r="E6709" s="60" t="s">
        <v>59169</v>
      </c>
    </row>
    <row r="6710" spans="1:5" ht="19.5">
      <c r="A6710" s="23">
        <v>6708</v>
      </c>
      <c r="B6710" s="27" t="s">
        <v>13419</v>
      </c>
      <c r="C6710" s="27" t="s">
        <v>13420</v>
      </c>
      <c r="E6710" s="60" t="s">
        <v>59170</v>
      </c>
    </row>
    <row r="6711" spans="1:5" ht="19.5">
      <c r="A6711" s="23">
        <v>6709</v>
      </c>
      <c r="B6711" s="27" t="s">
        <v>13421</v>
      </c>
      <c r="C6711" s="27" t="s">
        <v>13422</v>
      </c>
      <c r="E6711" s="60" t="s">
        <v>59171</v>
      </c>
    </row>
    <row r="6712" spans="1:5" ht="19.5">
      <c r="A6712" s="23">
        <v>6710</v>
      </c>
      <c r="B6712" s="27" t="s">
        <v>13423</v>
      </c>
      <c r="C6712" s="27" t="s">
        <v>13424</v>
      </c>
      <c r="E6712" s="60" t="s">
        <v>59172</v>
      </c>
    </row>
    <row r="6713" spans="1:5" ht="19.5">
      <c r="A6713" s="23">
        <v>6711</v>
      </c>
      <c r="B6713" s="27" t="s">
        <v>13425</v>
      </c>
      <c r="C6713" s="27" t="s">
        <v>13426</v>
      </c>
      <c r="E6713" s="60" t="s">
        <v>59173</v>
      </c>
    </row>
    <row r="6714" spans="1:5" ht="19.5">
      <c r="A6714" s="23">
        <v>6712</v>
      </c>
      <c r="B6714" s="27" t="s">
        <v>13427</v>
      </c>
      <c r="C6714" s="27" t="s">
        <v>13428</v>
      </c>
      <c r="E6714" s="60" t="s">
        <v>59174</v>
      </c>
    </row>
    <row r="6715" spans="1:5" ht="39">
      <c r="A6715" s="23">
        <v>6713</v>
      </c>
      <c r="B6715" s="27" t="s">
        <v>13429</v>
      </c>
      <c r="C6715" s="27" t="s">
        <v>13430</v>
      </c>
      <c r="E6715" s="60" t="s">
        <v>59175</v>
      </c>
    </row>
    <row r="6716" spans="1:5" ht="19.5">
      <c r="A6716" s="23">
        <v>6714</v>
      </c>
      <c r="B6716" s="27" t="s">
        <v>13431</v>
      </c>
      <c r="C6716" s="27" t="s">
        <v>13432</v>
      </c>
      <c r="E6716" s="60" t="s">
        <v>59176</v>
      </c>
    </row>
    <row r="6717" spans="1:5" ht="19.5">
      <c r="A6717" s="23">
        <v>6715</v>
      </c>
      <c r="B6717" s="27" t="s">
        <v>13433</v>
      </c>
      <c r="C6717" s="27" t="s">
        <v>13434</v>
      </c>
      <c r="E6717" s="60" t="s">
        <v>59177</v>
      </c>
    </row>
    <row r="6718" spans="1:5" ht="19.5">
      <c r="A6718" s="23">
        <v>6716</v>
      </c>
      <c r="B6718" s="27" t="s">
        <v>13435</v>
      </c>
      <c r="C6718" s="27" t="s">
        <v>13436</v>
      </c>
      <c r="E6718" s="60" t="s">
        <v>81644</v>
      </c>
    </row>
    <row r="6719" spans="1:5" ht="19.5">
      <c r="A6719" s="23">
        <v>6717</v>
      </c>
      <c r="B6719" s="27" t="s">
        <v>13437</v>
      </c>
      <c r="C6719" s="27" t="s">
        <v>13438</v>
      </c>
      <c r="E6719" s="60" t="s">
        <v>59178</v>
      </c>
    </row>
    <row r="6720" spans="1:5" ht="19.5">
      <c r="A6720" s="23">
        <v>6718</v>
      </c>
      <c r="B6720" s="27" t="s">
        <v>13439</v>
      </c>
      <c r="C6720" s="27" t="s">
        <v>13440</v>
      </c>
      <c r="E6720" s="60" t="s">
        <v>56716</v>
      </c>
    </row>
    <row r="6721" spans="1:5" ht="19.5">
      <c r="A6721" s="23">
        <v>6719</v>
      </c>
      <c r="B6721" s="27" t="s">
        <v>13441</v>
      </c>
      <c r="C6721" s="27" t="s">
        <v>13442</v>
      </c>
      <c r="E6721" s="60" t="s">
        <v>59179</v>
      </c>
    </row>
    <row r="6722" spans="1:5" ht="19.5">
      <c r="A6722" s="23">
        <v>6720</v>
      </c>
      <c r="B6722" s="27" t="s">
        <v>13443</v>
      </c>
      <c r="C6722" s="27" t="s">
        <v>13444</v>
      </c>
      <c r="E6722" s="60" t="s">
        <v>59180</v>
      </c>
    </row>
    <row r="6723" spans="1:5" ht="19.5">
      <c r="A6723" s="23">
        <v>6721</v>
      </c>
      <c r="B6723" s="27" t="s">
        <v>13445</v>
      </c>
      <c r="C6723" s="27" t="s">
        <v>13446</v>
      </c>
      <c r="E6723" s="60" t="s">
        <v>59181</v>
      </c>
    </row>
    <row r="6724" spans="1:5" ht="19.5">
      <c r="A6724" s="23">
        <v>6722</v>
      </c>
      <c r="B6724" s="27" t="s">
        <v>13447</v>
      </c>
      <c r="C6724" s="27" t="s">
        <v>13448</v>
      </c>
      <c r="E6724" s="60" t="s">
        <v>81890</v>
      </c>
    </row>
    <row r="6725" spans="1:5" ht="19.5">
      <c r="A6725" s="23">
        <v>6723</v>
      </c>
      <c r="B6725" s="27" t="s">
        <v>13449</v>
      </c>
      <c r="C6725" s="27" t="s">
        <v>13450</v>
      </c>
      <c r="E6725" s="60" t="s">
        <v>59182</v>
      </c>
    </row>
    <row r="6726" spans="1:5" ht="19.5">
      <c r="A6726" s="23">
        <v>6724</v>
      </c>
      <c r="B6726" s="27" t="s">
        <v>13451</v>
      </c>
      <c r="C6726" s="27" t="s">
        <v>13452</v>
      </c>
      <c r="E6726" s="60" t="s">
        <v>59183</v>
      </c>
    </row>
    <row r="6727" spans="1:5" ht="19.5">
      <c r="A6727" s="23">
        <v>6725</v>
      </c>
      <c r="B6727" s="27" t="s">
        <v>13453</v>
      </c>
      <c r="C6727" s="27" t="s">
        <v>13454</v>
      </c>
      <c r="E6727" s="60" t="s">
        <v>59184</v>
      </c>
    </row>
    <row r="6728" spans="1:5" ht="19.5">
      <c r="A6728" s="23">
        <v>6726</v>
      </c>
      <c r="B6728" s="27" t="s">
        <v>13455</v>
      </c>
      <c r="C6728" s="27" t="s">
        <v>13456</v>
      </c>
      <c r="E6728" s="60" t="s">
        <v>75191</v>
      </c>
    </row>
    <row r="6729" spans="1:5" ht="19.5">
      <c r="A6729" s="23">
        <v>6727</v>
      </c>
      <c r="B6729" s="27" t="s">
        <v>13457</v>
      </c>
      <c r="C6729" s="27" t="s">
        <v>13458</v>
      </c>
      <c r="E6729" s="60" t="s">
        <v>81891</v>
      </c>
    </row>
    <row r="6730" spans="1:5" ht="19.5">
      <c r="A6730" s="23">
        <v>6728</v>
      </c>
      <c r="B6730" s="27" t="s">
        <v>13459</v>
      </c>
      <c r="C6730" s="27" t="s">
        <v>13460</v>
      </c>
      <c r="E6730" s="60" t="s">
        <v>81892</v>
      </c>
    </row>
    <row r="6731" spans="1:5" ht="19.5">
      <c r="A6731" s="23">
        <v>6729</v>
      </c>
      <c r="B6731" s="27" t="s">
        <v>13461</v>
      </c>
      <c r="C6731" s="27" t="s">
        <v>13462</v>
      </c>
      <c r="E6731" s="60" t="s">
        <v>81893</v>
      </c>
    </row>
    <row r="6732" spans="1:5" ht="39">
      <c r="A6732" s="23">
        <v>6730</v>
      </c>
      <c r="B6732" s="27" t="s">
        <v>13463</v>
      </c>
      <c r="C6732" s="27" t="s">
        <v>13464</v>
      </c>
      <c r="E6732" s="60" t="s">
        <v>81894</v>
      </c>
    </row>
    <row r="6733" spans="1:5" ht="19.5">
      <c r="A6733" s="23">
        <v>6731</v>
      </c>
      <c r="B6733" s="27" t="s">
        <v>13465</v>
      </c>
      <c r="C6733" s="27" t="s">
        <v>13466</v>
      </c>
      <c r="E6733" s="60" t="s">
        <v>59185</v>
      </c>
    </row>
    <row r="6734" spans="1:5" ht="19.5">
      <c r="A6734" s="23">
        <v>6732</v>
      </c>
      <c r="B6734" s="27" t="s">
        <v>13467</v>
      </c>
      <c r="C6734" s="27" t="s">
        <v>13468</v>
      </c>
      <c r="E6734" s="60" t="s">
        <v>59186</v>
      </c>
    </row>
    <row r="6735" spans="1:5" ht="19.5">
      <c r="A6735" s="23">
        <v>6733</v>
      </c>
      <c r="B6735" s="27" t="s">
        <v>13469</v>
      </c>
      <c r="C6735" s="27" t="s">
        <v>13470</v>
      </c>
      <c r="E6735" s="60" t="s">
        <v>59187</v>
      </c>
    </row>
    <row r="6736" spans="1:5" ht="19.5">
      <c r="A6736" s="23">
        <v>6734</v>
      </c>
      <c r="B6736" s="27" t="s">
        <v>13471</v>
      </c>
      <c r="C6736" s="27" t="s">
        <v>13472</v>
      </c>
      <c r="E6736" s="60" t="s">
        <v>59188</v>
      </c>
    </row>
    <row r="6737" spans="1:5" ht="19.5">
      <c r="A6737" s="23">
        <v>6735</v>
      </c>
      <c r="B6737" s="27" t="s">
        <v>13473</v>
      </c>
      <c r="C6737" s="27" t="s">
        <v>13474</v>
      </c>
      <c r="E6737" s="60" t="s">
        <v>59189</v>
      </c>
    </row>
    <row r="6738" spans="1:5" ht="19.5">
      <c r="A6738" s="23">
        <v>6736</v>
      </c>
      <c r="B6738" s="27" t="s">
        <v>13475</v>
      </c>
      <c r="C6738" s="27" t="s">
        <v>13476</v>
      </c>
      <c r="E6738" s="60" t="s">
        <v>59190</v>
      </c>
    </row>
    <row r="6739" spans="1:5" ht="19.5">
      <c r="A6739" s="23">
        <v>6737</v>
      </c>
      <c r="B6739" s="27" t="s">
        <v>13477</v>
      </c>
      <c r="C6739" s="27" t="s">
        <v>13478</v>
      </c>
      <c r="E6739" s="60" t="s">
        <v>75192</v>
      </c>
    </row>
    <row r="6740" spans="1:5" ht="19.5">
      <c r="A6740" s="23">
        <v>6738</v>
      </c>
      <c r="B6740" s="27" t="s">
        <v>13479</v>
      </c>
      <c r="C6740" s="27" t="s">
        <v>13480</v>
      </c>
      <c r="E6740" s="60" t="s">
        <v>75193</v>
      </c>
    </row>
    <row r="6741" spans="1:5" ht="19.5">
      <c r="A6741" s="23">
        <v>6739</v>
      </c>
      <c r="B6741" s="27" t="s">
        <v>13481</v>
      </c>
      <c r="C6741" s="27" t="s">
        <v>13482</v>
      </c>
      <c r="E6741" s="60" t="s">
        <v>75194</v>
      </c>
    </row>
    <row r="6742" spans="1:5" ht="19.5">
      <c r="A6742" s="23">
        <v>6740</v>
      </c>
      <c r="B6742" s="27" t="s">
        <v>13483</v>
      </c>
      <c r="C6742" s="27" t="s">
        <v>13484</v>
      </c>
      <c r="E6742" s="60" t="s">
        <v>75195</v>
      </c>
    </row>
    <row r="6743" spans="1:5" ht="19.5">
      <c r="A6743" s="23">
        <v>6741</v>
      </c>
      <c r="B6743" s="27" t="s">
        <v>13485</v>
      </c>
      <c r="C6743" s="27" t="s">
        <v>13486</v>
      </c>
      <c r="E6743" s="60" t="s">
        <v>59191</v>
      </c>
    </row>
    <row r="6744" spans="1:5" ht="19.5">
      <c r="A6744" s="23">
        <v>6742</v>
      </c>
      <c r="B6744" s="27" t="s">
        <v>13487</v>
      </c>
      <c r="C6744" s="27" t="s">
        <v>13488</v>
      </c>
      <c r="E6744" s="60" t="s">
        <v>81079</v>
      </c>
    </row>
    <row r="6745" spans="1:5" ht="19.5">
      <c r="A6745" s="23">
        <v>6743</v>
      </c>
      <c r="B6745" s="27" t="s">
        <v>13489</v>
      </c>
      <c r="C6745" s="27" t="s">
        <v>13490</v>
      </c>
      <c r="E6745" s="60" t="s">
        <v>81895</v>
      </c>
    </row>
    <row r="6746" spans="1:5" ht="19.5">
      <c r="A6746" s="23">
        <v>6744</v>
      </c>
      <c r="B6746" s="27" t="s">
        <v>13491</v>
      </c>
      <c r="C6746" s="27" t="s">
        <v>13492</v>
      </c>
      <c r="E6746" s="60" t="s">
        <v>81079</v>
      </c>
    </row>
    <row r="6747" spans="1:5" ht="19.5">
      <c r="A6747" s="23">
        <v>6745</v>
      </c>
      <c r="B6747" s="27" t="s">
        <v>13493</v>
      </c>
      <c r="C6747" s="27" t="s">
        <v>13494</v>
      </c>
      <c r="E6747" s="60" t="s">
        <v>81896</v>
      </c>
    </row>
    <row r="6748" spans="1:5" ht="19.5">
      <c r="A6748" s="23">
        <v>6746</v>
      </c>
      <c r="B6748" s="27" t="s">
        <v>13495</v>
      </c>
      <c r="C6748" s="27" t="s">
        <v>13496</v>
      </c>
      <c r="E6748" s="60" t="s">
        <v>81897</v>
      </c>
    </row>
    <row r="6749" spans="1:5" ht="19.5">
      <c r="A6749" s="23">
        <v>6747</v>
      </c>
      <c r="B6749" s="27" t="s">
        <v>13497</v>
      </c>
      <c r="C6749" s="27" t="s">
        <v>13498</v>
      </c>
      <c r="E6749" s="60" t="s">
        <v>81079</v>
      </c>
    </row>
    <row r="6750" spans="1:5" ht="78">
      <c r="A6750" s="23">
        <v>6748</v>
      </c>
      <c r="B6750" s="27" t="s">
        <v>13499</v>
      </c>
      <c r="C6750" s="27" t="s">
        <v>13500</v>
      </c>
      <c r="E6750" s="60" t="s">
        <v>75196</v>
      </c>
    </row>
    <row r="6751" spans="1:5" ht="78">
      <c r="A6751" s="23">
        <v>6749</v>
      </c>
      <c r="B6751" s="27" t="s">
        <v>13501</v>
      </c>
      <c r="C6751" s="27" t="s">
        <v>13502</v>
      </c>
      <c r="E6751" s="60" t="s">
        <v>75197</v>
      </c>
    </row>
    <row r="6752" spans="1:5" ht="58.5">
      <c r="A6752" s="23">
        <v>6750</v>
      </c>
      <c r="B6752" s="27" t="s">
        <v>13503</v>
      </c>
      <c r="C6752" s="27" t="s">
        <v>13504</v>
      </c>
      <c r="E6752" s="60" t="s">
        <v>75198</v>
      </c>
    </row>
    <row r="6753" spans="1:5" ht="58.5">
      <c r="A6753" s="23">
        <v>6751</v>
      </c>
      <c r="B6753" s="27" t="s">
        <v>13505</v>
      </c>
      <c r="C6753" s="27" t="s">
        <v>13506</v>
      </c>
      <c r="E6753" s="60" t="s">
        <v>75199</v>
      </c>
    </row>
    <row r="6754" spans="1:5" ht="78">
      <c r="A6754" s="23">
        <v>6752</v>
      </c>
      <c r="B6754" s="27" t="s">
        <v>13507</v>
      </c>
      <c r="C6754" s="27" t="s">
        <v>13508</v>
      </c>
      <c r="E6754" s="60" t="s">
        <v>75200</v>
      </c>
    </row>
    <row r="6755" spans="1:5" ht="39">
      <c r="A6755" s="23">
        <v>6753</v>
      </c>
      <c r="B6755" s="27" t="s">
        <v>13509</v>
      </c>
      <c r="C6755" s="27" t="s">
        <v>13510</v>
      </c>
      <c r="E6755" s="60" t="s">
        <v>75201</v>
      </c>
    </row>
    <row r="6756" spans="1:5" ht="19.5">
      <c r="A6756" s="23">
        <v>6754</v>
      </c>
      <c r="B6756" s="27" t="s">
        <v>13511</v>
      </c>
      <c r="C6756" s="27" t="s">
        <v>13512</v>
      </c>
      <c r="E6756" s="60" t="s">
        <v>71315</v>
      </c>
    </row>
    <row r="6757" spans="1:5" ht="19.5">
      <c r="A6757" s="23">
        <v>6755</v>
      </c>
      <c r="B6757" s="27" t="s">
        <v>13513</v>
      </c>
      <c r="C6757" s="27" t="s">
        <v>13514</v>
      </c>
      <c r="E6757" s="60" t="s">
        <v>71316</v>
      </c>
    </row>
    <row r="6758" spans="1:5" ht="19.5">
      <c r="A6758" s="23">
        <v>6756</v>
      </c>
      <c r="B6758" s="27" t="s">
        <v>13515</v>
      </c>
      <c r="C6758" s="27" t="s">
        <v>13516</v>
      </c>
      <c r="E6758" s="60" t="s">
        <v>71317</v>
      </c>
    </row>
    <row r="6759" spans="1:5" ht="19.5">
      <c r="A6759" s="23">
        <v>6757</v>
      </c>
      <c r="B6759" s="27" t="s">
        <v>13517</v>
      </c>
      <c r="C6759" s="27" t="s">
        <v>13518</v>
      </c>
      <c r="E6759" s="60" t="s">
        <v>71318</v>
      </c>
    </row>
    <row r="6760" spans="1:5" ht="19.5">
      <c r="A6760" s="23">
        <v>6758</v>
      </c>
      <c r="B6760" s="27" t="s">
        <v>13519</v>
      </c>
      <c r="C6760" s="27" t="s">
        <v>13520</v>
      </c>
      <c r="E6760" s="60" t="s">
        <v>71319</v>
      </c>
    </row>
    <row r="6761" spans="1:5" ht="19.5">
      <c r="A6761" s="23">
        <v>6759</v>
      </c>
      <c r="B6761" s="27" t="s">
        <v>13521</v>
      </c>
      <c r="C6761" s="27" t="s">
        <v>13522</v>
      </c>
      <c r="E6761" s="60" t="s">
        <v>71320</v>
      </c>
    </row>
    <row r="6762" spans="1:5" ht="19.5">
      <c r="A6762" s="23">
        <v>6760</v>
      </c>
      <c r="B6762" s="27" t="s">
        <v>13523</v>
      </c>
      <c r="C6762" s="27" t="s">
        <v>13524</v>
      </c>
      <c r="E6762" s="60" t="s">
        <v>81898</v>
      </c>
    </row>
    <row r="6763" spans="1:5" ht="19.5">
      <c r="A6763" s="23">
        <v>6761</v>
      </c>
      <c r="B6763" s="27" t="s">
        <v>13525</v>
      </c>
      <c r="C6763" s="27" t="s">
        <v>13526</v>
      </c>
      <c r="E6763" s="60" t="s">
        <v>75202</v>
      </c>
    </row>
    <row r="6764" spans="1:5" ht="19.5">
      <c r="A6764" s="23">
        <v>6762</v>
      </c>
      <c r="B6764" s="27" t="s">
        <v>13527</v>
      </c>
      <c r="C6764" s="27" t="s">
        <v>13528</v>
      </c>
      <c r="E6764" s="60" t="s">
        <v>75203</v>
      </c>
    </row>
    <row r="6765" spans="1:5" ht="19.5">
      <c r="A6765" s="23">
        <v>6763</v>
      </c>
      <c r="B6765" s="27" t="s">
        <v>13529</v>
      </c>
      <c r="C6765" s="27" t="s">
        <v>13530</v>
      </c>
      <c r="E6765" s="60" t="s">
        <v>75204</v>
      </c>
    </row>
    <row r="6766" spans="1:5" ht="19.5">
      <c r="A6766" s="23">
        <v>6764</v>
      </c>
      <c r="B6766" s="27" t="s">
        <v>13531</v>
      </c>
      <c r="C6766" s="27" t="s">
        <v>13532</v>
      </c>
      <c r="E6766" s="60" t="s">
        <v>59192</v>
      </c>
    </row>
    <row r="6767" spans="1:5" ht="19.5">
      <c r="A6767" s="23">
        <v>6765</v>
      </c>
      <c r="B6767" s="27" t="s">
        <v>13533</v>
      </c>
      <c r="C6767" s="27" t="s">
        <v>13534</v>
      </c>
      <c r="E6767" s="60" t="s">
        <v>81899</v>
      </c>
    </row>
    <row r="6768" spans="1:5" ht="19.5">
      <c r="A6768" s="23">
        <v>6766</v>
      </c>
      <c r="B6768" s="27" t="s">
        <v>13535</v>
      </c>
      <c r="C6768" s="27" t="s">
        <v>13536</v>
      </c>
      <c r="E6768" s="60" t="s">
        <v>75205</v>
      </c>
    </row>
    <row r="6769" spans="1:5" ht="19.5">
      <c r="A6769" s="23">
        <v>6767</v>
      </c>
      <c r="B6769" s="27" t="s">
        <v>13537</v>
      </c>
      <c r="C6769" s="27" t="s">
        <v>13538</v>
      </c>
      <c r="E6769" s="60" t="s">
        <v>75206</v>
      </c>
    </row>
    <row r="6770" spans="1:5" ht="19.5">
      <c r="A6770" s="23">
        <v>6768</v>
      </c>
      <c r="B6770" s="27" t="s">
        <v>13539</v>
      </c>
      <c r="C6770" s="27" t="s">
        <v>13540</v>
      </c>
      <c r="E6770" s="60" t="s">
        <v>59193</v>
      </c>
    </row>
    <row r="6771" spans="1:5" ht="19.5">
      <c r="A6771" s="23">
        <v>6769</v>
      </c>
      <c r="B6771" s="27" t="s">
        <v>13541</v>
      </c>
      <c r="C6771" s="27" t="s">
        <v>13542</v>
      </c>
      <c r="E6771" s="60" t="s">
        <v>59194</v>
      </c>
    </row>
    <row r="6772" spans="1:5" ht="19.5">
      <c r="A6772" s="23">
        <v>6770</v>
      </c>
      <c r="B6772" s="27" t="s">
        <v>13543</v>
      </c>
      <c r="C6772" s="27" t="s">
        <v>13544</v>
      </c>
      <c r="E6772" s="60" t="s">
        <v>59195</v>
      </c>
    </row>
    <row r="6773" spans="1:5" ht="19.5">
      <c r="A6773" s="23">
        <v>6771</v>
      </c>
      <c r="B6773" s="27" t="s">
        <v>13545</v>
      </c>
      <c r="C6773" s="27" t="s">
        <v>13546</v>
      </c>
      <c r="E6773" s="60" t="s">
        <v>59196</v>
      </c>
    </row>
    <row r="6774" spans="1:5" ht="19.5">
      <c r="A6774" s="23">
        <v>6772</v>
      </c>
      <c r="B6774" s="27" t="s">
        <v>13547</v>
      </c>
      <c r="C6774" s="27" t="s">
        <v>13548</v>
      </c>
      <c r="E6774" s="60" t="s">
        <v>59197</v>
      </c>
    </row>
    <row r="6775" spans="1:5" ht="19.5">
      <c r="A6775" s="23">
        <v>6773</v>
      </c>
      <c r="B6775" s="27" t="s">
        <v>13549</v>
      </c>
      <c r="C6775" s="27" t="s">
        <v>13550</v>
      </c>
      <c r="E6775" s="60" t="s">
        <v>75207</v>
      </c>
    </row>
    <row r="6776" spans="1:5" ht="39">
      <c r="A6776" s="23">
        <v>6774</v>
      </c>
      <c r="B6776" s="27" t="s">
        <v>13551</v>
      </c>
      <c r="C6776" s="27" t="s">
        <v>13552</v>
      </c>
      <c r="E6776" s="60" t="s">
        <v>75208</v>
      </c>
    </row>
    <row r="6777" spans="1:5" ht="39">
      <c r="A6777" s="23">
        <v>6775</v>
      </c>
      <c r="B6777" s="27" t="s">
        <v>13553</v>
      </c>
      <c r="C6777" s="27" t="s">
        <v>13554</v>
      </c>
      <c r="E6777" s="60" t="s">
        <v>59198</v>
      </c>
    </row>
    <row r="6778" spans="1:5" ht="19.5">
      <c r="A6778" s="23">
        <v>6776</v>
      </c>
      <c r="B6778" s="27" t="s">
        <v>13555</v>
      </c>
      <c r="C6778" s="27" t="s">
        <v>13556</v>
      </c>
      <c r="E6778" s="60" t="s">
        <v>59199</v>
      </c>
    </row>
    <row r="6779" spans="1:5" ht="19.5">
      <c r="A6779" s="23">
        <v>6777</v>
      </c>
      <c r="B6779" s="27" t="s">
        <v>13557</v>
      </c>
      <c r="C6779" s="27" t="s">
        <v>13558</v>
      </c>
      <c r="E6779" s="60" t="s">
        <v>56717</v>
      </c>
    </row>
    <row r="6780" spans="1:5" ht="19.5">
      <c r="A6780" s="23">
        <v>6778</v>
      </c>
      <c r="B6780" s="27" t="s">
        <v>13559</v>
      </c>
      <c r="C6780" s="27" t="s">
        <v>13560</v>
      </c>
      <c r="E6780" s="60" t="s">
        <v>56718</v>
      </c>
    </row>
    <row r="6781" spans="1:5" ht="19.5">
      <c r="A6781" s="23">
        <v>6779</v>
      </c>
      <c r="B6781" s="27" t="s">
        <v>13561</v>
      </c>
      <c r="C6781" s="27" t="s">
        <v>13562</v>
      </c>
      <c r="E6781" s="60" t="s">
        <v>59200</v>
      </c>
    </row>
    <row r="6782" spans="1:5" ht="19.5">
      <c r="A6782" s="23">
        <v>6780</v>
      </c>
      <c r="B6782" s="27" t="s">
        <v>13563</v>
      </c>
      <c r="C6782" s="27" t="s">
        <v>13564</v>
      </c>
      <c r="E6782" s="60" t="s">
        <v>75209</v>
      </c>
    </row>
    <row r="6783" spans="1:5" ht="19.5">
      <c r="A6783" s="23">
        <v>6781</v>
      </c>
      <c r="B6783" s="27" t="s">
        <v>13565</v>
      </c>
      <c r="C6783" s="27" t="s">
        <v>13566</v>
      </c>
      <c r="E6783" s="60" t="s">
        <v>75210</v>
      </c>
    </row>
    <row r="6784" spans="1:5" ht="19.5">
      <c r="A6784" s="23">
        <v>6782</v>
      </c>
      <c r="B6784" s="27" t="s">
        <v>13567</v>
      </c>
      <c r="C6784" s="27" t="s">
        <v>13568</v>
      </c>
      <c r="E6784" s="60" t="s">
        <v>59201</v>
      </c>
    </row>
    <row r="6785" spans="1:5" ht="19.5">
      <c r="A6785" s="23">
        <v>6783</v>
      </c>
      <c r="B6785" s="27" t="s">
        <v>13569</v>
      </c>
      <c r="C6785" s="27" t="s">
        <v>13570</v>
      </c>
      <c r="E6785" s="60" t="s">
        <v>75211</v>
      </c>
    </row>
    <row r="6786" spans="1:5" ht="19.5">
      <c r="A6786" s="23">
        <v>6784</v>
      </c>
      <c r="B6786" s="27" t="s">
        <v>13571</v>
      </c>
      <c r="C6786" s="27" t="s">
        <v>13572</v>
      </c>
      <c r="E6786" s="60" t="s">
        <v>75212</v>
      </c>
    </row>
    <row r="6787" spans="1:5" ht="19.5">
      <c r="A6787" s="23">
        <v>6785</v>
      </c>
      <c r="B6787" s="27" t="s">
        <v>13573</v>
      </c>
      <c r="C6787" s="27" t="s">
        <v>13574</v>
      </c>
      <c r="E6787" s="60" t="s">
        <v>81900</v>
      </c>
    </row>
    <row r="6788" spans="1:5" ht="19.5">
      <c r="A6788" s="23">
        <v>6786</v>
      </c>
      <c r="B6788" s="27" t="s">
        <v>13575</v>
      </c>
      <c r="C6788" s="27" t="s">
        <v>13576</v>
      </c>
      <c r="E6788" s="60" t="s">
        <v>75213</v>
      </c>
    </row>
    <row r="6789" spans="1:5" ht="19.5">
      <c r="A6789" s="23">
        <v>6787</v>
      </c>
      <c r="B6789" s="27" t="s">
        <v>13577</v>
      </c>
      <c r="C6789" s="27" t="s">
        <v>13578</v>
      </c>
      <c r="E6789" s="60" t="s">
        <v>59202</v>
      </c>
    </row>
    <row r="6790" spans="1:5" ht="19.5">
      <c r="A6790" s="23">
        <v>6788</v>
      </c>
      <c r="B6790" s="27" t="s">
        <v>13579</v>
      </c>
      <c r="C6790" s="27" t="s">
        <v>13580</v>
      </c>
      <c r="E6790" s="60" t="s">
        <v>59203</v>
      </c>
    </row>
    <row r="6791" spans="1:5" ht="19.5">
      <c r="A6791" s="23">
        <v>6789</v>
      </c>
      <c r="B6791" s="27" t="s">
        <v>13581</v>
      </c>
      <c r="C6791" s="27" t="s">
        <v>13582</v>
      </c>
      <c r="E6791" s="60" t="s">
        <v>75214</v>
      </c>
    </row>
    <row r="6792" spans="1:5" ht="19.5">
      <c r="A6792" s="23">
        <v>6790</v>
      </c>
      <c r="B6792" s="27" t="s">
        <v>13583</v>
      </c>
      <c r="C6792" s="27" t="s">
        <v>13584</v>
      </c>
      <c r="E6792" s="60" t="s">
        <v>59204</v>
      </c>
    </row>
    <row r="6793" spans="1:5" ht="19.5">
      <c r="A6793" s="23">
        <v>6791</v>
      </c>
      <c r="B6793" s="27" t="s">
        <v>13585</v>
      </c>
      <c r="C6793" s="27" t="s">
        <v>13586</v>
      </c>
      <c r="E6793" s="60" t="s">
        <v>75215</v>
      </c>
    </row>
    <row r="6794" spans="1:5" ht="19.5">
      <c r="A6794" s="23">
        <v>6792</v>
      </c>
      <c r="B6794" s="27" t="s">
        <v>13587</v>
      </c>
      <c r="C6794" s="27" t="s">
        <v>13588</v>
      </c>
      <c r="E6794" s="60" t="s">
        <v>81901</v>
      </c>
    </row>
    <row r="6795" spans="1:5" ht="19.5">
      <c r="A6795" s="23">
        <v>6793</v>
      </c>
      <c r="B6795" s="27" t="s">
        <v>13589</v>
      </c>
      <c r="C6795" s="27" t="s">
        <v>13590</v>
      </c>
      <c r="E6795" s="60" t="s">
        <v>59205</v>
      </c>
    </row>
    <row r="6796" spans="1:5" ht="19.5">
      <c r="A6796" s="23">
        <v>6794</v>
      </c>
      <c r="B6796" s="27" t="s">
        <v>13591</v>
      </c>
      <c r="C6796" s="27" t="s">
        <v>13592</v>
      </c>
      <c r="E6796" s="60" t="s">
        <v>59206</v>
      </c>
    </row>
    <row r="6797" spans="1:5" ht="19.5">
      <c r="A6797" s="23">
        <v>6795</v>
      </c>
      <c r="B6797" s="27" t="s">
        <v>13593</v>
      </c>
      <c r="C6797" s="27" t="s">
        <v>13594</v>
      </c>
      <c r="E6797" s="60" t="s">
        <v>59207</v>
      </c>
    </row>
    <row r="6798" spans="1:5" ht="19.5">
      <c r="A6798" s="23">
        <v>6796</v>
      </c>
      <c r="B6798" s="27" t="s">
        <v>13595</v>
      </c>
      <c r="C6798" s="27" t="s">
        <v>13596</v>
      </c>
      <c r="E6798" s="60" t="s">
        <v>59208</v>
      </c>
    </row>
    <row r="6799" spans="1:5" ht="19.5">
      <c r="A6799" s="23">
        <v>6797</v>
      </c>
      <c r="B6799" s="27" t="s">
        <v>13597</v>
      </c>
      <c r="C6799" s="27" t="s">
        <v>13598</v>
      </c>
      <c r="E6799" s="60" t="s">
        <v>59209</v>
      </c>
    </row>
    <row r="6800" spans="1:5" ht="19.5">
      <c r="A6800" s="23">
        <v>6798</v>
      </c>
      <c r="B6800" s="27" t="s">
        <v>13599</v>
      </c>
      <c r="C6800" s="27" t="s">
        <v>13600</v>
      </c>
      <c r="E6800" s="60" t="s">
        <v>59210</v>
      </c>
    </row>
    <row r="6801" spans="1:5" ht="19.5">
      <c r="A6801" s="23">
        <v>6799</v>
      </c>
      <c r="B6801" s="27" t="s">
        <v>13601</v>
      </c>
      <c r="C6801" s="27" t="s">
        <v>13602</v>
      </c>
      <c r="E6801" s="60" t="s">
        <v>59211</v>
      </c>
    </row>
    <row r="6802" spans="1:5" ht="19.5">
      <c r="A6802" s="23">
        <v>6800</v>
      </c>
      <c r="B6802" s="27" t="s">
        <v>13603</v>
      </c>
      <c r="C6802" s="27" t="s">
        <v>13604</v>
      </c>
      <c r="E6802" s="60" t="s">
        <v>59212</v>
      </c>
    </row>
    <row r="6803" spans="1:5" ht="19.5">
      <c r="A6803" s="23">
        <v>6801</v>
      </c>
      <c r="B6803" s="27" t="s">
        <v>13605</v>
      </c>
      <c r="C6803" s="27" t="s">
        <v>13606</v>
      </c>
      <c r="E6803" s="60" t="s">
        <v>59213</v>
      </c>
    </row>
    <row r="6804" spans="1:5" ht="19.5">
      <c r="A6804" s="23">
        <v>6802</v>
      </c>
      <c r="B6804" s="27" t="s">
        <v>13607</v>
      </c>
      <c r="C6804" s="27" t="s">
        <v>13608</v>
      </c>
      <c r="E6804" s="60" t="s">
        <v>59214</v>
      </c>
    </row>
    <row r="6805" spans="1:5" ht="19.5">
      <c r="A6805" s="23">
        <v>6803</v>
      </c>
      <c r="B6805" s="27" t="s">
        <v>13609</v>
      </c>
      <c r="C6805" s="27" t="s">
        <v>13610</v>
      </c>
      <c r="D6805" s="28"/>
      <c r="E6805" s="60" t="s">
        <v>75216</v>
      </c>
    </row>
    <row r="6806" spans="1:5" ht="19.5">
      <c r="A6806" s="23">
        <v>6804</v>
      </c>
      <c r="B6806" s="27" t="s">
        <v>13611</v>
      </c>
      <c r="C6806" s="50" t="s">
        <v>13612</v>
      </c>
      <c r="E6806" s="60" t="s">
        <v>81902</v>
      </c>
    </row>
    <row r="6807" spans="1:5" ht="19.5">
      <c r="A6807" s="23">
        <v>6805</v>
      </c>
      <c r="B6807" s="27" t="s">
        <v>13613</v>
      </c>
      <c r="C6807" s="27" t="s">
        <v>13614</v>
      </c>
      <c r="E6807" s="60" t="s">
        <v>75217</v>
      </c>
    </row>
    <row r="6808" spans="1:5" ht="19.5">
      <c r="A6808" s="23">
        <v>6806</v>
      </c>
      <c r="B6808" s="27" t="s">
        <v>13615</v>
      </c>
      <c r="C6808" s="27" t="s">
        <v>13616</v>
      </c>
      <c r="E6808" s="60" t="s">
        <v>59215</v>
      </c>
    </row>
    <row r="6809" spans="1:5" ht="19.5">
      <c r="A6809" s="23">
        <v>6807</v>
      </c>
      <c r="B6809" s="27" t="s">
        <v>13617</v>
      </c>
      <c r="C6809" s="27" t="s">
        <v>13618</v>
      </c>
      <c r="E6809" s="60" t="s">
        <v>75218</v>
      </c>
    </row>
    <row r="6810" spans="1:5" ht="19.5">
      <c r="A6810" s="23">
        <v>6808</v>
      </c>
      <c r="B6810" s="27" t="s">
        <v>13619</v>
      </c>
      <c r="C6810" s="27" t="s">
        <v>13620</v>
      </c>
      <c r="E6810" s="60" t="s">
        <v>75219</v>
      </c>
    </row>
    <row r="6811" spans="1:5" ht="19.5">
      <c r="A6811" s="23">
        <v>6809</v>
      </c>
      <c r="B6811" s="27" t="s">
        <v>13621</v>
      </c>
      <c r="C6811" s="27" t="s">
        <v>13622</v>
      </c>
      <c r="E6811" s="60" t="s">
        <v>75220</v>
      </c>
    </row>
    <row r="6812" spans="1:5" ht="19.5">
      <c r="A6812" s="23">
        <v>6810</v>
      </c>
      <c r="B6812" s="27" t="s">
        <v>13623</v>
      </c>
      <c r="C6812" s="27" t="s">
        <v>13624</v>
      </c>
      <c r="E6812" s="60" t="s">
        <v>75221</v>
      </c>
    </row>
    <row r="6813" spans="1:5" ht="19.5">
      <c r="A6813" s="23">
        <v>6811</v>
      </c>
      <c r="B6813" s="27" t="s">
        <v>13625</v>
      </c>
      <c r="C6813" s="27" t="s">
        <v>13626</v>
      </c>
      <c r="E6813" s="60" t="s">
        <v>75222</v>
      </c>
    </row>
    <row r="6814" spans="1:5" ht="19.5">
      <c r="A6814" s="23">
        <v>6812</v>
      </c>
      <c r="B6814" s="27" t="s">
        <v>13627</v>
      </c>
      <c r="C6814" s="27" t="s">
        <v>13628</v>
      </c>
      <c r="E6814" s="60" t="s">
        <v>59216</v>
      </c>
    </row>
    <row r="6815" spans="1:5" ht="19.5">
      <c r="A6815" s="23">
        <v>6813</v>
      </c>
      <c r="B6815" s="27" t="s">
        <v>13629</v>
      </c>
      <c r="C6815" s="27" t="s">
        <v>13630</v>
      </c>
      <c r="E6815" s="60" t="s">
        <v>75223</v>
      </c>
    </row>
    <row r="6816" spans="1:5" ht="19.5">
      <c r="A6816" s="23">
        <v>6814</v>
      </c>
      <c r="B6816" s="27" t="s">
        <v>13631</v>
      </c>
      <c r="C6816" s="27" t="s">
        <v>13632</v>
      </c>
      <c r="E6816" s="60" t="s">
        <v>75224</v>
      </c>
    </row>
    <row r="6817" spans="1:5" ht="19.5">
      <c r="A6817" s="23">
        <v>6815</v>
      </c>
      <c r="B6817" s="27" t="s">
        <v>13633</v>
      </c>
      <c r="C6817" s="27" t="s">
        <v>13634</v>
      </c>
      <c r="E6817" s="60" t="s">
        <v>75225</v>
      </c>
    </row>
    <row r="6818" spans="1:5" ht="19.5">
      <c r="A6818" s="23">
        <v>6816</v>
      </c>
      <c r="B6818" s="27" t="s">
        <v>13635</v>
      </c>
      <c r="C6818" s="27" t="s">
        <v>13636</v>
      </c>
      <c r="E6818" s="60" t="s">
        <v>81903</v>
      </c>
    </row>
    <row r="6819" spans="1:5" ht="19.5">
      <c r="A6819" s="23">
        <v>6817</v>
      </c>
      <c r="B6819" s="27" t="s">
        <v>13637</v>
      </c>
      <c r="C6819" s="27" t="s">
        <v>13638</v>
      </c>
      <c r="E6819" s="60" t="s">
        <v>75226</v>
      </c>
    </row>
    <row r="6820" spans="1:5" ht="19.5">
      <c r="A6820" s="23">
        <v>6818</v>
      </c>
      <c r="B6820" s="27" t="s">
        <v>13639</v>
      </c>
      <c r="C6820" s="27" t="s">
        <v>13640</v>
      </c>
      <c r="E6820" s="60" t="s">
        <v>75227</v>
      </c>
    </row>
    <row r="6821" spans="1:5" ht="19.5">
      <c r="A6821" s="23">
        <v>6819</v>
      </c>
      <c r="B6821" s="27" t="s">
        <v>13641</v>
      </c>
      <c r="C6821" s="27" t="s">
        <v>13642</v>
      </c>
      <c r="E6821" s="60" t="s">
        <v>75228</v>
      </c>
    </row>
    <row r="6822" spans="1:5" ht="19.5">
      <c r="A6822" s="23">
        <v>6820</v>
      </c>
      <c r="B6822" s="27" t="s">
        <v>13643</v>
      </c>
      <c r="C6822" s="27" t="s">
        <v>13644</v>
      </c>
      <c r="E6822" s="60" t="s">
        <v>75229</v>
      </c>
    </row>
    <row r="6823" spans="1:5" ht="19.5">
      <c r="A6823" s="23">
        <v>6821</v>
      </c>
      <c r="B6823" s="27" t="s">
        <v>13645</v>
      </c>
      <c r="C6823" s="27" t="s">
        <v>13646</v>
      </c>
      <c r="E6823" s="60" t="s">
        <v>75230</v>
      </c>
    </row>
    <row r="6824" spans="1:5" ht="19.5">
      <c r="A6824" s="23">
        <v>6822</v>
      </c>
      <c r="B6824" s="27" t="s">
        <v>13647</v>
      </c>
      <c r="C6824" s="27" t="s">
        <v>13648</v>
      </c>
      <c r="E6824" s="60" t="s">
        <v>75231</v>
      </c>
    </row>
    <row r="6825" spans="1:5" ht="19.5">
      <c r="A6825" s="23">
        <v>6823</v>
      </c>
      <c r="B6825" s="27" t="s">
        <v>13649</v>
      </c>
      <c r="C6825" s="27" t="s">
        <v>13650</v>
      </c>
      <c r="E6825" s="60" t="s">
        <v>75232</v>
      </c>
    </row>
    <row r="6826" spans="1:5" ht="19.5">
      <c r="A6826" s="23">
        <v>6824</v>
      </c>
      <c r="B6826" s="27" t="s">
        <v>13651</v>
      </c>
      <c r="C6826" s="27" t="s">
        <v>13652</v>
      </c>
      <c r="E6826" s="60" t="s">
        <v>75233</v>
      </c>
    </row>
    <row r="6827" spans="1:5" ht="19.5">
      <c r="A6827" s="23">
        <v>6825</v>
      </c>
      <c r="B6827" s="27" t="s">
        <v>13653</v>
      </c>
      <c r="C6827" s="27" t="s">
        <v>13654</v>
      </c>
      <c r="E6827" s="60" t="s">
        <v>75234</v>
      </c>
    </row>
    <row r="6828" spans="1:5" ht="19.5">
      <c r="A6828" s="23">
        <v>6826</v>
      </c>
      <c r="B6828" s="27" t="s">
        <v>13655</v>
      </c>
      <c r="C6828" s="27" t="s">
        <v>13656</v>
      </c>
      <c r="E6828" s="60" t="s">
        <v>75235</v>
      </c>
    </row>
    <row r="6829" spans="1:5" ht="19.5">
      <c r="A6829" s="23">
        <v>6827</v>
      </c>
      <c r="B6829" s="27" t="s">
        <v>13657</v>
      </c>
      <c r="C6829" s="27" t="s">
        <v>13658</v>
      </c>
      <c r="E6829" s="60" t="s">
        <v>75236</v>
      </c>
    </row>
    <row r="6830" spans="1:5" ht="19.5">
      <c r="A6830" s="23">
        <v>6828</v>
      </c>
      <c r="B6830" s="27" t="s">
        <v>13659</v>
      </c>
      <c r="C6830" s="27" t="s">
        <v>13660</v>
      </c>
      <c r="E6830" s="60" t="s">
        <v>75237</v>
      </c>
    </row>
    <row r="6831" spans="1:5" ht="19.5">
      <c r="A6831" s="23">
        <v>6829</v>
      </c>
      <c r="B6831" s="27" t="s">
        <v>13661</v>
      </c>
      <c r="C6831" s="27" t="s">
        <v>13662</v>
      </c>
      <c r="E6831" s="60" t="s">
        <v>59217</v>
      </c>
    </row>
    <row r="6832" spans="1:5" ht="19.5">
      <c r="A6832" s="23">
        <v>6830</v>
      </c>
      <c r="B6832" s="27" t="s">
        <v>13663</v>
      </c>
      <c r="C6832" s="27" t="s">
        <v>13664</v>
      </c>
      <c r="E6832" s="60" t="s">
        <v>75238</v>
      </c>
    </row>
    <row r="6833" spans="1:5" ht="19.5">
      <c r="A6833" s="23">
        <v>6832</v>
      </c>
      <c r="B6833" s="27" t="s">
        <v>13665</v>
      </c>
      <c r="C6833" s="27" t="s">
        <v>13666</v>
      </c>
      <c r="E6833" s="60" t="s">
        <v>60149</v>
      </c>
    </row>
    <row r="6834" spans="1:5" ht="19.5">
      <c r="A6834" s="23">
        <v>6833</v>
      </c>
      <c r="B6834" s="27" t="s">
        <v>13667</v>
      </c>
      <c r="C6834" s="27" t="s">
        <v>13668</v>
      </c>
      <c r="E6834" s="60" t="s">
        <v>59218</v>
      </c>
    </row>
    <row r="6835" spans="1:5" ht="19.5">
      <c r="A6835" s="23">
        <v>6834</v>
      </c>
      <c r="B6835" s="27" t="s">
        <v>13669</v>
      </c>
      <c r="C6835" s="27" t="s">
        <v>13670</v>
      </c>
      <c r="E6835" s="60" t="s">
        <v>75239</v>
      </c>
    </row>
    <row r="6836" spans="1:5" ht="19.5">
      <c r="A6836" s="23">
        <v>6835</v>
      </c>
      <c r="B6836" s="27" t="s">
        <v>13671</v>
      </c>
      <c r="C6836" s="27" t="s">
        <v>13672</v>
      </c>
      <c r="E6836" s="60" t="s">
        <v>81904</v>
      </c>
    </row>
    <row r="6837" spans="1:5" ht="19.5">
      <c r="A6837" s="23">
        <v>6836</v>
      </c>
      <c r="B6837" s="27" t="s">
        <v>13673</v>
      </c>
      <c r="C6837" s="27" t="s">
        <v>13674</v>
      </c>
      <c r="E6837" s="60" t="s">
        <v>81905</v>
      </c>
    </row>
    <row r="6838" spans="1:5" ht="19.5">
      <c r="A6838" s="23">
        <v>6837</v>
      </c>
      <c r="B6838" s="27" t="s">
        <v>13675</v>
      </c>
      <c r="C6838" s="27" t="s">
        <v>13676</v>
      </c>
      <c r="E6838" s="60" t="s">
        <v>81906</v>
      </c>
    </row>
    <row r="6839" spans="1:5" ht="19.5">
      <c r="A6839" s="23">
        <v>6838</v>
      </c>
      <c r="B6839" s="27" t="s">
        <v>13677</v>
      </c>
      <c r="C6839" s="27" t="s">
        <v>13678</v>
      </c>
      <c r="E6839" s="60" t="s">
        <v>58276</v>
      </c>
    </row>
    <row r="6840" spans="1:5" ht="19.5">
      <c r="A6840" s="23">
        <v>6839</v>
      </c>
      <c r="B6840" s="27" t="s">
        <v>13679</v>
      </c>
      <c r="C6840" s="27" t="s">
        <v>13680</v>
      </c>
      <c r="E6840" s="60" t="s">
        <v>81907</v>
      </c>
    </row>
    <row r="6841" spans="1:5" ht="19.5">
      <c r="A6841" s="23">
        <v>6840</v>
      </c>
      <c r="B6841" s="27" t="s">
        <v>13681</v>
      </c>
      <c r="C6841" s="27" t="s">
        <v>13682</v>
      </c>
      <c r="E6841" s="60" t="s">
        <v>75240</v>
      </c>
    </row>
    <row r="6842" spans="1:5" ht="19.5">
      <c r="A6842" s="23">
        <v>6841</v>
      </c>
      <c r="B6842" s="27" t="s">
        <v>13683</v>
      </c>
      <c r="C6842" s="27" t="s">
        <v>13684</v>
      </c>
      <c r="E6842" s="60" t="s">
        <v>81908</v>
      </c>
    </row>
    <row r="6843" spans="1:5" ht="19.5">
      <c r="A6843" s="23">
        <v>6842</v>
      </c>
      <c r="B6843" s="27" t="s">
        <v>13685</v>
      </c>
      <c r="C6843" s="27" t="s">
        <v>13686</v>
      </c>
      <c r="E6843" s="60" t="s">
        <v>81909</v>
      </c>
    </row>
    <row r="6844" spans="1:5" ht="19.5">
      <c r="A6844" s="23">
        <v>6843</v>
      </c>
      <c r="B6844" s="27" t="s">
        <v>13687</v>
      </c>
      <c r="C6844" s="27" t="s">
        <v>13688</v>
      </c>
      <c r="E6844" s="60" t="s">
        <v>75241</v>
      </c>
    </row>
    <row r="6845" spans="1:5" ht="19.5">
      <c r="A6845" s="23">
        <v>6844</v>
      </c>
      <c r="B6845" s="27" t="s">
        <v>13689</v>
      </c>
      <c r="C6845" s="27" t="s">
        <v>13690</v>
      </c>
      <c r="E6845" s="60" t="s">
        <v>75242</v>
      </c>
    </row>
    <row r="6846" spans="1:5" ht="175.5">
      <c r="A6846" s="23">
        <v>6845</v>
      </c>
      <c r="B6846" s="27" t="s">
        <v>13691</v>
      </c>
      <c r="C6846" s="27" t="s">
        <v>13692</v>
      </c>
      <c r="E6846" s="60" t="s">
        <v>81910</v>
      </c>
    </row>
    <row r="6847" spans="1:5" ht="156">
      <c r="A6847" s="23">
        <v>6846</v>
      </c>
      <c r="B6847" s="27" t="s">
        <v>13693</v>
      </c>
      <c r="C6847" s="27" t="s">
        <v>13694</v>
      </c>
      <c r="E6847" s="60" t="s">
        <v>81911</v>
      </c>
    </row>
    <row r="6848" spans="1:5" ht="175.5">
      <c r="A6848" s="23">
        <v>6847</v>
      </c>
      <c r="B6848" s="27" t="s">
        <v>13695</v>
      </c>
      <c r="C6848" s="27" t="s">
        <v>13696</v>
      </c>
      <c r="E6848" s="60" t="s">
        <v>75243</v>
      </c>
    </row>
    <row r="6849" spans="1:5" ht="156">
      <c r="A6849" s="23">
        <v>6848</v>
      </c>
      <c r="B6849" s="27" t="s">
        <v>13697</v>
      </c>
      <c r="C6849" s="27" t="s">
        <v>13698</v>
      </c>
      <c r="E6849" s="60" t="s">
        <v>81912</v>
      </c>
    </row>
    <row r="6850" spans="1:5" ht="156">
      <c r="A6850" s="23">
        <v>6849</v>
      </c>
      <c r="B6850" s="27" t="s">
        <v>13699</v>
      </c>
      <c r="C6850" s="27" t="s">
        <v>13700</v>
      </c>
      <c r="E6850" s="60" t="s">
        <v>81913</v>
      </c>
    </row>
    <row r="6851" spans="1:5" ht="331.5">
      <c r="A6851" s="23">
        <v>6850</v>
      </c>
      <c r="B6851" s="27" t="s">
        <v>13701</v>
      </c>
      <c r="C6851" s="27" t="s">
        <v>13702</v>
      </c>
      <c r="E6851" s="60" t="s">
        <v>81914</v>
      </c>
    </row>
    <row r="6852" spans="1:5" ht="156">
      <c r="A6852" s="23">
        <v>6851</v>
      </c>
      <c r="B6852" s="27" t="s">
        <v>13703</v>
      </c>
      <c r="C6852" s="27" t="s">
        <v>13704</v>
      </c>
      <c r="E6852" s="60" t="s">
        <v>81915</v>
      </c>
    </row>
    <row r="6853" spans="1:5" ht="136.5">
      <c r="A6853" s="23">
        <v>6852</v>
      </c>
      <c r="B6853" s="27" t="s">
        <v>13705</v>
      </c>
      <c r="C6853" s="27" t="s">
        <v>13706</v>
      </c>
      <c r="E6853" s="60" t="s">
        <v>81916</v>
      </c>
    </row>
    <row r="6854" spans="1:5" ht="390">
      <c r="A6854" s="23">
        <v>6853</v>
      </c>
      <c r="B6854" s="27" t="s">
        <v>13707</v>
      </c>
      <c r="C6854" s="27" t="s">
        <v>13708</v>
      </c>
      <c r="E6854" s="60" t="s">
        <v>75244</v>
      </c>
    </row>
    <row r="6855" spans="1:5" ht="58.5">
      <c r="A6855" s="23">
        <v>6854</v>
      </c>
      <c r="B6855" s="27" t="s">
        <v>13709</v>
      </c>
      <c r="C6855" s="27" t="s">
        <v>13710</v>
      </c>
      <c r="E6855" s="60" t="s">
        <v>81917</v>
      </c>
    </row>
    <row r="6856" spans="1:5" ht="117">
      <c r="A6856" s="23">
        <v>6855</v>
      </c>
      <c r="B6856" s="27" t="s">
        <v>13711</v>
      </c>
      <c r="C6856" s="27" t="s">
        <v>13712</v>
      </c>
      <c r="E6856" s="60" t="s">
        <v>81918</v>
      </c>
    </row>
    <row r="6857" spans="1:5" ht="234">
      <c r="A6857" s="23">
        <v>6856</v>
      </c>
      <c r="B6857" s="27" t="s">
        <v>13713</v>
      </c>
      <c r="C6857" s="27" t="s">
        <v>13714</v>
      </c>
      <c r="E6857" s="60" t="s">
        <v>81919</v>
      </c>
    </row>
    <row r="6858" spans="1:5" ht="292.5">
      <c r="A6858" s="23">
        <v>6857</v>
      </c>
      <c r="B6858" s="27" t="s">
        <v>13715</v>
      </c>
      <c r="C6858" s="27" t="s">
        <v>13716</v>
      </c>
      <c r="E6858" s="60" t="s">
        <v>81920</v>
      </c>
    </row>
    <row r="6859" spans="1:5" ht="195">
      <c r="A6859" s="23">
        <v>6858</v>
      </c>
      <c r="B6859" s="27" t="s">
        <v>13717</v>
      </c>
      <c r="C6859" s="27" t="s">
        <v>13718</v>
      </c>
      <c r="E6859" s="60" t="s">
        <v>81921</v>
      </c>
    </row>
    <row r="6860" spans="1:5" ht="117">
      <c r="A6860" s="23">
        <v>6859</v>
      </c>
      <c r="B6860" s="27" t="s">
        <v>13719</v>
      </c>
      <c r="C6860" s="27" t="s">
        <v>13720</v>
      </c>
      <c r="E6860" s="60" t="s">
        <v>81922</v>
      </c>
    </row>
    <row r="6861" spans="1:5" ht="19.5">
      <c r="A6861" s="23">
        <v>6860</v>
      </c>
      <c r="B6861" s="27" t="s">
        <v>13721</v>
      </c>
      <c r="C6861" s="27" t="s">
        <v>13722</v>
      </c>
      <c r="E6861" s="60" t="s">
        <v>59219</v>
      </c>
    </row>
    <row r="6862" spans="1:5" ht="19.5">
      <c r="A6862" s="23">
        <v>6861</v>
      </c>
      <c r="B6862" s="27" t="s">
        <v>13723</v>
      </c>
      <c r="C6862" s="27" t="s">
        <v>13724</v>
      </c>
      <c r="E6862" s="60" t="s">
        <v>59220</v>
      </c>
    </row>
    <row r="6863" spans="1:5" ht="19.5">
      <c r="A6863" s="23">
        <v>6862</v>
      </c>
      <c r="B6863" s="27" t="s">
        <v>13725</v>
      </c>
      <c r="C6863" s="27" t="s">
        <v>13726</v>
      </c>
      <c r="E6863" s="60" t="s">
        <v>59221</v>
      </c>
    </row>
    <row r="6864" spans="1:5" ht="19.5">
      <c r="A6864" s="23">
        <v>6863</v>
      </c>
      <c r="B6864" s="27" t="s">
        <v>13727</v>
      </c>
      <c r="C6864" s="27" t="s">
        <v>13728</v>
      </c>
      <c r="E6864" s="60" t="s">
        <v>59222</v>
      </c>
    </row>
    <row r="6865" spans="1:5" ht="19.5">
      <c r="A6865" s="23">
        <v>6864</v>
      </c>
      <c r="B6865" s="27" t="s">
        <v>13729</v>
      </c>
      <c r="C6865" s="27" t="s">
        <v>13730</v>
      </c>
      <c r="E6865" s="60" t="s">
        <v>59223</v>
      </c>
    </row>
    <row r="6866" spans="1:5" ht="19.5">
      <c r="A6866" s="23">
        <v>6865</v>
      </c>
      <c r="B6866" s="27" t="s">
        <v>13731</v>
      </c>
      <c r="C6866" s="27" t="s">
        <v>13732</v>
      </c>
      <c r="E6866" s="60" t="s">
        <v>73009</v>
      </c>
    </row>
    <row r="6867" spans="1:5" ht="39">
      <c r="A6867" s="23">
        <v>6866</v>
      </c>
      <c r="B6867" s="27" t="s">
        <v>13733</v>
      </c>
      <c r="C6867" s="27" t="s">
        <v>13734</v>
      </c>
      <c r="E6867" s="60" t="s">
        <v>75245</v>
      </c>
    </row>
    <row r="6868" spans="1:5" ht="58.5">
      <c r="A6868" s="23">
        <v>6867</v>
      </c>
      <c r="B6868" s="27" t="s">
        <v>13735</v>
      </c>
      <c r="C6868" s="27" t="s">
        <v>13736</v>
      </c>
      <c r="E6868" s="60" t="s">
        <v>81923</v>
      </c>
    </row>
    <row r="6869" spans="1:5" ht="58.5">
      <c r="A6869" s="23">
        <v>6868</v>
      </c>
      <c r="B6869" s="27" t="s">
        <v>13737</v>
      </c>
      <c r="C6869" s="27" t="s">
        <v>13738</v>
      </c>
      <c r="E6869" s="60" t="s">
        <v>81924</v>
      </c>
    </row>
    <row r="6870" spans="1:5" ht="58.5">
      <c r="A6870" s="23">
        <v>6869</v>
      </c>
      <c r="B6870" s="27" t="s">
        <v>13739</v>
      </c>
      <c r="C6870" s="27" t="s">
        <v>13740</v>
      </c>
      <c r="E6870" s="60" t="s">
        <v>81925</v>
      </c>
    </row>
    <row r="6871" spans="1:5" ht="58.5">
      <c r="A6871" s="23">
        <v>6870</v>
      </c>
      <c r="B6871" s="27" t="s">
        <v>13741</v>
      </c>
      <c r="C6871" s="27" t="s">
        <v>13742</v>
      </c>
      <c r="E6871" s="60" t="s">
        <v>81926</v>
      </c>
    </row>
    <row r="6872" spans="1:5" ht="39">
      <c r="A6872" s="23">
        <v>6871</v>
      </c>
      <c r="B6872" s="27" t="s">
        <v>13743</v>
      </c>
      <c r="C6872" s="27" t="s">
        <v>13744</v>
      </c>
      <c r="E6872" s="60" t="s">
        <v>81927</v>
      </c>
    </row>
    <row r="6873" spans="1:5" ht="58.5">
      <c r="A6873" s="23">
        <v>6872</v>
      </c>
      <c r="B6873" s="27" t="s">
        <v>13745</v>
      </c>
      <c r="C6873" s="27" t="s">
        <v>13746</v>
      </c>
      <c r="E6873" s="60" t="s">
        <v>81928</v>
      </c>
    </row>
    <row r="6874" spans="1:5" ht="39">
      <c r="A6874" s="23">
        <v>6873</v>
      </c>
      <c r="B6874" s="27" t="s">
        <v>13747</v>
      </c>
      <c r="C6874" s="27" t="s">
        <v>13748</v>
      </c>
      <c r="E6874" s="60" t="s">
        <v>75246</v>
      </c>
    </row>
    <row r="6875" spans="1:5" ht="39">
      <c r="A6875" s="23">
        <v>6874</v>
      </c>
      <c r="B6875" s="27" t="s">
        <v>13749</v>
      </c>
      <c r="C6875" s="27" t="s">
        <v>13750</v>
      </c>
      <c r="E6875" s="60" t="s">
        <v>75247</v>
      </c>
    </row>
    <row r="6876" spans="1:5" ht="58.5">
      <c r="A6876" s="23">
        <v>6875</v>
      </c>
      <c r="B6876" s="27" t="s">
        <v>13751</v>
      </c>
      <c r="C6876" s="27" t="s">
        <v>13752</v>
      </c>
      <c r="E6876" s="60" t="s">
        <v>75248</v>
      </c>
    </row>
    <row r="6877" spans="1:5" ht="39">
      <c r="A6877" s="23">
        <v>6876</v>
      </c>
      <c r="B6877" s="27" t="s">
        <v>13753</v>
      </c>
      <c r="C6877" s="27" t="s">
        <v>13754</v>
      </c>
      <c r="E6877" s="60" t="s">
        <v>81929</v>
      </c>
    </row>
    <row r="6878" spans="1:5" ht="19.5">
      <c r="A6878" s="23">
        <v>6877</v>
      </c>
      <c r="B6878" s="27" t="s">
        <v>13755</v>
      </c>
      <c r="C6878" s="27" t="s">
        <v>13756</v>
      </c>
      <c r="E6878" s="60" t="s">
        <v>59113</v>
      </c>
    </row>
    <row r="6879" spans="1:5" ht="19.5">
      <c r="A6879" s="23">
        <v>6878</v>
      </c>
      <c r="B6879" s="27" t="s">
        <v>13757</v>
      </c>
      <c r="C6879" s="27" t="s">
        <v>13758</v>
      </c>
      <c r="E6879" s="60" t="s">
        <v>75249</v>
      </c>
    </row>
    <row r="6880" spans="1:5" ht="19.5">
      <c r="A6880" s="23">
        <v>6879</v>
      </c>
      <c r="B6880" s="27" t="s">
        <v>13759</v>
      </c>
      <c r="C6880" s="27" t="s">
        <v>13760</v>
      </c>
      <c r="E6880" s="60" t="s">
        <v>57343</v>
      </c>
    </row>
    <row r="6881" spans="1:5" ht="19.5">
      <c r="A6881" s="23">
        <v>6880</v>
      </c>
      <c r="B6881" s="27" t="s">
        <v>13761</v>
      </c>
      <c r="C6881" s="27" t="s">
        <v>13762</v>
      </c>
      <c r="E6881" s="60" t="s">
        <v>81930</v>
      </c>
    </row>
    <row r="6882" spans="1:5" ht="19.5">
      <c r="A6882" s="23">
        <v>6881</v>
      </c>
      <c r="B6882" s="27" t="s">
        <v>13763</v>
      </c>
      <c r="C6882" s="27" t="s">
        <v>13764</v>
      </c>
      <c r="E6882" s="60" t="s">
        <v>75250</v>
      </c>
    </row>
    <row r="6883" spans="1:5" ht="19.5">
      <c r="A6883" s="23">
        <v>6882</v>
      </c>
      <c r="B6883" s="27" t="s">
        <v>13765</v>
      </c>
      <c r="C6883" s="27" t="s">
        <v>13766</v>
      </c>
      <c r="E6883" s="60" t="s">
        <v>59224</v>
      </c>
    </row>
    <row r="6884" spans="1:5" ht="19.5">
      <c r="A6884" s="23">
        <v>6883</v>
      </c>
      <c r="B6884" s="27" t="s">
        <v>13767</v>
      </c>
      <c r="C6884" s="27" t="s">
        <v>13768</v>
      </c>
      <c r="E6884" s="60" t="s">
        <v>75251</v>
      </c>
    </row>
    <row r="6885" spans="1:5" ht="19.5">
      <c r="A6885" s="23">
        <v>6884</v>
      </c>
      <c r="B6885" s="27" t="s">
        <v>13769</v>
      </c>
      <c r="C6885" s="27" t="s">
        <v>13770</v>
      </c>
      <c r="E6885" s="60" t="s">
        <v>75252</v>
      </c>
    </row>
    <row r="6886" spans="1:5" ht="19.5">
      <c r="A6886" s="23">
        <v>6885</v>
      </c>
      <c r="B6886" s="27" t="s">
        <v>13771</v>
      </c>
      <c r="C6886" s="27" t="s">
        <v>13772</v>
      </c>
      <c r="E6886" s="60" t="s">
        <v>75253</v>
      </c>
    </row>
    <row r="6887" spans="1:5" ht="39">
      <c r="A6887" s="23">
        <v>6886</v>
      </c>
      <c r="B6887" s="27" t="s">
        <v>13773</v>
      </c>
      <c r="C6887" s="27" t="s">
        <v>13774</v>
      </c>
      <c r="E6887" s="60" t="s">
        <v>75254</v>
      </c>
    </row>
    <row r="6888" spans="1:5" ht="39">
      <c r="A6888" s="23">
        <v>6887</v>
      </c>
      <c r="B6888" s="27" t="s">
        <v>13775</v>
      </c>
      <c r="C6888" s="27" t="s">
        <v>13776</v>
      </c>
      <c r="E6888" s="60" t="s">
        <v>75255</v>
      </c>
    </row>
    <row r="6889" spans="1:5" ht="19.5">
      <c r="A6889" s="23">
        <v>6888</v>
      </c>
      <c r="B6889" s="27" t="s">
        <v>13777</v>
      </c>
      <c r="C6889" s="27" t="s">
        <v>13778</v>
      </c>
      <c r="E6889" s="60" t="s">
        <v>75256</v>
      </c>
    </row>
    <row r="6890" spans="1:5" ht="19.5">
      <c r="A6890" s="23">
        <v>6889</v>
      </c>
      <c r="B6890" s="27" t="s">
        <v>13779</v>
      </c>
      <c r="C6890" s="27" t="s">
        <v>13780</v>
      </c>
      <c r="E6890" s="60" t="s">
        <v>75257</v>
      </c>
    </row>
    <row r="6891" spans="1:5" ht="19.5">
      <c r="A6891" s="23">
        <v>6890</v>
      </c>
      <c r="B6891" s="27" t="s">
        <v>13781</v>
      </c>
      <c r="C6891" s="27" t="s">
        <v>13782</v>
      </c>
      <c r="E6891" s="60" t="s">
        <v>75258</v>
      </c>
    </row>
    <row r="6892" spans="1:5" ht="19.5">
      <c r="A6892" s="23">
        <v>6891</v>
      </c>
      <c r="B6892" s="27" t="s">
        <v>13783</v>
      </c>
      <c r="C6892" s="27" t="s">
        <v>13784</v>
      </c>
      <c r="E6892" s="60" t="s">
        <v>75259</v>
      </c>
    </row>
    <row r="6893" spans="1:5" ht="39">
      <c r="A6893" s="23">
        <v>6892</v>
      </c>
      <c r="B6893" s="27" t="s">
        <v>13785</v>
      </c>
      <c r="C6893" s="27" t="s">
        <v>13786</v>
      </c>
      <c r="E6893" s="60" t="s">
        <v>75260</v>
      </c>
    </row>
    <row r="6894" spans="1:5" ht="19.5">
      <c r="A6894" s="23">
        <v>6893</v>
      </c>
      <c r="B6894" s="27" t="s">
        <v>13787</v>
      </c>
      <c r="C6894" s="27" t="s">
        <v>13788</v>
      </c>
      <c r="E6894" s="60" t="s">
        <v>75261</v>
      </c>
    </row>
    <row r="6895" spans="1:5" ht="19.5">
      <c r="A6895" s="23">
        <v>6894</v>
      </c>
      <c r="B6895" s="27" t="s">
        <v>13789</v>
      </c>
      <c r="C6895" s="27" t="s">
        <v>13790</v>
      </c>
      <c r="E6895" s="60" t="s">
        <v>59225</v>
      </c>
    </row>
    <row r="6896" spans="1:5" ht="19.5">
      <c r="A6896" s="23">
        <v>6895</v>
      </c>
      <c r="B6896" s="27" t="s">
        <v>13791</v>
      </c>
      <c r="C6896" s="27" t="s">
        <v>13792</v>
      </c>
      <c r="E6896" s="60" t="s">
        <v>75262</v>
      </c>
    </row>
    <row r="6897" spans="1:5" ht="19.5">
      <c r="A6897" s="23">
        <v>6896</v>
      </c>
      <c r="B6897" s="27" t="s">
        <v>13793</v>
      </c>
      <c r="C6897" s="27" t="s">
        <v>13794</v>
      </c>
      <c r="E6897" s="60" t="s">
        <v>59226</v>
      </c>
    </row>
    <row r="6898" spans="1:5" ht="19.5">
      <c r="A6898" s="23">
        <v>6897</v>
      </c>
      <c r="B6898" s="27" t="s">
        <v>13795</v>
      </c>
      <c r="C6898" s="27" t="s">
        <v>13796</v>
      </c>
      <c r="E6898" s="60" t="s">
        <v>59227</v>
      </c>
    </row>
    <row r="6899" spans="1:5" ht="19.5">
      <c r="A6899" s="23">
        <v>6898</v>
      </c>
      <c r="B6899" s="27" t="s">
        <v>13797</v>
      </c>
      <c r="C6899" s="27" t="s">
        <v>13798</v>
      </c>
      <c r="E6899" s="60" t="s">
        <v>75263</v>
      </c>
    </row>
    <row r="6900" spans="1:5" ht="19.5">
      <c r="A6900" s="23">
        <v>6899</v>
      </c>
      <c r="B6900" s="27" t="s">
        <v>13799</v>
      </c>
      <c r="C6900" s="27" t="s">
        <v>13800</v>
      </c>
      <c r="E6900" s="60" t="s">
        <v>59228</v>
      </c>
    </row>
    <row r="6901" spans="1:5" ht="19.5">
      <c r="A6901" s="23">
        <v>6900</v>
      </c>
      <c r="B6901" s="27" t="s">
        <v>13801</v>
      </c>
      <c r="C6901" s="27" t="s">
        <v>13802</v>
      </c>
      <c r="E6901" s="60" t="s">
        <v>59229</v>
      </c>
    </row>
    <row r="6902" spans="1:5" ht="19.5">
      <c r="A6902" s="23">
        <v>6901</v>
      </c>
      <c r="B6902" s="27" t="s">
        <v>13803</v>
      </c>
      <c r="C6902" s="27" t="s">
        <v>13804</v>
      </c>
      <c r="E6902" s="60" t="s">
        <v>59230</v>
      </c>
    </row>
    <row r="6903" spans="1:5" ht="19.5">
      <c r="A6903" s="23">
        <v>6902</v>
      </c>
      <c r="B6903" s="27" t="s">
        <v>13805</v>
      </c>
      <c r="C6903" s="27" t="s">
        <v>13806</v>
      </c>
      <c r="E6903" s="60" t="s">
        <v>59231</v>
      </c>
    </row>
    <row r="6904" spans="1:5" ht="19.5">
      <c r="A6904" s="23">
        <v>6903</v>
      </c>
      <c r="B6904" s="27" t="s">
        <v>13807</v>
      </c>
      <c r="C6904" s="27" t="s">
        <v>13808</v>
      </c>
      <c r="E6904" s="60" t="s">
        <v>59232</v>
      </c>
    </row>
    <row r="6905" spans="1:5" ht="19.5">
      <c r="A6905" s="23">
        <v>6904</v>
      </c>
      <c r="B6905" s="27" t="s">
        <v>13809</v>
      </c>
      <c r="C6905" s="27" t="s">
        <v>13810</v>
      </c>
      <c r="E6905" s="60" t="s">
        <v>58300</v>
      </c>
    </row>
    <row r="6906" spans="1:5" ht="19.5">
      <c r="A6906" s="23">
        <v>6905</v>
      </c>
      <c r="B6906" s="27" t="s">
        <v>13811</v>
      </c>
      <c r="C6906" s="27" t="s">
        <v>13812</v>
      </c>
      <c r="E6906" s="60" t="s">
        <v>59233</v>
      </c>
    </row>
    <row r="6907" spans="1:5" ht="19.5">
      <c r="A6907" s="23">
        <v>6906</v>
      </c>
      <c r="B6907" s="27" t="s">
        <v>13813</v>
      </c>
      <c r="C6907" s="27" t="s">
        <v>13814</v>
      </c>
      <c r="E6907" s="60" t="s">
        <v>71321</v>
      </c>
    </row>
    <row r="6908" spans="1:5" ht="19.5">
      <c r="A6908" s="23">
        <v>6907</v>
      </c>
      <c r="B6908" s="27" t="s">
        <v>13815</v>
      </c>
      <c r="C6908" s="27" t="s">
        <v>13816</v>
      </c>
      <c r="E6908" s="60" t="s">
        <v>71322</v>
      </c>
    </row>
    <row r="6909" spans="1:5" ht="19.5">
      <c r="A6909" s="23">
        <v>6908</v>
      </c>
      <c r="B6909" s="27" t="s">
        <v>13817</v>
      </c>
      <c r="C6909" s="27" t="s">
        <v>13818</v>
      </c>
      <c r="E6909" s="60" t="s">
        <v>71323</v>
      </c>
    </row>
    <row r="6910" spans="1:5" ht="19.5">
      <c r="A6910" s="23">
        <v>6909</v>
      </c>
      <c r="B6910" s="27" t="s">
        <v>13819</v>
      </c>
      <c r="C6910" s="27" t="s">
        <v>13820</v>
      </c>
      <c r="E6910" s="60" t="s">
        <v>71324</v>
      </c>
    </row>
    <row r="6911" spans="1:5" ht="19.5">
      <c r="A6911" s="23">
        <v>6910</v>
      </c>
      <c r="B6911" s="27" t="s">
        <v>13821</v>
      </c>
      <c r="C6911" s="27" t="s">
        <v>13822</v>
      </c>
      <c r="E6911" s="60" t="s">
        <v>71325</v>
      </c>
    </row>
    <row r="6912" spans="1:5" ht="19.5">
      <c r="A6912" s="23">
        <v>6911</v>
      </c>
      <c r="B6912" s="27" t="s">
        <v>13823</v>
      </c>
      <c r="C6912" s="27" t="s">
        <v>13824</v>
      </c>
      <c r="E6912" s="60" t="s">
        <v>71326</v>
      </c>
    </row>
    <row r="6913" spans="1:5" ht="19.5">
      <c r="A6913" s="23">
        <v>6912</v>
      </c>
      <c r="B6913" s="27" t="s">
        <v>13825</v>
      </c>
      <c r="C6913" s="27" t="s">
        <v>13826</v>
      </c>
      <c r="E6913" s="60" t="s">
        <v>56719</v>
      </c>
    </row>
    <row r="6914" spans="1:5" ht="19.5">
      <c r="A6914" s="23">
        <v>6913</v>
      </c>
      <c r="B6914" s="27" t="s">
        <v>13827</v>
      </c>
      <c r="C6914" s="27" t="s">
        <v>13828</v>
      </c>
      <c r="E6914" s="60" t="s">
        <v>56720</v>
      </c>
    </row>
    <row r="6915" spans="1:5" ht="19.5">
      <c r="A6915" s="23">
        <v>6914</v>
      </c>
      <c r="B6915" s="27" t="s">
        <v>13829</v>
      </c>
      <c r="C6915" s="27" t="s">
        <v>13830</v>
      </c>
      <c r="E6915" s="60" t="s">
        <v>56721</v>
      </c>
    </row>
    <row r="6916" spans="1:5" ht="19.5">
      <c r="A6916" s="23">
        <v>6915</v>
      </c>
      <c r="B6916" s="27" t="s">
        <v>13831</v>
      </c>
      <c r="C6916" s="27" t="s">
        <v>13832</v>
      </c>
      <c r="E6916" s="60" t="s">
        <v>56722</v>
      </c>
    </row>
    <row r="6917" spans="1:5" ht="19.5">
      <c r="A6917" s="23">
        <v>6916</v>
      </c>
      <c r="B6917" s="27" t="s">
        <v>13833</v>
      </c>
      <c r="C6917" s="27" t="s">
        <v>13834</v>
      </c>
      <c r="E6917" s="60" t="s">
        <v>56723</v>
      </c>
    </row>
    <row r="6918" spans="1:5" ht="19.5">
      <c r="A6918" s="23">
        <v>6917</v>
      </c>
      <c r="B6918" s="27" t="s">
        <v>13835</v>
      </c>
      <c r="C6918" s="27" t="s">
        <v>13836</v>
      </c>
      <c r="E6918" s="60" t="s">
        <v>56724</v>
      </c>
    </row>
    <row r="6919" spans="1:5" ht="19.5">
      <c r="A6919" s="23">
        <v>6918</v>
      </c>
      <c r="B6919" s="27" t="s">
        <v>13837</v>
      </c>
      <c r="C6919" s="27" t="s">
        <v>13838</v>
      </c>
      <c r="E6919" s="60" t="s">
        <v>56725</v>
      </c>
    </row>
    <row r="6920" spans="1:5" ht="19.5">
      <c r="A6920" s="23">
        <v>6919</v>
      </c>
      <c r="B6920" s="27" t="s">
        <v>13839</v>
      </c>
      <c r="C6920" s="27" t="s">
        <v>13840</v>
      </c>
      <c r="E6920" s="60" t="s">
        <v>56726</v>
      </c>
    </row>
    <row r="6921" spans="1:5" ht="19.5">
      <c r="A6921" s="23">
        <v>6920</v>
      </c>
      <c r="B6921" s="27" t="s">
        <v>13841</v>
      </c>
      <c r="C6921" s="27" t="s">
        <v>13842</v>
      </c>
      <c r="E6921" s="60" t="s">
        <v>56727</v>
      </c>
    </row>
    <row r="6922" spans="1:5" ht="19.5">
      <c r="A6922" s="23">
        <v>6921</v>
      </c>
      <c r="B6922" s="27" t="s">
        <v>13843</v>
      </c>
      <c r="C6922" s="27" t="s">
        <v>13844</v>
      </c>
      <c r="E6922" s="60" t="s">
        <v>56728</v>
      </c>
    </row>
    <row r="6923" spans="1:5" ht="19.5">
      <c r="A6923" s="23">
        <v>6922</v>
      </c>
      <c r="B6923" s="27" t="s">
        <v>13845</v>
      </c>
      <c r="C6923" s="27" t="s">
        <v>13846</v>
      </c>
      <c r="E6923" s="60" t="s">
        <v>56729</v>
      </c>
    </row>
    <row r="6924" spans="1:5" ht="19.5">
      <c r="A6924" s="23">
        <v>6923</v>
      </c>
      <c r="B6924" s="27" t="s">
        <v>13847</v>
      </c>
      <c r="C6924" s="27" t="s">
        <v>13848</v>
      </c>
      <c r="E6924" s="60" t="s">
        <v>56730</v>
      </c>
    </row>
    <row r="6925" spans="1:5" ht="19.5">
      <c r="A6925" s="23">
        <v>6924</v>
      </c>
      <c r="B6925" s="27" t="s">
        <v>13849</v>
      </c>
      <c r="C6925" s="27" t="s">
        <v>13850</v>
      </c>
      <c r="E6925" s="60" t="s">
        <v>71327</v>
      </c>
    </row>
    <row r="6926" spans="1:5" ht="19.5">
      <c r="A6926" s="23">
        <v>6925</v>
      </c>
      <c r="B6926" s="27" t="s">
        <v>13851</v>
      </c>
      <c r="C6926" s="27" t="s">
        <v>13852</v>
      </c>
      <c r="E6926" s="60" t="s">
        <v>71328</v>
      </c>
    </row>
    <row r="6927" spans="1:5" ht="19.5">
      <c r="A6927" s="23">
        <v>6926</v>
      </c>
      <c r="B6927" s="27" t="s">
        <v>13853</v>
      </c>
      <c r="C6927" s="27" t="s">
        <v>13854</v>
      </c>
      <c r="E6927" s="60" t="s">
        <v>71329</v>
      </c>
    </row>
    <row r="6928" spans="1:5" ht="19.5">
      <c r="A6928" s="23">
        <v>6927</v>
      </c>
      <c r="B6928" s="27" t="s">
        <v>13855</v>
      </c>
      <c r="C6928" s="27" t="s">
        <v>13856</v>
      </c>
      <c r="E6928" s="60" t="s">
        <v>71330</v>
      </c>
    </row>
    <row r="6929" spans="1:5" ht="19.5">
      <c r="A6929" s="23">
        <v>6928</v>
      </c>
      <c r="B6929" s="27" t="s">
        <v>13857</v>
      </c>
      <c r="C6929" s="27" t="s">
        <v>13858</v>
      </c>
      <c r="E6929" s="60" t="s">
        <v>71331</v>
      </c>
    </row>
    <row r="6930" spans="1:5" ht="19.5">
      <c r="A6930" s="23">
        <v>6929</v>
      </c>
      <c r="B6930" s="27" t="s">
        <v>13859</v>
      </c>
      <c r="C6930" s="27" t="s">
        <v>13860</v>
      </c>
      <c r="E6930" s="60" t="s">
        <v>71332</v>
      </c>
    </row>
    <row r="6931" spans="1:5" ht="19.5">
      <c r="A6931" s="23">
        <v>6930</v>
      </c>
      <c r="B6931" s="27" t="s">
        <v>13861</v>
      </c>
      <c r="C6931" s="27" t="s">
        <v>13862</v>
      </c>
      <c r="E6931" s="60" t="s">
        <v>56731</v>
      </c>
    </row>
    <row r="6932" spans="1:5" ht="19.5">
      <c r="A6932" s="23">
        <v>6931</v>
      </c>
      <c r="B6932" s="27" t="s">
        <v>13863</v>
      </c>
      <c r="C6932" s="27" t="s">
        <v>13864</v>
      </c>
      <c r="E6932" s="60" t="s">
        <v>56732</v>
      </c>
    </row>
    <row r="6933" spans="1:5" ht="19.5">
      <c r="A6933" s="23">
        <v>6932</v>
      </c>
      <c r="B6933" s="27" t="s">
        <v>13865</v>
      </c>
      <c r="C6933" s="27" t="s">
        <v>13866</v>
      </c>
      <c r="E6933" s="60" t="s">
        <v>56733</v>
      </c>
    </row>
    <row r="6934" spans="1:5" ht="19.5">
      <c r="A6934" s="23">
        <v>6933</v>
      </c>
      <c r="B6934" s="27" t="s">
        <v>13867</v>
      </c>
      <c r="C6934" s="27" t="s">
        <v>13868</v>
      </c>
      <c r="E6934" s="60" t="s">
        <v>56734</v>
      </c>
    </row>
    <row r="6935" spans="1:5" ht="19.5">
      <c r="A6935" s="23">
        <v>6934</v>
      </c>
      <c r="B6935" s="27" t="s">
        <v>13869</v>
      </c>
      <c r="C6935" s="27" t="s">
        <v>13870</v>
      </c>
      <c r="E6935" s="60" t="s">
        <v>56735</v>
      </c>
    </row>
    <row r="6936" spans="1:5" ht="19.5">
      <c r="A6936" s="23">
        <v>6935</v>
      </c>
      <c r="B6936" s="27" t="s">
        <v>13871</v>
      </c>
      <c r="C6936" s="27" t="s">
        <v>13872</v>
      </c>
      <c r="E6936" s="60" t="s">
        <v>56736</v>
      </c>
    </row>
    <row r="6937" spans="1:5" ht="19.5">
      <c r="A6937" s="23">
        <v>6936</v>
      </c>
      <c r="B6937" s="27" t="s">
        <v>13873</v>
      </c>
      <c r="C6937" s="27" t="s">
        <v>13874</v>
      </c>
      <c r="E6937" s="60" t="s">
        <v>56737</v>
      </c>
    </row>
    <row r="6938" spans="1:5" ht="19.5">
      <c r="A6938" s="23">
        <v>6937</v>
      </c>
      <c r="B6938" s="27" t="s">
        <v>13875</v>
      </c>
      <c r="C6938" s="27" t="s">
        <v>13876</v>
      </c>
      <c r="E6938" s="60" t="s">
        <v>56738</v>
      </c>
    </row>
    <row r="6939" spans="1:5" ht="19.5">
      <c r="A6939" s="23">
        <v>6938</v>
      </c>
      <c r="B6939" s="27" t="s">
        <v>13877</v>
      </c>
      <c r="C6939" s="27" t="s">
        <v>13878</v>
      </c>
      <c r="E6939" s="60" t="s">
        <v>56739</v>
      </c>
    </row>
    <row r="6940" spans="1:5" ht="19.5">
      <c r="A6940" s="23">
        <v>6939</v>
      </c>
      <c r="B6940" s="27" t="s">
        <v>13879</v>
      </c>
      <c r="C6940" s="27" t="s">
        <v>13880</v>
      </c>
      <c r="E6940" s="60" t="s">
        <v>56740</v>
      </c>
    </row>
    <row r="6941" spans="1:5" ht="19.5">
      <c r="A6941" s="23">
        <v>6940</v>
      </c>
      <c r="B6941" s="27" t="s">
        <v>13881</v>
      </c>
      <c r="C6941" s="27" t="s">
        <v>13882</v>
      </c>
      <c r="E6941" s="60" t="s">
        <v>56741</v>
      </c>
    </row>
    <row r="6942" spans="1:5" ht="19.5">
      <c r="A6942" s="23">
        <v>6941</v>
      </c>
      <c r="B6942" s="27" t="s">
        <v>13883</v>
      </c>
      <c r="C6942" s="27" t="s">
        <v>13884</v>
      </c>
      <c r="E6942" s="60" t="s">
        <v>56742</v>
      </c>
    </row>
    <row r="6943" spans="1:5" ht="19.5">
      <c r="A6943" s="23">
        <v>6942</v>
      </c>
      <c r="B6943" s="27" t="s">
        <v>13885</v>
      </c>
      <c r="C6943" s="27" t="s">
        <v>13886</v>
      </c>
      <c r="E6943" s="60" t="s">
        <v>56743</v>
      </c>
    </row>
    <row r="6944" spans="1:5" ht="19.5">
      <c r="A6944" s="23">
        <v>6943</v>
      </c>
      <c r="B6944" s="27" t="s">
        <v>13887</v>
      </c>
      <c r="C6944" s="27" t="s">
        <v>13888</v>
      </c>
      <c r="E6944" s="60" t="s">
        <v>56744</v>
      </c>
    </row>
    <row r="6945" spans="1:5" ht="19.5">
      <c r="A6945" s="23">
        <v>6944</v>
      </c>
      <c r="B6945" s="27" t="s">
        <v>13889</v>
      </c>
      <c r="C6945" s="27" t="s">
        <v>13890</v>
      </c>
      <c r="E6945" s="60" t="s">
        <v>56745</v>
      </c>
    </row>
    <row r="6946" spans="1:5" ht="19.5">
      <c r="A6946" s="23">
        <v>6945</v>
      </c>
      <c r="B6946" s="27" t="s">
        <v>13891</v>
      </c>
      <c r="C6946" s="27" t="s">
        <v>13892</v>
      </c>
      <c r="E6946" s="60" t="s">
        <v>71333</v>
      </c>
    </row>
    <row r="6947" spans="1:5" ht="19.5">
      <c r="A6947" s="23">
        <v>6946</v>
      </c>
      <c r="B6947" s="27" t="s">
        <v>13893</v>
      </c>
      <c r="C6947" s="27" t="s">
        <v>13894</v>
      </c>
      <c r="E6947" s="60" t="s">
        <v>71334</v>
      </c>
    </row>
    <row r="6948" spans="1:5" ht="19.5">
      <c r="A6948" s="23">
        <v>6947</v>
      </c>
      <c r="B6948" s="27" t="s">
        <v>13895</v>
      </c>
      <c r="C6948" s="27" t="s">
        <v>13896</v>
      </c>
      <c r="E6948" s="60" t="s">
        <v>71335</v>
      </c>
    </row>
    <row r="6949" spans="1:5" ht="19.5">
      <c r="A6949" s="23">
        <v>6948</v>
      </c>
      <c r="B6949" s="27" t="s">
        <v>13897</v>
      </c>
      <c r="C6949" s="27" t="s">
        <v>13898</v>
      </c>
      <c r="E6949" s="60" t="s">
        <v>71336</v>
      </c>
    </row>
    <row r="6950" spans="1:5" ht="19.5">
      <c r="A6950" s="23">
        <v>6949</v>
      </c>
      <c r="B6950" s="27" t="s">
        <v>13899</v>
      </c>
      <c r="C6950" s="27" t="s">
        <v>13900</v>
      </c>
      <c r="E6950" s="60" t="s">
        <v>71337</v>
      </c>
    </row>
    <row r="6951" spans="1:5" ht="19.5">
      <c r="A6951" s="23">
        <v>6950</v>
      </c>
      <c r="B6951" s="27" t="s">
        <v>13901</v>
      </c>
      <c r="C6951" s="27" t="s">
        <v>13902</v>
      </c>
      <c r="E6951" s="60" t="s">
        <v>71338</v>
      </c>
    </row>
    <row r="6952" spans="1:5" ht="19.5">
      <c r="A6952" s="23">
        <v>6951</v>
      </c>
      <c r="B6952" s="27" t="s">
        <v>13903</v>
      </c>
      <c r="C6952" s="27" t="s">
        <v>13904</v>
      </c>
      <c r="E6952" s="60" t="s">
        <v>71339</v>
      </c>
    </row>
    <row r="6953" spans="1:5" ht="19.5">
      <c r="A6953" s="23">
        <v>6952</v>
      </c>
      <c r="B6953" s="27" t="s">
        <v>13905</v>
      </c>
      <c r="C6953" s="27" t="s">
        <v>13906</v>
      </c>
      <c r="E6953" s="60" t="s">
        <v>71340</v>
      </c>
    </row>
    <row r="6954" spans="1:5" ht="19.5">
      <c r="A6954" s="23">
        <v>6953</v>
      </c>
      <c r="B6954" s="27" t="s">
        <v>13907</v>
      </c>
      <c r="C6954" s="27" t="s">
        <v>13908</v>
      </c>
      <c r="E6954" s="60" t="s">
        <v>71341</v>
      </c>
    </row>
    <row r="6955" spans="1:5" ht="19.5">
      <c r="A6955" s="23">
        <v>6954</v>
      </c>
      <c r="B6955" s="27" t="s">
        <v>13909</v>
      </c>
      <c r="C6955" s="27" t="s">
        <v>13910</v>
      </c>
      <c r="E6955" s="60" t="s">
        <v>71342</v>
      </c>
    </row>
    <row r="6956" spans="1:5" ht="19.5">
      <c r="A6956" s="23">
        <v>6955</v>
      </c>
      <c r="B6956" s="27" t="s">
        <v>13911</v>
      </c>
      <c r="C6956" s="27" t="s">
        <v>13912</v>
      </c>
      <c r="E6956" s="60" t="s">
        <v>71343</v>
      </c>
    </row>
    <row r="6957" spans="1:5" ht="19.5">
      <c r="A6957" s="23">
        <v>6956</v>
      </c>
      <c r="B6957" s="27" t="s">
        <v>13913</v>
      </c>
      <c r="C6957" s="27" t="s">
        <v>13914</v>
      </c>
      <c r="E6957" s="60" t="s">
        <v>71344</v>
      </c>
    </row>
    <row r="6958" spans="1:5" ht="19.5">
      <c r="A6958" s="23">
        <v>6957</v>
      </c>
      <c r="B6958" s="27" t="s">
        <v>13915</v>
      </c>
      <c r="C6958" s="27" t="s">
        <v>13916</v>
      </c>
      <c r="E6958" s="60" t="s">
        <v>71345</v>
      </c>
    </row>
    <row r="6959" spans="1:5" ht="19.5">
      <c r="A6959" s="23">
        <v>6958</v>
      </c>
      <c r="B6959" s="27" t="s">
        <v>13917</v>
      </c>
      <c r="C6959" s="27" t="s">
        <v>13918</v>
      </c>
      <c r="E6959" s="60" t="s">
        <v>71346</v>
      </c>
    </row>
    <row r="6960" spans="1:5" ht="19.5">
      <c r="A6960" s="23">
        <v>6959</v>
      </c>
      <c r="B6960" s="27" t="s">
        <v>13919</v>
      </c>
      <c r="C6960" s="27" t="s">
        <v>13920</v>
      </c>
      <c r="E6960" s="60" t="s">
        <v>71347</v>
      </c>
    </row>
    <row r="6961" spans="1:5" ht="19.5">
      <c r="A6961" s="23">
        <v>6960</v>
      </c>
      <c r="B6961" s="27" t="s">
        <v>13921</v>
      </c>
      <c r="C6961" s="27" t="s">
        <v>13922</v>
      </c>
      <c r="E6961" s="60" t="s">
        <v>59234</v>
      </c>
    </row>
    <row r="6962" spans="1:5" ht="19.5">
      <c r="A6962" s="23">
        <v>6961</v>
      </c>
      <c r="B6962" s="27" t="s">
        <v>13923</v>
      </c>
      <c r="C6962" s="27" t="s">
        <v>13924</v>
      </c>
      <c r="E6962" s="60" t="s">
        <v>75264</v>
      </c>
    </row>
    <row r="6963" spans="1:5" ht="19.5">
      <c r="A6963" s="23">
        <v>6962</v>
      </c>
      <c r="B6963" s="27" t="s">
        <v>13925</v>
      </c>
      <c r="C6963" s="27" t="s">
        <v>13926</v>
      </c>
      <c r="E6963" s="60" t="s">
        <v>56746</v>
      </c>
    </row>
    <row r="6964" spans="1:5" ht="19.5">
      <c r="A6964" s="23">
        <v>6963</v>
      </c>
      <c r="B6964" s="27" t="s">
        <v>13927</v>
      </c>
      <c r="C6964" s="27" t="s">
        <v>13928</v>
      </c>
      <c r="E6964" s="60" t="s">
        <v>56747</v>
      </c>
    </row>
    <row r="6965" spans="1:5" ht="19.5">
      <c r="A6965" s="23">
        <v>6964</v>
      </c>
      <c r="B6965" s="27" t="s">
        <v>13929</v>
      </c>
      <c r="C6965" s="27" t="s">
        <v>13930</v>
      </c>
      <c r="E6965" s="60" t="s">
        <v>75265</v>
      </c>
    </row>
    <row r="6966" spans="1:5" ht="19.5">
      <c r="A6966" s="23">
        <v>6965</v>
      </c>
      <c r="B6966" s="27" t="s">
        <v>13931</v>
      </c>
      <c r="C6966" s="27" t="s">
        <v>13932</v>
      </c>
      <c r="E6966" s="60" t="s">
        <v>75266</v>
      </c>
    </row>
    <row r="6967" spans="1:5" ht="19.5">
      <c r="A6967" s="23">
        <v>6966</v>
      </c>
      <c r="B6967" s="27" t="s">
        <v>13933</v>
      </c>
      <c r="C6967" s="27" t="s">
        <v>13934</v>
      </c>
      <c r="E6967" s="60" t="s">
        <v>75267</v>
      </c>
    </row>
    <row r="6968" spans="1:5" ht="19.5">
      <c r="A6968" s="23">
        <v>6967</v>
      </c>
      <c r="B6968" s="27" t="s">
        <v>13935</v>
      </c>
      <c r="C6968" s="27" t="s">
        <v>13936</v>
      </c>
      <c r="E6968" s="60" t="s">
        <v>75268</v>
      </c>
    </row>
    <row r="6969" spans="1:5" ht="19.5">
      <c r="A6969" s="23">
        <v>6968</v>
      </c>
      <c r="B6969" s="27" t="s">
        <v>13937</v>
      </c>
      <c r="C6969" s="27" t="s">
        <v>13938</v>
      </c>
      <c r="E6969" s="60" t="s">
        <v>75269</v>
      </c>
    </row>
    <row r="6970" spans="1:5" ht="19.5">
      <c r="A6970" s="23">
        <v>6969</v>
      </c>
      <c r="B6970" s="27" t="s">
        <v>13939</v>
      </c>
      <c r="C6970" s="27" t="s">
        <v>13940</v>
      </c>
      <c r="E6970" s="60" t="s">
        <v>75270</v>
      </c>
    </row>
    <row r="6971" spans="1:5" ht="19.5">
      <c r="A6971" s="23">
        <v>6970</v>
      </c>
      <c r="B6971" s="27" t="s">
        <v>13941</v>
      </c>
      <c r="C6971" s="27" t="s">
        <v>13942</v>
      </c>
      <c r="E6971" s="60" t="s">
        <v>56748</v>
      </c>
    </row>
    <row r="6972" spans="1:5" ht="19.5">
      <c r="A6972" s="23">
        <v>6971</v>
      </c>
      <c r="B6972" s="27" t="s">
        <v>13943</v>
      </c>
      <c r="C6972" s="27" t="s">
        <v>13944</v>
      </c>
      <c r="E6972" s="60" t="s">
        <v>56749</v>
      </c>
    </row>
    <row r="6973" spans="1:5" ht="19.5">
      <c r="A6973" s="23">
        <v>6972</v>
      </c>
      <c r="B6973" s="27" t="s">
        <v>13945</v>
      </c>
      <c r="C6973" s="27" t="s">
        <v>13946</v>
      </c>
      <c r="E6973" s="60" t="s">
        <v>75271</v>
      </c>
    </row>
    <row r="6974" spans="1:5" ht="19.5">
      <c r="A6974" s="23">
        <v>6973</v>
      </c>
      <c r="B6974" s="27" t="s">
        <v>13947</v>
      </c>
      <c r="C6974" s="27" t="s">
        <v>13948</v>
      </c>
      <c r="E6974" s="60" t="s">
        <v>56750</v>
      </c>
    </row>
    <row r="6975" spans="1:5" ht="19.5">
      <c r="A6975" s="23">
        <v>6974</v>
      </c>
      <c r="B6975" s="27" t="s">
        <v>13949</v>
      </c>
      <c r="C6975" s="27" t="s">
        <v>13950</v>
      </c>
      <c r="E6975" s="60" t="s">
        <v>56751</v>
      </c>
    </row>
    <row r="6976" spans="1:5" ht="19.5">
      <c r="A6976" s="23">
        <v>6975</v>
      </c>
      <c r="B6976" s="27" t="s">
        <v>13951</v>
      </c>
      <c r="C6976" s="27" t="s">
        <v>13952</v>
      </c>
      <c r="E6976" s="60" t="s">
        <v>75272</v>
      </c>
    </row>
    <row r="6977" spans="1:5" ht="19.5">
      <c r="A6977" s="23">
        <v>6976</v>
      </c>
      <c r="B6977" s="27" t="s">
        <v>13953</v>
      </c>
      <c r="C6977" s="27" t="s">
        <v>13954</v>
      </c>
      <c r="E6977" s="60" t="s">
        <v>56752</v>
      </c>
    </row>
    <row r="6978" spans="1:5" ht="19.5">
      <c r="A6978" s="23">
        <v>6977</v>
      </c>
      <c r="B6978" s="27" t="s">
        <v>13955</v>
      </c>
      <c r="C6978" s="27" t="s">
        <v>13956</v>
      </c>
      <c r="E6978" s="60" t="s">
        <v>56753</v>
      </c>
    </row>
    <row r="6979" spans="1:5" ht="19.5">
      <c r="A6979" s="23">
        <v>6978</v>
      </c>
      <c r="B6979" s="27" t="s">
        <v>13957</v>
      </c>
      <c r="C6979" s="27" t="s">
        <v>13958</v>
      </c>
      <c r="E6979" s="60" t="s">
        <v>75273</v>
      </c>
    </row>
    <row r="6980" spans="1:5" ht="19.5">
      <c r="A6980" s="23">
        <v>6979</v>
      </c>
      <c r="B6980" s="27" t="s">
        <v>13959</v>
      </c>
      <c r="C6980" s="27" t="s">
        <v>13960</v>
      </c>
      <c r="E6980" s="60" t="s">
        <v>75274</v>
      </c>
    </row>
    <row r="6981" spans="1:5" ht="19.5">
      <c r="A6981" s="23">
        <v>6980</v>
      </c>
      <c r="B6981" s="27" t="s">
        <v>13961</v>
      </c>
      <c r="C6981" s="27" t="s">
        <v>13962</v>
      </c>
      <c r="E6981" s="60" t="s">
        <v>75275</v>
      </c>
    </row>
    <row r="6982" spans="1:5" ht="39">
      <c r="A6982" s="23">
        <v>6981</v>
      </c>
      <c r="B6982" s="27" t="s">
        <v>13963</v>
      </c>
      <c r="C6982" s="27" t="s">
        <v>13964</v>
      </c>
      <c r="E6982" s="60" t="s">
        <v>75276</v>
      </c>
    </row>
    <row r="6983" spans="1:5" ht="39">
      <c r="A6983" s="23">
        <v>6982</v>
      </c>
      <c r="B6983" s="27" t="s">
        <v>13965</v>
      </c>
      <c r="C6983" s="27" t="s">
        <v>13966</v>
      </c>
      <c r="E6983" s="60" t="s">
        <v>56754</v>
      </c>
    </row>
    <row r="6984" spans="1:5" ht="39">
      <c r="A6984" s="23">
        <v>6983</v>
      </c>
      <c r="B6984" s="27" t="s">
        <v>13967</v>
      </c>
      <c r="C6984" s="27" t="s">
        <v>13968</v>
      </c>
      <c r="E6984" s="60" t="s">
        <v>56755</v>
      </c>
    </row>
    <row r="6985" spans="1:5" ht="58.5">
      <c r="A6985" s="23">
        <v>6984</v>
      </c>
      <c r="B6985" s="27" t="s">
        <v>13969</v>
      </c>
      <c r="C6985" s="27" t="s">
        <v>13970</v>
      </c>
      <c r="E6985" s="60" t="s">
        <v>71348</v>
      </c>
    </row>
    <row r="6986" spans="1:5" ht="19.5">
      <c r="A6986" s="23">
        <v>6985</v>
      </c>
      <c r="B6986" s="27" t="s">
        <v>13971</v>
      </c>
      <c r="C6986" s="27" t="s">
        <v>13972</v>
      </c>
      <c r="E6986" s="60" t="s">
        <v>75277</v>
      </c>
    </row>
    <row r="6987" spans="1:5" ht="19.5">
      <c r="A6987" s="23">
        <v>6986</v>
      </c>
      <c r="B6987" s="27" t="s">
        <v>13973</v>
      </c>
      <c r="C6987" s="27" t="s">
        <v>13974</v>
      </c>
      <c r="E6987" s="60" t="s">
        <v>75278</v>
      </c>
    </row>
    <row r="6988" spans="1:5" ht="39">
      <c r="A6988" s="23">
        <v>6987</v>
      </c>
      <c r="B6988" s="27" t="s">
        <v>13975</v>
      </c>
      <c r="C6988" s="27" t="s">
        <v>13976</v>
      </c>
      <c r="E6988" s="60" t="s">
        <v>56756</v>
      </c>
    </row>
    <row r="6989" spans="1:5" ht="39">
      <c r="A6989" s="23">
        <v>6988</v>
      </c>
      <c r="B6989" s="27" t="s">
        <v>13977</v>
      </c>
      <c r="C6989" s="27" t="s">
        <v>13978</v>
      </c>
      <c r="E6989" s="60" t="s">
        <v>56757</v>
      </c>
    </row>
    <row r="6990" spans="1:5" ht="39">
      <c r="A6990" s="23">
        <v>6989</v>
      </c>
      <c r="B6990" s="27" t="s">
        <v>13979</v>
      </c>
      <c r="C6990" s="27" t="s">
        <v>13980</v>
      </c>
      <c r="E6990" s="60" t="s">
        <v>75279</v>
      </c>
    </row>
    <row r="6991" spans="1:5" ht="19.5">
      <c r="A6991" s="23">
        <v>6990</v>
      </c>
      <c r="B6991" s="27" t="s">
        <v>13981</v>
      </c>
      <c r="C6991" s="27" t="s">
        <v>13982</v>
      </c>
      <c r="E6991" s="60" t="s">
        <v>75280</v>
      </c>
    </row>
    <row r="6992" spans="1:5" ht="19.5">
      <c r="A6992" s="23">
        <v>6991</v>
      </c>
      <c r="B6992" s="27" t="s">
        <v>13983</v>
      </c>
      <c r="C6992" s="27" t="s">
        <v>13984</v>
      </c>
      <c r="E6992" s="60" t="s">
        <v>75281</v>
      </c>
    </row>
    <row r="6993" spans="1:5" ht="19.5">
      <c r="A6993" s="23">
        <v>6992</v>
      </c>
      <c r="B6993" s="27" t="s">
        <v>13985</v>
      </c>
      <c r="C6993" s="27" t="s">
        <v>13986</v>
      </c>
      <c r="E6993" s="60" t="s">
        <v>75282</v>
      </c>
    </row>
    <row r="6994" spans="1:5" ht="39">
      <c r="A6994" s="23">
        <v>6993</v>
      </c>
      <c r="B6994" s="27" t="s">
        <v>13987</v>
      </c>
      <c r="C6994" s="27" t="s">
        <v>13988</v>
      </c>
      <c r="E6994" s="60" t="s">
        <v>75283</v>
      </c>
    </row>
    <row r="6995" spans="1:5" ht="19.5">
      <c r="A6995" s="23">
        <v>6994</v>
      </c>
      <c r="B6995" s="27" t="s">
        <v>13989</v>
      </c>
      <c r="C6995" s="27" t="s">
        <v>13990</v>
      </c>
      <c r="E6995" s="60" t="s">
        <v>75284</v>
      </c>
    </row>
    <row r="6996" spans="1:5" ht="19.5">
      <c r="A6996" s="23">
        <v>6995</v>
      </c>
      <c r="B6996" s="27" t="s">
        <v>13991</v>
      </c>
      <c r="C6996" s="27" t="s">
        <v>13992</v>
      </c>
      <c r="E6996" s="60" t="s">
        <v>75285</v>
      </c>
    </row>
    <row r="6997" spans="1:5" ht="19.5">
      <c r="A6997" s="23">
        <v>6996</v>
      </c>
      <c r="B6997" s="27" t="s">
        <v>13993</v>
      </c>
      <c r="C6997" s="27" t="s">
        <v>13994</v>
      </c>
      <c r="E6997" s="60" t="s">
        <v>75286</v>
      </c>
    </row>
    <row r="6998" spans="1:5" ht="19.5">
      <c r="A6998" s="23">
        <v>6997</v>
      </c>
      <c r="B6998" s="27" t="s">
        <v>13995</v>
      </c>
      <c r="C6998" s="27" t="s">
        <v>13996</v>
      </c>
      <c r="E6998" s="60" t="s">
        <v>75287</v>
      </c>
    </row>
    <row r="6999" spans="1:5" ht="19.5">
      <c r="A6999" s="23">
        <v>6998</v>
      </c>
      <c r="B6999" s="27" t="s">
        <v>13997</v>
      </c>
      <c r="C6999" s="27" t="s">
        <v>13998</v>
      </c>
      <c r="E6999" s="60" t="s">
        <v>75288</v>
      </c>
    </row>
    <row r="7000" spans="1:5" ht="19.5">
      <c r="A7000" s="23">
        <v>6999</v>
      </c>
      <c r="B7000" s="27" t="s">
        <v>13999</v>
      </c>
      <c r="C7000" s="27" t="s">
        <v>14000</v>
      </c>
      <c r="E7000" s="60" t="s">
        <v>75289</v>
      </c>
    </row>
    <row r="7001" spans="1:5" ht="19.5">
      <c r="A7001" s="23">
        <v>7000</v>
      </c>
      <c r="B7001" s="27" t="s">
        <v>14001</v>
      </c>
      <c r="C7001" s="27" t="s">
        <v>14002</v>
      </c>
      <c r="E7001" s="60" t="s">
        <v>75290</v>
      </c>
    </row>
    <row r="7002" spans="1:5" ht="39">
      <c r="A7002" s="23">
        <v>7001</v>
      </c>
      <c r="B7002" s="27" t="s">
        <v>14003</v>
      </c>
      <c r="C7002" s="27" t="s">
        <v>14004</v>
      </c>
      <c r="E7002" s="60" t="s">
        <v>75291</v>
      </c>
    </row>
    <row r="7003" spans="1:5" ht="39">
      <c r="A7003" s="23">
        <v>7002</v>
      </c>
      <c r="B7003" s="27" t="s">
        <v>14005</v>
      </c>
      <c r="C7003" s="27" t="s">
        <v>14006</v>
      </c>
      <c r="E7003" s="60" t="s">
        <v>56758</v>
      </c>
    </row>
    <row r="7004" spans="1:5" ht="39">
      <c r="A7004" s="23">
        <v>7003</v>
      </c>
      <c r="B7004" s="27" t="s">
        <v>14007</v>
      </c>
      <c r="C7004" s="27" t="s">
        <v>14008</v>
      </c>
      <c r="E7004" s="60" t="s">
        <v>56759</v>
      </c>
    </row>
    <row r="7005" spans="1:5" ht="19.5">
      <c r="A7005" s="23">
        <v>7004</v>
      </c>
      <c r="B7005" s="27" t="s">
        <v>14009</v>
      </c>
      <c r="C7005" s="27" t="s">
        <v>14010</v>
      </c>
      <c r="E7005" s="60" t="s">
        <v>75292</v>
      </c>
    </row>
    <row r="7006" spans="1:5" ht="39">
      <c r="A7006" s="23">
        <v>7005</v>
      </c>
      <c r="B7006" s="27" t="s">
        <v>14011</v>
      </c>
      <c r="C7006" s="27" t="s">
        <v>14012</v>
      </c>
      <c r="E7006" s="60" t="s">
        <v>59235</v>
      </c>
    </row>
    <row r="7007" spans="1:5" ht="19.5">
      <c r="A7007" s="23">
        <v>7006</v>
      </c>
      <c r="B7007" s="27" t="s">
        <v>14013</v>
      </c>
      <c r="C7007" s="27" t="s">
        <v>14014</v>
      </c>
      <c r="E7007" s="60" t="s">
        <v>75293</v>
      </c>
    </row>
    <row r="7008" spans="1:5" ht="19.5">
      <c r="A7008" s="23">
        <v>7007</v>
      </c>
      <c r="B7008" s="27" t="s">
        <v>14015</v>
      </c>
      <c r="C7008" s="27" t="s">
        <v>14016</v>
      </c>
      <c r="E7008" s="60" t="s">
        <v>75294</v>
      </c>
    </row>
    <row r="7009" spans="1:5" ht="19.5">
      <c r="A7009" s="23">
        <v>7008</v>
      </c>
      <c r="B7009" s="27" t="s">
        <v>14017</v>
      </c>
      <c r="C7009" s="27" t="s">
        <v>14018</v>
      </c>
      <c r="E7009" s="60" t="s">
        <v>75295</v>
      </c>
    </row>
    <row r="7010" spans="1:5" ht="19.5">
      <c r="A7010" s="23">
        <v>7009</v>
      </c>
      <c r="B7010" s="27" t="s">
        <v>14019</v>
      </c>
      <c r="C7010" s="27" t="s">
        <v>14020</v>
      </c>
      <c r="E7010" s="60" t="s">
        <v>75296</v>
      </c>
    </row>
    <row r="7011" spans="1:5" ht="19.5">
      <c r="A7011" s="23">
        <v>7010</v>
      </c>
      <c r="B7011" s="27" t="s">
        <v>14021</v>
      </c>
      <c r="C7011" s="27" t="s">
        <v>14022</v>
      </c>
      <c r="E7011" s="60" t="s">
        <v>56760</v>
      </c>
    </row>
    <row r="7012" spans="1:5" ht="19.5">
      <c r="A7012" s="23">
        <v>7011</v>
      </c>
      <c r="B7012" s="27" t="s">
        <v>14023</v>
      </c>
      <c r="C7012" s="27" t="s">
        <v>14024</v>
      </c>
      <c r="E7012" s="60" t="s">
        <v>56761</v>
      </c>
    </row>
    <row r="7013" spans="1:5" ht="19.5">
      <c r="A7013" s="23">
        <v>7012</v>
      </c>
      <c r="B7013" s="27" t="s">
        <v>14025</v>
      </c>
      <c r="C7013" s="27" t="s">
        <v>14026</v>
      </c>
      <c r="E7013" s="60" t="s">
        <v>56762</v>
      </c>
    </row>
    <row r="7014" spans="1:5" ht="19.5">
      <c r="A7014" s="23">
        <v>7013</v>
      </c>
      <c r="B7014" s="27" t="s">
        <v>14027</v>
      </c>
      <c r="C7014" s="27" t="s">
        <v>14028</v>
      </c>
      <c r="E7014" s="60" t="s">
        <v>56763</v>
      </c>
    </row>
    <row r="7015" spans="1:5" ht="19.5">
      <c r="A7015" s="23">
        <v>7014</v>
      </c>
      <c r="B7015" s="27" t="s">
        <v>14029</v>
      </c>
      <c r="C7015" s="27" t="s">
        <v>14030</v>
      </c>
      <c r="E7015" s="60" t="s">
        <v>56764</v>
      </c>
    </row>
    <row r="7016" spans="1:5" ht="19.5">
      <c r="A7016" s="23">
        <v>7015</v>
      </c>
      <c r="B7016" s="27" t="s">
        <v>14031</v>
      </c>
      <c r="C7016" s="27" t="s">
        <v>14032</v>
      </c>
      <c r="E7016" s="60" t="s">
        <v>56765</v>
      </c>
    </row>
    <row r="7017" spans="1:5" ht="19.5">
      <c r="A7017" s="23">
        <v>7016</v>
      </c>
      <c r="B7017" s="27" t="s">
        <v>14033</v>
      </c>
      <c r="C7017" s="27" t="s">
        <v>14034</v>
      </c>
      <c r="E7017" s="60" t="s">
        <v>56766</v>
      </c>
    </row>
    <row r="7018" spans="1:5" ht="19.5">
      <c r="A7018" s="23">
        <v>7017</v>
      </c>
      <c r="B7018" s="27" t="s">
        <v>14035</v>
      </c>
      <c r="C7018" s="27" t="s">
        <v>14036</v>
      </c>
      <c r="E7018" s="60" t="s">
        <v>56767</v>
      </c>
    </row>
    <row r="7019" spans="1:5" ht="39">
      <c r="A7019" s="23">
        <v>7018</v>
      </c>
      <c r="B7019" s="27" t="s">
        <v>14037</v>
      </c>
      <c r="C7019" s="27" t="s">
        <v>14038</v>
      </c>
      <c r="E7019" s="60" t="s">
        <v>71349</v>
      </c>
    </row>
    <row r="7020" spans="1:5" ht="39">
      <c r="A7020" s="23">
        <v>7019</v>
      </c>
      <c r="B7020" s="27" t="s">
        <v>14039</v>
      </c>
      <c r="C7020" s="27" t="s">
        <v>14040</v>
      </c>
      <c r="E7020" s="60" t="s">
        <v>71350</v>
      </c>
    </row>
    <row r="7021" spans="1:5" ht="39">
      <c r="A7021" s="23">
        <v>7020</v>
      </c>
      <c r="B7021" s="27" t="s">
        <v>14041</v>
      </c>
      <c r="C7021" s="27" t="s">
        <v>14042</v>
      </c>
      <c r="E7021" s="60" t="s">
        <v>71351</v>
      </c>
    </row>
    <row r="7022" spans="1:5" ht="19.5">
      <c r="A7022" s="23">
        <v>7021</v>
      </c>
      <c r="B7022" s="27" t="s">
        <v>14043</v>
      </c>
      <c r="C7022" s="27" t="s">
        <v>14044</v>
      </c>
      <c r="E7022" s="60" t="s">
        <v>75297</v>
      </c>
    </row>
    <row r="7023" spans="1:5" ht="19.5">
      <c r="A7023" s="23">
        <v>7022</v>
      </c>
      <c r="B7023" s="27" t="s">
        <v>14045</v>
      </c>
      <c r="C7023" s="27" t="s">
        <v>14046</v>
      </c>
      <c r="E7023" s="60" t="s">
        <v>56768</v>
      </c>
    </row>
    <row r="7024" spans="1:5" ht="19.5">
      <c r="A7024" s="23">
        <v>7023</v>
      </c>
      <c r="B7024" s="27" t="s">
        <v>14047</v>
      </c>
      <c r="C7024" s="27" t="s">
        <v>14048</v>
      </c>
      <c r="E7024" s="60" t="s">
        <v>56769</v>
      </c>
    </row>
    <row r="7025" spans="1:5" ht="39">
      <c r="A7025" s="23">
        <v>7024</v>
      </c>
      <c r="B7025" s="27" t="s">
        <v>14049</v>
      </c>
      <c r="C7025" s="27" t="s">
        <v>14050</v>
      </c>
      <c r="E7025" s="60" t="s">
        <v>56770</v>
      </c>
    </row>
    <row r="7026" spans="1:5" ht="39">
      <c r="A7026" s="23">
        <v>7025</v>
      </c>
      <c r="B7026" s="27" t="s">
        <v>14051</v>
      </c>
      <c r="C7026" s="27" t="s">
        <v>14052</v>
      </c>
      <c r="E7026" s="60" t="s">
        <v>71352</v>
      </c>
    </row>
    <row r="7027" spans="1:5" ht="39">
      <c r="A7027" s="23">
        <v>7026</v>
      </c>
      <c r="B7027" s="27" t="s">
        <v>14053</v>
      </c>
      <c r="C7027" s="27" t="s">
        <v>14054</v>
      </c>
      <c r="E7027" s="60" t="s">
        <v>56771</v>
      </c>
    </row>
    <row r="7028" spans="1:5" ht="39">
      <c r="A7028" s="23">
        <v>7027</v>
      </c>
      <c r="B7028" s="27" t="s">
        <v>14055</v>
      </c>
      <c r="C7028" s="27" t="s">
        <v>14056</v>
      </c>
      <c r="E7028" s="60" t="s">
        <v>75298</v>
      </c>
    </row>
    <row r="7029" spans="1:5" ht="39">
      <c r="A7029" s="23">
        <v>7028</v>
      </c>
      <c r="B7029" s="27" t="s">
        <v>14057</v>
      </c>
      <c r="C7029" s="27" t="s">
        <v>14058</v>
      </c>
      <c r="E7029" s="60" t="s">
        <v>56772</v>
      </c>
    </row>
    <row r="7030" spans="1:5" ht="19.5">
      <c r="A7030" s="23">
        <v>7029</v>
      </c>
      <c r="B7030" s="27" t="s">
        <v>14059</v>
      </c>
      <c r="C7030" s="27" t="s">
        <v>14060</v>
      </c>
      <c r="E7030" s="60" t="s">
        <v>75299</v>
      </c>
    </row>
    <row r="7031" spans="1:5" ht="19.5">
      <c r="A7031" s="23">
        <v>7030</v>
      </c>
      <c r="B7031" s="27" t="s">
        <v>14061</v>
      </c>
      <c r="C7031" s="27" t="s">
        <v>14062</v>
      </c>
      <c r="E7031" s="60" t="s">
        <v>75300</v>
      </c>
    </row>
    <row r="7032" spans="1:5" ht="39">
      <c r="A7032" s="23">
        <v>7031</v>
      </c>
      <c r="B7032" s="27" t="s">
        <v>14063</v>
      </c>
      <c r="C7032" s="27" t="s">
        <v>14064</v>
      </c>
      <c r="E7032" s="60" t="s">
        <v>71353</v>
      </c>
    </row>
    <row r="7033" spans="1:5" ht="39">
      <c r="A7033" s="23">
        <v>7032</v>
      </c>
      <c r="B7033" s="27" t="s">
        <v>14065</v>
      </c>
      <c r="C7033" s="27" t="s">
        <v>14066</v>
      </c>
      <c r="E7033" s="60" t="s">
        <v>71354</v>
      </c>
    </row>
    <row r="7034" spans="1:5" ht="39">
      <c r="A7034" s="23">
        <v>7033</v>
      </c>
      <c r="B7034" s="27" t="s">
        <v>14067</v>
      </c>
      <c r="C7034" s="27" t="s">
        <v>14068</v>
      </c>
      <c r="E7034" s="60" t="s">
        <v>71355</v>
      </c>
    </row>
    <row r="7035" spans="1:5" ht="39">
      <c r="A7035" s="23">
        <v>7034</v>
      </c>
      <c r="B7035" s="27" t="s">
        <v>14069</v>
      </c>
      <c r="C7035" s="27" t="s">
        <v>14070</v>
      </c>
      <c r="E7035" s="60" t="s">
        <v>71356</v>
      </c>
    </row>
    <row r="7036" spans="1:5" ht="58.5">
      <c r="A7036" s="23">
        <v>7035</v>
      </c>
      <c r="B7036" s="27" t="s">
        <v>14071</v>
      </c>
      <c r="C7036" s="27" t="s">
        <v>14072</v>
      </c>
      <c r="E7036" s="60" t="s">
        <v>75301</v>
      </c>
    </row>
    <row r="7037" spans="1:5" ht="39">
      <c r="A7037" s="23">
        <v>7036</v>
      </c>
      <c r="B7037" s="27" t="s">
        <v>14073</v>
      </c>
      <c r="C7037" s="27" t="s">
        <v>14074</v>
      </c>
      <c r="E7037" s="60" t="s">
        <v>75302</v>
      </c>
    </row>
    <row r="7038" spans="1:5" ht="19.5">
      <c r="A7038" s="23">
        <v>7037</v>
      </c>
      <c r="B7038" s="27" t="s">
        <v>14075</v>
      </c>
      <c r="C7038" s="27" t="s">
        <v>14076</v>
      </c>
      <c r="E7038" s="60" t="s">
        <v>75303</v>
      </c>
    </row>
    <row r="7039" spans="1:5" ht="19.5">
      <c r="A7039" s="23">
        <v>7038</v>
      </c>
      <c r="B7039" s="27" t="s">
        <v>14077</v>
      </c>
      <c r="C7039" s="27" t="s">
        <v>14078</v>
      </c>
      <c r="E7039" s="60" t="s">
        <v>75304</v>
      </c>
    </row>
    <row r="7040" spans="1:5" ht="19.5">
      <c r="A7040" s="23">
        <v>7039</v>
      </c>
      <c r="B7040" s="27" t="s">
        <v>14079</v>
      </c>
      <c r="C7040" s="27" t="s">
        <v>14080</v>
      </c>
      <c r="E7040" s="60" t="s">
        <v>59236</v>
      </c>
    </row>
    <row r="7041" spans="1:5" ht="19.5">
      <c r="A7041" s="23">
        <v>7040</v>
      </c>
      <c r="B7041" s="27" t="s">
        <v>14081</v>
      </c>
      <c r="C7041" s="27" t="s">
        <v>14082</v>
      </c>
      <c r="E7041" s="60" t="s">
        <v>75305</v>
      </c>
    </row>
    <row r="7042" spans="1:5" ht="19.5">
      <c r="A7042" s="23">
        <v>7041</v>
      </c>
      <c r="B7042" s="27" t="s">
        <v>14083</v>
      </c>
      <c r="C7042" s="27" t="s">
        <v>14084</v>
      </c>
      <c r="E7042" s="60" t="s">
        <v>75306</v>
      </c>
    </row>
    <row r="7043" spans="1:5" ht="19.5">
      <c r="A7043" s="23">
        <v>7042</v>
      </c>
      <c r="B7043" s="27" t="s">
        <v>14085</v>
      </c>
      <c r="C7043" s="27" t="s">
        <v>14086</v>
      </c>
      <c r="E7043" s="60" t="s">
        <v>59237</v>
      </c>
    </row>
    <row r="7044" spans="1:5" ht="19.5">
      <c r="A7044" s="23">
        <v>7043</v>
      </c>
      <c r="B7044" s="27" t="s">
        <v>14087</v>
      </c>
      <c r="C7044" s="27" t="s">
        <v>14088</v>
      </c>
      <c r="E7044" s="60" t="s">
        <v>81931</v>
      </c>
    </row>
    <row r="7045" spans="1:5" ht="19.5">
      <c r="A7045" s="23">
        <v>7044</v>
      </c>
      <c r="B7045" s="27" t="s">
        <v>14089</v>
      </c>
      <c r="C7045" s="27" t="s">
        <v>14090</v>
      </c>
      <c r="E7045" s="60" t="s">
        <v>81932</v>
      </c>
    </row>
    <row r="7046" spans="1:5" ht="19.5">
      <c r="A7046" s="23">
        <v>7045</v>
      </c>
      <c r="B7046" s="27" t="s">
        <v>14091</v>
      </c>
      <c r="C7046" s="27" t="s">
        <v>14092</v>
      </c>
      <c r="E7046" s="60" t="s">
        <v>59238</v>
      </c>
    </row>
    <row r="7047" spans="1:5" ht="19.5">
      <c r="A7047" s="23">
        <v>7046</v>
      </c>
      <c r="B7047" s="27" t="s">
        <v>14093</v>
      </c>
      <c r="C7047" s="27" t="s">
        <v>14094</v>
      </c>
      <c r="E7047" s="60" t="s">
        <v>81933</v>
      </c>
    </row>
    <row r="7048" spans="1:5" ht="19.5">
      <c r="A7048" s="23">
        <v>7047</v>
      </c>
      <c r="B7048" s="27" t="s">
        <v>14095</v>
      </c>
      <c r="C7048" s="27" t="s">
        <v>14096</v>
      </c>
      <c r="E7048" s="60" t="s">
        <v>75307</v>
      </c>
    </row>
    <row r="7049" spans="1:5" ht="19.5">
      <c r="A7049" s="23">
        <v>7048</v>
      </c>
      <c r="B7049" s="27" t="s">
        <v>14097</v>
      </c>
      <c r="C7049" s="27" t="s">
        <v>14098</v>
      </c>
      <c r="E7049" s="60" t="s">
        <v>75308</v>
      </c>
    </row>
    <row r="7050" spans="1:5" ht="19.5">
      <c r="A7050" s="23">
        <v>7049</v>
      </c>
      <c r="B7050" s="27" t="s">
        <v>14099</v>
      </c>
      <c r="C7050" s="27" t="s">
        <v>14100</v>
      </c>
      <c r="E7050" s="60" t="s">
        <v>75309</v>
      </c>
    </row>
    <row r="7051" spans="1:5" ht="39">
      <c r="A7051" s="23">
        <v>7050</v>
      </c>
      <c r="B7051" s="27" t="s">
        <v>14101</v>
      </c>
      <c r="C7051" s="27" t="s">
        <v>14102</v>
      </c>
      <c r="E7051" s="60" t="s">
        <v>56773</v>
      </c>
    </row>
    <row r="7052" spans="1:5" ht="39">
      <c r="A7052" s="23">
        <v>7051</v>
      </c>
      <c r="B7052" s="27" t="s">
        <v>14103</v>
      </c>
      <c r="C7052" s="27" t="s">
        <v>14104</v>
      </c>
      <c r="E7052" s="60" t="s">
        <v>56774</v>
      </c>
    </row>
    <row r="7053" spans="1:5" ht="39">
      <c r="A7053" s="23">
        <v>7052</v>
      </c>
      <c r="B7053" s="27" t="s">
        <v>14105</v>
      </c>
      <c r="C7053" s="27" t="s">
        <v>14106</v>
      </c>
      <c r="E7053" s="60" t="s">
        <v>56775</v>
      </c>
    </row>
    <row r="7054" spans="1:5" ht="39">
      <c r="A7054" s="23">
        <v>7053</v>
      </c>
      <c r="B7054" s="27" t="s">
        <v>14107</v>
      </c>
      <c r="C7054" s="27" t="s">
        <v>14108</v>
      </c>
      <c r="E7054" s="60" t="s">
        <v>75310</v>
      </c>
    </row>
    <row r="7055" spans="1:5" ht="39">
      <c r="A7055" s="23">
        <v>7054</v>
      </c>
      <c r="B7055" s="27" t="s">
        <v>14109</v>
      </c>
      <c r="C7055" s="27" t="s">
        <v>14110</v>
      </c>
      <c r="E7055" s="60" t="s">
        <v>75311</v>
      </c>
    </row>
    <row r="7056" spans="1:5" ht="19.5">
      <c r="A7056" s="23">
        <v>7055</v>
      </c>
      <c r="B7056" s="27" t="s">
        <v>14111</v>
      </c>
      <c r="C7056" s="27" t="s">
        <v>14112</v>
      </c>
      <c r="E7056" s="60" t="s">
        <v>75312</v>
      </c>
    </row>
    <row r="7057" spans="1:5" ht="39">
      <c r="A7057" s="23">
        <v>7056</v>
      </c>
      <c r="B7057" s="27" t="s">
        <v>14113</v>
      </c>
      <c r="C7057" s="27" t="s">
        <v>14114</v>
      </c>
      <c r="E7057" s="60" t="s">
        <v>75313</v>
      </c>
    </row>
    <row r="7058" spans="1:5" ht="19.5">
      <c r="A7058" s="23">
        <v>7057</v>
      </c>
      <c r="B7058" s="27" t="s">
        <v>14115</v>
      </c>
      <c r="C7058" s="27" t="s">
        <v>14116</v>
      </c>
      <c r="E7058" s="60" t="s">
        <v>75314</v>
      </c>
    </row>
    <row r="7059" spans="1:5" ht="19.5">
      <c r="A7059" s="23">
        <v>7058</v>
      </c>
      <c r="B7059" s="27" t="s">
        <v>14117</v>
      </c>
      <c r="C7059" s="27" t="s">
        <v>14118</v>
      </c>
      <c r="E7059" s="60" t="s">
        <v>75315</v>
      </c>
    </row>
    <row r="7060" spans="1:5" ht="19.5">
      <c r="A7060" s="23">
        <v>7059</v>
      </c>
      <c r="B7060" s="27" t="s">
        <v>14119</v>
      </c>
      <c r="C7060" s="27" t="s">
        <v>14120</v>
      </c>
      <c r="E7060" s="60" t="s">
        <v>56776</v>
      </c>
    </row>
    <row r="7061" spans="1:5" ht="19.5">
      <c r="A7061" s="23">
        <v>7060</v>
      </c>
      <c r="B7061" s="27" t="s">
        <v>14121</v>
      </c>
      <c r="C7061" s="27" t="s">
        <v>14122</v>
      </c>
      <c r="E7061" s="60" t="s">
        <v>56777</v>
      </c>
    </row>
    <row r="7062" spans="1:5" ht="19.5">
      <c r="A7062" s="23">
        <v>7061</v>
      </c>
      <c r="B7062" s="27" t="s">
        <v>14123</v>
      </c>
      <c r="C7062" s="27" t="s">
        <v>14124</v>
      </c>
      <c r="E7062" s="60" t="s">
        <v>56778</v>
      </c>
    </row>
    <row r="7063" spans="1:5" ht="19.5">
      <c r="A7063" s="23">
        <v>7062</v>
      </c>
      <c r="B7063" s="27" t="s">
        <v>14125</v>
      </c>
      <c r="C7063" s="27" t="s">
        <v>14126</v>
      </c>
      <c r="E7063" s="60" t="s">
        <v>71357</v>
      </c>
    </row>
    <row r="7064" spans="1:5" ht="19.5">
      <c r="A7064" s="23">
        <v>7063</v>
      </c>
      <c r="B7064" s="27" t="s">
        <v>14127</v>
      </c>
      <c r="C7064" s="27" t="s">
        <v>14128</v>
      </c>
      <c r="E7064" s="60" t="s">
        <v>56779</v>
      </c>
    </row>
    <row r="7065" spans="1:5" ht="19.5">
      <c r="A7065" s="23">
        <v>7064</v>
      </c>
      <c r="B7065" s="27" t="s">
        <v>14129</v>
      </c>
      <c r="C7065" s="27" t="s">
        <v>14130</v>
      </c>
      <c r="E7065" s="60" t="s">
        <v>56780</v>
      </c>
    </row>
    <row r="7066" spans="1:5" ht="19.5">
      <c r="A7066" s="23">
        <v>7065</v>
      </c>
      <c r="B7066" s="27" t="s">
        <v>14131</v>
      </c>
      <c r="C7066" s="27" t="s">
        <v>14132</v>
      </c>
      <c r="E7066" s="60" t="s">
        <v>56781</v>
      </c>
    </row>
    <row r="7067" spans="1:5" ht="19.5">
      <c r="A7067" s="23">
        <v>7066</v>
      </c>
      <c r="B7067" s="27" t="s">
        <v>14133</v>
      </c>
      <c r="C7067" s="27" t="s">
        <v>14134</v>
      </c>
      <c r="E7067" s="60" t="s">
        <v>56782</v>
      </c>
    </row>
    <row r="7068" spans="1:5" ht="19.5">
      <c r="A7068" s="23">
        <v>7067</v>
      </c>
      <c r="B7068" s="27" t="s">
        <v>14135</v>
      </c>
      <c r="C7068" s="27" t="s">
        <v>14136</v>
      </c>
      <c r="E7068" s="60" t="s">
        <v>71358</v>
      </c>
    </row>
    <row r="7069" spans="1:5" ht="19.5">
      <c r="A7069" s="23">
        <v>7068</v>
      </c>
      <c r="B7069" s="27" t="s">
        <v>14137</v>
      </c>
      <c r="C7069" s="27" t="s">
        <v>14138</v>
      </c>
      <c r="E7069" s="60" t="s">
        <v>71359</v>
      </c>
    </row>
    <row r="7070" spans="1:5" ht="19.5">
      <c r="A7070" s="23">
        <v>7069</v>
      </c>
      <c r="B7070" s="27" t="s">
        <v>14139</v>
      </c>
      <c r="C7070" s="27" t="s">
        <v>14140</v>
      </c>
      <c r="E7070" s="60" t="s">
        <v>71360</v>
      </c>
    </row>
    <row r="7071" spans="1:5" ht="19.5">
      <c r="A7071" s="23">
        <v>7070</v>
      </c>
      <c r="B7071" s="27" t="s">
        <v>14141</v>
      </c>
      <c r="C7071" s="27" t="s">
        <v>14142</v>
      </c>
      <c r="E7071" s="60" t="s">
        <v>75316</v>
      </c>
    </row>
    <row r="7072" spans="1:5" ht="19.5">
      <c r="A7072" s="23">
        <v>7071</v>
      </c>
      <c r="B7072" s="27" t="s">
        <v>14143</v>
      </c>
      <c r="C7072" s="27" t="s">
        <v>14144</v>
      </c>
      <c r="E7072" s="60" t="s">
        <v>56783</v>
      </c>
    </row>
    <row r="7073" spans="1:5" ht="19.5">
      <c r="A7073" s="23">
        <v>7072</v>
      </c>
      <c r="B7073" s="27" t="s">
        <v>14145</v>
      </c>
      <c r="C7073" s="27" t="s">
        <v>14146</v>
      </c>
      <c r="E7073" s="60" t="s">
        <v>56784</v>
      </c>
    </row>
    <row r="7074" spans="1:5" ht="19.5">
      <c r="A7074" s="23">
        <v>7073</v>
      </c>
      <c r="B7074" s="27" t="s">
        <v>14147</v>
      </c>
      <c r="C7074" s="27" t="s">
        <v>14148</v>
      </c>
      <c r="E7074" s="60" t="s">
        <v>56785</v>
      </c>
    </row>
    <row r="7075" spans="1:5" ht="19.5">
      <c r="A7075" s="23">
        <v>7074</v>
      </c>
      <c r="B7075" s="27" t="s">
        <v>14149</v>
      </c>
      <c r="C7075" s="27" t="s">
        <v>14150</v>
      </c>
      <c r="E7075" s="60" t="s">
        <v>75317</v>
      </c>
    </row>
    <row r="7076" spans="1:5" ht="19.5">
      <c r="A7076" s="23">
        <v>7075</v>
      </c>
      <c r="B7076" s="27" t="s">
        <v>14151</v>
      </c>
      <c r="C7076" s="27" t="s">
        <v>14152</v>
      </c>
      <c r="E7076" s="60" t="s">
        <v>75318</v>
      </c>
    </row>
    <row r="7077" spans="1:5" ht="19.5">
      <c r="A7077" s="23">
        <v>7076</v>
      </c>
      <c r="B7077" s="27" t="s">
        <v>14153</v>
      </c>
      <c r="C7077" s="27" t="s">
        <v>14154</v>
      </c>
      <c r="E7077" s="60" t="s">
        <v>75319</v>
      </c>
    </row>
    <row r="7078" spans="1:5" ht="19.5">
      <c r="A7078" s="23">
        <v>7077</v>
      </c>
      <c r="B7078" s="27" t="s">
        <v>14155</v>
      </c>
      <c r="C7078" s="27" t="s">
        <v>14156</v>
      </c>
      <c r="E7078" s="60" t="s">
        <v>75320</v>
      </c>
    </row>
    <row r="7079" spans="1:5" ht="19.5">
      <c r="A7079" s="23">
        <v>7078</v>
      </c>
      <c r="B7079" s="27" t="s">
        <v>14157</v>
      </c>
      <c r="C7079" s="27" t="s">
        <v>14158</v>
      </c>
      <c r="E7079" s="60" t="s">
        <v>75321</v>
      </c>
    </row>
    <row r="7080" spans="1:5" ht="19.5">
      <c r="A7080" s="23">
        <v>7079</v>
      </c>
      <c r="B7080" s="27" t="s">
        <v>14159</v>
      </c>
      <c r="C7080" s="27" t="s">
        <v>14160</v>
      </c>
      <c r="E7080" s="60" t="s">
        <v>75322</v>
      </c>
    </row>
    <row r="7081" spans="1:5" ht="19.5">
      <c r="A7081" s="23">
        <v>7080</v>
      </c>
      <c r="B7081" s="27" t="s">
        <v>14161</v>
      </c>
      <c r="C7081" s="27" t="s">
        <v>14162</v>
      </c>
      <c r="E7081" s="60" t="s">
        <v>75323</v>
      </c>
    </row>
    <row r="7082" spans="1:5" ht="19.5">
      <c r="A7082" s="23">
        <v>7081</v>
      </c>
      <c r="B7082" s="27" t="s">
        <v>14163</v>
      </c>
      <c r="C7082" s="27" t="s">
        <v>14164</v>
      </c>
      <c r="E7082" s="60" t="s">
        <v>81737</v>
      </c>
    </row>
    <row r="7083" spans="1:5" ht="19.5">
      <c r="A7083" s="23">
        <v>7082</v>
      </c>
      <c r="B7083" s="27" t="s">
        <v>14165</v>
      </c>
      <c r="C7083" s="27" t="s">
        <v>14166</v>
      </c>
      <c r="E7083" s="60" t="s">
        <v>75324</v>
      </c>
    </row>
    <row r="7084" spans="1:5" ht="19.5">
      <c r="A7084" s="23">
        <v>7083</v>
      </c>
      <c r="B7084" s="27" t="s">
        <v>14167</v>
      </c>
      <c r="C7084" s="27" t="s">
        <v>14168</v>
      </c>
      <c r="E7084" s="60" t="s">
        <v>75325</v>
      </c>
    </row>
    <row r="7085" spans="1:5" ht="19.5">
      <c r="A7085" s="23">
        <v>7084</v>
      </c>
      <c r="B7085" s="27" t="s">
        <v>14169</v>
      </c>
      <c r="C7085" s="27" t="s">
        <v>14170</v>
      </c>
      <c r="E7085" s="60" t="s">
        <v>75326</v>
      </c>
    </row>
    <row r="7086" spans="1:5" ht="19.5">
      <c r="A7086" s="23">
        <v>7085</v>
      </c>
      <c r="B7086" s="27" t="s">
        <v>14171</v>
      </c>
      <c r="C7086" s="27" t="s">
        <v>14172</v>
      </c>
      <c r="E7086" s="60" t="s">
        <v>75327</v>
      </c>
    </row>
    <row r="7087" spans="1:5" ht="19.5">
      <c r="A7087" s="23">
        <v>7086</v>
      </c>
      <c r="B7087" s="27" t="s">
        <v>14173</v>
      </c>
      <c r="C7087" s="27" t="s">
        <v>14174</v>
      </c>
      <c r="E7087" s="60" t="s">
        <v>75328</v>
      </c>
    </row>
    <row r="7088" spans="1:5" ht="19.5">
      <c r="A7088" s="23">
        <v>7087</v>
      </c>
      <c r="B7088" s="27" t="s">
        <v>14175</v>
      </c>
      <c r="C7088" s="27" t="s">
        <v>14176</v>
      </c>
      <c r="E7088" s="60" t="s">
        <v>74278</v>
      </c>
    </row>
    <row r="7089" spans="1:5" ht="19.5">
      <c r="A7089" s="23">
        <v>7088</v>
      </c>
      <c r="B7089" s="27" t="s">
        <v>14177</v>
      </c>
      <c r="C7089" s="27" t="s">
        <v>14178</v>
      </c>
      <c r="E7089" s="60" t="s">
        <v>74277</v>
      </c>
    </row>
    <row r="7090" spans="1:5" ht="19.5">
      <c r="A7090" s="23">
        <v>7089</v>
      </c>
      <c r="B7090" s="27" t="s">
        <v>14179</v>
      </c>
      <c r="C7090" s="27" t="s">
        <v>14180</v>
      </c>
      <c r="E7090" s="60" t="s">
        <v>75329</v>
      </c>
    </row>
    <row r="7091" spans="1:5" ht="19.5">
      <c r="A7091" s="23">
        <v>7090</v>
      </c>
      <c r="B7091" s="27" t="s">
        <v>14181</v>
      </c>
      <c r="C7091" s="27" t="s">
        <v>14182</v>
      </c>
      <c r="E7091" s="60" t="s">
        <v>75330</v>
      </c>
    </row>
    <row r="7092" spans="1:5" ht="19.5">
      <c r="A7092" s="23">
        <v>7091</v>
      </c>
      <c r="B7092" s="27" t="s">
        <v>14183</v>
      </c>
      <c r="C7092" s="27" t="s">
        <v>14184</v>
      </c>
      <c r="E7092" s="60" t="s">
        <v>75331</v>
      </c>
    </row>
    <row r="7093" spans="1:5" ht="19.5">
      <c r="A7093" s="23">
        <v>7092</v>
      </c>
      <c r="B7093" s="27" t="s">
        <v>14185</v>
      </c>
      <c r="C7093" s="27" t="s">
        <v>14186</v>
      </c>
      <c r="E7093" s="60" t="s">
        <v>75332</v>
      </c>
    </row>
    <row r="7094" spans="1:5" ht="19.5">
      <c r="A7094" s="23">
        <v>7093</v>
      </c>
      <c r="B7094" s="27" t="s">
        <v>14187</v>
      </c>
      <c r="C7094" s="27" t="s">
        <v>14188</v>
      </c>
      <c r="E7094" s="60" t="s">
        <v>59239</v>
      </c>
    </row>
    <row r="7095" spans="1:5" ht="19.5">
      <c r="A7095" s="23">
        <v>7094</v>
      </c>
      <c r="B7095" s="27" t="s">
        <v>14189</v>
      </c>
      <c r="C7095" s="27" t="s">
        <v>14190</v>
      </c>
      <c r="E7095" s="60" t="s">
        <v>75333</v>
      </c>
    </row>
    <row r="7096" spans="1:5" ht="19.5">
      <c r="A7096" s="23">
        <v>7095</v>
      </c>
      <c r="B7096" s="27" t="s">
        <v>14191</v>
      </c>
      <c r="C7096" s="27" t="s">
        <v>14192</v>
      </c>
      <c r="E7096" s="60" t="s">
        <v>75334</v>
      </c>
    </row>
    <row r="7097" spans="1:5" ht="19.5">
      <c r="A7097" s="23">
        <v>7096</v>
      </c>
      <c r="B7097" s="27" t="s">
        <v>14193</v>
      </c>
      <c r="C7097" s="27" t="s">
        <v>14194</v>
      </c>
      <c r="E7097" s="60" t="s">
        <v>75335</v>
      </c>
    </row>
    <row r="7098" spans="1:5" ht="19.5">
      <c r="A7098" s="23">
        <v>7097</v>
      </c>
      <c r="B7098" s="27" t="s">
        <v>14195</v>
      </c>
      <c r="C7098" s="27" t="s">
        <v>14196</v>
      </c>
      <c r="E7098" s="60" t="s">
        <v>75336</v>
      </c>
    </row>
    <row r="7099" spans="1:5" ht="19.5">
      <c r="A7099" s="23">
        <v>7098</v>
      </c>
      <c r="B7099" s="27" t="s">
        <v>14197</v>
      </c>
      <c r="C7099" s="27" t="s">
        <v>14198</v>
      </c>
      <c r="E7099" s="60" t="s">
        <v>75337</v>
      </c>
    </row>
    <row r="7100" spans="1:5" ht="19.5">
      <c r="A7100" s="23">
        <v>7099</v>
      </c>
      <c r="B7100" s="27" t="s">
        <v>14199</v>
      </c>
      <c r="C7100" s="27" t="s">
        <v>14200</v>
      </c>
      <c r="E7100" s="60" t="s">
        <v>81934</v>
      </c>
    </row>
    <row r="7101" spans="1:5" ht="19.5">
      <c r="A7101" s="23">
        <v>7100</v>
      </c>
      <c r="B7101" s="27" t="s">
        <v>14201</v>
      </c>
      <c r="C7101" s="27" t="s">
        <v>14202</v>
      </c>
      <c r="E7101" s="60" t="s">
        <v>61157</v>
      </c>
    </row>
    <row r="7102" spans="1:5" ht="19.5">
      <c r="A7102" s="23">
        <v>7101</v>
      </c>
      <c r="B7102" s="27" t="s">
        <v>14203</v>
      </c>
      <c r="C7102" s="27" t="s">
        <v>14204</v>
      </c>
      <c r="E7102" s="60" t="s">
        <v>75338</v>
      </c>
    </row>
    <row r="7103" spans="1:5" ht="19.5">
      <c r="A7103" s="23">
        <v>7102</v>
      </c>
      <c r="B7103" s="27" t="s">
        <v>14205</v>
      </c>
      <c r="C7103" s="27" t="s">
        <v>14206</v>
      </c>
      <c r="E7103" s="60" t="s">
        <v>81935</v>
      </c>
    </row>
    <row r="7104" spans="1:5" ht="19.5">
      <c r="A7104" s="23">
        <v>7103</v>
      </c>
      <c r="B7104" s="27" t="s">
        <v>14207</v>
      </c>
      <c r="C7104" s="27" t="s">
        <v>14208</v>
      </c>
      <c r="E7104" s="60" t="s">
        <v>59240</v>
      </c>
    </row>
    <row r="7105" spans="1:5" ht="19.5">
      <c r="A7105" s="23">
        <v>7104</v>
      </c>
      <c r="B7105" s="27" t="s">
        <v>14209</v>
      </c>
      <c r="C7105" s="27" t="s">
        <v>14210</v>
      </c>
      <c r="E7105" s="60" t="s">
        <v>81936</v>
      </c>
    </row>
    <row r="7106" spans="1:5" ht="19.5">
      <c r="A7106" s="23">
        <v>7105</v>
      </c>
      <c r="B7106" s="27" t="s">
        <v>14211</v>
      </c>
      <c r="C7106" s="27" t="s">
        <v>14212</v>
      </c>
      <c r="E7106" s="60" t="s">
        <v>75339</v>
      </c>
    </row>
    <row r="7107" spans="1:5" ht="19.5">
      <c r="A7107" s="23">
        <v>7106</v>
      </c>
      <c r="B7107" s="27" t="s">
        <v>14213</v>
      </c>
      <c r="C7107" s="27" t="s">
        <v>14214</v>
      </c>
      <c r="E7107" s="60" t="s">
        <v>75340</v>
      </c>
    </row>
    <row r="7108" spans="1:5" ht="19.5">
      <c r="A7108" s="23">
        <v>7107</v>
      </c>
      <c r="B7108" s="27" t="s">
        <v>14215</v>
      </c>
      <c r="C7108" s="27" t="s">
        <v>14216</v>
      </c>
      <c r="E7108" s="60" t="s">
        <v>75341</v>
      </c>
    </row>
    <row r="7109" spans="1:5" ht="19.5">
      <c r="A7109" s="23">
        <v>7108</v>
      </c>
      <c r="B7109" s="27" t="s">
        <v>14217</v>
      </c>
      <c r="C7109" s="27" t="s">
        <v>14218</v>
      </c>
      <c r="E7109" s="60" t="s">
        <v>75342</v>
      </c>
    </row>
    <row r="7110" spans="1:5" ht="19.5">
      <c r="A7110" s="23">
        <v>7109</v>
      </c>
      <c r="B7110" s="27" t="s">
        <v>14219</v>
      </c>
      <c r="C7110" s="27" t="s">
        <v>14220</v>
      </c>
      <c r="E7110" s="60" t="s">
        <v>75343</v>
      </c>
    </row>
    <row r="7111" spans="1:5" ht="19.5">
      <c r="A7111" s="23">
        <v>7110</v>
      </c>
      <c r="B7111" s="27" t="s">
        <v>14221</v>
      </c>
      <c r="C7111" s="27" t="s">
        <v>14222</v>
      </c>
      <c r="E7111" s="60" t="s">
        <v>75344</v>
      </c>
    </row>
    <row r="7112" spans="1:5" ht="19.5">
      <c r="A7112" s="23">
        <v>7111</v>
      </c>
      <c r="B7112" s="27" t="s">
        <v>14223</v>
      </c>
      <c r="C7112" s="27" t="s">
        <v>14224</v>
      </c>
      <c r="E7112" s="60" t="s">
        <v>75345</v>
      </c>
    </row>
    <row r="7113" spans="1:5" ht="19.5">
      <c r="A7113" s="23">
        <v>7112</v>
      </c>
      <c r="B7113" s="27" t="s">
        <v>14225</v>
      </c>
      <c r="C7113" s="27" t="s">
        <v>14226</v>
      </c>
      <c r="E7113" s="60" t="s">
        <v>59241</v>
      </c>
    </row>
    <row r="7114" spans="1:5" ht="19.5">
      <c r="A7114" s="23">
        <v>7113</v>
      </c>
      <c r="B7114" s="27" t="s">
        <v>14227</v>
      </c>
      <c r="C7114" s="27" t="s">
        <v>14228</v>
      </c>
      <c r="E7114" s="60" t="s">
        <v>59242</v>
      </c>
    </row>
    <row r="7115" spans="1:5" ht="19.5">
      <c r="A7115" s="23">
        <v>7114</v>
      </c>
      <c r="B7115" s="27" t="s">
        <v>14229</v>
      </c>
      <c r="C7115" s="27" t="s">
        <v>14230</v>
      </c>
      <c r="E7115" s="60" t="s">
        <v>59243</v>
      </c>
    </row>
    <row r="7116" spans="1:5" ht="19.5">
      <c r="A7116" s="23">
        <v>7115</v>
      </c>
      <c r="B7116" s="27" t="s">
        <v>14231</v>
      </c>
      <c r="C7116" s="27" t="s">
        <v>14232</v>
      </c>
      <c r="E7116" s="60" t="s">
        <v>75346</v>
      </c>
    </row>
    <row r="7117" spans="1:5" ht="19.5">
      <c r="A7117" s="23">
        <v>7116</v>
      </c>
      <c r="B7117" s="27" t="s">
        <v>14233</v>
      </c>
      <c r="C7117" s="27" t="s">
        <v>14234</v>
      </c>
      <c r="E7117" s="60" t="s">
        <v>75347</v>
      </c>
    </row>
    <row r="7118" spans="1:5" ht="19.5">
      <c r="A7118" s="23">
        <v>7117</v>
      </c>
      <c r="B7118" s="27" t="s">
        <v>14235</v>
      </c>
      <c r="C7118" s="27" t="s">
        <v>14236</v>
      </c>
      <c r="E7118" s="60" t="s">
        <v>75348</v>
      </c>
    </row>
    <row r="7119" spans="1:5" ht="19.5">
      <c r="A7119" s="23">
        <v>7118</v>
      </c>
      <c r="B7119" s="27" t="s">
        <v>14237</v>
      </c>
      <c r="C7119" s="27" t="s">
        <v>14238</v>
      </c>
      <c r="E7119" s="60" t="s">
        <v>75349</v>
      </c>
    </row>
    <row r="7120" spans="1:5" ht="19.5">
      <c r="A7120" s="23">
        <v>7119</v>
      </c>
      <c r="B7120" s="27" t="s">
        <v>14239</v>
      </c>
      <c r="C7120" s="27" t="s">
        <v>14240</v>
      </c>
      <c r="E7120" s="60" t="s">
        <v>75350</v>
      </c>
    </row>
    <row r="7121" spans="1:5" ht="19.5">
      <c r="A7121" s="23">
        <v>7120</v>
      </c>
      <c r="B7121" s="27" t="s">
        <v>14241</v>
      </c>
      <c r="C7121" s="27" t="s">
        <v>14242</v>
      </c>
      <c r="E7121" s="60" t="s">
        <v>75351</v>
      </c>
    </row>
    <row r="7122" spans="1:5" ht="19.5">
      <c r="A7122" s="23">
        <v>7121</v>
      </c>
      <c r="B7122" s="27" t="s">
        <v>14243</v>
      </c>
      <c r="C7122" s="27" t="s">
        <v>14244</v>
      </c>
      <c r="E7122" s="60" t="s">
        <v>75352</v>
      </c>
    </row>
    <row r="7123" spans="1:5" ht="19.5">
      <c r="A7123" s="23">
        <v>7122</v>
      </c>
      <c r="B7123" s="27" t="s">
        <v>14245</v>
      </c>
      <c r="C7123" s="27" t="s">
        <v>14246</v>
      </c>
      <c r="E7123" s="60" t="s">
        <v>75353</v>
      </c>
    </row>
    <row r="7124" spans="1:5" ht="19.5">
      <c r="A7124" s="23">
        <v>7123</v>
      </c>
      <c r="B7124" s="27" t="s">
        <v>14247</v>
      </c>
      <c r="C7124" s="27" t="s">
        <v>14248</v>
      </c>
      <c r="E7124" s="60" t="s">
        <v>75354</v>
      </c>
    </row>
    <row r="7125" spans="1:5" ht="19.5">
      <c r="A7125" s="23">
        <v>7124</v>
      </c>
      <c r="B7125" s="27" t="s">
        <v>14249</v>
      </c>
      <c r="C7125" s="27" t="s">
        <v>14250</v>
      </c>
      <c r="E7125" s="60" t="s">
        <v>75355</v>
      </c>
    </row>
    <row r="7126" spans="1:5" ht="19.5">
      <c r="A7126" s="23">
        <v>7125</v>
      </c>
      <c r="B7126" s="27" t="s">
        <v>14251</v>
      </c>
      <c r="C7126" s="27" t="s">
        <v>14252</v>
      </c>
      <c r="E7126" s="60" t="s">
        <v>75356</v>
      </c>
    </row>
    <row r="7127" spans="1:5" ht="19.5">
      <c r="A7127" s="23">
        <v>7126</v>
      </c>
      <c r="B7127" s="27" t="s">
        <v>14253</v>
      </c>
      <c r="C7127" s="27" t="s">
        <v>14254</v>
      </c>
      <c r="E7127" s="60" t="s">
        <v>75357</v>
      </c>
    </row>
    <row r="7128" spans="1:5" ht="19.5">
      <c r="A7128" s="23">
        <v>7127</v>
      </c>
      <c r="B7128" s="27" t="s">
        <v>14255</v>
      </c>
      <c r="C7128" s="27" t="s">
        <v>14256</v>
      </c>
      <c r="E7128" s="60" t="s">
        <v>75358</v>
      </c>
    </row>
    <row r="7129" spans="1:5" ht="19.5">
      <c r="A7129" s="23">
        <v>7128</v>
      </c>
      <c r="B7129" s="27" t="s">
        <v>14257</v>
      </c>
      <c r="C7129" s="27" t="s">
        <v>14258</v>
      </c>
      <c r="E7129" s="60" t="s">
        <v>75359</v>
      </c>
    </row>
    <row r="7130" spans="1:5" ht="19.5">
      <c r="A7130" s="23">
        <v>7129</v>
      </c>
      <c r="B7130" s="27" t="s">
        <v>14259</v>
      </c>
      <c r="C7130" s="27" t="s">
        <v>14260</v>
      </c>
      <c r="E7130" s="60" t="s">
        <v>59244</v>
      </c>
    </row>
    <row r="7131" spans="1:5" ht="19.5">
      <c r="A7131" s="23">
        <v>7130</v>
      </c>
      <c r="B7131" s="27" t="s">
        <v>14261</v>
      </c>
      <c r="C7131" s="27" t="s">
        <v>14262</v>
      </c>
      <c r="E7131" s="60" t="s">
        <v>81937</v>
      </c>
    </row>
    <row r="7132" spans="1:5" ht="19.5">
      <c r="A7132" s="23">
        <v>7131</v>
      </c>
      <c r="B7132" s="27" t="s">
        <v>14263</v>
      </c>
      <c r="C7132" s="27" t="s">
        <v>14264</v>
      </c>
      <c r="E7132" s="60" t="s">
        <v>75360</v>
      </c>
    </row>
    <row r="7133" spans="1:5" ht="19.5">
      <c r="A7133" s="23">
        <v>7132</v>
      </c>
      <c r="B7133" s="27" t="s">
        <v>14265</v>
      </c>
      <c r="C7133" s="27" t="s">
        <v>14266</v>
      </c>
      <c r="E7133" s="60" t="s">
        <v>75361</v>
      </c>
    </row>
    <row r="7134" spans="1:5" ht="19.5">
      <c r="A7134" s="23">
        <v>7133</v>
      </c>
      <c r="B7134" s="27" t="s">
        <v>14267</v>
      </c>
      <c r="C7134" s="27" t="s">
        <v>14268</v>
      </c>
      <c r="E7134" s="60" t="s">
        <v>81938</v>
      </c>
    </row>
    <row r="7135" spans="1:5" ht="19.5">
      <c r="A7135" s="23">
        <v>7134</v>
      </c>
      <c r="B7135" s="27" t="s">
        <v>14269</v>
      </c>
      <c r="C7135" s="27" t="s">
        <v>14270</v>
      </c>
      <c r="E7135" s="60" t="s">
        <v>81939</v>
      </c>
    </row>
    <row r="7136" spans="1:5" ht="19.5">
      <c r="A7136" s="23">
        <v>7135</v>
      </c>
      <c r="B7136" s="27" t="s">
        <v>14271</v>
      </c>
      <c r="C7136" s="27" t="s">
        <v>14272</v>
      </c>
      <c r="E7136" s="60" t="s">
        <v>59245</v>
      </c>
    </row>
    <row r="7137" spans="1:5" ht="19.5">
      <c r="A7137" s="23">
        <v>7136</v>
      </c>
      <c r="B7137" s="27" t="s">
        <v>14273</v>
      </c>
      <c r="C7137" s="27" t="s">
        <v>14274</v>
      </c>
      <c r="E7137" s="60" t="s">
        <v>59246</v>
      </c>
    </row>
    <row r="7138" spans="1:5" ht="19.5">
      <c r="A7138" s="23">
        <v>7137</v>
      </c>
      <c r="B7138" s="27" t="s">
        <v>14275</v>
      </c>
      <c r="C7138" s="27" t="s">
        <v>14276</v>
      </c>
      <c r="E7138" s="60" t="s">
        <v>75362</v>
      </c>
    </row>
    <row r="7139" spans="1:5" ht="19.5">
      <c r="A7139" s="23">
        <v>7138</v>
      </c>
      <c r="B7139" s="27" t="s">
        <v>14277</v>
      </c>
      <c r="C7139" s="27" t="s">
        <v>14278</v>
      </c>
      <c r="E7139" s="60" t="s">
        <v>75363</v>
      </c>
    </row>
    <row r="7140" spans="1:5" ht="19.5">
      <c r="A7140" s="23">
        <v>7139</v>
      </c>
      <c r="B7140" s="27" t="s">
        <v>14279</v>
      </c>
      <c r="C7140" s="27" t="s">
        <v>14280</v>
      </c>
      <c r="E7140" s="60" t="s">
        <v>81940</v>
      </c>
    </row>
    <row r="7141" spans="1:5" ht="19.5">
      <c r="A7141" s="23">
        <v>7140</v>
      </c>
      <c r="B7141" s="27" t="s">
        <v>14281</v>
      </c>
      <c r="C7141" s="27" t="s">
        <v>14282</v>
      </c>
      <c r="E7141" s="60" t="s">
        <v>81941</v>
      </c>
    </row>
    <row r="7142" spans="1:5" ht="19.5">
      <c r="A7142" s="23">
        <v>7141</v>
      </c>
      <c r="B7142" s="27" t="s">
        <v>14283</v>
      </c>
      <c r="C7142" s="27" t="s">
        <v>14284</v>
      </c>
      <c r="E7142" s="60" t="s">
        <v>75364</v>
      </c>
    </row>
    <row r="7143" spans="1:5" ht="19.5">
      <c r="A7143" s="23">
        <v>7142</v>
      </c>
      <c r="B7143" s="27" t="s">
        <v>14285</v>
      </c>
      <c r="C7143" s="27" t="s">
        <v>14286</v>
      </c>
      <c r="E7143" s="60" t="s">
        <v>75365</v>
      </c>
    </row>
    <row r="7144" spans="1:5" ht="19.5">
      <c r="A7144" s="23">
        <v>7143</v>
      </c>
      <c r="B7144" s="27" t="s">
        <v>14287</v>
      </c>
      <c r="C7144" s="27" t="s">
        <v>14288</v>
      </c>
      <c r="E7144" s="60" t="s">
        <v>75366</v>
      </c>
    </row>
    <row r="7145" spans="1:5" ht="19.5">
      <c r="A7145" s="23">
        <v>7144</v>
      </c>
      <c r="B7145" s="27" t="s">
        <v>14289</v>
      </c>
      <c r="C7145" s="27" t="s">
        <v>14290</v>
      </c>
      <c r="E7145" s="60" t="s">
        <v>58636</v>
      </c>
    </row>
    <row r="7146" spans="1:5" ht="19.5">
      <c r="A7146" s="23">
        <v>7145</v>
      </c>
      <c r="B7146" s="27" t="s">
        <v>14291</v>
      </c>
      <c r="C7146" s="27" t="s">
        <v>14292</v>
      </c>
      <c r="E7146" s="60" t="s">
        <v>75367</v>
      </c>
    </row>
    <row r="7147" spans="1:5" ht="19.5">
      <c r="A7147" s="23">
        <v>7146</v>
      </c>
      <c r="B7147" s="27" t="s">
        <v>14293</v>
      </c>
      <c r="C7147" s="27" t="s">
        <v>14294</v>
      </c>
      <c r="E7147" s="60" t="s">
        <v>81942</v>
      </c>
    </row>
    <row r="7148" spans="1:5" ht="19.5">
      <c r="A7148" s="23">
        <v>7147</v>
      </c>
      <c r="B7148" s="27" t="s">
        <v>14295</v>
      </c>
      <c r="C7148" s="27" t="s">
        <v>14296</v>
      </c>
      <c r="E7148" s="60" t="s">
        <v>75368</v>
      </c>
    </row>
    <row r="7149" spans="1:5" ht="19.5">
      <c r="A7149" s="23">
        <v>7148</v>
      </c>
      <c r="B7149" s="27" t="s">
        <v>14297</v>
      </c>
      <c r="C7149" s="27" t="s">
        <v>14298</v>
      </c>
      <c r="E7149" s="60" t="s">
        <v>75369</v>
      </c>
    </row>
    <row r="7150" spans="1:5" ht="19.5">
      <c r="A7150" s="23">
        <v>7149</v>
      </c>
      <c r="B7150" s="27" t="s">
        <v>14299</v>
      </c>
      <c r="C7150" s="27" t="s">
        <v>14300</v>
      </c>
      <c r="E7150" s="60" t="s">
        <v>75370</v>
      </c>
    </row>
    <row r="7151" spans="1:5" ht="19.5">
      <c r="A7151" s="23">
        <v>7150</v>
      </c>
      <c r="B7151" s="27" t="s">
        <v>14301</v>
      </c>
      <c r="C7151" s="27" t="s">
        <v>14302</v>
      </c>
      <c r="E7151" s="60" t="s">
        <v>75371</v>
      </c>
    </row>
    <row r="7152" spans="1:5" ht="19.5">
      <c r="A7152" s="23">
        <v>7151</v>
      </c>
      <c r="B7152" s="27" t="s">
        <v>14303</v>
      </c>
      <c r="C7152" s="27" t="s">
        <v>14304</v>
      </c>
      <c r="E7152" s="60" t="s">
        <v>75372</v>
      </c>
    </row>
    <row r="7153" spans="1:5" ht="19.5">
      <c r="A7153" s="23">
        <v>7152</v>
      </c>
      <c r="B7153" s="27" t="s">
        <v>14305</v>
      </c>
      <c r="C7153" s="27" t="s">
        <v>14306</v>
      </c>
      <c r="E7153" s="60" t="s">
        <v>75373</v>
      </c>
    </row>
    <row r="7154" spans="1:5" ht="19.5">
      <c r="A7154" s="23">
        <v>7153</v>
      </c>
      <c r="B7154" s="27" t="s">
        <v>14307</v>
      </c>
      <c r="C7154" s="27" t="s">
        <v>14308</v>
      </c>
      <c r="E7154" s="60" t="s">
        <v>75374</v>
      </c>
    </row>
    <row r="7155" spans="1:5" ht="19.5">
      <c r="A7155" s="23">
        <v>7154</v>
      </c>
      <c r="B7155" s="27" t="s">
        <v>14309</v>
      </c>
      <c r="C7155" s="27" t="s">
        <v>14310</v>
      </c>
      <c r="E7155" s="60" t="s">
        <v>59247</v>
      </c>
    </row>
    <row r="7156" spans="1:5" ht="19.5">
      <c r="A7156" s="23">
        <v>7155</v>
      </c>
      <c r="B7156" s="27" t="s">
        <v>14311</v>
      </c>
      <c r="C7156" s="27" t="s">
        <v>14312</v>
      </c>
      <c r="E7156" s="60" t="s">
        <v>75375</v>
      </c>
    </row>
    <row r="7157" spans="1:5" ht="19.5">
      <c r="A7157" s="23">
        <v>7156</v>
      </c>
      <c r="B7157" s="27" t="s">
        <v>14313</v>
      </c>
      <c r="C7157" s="27" t="s">
        <v>14314</v>
      </c>
      <c r="E7157" s="60" t="s">
        <v>75376</v>
      </c>
    </row>
    <row r="7158" spans="1:5" ht="19.5">
      <c r="A7158" s="23">
        <v>7157</v>
      </c>
      <c r="B7158" s="27" t="s">
        <v>14315</v>
      </c>
      <c r="C7158" s="27" t="s">
        <v>14316</v>
      </c>
      <c r="E7158" s="60" t="s">
        <v>75377</v>
      </c>
    </row>
    <row r="7159" spans="1:5" ht="19.5">
      <c r="A7159" s="23">
        <v>7158</v>
      </c>
      <c r="B7159" s="27" t="s">
        <v>14317</v>
      </c>
      <c r="C7159" s="27" t="s">
        <v>14318</v>
      </c>
      <c r="E7159" s="60" t="s">
        <v>75378</v>
      </c>
    </row>
    <row r="7160" spans="1:5" ht="39">
      <c r="A7160" s="23">
        <v>7159</v>
      </c>
      <c r="B7160" s="27" t="s">
        <v>14319</v>
      </c>
      <c r="C7160" s="27" t="s">
        <v>14320</v>
      </c>
      <c r="E7160" s="60" t="s">
        <v>56786</v>
      </c>
    </row>
    <row r="7161" spans="1:5" ht="39">
      <c r="A7161" s="23">
        <v>7160</v>
      </c>
      <c r="B7161" s="27" t="s">
        <v>14321</v>
      </c>
      <c r="C7161" s="27" t="s">
        <v>14322</v>
      </c>
      <c r="E7161" s="60" t="s">
        <v>56787</v>
      </c>
    </row>
    <row r="7162" spans="1:5" ht="19.5">
      <c r="A7162" s="23">
        <v>7161</v>
      </c>
      <c r="B7162" s="27" t="s">
        <v>14323</v>
      </c>
      <c r="C7162" s="27" t="s">
        <v>14324</v>
      </c>
      <c r="E7162" s="60" t="s">
        <v>56788</v>
      </c>
    </row>
    <row r="7163" spans="1:5" ht="19.5">
      <c r="A7163" s="23">
        <v>7162</v>
      </c>
      <c r="B7163" s="27" t="s">
        <v>14325</v>
      </c>
      <c r="C7163" s="27" t="s">
        <v>14326</v>
      </c>
      <c r="E7163" s="60" t="s">
        <v>75379</v>
      </c>
    </row>
    <row r="7164" spans="1:5" ht="19.5">
      <c r="A7164" s="23">
        <v>7163</v>
      </c>
      <c r="B7164" s="27" t="s">
        <v>14327</v>
      </c>
      <c r="C7164" s="27" t="s">
        <v>14328</v>
      </c>
      <c r="E7164" s="60" t="s">
        <v>58055</v>
      </c>
    </row>
    <row r="7165" spans="1:5" ht="19.5">
      <c r="A7165" s="23">
        <v>7164</v>
      </c>
      <c r="B7165" s="27" t="s">
        <v>14329</v>
      </c>
      <c r="C7165" s="27" t="s">
        <v>14330</v>
      </c>
      <c r="E7165" s="60" t="s">
        <v>59248</v>
      </c>
    </row>
    <row r="7166" spans="1:5" ht="19.5">
      <c r="A7166" s="23">
        <v>7165</v>
      </c>
      <c r="B7166" s="27" t="s">
        <v>14331</v>
      </c>
      <c r="C7166" s="27" t="s">
        <v>14332</v>
      </c>
      <c r="E7166" s="60" t="s">
        <v>58988</v>
      </c>
    </row>
    <row r="7167" spans="1:5" ht="19.5">
      <c r="A7167" s="23">
        <v>7166</v>
      </c>
      <c r="B7167" s="27" t="s">
        <v>14333</v>
      </c>
      <c r="C7167" s="27" t="s">
        <v>14334</v>
      </c>
      <c r="E7167" s="60" t="s">
        <v>58053</v>
      </c>
    </row>
    <row r="7168" spans="1:5" ht="19.5">
      <c r="A7168" s="23">
        <v>7167</v>
      </c>
      <c r="B7168" s="27" t="s">
        <v>14335</v>
      </c>
      <c r="C7168" s="27" t="s">
        <v>14336</v>
      </c>
      <c r="E7168" s="60" t="s">
        <v>57912</v>
      </c>
    </row>
    <row r="7169" spans="1:5" ht="19.5">
      <c r="A7169" s="23">
        <v>7168</v>
      </c>
      <c r="B7169" s="27" t="s">
        <v>14337</v>
      </c>
      <c r="C7169" s="27" t="s">
        <v>14338</v>
      </c>
      <c r="E7169" s="60" t="s">
        <v>75380</v>
      </c>
    </row>
    <row r="7170" spans="1:5" ht="19.5">
      <c r="A7170" s="23">
        <v>7169</v>
      </c>
      <c r="B7170" s="27" t="s">
        <v>14339</v>
      </c>
      <c r="C7170" s="27" t="s">
        <v>14340</v>
      </c>
      <c r="E7170" s="60" t="s">
        <v>75381</v>
      </c>
    </row>
    <row r="7171" spans="1:5" ht="19.5">
      <c r="A7171" s="23">
        <v>7170</v>
      </c>
      <c r="B7171" s="27" t="s">
        <v>14341</v>
      </c>
      <c r="C7171" s="27" t="s">
        <v>14342</v>
      </c>
      <c r="E7171" s="60" t="s">
        <v>56789</v>
      </c>
    </row>
    <row r="7172" spans="1:5" ht="19.5">
      <c r="A7172" s="23">
        <v>7171</v>
      </c>
      <c r="B7172" s="27" t="s">
        <v>14343</v>
      </c>
      <c r="C7172" s="27" t="s">
        <v>14344</v>
      </c>
      <c r="E7172" s="60" t="s">
        <v>56790</v>
      </c>
    </row>
    <row r="7173" spans="1:5" ht="19.5">
      <c r="A7173" s="23">
        <v>7172</v>
      </c>
      <c r="B7173" s="27" t="s">
        <v>14345</v>
      </c>
      <c r="C7173" s="27" t="s">
        <v>14346</v>
      </c>
      <c r="E7173" s="60" t="s">
        <v>71361</v>
      </c>
    </row>
    <row r="7174" spans="1:5" ht="19.5">
      <c r="A7174" s="23">
        <v>7173</v>
      </c>
      <c r="B7174" s="27" t="s">
        <v>14347</v>
      </c>
      <c r="C7174" s="27" t="s">
        <v>14348</v>
      </c>
      <c r="E7174" s="60" t="s">
        <v>71362</v>
      </c>
    </row>
    <row r="7175" spans="1:5" ht="19.5">
      <c r="A7175" s="23">
        <v>7174</v>
      </c>
      <c r="B7175" s="27" t="s">
        <v>14349</v>
      </c>
      <c r="C7175" s="27" t="s">
        <v>14350</v>
      </c>
      <c r="E7175" s="60" t="s">
        <v>56791</v>
      </c>
    </row>
    <row r="7176" spans="1:5" ht="19.5">
      <c r="A7176" s="23">
        <v>7175</v>
      </c>
      <c r="B7176" s="27" t="s">
        <v>14351</v>
      </c>
      <c r="C7176" s="27" t="s">
        <v>14352</v>
      </c>
      <c r="E7176" s="60" t="s">
        <v>71363</v>
      </c>
    </row>
    <row r="7177" spans="1:5" ht="19.5">
      <c r="A7177" s="23">
        <v>7176</v>
      </c>
      <c r="B7177" s="27" t="s">
        <v>14353</v>
      </c>
      <c r="C7177" s="27" t="s">
        <v>14354</v>
      </c>
      <c r="E7177" s="60" t="s">
        <v>71364</v>
      </c>
    </row>
    <row r="7178" spans="1:5" ht="19.5">
      <c r="A7178" s="23">
        <v>7177</v>
      </c>
      <c r="B7178" s="27" t="s">
        <v>14355</v>
      </c>
      <c r="C7178" s="27" t="s">
        <v>14356</v>
      </c>
      <c r="E7178" s="60" t="s">
        <v>71365</v>
      </c>
    </row>
    <row r="7179" spans="1:5" ht="19.5">
      <c r="A7179" s="23">
        <v>7178</v>
      </c>
      <c r="B7179" s="27" t="s">
        <v>14357</v>
      </c>
      <c r="C7179" s="27" t="s">
        <v>14358</v>
      </c>
      <c r="E7179" s="60" t="s">
        <v>71366</v>
      </c>
    </row>
    <row r="7180" spans="1:5" ht="19.5">
      <c r="A7180" s="23">
        <v>7179</v>
      </c>
      <c r="B7180" s="27" t="s">
        <v>14359</v>
      </c>
      <c r="C7180" s="27" t="s">
        <v>14360</v>
      </c>
      <c r="E7180" s="60" t="s">
        <v>71367</v>
      </c>
    </row>
    <row r="7181" spans="1:5" ht="19.5">
      <c r="A7181" s="23">
        <v>7180</v>
      </c>
      <c r="B7181" s="27" t="s">
        <v>14361</v>
      </c>
      <c r="C7181" s="27" t="s">
        <v>14362</v>
      </c>
      <c r="E7181" s="60" t="s">
        <v>59249</v>
      </c>
    </row>
    <row r="7182" spans="1:5" ht="19.5">
      <c r="A7182" s="23">
        <v>7181</v>
      </c>
      <c r="B7182" s="27" t="s">
        <v>14363</v>
      </c>
      <c r="C7182" s="27" t="s">
        <v>14364</v>
      </c>
      <c r="E7182" s="60" t="s">
        <v>75335</v>
      </c>
    </row>
    <row r="7183" spans="1:5" ht="19.5">
      <c r="A7183" s="23">
        <v>7182</v>
      </c>
      <c r="B7183" s="27" t="s">
        <v>14365</v>
      </c>
      <c r="C7183" s="27" t="s">
        <v>14366</v>
      </c>
      <c r="E7183" s="60" t="s">
        <v>75382</v>
      </c>
    </row>
    <row r="7184" spans="1:5" ht="19.5">
      <c r="A7184" s="23">
        <v>7183</v>
      </c>
      <c r="B7184" s="27" t="s">
        <v>14367</v>
      </c>
      <c r="C7184" s="27" t="s">
        <v>14368</v>
      </c>
      <c r="E7184" s="60" t="s">
        <v>75383</v>
      </c>
    </row>
    <row r="7185" spans="1:5" ht="19.5">
      <c r="A7185" s="23">
        <v>7184</v>
      </c>
      <c r="B7185" s="27" t="s">
        <v>14369</v>
      </c>
      <c r="C7185" s="27" t="s">
        <v>14370</v>
      </c>
      <c r="E7185" s="60" t="s">
        <v>75384</v>
      </c>
    </row>
    <row r="7186" spans="1:5" ht="19.5">
      <c r="A7186" s="23">
        <v>7185</v>
      </c>
      <c r="B7186" s="27" t="s">
        <v>14371</v>
      </c>
      <c r="C7186" s="27" t="s">
        <v>14372</v>
      </c>
      <c r="E7186" s="60" t="s">
        <v>75385</v>
      </c>
    </row>
    <row r="7187" spans="1:5" ht="19.5">
      <c r="A7187" s="23">
        <v>7186</v>
      </c>
      <c r="B7187" s="27" t="s">
        <v>14373</v>
      </c>
      <c r="C7187" s="27" t="s">
        <v>14374</v>
      </c>
      <c r="E7187" s="60" t="s">
        <v>75386</v>
      </c>
    </row>
    <row r="7188" spans="1:5" ht="19.5">
      <c r="A7188" s="23">
        <v>7187</v>
      </c>
      <c r="B7188" s="27" t="s">
        <v>14375</v>
      </c>
      <c r="C7188" s="27" t="s">
        <v>14376</v>
      </c>
      <c r="E7188" s="60" t="s">
        <v>75387</v>
      </c>
    </row>
    <row r="7189" spans="1:5" ht="19.5">
      <c r="A7189" s="23">
        <v>7188</v>
      </c>
      <c r="B7189" s="27" t="s">
        <v>14377</v>
      </c>
      <c r="C7189" s="27" t="s">
        <v>14378</v>
      </c>
      <c r="E7189" s="60" t="s">
        <v>59251</v>
      </c>
    </row>
    <row r="7190" spans="1:5" ht="19.5">
      <c r="A7190" s="23">
        <v>7189</v>
      </c>
      <c r="B7190" s="27" t="s">
        <v>14379</v>
      </c>
      <c r="C7190" s="27" t="s">
        <v>14380</v>
      </c>
      <c r="E7190" s="60" t="s">
        <v>59252</v>
      </c>
    </row>
    <row r="7191" spans="1:5" ht="19.5">
      <c r="A7191" s="23">
        <v>7190</v>
      </c>
      <c r="B7191" s="27" t="s">
        <v>14381</v>
      </c>
      <c r="C7191" s="27" t="s">
        <v>14382</v>
      </c>
      <c r="E7191" s="60" t="s">
        <v>75388</v>
      </c>
    </row>
    <row r="7192" spans="1:5" ht="19.5">
      <c r="A7192" s="23">
        <v>7191</v>
      </c>
      <c r="B7192" s="27" t="s">
        <v>14383</v>
      </c>
      <c r="C7192" s="27" t="s">
        <v>14384</v>
      </c>
      <c r="E7192" s="60" t="s">
        <v>59253</v>
      </c>
    </row>
    <row r="7193" spans="1:5" ht="19.5">
      <c r="A7193" s="23">
        <v>7192</v>
      </c>
      <c r="B7193" s="27" t="s">
        <v>14385</v>
      </c>
      <c r="C7193" s="27" t="s">
        <v>14386</v>
      </c>
      <c r="E7193" s="60" t="s">
        <v>75389</v>
      </c>
    </row>
    <row r="7194" spans="1:5" ht="19.5">
      <c r="A7194" s="23">
        <v>7193</v>
      </c>
      <c r="B7194" s="27" t="s">
        <v>14387</v>
      </c>
      <c r="C7194" s="27" t="s">
        <v>14388</v>
      </c>
      <c r="E7194" s="60" t="s">
        <v>56792</v>
      </c>
    </row>
    <row r="7195" spans="1:5" ht="19.5">
      <c r="A7195" s="23">
        <v>7194</v>
      </c>
      <c r="B7195" s="27" t="s">
        <v>14389</v>
      </c>
      <c r="C7195" s="27" t="s">
        <v>14390</v>
      </c>
      <c r="E7195" s="60" t="s">
        <v>59254</v>
      </c>
    </row>
    <row r="7196" spans="1:5" ht="19.5">
      <c r="A7196" s="23">
        <v>7195</v>
      </c>
      <c r="B7196" s="27" t="s">
        <v>14391</v>
      </c>
      <c r="C7196" s="27" t="s">
        <v>14392</v>
      </c>
      <c r="E7196" s="60" t="s">
        <v>75390</v>
      </c>
    </row>
    <row r="7197" spans="1:5" ht="19.5">
      <c r="A7197" s="23">
        <v>7196</v>
      </c>
      <c r="B7197" s="27" t="s">
        <v>14393</v>
      </c>
      <c r="C7197" s="27" t="s">
        <v>14394</v>
      </c>
      <c r="E7197" s="60" t="s">
        <v>69718</v>
      </c>
    </row>
    <row r="7198" spans="1:5" ht="19.5">
      <c r="A7198" s="23">
        <v>7197</v>
      </c>
      <c r="B7198" s="27" t="s">
        <v>14395</v>
      </c>
      <c r="C7198" s="27" t="s">
        <v>14396</v>
      </c>
      <c r="E7198" s="60" t="s">
        <v>75391</v>
      </c>
    </row>
    <row r="7199" spans="1:5" ht="19.5">
      <c r="A7199" s="23">
        <v>7198</v>
      </c>
      <c r="B7199" s="27" t="s">
        <v>14397</v>
      </c>
      <c r="C7199" s="27" t="s">
        <v>14398</v>
      </c>
      <c r="E7199" s="60" t="s">
        <v>75392</v>
      </c>
    </row>
    <row r="7200" spans="1:5" ht="19.5">
      <c r="A7200" s="23">
        <v>7199</v>
      </c>
      <c r="B7200" s="27" t="s">
        <v>14399</v>
      </c>
      <c r="C7200" s="27" t="s">
        <v>14400</v>
      </c>
      <c r="E7200" s="60" t="s">
        <v>75393</v>
      </c>
    </row>
    <row r="7201" spans="1:5" ht="19.5">
      <c r="A7201" s="23">
        <v>7200</v>
      </c>
      <c r="B7201" s="27" t="s">
        <v>14401</v>
      </c>
      <c r="C7201" s="27" t="s">
        <v>14402</v>
      </c>
      <c r="E7201" s="60" t="s">
        <v>75394</v>
      </c>
    </row>
    <row r="7202" spans="1:5" ht="19.5">
      <c r="A7202" s="23">
        <v>7201</v>
      </c>
      <c r="B7202" s="27" t="s">
        <v>14403</v>
      </c>
      <c r="C7202" s="27" t="s">
        <v>14404</v>
      </c>
      <c r="E7202" s="60" t="s">
        <v>75395</v>
      </c>
    </row>
    <row r="7203" spans="1:5" ht="19.5">
      <c r="A7203" s="23">
        <v>7202</v>
      </c>
      <c r="B7203" s="27" t="s">
        <v>14405</v>
      </c>
      <c r="C7203" s="27" t="s">
        <v>14406</v>
      </c>
      <c r="E7203" s="60" t="s">
        <v>56793</v>
      </c>
    </row>
    <row r="7204" spans="1:5" ht="19.5">
      <c r="A7204" s="23">
        <v>7203</v>
      </c>
      <c r="B7204" s="27" t="s">
        <v>14407</v>
      </c>
      <c r="C7204" s="27" t="s">
        <v>14408</v>
      </c>
      <c r="E7204" s="60" t="s">
        <v>75396</v>
      </c>
    </row>
    <row r="7205" spans="1:5" ht="19.5">
      <c r="A7205" s="23">
        <v>7204</v>
      </c>
      <c r="B7205" s="27" t="s">
        <v>14409</v>
      </c>
      <c r="C7205" s="27" t="s">
        <v>14410</v>
      </c>
      <c r="E7205" s="60" t="s">
        <v>74997</v>
      </c>
    </row>
    <row r="7206" spans="1:5" ht="19.5">
      <c r="A7206" s="23">
        <v>7205</v>
      </c>
      <c r="B7206" s="27" t="s">
        <v>14411</v>
      </c>
      <c r="C7206" s="27" t="s">
        <v>14412</v>
      </c>
      <c r="E7206" s="60" t="s">
        <v>75397</v>
      </c>
    </row>
    <row r="7207" spans="1:5" ht="19.5">
      <c r="A7207" s="23">
        <v>7206</v>
      </c>
      <c r="B7207" s="27" t="s">
        <v>14413</v>
      </c>
      <c r="C7207" s="27" t="s">
        <v>14414</v>
      </c>
      <c r="E7207" s="60" t="s">
        <v>59255</v>
      </c>
    </row>
    <row r="7208" spans="1:5" ht="19.5">
      <c r="A7208" s="23">
        <v>7207</v>
      </c>
      <c r="B7208" s="27" t="s">
        <v>14415</v>
      </c>
      <c r="C7208" s="27" t="s">
        <v>14416</v>
      </c>
      <c r="E7208" s="60" t="s">
        <v>75398</v>
      </c>
    </row>
    <row r="7209" spans="1:5" ht="19.5">
      <c r="A7209" s="23">
        <v>7208</v>
      </c>
      <c r="B7209" s="27" t="s">
        <v>14417</v>
      </c>
      <c r="C7209" s="27" t="s">
        <v>14418</v>
      </c>
      <c r="E7209" s="60" t="s">
        <v>56794</v>
      </c>
    </row>
    <row r="7210" spans="1:5" ht="19.5">
      <c r="A7210" s="23">
        <v>7209</v>
      </c>
      <c r="B7210" s="27" t="s">
        <v>14419</v>
      </c>
      <c r="C7210" s="27" t="s">
        <v>14420</v>
      </c>
      <c r="E7210" s="60" t="s">
        <v>59256</v>
      </c>
    </row>
    <row r="7211" spans="1:5" ht="19.5">
      <c r="A7211" s="23">
        <v>7210</v>
      </c>
      <c r="B7211" s="27" t="s">
        <v>14421</v>
      </c>
      <c r="C7211" s="27" t="s">
        <v>14422</v>
      </c>
      <c r="E7211" s="60" t="s">
        <v>71368</v>
      </c>
    </row>
    <row r="7212" spans="1:5" ht="19.5">
      <c r="A7212" s="23">
        <v>7211</v>
      </c>
      <c r="B7212" s="27" t="s">
        <v>14423</v>
      </c>
      <c r="C7212" s="27" t="s">
        <v>14424</v>
      </c>
      <c r="E7212" s="60" t="s">
        <v>71369</v>
      </c>
    </row>
    <row r="7213" spans="1:5" ht="19.5">
      <c r="A7213" s="23">
        <v>7212</v>
      </c>
      <c r="B7213" s="27" t="s">
        <v>14425</v>
      </c>
      <c r="C7213" s="27" t="s">
        <v>14426</v>
      </c>
      <c r="E7213" s="60" t="s">
        <v>71370</v>
      </c>
    </row>
    <row r="7214" spans="1:5" ht="19.5">
      <c r="A7214" s="23">
        <v>7213</v>
      </c>
      <c r="B7214" s="27" t="s">
        <v>14427</v>
      </c>
      <c r="C7214" s="27" t="s">
        <v>14428</v>
      </c>
      <c r="E7214" s="60" t="s">
        <v>71371</v>
      </c>
    </row>
    <row r="7215" spans="1:5" ht="19.5">
      <c r="A7215" s="23">
        <v>7214</v>
      </c>
      <c r="B7215" s="27" t="s">
        <v>14429</v>
      </c>
      <c r="C7215" s="27" t="s">
        <v>14430</v>
      </c>
      <c r="E7215" s="60" t="s">
        <v>71372</v>
      </c>
    </row>
    <row r="7216" spans="1:5" ht="19.5">
      <c r="A7216" s="23">
        <v>7215</v>
      </c>
      <c r="B7216" s="27" t="s">
        <v>14431</v>
      </c>
      <c r="C7216" s="27" t="s">
        <v>14432</v>
      </c>
      <c r="E7216" s="60" t="s">
        <v>71373</v>
      </c>
    </row>
    <row r="7217" spans="1:5" ht="19.5">
      <c r="A7217" s="23">
        <v>7216</v>
      </c>
      <c r="B7217" s="27" t="s">
        <v>14433</v>
      </c>
      <c r="C7217" s="27" t="s">
        <v>14434</v>
      </c>
      <c r="E7217" s="60" t="s">
        <v>71374</v>
      </c>
    </row>
    <row r="7218" spans="1:5" ht="19.5">
      <c r="A7218" s="23">
        <v>7217</v>
      </c>
      <c r="B7218" s="27" t="s">
        <v>14435</v>
      </c>
      <c r="C7218" s="27" t="s">
        <v>14436</v>
      </c>
      <c r="E7218" s="60" t="s">
        <v>71375</v>
      </c>
    </row>
    <row r="7219" spans="1:5" ht="19.5">
      <c r="A7219" s="23">
        <v>7218</v>
      </c>
      <c r="B7219" s="27" t="s">
        <v>14437</v>
      </c>
      <c r="C7219" s="27" t="s">
        <v>14438</v>
      </c>
      <c r="E7219" s="60" t="s">
        <v>59257</v>
      </c>
    </row>
    <row r="7220" spans="1:5" ht="19.5">
      <c r="A7220" s="23">
        <v>7219</v>
      </c>
      <c r="B7220" s="27" t="s">
        <v>14439</v>
      </c>
      <c r="C7220" s="27" t="s">
        <v>14440</v>
      </c>
      <c r="E7220" s="60" t="s">
        <v>75399</v>
      </c>
    </row>
    <row r="7221" spans="1:5" ht="19.5">
      <c r="A7221" s="23">
        <v>7220</v>
      </c>
      <c r="B7221" s="27" t="s">
        <v>14441</v>
      </c>
      <c r="C7221" s="27" t="s">
        <v>14442</v>
      </c>
      <c r="E7221" s="60" t="s">
        <v>75400</v>
      </c>
    </row>
    <row r="7222" spans="1:5" ht="19.5">
      <c r="A7222" s="23">
        <v>7222</v>
      </c>
      <c r="B7222" s="27" t="s">
        <v>14443</v>
      </c>
      <c r="C7222" s="27" t="s">
        <v>14444</v>
      </c>
      <c r="E7222" s="60" t="s">
        <v>75401</v>
      </c>
    </row>
    <row r="7223" spans="1:5" ht="19.5">
      <c r="A7223" s="23">
        <v>7223</v>
      </c>
      <c r="B7223" s="27" t="s">
        <v>14445</v>
      </c>
      <c r="C7223" s="27" t="s">
        <v>14446</v>
      </c>
      <c r="E7223" s="60" t="s">
        <v>56795</v>
      </c>
    </row>
    <row r="7224" spans="1:5" ht="19.5">
      <c r="A7224" s="23">
        <v>7224</v>
      </c>
      <c r="B7224" s="27" t="s">
        <v>14447</v>
      </c>
      <c r="C7224" s="27" t="s">
        <v>14448</v>
      </c>
      <c r="E7224" s="60" t="s">
        <v>56796</v>
      </c>
    </row>
    <row r="7225" spans="1:5" ht="19.5">
      <c r="A7225" s="23">
        <v>7225</v>
      </c>
      <c r="B7225" s="27" t="s">
        <v>14449</v>
      </c>
      <c r="C7225" s="27" t="s">
        <v>14450</v>
      </c>
      <c r="E7225" s="60" t="s">
        <v>75402</v>
      </c>
    </row>
    <row r="7226" spans="1:5" ht="19.5">
      <c r="A7226" s="23">
        <v>7226</v>
      </c>
      <c r="B7226" s="27" t="s">
        <v>14451</v>
      </c>
      <c r="C7226" s="27" t="s">
        <v>14452</v>
      </c>
      <c r="E7226" s="60" t="s">
        <v>75403</v>
      </c>
    </row>
    <row r="7227" spans="1:5" ht="19.5">
      <c r="A7227" s="23">
        <v>7227</v>
      </c>
      <c r="B7227" s="27" t="s">
        <v>14453</v>
      </c>
      <c r="C7227" s="27" t="s">
        <v>14454</v>
      </c>
      <c r="E7227" s="60" t="s">
        <v>72873</v>
      </c>
    </row>
    <row r="7228" spans="1:5" ht="19.5">
      <c r="A7228" s="23">
        <v>7228</v>
      </c>
      <c r="B7228" s="27" t="s">
        <v>14455</v>
      </c>
      <c r="C7228" s="27" t="s">
        <v>14456</v>
      </c>
      <c r="E7228" s="60" t="s">
        <v>75404</v>
      </c>
    </row>
    <row r="7229" spans="1:5" ht="19.5">
      <c r="A7229" s="23">
        <v>7229</v>
      </c>
      <c r="B7229" s="27" t="s">
        <v>14457</v>
      </c>
      <c r="C7229" s="27" t="s">
        <v>14458</v>
      </c>
      <c r="E7229" s="60" t="s">
        <v>75405</v>
      </c>
    </row>
    <row r="7230" spans="1:5" ht="19.5">
      <c r="A7230" s="23">
        <v>7230</v>
      </c>
      <c r="B7230" s="27" t="s">
        <v>14459</v>
      </c>
      <c r="C7230" s="27" t="s">
        <v>14460</v>
      </c>
      <c r="E7230" s="60" t="s">
        <v>59258</v>
      </c>
    </row>
    <row r="7231" spans="1:5" ht="19.5">
      <c r="A7231" s="23">
        <v>7231</v>
      </c>
      <c r="B7231" s="27" t="s">
        <v>14461</v>
      </c>
      <c r="C7231" s="27" t="s">
        <v>14462</v>
      </c>
      <c r="E7231" s="60" t="s">
        <v>59259</v>
      </c>
    </row>
    <row r="7232" spans="1:5" ht="19.5">
      <c r="A7232" s="23">
        <v>7232</v>
      </c>
      <c r="B7232" s="27" t="s">
        <v>14463</v>
      </c>
      <c r="C7232" s="27" t="s">
        <v>14464</v>
      </c>
      <c r="E7232" s="60" t="s">
        <v>75406</v>
      </c>
    </row>
    <row r="7233" spans="1:5" ht="19.5">
      <c r="A7233" s="23">
        <v>7233</v>
      </c>
      <c r="B7233" s="27" t="s">
        <v>14465</v>
      </c>
      <c r="C7233" s="27" t="s">
        <v>14466</v>
      </c>
      <c r="E7233" s="60" t="s">
        <v>75407</v>
      </c>
    </row>
    <row r="7234" spans="1:5" ht="19.5">
      <c r="A7234" s="23">
        <v>7234</v>
      </c>
      <c r="B7234" s="27" t="s">
        <v>14467</v>
      </c>
      <c r="C7234" s="27" t="s">
        <v>14468</v>
      </c>
      <c r="E7234" s="60" t="s">
        <v>75408</v>
      </c>
    </row>
    <row r="7235" spans="1:5" ht="19.5">
      <c r="A7235" s="23">
        <v>7235</v>
      </c>
      <c r="B7235" s="27" t="s">
        <v>14469</v>
      </c>
      <c r="C7235" s="27" t="s">
        <v>14470</v>
      </c>
      <c r="E7235" s="60" t="s">
        <v>59260</v>
      </c>
    </row>
    <row r="7236" spans="1:5" ht="19.5">
      <c r="A7236" s="23">
        <v>7236</v>
      </c>
      <c r="B7236" s="27" t="s">
        <v>14471</v>
      </c>
      <c r="C7236" s="27" t="s">
        <v>14472</v>
      </c>
      <c r="E7236" s="60" t="s">
        <v>75409</v>
      </c>
    </row>
    <row r="7237" spans="1:5" ht="19.5">
      <c r="A7237" s="23">
        <v>7237</v>
      </c>
      <c r="B7237" s="27" t="s">
        <v>14473</v>
      </c>
      <c r="C7237" s="27" t="s">
        <v>14474</v>
      </c>
      <c r="E7237" s="60" t="s">
        <v>59261</v>
      </c>
    </row>
    <row r="7238" spans="1:5" ht="19.5">
      <c r="A7238" s="23">
        <v>7238</v>
      </c>
      <c r="B7238" s="27" t="s">
        <v>14475</v>
      </c>
      <c r="C7238" s="27" t="s">
        <v>14476</v>
      </c>
      <c r="E7238" s="60" t="s">
        <v>59262</v>
      </c>
    </row>
    <row r="7239" spans="1:5" ht="19.5">
      <c r="A7239" s="23">
        <v>7239</v>
      </c>
      <c r="B7239" s="27" t="s">
        <v>14477</v>
      </c>
      <c r="C7239" s="27" t="s">
        <v>14478</v>
      </c>
      <c r="E7239" s="60" t="s">
        <v>59263</v>
      </c>
    </row>
    <row r="7240" spans="1:5" ht="19.5">
      <c r="A7240" s="23">
        <v>7240</v>
      </c>
      <c r="B7240" s="27" t="s">
        <v>14479</v>
      </c>
      <c r="C7240" s="27" t="s">
        <v>14480</v>
      </c>
      <c r="E7240" s="60" t="s">
        <v>59264</v>
      </c>
    </row>
    <row r="7241" spans="1:5" ht="19.5">
      <c r="A7241" s="23">
        <v>7241</v>
      </c>
      <c r="B7241" s="27" t="s">
        <v>14481</v>
      </c>
      <c r="C7241" s="27" t="s">
        <v>14482</v>
      </c>
      <c r="E7241" s="60" t="s">
        <v>59265</v>
      </c>
    </row>
    <row r="7242" spans="1:5" ht="19.5">
      <c r="A7242" s="23">
        <v>7242</v>
      </c>
      <c r="B7242" s="27" t="s">
        <v>14483</v>
      </c>
      <c r="C7242" s="27" t="s">
        <v>14484</v>
      </c>
      <c r="E7242" s="60" t="s">
        <v>59266</v>
      </c>
    </row>
    <row r="7243" spans="1:5" ht="19.5">
      <c r="A7243" s="23">
        <v>7243</v>
      </c>
      <c r="B7243" s="27" t="s">
        <v>14485</v>
      </c>
      <c r="C7243" s="27" t="s">
        <v>14486</v>
      </c>
      <c r="E7243" s="60" t="s">
        <v>59267</v>
      </c>
    </row>
    <row r="7244" spans="1:5" ht="19.5">
      <c r="A7244" s="23">
        <v>7244</v>
      </c>
      <c r="B7244" s="27" t="s">
        <v>14487</v>
      </c>
      <c r="C7244" s="27" t="s">
        <v>14488</v>
      </c>
      <c r="E7244" s="60" t="s">
        <v>75410</v>
      </c>
    </row>
    <row r="7245" spans="1:5" ht="19.5">
      <c r="A7245" s="23">
        <v>7245</v>
      </c>
      <c r="B7245" s="27" t="s">
        <v>14489</v>
      </c>
      <c r="C7245" s="27" t="s">
        <v>14490</v>
      </c>
      <c r="E7245" s="60" t="s">
        <v>59268</v>
      </c>
    </row>
    <row r="7246" spans="1:5" ht="19.5">
      <c r="A7246" s="23">
        <v>7246</v>
      </c>
      <c r="B7246" s="27" t="s">
        <v>14491</v>
      </c>
      <c r="C7246" s="27" t="s">
        <v>14492</v>
      </c>
      <c r="E7246" s="60" t="s">
        <v>75411</v>
      </c>
    </row>
    <row r="7247" spans="1:5" ht="19.5">
      <c r="A7247" s="23">
        <v>7247</v>
      </c>
      <c r="B7247" s="27" t="s">
        <v>14493</v>
      </c>
      <c r="C7247" s="27" t="s">
        <v>14494</v>
      </c>
      <c r="E7247" s="60" t="s">
        <v>75412</v>
      </c>
    </row>
    <row r="7248" spans="1:5" ht="19.5">
      <c r="A7248" s="23">
        <v>7248</v>
      </c>
      <c r="B7248" s="27" t="s">
        <v>14495</v>
      </c>
      <c r="C7248" s="27" t="s">
        <v>14496</v>
      </c>
      <c r="E7248" s="60" t="s">
        <v>59269</v>
      </c>
    </row>
    <row r="7249" spans="1:5" ht="19.5">
      <c r="A7249" s="23">
        <v>7249</v>
      </c>
      <c r="B7249" s="27" t="s">
        <v>14497</v>
      </c>
      <c r="C7249" s="27" t="s">
        <v>14498</v>
      </c>
      <c r="E7249" s="60" t="s">
        <v>75413</v>
      </c>
    </row>
    <row r="7250" spans="1:5" ht="19.5">
      <c r="A7250" s="23">
        <v>7250</v>
      </c>
      <c r="B7250" s="27" t="s">
        <v>14499</v>
      </c>
      <c r="C7250" s="27" t="s">
        <v>14500</v>
      </c>
      <c r="E7250" s="60" t="s">
        <v>75414</v>
      </c>
    </row>
    <row r="7251" spans="1:5" ht="19.5">
      <c r="A7251" s="23">
        <v>7251</v>
      </c>
      <c r="B7251" s="27" t="s">
        <v>14501</v>
      </c>
      <c r="C7251" s="27" t="s">
        <v>14502</v>
      </c>
      <c r="E7251" s="60" t="s">
        <v>75415</v>
      </c>
    </row>
    <row r="7252" spans="1:5" ht="19.5">
      <c r="A7252" s="23">
        <v>7252</v>
      </c>
      <c r="B7252" s="27" t="s">
        <v>14503</v>
      </c>
      <c r="C7252" s="27" t="s">
        <v>14504</v>
      </c>
      <c r="E7252" s="60" t="s">
        <v>75416</v>
      </c>
    </row>
    <row r="7253" spans="1:5" ht="19.5">
      <c r="A7253" s="23">
        <v>7253</v>
      </c>
      <c r="B7253" s="27" t="s">
        <v>14505</v>
      </c>
      <c r="C7253" s="27" t="s">
        <v>14506</v>
      </c>
      <c r="E7253" s="60" t="s">
        <v>75417</v>
      </c>
    </row>
    <row r="7254" spans="1:5" ht="19.5">
      <c r="A7254" s="23">
        <v>7254</v>
      </c>
      <c r="B7254" s="27" t="s">
        <v>14507</v>
      </c>
      <c r="C7254" s="27" t="s">
        <v>14508</v>
      </c>
      <c r="E7254" s="60" t="s">
        <v>75418</v>
      </c>
    </row>
    <row r="7255" spans="1:5" ht="19.5">
      <c r="A7255" s="23">
        <v>7255</v>
      </c>
      <c r="B7255" s="27" t="s">
        <v>14509</v>
      </c>
      <c r="C7255" s="27" t="s">
        <v>14510</v>
      </c>
      <c r="E7255" s="60" t="s">
        <v>59270</v>
      </c>
    </row>
    <row r="7256" spans="1:5" ht="19.5">
      <c r="A7256" s="23">
        <v>7256</v>
      </c>
      <c r="B7256" s="27" t="s">
        <v>14511</v>
      </c>
      <c r="C7256" s="27" t="s">
        <v>14512</v>
      </c>
      <c r="E7256" s="60" t="s">
        <v>59271</v>
      </c>
    </row>
    <row r="7257" spans="1:5" ht="19.5">
      <c r="A7257" s="23">
        <v>7257</v>
      </c>
      <c r="B7257" s="27" t="s">
        <v>14513</v>
      </c>
      <c r="C7257" s="27" t="s">
        <v>14514</v>
      </c>
      <c r="E7257" s="60" t="s">
        <v>59272</v>
      </c>
    </row>
    <row r="7258" spans="1:5" ht="19.5">
      <c r="A7258" s="23">
        <v>7258</v>
      </c>
      <c r="B7258" s="27" t="s">
        <v>14515</v>
      </c>
      <c r="C7258" s="27" t="s">
        <v>14516</v>
      </c>
      <c r="E7258" s="60" t="s">
        <v>59273</v>
      </c>
    </row>
    <row r="7259" spans="1:5" ht="19.5">
      <c r="A7259" s="23">
        <v>7259</v>
      </c>
      <c r="B7259" s="27" t="s">
        <v>14517</v>
      </c>
      <c r="C7259" s="27" t="s">
        <v>14518</v>
      </c>
      <c r="E7259" s="60" t="s">
        <v>59274</v>
      </c>
    </row>
    <row r="7260" spans="1:5" ht="19.5">
      <c r="A7260" s="23">
        <v>7260</v>
      </c>
      <c r="B7260" s="27" t="s">
        <v>14519</v>
      </c>
      <c r="C7260" s="27" t="s">
        <v>14520</v>
      </c>
      <c r="E7260" s="60" t="s">
        <v>59275</v>
      </c>
    </row>
    <row r="7261" spans="1:5" ht="19.5">
      <c r="A7261" s="23">
        <v>7261</v>
      </c>
      <c r="B7261" s="27" t="s">
        <v>14521</v>
      </c>
      <c r="C7261" s="27" t="s">
        <v>14522</v>
      </c>
      <c r="E7261" s="60" t="s">
        <v>59276</v>
      </c>
    </row>
    <row r="7262" spans="1:5" ht="19.5">
      <c r="A7262" s="23">
        <v>7262</v>
      </c>
      <c r="B7262" s="27" t="s">
        <v>14523</v>
      </c>
      <c r="C7262" s="27" t="s">
        <v>14524</v>
      </c>
      <c r="E7262" s="60" t="s">
        <v>59277</v>
      </c>
    </row>
    <row r="7263" spans="1:5" ht="19.5">
      <c r="A7263" s="23">
        <v>7263</v>
      </c>
      <c r="B7263" s="27" t="s">
        <v>14525</v>
      </c>
      <c r="C7263" s="27" t="s">
        <v>14526</v>
      </c>
      <c r="E7263" s="60" t="s">
        <v>59278</v>
      </c>
    </row>
    <row r="7264" spans="1:5" ht="19.5">
      <c r="A7264" s="23">
        <v>7264</v>
      </c>
      <c r="B7264" s="27" t="s">
        <v>14527</v>
      </c>
      <c r="C7264" s="27" t="s">
        <v>14528</v>
      </c>
      <c r="E7264" s="60" t="s">
        <v>59279</v>
      </c>
    </row>
    <row r="7265" spans="1:5" ht="19.5">
      <c r="A7265" s="23">
        <v>7265</v>
      </c>
      <c r="B7265" s="27" t="s">
        <v>14529</v>
      </c>
      <c r="C7265" s="27" t="s">
        <v>14530</v>
      </c>
      <c r="E7265" s="60" t="s">
        <v>75419</v>
      </c>
    </row>
    <row r="7266" spans="1:5" ht="19.5">
      <c r="A7266" s="23">
        <v>7266</v>
      </c>
      <c r="B7266" s="27" t="s">
        <v>14531</v>
      </c>
      <c r="C7266" s="27" t="s">
        <v>14532</v>
      </c>
      <c r="E7266" s="60" t="s">
        <v>75420</v>
      </c>
    </row>
    <row r="7267" spans="1:5" ht="19.5">
      <c r="A7267" s="23">
        <v>7267</v>
      </c>
      <c r="B7267" s="27" t="s">
        <v>14533</v>
      </c>
      <c r="C7267" s="27" t="s">
        <v>14534</v>
      </c>
      <c r="E7267" s="60" t="s">
        <v>75421</v>
      </c>
    </row>
    <row r="7268" spans="1:5" ht="19.5">
      <c r="A7268" s="23">
        <v>7268</v>
      </c>
      <c r="B7268" s="27" t="s">
        <v>14535</v>
      </c>
      <c r="C7268" s="27" t="s">
        <v>14536</v>
      </c>
      <c r="E7268" s="60" t="s">
        <v>75422</v>
      </c>
    </row>
    <row r="7269" spans="1:5" ht="19.5">
      <c r="A7269" s="23">
        <v>7269</v>
      </c>
      <c r="B7269" s="27" t="s">
        <v>14537</v>
      </c>
      <c r="C7269" s="27" t="s">
        <v>14538</v>
      </c>
      <c r="E7269" s="60" t="s">
        <v>75423</v>
      </c>
    </row>
    <row r="7270" spans="1:5" ht="19.5">
      <c r="A7270" s="23">
        <v>7270</v>
      </c>
      <c r="B7270" s="27" t="s">
        <v>14539</v>
      </c>
      <c r="C7270" s="27" t="s">
        <v>14540</v>
      </c>
      <c r="E7270" s="60" t="s">
        <v>59280</v>
      </c>
    </row>
    <row r="7271" spans="1:5" ht="19.5">
      <c r="A7271" s="23">
        <v>7271</v>
      </c>
      <c r="B7271" s="27" t="s">
        <v>14541</v>
      </c>
      <c r="C7271" s="27" t="s">
        <v>14542</v>
      </c>
      <c r="E7271" s="60" t="s">
        <v>59281</v>
      </c>
    </row>
    <row r="7272" spans="1:5" ht="19.5">
      <c r="A7272" s="23">
        <v>7272</v>
      </c>
      <c r="B7272" s="27" t="s">
        <v>14543</v>
      </c>
      <c r="C7272" s="27" t="s">
        <v>14544</v>
      </c>
      <c r="E7272" s="60" t="s">
        <v>59282</v>
      </c>
    </row>
    <row r="7273" spans="1:5" ht="19.5">
      <c r="A7273" s="23">
        <v>7273</v>
      </c>
      <c r="B7273" s="27" t="s">
        <v>14545</v>
      </c>
      <c r="C7273" s="27" t="s">
        <v>14546</v>
      </c>
      <c r="E7273" s="60" t="s">
        <v>59283</v>
      </c>
    </row>
    <row r="7274" spans="1:5" ht="19.5">
      <c r="A7274" s="23">
        <v>7274</v>
      </c>
      <c r="B7274" s="27" t="s">
        <v>14547</v>
      </c>
      <c r="C7274" s="27" t="s">
        <v>14548</v>
      </c>
      <c r="E7274" s="60" t="s">
        <v>59284</v>
      </c>
    </row>
    <row r="7275" spans="1:5" ht="19.5">
      <c r="A7275" s="23">
        <v>7275</v>
      </c>
      <c r="B7275" s="27" t="s">
        <v>14549</v>
      </c>
      <c r="C7275" s="27" t="s">
        <v>14550</v>
      </c>
      <c r="E7275" s="60" t="s">
        <v>59285</v>
      </c>
    </row>
    <row r="7276" spans="1:5" ht="19.5">
      <c r="A7276" s="23">
        <v>7276</v>
      </c>
      <c r="B7276" s="27" t="s">
        <v>14551</v>
      </c>
      <c r="C7276" s="27" t="s">
        <v>14552</v>
      </c>
      <c r="E7276" s="60" t="s">
        <v>59286</v>
      </c>
    </row>
    <row r="7277" spans="1:5" ht="19.5">
      <c r="A7277" s="23">
        <v>7277</v>
      </c>
      <c r="B7277" s="27" t="s">
        <v>14553</v>
      </c>
      <c r="C7277" s="27" t="s">
        <v>14554</v>
      </c>
      <c r="E7277" s="60" t="s">
        <v>59287</v>
      </c>
    </row>
    <row r="7278" spans="1:5" ht="19.5">
      <c r="A7278" s="23">
        <v>7278</v>
      </c>
      <c r="B7278" s="27" t="s">
        <v>14555</v>
      </c>
      <c r="C7278" s="27" t="s">
        <v>14556</v>
      </c>
      <c r="E7278" s="60" t="s">
        <v>59288</v>
      </c>
    </row>
    <row r="7279" spans="1:5" ht="19.5">
      <c r="A7279" s="23">
        <v>7279</v>
      </c>
      <c r="B7279" s="27" t="s">
        <v>14557</v>
      </c>
      <c r="C7279" s="27" t="s">
        <v>14558</v>
      </c>
      <c r="E7279" s="60" t="s">
        <v>59289</v>
      </c>
    </row>
    <row r="7280" spans="1:5" ht="19.5">
      <c r="A7280" s="23">
        <v>7280</v>
      </c>
      <c r="B7280" s="27" t="s">
        <v>14559</v>
      </c>
      <c r="C7280" s="27" t="s">
        <v>14560</v>
      </c>
      <c r="E7280" s="60" t="s">
        <v>59290</v>
      </c>
    </row>
    <row r="7281" spans="1:5" ht="19.5">
      <c r="A7281" s="23">
        <v>7281</v>
      </c>
      <c r="B7281" s="27" t="s">
        <v>14561</v>
      </c>
      <c r="C7281" s="27" t="s">
        <v>14562</v>
      </c>
      <c r="E7281" s="60" t="s">
        <v>59291</v>
      </c>
    </row>
    <row r="7282" spans="1:5" ht="19.5">
      <c r="A7282" s="23">
        <v>7282</v>
      </c>
      <c r="B7282" s="27" t="s">
        <v>14563</v>
      </c>
      <c r="C7282" s="27" t="s">
        <v>14564</v>
      </c>
      <c r="E7282" s="60" t="s">
        <v>59292</v>
      </c>
    </row>
    <row r="7283" spans="1:5" ht="19.5">
      <c r="A7283" s="23">
        <v>7283</v>
      </c>
      <c r="B7283" s="27" t="s">
        <v>14565</v>
      </c>
      <c r="C7283" s="27" t="s">
        <v>14566</v>
      </c>
      <c r="E7283" s="60" t="s">
        <v>75424</v>
      </c>
    </row>
    <row r="7284" spans="1:5" ht="39">
      <c r="A7284" s="23">
        <v>7284</v>
      </c>
      <c r="B7284" s="27" t="s">
        <v>14567</v>
      </c>
      <c r="C7284" s="27" t="s">
        <v>14568</v>
      </c>
      <c r="E7284" s="60" t="s">
        <v>71376</v>
      </c>
    </row>
    <row r="7285" spans="1:5" ht="39">
      <c r="A7285" s="23">
        <v>7285</v>
      </c>
      <c r="B7285" s="27" t="s">
        <v>14569</v>
      </c>
      <c r="C7285" s="27" t="s">
        <v>14570</v>
      </c>
      <c r="E7285" s="60" t="s">
        <v>71377</v>
      </c>
    </row>
    <row r="7286" spans="1:5" ht="39">
      <c r="A7286" s="23">
        <v>7286</v>
      </c>
      <c r="B7286" s="27" t="s">
        <v>14571</v>
      </c>
      <c r="C7286" s="27" t="s">
        <v>14572</v>
      </c>
      <c r="E7286" s="60" t="s">
        <v>71378</v>
      </c>
    </row>
    <row r="7287" spans="1:5" ht="39">
      <c r="A7287" s="23">
        <v>7287</v>
      </c>
      <c r="B7287" s="27" t="s">
        <v>14573</v>
      </c>
      <c r="C7287" s="27" t="s">
        <v>14574</v>
      </c>
      <c r="E7287" s="60" t="s">
        <v>71379</v>
      </c>
    </row>
    <row r="7288" spans="1:5" ht="39">
      <c r="A7288" s="23">
        <v>7288</v>
      </c>
      <c r="B7288" s="27" t="s">
        <v>14575</v>
      </c>
      <c r="C7288" s="27" t="s">
        <v>14576</v>
      </c>
      <c r="E7288" s="60" t="s">
        <v>71380</v>
      </c>
    </row>
    <row r="7289" spans="1:5" ht="39">
      <c r="A7289" s="23">
        <v>7289</v>
      </c>
      <c r="B7289" s="27" t="s">
        <v>14577</v>
      </c>
      <c r="C7289" s="27" t="s">
        <v>14578</v>
      </c>
      <c r="E7289" s="60" t="s">
        <v>71380</v>
      </c>
    </row>
    <row r="7290" spans="1:5" ht="39">
      <c r="A7290" s="23">
        <v>7290</v>
      </c>
      <c r="B7290" s="27" t="s">
        <v>14579</v>
      </c>
      <c r="C7290" s="27" t="s">
        <v>14580</v>
      </c>
      <c r="E7290" s="60" t="s">
        <v>71380</v>
      </c>
    </row>
    <row r="7291" spans="1:5" ht="39">
      <c r="A7291" s="23">
        <v>7291</v>
      </c>
      <c r="B7291" s="27" t="s">
        <v>14581</v>
      </c>
      <c r="C7291" s="27" t="s">
        <v>14582</v>
      </c>
      <c r="E7291" s="60" t="s">
        <v>71380</v>
      </c>
    </row>
    <row r="7292" spans="1:5" ht="39">
      <c r="A7292" s="23">
        <v>7292</v>
      </c>
      <c r="B7292" s="27" t="s">
        <v>14583</v>
      </c>
      <c r="C7292" s="27" t="s">
        <v>14584</v>
      </c>
      <c r="E7292" s="60" t="s">
        <v>71381</v>
      </c>
    </row>
    <row r="7293" spans="1:5" ht="39">
      <c r="A7293" s="23">
        <v>7293</v>
      </c>
      <c r="B7293" s="27" t="s">
        <v>14585</v>
      </c>
      <c r="C7293" s="27" t="s">
        <v>14586</v>
      </c>
      <c r="E7293" s="60" t="s">
        <v>71381</v>
      </c>
    </row>
    <row r="7294" spans="1:5" ht="39">
      <c r="A7294" s="23">
        <v>7294</v>
      </c>
      <c r="B7294" s="27" t="s">
        <v>14587</v>
      </c>
      <c r="C7294" s="27" t="s">
        <v>14588</v>
      </c>
      <c r="E7294" s="60" t="s">
        <v>71381</v>
      </c>
    </row>
    <row r="7295" spans="1:5" ht="39">
      <c r="A7295" s="23">
        <v>7295</v>
      </c>
      <c r="B7295" s="27" t="s">
        <v>14589</v>
      </c>
      <c r="C7295" s="27" t="s">
        <v>14590</v>
      </c>
      <c r="E7295" s="60" t="s">
        <v>71381</v>
      </c>
    </row>
    <row r="7296" spans="1:5" ht="39">
      <c r="A7296" s="23">
        <v>7296</v>
      </c>
      <c r="B7296" s="27" t="s">
        <v>14591</v>
      </c>
      <c r="C7296" s="27" t="s">
        <v>14592</v>
      </c>
      <c r="E7296" s="60" t="s">
        <v>71381</v>
      </c>
    </row>
    <row r="7297" spans="1:5" ht="39">
      <c r="A7297" s="23">
        <v>7297</v>
      </c>
      <c r="B7297" s="27" t="s">
        <v>14593</v>
      </c>
      <c r="C7297" s="27" t="s">
        <v>14594</v>
      </c>
      <c r="E7297" s="60" t="s">
        <v>71381</v>
      </c>
    </row>
    <row r="7298" spans="1:5" ht="39">
      <c r="A7298" s="23">
        <v>7298</v>
      </c>
      <c r="B7298" s="27" t="s">
        <v>14595</v>
      </c>
      <c r="C7298" s="27" t="s">
        <v>14596</v>
      </c>
      <c r="E7298" s="60" t="s">
        <v>71381</v>
      </c>
    </row>
    <row r="7299" spans="1:5" ht="39">
      <c r="A7299" s="23">
        <v>7299</v>
      </c>
      <c r="B7299" s="27" t="s">
        <v>14597</v>
      </c>
      <c r="C7299" s="27" t="s">
        <v>14598</v>
      </c>
      <c r="E7299" s="60" t="s">
        <v>71381</v>
      </c>
    </row>
    <row r="7300" spans="1:5" ht="39">
      <c r="A7300" s="23">
        <v>7300</v>
      </c>
      <c r="B7300" s="27" t="s">
        <v>14599</v>
      </c>
      <c r="C7300" s="27" t="s">
        <v>14600</v>
      </c>
      <c r="E7300" s="60" t="s">
        <v>71382</v>
      </c>
    </row>
    <row r="7301" spans="1:5" ht="19.5">
      <c r="A7301" s="23">
        <v>7301</v>
      </c>
      <c r="B7301" s="27" t="s">
        <v>14601</v>
      </c>
      <c r="C7301" s="27" t="s">
        <v>14602</v>
      </c>
      <c r="E7301" s="60" t="s">
        <v>59277</v>
      </c>
    </row>
    <row r="7302" spans="1:5" ht="19.5">
      <c r="A7302" s="23">
        <v>7302</v>
      </c>
      <c r="B7302" s="27" t="s">
        <v>14603</v>
      </c>
      <c r="C7302" s="27" t="s">
        <v>14604</v>
      </c>
      <c r="E7302" s="60" t="s">
        <v>59293</v>
      </c>
    </row>
    <row r="7303" spans="1:5" ht="19.5">
      <c r="A7303" s="23">
        <v>7303</v>
      </c>
      <c r="B7303" s="27" t="s">
        <v>14605</v>
      </c>
      <c r="C7303" s="27" t="s">
        <v>14606</v>
      </c>
      <c r="E7303" s="60" t="s">
        <v>59294</v>
      </c>
    </row>
    <row r="7304" spans="1:5" ht="19.5">
      <c r="A7304" s="23">
        <v>7304</v>
      </c>
      <c r="B7304" s="27" t="s">
        <v>14607</v>
      </c>
      <c r="C7304" s="27" t="s">
        <v>14608</v>
      </c>
      <c r="E7304" s="60" t="s">
        <v>59295</v>
      </c>
    </row>
    <row r="7305" spans="1:5" ht="19.5">
      <c r="A7305" s="23">
        <v>7305</v>
      </c>
      <c r="B7305" s="27" t="s">
        <v>14609</v>
      </c>
      <c r="C7305" s="27" t="s">
        <v>14610</v>
      </c>
      <c r="E7305" s="60" t="s">
        <v>59296</v>
      </c>
    </row>
    <row r="7306" spans="1:5" ht="19.5">
      <c r="A7306" s="23">
        <v>7306</v>
      </c>
      <c r="B7306" s="27" t="s">
        <v>14611</v>
      </c>
      <c r="C7306" s="27" t="s">
        <v>14612</v>
      </c>
      <c r="E7306" s="60" t="s">
        <v>59297</v>
      </c>
    </row>
    <row r="7307" spans="1:5" ht="19.5">
      <c r="A7307" s="23">
        <v>7307</v>
      </c>
      <c r="B7307" s="27" t="s">
        <v>14613</v>
      </c>
      <c r="C7307" s="27" t="s">
        <v>14614</v>
      </c>
      <c r="E7307" s="60" t="s">
        <v>59298</v>
      </c>
    </row>
    <row r="7308" spans="1:5" ht="19.5">
      <c r="A7308" s="23">
        <v>7308</v>
      </c>
      <c r="B7308" s="27" t="s">
        <v>14615</v>
      </c>
      <c r="C7308" s="27" t="s">
        <v>14616</v>
      </c>
      <c r="E7308" s="60" t="s">
        <v>75425</v>
      </c>
    </row>
    <row r="7309" spans="1:5" ht="39">
      <c r="A7309" s="23">
        <v>7309</v>
      </c>
      <c r="B7309" s="27" t="s">
        <v>14617</v>
      </c>
      <c r="C7309" s="27" t="s">
        <v>14618</v>
      </c>
      <c r="E7309" s="60" t="s">
        <v>71383</v>
      </c>
    </row>
    <row r="7310" spans="1:5" ht="39">
      <c r="A7310" s="23">
        <v>7310</v>
      </c>
      <c r="B7310" s="27" t="s">
        <v>14619</v>
      </c>
      <c r="C7310" s="27" t="s">
        <v>14620</v>
      </c>
      <c r="E7310" s="60" t="s">
        <v>71384</v>
      </c>
    </row>
    <row r="7311" spans="1:5" ht="39">
      <c r="A7311" s="23">
        <v>7311</v>
      </c>
      <c r="B7311" s="27" t="s">
        <v>14621</v>
      </c>
      <c r="C7311" s="27" t="s">
        <v>14622</v>
      </c>
      <c r="E7311" s="60" t="s">
        <v>71385</v>
      </c>
    </row>
    <row r="7312" spans="1:5" ht="39">
      <c r="A7312" s="23">
        <v>7312</v>
      </c>
      <c r="B7312" s="27" t="s">
        <v>14623</v>
      </c>
      <c r="C7312" s="27" t="s">
        <v>14624</v>
      </c>
      <c r="E7312" s="60" t="s">
        <v>71386</v>
      </c>
    </row>
    <row r="7313" spans="1:5" ht="39">
      <c r="A7313" s="23">
        <v>7313</v>
      </c>
      <c r="B7313" s="27" t="s">
        <v>14625</v>
      </c>
      <c r="C7313" s="27" t="s">
        <v>14626</v>
      </c>
      <c r="E7313" s="60" t="s">
        <v>71387</v>
      </c>
    </row>
    <row r="7314" spans="1:5" ht="39">
      <c r="A7314" s="23">
        <v>7314</v>
      </c>
      <c r="B7314" s="27" t="s">
        <v>14627</v>
      </c>
      <c r="C7314" s="27" t="s">
        <v>14628</v>
      </c>
      <c r="E7314" s="60" t="s">
        <v>71388</v>
      </c>
    </row>
    <row r="7315" spans="1:5" ht="39">
      <c r="A7315" s="23">
        <v>7315</v>
      </c>
      <c r="B7315" s="27" t="s">
        <v>14629</v>
      </c>
      <c r="C7315" s="27" t="s">
        <v>14630</v>
      </c>
      <c r="E7315" s="60" t="s">
        <v>71389</v>
      </c>
    </row>
    <row r="7316" spans="1:5" ht="39">
      <c r="A7316" s="23">
        <v>7316</v>
      </c>
      <c r="B7316" s="27" t="s">
        <v>14631</v>
      </c>
      <c r="C7316" s="27" t="s">
        <v>14632</v>
      </c>
      <c r="E7316" s="60" t="s">
        <v>71390</v>
      </c>
    </row>
    <row r="7317" spans="1:5" ht="19.5">
      <c r="A7317" s="23">
        <v>7317</v>
      </c>
      <c r="B7317" s="27" t="s">
        <v>14633</v>
      </c>
      <c r="C7317" s="27" t="s">
        <v>14634</v>
      </c>
      <c r="E7317" s="60" t="s">
        <v>60476</v>
      </c>
    </row>
    <row r="7318" spans="1:5" ht="19.5">
      <c r="A7318" s="23">
        <v>7318</v>
      </c>
      <c r="B7318" s="27" t="s">
        <v>14635</v>
      </c>
      <c r="C7318" s="27" t="s">
        <v>14636</v>
      </c>
      <c r="E7318" s="60" t="s">
        <v>81943</v>
      </c>
    </row>
    <row r="7319" spans="1:5" ht="19.5">
      <c r="A7319" s="23">
        <v>7319</v>
      </c>
      <c r="B7319" s="27" t="s">
        <v>14637</v>
      </c>
      <c r="C7319" s="27" t="s">
        <v>14638</v>
      </c>
      <c r="E7319" s="60" t="s">
        <v>60051</v>
      </c>
    </row>
    <row r="7320" spans="1:5" ht="19.5">
      <c r="A7320" s="23">
        <v>7320</v>
      </c>
      <c r="B7320" s="27" t="s">
        <v>14639</v>
      </c>
      <c r="C7320" s="27" t="s">
        <v>14640</v>
      </c>
      <c r="E7320" s="60" t="s">
        <v>81944</v>
      </c>
    </row>
    <row r="7321" spans="1:5" ht="19.5">
      <c r="A7321" s="23">
        <v>7321</v>
      </c>
      <c r="B7321" s="27" t="s">
        <v>14641</v>
      </c>
      <c r="C7321" s="27" t="s">
        <v>14642</v>
      </c>
      <c r="E7321" s="60" t="s">
        <v>81945</v>
      </c>
    </row>
    <row r="7322" spans="1:5" ht="19.5">
      <c r="A7322" s="23">
        <v>7322</v>
      </c>
      <c r="B7322" s="27" t="s">
        <v>14643</v>
      </c>
      <c r="C7322" s="27" t="s">
        <v>14644</v>
      </c>
      <c r="E7322" s="60" t="s">
        <v>70420</v>
      </c>
    </row>
    <row r="7323" spans="1:5" ht="19.5">
      <c r="A7323" s="23">
        <v>7323</v>
      </c>
      <c r="B7323" s="27" t="s">
        <v>14645</v>
      </c>
      <c r="C7323" s="27" t="s">
        <v>14646</v>
      </c>
      <c r="E7323" s="60" t="s">
        <v>81946</v>
      </c>
    </row>
    <row r="7324" spans="1:5" ht="19.5">
      <c r="A7324" s="23">
        <v>7324</v>
      </c>
      <c r="B7324" s="27" t="s">
        <v>14647</v>
      </c>
      <c r="C7324" s="27" t="s">
        <v>14648</v>
      </c>
      <c r="E7324" s="60" t="s">
        <v>81947</v>
      </c>
    </row>
    <row r="7325" spans="1:5" ht="19.5">
      <c r="A7325" s="23">
        <v>7325</v>
      </c>
      <c r="B7325" s="27" t="s">
        <v>14649</v>
      </c>
      <c r="C7325" s="27" t="s">
        <v>14650</v>
      </c>
      <c r="E7325" s="60" t="s">
        <v>81948</v>
      </c>
    </row>
    <row r="7326" spans="1:5" ht="19.5">
      <c r="A7326" s="23">
        <v>7326</v>
      </c>
      <c r="B7326" s="27" t="s">
        <v>14651</v>
      </c>
      <c r="C7326" s="27" t="s">
        <v>14652</v>
      </c>
      <c r="E7326" s="60" t="s">
        <v>81949</v>
      </c>
    </row>
    <row r="7327" spans="1:5" ht="19.5">
      <c r="A7327" s="23">
        <v>7327</v>
      </c>
      <c r="B7327" s="27" t="s">
        <v>14653</v>
      </c>
      <c r="C7327" s="27" t="s">
        <v>14654</v>
      </c>
      <c r="E7327" s="60" t="s">
        <v>81950</v>
      </c>
    </row>
    <row r="7328" spans="1:5" ht="19.5">
      <c r="A7328" s="23">
        <v>7328</v>
      </c>
      <c r="B7328" s="27" t="s">
        <v>14655</v>
      </c>
      <c r="C7328" s="27" t="s">
        <v>14656</v>
      </c>
      <c r="E7328" s="60" t="s">
        <v>81951</v>
      </c>
    </row>
    <row r="7329" spans="1:5" ht="19.5">
      <c r="A7329" s="23">
        <v>7329</v>
      </c>
      <c r="B7329" s="27" t="s">
        <v>14657</v>
      </c>
      <c r="C7329" s="27" t="s">
        <v>14658</v>
      </c>
      <c r="E7329" s="60" t="s">
        <v>70371</v>
      </c>
    </row>
    <row r="7330" spans="1:5" ht="19.5">
      <c r="A7330" s="23">
        <v>7330</v>
      </c>
      <c r="B7330" s="27" t="s">
        <v>14659</v>
      </c>
      <c r="C7330" s="27" t="s">
        <v>14660</v>
      </c>
      <c r="E7330" s="60" t="s">
        <v>81952</v>
      </c>
    </row>
    <row r="7331" spans="1:5" ht="19.5">
      <c r="A7331" s="23">
        <v>7331</v>
      </c>
      <c r="B7331" s="27" t="s">
        <v>14661</v>
      </c>
      <c r="C7331" s="27" t="s">
        <v>14662</v>
      </c>
      <c r="E7331" s="60" t="s">
        <v>81953</v>
      </c>
    </row>
    <row r="7332" spans="1:5" ht="19.5">
      <c r="A7332" s="23">
        <v>7332</v>
      </c>
      <c r="B7332" s="27" t="s">
        <v>14663</v>
      </c>
      <c r="C7332" s="27" t="s">
        <v>14664</v>
      </c>
      <c r="E7332" s="60" t="s">
        <v>81954</v>
      </c>
    </row>
    <row r="7333" spans="1:5" ht="19.5">
      <c r="A7333" s="23">
        <v>7333</v>
      </c>
      <c r="B7333" s="27" t="s">
        <v>14665</v>
      </c>
      <c r="C7333" s="27" t="s">
        <v>14666</v>
      </c>
      <c r="E7333" s="60" t="s">
        <v>81955</v>
      </c>
    </row>
    <row r="7334" spans="1:5" ht="409.5">
      <c r="A7334" s="23">
        <v>7334</v>
      </c>
      <c r="B7334" s="27" t="s">
        <v>14667</v>
      </c>
      <c r="C7334" s="27" t="s">
        <v>14668</v>
      </c>
      <c r="D7334" s="28"/>
      <c r="E7334" s="60" t="s">
        <v>81167</v>
      </c>
    </row>
    <row r="7335" spans="1:5" ht="409.5">
      <c r="A7335" s="23">
        <v>7335</v>
      </c>
      <c r="B7335" s="27" t="s">
        <v>14669</v>
      </c>
      <c r="C7335" s="27" t="s">
        <v>14670</v>
      </c>
      <c r="D7335" s="28"/>
      <c r="E7335" s="60" t="s">
        <v>69202</v>
      </c>
    </row>
    <row r="7336" spans="1:5" ht="409.5">
      <c r="A7336" s="23">
        <v>7336</v>
      </c>
      <c r="B7336" s="27" t="s">
        <v>14671</v>
      </c>
      <c r="C7336" s="27" t="s">
        <v>14672</v>
      </c>
      <c r="D7336" s="28"/>
      <c r="E7336" s="60" t="s">
        <v>69548</v>
      </c>
    </row>
    <row r="7337" spans="1:5" ht="409.5">
      <c r="A7337" s="23">
        <v>7337</v>
      </c>
      <c r="B7337" s="27" t="s">
        <v>14673</v>
      </c>
      <c r="C7337" s="27" t="s">
        <v>14674</v>
      </c>
      <c r="D7337" s="28"/>
      <c r="E7337" s="62" t="s">
        <v>81168</v>
      </c>
    </row>
    <row r="7338" spans="1:5" ht="409.5">
      <c r="A7338" s="23">
        <v>7338</v>
      </c>
      <c r="B7338" s="27" t="s">
        <v>14675</v>
      </c>
      <c r="C7338" s="27" t="s">
        <v>14676</v>
      </c>
      <c r="D7338" s="28"/>
      <c r="E7338" s="62" t="s">
        <v>81169</v>
      </c>
    </row>
    <row r="7339" spans="1:5" ht="378">
      <c r="A7339" s="23">
        <v>7339</v>
      </c>
      <c r="B7339" s="27" t="s">
        <v>14677</v>
      </c>
      <c r="C7339" s="27" t="s">
        <v>14678</v>
      </c>
      <c r="D7339" s="28"/>
      <c r="E7339" s="62" t="s">
        <v>69549</v>
      </c>
    </row>
    <row r="7340" spans="1:5" ht="362.25">
      <c r="A7340" s="23">
        <v>7340</v>
      </c>
      <c r="B7340" s="27" t="s">
        <v>14679</v>
      </c>
      <c r="C7340" s="27" t="s">
        <v>14680</v>
      </c>
      <c r="D7340" s="28"/>
      <c r="E7340" s="62" t="s">
        <v>69207</v>
      </c>
    </row>
    <row r="7341" spans="1:5" ht="220.5">
      <c r="A7341" s="23">
        <v>7341</v>
      </c>
      <c r="B7341" s="27" t="s">
        <v>14681</v>
      </c>
      <c r="C7341" s="27" t="s">
        <v>14682</v>
      </c>
      <c r="D7341" s="28"/>
      <c r="E7341" s="62" t="s">
        <v>69208</v>
      </c>
    </row>
    <row r="7342" spans="1:5" ht="409.5">
      <c r="A7342" s="23">
        <v>7342</v>
      </c>
      <c r="B7342" s="27" t="s">
        <v>14683</v>
      </c>
      <c r="C7342" s="27" t="s">
        <v>14684</v>
      </c>
      <c r="D7342" s="28"/>
      <c r="E7342" s="62" t="s">
        <v>69209</v>
      </c>
    </row>
    <row r="7343" spans="1:5" ht="409.5">
      <c r="A7343" s="23">
        <v>7343</v>
      </c>
      <c r="B7343" s="27" t="s">
        <v>14685</v>
      </c>
      <c r="C7343" s="27" t="s">
        <v>14686</v>
      </c>
      <c r="D7343" s="28"/>
      <c r="E7343" s="62" t="s">
        <v>69550</v>
      </c>
    </row>
    <row r="7344" spans="1:5" ht="409.5">
      <c r="A7344" s="23">
        <v>7344</v>
      </c>
      <c r="B7344" s="27" t="s">
        <v>14687</v>
      </c>
      <c r="C7344" s="27" t="s">
        <v>14688</v>
      </c>
      <c r="D7344" s="28"/>
      <c r="E7344" s="62" t="s">
        <v>69551</v>
      </c>
    </row>
    <row r="7345" spans="1:5" ht="409.5">
      <c r="A7345" s="23">
        <v>7345</v>
      </c>
      <c r="B7345" s="27" t="s">
        <v>14689</v>
      </c>
      <c r="C7345" s="27" t="s">
        <v>14690</v>
      </c>
      <c r="D7345" s="28"/>
      <c r="E7345" s="62" t="s">
        <v>69212</v>
      </c>
    </row>
    <row r="7346" spans="1:5" ht="346.5">
      <c r="A7346" s="23">
        <v>7346</v>
      </c>
      <c r="B7346" s="27" t="s">
        <v>14691</v>
      </c>
      <c r="C7346" s="27" t="s">
        <v>14692</v>
      </c>
      <c r="D7346" s="28"/>
      <c r="E7346" s="62" t="s">
        <v>69552</v>
      </c>
    </row>
    <row r="7347" spans="1:5" ht="299.25">
      <c r="A7347" s="23">
        <v>7347</v>
      </c>
      <c r="B7347" s="27" t="s">
        <v>14693</v>
      </c>
      <c r="C7347" s="27" t="s">
        <v>14694</v>
      </c>
      <c r="D7347" s="28"/>
      <c r="E7347" s="62" t="s">
        <v>69553</v>
      </c>
    </row>
    <row r="7348" spans="1:5" ht="409.5">
      <c r="A7348" s="23">
        <v>7348</v>
      </c>
      <c r="B7348" s="27" t="s">
        <v>14695</v>
      </c>
      <c r="C7348" s="27" t="s">
        <v>14696</v>
      </c>
      <c r="D7348" s="28"/>
      <c r="E7348" s="62" t="s">
        <v>69554</v>
      </c>
    </row>
    <row r="7349" spans="1:5" ht="409.5">
      <c r="A7349" s="23">
        <v>7349</v>
      </c>
      <c r="B7349" s="27" t="s">
        <v>14697</v>
      </c>
      <c r="C7349" s="27" t="s">
        <v>14698</v>
      </c>
      <c r="D7349" s="28"/>
      <c r="E7349" s="62" t="s">
        <v>69555</v>
      </c>
    </row>
    <row r="7350" spans="1:5" ht="299.25">
      <c r="A7350" s="23">
        <v>7350</v>
      </c>
      <c r="B7350" s="27" t="s">
        <v>14699</v>
      </c>
      <c r="C7350" s="27" t="s">
        <v>14700</v>
      </c>
      <c r="D7350" s="28"/>
      <c r="E7350" s="62" t="s">
        <v>69217</v>
      </c>
    </row>
    <row r="7351" spans="1:5" ht="409.5">
      <c r="A7351" s="23">
        <v>7351</v>
      </c>
      <c r="B7351" s="27" t="s">
        <v>14701</v>
      </c>
      <c r="C7351" s="27" t="s">
        <v>14702</v>
      </c>
      <c r="D7351" s="28"/>
      <c r="E7351" s="62" t="s">
        <v>81170</v>
      </c>
    </row>
    <row r="7352" spans="1:5" ht="19.5">
      <c r="A7352" s="23">
        <v>7352</v>
      </c>
      <c r="B7352" s="27" t="s">
        <v>14703</v>
      </c>
      <c r="C7352" s="27" t="s">
        <v>14704</v>
      </c>
      <c r="E7352" s="60" t="s">
        <v>75426</v>
      </c>
    </row>
    <row r="7353" spans="1:5" ht="19.5">
      <c r="A7353" s="23">
        <v>7353</v>
      </c>
      <c r="B7353" s="27" t="s">
        <v>14705</v>
      </c>
      <c r="C7353" s="27" t="s">
        <v>14706</v>
      </c>
      <c r="E7353" s="60" t="s">
        <v>75427</v>
      </c>
    </row>
    <row r="7354" spans="1:5" ht="19.5">
      <c r="A7354" s="23">
        <v>7354</v>
      </c>
      <c r="B7354" s="27" t="s">
        <v>14707</v>
      </c>
      <c r="C7354" s="27" t="s">
        <v>14708</v>
      </c>
      <c r="E7354" s="60" t="s">
        <v>75428</v>
      </c>
    </row>
    <row r="7355" spans="1:5" ht="19.5">
      <c r="A7355" s="23">
        <v>7355</v>
      </c>
      <c r="B7355" s="27" t="s">
        <v>14709</v>
      </c>
      <c r="C7355" s="27" t="s">
        <v>14710</v>
      </c>
      <c r="E7355" s="60" t="s">
        <v>75429</v>
      </c>
    </row>
    <row r="7356" spans="1:5" ht="19.5">
      <c r="A7356" s="23">
        <v>7356</v>
      </c>
      <c r="B7356" s="27" t="s">
        <v>14711</v>
      </c>
      <c r="C7356" s="27" t="s">
        <v>14712</v>
      </c>
      <c r="E7356" s="60" t="s">
        <v>81956</v>
      </c>
    </row>
    <row r="7357" spans="1:5" ht="19.5">
      <c r="A7357" s="23">
        <v>7357</v>
      </c>
      <c r="B7357" s="27" t="s">
        <v>14713</v>
      </c>
      <c r="C7357" s="27" t="s">
        <v>14714</v>
      </c>
      <c r="E7357" s="60" t="s">
        <v>75430</v>
      </c>
    </row>
    <row r="7358" spans="1:5" ht="19.5">
      <c r="A7358" s="23">
        <v>7358</v>
      </c>
      <c r="B7358" s="27" t="s">
        <v>14715</v>
      </c>
      <c r="C7358" s="27" t="s">
        <v>14716</v>
      </c>
      <c r="E7358" s="60" t="s">
        <v>75431</v>
      </c>
    </row>
    <row r="7359" spans="1:5" ht="19.5">
      <c r="A7359" s="23">
        <v>7359</v>
      </c>
      <c r="B7359" s="27" t="s">
        <v>14717</v>
      </c>
      <c r="C7359" s="27" t="s">
        <v>14718</v>
      </c>
      <c r="E7359" s="60" t="s">
        <v>59299</v>
      </c>
    </row>
    <row r="7360" spans="1:5" ht="19.5">
      <c r="A7360" s="23">
        <v>7360</v>
      </c>
      <c r="B7360" s="27" t="s">
        <v>14719</v>
      </c>
      <c r="C7360" s="27" t="s">
        <v>14720</v>
      </c>
      <c r="E7360" s="60" t="s">
        <v>75432</v>
      </c>
    </row>
    <row r="7361" spans="1:5" ht="19.5">
      <c r="A7361" s="23">
        <v>7361</v>
      </c>
      <c r="B7361" s="27" t="s">
        <v>14721</v>
      </c>
      <c r="C7361" s="27" t="s">
        <v>14722</v>
      </c>
      <c r="E7361" s="60" t="s">
        <v>75433</v>
      </c>
    </row>
    <row r="7362" spans="1:5" ht="19.5">
      <c r="A7362" s="23">
        <v>7362</v>
      </c>
      <c r="B7362" s="27" t="s">
        <v>14723</v>
      </c>
      <c r="C7362" s="27" t="s">
        <v>14724</v>
      </c>
      <c r="E7362" s="60" t="s">
        <v>75434</v>
      </c>
    </row>
    <row r="7363" spans="1:5" ht="19.5">
      <c r="A7363" s="23">
        <v>7363</v>
      </c>
      <c r="B7363" s="27" t="s">
        <v>14725</v>
      </c>
      <c r="C7363" s="27" t="s">
        <v>14726</v>
      </c>
      <c r="E7363" s="60" t="s">
        <v>75435</v>
      </c>
    </row>
    <row r="7364" spans="1:5" ht="19.5">
      <c r="A7364" s="23">
        <v>7364</v>
      </c>
      <c r="B7364" s="27" t="s">
        <v>14727</v>
      </c>
      <c r="C7364" s="27" t="s">
        <v>14728</v>
      </c>
      <c r="E7364" s="60" t="s">
        <v>75436</v>
      </c>
    </row>
    <row r="7365" spans="1:5" ht="19.5">
      <c r="A7365" s="23">
        <v>7365</v>
      </c>
      <c r="B7365" s="27" t="s">
        <v>14729</v>
      </c>
      <c r="C7365" s="27" t="s">
        <v>14730</v>
      </c>
      <c r="E7365" s="60" t="s">
        <v>75437</v>
      </c>
    </row>
    <row r="7366" spans="1:5" ht="19.5">
      <c r="A7366" s="23">
        <v>7366</v>
      </c>
      <c r="B7366" s="27" t="s">
        <v>14731</v>
      </c>
      <c r="C7366" s="27" t="s">
        <v>14732</v>
      </c>
      <c r="E7366" s="60" t="s">
        <v>75438</v>
      </c>
    </row>
    <row r="7367" spans="1:5" ht="19.5">
      <c r="A7367" s="23">
        <v>7367</v>
      </c>
      <c r="B7367" s="27" t="s">
        <v>14733</v>
      </c>
      <c r="C7367" s="27" t="s">
        <v>14734</v>
      </c>
      <c r="E7367" s="60" t="s">
        <v>75439</v>
      </c>
    </row>
    <row r="7368" spans="1:5" ht="19.5">
      <c r="A7368" s="23">
        <v>7368</v>
      </c>
      <c r="B7368" s="27" t="s">
        <v>14735</v>
      </c>
      <c r="C7368" s="27" t="s">
        <v>14736</v>
      </c>
      <c r="E7368" s="60" t="s">
        <v>56797</v>
      </c>
    </row>
    <row r="7369" spans="1:5" ht="19.5">
      <c r="A7369" s="23">
        <v>7369</v>
      </c>
      <c r="B7369" s="27" t="s">
        <v>14737</v>
      </c>
      <c r="C7369" s="27" t="s">
        <v>14738</v>
      </c>
      <c r="E7369" s="60" t="s">
        <v>56798</v>
      </c>
    </row>
    <row r="7370" spans="1:5" ht="19.5">
      <c r="A7370" s="23">
        <v>7370</v>
      </c>
      <c r="B7370" s="27" t="s">
        <v>14739</v>
      </c>
      <c r="C7370" s="27" t="s">
        <v>14740</v>
      </c>
      <c r="E7370" s="60" t="s">
        <v>56799</v>
      </c>
    </row>
    <row r="7371" spans="1:5" ht="19.5">
      <c r="A7371" s="23">
        <v>7371</v>
      </c>
      <c r="B7371" s="27" t="s">
        <v>14741</v>
      </c>
      <c r="C7371" s="27" t="s">
        <v>14742</v>
      </c>
      <c r="E7371" s="60" t="s">
        <v>56800</v>
      </c>
    </row>
    <row r="7372" spans="1:5" ht="19.5">
      <c r="A7372" s="23">
        <v>7372</v>
      </c>
      <c r="B7372" s="27" t="s">
        <v>14743</v>
      </c>
      <c r="C7372" s="27" t="s">
        <v>14744</v>
      </c>
      <c r="E7372" s="60" t="s">
        <v>56801</v>
      </c>
    </row>
    <row r="7373" spans="1:5" ht="19.5">
      <c r="A7373" s="23">
        <v>7373</v>
      </c>
      <c r="B7373" s="27" t="s">
        <v>14745</v>
      </c>
      <c r="C7373" s="27" t="s">
        <v>14746</v>
      </c>
      <c r="E7373" s="60" t="s">
        <v>56802</v>
      </c>
    </row>
    <row r="7374" spans="1:5" ht="19.5">
      <c r="A7374" s="23">
        <v>7374</v>
      </c>
      <c r="B7374" s="27" t="s">
        <v>14747</v>
      </c>
      <c r="C7374" s="27" t="s">
        <v>14748</v>
      </c>
      <c r="E7374" s="60" t="s">
        <v>56803</v>
      </c>
    </row>
    <row r="7375" spans="1:5" ht="19.5">
      <c r="A7375" s="23">
        <v>7375</v>
      </c>
      <c r="B7375" s="27" t="s">
        <v>14749</v>
      </c>
      <c r="C7375" s="27" t="s">
        <v>14750</v>
      </c>
      <c r="E7375" s="60" t="s">
        <v>56804</v>
      </c>
    </row>
    <row r="7376" spans="1:5" ht="19.5">
      <c r="A7376" s="23">
        <v>7376</v>
      </c>
      <c r="B7376" s="27" t="s">
        <v>14751</v>
      </c>
      <c r="C7376" s="27" t="s">
        <v>14752</v>
      </c>
      <c r="E7376" s="60" t="s">
        <v>56805</v>
      </c>
    </row>
    <row r="7377" spans="1:5" ht="19.5">
      <c r="A7377" s="23">
        <v>7377</v>
      </c>
      <c r="B7377" s="27" t="s">
        <v>14753</v>
      </c>
      <c r="C7377" s="27" t="s">
        <v>14754</v>
      </c>
      <c r="E7377" s="60" t="s">
        <v>56806</v>
      </c>
    </row>
    <row r="7378" spans="1:5" ht="19.5">
      <c r="A7378" s="23">
        <v>7378</v>
      </c>
      <c r="B7378" s="27" t="s">
        <v>14755</v>
      </c>
      <c r="C7378" s="27" t="s">
        <v>14756</v>
      </c>
      <c r="E7378" s="60" t="s">
        <v>56807</v>
      </c>
    </row>
    <row r="7379" spans="1:5" ht="19.5">
      <c r="A7379" s="23">
        <v>7379</v>
      </c>
      <c r="B7379" s="27" t="s">
        <v>14757</v>
      </c>
      <c r="C7379" s="27" t="s">
        <v>14758</v>
      </c>
      <c r="E7379" s="60" t="s">
        <v>56808</v>
      </c>
    </row>
    <row r="7380" spans="1:5" ht="19.5">
      <c r="A7380" s="23">
        <v>7380</v>
      </c>
      <c r="B7380" s="27" t="s">
        <v>14759</v>
      </c>
      <c r="C7380" s="27" t="s">
        <v>14760</v>
      </c>
      <c r="E7380" s="60" t="s">
        <v>56809</v>
      </c>
    </row>
    <row r="7381" spans="1:5" ht="19.5">
      <c r="A7381" s="23">
        <v>7381</v>
      </c>
      <c r="B7381" s="27" t="s">
        <v>14761</v>
      </c>
      <c r="C7381" s="27" t="s">
        <v>14762</v>
      </c>
      <c r="E7381" s="60" t="s">
        <v>75440</v>
      </c>
    </row>
    <row r="7382" spans="1:5" ht="19.5">
      <c r="A7382" s="23">
        <v>7382</v>
      </c>
      <c r="B7382" s="27" t="s">
        <v>14763</v>
      </c>
      <c r="C7382" s="27" t="s">
        <v>14764</v>
      </c>
      <c r="E7382" s="60" t="s">
        <v>75441</v>
      </c>
    </row>
    <row r="7383" spans="1:5" ht="19.5">
      <c r="A7383" s="23">
        <v>7383</v>
      </c>
      <c r="B7383" s="27" t="s">
        <v>14765</v>
      </c>
      <c r="C7383" s="27" t="s">
        <v>14766</v>
      </c>
      <c r="E7383" s="60" t="s">
        <v>59300</v>
      </c>
    </row>
    <row r="7384" spans="1:5" ht="19.5">
      <c r="A7384" s="23">
        <v>7384</v>
      </c>
      <c r="B7384" s="27" t="s">
        <v>14767</v>
      </c>
      <c r="C7384" s="27" t="s">
        <v>14768</v>
      </c>
      <c r="E7384" s="60" t="s">
        <v>56810</v>
      </c>
    </row>
    <row r="7385" spans="1:5" ht="19.5">
      <c r="A7385" s="23">
        <v>7385</v>
      </c>
      <c r="B7385" s="27" t="s">
        <v>14769</v>
      </c>
      <c r="C7385" s="27" t="s">
        <v>14770</v>
      </c>
      <c r="E7385" s="60" t="s">
        <v>56811</v>
      </c>
    </row>
    <row r="7386" spans="1:5" ht="19.5">
      <c r="A7386" s="23">
        <v>7386</v>
      </c>
      <c r="B7386" s="27" t="s">
        <v>14771</v>
      </c>
      <c r="C7386" s="27" t="s">
        <v>14772</v>
      </c>
      <c r="E7386" s="60" t="s">
        <v>56812</v>
      </c>
    </row>
    <row r="7387" spans="1:5" ht="19.5">
      <c r="A7387" s="23">
        <v>7387</v>
      </c>
      <c r="B7387" s="27" t="s">
        <v>14773</v>
      </c>
      <c r="C7387" s="27" t="s">
        <v>14774</v>
      </c>
      <c r="E7387" s="60" t="s">
        <v>56813</v>
      </c>
    </row>
    <row r="7388" spans="1:5" ht="19.5">
      <c r="A7388" s="23">
        <v>7388</v>
      </c>
      <c r="B7388" s="27" t="s">
        <v>14775</v>
      </c>
      <c r="C7388" s="27" t="s">
        <v>14776</v>
      </c>
      <c r="E7388" s="60" t="s">
        <v>56814</v>
      </c>
    </row>
    <row r="7389" spans="1:5" ht="19.5">
      <c r="A7389" s="23">
        <v>7389</v>
      </c>
      <c r="B7389" s="27" t="s">
        <v>14777</v>
      </c>
      <c r="C7389" s="27" t="s">
        <v>14778</v>
      </c>
      <c r="E7389" s="60" t="s">
        <v>81957</v>
      </c>
    </row>
    <row r="7390" spans="1:5" ht="19.5">
      <c r="A7390" s="23">
        <v>7390</v>
      </c>
      <c r="B7390" s="27" t="s">
        <v>14779</v>
      </c>
      <c r="C7390" s="27" t="s">
        <v>14780</v>
      </c>
      <c r="E7390" s="60" t="s">
        <v>81958</v>
      </c>
    </row>
    <row r="7391" spans="1:5" ht="19.5">
      <c r="A7391" s="23">
        <v>7391</v>
      </c>
      <c r="B7391" s="27" t="s">
        <v>14781</v>
      </c>
      <c r="C7391" s="27" t="s">
        <v>14782</v>
      </c>
      <c r="E7391" s="60" t="s">
        <v>81959</v>
      </c>
    </row>
    <row r="7392" spans="1:5" ht="19.5">
      <c r="A7392" s="23">
        <v>7392</v>
      </c>
      <c r="B7392" s="27" t="s">
        <v>14783</v>
      </c>
      <c r="C7392" s="27" t="s">
        <v>14784</v>
      </c>
      <c r="E7392" s="60" t="s">
        <v>81960</v>
      </c>
    </row>
    <row r="7393" spans="1:5" ht="19.5">
      <c r="A7393" s="23">
        <v>7393</v>
      </c>
      <c r="B7393" s="27" t="s">
        <v>14785</v>
      </c>
      <c r="C7393" s="27" t="s">
        <v>14786</v>
      </c>
      <c r="E7393" s="60" t="s">
        <v>81961</v>
      </c>
    </row>
    <row r="7394" spans="1:5" ht="19.5">
      <c r="A7394" s="23">
        <v>7394</v>
      </c>
      <c r="B7394" s="27" t="s">
        <v>14787</v>
      </c>
      <c r="C7394" s="27" t="s">
        <v>14788</v>
      </c>
      <c r="E7394" s="60" t="s">
        <v>81962</v>
      </c>
    </row>
    <row r="7395" spans="1:5" ht="19.5">
      <c r="A7395" s="23">
        <v>7395</v>
      </c>
      <c r="B7395" s="27" t="s">
        <v>14789</v>
      </c>
      <c r="C7395" s="27" t="s">
        <v>14790</v>
      </c>
      <c r="E7395" s="60" t="s">
        <v>81963</v>
      </c>
    </row>
    <row r="7396" spans="1:5" ht="19.5">
      <c r="A7396" s="23">
        <v>7396</v>
      </c>
      <c r="B7396" s="27" t="s">
        <v>14791</v>
      </c>
      <c r="C7396" s="27" t="s">
        <v>14792</v>
      </c>
      <c r="E7396" s="60" t="s">
        <v>81964</v>
      </c>
    </row>
    <row r="7397" spans="1:5" ht="19.5">
      <c r="A7397" s="23">
        <v>7397</v>
      </c>
      <c r="B7397" s="27" t="s">
        <v>14793</v>
      </c>
      <c r="C7397" s="27" t="s">
        <v>14794</v>
      </c>
      <c r="E7397" s="60" t="s">
        <v>81965</v>
      </c>
    </row>
    <row r="7398" spans="1:5" ht="19.5">
      <c r="A7398" s="23">
        <v>7398</v>
      </c>
      <c r="B7398" s="27" t="s">
        <v>14795</v>
      </c>
      <c r="C7398" s="27" t="s">
        <v>14796</v>
      </c>
      <c r="E7398" s="60" t="s">
        <v>77625</v>
      </c>
    </row>
    <row r="7399" spans="1:5" ht="19.5">
      <c r="A7399" s="23">
        <v>7399</v>
      </c>
      <c r="B7399" s="27" t="s">
        <v>14797</v>
      </c>
      <c r="C7399" s="27" t="s">
        <v>14798</v>
      </c>
      <c r="E7399" s="60" t="s">
        <v>57667</v>
      </c>
    </row>
    <row r="7400" spans="1:5" ht="19.5">
      <c r="A7400" s="23">
        <v>7400</v>
      </c>
      <c r="B7400" s="27" t="s">
        <v>14799</v>
      </c>
      <c r="C7400" s="27" t="s">
        <v>14800</v>
      </c>
      <c r="E7400" s="60" t="s">
        <v>81966</v>
      </c>
    </row>
    <row r="7401" spans="1:5" ht="19.5">
      <c r="A7401" s="23">
        <v>7401</v>
      </c>
      <c r="B7401" s="27" t="s">
        <v>14801</v>
      </c>
      <c r="C7401" s="27" t="s">
        <v>14802</v>
      </c>
      <c r="E7401" s="60" t="s">
        <v>81967</v>
      </c>
    </row>
    <row r="7402" spans="1:5" ht="19.5">
      <c r="A7402" s="23">
        <v>7402</v>
      </c>
      <c r="B7402" s="27" t="s">
        <v>14803</v>
      </c>
      <c r="C7402" s="27" t="s">
        <v>14804</v>
      </c>
      <c r="E7402" s="60" t="s">
        <v>75442</v>
      </c>
    </row>
    <row r="7403" spans="1:5" ht="19.5">
      <c r="A7403" s="23">
        <v>7403</v>
      </c>
      <c r="B7403" s="27" t="s">
        <v>14805</v>
      </c>
      <c r="C7403" s="27" t="s">
        <v>14806</v>
      </c>
      <c r="E7403" s="60" t="s">
        <v>81968</v>
      </c>
    </row>
    <row r="7404" spans="1:5" ht="19.5">
      <c r="A7404" s="23">
        <v>7404</v>
      </c>
      <c r="B7404" s="27" t="s">
        <v>14807</v>
      </c>
      <c r="C7404" s="27" t="s">
        <v>14808</v>
      </c>
      <c r="E7404" s="60" t="s">
        <v>81969</v>
      </c>
    </row>
    <row r="7405" spans="1:5" ht="19.5">
      <c r="A7405" s="23">
        <v>7405</v>
      </c>
      <c r="B7405" s="27" t="s">
        <v>14809</v>
      </c>
      <c r="C7405" s="27" t="s">
        <v>14810</v>
      </c>
      <c r="E7405" s="60" t="s">
        <v>81970</v>
      </c>
    </row>
    <row r="7406" spans="1:5" ht="19.5">
      <c r="A7406" s="23">
        <v>7406</v>
      </c>
      <c r="B7406" s="27" t="s">
        <v>14811</v>
      </c>
      <c r="C7406" s="27" t="s">
        <v>14812</v>
      </c>
      <c r="E7406" s="60" t="s">
        <v>75443</v>
      </c>
    </row>
    <row r="7407" spans="1:5" ht="19.5">
      <c r="A7407" s="23">
        <v>7407</v>
      </c>
      <c r="B7407" s="27" t="s">
        <v>14813</v>
      </c>
      <c r="C7407" s="27" t="s">
        <v>14814</v>
      </c>
      <c r="E7407" s="60" t="s">
        <v>81971</v>
      </c>
    </row>
    <row r="7408" spans="1:5" ht="19.5">
      <c r="A7408" s="23">
        <v>7408</v>
      </c>
      <c r="B7408" s="27" t="s">
        <v>14815</v>
      </c>
      <c r="C7408" s="27" t="s">
        <v>14816</v>
      </c>
      <c r="E7408" s="60" t="s">
        <v>81972</v>
      </c>
    </row>
    <row r="7409" spans="1:5" ht="19.5">
      <c r="A7409" s="23">
        <v>7409</v>
      </c>
      <c r="B7409" s="27" t="s">
        <v>14817</v>
      </c>
      <c r="C7409" s="27" t="s">
        <v>14818</v>
      </c>
      <c r="E7409" s="60" t="s">
        <v>81973</v>
      </c>
    </row>
    <row r="7410" spans="1:5" ht="19.5">
      <c r="A7410" s="23">
        <v>7410</v>
      </c>
      <c r="B7410" s="27" t="s">
        <v>14819</v>
      </c>
      <c r="C7410" s="27" t="s">
        <v>14820</v>
      </c>
      <c r="E7410" s="60" t="s">
        <v>81974</v>
      </c>
    </row>
    <row r="7411" spans="1:5" ht="19.5">
      <c r="A7411" s="23">
        <v>7411</v>
      </c>
      <c r="B7411" s="27" t="s">
        <v>14821</v>
      </c>
      <c r="C7411" s="27" t="s">
        <v>14822</v>
      </c>
      <c r="E7411" s="60" t="s">
        <v>81975</v>
      </c>
    </row>
    <row r="7412" spans="1:5" ht="19.5">
      <c r="A7412" s="23">
        <v>7412</v>
      </c>
      <c r="B7412" s="27" t="s">
        <v>14823</v>
      </c>
      <c r="C7412" s="27" t="s">
        <v>14824</v>
      </c>
      <c r="E7412" s="60" t="s">
        <v>75444</v>
      </c>
    </row>
    <row r="7413" spans="1:5" ht="19.5">
      <c r="A7413" s="23">
        <v>7413</v>
      </c>
      <c r="B7413" s="27" t="s">
        <v>14825</v>
      </c>
      <c r="C7413" s="27" t="s">
        <v>14826</v>
      </c>
      <c r="E7413" s="60" t="s">
        <v>75445</v>
      </c>
    </row>
    <row r="7414" spans="1:5" ht="19.5">
      <c r="A7414" s="23">
        <v>7414</v>
      </c>
      <c r="B7414" s="27" t="s">
        <v>14827</v>
      </c>
      <c r="C7414" s="27" t="s">
        <v>14828</v>
      </c>
      <c r="E7414" s="60" t="s">
        <v>75446</v>
      </c>
    </row>
    <row r="7415" spans="1:5" ht="19.5">
      <c r="A7415" s="23">
        <v>7415</v>
      </c>
      <c r="B7415" s="27" t="s">
        <v>14829</v>
      </c>
      <c r="C7415" s="27" t="s">
        <v>14830</v>
      </c>
      <c r="E7415" s="60" t="s">
        <v>81976</v>
      </c>
    </row>
    <row r="7416" spans="1:5" ht="19.5">
      <c r="A7416" s="23">
        <v>7416</v>
      </c>
      <c r="B7416" s="27" t="s">
        <v>14831</v>
      </c>
      <c r="C7416" s="27" t="s">
        <v>14832</v>
      </c>
      <c r="E7416" s="60" t="s">
        <v>81977</v>
      </c>
    </row>
    <row r="7417" spans="1:5" ht="19.5">
      <c r="A7417" s="23">
        <v>7417</v>
      </c>
      <c r="B7417" s="27" t="s">
        <v>14833</v>
      </c>
      <c r="C7417" s="27" t="s">
        <v>14834</v>
      </c>
      <c r="E7417" s="60" t="s">
        <v>81978</v>
      </c>
    </row>
    <row r="7418" spans="1:5" ht="19.5">
      <c r="A7418" s="23">
        <v>7418</v>
      </c>
      <c r="B7418" s="27" t="s">
        <v>14835</v>
      </c>
      <c r="C7418" s="27" t="s">
        <v>14836</v>
      </c>
      <c r="E7418" s="60" t="s">
        <v>81979</v>
      </c>
    </row>
    <row r="7419" spans="1:5" ht="19.5">
      <c r="A7419" s="23">
        <v>7419</v>
      </c>
      <c r="B7419" s="27" t="s">
        <v>14837</v>
      </c>
      <c r="C7419" s="27" t="s">
        <v>14838</v>
      </c>
      <c r="E7419" s="60" t="s">
        <v>60357</v>
      </c>
    </row>
    <row r="7420" spans="1:5" ht="19.5">
      <c r="A7420" s="23">
        <v>7420</v>
      </c>
      <c r="B7420" s="27" t="s">
        <v>14839</v>
      </c>
      <c r="C7420" s="27" t="s">
        <v>14840</v>
      </c>
      <c r="E7420" s="60" t="s">
        <v>81980</v>
      </c>
    </row>
    <row r="7421" spans="1:5" ht="19.5">
      <c r="A7421" s="23">
        <v>7421</v>
      </c>
      <c r="B7421" s="27" t="s">
        <v>14841</v>
      </c>
      <c r="C7421" s="27" t="s">
        <v>14842</v>
      </c>
      <c r="E7421" s="60" t="s">
        <v>75447</v>
      </c>
    </row>
    <row r="7422" spans="1:5" ht="19.5">
      <c r="A7422" s="23">
        <v>7422</v>
      </c>
      <c r="B7422" s="27" t="s">
        <v>14843</v>
      </c>
      <c r="C7422" s="27" t="s">
        <v>14844</v>
      </c>
      <c r="E7422" s="60" t="s">
        <v>81981</v>
      </c>
    </row>
    <row r="7423" spans="1:5" ht="19.5">
      <c r="A7423" s="23">
        <v>7423</v>
      </c>
      <c r="B7423" s="27" t="s">
        <v>14845</v>
      </c>
      <c r="C7423" s="27" t="s">
        <v>14846</v>
      </c>
      <c r="E7423" s="60" t="s">
        <v>81982</v>
      </c>
    </row>
    <row r="7424" spans="1:5" ht="19.5">
      <c r="A7424" s="23">
        <v>7424</v>
      </c>
      <c r="B7424" s="27" t="s">
        <v>14847</v>
      </c>
      <c r="C7424" s="27" t="s">
        <v>14848</v>
      </c>
      <c r="E7424" s="60" t="s">
        <v>81983</v>
      </c>
    </row>
    <row r="7425" spans="1:5" ht="19.5">
      <c r="A7425" s="23">
        <v>7425</v>
      </c>
      <c r="B7425" s="27" t="s">
        <v>14849</v>
      </c>
      <c r="C7425" s="27" t="s">
        <v>14850</v>
      </c>
      <c r="E7425" s="60" t="s">
        <v>59907</v>
      </c>
    </row>
    <row r="7426" spans="1:5" ht="19.5">
      <c r="A7426" s="23">
        <v>7426</v>
      </c>
      <c r="B7426" s="27" t="s">
        <v>14851</v>
      </c>
      <c r="C7426" s="27" t="s">
        <v>14852</v>
      </c>
      <c r="E7426" s="60" t="s">
        <v>60342</v>
      </c>
    </row>
    <row r="7427" spans="1:5" ht="19.5">
      <c r="A7427" s="23">
        <v>7427</v>
      </c>
      <c r="B7427" s="27" t="s">
        <v>14853</v>
      </c>
      <c r="C7427" s="27" t="s">
        <v>14854</v>
      </c>
      <c r="E7427" s="60" t="s">
        <v>81984</v>
      </c>
    </row>
    <row r="7428" spans="1:5" ht="19.5">
      <c r="A7428" s="23">
        <v>7428</v>
      </c>
      <c r="B7428" s="27" t="s">
        <v>14855</v>
      </c>
      <c r="C7428" s="27" t="s">
        <v>14856</v>
      </c>
      <c r="E7428" s="60" t="s">
        <v>81985</v>
      </c>
    </row>
    <row r="7429" spans="1:5" ht="19.5">
      <c r="A7429" s="23">
        <v>7429</v>
      </c>
      <c r="B7429" s="27" t="s">
        <v>14857</v>
      </c>
      <c r="C7429" s="27" t="s">
        <v>14858</v>
      </c>
      <c r="E7429" s="60" t="s">
        <v>81986</v>
      </c>
    </row>
    <row r="7430" spans="1:5" ht="19.5">
      <c r="A7430" s="23">
        <v>7430</v>
      </c>
      <c r="B7430" s="27" t="s">
        <v>14859</v>
      </c>
      <c r="C7430" s="27" t="s">
        <v>14860</v>
      </c>
      <c r="E7430" s="60" t="s">
        <v>75448</v>
      </c>
    </row>
    <row r="7431" spans="1:5" ht="19.5">
      <c r="A7431" s="23">
        <v>7431</v>
      </c>
      <c r="B7431" s="27" t="s">
        <v>14861</v>
      </c>
      <c r="C7431" s="27" t="s">
        <v>14862</v>
      </c>
      <c r="E7431" s="60" t="s">
        <v>59301</v>
      </c>
    </row>
    <row r="7432" spans="1:5" ht="19.5">
      <c r="A7432" s="23">
        <v>7432</v>
      </c>
      <c r="B7432" s="27" t="s">
        <v>14863</v>
      </c>
      <c r="C7432" s="27" t="s">
        <v>14864</v>
      </c>
      <c r="E7432" s="60" t="s">
        <v>75449</v>
      </c>
    </row>
    <row r="7433" spans="1:5" ht="19.5">
      <c r="A7433" s="23">
        <v>7433</v>
      </c>
      <c r="B7433" s="27" t="s">
        <v>14865</v>
      </c>
      <c r="C7433" s="27" t="s">
        <v>14866</v>
      </c>
      <c r="E7433" s="60" t="s">
        <v>81987</v>
      </c>
    </row>
    <row r="7434" spans="1:5" ht="19.5">
      <c r="A7434" s="23">
        <v>7434</v>
      </c>
      <c r="B7434" s="27" t="s">
        <v>14867</v>
      </c>
      <c r="C7434" s="27" t="s">
        <v>14868</v>
      </c>
      <c r="E7434" s="60" t="s">
        <v>81988</v>
      </c>
    </row>
    <row r="7435" spans="1:5" ht="19.5">
      <c r="A7435" s="23">
        <v>7435</v>
      </c>
      <c r="B7435" s="27" t="s">
        <v>14869</v>
      </c>
      <c r="C7435" s="27" t="s">
        <v>14870</v>
      </c>
      <c r="E7435" s="60" t="s">
        <v>81989</v>
      </c>
    </row>
    <row r="7436" spans="1:5" ht="19.5">
      <c r="A7436" s="23">
        <v>7436</v>
      </c>
      <c r="B7436" s="27" t="s">
        <v>14871</v>
      </c>
      <c r="C7436" s="27" t="s">
        <v>14872</v>
      </c>
      <c r="E7436" s="60" t="s">
        <v>81990</v>
      </c>
    </row>
    <row r="7437" spans="1:5" ht="19.5">
      <c r="A7437" s="23">
        <v>7437</v>
      </c>
      <c r="B7437" s="27" t="s">
        <v>14873</v>
      </c>
      <c r="C7437" s="27" t="s">
        <v>14874</v>
      </c>
      <c r="E7437" s="60" t="s">
        <v>81991</v>
      </c>
    </row>
    <row r="7438" spans="1:5" ht="19.5">
      <c r="A7438" s="23">
        <v>7438</v>
      </c>
      <c r="B7438" s="27" t="s">
        <v>14875</v>
      </c>
      <c r="C7438" s="27" t="s">
        <v>14876</v>
      </c>
      <c r="E7438" s="60" t="s">
        <v>57172</v>
      </c>
    </row>
    <row r="7439" spans="1:5" ht="19.5">
      <c r="A7439" s="23">
        <v>7439</v>
      </c>
      <c r="B7439" s="27" t="s">
        <v>14877</v>
      </c>
      <c r="C7439" s="27" t="s">
        <v>14878</v>
      </c>
      <c r="E7439" s="60" t="s">
        <v>81992</v>
      </c>
    </row>
    <row r="7440" spans="1:5" ht="19.5">
      <c r="A7440" s="23">
        <v>7440</v>
      </c>
      <c r="B7440" s="27" t="s">
        <v>14879</v>
      </c>
      <c r="C7440" s="27" t="s">
        <v>14880</v>
      </c>
      <c r="E7440" s="60" t="s">
        <v>81993</v>
      </c>
    </row>
    <row r="7441" spans="1:5" ht="19.5">
      <c r="A7441" s="23">
        <v>7441</v>
      </c>
      <c r="B7441" s="27" t="s">
        <v>14881</v>
      </c>
      <c r="C7441" s="27" t="s">
        <v>14882</v>
      </c>
      <c r="E7441" s="60" t="s">
        <v>81994</v>
      </c>
    </row>
    <row r="7442" spans="1:5" ht="19.5">
      <c r="A7442" s="23">
        <v>7442</v>
      </c>
      <c r="B7442" s="27" t="s">
        <v>14883</v>
      </c>
      <c r="C7442" s="27" t="s">
        <v>14884</v>
      </c>
      <c r="E7442" s="60" t="s">
        <v>75450</v>
      </c>
    </row>
    <row r="7443" spans="1:5" ht="19.5">
      <c r="A7443" s="23">
        <v>7443</v>
      </c>
      <c r="B7443" s="27" t="s">
        <v>14885</v>
      </c>
      <c r="C7443" s="27" t="s">
        <v>14886</v>
      </c>
      <c r="E7443" s="60" t="s">
        <v>81995</v>
      </c>
    </row>
    <row r="7444" spans="1:5" ht="19.5">
      <c r="A7444" s="23">
        <v>7444</v>
      </c>
      <c r="B7444" s="27" t="s">
        <v>14887</v>
      </c>
      <c r="C7444" s="27" t="s">
        <v>14888</v>
      </c>
      <c r="E7444" s="60" t="s">
        <v>75451</v>
      </c>
    </row>
    <row r="7445" spans="1:5" ht="19.5">
      <c r="A7445" s="23">
        <v>7445</v>
      </c>
      <c r="B7445" s="27" t="s">
        <v>14889</v>
      </c>
      <c r="C7445" s="27" t="s">
        <v>14890</v>
      </c>
      <c r="E7445" s="60" t="s">
        <v>75452</v>
      </c>
    </row>
    <row r="7446" spans="1:5" ht="19.5">
      <c r="A7446" s="23">
        <v>7446</v>
      </c>
      <c r="B7446" s="27" t="s">
        <v>14891</v>
      </c>
      <c r="C7446" s="27" t="s">
        <v>14892</v>
      </c>
      <c r="E7446" s="60" t="s">
        <v>75453</v>
      </c>
    </row>
    <row r="7447" spans="1:5" ht="19.5">
      <c r="A7447" s="23">
        <v>7447</v>
      </c>
      <c r="B7447" s="27" t="s">
        <v>14893</v>
      </c>
      <c r="C7447" s="27" t="s">
        <v>14894</v>
      </c>
      <c r="E7447" s="60" t="s">
        <v>59302</v>
      </c>
    </row>
    <row r="7448" spans="1:5" ht="19.5">
      <c r="A7448" s="23">
        <v>7448</v>
      </c>
      <c r="B7448" s="27" t="s">
        <v>14895</v>
      </c>
      <c r="C7448" s="27" t="s">
        <v>14896</v>
      </c>
      <c r="E7448" s="60" t="s">
        <v>75454</v>
      </c>
    </row>
    <row r="7449" spans="1:5" ht="19.5">
      <c r="A7449" s="23">
        <v>7449</v>
      </c>
      <c r="B7449" s="27" t="s">
        <v>14897</v>
      </c>
      <c r="C7449" s="27" t="s">
        <v>14898</v>
      </c>
      <c r="E7449" s="60" t="s">
        <v>75455</v>
      </c>
    </row>
    <row r="7450" spans="1:5" ht="19.5">
      <c r="A7450" s="23">
        <v>7450</v>
      </c>
      <c r="B7450" s="27" t="s">
        <v>14899</v>
      </c>
      <c r="C7450" s="27" t="s">
        <v>14900</v>
      </c>
      <c r="E7450" s="60" t="s">
        <v>59303</v>
      </c>
    </row>
    <row r="7451" spans="1:5" ht="19.5">
      <c r="A7451" s="23">
        <v>7451</v>
      </c>
      <c r="B7451" s="27" t="s">
        <v>14901</v>
      </c>
      <c r="C7451" s="27" t="s">
        <v>14902</v>
      </c>
      <c r="E7451" s="60" t="s">
        <v>59304</v>
      </c>
    </row>
    <row r="7452" spans="1:5" ht="19.5">
      <c r="A7452" s="23">
        <v>7452</v>
      </c>
      <c r="B7452" s="27" t="s">
        <v>14903</v>
      </c>
      <c r="C7452" s="27" t="s">
        <v>14904</v>
      </c>
      <c r="E7452" s="60" t="s">
        <v>75456</v>
      </c>
    </row>
    <row r="7453" spans="1:5" ht="19.5">
      <c r="A7453" s="23">
        <v>7453</v>
      </c>
      <c r="B7453" s="27" t="s">
        <v>14905</v>
      </c>
      <c r="C7453" s="27" t="s">
        <v>14906</v>
      </c>
      <c r="E7453" s="60" t="s">
        <v>75457</v>
      </c>
    </row>
    <row r="7454" spans="1:5" ht="39">
      <c r="A7454" s="23">
        <v>7454</v>
      </c>
      <c r="B7454" s="27" t="s">
        <v>14907</v>
      </c>
      <c r="C7454" s="27" t="s">
        <v>14908</v>
      </c>
      <c r="E7454" s="60" t="s">
        <v>75458</v>
      </c>
    </row>
    <row r="7455" spans="1:5" ht="19.5">
      <c r="A7455" s="23">
        <v>7455</v>
      </c>
      <c r="B7455" s="27" t="s">
        <v>14909</v>
      </c>
      <c r="C7455" s="27" t="s">
        <v>14910</v>
      </c>
      <c r="E7455" s="60" t="s">
        <v>75459</v>
      </c>
    </row>
    <row r="7456" spans="1:5" ht="19.5">
      <c r="A7456" s="23">
        <v>7456</v>
      </c>
      <c r="B7456" s="27" t="s">
        <v>14911</v>
      </c>
      <c r="C7456" s="27" t="s">
        <v>14912</v>
      </c>
      <c r="E7456" s="60" t="s">
        <v>75460</v>
      </c>
    </row>
    <row r="7457" spans="1:5" ht="19.5">
      <c r="A7457" s="23">
        <v>7457</v>
      </c>
      <c r="B7457" s="27" t="s">
        <v>14913</v>
      </c>
      <c r="C7457" s="27" t="s">
        <v>14914</v>
      </c>
      <c r="E7457" s="60" t="s">
        <v>59305</v>
      </c>
    </row>
    <row r="7458" spans="1:5" ht="19.5">
      <c r="A7458" s="23">
        <v>7458</v>
      </c>
      <c r="B7458" s="27" t="s">
        <v>14915</v>
      </c>
      <c r="C7458" s="27" t="s">
        <v>14916</v>
      </c>
      <c r="E7458" s="60" t="s">
        <v>75461</v>
      </c>
    </row>
    <row r="7459" spans="1:5" ht="19.5">
      <c r="A7459" s="23">
        <v>7459</v>
      </c>
      <c r="B7459" s="27" t="s">
        <v>14917</v>
      </c>
      <c r="C7459" s="27" t="s">
        <v>14918</v>
      </c>
      <c r="E7459" s="60" t="s">
        <v>75462</v>
      </c>
    </row>
    <row r="7460" spans="1:5" ht="19.5">
      <c r="A7460" s="23">
        <v>7460</v>
      </c>
      <c r="B7460" s="27" t="s">
        <v>14919</v>
      </c>
      <c r="C7460" s="27" t="s">
        <v>14920</v>
      </c>
      <c r="E7460" s="60" t="s">
        <v>59306</v>
      </c>
    </row>
    <row r="7461" spans="1:5" ht="19.5">
      <c r="A7461" s="23">
        <v>7461</v>
      </c>
      <c r="B7461" s="27" t="s">
        <v>14921</v>
      </c>
      <c r="C7461" s="27" t="s">
        <v>14922</v>
      </c>
      <c r="E7461" s="60" t="s">
        <v>75463</v>
      </c>
    </row>
    <row r="7462" spans="1:5" ht="19.5">
      <c r="A7462" s="23">
        <v>7462</v>
      </c>
      <c r="B7462" s="27" t="s">
        <v>14923</v>
      </c>
      <c r="C7462" s="27" t="s">
        <v>14924</v>
      </c>
      <c r="E7462" s="60" t="s">
        <v>59307</v>
      </c>
    </row>
    <row r="7463" spans="1:5" ht="19.5">
      <c r="A7463" s="23">
        <v>7463</v>
      </c>
      <c r="B7463" s="27" t="s">
        <v>14925</v>
      </c>
      <c r="C7463" s="27" t="s">
        <v>14926</v>
      </c>
      <c r="E7463" s="60" t="s">
        <v>75464</v>
      </c>
    </row>
    <row r="7464" spans="1:5" ht="19.5">
      <c r="A7464" s="23">
        <v>7464</v>
      </c>
      <c r="B7464" s="27" t="s">
        <v>14927</v>
      </c>
      <c r="C7464" s="27" t="s">
        <v>14928</v>
      </c>
      <c r="E7464" s="60" t="s">
        <v>75465</v>
      </c>
    </row>
    <row r="7465" spans="1:5" ht="19.5">
      <c r="A7465" s="23">
        <v>7465</v>
      </c>
      <c r="B7465" s="27" t="s">
        <v>14929</v>
      </c>
      <c r="C7465" s="27" t="s">
        <v>14930</v>
      </c>
      <c r="E7465" s="60" t="s">
        <v>75466</v>
      </c>
    </row>
    <row r="7466" spans="1:5" ht="19.5">
      <c r="A7466" s="23">
        <v>7466</v>
      </c>
      <c r="B7466" s="27" t="s">
        <v>14931</v>
      </c>
      <c r="C7466" s="27" t="s">
        <v>14932</v>
      </c>
      <c r="E7466" s="60" t="s">
        <v>59308</v>
      </c>
    </row>
    <row r="7467" spans="1:5" ht="19.5">
      <c r="A7467" s="23">
        <v>7467</v>
      </c>
      <c r="B7467" s="27" t="s">
        <v>14933</v>
      </c>
      <c r="C7467" s="27" t="s">
        <v>14934</v>
      </c>
      <c r="E7467" s="60" t="s">
        <v>75467</v>
      </c>
    </row>
    <row r="7468" spans="1:5" ht="19.5">
      <c r="A7468" s="23">
        <v>7468</v>
      </c>
      <c r="B7468" s="27" t="s">
        <v>14935</v>
      </c>
      <c r="C7468" s="27" t="s">
        <v>14936</v>
      </c>
      <c r="E7468" s="60" t="s">
        <v>75468</v>
      </c>
    </row>
    <row r="7469" spans="1:5" ht="19.5">
      <c r="A7469" s="23">
        <v>7469</v>
      </c>
      <c r="B7469" s="27" t="s">
        <v>14937</v>
      </c>
      <c r="C7469" s="27" t="s">
        <v>14938</v>
      </c>
      <c r="E7469" s="60" t="s">
        <v>75469</v>
      </c>
    </row>
    <row r="7470" spans="1:5" ht="19.5">
      <c r="A7470" s="23">
        <v>7470</v>
      </c>
      <c r="B7470" s="27" t="s">
        <v>14939</v>
      </c>
      <c r="C7470" s="27" t="s">
        <v>14940</v>
      </c>
      <c r="E7470" s="60" t="s">
        <v>59309</v>
      </c>
    </row>
    <row r="7471" spans="1:5" ht="39">
      <c r="A7471" s="23">
        <v>7471</v>
      </c>
      <c r="B7471" s="27" t="s">
        <v>14941</v>
      </c>
      <c r="C7471" s="27" t="s">
        <v>14942</v>
      </c>
      <c r="E7471" s="60" t="s">
        <v>75470</v>
      </c>
    </row>
    <row r="7472" spans="1:5" ht="19.5">
      <c r="A7472" s="23">
        <v>7472</v>
      </c>
      <c r="B7472" s="27" t="s">
        <v>14943</v>
      </c>
      <c r="C7472" s="27" t="s">
        <v>14944</v>
      </c>
      <c r="E7472" s="60" t="s">
        <v>59310</v>
      </c>
    </row>
    <row r="7473" spans="1:5" ht="19.5">
      <c r="A7473" s="23">
        <v>7473</v>
      </c>
      <c r="B7473" s="27" t="s">
        <v>14945</v>
      </c>
      <c r="C7473" s="27" t="s">
        <v>14946</v>
      </c>
      <c r="E7473" s="60" t="s">
        <v>59311</v>
      </c>
    </row>
    <row r="7474" spans="1:5" ht="19.5">
      <c r="A7474" s="23">
        <v>7474</v>
      </c>
      <c r="B7474" s="27" t="s">
        <v>14947</v>
      </c>
      <c r="C7474" s="27" t="s">
        <v>14948</v>
      </c>
      <c r="E7474" s="60" t="s">
        <v>75471</v>
      </c>
    </row>
    <row r="7475" spans="1:5" ht="19.5">
      <c r="A7475" s="23">
        <v>7475</v>
      </c>
      <c r="B7475" s="27" t="s">
        <v>14949</v>
      </c>
      <c r="C7475" s="27" t="s">
        <v>14950</v>
      </c>
      <c r="E7475" s="60" t="s">
        <v>59312</v>
      </c>
    </row>
    <row r="7476" spans="1:5" ht="19.5">
      <c r="A7476" s="23">
        <v>7476</v>
      </c>
      <c r="B7476" s="27" t="s">
        <v>14951</v>
      </c>
      <c r="C7476" s="27" t="s">
        <v>14952</v>
      </c>
      <c r="E7476" s="60" t="s">
        <v>59313</v>
      </c>
    </row>
    <row r="7477" spans="1:5" ht="19.5">
      <c r="A7477" s="23">
        <v>7477</v>
      </c>
      <c r="B7477" s="27" t="s">
        <v>14953</v>
      </c>
      <c r="C7477" s="27" t="s">
        <v>14954</v>
      </c>
      <c r="E7477" s="60" t="s">
        <v>59314</v>
      </c>
    </row>
    <row r="7478" spans="1:5" ht="19.5">
      <c r="A7478" s="23">
        <v>7478</v>
      </c>
      <c r="B7478" s="27" t="s">
        <v>14955</v>
      </c>
      <c r="C7478" s="27" t="s">
        <v>14956</v>
      </c>
      <c r="E7478" s="60" t="s">
        <v>75472</v>
      </c>
    </row>
    <row r="7479" spans="1:5" ht="19.5">
      <c r="A7479" s="23">
        <v>7479</v>
      </c>
      <c r="B7479" s="27" t="s">
        <v>14957</v>
      </c>
      <c r="C7479" s="27" t="s">
        <v>14958</v>
      </c>
      <c r="E7479" s="60" t="s">
        <v>75473</v>
      </c>
    </row>
    <row r="7480" spans="1:5" ht="19.5">
      <c r="A7480" s="23">
        <v>7480</v>
      </c>
      <c r="B7480" s="27" t="s">
        <v>14959</v>
      </c>
      <c r="C7480" s="27" t="s">
        <v>14960</v>
      </c>
      <c r="E7480" s="60" t="s">
        <v>75474</v>
      </c>
    </row>
    <row r="7481" spans="1:5" ht="19.5">
      <c r="A7481" s="23">
        <v>7481</v>
      </c>
      <c r="B7481" s="27" t="s">
        <v>14961</v>
      </c>
      <c r="C7481" s="27" t="s">
        <v>14962</v>
      </c>
      <c r="E7481" s="60" t="s">
        <v>75475</v>
      </c>
    </row>
    <row r="7482" spans="1:5" ht="19.5">
      <c r="A7482" s="23">
        <v>7482</v>
      </c>
      <c r="B7482" s="27" t="s">
        <v>14963</v>
      </c>
      <c r="C7482" s="27" t="s">
        <v>14964</v>
      </c>
      <c r="E7482" s="60" t="s">
        <v>75476</v>
      </c>
    </row>
    <row r="7483" spans="1:5" ht="19.5">
      <c r="A7483" s="23">
        <v>7483</v>
      </c>
      <c r="B7483" s="27" t="s">
        <v>14965</v>
      </c>
      <c r="C7483" s="27" t="s">
        <v>14966</v>
      </c>
      <c r="E7483" s="60" t="s">
        <v>59315</v>
      </c>
    </row>
    <row r="7484" spans="1:5" ht="19.5">
      <c r="A7484" s="23">
        <v>7484</v>
      </c>
      <c r="B7484" s="27" t="s">
        <v>14967</v>
      </c>
      <c r="C7484" s="27" t="s">
        <v>14968</v>
      </c>
      <c r="E7484" s="60" t="s">
        <v>75477</v>
      </c>
    </row>
    <row r="7485" spans="1:5" ht="39">
      <c r="A7485" s="23">
        <v>7485</v>
      </c>
      <c r="B7485" s="27" t="s">
        <v>14969</v>
      </c>
      <c r="C7485" s="27" t="s">
        <v>14970</v>
      </c>
      <c r="E7485" s="60" t="s">
        <v>75478</v>
      </c>
    </row>
    <row r="7486" spans="1:5" ht="19.5">
      <c r="A7486" s="23">
        <v>7486</v>
      </c>
      <c r="B7486" s="27" t="s">
        <v>14971</v>
      </c>
      <c r="C7486" s="27" t="s">
        <v>14972</v>
      </c>
      <c r="E7486" s="60" t="s">
        <v>75479</v>
      </c>
    </row>
    <row r="7487" spans="1:5" ht="19.5">
      <c r="A7487" s="23">
        <v>7487</v>
      </c>
      <c r="B7487" s="27" t="s">
        <v>14973</v>
      </c>
      <c r="C7487" s="27" t="s">
        <v>14974</v>
      </c>
      <c r="E7487" s="60" t="s">
        <v>59316</v>
      </c>
    </row>
    <row r="7488" spans="1:5" ht="19.5">
      <c r="A7488" s="23">
        <v>7488</v>
      </c>
      <c r="B7488" s="27" t="s">
        <v>14975</v>
      </c>
      <c r="C7488" s="27" t="s">
        <v>14976</v>
      </c>
      <c r="E7488" s="60" t="s">
        <v>75480</v>
      </c>
    </row>
    <row r="7489" spans="1:5" ht="19.5">
      <c r="A7489" s="23">
        <v>7489</v>
      </c>
      <c r="B7489" s="27" t="s">
        <v>14977</v>
      </c>
      <c r="C7489" s="27" t="s">
        <v>14978</v>
      </c>
      <c r="E7489" s="60" t="s">
        <v>75481</v>
      </c>
    </row>
    <row r="7490" spans="1:5" ht="19.5">
      <c r="A7490" s="23">
        <v>7490</v>
      </c>
      <c r="B7490" s="27" t="s">
        <v>14979</v>
      </c>
      <c r="C7490" s="27" t="s">
        <v>14980</v>
      </c>
      <c r="E7490" s="60" t="s">
        <v>75482</v>
      </c>
    </row>
    <row r="7491" spans="1:5" ht="19.5">
      <c r="A7491" s="23">
        <v>7491</v>
      </c>
      <c r="B7491" s="27" t="s">
        <v>14981</v>
      </c>
      <c r="C7491" s="27" t="s">
        <v>14982</v>
      </c>
      <c r="E7491" s="60" t="s">
        <v>59317</v>
      </c>
    </row>
    <row r="7492" spans="1:5" ht="19.5">
      <c r="A7492" s="23">
        <v>7492</v>
      </c>
      <c r="B7492" s="27" t="s">
        <v>14983</v>
      </c>
      <c r="C7492" s="27" t="s">
        <v>14984</v>
      </c>
      <c r="E7492" s="60" t="s">
        <v>75483</v>
      </c>
    </row>
    <row r="7493" spans="1:5" ht="19.5">
      <c r="A7493" s="23">
        <v>7493</v>
      </c>
      <c r="B7493" s="27" t="s">
        <v>14985</v>
      </c>
      <c r="C7493" s="27" t="s">
        <v>14986</v>
      </c>
      <c r="E7493" s="60" t="s">
        <v>75484</v>
      </c>
    </row>
    <row r="7494" spans="1:5" ht="19.5">
      <c r="A7494" s="23">
        <v>7494</v>
      </c>
      <c r="B7494" s="27" t="s">
        <v>14987</v>
      </c>
      <c r="C7494" s="27" t="s">
        <v>14988</v>
      </c>
      <c r="E7494" s="60" t="s">
        <v>75485</v>
      </c>
    </row>
    <row r="7495" spans="1:5" ht="19.5">
      <c r="A7495" s="23">
        <v>7495</v>
      </c>
      <c r="B7495" s="27" t="s">
        <v>14989</v>
      </c>
      <c r="C7495" s="27" t="s">
        <v>14990</v>
      </c>
      <c r="E7495" s="60" t="s">
        <v>75486</v>
      </c>
    </row>
    <row r="7496" spans="1:5" ht="19.5">
      <c r="A7496" s="23">
        <v>7496</v>
      </c>
      <c r="B7496" s="27" t="s">
        <v>14991</v>
      </c>
      <c r="C7496" s="27" t="s">
        <v>14992</v>
      </c>
      <c r="E7496" s="60" t="s">
        <v>75487</v>
      </c>
    </row>
    <row r="7497" spans="1:5" ht="19.5">
      <c r="A7497" s="23">
        <v>7497</v>
      </c>
      <c r="B7497" s="27" t="s">
        <v>14993</v>
      </c>
      <c r="C7497" s="27" t="s">
        <v>14994</v>
      </c>
      <c r="E7497" s="60" t="s">
        <v>75488</v>
      </c>
    </row>
    <row r="7498" spans="1:5" ht="19.5">
      <c r="A7498" s="23">
        <v>7498</v>
      </c>
      <c r="B7498" s="27" t="s">
        <v>14995</v>
      </c>
      <c r="C7498" s="27" t="s">
        <v>14996</v>
      </c>
      <c r="E7498" s="60" t="s">
        <v>75489</v>
      </c>
    </row>
    <row r="7499" spans="1:5" ht="19.5">
      <c r="A7499" s="23">
        <v>7499</v>
      </c>
      <c r="B7499" s="27" t="s">
        <v>14997</v>
      </c>
      <c r="C7499" s="27" t="s">
        <v>14998</v>
      </c>
      <c r="E7499" s="60" t="s">
        <v>75490</v>
      </c>
    </row>
    <row r="7500" spans="1:5" ht="19.5">
      <c r="A7500" s="23">
        <v>7500</v>
      </c>
      <c r="B7500" s="27" t="s">
        <v>14999</v>
      </c>
      <c r="C7500" s="27" t="s">
        <v>15000</v>
      </c>
      <c r="E7500" s="60" t="s">
        <v>75491</v>
      </c>
    </row>
    <row r="7501" spans="1:5" ht="19.5">
      <c r="A7501" s="23">
        <v>7501</v>
      </c>
      <c r="B7501" s="27" t="s">
        <v>15001</v>
      </c>
      <c r="C7501" s="27" t="s">
        <v>15002</v>
      </c>
      <c r="E7501" s="60" t="s">
        <v>75492</v>
      </c>
    </row>
    <row r="7502" spans="1:5" ht="19.5">
      <c r="A7502" s="23">
        <v>7502</v>
      </c>
      <c r="B7502" s="27" t="s">
        <v>15003</v>
      </c>
      <c r="C7502" s="27" t="s">
        <v>15004</v>
      </c>
      <c r="E7502" s="60" t="s">
        <v>75493</v>
      </c>
    </row>
    <row r="7503" spans="1:5" ht="19.5">
      <c r="A7503" s="23">
        <v>7503</v>
      </c>
      <c r="B7503" s="27" t="s">
        <v>15005</v>
      </c>
      <c r="C7503" s="27" t="s">
        <v>15006</v>
      </c>
      <c r="E7503" s="60" t="s">
        <v>75494</v>
      </c>
    </row>
    <row r="7504" spans="1:5" ht="58.5">
      <c r="A7504" s="23">
        <v>7504</v>
      </c>
      <c r="B7504" s="27" t="s">
        <v>15007</v>
      </c>
      <c r="C7504" s="27" t="s">
        <v>15008</v>
      </c>
      <c r="E7504" s="60" t="s">
        <v>75495</v>
      </c>
    </row>
    <row r="7505" spans="1:5" ht="58.5">
      <c r="A7505" s="23">
        <v>7505</v>
      </c>
      <c r="B7505" s="27" t="s">
        <v>15009</v>
      </c>
      <c r="C7505" s="27" t="s">
        <v>15010</v>
      </c>
      <c r="E7505" s="60" t="s">
        <v>75496</v>
      </c>
    </row>
    <row r="7506" spans="1:5" ht="58.5">
      <c r="A7506" s="23">
        <v>7506</v>
      </c>
      <c r="B7506" s="27" t="s">
        <v>15011</v>
      </c>
      <c r="C7506" s="27" t="s">
        <v>15012</v>
      </c>
      <c r="E7506" s="60" t="s">
        <v>75497</v>
      </c>
    </row>
    <row r="7507" spans="1:5" ht="58.5">
      <c r="A7507" s="23">
        <v>7507</v>
      </c>
      <c r="B7507" s="27" t="s">
        <v>15013</v>
      </c>
      <c r="C7507" s="27" t="s">
        <v>15014</v>
      </c>
      <c r="E7507" s="60" t="s">
        <v>59318</v>
      </c>
    </row>
    <row r="7508" spans="1:5" ht="58.5">
      <c r="A7508" s="23">
        <v>7508</v>
      </c>
      <c r="B7508" s="27" t="s">
        <v>15015</v>
      </c>
      <c r="C7508" s="27" t="s">
        <v>15016</v>
      </c>
      <c r="E7508" s="60" t="s">
        <v>75498</v>
      </c>
    </row>
    <row r="7509" spans="1:5" ht="58.5">
      <c r="A7509" s="23">
        <v>7509</v>
      </c>
      <c r="B7509" s="27" t="s">
        <v>15017</v>
      </c>
      <c r="C7509" s="27" t="s">
        <v>15018</v>
      </c>
      <c r="E7509" s="60" t="s">
        <v>75499</v>
      </c>
    </row>
    <row r="7510" spans="1:5" ht="58.5">
      <c r="A7510" s="23">
        <v>7510</v>
      </c>
      <c r="B7510" s="27" t="s">
        <v>15019</v>
      </c>
      <c r="C7510" s="27" t="s">
        <v>15020</v>
      </c>
      <c r="E7510" s="60" t="s">
        <v>75500</v>
      </c>
    </row>
    <row r="7511" spans="1:5" ht="58.5">
      <c r="A7511" s="23">
        <v>7511</v>
      </c>
      <c r="B7511" s="27" t="s">
        <v>15021</v>
      </c>
      <c r="C7511" s="27" t="s">
        <v>15022</v>
      </c>
      <c r="E7511" s="60" t="s">
        <v>75501</v>
      </c>
    </row>
    <row r="7512" spans="1:5" ht="58.5">
      <c r="A7512" s="23">
        <v>7512</v>
      </c>
      <c r="B7512" s="27" t="s">
        <v>15023</v>
      </c>
      <c r="C7512" s="27" t="s">
        <v>15024</v>
      </c>
      <c r="E7512" s="60" t="s">
        <v>75502</v>
      </c>
    </row>
    <row r="7513" spans="1:5" ht="58.5">
      <c r="A7513" s="23">
        <v>7513</v>
      </c>
      <c r="B7513" s="27" t="s">
        <v>15025</v>
      </c>
      <c r="C7513" s="27" t="s">
        <v>15026</v>
      </c>
      <c r="E7513" s="60" t="s">
        <v>75503</v>
      </c>
    </row>
    <row r="7514" spans="1:5" ht="78">
      <c r="A7514" s="23">
        <v>7514</v>
      </c>
      <c r="B7514" s="27" t="s">
        <v>15027</v>
      </c>
      <c r="C7514" s="27" t="s">
        <v>15028</v>
      </c>
      <c r="E7514" s="60" t="s">
        <v>75504</v>
      </c>
    </row>
    <row r="7515" spans="1:5" ht="58.5">
      <c r="A7515" s="23">
        <v>7515</v>
      </c>
      <c r="B7515" s="27" t="s">
        <v>15029</v>
      </c>
      <c r="C7515" s="27" t="s">
        <v>15030</v>
      </c>
      <c r="E7515" s="60" t="s">
        <v>75505</v>
      </c>
    </row>
    <row r="7516" spans="1:5" ht="39">
      <c r="A7516" s="23">
        <v>7516</v>
      </c>
      <c r="B7516" s="27" t="s">
        <v>15031</v>
      </c>
      <c r="C7516" s="27" t="s">
        <v>15032</v>
      </c>
      <c r="E7516" s="60" t="s">
        <v>75506</v>
      </c>
    </row>
    <row r="7517" spans="1:5" ht="58.5">
      <c r="A7517" s="23">
        <v>7517</v>
      </c>
      <c r="B7517" s="27" t="s">
        <v>15033</v>
      </c>
      <c r="C7517" s="27" t="s">
        <v>15034</v>
      </c>
      <c r="E7517" s="60" t="s">
        <v>75507</v>
      </c>
    </row>
    <row r="7518" spans="1:5" ht="58.5">
      <c r="A7518" s="23">
        <v>7518</v>
      </c>
      <c r="B7518" s="27" t="s">
        <v>15035</v>
      </c>
      <c r="C7518" s="27" t="s">
        <v>15036</v>
      </c>
      <c r="E7518" s="60" t="s">
        <v>75508</v>
      </c>
    </row>
    <row r="7519" spans="1:5" ht="58.5">
      <c r="A7519" s="23">
        <v>7519</v>
      </c>
      <c r="B7519" s="27" t="s">
        <v>15037</v>
      </c>
      <c r="C7519" s="27" t="s">
        <v>15038</v>
      </c>
      <c r="E7519" s="60" t="s">
        <v>75509</v>
      </c>
    </row>
    <row r="7520" spans="1:5" ht="39">
      <c r="A7520" s="23">
        <v>7520</v>
      </c>
      <c r="B7520" s="27" t="s">
        <v>15039</v>
      </c>
      <c r="C7520" s="27" t="s">
        <v>15040</v>
      </c>
      <c r="E7520" s="60" t="s">
        <v>75510</v>
      </c>
    </row>
    <row r="7521" spans="1:5" ht="58.5">
      <c r="A7521" s="23">
        <v>7521</v>
      </c>
      <c r="B7521" s="27" t="s">
        <v>15041</v>
      </c>
      <c r="C7521" s="27" t="s">
        <v>15042</v>
      </c>
      <c r="E7521" s="60" t="s">
        <v>75511</v>
      </c>
    </row>
    <row r="7522" spans="1:5" ht="78">
      <c r="A7522" s="23">
        <v>7522</v>
      </c>
      <c r="B7522" s="27" t="s">
        <v>15043</v>
      </c>
      <c r="C7522" s="27" t="s">
        <v>15044</v>
      </c>
      <c r="E7522" s="60" t="s">
        <v>75512</v>
      </c>
    </row>
    <row r="7523" spans="1:5" ht="39">
      <c r="A7523" s="23">
        <v>7523</v>
      </c>
      <c r="B7523" s="27" t="s">
        <v>15045</v>
      </c>
      <c r="C7523" s="27" t="s">
        <v>15046</v>
      </c>
      <c r="E7523" s="60" t="s">
        <v>75513</v>
      </c>
    </row>
    <row r="7524" spans="1:5" ht="58.5">
      <c r="A7524" s="23">
        <v>7524</v>
      </c>
      <c r="B7524" s="27" t="s">
        <v>15047</v>
      </c>
      <c r="C7524" s="27" t="s">
        <v>15048</v>
      </c>
      <c r="E7524" s="60" t="s">
        <v>75514</v>
      </c>
    </row>
    <row r="7525" spans="1:5" ht="58.5">
      <c r="A7525" s="23">
        <v>7525</v>
      </c>
      <c r="B7525" s="27" t="s">
        <v>15049</v>
      </c>
      <c r="C7525" s="27" t="s">
        <v>15050</v>
      </c>
      <c r="E7525" s="60" t="s">
        <v>75515</v>
      </c>
    </row>
    <row r="7526" spans="1:5" ht="58.5">
      <c r="A7526" s="23">
        <v>7526</v>
      </c>
      <c r="B7526" s="27" t="s">
        <v>15051</v>
      </c>
      <c r="C7526" s="27" t="s">
        <v>15052</v>
      </c>
      <c r="E7526" s="60" t="s">
        <v>75516</v>
      </c>
    </row>
    <row r="7527" spans="1:5" ht="58.5">
      <c r="A7527" s="23">
        <v>7527</v>
      </c>
      <c r="B7527" s="27" t="s">
        <v>15053</v>
      </c>
      <c r="C7527" s="27" t="s">
        <v>15054</v>
      </c>
      <c r="E7527" s="60" t="s">
        <v>75517</v>
      </c>
    </row>
    <row r="7528" spans="1:5" ht="58.5">
      <c r="A7528" s="23">
        <v>7528</v>
      </c>
      <c r="B7528" s="27" t="s">
        <v>15055</v>
      </c>
      <c r="C7528" s="27" t="s">
        <v>15056</v>
      </c>
      <c r="E7528" s="60" t="s">
        <v>75518</v>
      </c>
    </row>
    <row r="7529" spans="1:5" ht="58.5">
      <c r="A7529" s="23">
        <v>7529</v>
      </c>
      <c r="B7529" s="27" t="s">
        <v>15057</v>
      </c>
      <c r="C7529" s="27" t="s">
        <v>15058</v>
      </c>
      <c r="E7529" s="60" t="s">
        <v>75519</v>
      </c>
    </row>
    <row r="7530" spans="1:5" ht="58.5">
      <c r="A7530" s="23">
        <v>7530</v>
      </c>
      <c r="B7530" s="27" t="s">
        <v>15059</v>
      </c>
      <c r="C7530" s="27" t="s">
        <v>15060</v>
      </c>
      <c r="E7530" s="60" t="s">
        <v>75520</v>
      </c>
    </row>
    <row r="7531" spans="1:5" ht="78">
      <c r="A7531" s="23">
        <v>7531</v>
      </c>
      <c r="B7531" s="27" t="s">
        <v>15061</v>
      </c>
      <c r="C7531" s="27" t="s">
        <v>15062</v>
      </c>
      <c r="E7531" s="60" t="s">
        <v>75521</v>
      </c>
    </row>
    <row r="7532" spans="1:5" ht="58.5">
      <c r="A7532" s="23">
        <v>7532</v>
      </c>
      <c r="B7532" s="27" t="s">
        <v>15063</v>
      </c>
      <c r="C7532" s="27" t="s">
        <v>15064</v>
      </c>
      <c r="E7532" s="60" t="s">
        <v>75522</v>
      </c>
    </row>
    <row r="7533" spans="1:5" ht="78">
      <c r="A7533" s="23">
        <v>7533</v>
      </c>
      <c r="B7533" s="27" t="s">
        <v>15065</v>
      </c>
      <c r="C7533" s="27" t="s">
        <v>15066</v>
      </c>
      <c r="E7533" s="60" t="s">
        <v>75523</v>
      </c>
    </row>
    <row r="7534" spans="1:5" ht="58.5">
      <c r="A7534" s="23">
        <v>7534</v>
      </c>
      <c r="B7534" s="27" t="s">
        <v>15067</v>
      </c>
      <c r="C7534" s="27" t="s">
        <v>15068</v>
      </c>
      <c r="E7534" s="60" t="s">
        <v>75524</v>
      </c>
    </row>
    <row r="7535" spans="1:5" ht="58.5">
      <c r="A7535" s="23">
        <v>7535</v>
      </c>
      <c r="B7535" s="27" t="s">
        <v>15069</v>
      </c>
      <c r="C7535" s="27" t="s">
        <v>15070</v>
      </c>
      <c r="E7535" s="60" t="s">
        <v>75525</v>
      </c>
    </row>
    <row r="7536" spans="1:5" ht="58.5">
      <c r="A7536" s="23">
        <v>7536</v>
      </c>
      <c r="B7536" s="27" t="s">
        <v>15071</v>
      </c>
      <c r="C7536" s="27" t="s">
        <v>15072</v>
      </c>
      <c r="E7536" s="60" t="s">
        <v>75526</v>
      </c>
    </row>
    <row r="7537" spans="1:5" ht="58.5">
      <c r="A7537" s="23">
        <v>7537</v>
      </c>
      <c r="B7537" s="27" t="s">
        <v>15073</v>
      </c>
      <c r="C7537" s="27" t="s">
        <v>15074</v>
      </c>
      <c r="E7537" s="60" t="s">
        <v>75527</v>
      </c>
    </row>
    <row r="7538" spans="1:5" ht="58.5">
      <c r="A7538" s="23">
        <v>7538</v>
      </c>
      <c r="B7538" s="27" t="s">
        <v>15075</v>
      </c>
      <c r="C7538" s="27" t="s">
        <v>15076</v>
      </c>
      <c r="E7538" s="60" t="s">
        <v>75528</v>
      </c>
    </row>
    <row r="7539" spans="1:5" ht="39">
      <c r="A7539" s="23">
        <v>7539</v>
      </c>
      <c r="B7539" s="27" t="s">
        <v>15077</v>
      </c>
      <c r="C7539" s="27" t="s">
        <v>15078</v>
      </c>
      <c r="E7539" s="60" t="s">
        <v>75529</v>
      </c>
    </row>
    <row r="7540" spans="1:5" ht="78">
      <c r="A7540" s="23">
        <v>7540</v>
      </c>
      <c r="B7540" s="27" t="s">
        <v>15079</v>
      </c>
      <c r="C7540" s="27" t="s">
        <v>15080</v>
      </c>
      <c r="E7540" s="60" t="s">
        <v>75530</v>
      </c>
    </row>
    <row r="7541" spans="1:5" ht="78">
      <c r="A7541" s="23">
        <v>7541</v>
      </c>
      <c r="B7541" s="27" t="s">
        <v>15081</v>
      </c>
      <c r="C7541" s="27" t="s">
        <v>15082</v>
      </c>
      <c r="E7541" s="60" t="s">
        <v>75531</v>
      </c>
    </row>
    <row r="7542" spans="1:5" ht="58.5">
      <c r="A7542" s="23">
        <v>7542</v>
      </c>
      <c r="B7542" s="27" t="s">
        <v>15083</v>
      </c>
      <c r="C7542" s="27" t="s">
        <v>15084</v>
      </c>
      <c r="E7542" s="60" t="s">
        <v>59319</v>
      </c>
    </row>
    <row r="7543" spans="1:5" ht="58.5">
      <c r="A7543" s="23">
        <v>7543</v>
      </c>
      <c r="B7543" s="27" t="s">
        <v>15085</v>
      </c>
      <c r="C7543" s="27" t="s">
        <v>15086</v>
      </c>
      <c r="E7543" s="60" t="s">
        <v>75532</v>
      </c>
    </row>
    <row r="7544" spans="1:5" ht="58.5">
      <c r="A7544" s="23">
        <v>7544</v>
      </c>
      <c r="B7544" s="27" t="s">
        <v>15087</v>
      </c>
      <c r="C7544" s="27" t="s">
        <v>15088</v>
      </c>
      <c r="E7544" s="60" t="s">
        <v>75533</v>
      </c>
    </row>
    <row r="7545" spans="1:5" ht="58.5">
      <c r="A7545" s="23">
        <v>7545</v>
      </c>
      <c r="B7545" s="27" t="s">
        <v>15089</v>
      </c>
      <c r="C7545" s="27" t="s">
        <v>15090</v>
      </c>
      <c r="E7545" s="60" t="s">
        <v>75534</v>
      </c>
    </row>
    <row r="7546" spans="1:5" ht="78">
      <c r="A7546" s="23">
        <v>7546</v>
      </c>
      <c r="B7546" s="27" t="s">
        <v>15091</v>
      </c>
      <c r="C7546" s="27" t="s">
        <v>15092</v>
      </c>
      <c r="E7546" s="60" t="s">
        <v>75535</v>
      </c>
    </row>
    <row r="7547" spans="1:5" ht="58.5">
      <c r="A7547" s="23">
        <v>7547</v>
      </c>
      <c r="B7547" s="27" t="s">
        <v>15093</v>
      </c>
      <c r="C7547" s="27" t="s">
        <v>15094</v>
      </c>
      <c r="E7547" s="60" t="s">
        <v>75536</v>
      </c>
    </row>
    <row r="7548" spans="1:5" ht="58.5">
      <c r="A7548" s="23">
        <v>7548</v>
      </c>
      <c r="B7548" s="27" t="s">
        <v>15095</v>
      </c>
      <c r="C7548" s="27" t="s">
        <v>15096</v>
      </c>
      <c r="E7548" s="60" t="s">
        <v>75537</v>
      </c>
    </row>
    <row r="7549" spans="1:5" ht="58.5">
      <c r="A7549" s="23">
        <v>7549</v>
      </c>
      <c r="B7549" s="27" t="s">
        <v>15097</v>
      </c>
      <c r="C7549" s="27" t="s">
        <v>15098</v>
      </c>
      <c r="E7549" s="60" t="s">
        <v>75538</v>
      </c>
    </row>
    <row r="7550" spans="1:5" ht="58.5">
      <c r="A7550" s="23">
        <v>7550</v>
      </c>
      <c r="B7550" s="27" t="s">
        <v>15099</v>
      </c>
      <c r="C7550" s="27" t="s">
        <v>15100</v>
      </c>
      <c r="E7550" s="60" t="s">
        <v>75539</v>
      </c>
    </row>
    <row r="7551" spans="1:5" ht="58.5">
      <c r="A7551" s="23">
        <v>7551</v>
      </c>
      <c r="B7551" s="27" t="s">
        <v>15101</v>
      </c>
      <c r="C7551" s="27" t="s">
        <v>15102</v>
      </c>
      <c r="E7551" s="60" t="s">
        <v>75540</v>
      </c>
    </row>
    <row r="7552" spans="1:5" ht="39">
      <c r="A7552" s="23">
        <v>7552</v>
      </c>
      <c r="B7552" s="27" t="s">
        <v>15103</v>
      </c>
      <c r="C7552" s="27" t="s">
        <v>15104</v>
      </c>
      <c r="E7552" s="60" t="s">
        <v>75541</v>
      </c>
    </row>
    <row r="7553" spans="1:5" ht="78">
      <c r="A7553" s="23">
        <v>7553</v>
      </c>
      <c r="B7553" s="27" t="s">
        <v>15105</v>
      </c>
      <c r="C7553" s="27" t="s">
        <v>15106</v>
      </c>
      <c r="E7553" s="60" t="s">
        <v>75542</v>
      </c>
    </row>
    <row r="7554" spans="1:5" ht="58.5">
      <c r="A7554" s="23">
        <v>7554</v>
      </c>
      <c r="B7554" s="27" t="s">
        <v>15107</v>
      </c>
      <c r="C7554" s="27" t="s">
        <v>15108</v>
      </c>
      <c r="E7554" s="60" t="s">
        <v>75543</v>
      </c>
    </row>
    <row r="7555" spans="1:5" ht="39">
      <c r="A7555" s="23">
        <v>7555</v>
      </c>
      <c r="B7555" s="27" t="s">
        <v>15109</v>
      </c>
      <c r="C7555" s="27" t="s">
        <v>15110</v>
      </c>
      <c r="E7555" s="60" t="s">
        <v>75544</v>
      </c>
    </row>
    <row r="7556" spans="1:5" ht="39">
      <c r="A7556" s="23">
        <v>7556</v>
      </c>
      <c r="B7556" s="27" t="s">
        <v>15111</v>
      </c>
      <c r="C7556" s="27" t="s">
        <v>15112</v>
      </c>
      <c r="E7556" s="60" t="s">
        <v>75545</v>
      </c>
    </row>
    <row r="7557" spans="1:5" ht="58.5">
      <c r="A7557" s="23">
        <v>7557</v>
      </c>
      <c r="B7557" s="27" t="s">
        <v>15113</v>
      </c>
      <c r="C7557" s="27" t="s">
        <v>15114</v>
      </c>
      <c r="E7557" s="60" t="s">
        <v>75546</v>
      </c>
    </row>
    <row r="7558" spans="1:5" ht="58.5">
      <c r="A7558" s="23">
        <v>7558</v>
      </c>
      <c r="B7558" s="27" t="s">
        <v>15115</v>
      </c>
      <c r="C7558" s="27" t="s">
        <v>15116</v>
      </c>
      <c r="E7558" s="60" t="s">
        <v>75547</v>
      </c>
    </row>
    <row r="7559" spans="1:5" ht="58.5">
      <c r="A7559" s="23">
        <v>7559</v>
      </c>
      <c r="B7559" s="27" t="s">
        <v>15117</v>
      </c>
      <c r="C7559" s="27" t="s">
        <v>15118</v>
      </c>
      <c r="E7559" s="60" t="s">
        <v>75548</v>
      </c>
    </row>
    <row r="7560" spans="1:5" ht="58.5">
      <c r="A7560" s="23">
        <v>7560</v>
      </c>
      <c r="B7560" s="27" t="s">
        <v>15119</v>
      </c>
      <c r="C7560" s="27" t="s">
        <v>15120</v>
      </c>
      <c r="E7560" s="60" t="s">
        <v>75549</v>
      </c>
    </row>
    <row r="7561" spans="1:5" ht="58.5">
      <c r="A7561" s="23">
        <v>7561</v>
      </c>
      <c r="B7561" s="27" t="s">
        <v>15121</v>
      </c>
      <c r="C7561" s="27" t="s">
        <v>15122</v>
      </c>
      <c r="E7561" s="60" t="s">
        <v>75550</v>
      </c>
    </row>
    <row r="7562" spans="1:5" ht="58.5">
      <c r="A7562" s="23">
        <v>7562</v>
      </c>
      <c r="B7562" s="27" t="s">
        <v>15123</v>
      </c>
      <c r="C7562" s="27" t="s">
        <v>15124</v>
      </c>
      <c r="E7562" s="60" t="s">
        <v>75551</v>
      </c>
    </row>
    <row r="7563" spans="1:5" ht="58.5">
      <c r="A7563" s="23">
        <v>7563</v>
      </c>
      <c r="B7563" s="27" t="s">
        <v>15125</v>
      </c>
      <c r="C7563" s="27" t="s">
        <v>15126</v>
      </c>
      <c r="E7563" s="60" t="s">
        <v>75552</v>
      </c>
    </row>
    <row r="7564" spans="1:5" ht="19.5">
      <c r="A7564" s="23">
        <v>7564</v>
      </c>
      <c r="B7564" s="27" t="s">
        <v>15127</v>
      </c>
      <c r="C7564" s="27" t="s">
        <v>15128</v>
      </c>
      <c r="E7564" s="60" t="s">
        <v>75553</v>
      </c>
    </row>
    <row r="7565" spans="1:5" ht="19.5">
      <c r="A7565" s="23">
        <v>7565</v>
      </c>
      <c r="B7565" s="27" t="s">
        <v>15129</v>
      </c>
      <c r="C7565" s="27" t="s">
        <v>15130</v>
      </c>
      <c r="E7565" s="60" t="s">
        <v>75554</v>
      </c>
    </row>
    <row r="7566" spans="1:5" ht="19.5">
      <c r="A7566" s="23">
        <v>7566</v>
      </c>
      <c r="B7566" s="27" t="s">
        <v>15131</v>
      </c>
      <c r="C7566" s="27" t="s">
        <v>15132</v>
      </c>
      <c r="E7566" s="60" t="s">
        <v>75555</v>
      </c>
    </row>
    <row r="7567" spans="1:5" ht="19.5">
      <c r="A7567" s="23">
        <v>7567</v>
      </c>
      <c r="B7567" s="27" t="s">
        <v>15133</v>
      </c>
      <c r="C7567" s="27" t="s">
        <v>15134</v>
      </c>
      <c r="E7567" s="60" t="s">
        <v>75556</v>
      </c>
    </row>
    <row r="7568" spans="1:5" ht="19.5">
      <c r="A7568" s="23">
        <v>7568</v>
      </c>
      <c r="B7568" s="27" t="s">
        <v>15135</v>
      </c>
      <c r="C7568" s="27" t="s">
        <v>15136</v>
      </c>
      <c r="E7568" s="60" t="s">
        <v>75557</v>
      </c>
    </row>
    <row r="7569" spans="1:5" ht="19.5">
      <c r="A7569" s="23">
        <v>7569</v>
      </c>
      <c r="B7569" s="27" t="s">
        <v>15137</v>
      </c>
      <c r="C7569" s="27" t="s">
        <v>15138</v>
      </c>
      <c r="E7569" s="60" t="s">
        <v>75558</v>
      </c>
    </row>
    <row r="7570" spans="1:5" ht="19.5">
      <c r="A7570" s="23">
        <v>7570</v>
      </c>
      <c r="B7570" s="27" t="s">
        <v>15139</v>
      </c>
      <c r="C7570" s="27" t="s">
        <v>15140</v>
      </c>
      <c r="E7570" s="60" t="s">
        <v>75559</v>
      </c>
    </row>
    <row r="7571" spans="1:5" ht="19.5">
      <c r="A7571" s="23">
        <v>7571</v>
      </c>
      <c r="B7571" s="27" t="s">
        <v>15141</v>
      </c>
      <c r="C7571" s="27" t="s">
        <v>15142</v>
      </c>
      <c r="E7571" s="60" t="s">
        <v>75560</v>
      </c>
    </row>
    <row r="7572" spans="1:5" ht="19.5">
      <c r="A7572" s="23">
        <v>7572</v>
      </c>
      <c r="B7572" s="27" t="s">
        <v>15143</v>
      </c>
      <c r="C7572" s="27" t="s">
        <v>15144</v>
      </c>
      <c r="E7572" s="60" t="s">
        <v>75561</v>
      </c>
    </row>
    <row r="7573" spans="1:5" ht="19.5">
      <c r="A7573" s="23">
        <v>7573</v>
      </c>
      <c r="B7573" s="27" t="s">
        <v>15145</v>
      </c>
      <c r="C7573" s="27" t="s">
        <v>15146</v>
      </c>
      <c r="E7573" s="60" t="s">
        <v>75562</v>
      </c>
    </row>
    <row r="7574" spans="1:5" ht="39">
      <c r="A7574" s="23">
        <v>7574</v>
      </c>
      <c r="B7574" s="27" t="s">
        <v>15147</v>
      </c>
      <c r="C7574" s="27" t="s">
        <v>15148</v>
      </c>
      <c r="E7574" s="60" t="s">
        <v>75563</v>
      </c>
    </row>
    <row r="7575" spans="1:5" ht="19.5">
      <c r="A7575" s="23">
        <v>7575</v>
      </c>
      <c r="B7575" s="27" t="s">
        <v>15149</v>
      </c>
      <c r="C7575" s="27" t="s">
        <v>15150</v>
      </c>
      <c r="E7575" s="60" t="s">
        <v>75564</v>
      </c>
    </row>
    <row r="7576" spans="1:5" ht="19.5">
      <c r="A7576" s="23">
        <v>7576</v>
      </c>
      <c r="B7576" s="27" t="s">
        <v>15151</v>
      </c>
      <c r="C7576" s="27" t="s">
        <v>15152</v>
      </c>
      <c r="E7576" s="60" t="s">
        <v>75565</v>
      </c>
    </row>
    <row r="7577" spans="1:5" ht="19.5">
      <c r="A7577" s="23">
        <v>7577</v>
      </c>
      <c r="B7577" s="27" t="s">
        <v>15153</v>
      </c>
      <c r="C7577" s="27" t="s">
        <v>15154</v>
      </c>
      <c r="E7577" s="60" t="s">
        <v>75566</v>
      </c>
    </row>
    <row r="7578" spans="1:5" ht="39">
      <c r="A7578" s="23">
        <v>7578</v>
      </c>
      <c r="B7578" s="27" t="s">
        <v>15155</v>
      </c>
      <c r="C7578" s="27" t="s">
        <v>15156</v>
      </c>
      <c r="E7578" s="60" t="s">
        <v>75567</v>
      </c>
    </row>
    <row r="7579" spans="1:5" ht="19.5">
      <c r="A7579" s="23">
        <v>7579</v>
      </c>
      <c r="B7579" s="27" t="s">
        <v>15157</v>
      </c>
      <c r="C7579" s="27" t="s">
        <v>15158</v>
      </c>
      <c r="E7579" s="60" t="s">
        <v>75568</v>
      </c>
    </row>
    <row r="7580" spans="1:5" ht="19.5">
      <c r="A7580" s="23">
        <v>7580</v>
      </c>
      <c r="B7580" s="27" t="s">
        <v>15159</v>
      </c>
      <c r="C7580" s="27" t="s">
        <v>15160</v>
      </c>
      <c r="E7580" s="60" t="s">
        <v>75569</v>
      </c>
    </row>
    <row r="7581" spans="1:5" ht="19.5">
      <c r="A7581" s="23">
        <v>7581</v>
      </c>
      <c r="B7581" s="27" t="s">
        <v>15161</v>
      </c>
      <c r="C7581" s="27" t="s">
        <v>15162</v>
      </c>
      <c r="E7581" s="60" t="s">
        <v>59320</v>
      </c>
    </row>
    <row r="7582" spans="1:5" ht="19.5">
      <c r="A7582" s="23">
        <v>7582</v>
      </c>
      <c r="B7582" s="27" t="s">
        <v>15163</v>
      </c>
      <c r="C7582" s="27" t="s">
        <v>15164</v>
      </c>
      <c r="E7582" s="60" t="s">
        <v>59321</v>
      </c>
    </row>
    <row r="7583" spans="1:5" ht="19.5">
      <c r="A7583" s="23">
        <v>7583</v>
      </c>
      <c r="B7583" s="27" t="s">
        <v>15165</v>
      </c>
      <c r="C7583" s="27" t="s">
        <v>15166</v>
      </c>
      <c r="E7583" s="60" t="s">
        <v>75570</v>
      </c>
    </row>
    <row r="7584" spans="1:5" s="9" customFormat="1" ht="19.5">
      <c r="A7584" s="23">
        <v>7584</v>
      </c>
      <c r="B7584" s="27" t="s">
        <v>15167</v>
      </c>
      <c r="C7584" s="27" t="s">
        <v>15168</v>
      </c>
      <c r="D7584" s="23"/>
      <c r="E7584" s="60" t="s">
        <v>59322</v>
      </c>
    </row>
    <row r="7585" spans="1:5" s="9" customFormat="1" ht="19.5">
      <c r="A7585" s="23">
        <v>7585</v>
      </c>
      <c r="B7585" s="27" t="s">
        <v>15169</v>
      </c>
      <c r="C7585" s="27" t="s">
        <v>15170</v>
      </c>
      <c r="D7585" s="23"/>
      <c r="E7585" s="60" t="s">
        <v>75571</v>
      </c>
    </row>
    <row r="7586" spans="1:5" s="9" customFormat="1" ht="19.5">
      <c r="A7586" s="23">
        <v>7586</v>
      </c>
      <c r="B7586" s="27" t="s">
        <v>15171</v>
      </c>
      <c r="C7586" s="27" t="s">
        <v>15172</v>
      </c>
      <c r="D7586" s="23"/>
      <c r="E7586" s="60" t="s">
        <v>59323</v>
      </c>
    </row>
    <row r="7587" spans="1:5" ht="19.5">
      <c r="A7587" s="23">
        <v>7587</v>
      </c>
      <c r="B7587" s="27" t="s">
        <v>15173</v>
      </c>
      <c r="C7587" s="27" t="s">
        <v>15174</v>
      </c>
      <c r="E7587" s="60" t="s">
        <v>75572</v>
      </c>
    </row>
    <row r="7588" spans="1:5" ht="39">
      <c r="A7588" s="23">
        <v>7588</v>
      </c>
      <c r="B7588" s="27" t="s">
        <v>15175</v>
      </c>
      <c r="C7588" s="27" t="s">
        <v>15176</v>
      </c>
      <c r="E7588" s="60" t="s">
        <v>75573</v>
      </c>
    </row>
    <row r="7589" spans="1:5" ht="19.5">
      <c r="A7589" s="23">
        <v>7589</v>
      </c>
      <c r="B7589" s="27" t="s">
        <v>15177</v>
      </c>
      <c r="C7589" s="27" t="s">
        <v>15178</v>
      </c>
      <c r="E7589" s="60" t="s">
        <v>75574</v>
      </c>
    </row>
    <row r="7590" spans="1:5" ht="19.5">
      <c r="A7590" s="23">
        <v>7590</v>
      </c>
      <c r="B7590" s="27" t="s">
        <v>15179</v>
      </c>
      <c r="C7590" s="27" t="s">
        <v>15180</v>
      </c>
      <c r="E7590" s="60" t="s">
        <v>75575</v>
      </c>
    </row>
    <row r="7591" spans="1:5" ht="19.5">
      <c r="A7591" s="23">
        <v>7591</v>
      </c>
      <c r="B7591" s="27" t="s">
        <v>15181</v>
      </c>
      <c r="C7591" s="27" t="s">
        <v>15182</v>
      </c>
      <c r="E7591" s="60" t="s">
        <v>59324</v>
      </c>
    </row>
    <row r="7592" spans="1:5" ht="19.5">
      <c r="A7592" s="23">
        <v>7592</v>
      </c>
      <c r="B7592" s="27" t="s">
        <v>15183</v>
      </c>
      <c r="C7592" s="27" t="s">
        <v>15184</v>
      </c>
      <c r="E7592" s="60" t="s">
        <v>58054</v>
      </c>
    </row>
    <row r="7593" spans="1:5" ht="19.5">
      <c r="A7593" s="23">
        <v>7593</v>
      </c>
      <c r="B7593" s="27" t="s">
        <v>15185</v>
      </c>
      <c r="C7593" s="27" t="s">
        <v>15186</v>
      </c>
      <c r="E7593" s="60" t="s">
        <v>59325</v>
      </c>
    </row>
    <row r="7594" spans="1:5" ht="19.5">
      <c r="A7594" s="23">
        <v>7594</v>
      </c>
      <c r="B7594" s="27" t="s">
        <v>15187</v>
      </c>
      <c r="C7594" s="27" t="s">
        <v>15188</v>
      </c>
      <c r="E7594" s="60" t="s">
        <v>75576</v>
      </c>
    </row>
    <row r="7595" spans="1:5" ht="19.5">
      <c r="A7595" s="23">
        <v>7595</v>
      </c>
      <c r="B7595" s="27" t="s">
        <v>15189</v>
      </c>
      <c r="C7595" s="27" t="s">
        <v>15190</v>
      </c>
      <c r="E7595" s="60" t="s">
        <v>59326</v>
      </c>
    </row>
    <row r="7596" spans="1:5" ht="19.5">
      <c r="A7596" s="23">
        <v>7596</v>
      </c>
      <c r="B7596" s="27" t="s">
        <v>15191</v>
      </c>
      <c r="C7596" s="27" t="s">
        <v>15192</v>
      </c>
      <c r="E7596" s="60" t="s">
        <v>75577</v>
      </c>
    </row>
    <row r="7597" spans="1:5" ht="19.5">
      <c r="A7597" s="23">
        <v>7597</v>
      </c>
      <c r="B7597" s="27" t="s">
        <v>15193</v>
      </c>
      <c r="C7597" s="27" t="s">
        <v>15194</v>
      </c>
      <c r="E7597" s="60" t="s">
        <v>75578</v>
      </c>
    </row>
    <row r="7598" spans="1:5" ht="19.5">
      <c r="A7598" s="23">
        <v>7598</v>
      </c>
      <c r="B7598" s="27" t="s">
        <v>15195</v>
      </c>
      <c r="C7598" s="27" t="s">
        <v>15196</v>
      </c>
      <c r="E7598" s="60" t="s">
        <v>75579</v>
      </c>
    </row>
    <row r="7599" spans="1:5" ht="19.5">
      <c r="A7599" s="23">
        <v>7599</v>
      </c>
      <c r="B7599" s="27" t="s">
        <v>15197</v>
      </c>
      <c r="C7599" s="27" t="s">
        <v>15198</v>
      </c>
      <c r="E7599" s="60" t="s">
        <v>59327</v>
      </c>
    </row>
    <row r="7600" spans="1:5" ht="19.5">
      <c r="A7600" s="23">
        <v>7600</v>
      </c>
      <c r="B7600" s="27" t="s">
        <v>15199</v>
      </c>
      <c r="C7600" s="27" t="s">
        <v>15200</v>
      </c>
      <c r="E7600" s="60" t="s">
        <v>59328</v>
      </c>
    </row>
    <row r="7601" spans="1:5" ht="19.5">
      <c r="A7601" s="23">
        <v>7601</v>
      </c>
      <c r="B7601" s="27" t="s">
        <v>15201</v>
      </c>
      <c r="C7601" s="27" t="s">
        <v>15202</v>
      </c>
      <c r="E7601" s="60" t="s">
        <v>75580</v>
      </c>
    </row>
    <row r="7602" spans="1:5" ht="19.5">
      <c r="A7602" s="23">
        <v>7602</v>
      </c>
      <c r="B7602" s="27" t="s">
        <v>15203</v>
      </c>
      <c r="C7602" s="27" t="s">
        <v>15204</v>
      </c>
      <c r="E7602" s="60" t="s">
        <v>59329</v>
      </c>
    </row>
    <row r="7603" spans="1:5" ht="19.5">
      <c r="A7603" s="23">
        <v>7603</v>
      </c>
      <c r="B7603" s="27" t="s">
        <v>15205</v>
      </c>
      <c r="C7603" s="27" t="s">
        <v>15206</v>
      </c>
      <c r="E7603" s="60" t="s">
        <v>59330</v>
      </c>
    </row>
    <row r="7604" spans="1:5" ht="19.5">
      <c r="A7604" s="23">
        <v>7604</v>
      </c>
      <c r="B7604" s="27" t="s">
        <v>15207</v>
      </c>
      <c r="C7604" s="27" t="s">
        <v>15208</v>
      </c>
      <c r="E7604" s="60" t="s">
        <v>59331</v>
      </c>
    </row>
    <row r="7605" spans="1:5" ht="19.5">
      <c r="A7605" s="23">
        <v>7605</v>
      </c>
      <c r="B7605" s="27" t="s">
        <v>15209</v>
      </c>
      <c r="C7605" s="27" t="s">
        <v>15210</v>
      </c>
      <c r="E7605" s="60" t="s">
        <v>59332</v>
      </c>
    </row>
    <row r="7606" spans="1:5" ht="19.5">
      <c r="A7606" s="23">
        <v>7606</v>
      </c>
      <c r="B7606" s="27" t="s">
        <v>15211</v>
      </c>
      <c r="C7606" s="27" t="s">
        <v>15212</v>
      </c>
      <c r="E7606" s="60" t="s">
        <v>81381</v>
      </c>
    </row>
    <row r="7607" spans="1:5" ht="19.5">
      <c r="A7607" s="23">
        <v>7607</v>
      </c>
      <c r="B7607" s="27" t="s">
        <v>15213</v>
      </c>
      <c r="C7607" s="27" t="s">
        <v>15214</v>
      </c>
      <c r="E7607" s="60" t="s">
        <v>75581</v>
      </c>
    </row>
    <row r="7608" spans="1:5" ht="19.5">
      <c r="A7608" s="23">
        <v>7608</v>
      </c>
      <c r="B7608" s="27" t="s">
        <v>15215</v>
      </c>
      <c r="C7608" s="27" t="s">
        <v>15216</v>
      </c>
      <c r="E7608" s="60" t="s">
        <v>59333</v>
      </c>
    </row>
    <row r="7609" spans="1:5" ht="19.5">
      <c r="A7609" s="23">
        <v>7609</v>
      </c>
      <c r="B7609" s="27" t="s">
        <v>15217</v>
      </c>
      <c r="C7609" s="27" t="s">
        <v>15218</v>
      </c>
      <c r="E7609" s="60" t="s">
        <v>75582</v>
      </c>
    </row>
    <row r="7610" spans="1:5" ht="19.5">
      <c r="A7610" s="23">
        <v>7610</v>
      </c>
      <c r="B7610" s="27" t="s">
        <v>15219</v>
      </c>
      <c r="C7610" s="27" t="s">
        <v>15220</v>
      </c>
      <c r="E7610" s="60" t="s">
        <v>59334</v>
      </c>
    </row>
    <row r="7611" spans="1:5" ht="19.5">
      <c r="A7611" s="23">
        <v>7611</v>
      </c>
      <c r="B7611" s="27" t="s">
        <v>15221</v>
      </c>
      <c r="C7611" s="27" t="s">
        <v>15222</v>
      </c>
      <c r="E7611" s="60" t="s">
        <v>75583</v>
      </c>
    </row>
    <row r="7612" spans="1:5" ht="19.5">
      <c r="A7612" s="23">
        <v>7612</v>
      </c>
      <c r="B7612" s="27" t="s">
        <v>15223</v>
      </c>
      <c r="C7612" s="27" t="s">
        <v>15224</v>
      </c>
      <c r="E7612" s="60" t="s">
        <v>59335</v>
      </c>
    </row>
    <row r="7613" spans="1:5" ht="19.5">
      <c r="A7613" s="23">
        <v>7613</v>
      </c>
      <c r="B7613" s="27" t="s">
        <v>15225</v>
      </c>
      <c r="C7613" s="27" t="s">
        <v>15226</v>
      </c>
      <c r="E7613" s="60" t="s">
        <v>75584</v>
      </c>
    </row>
    <row r="7614" spans="1:5" ht="19.5">
      <c r="A7614" s="23">
        <v>7614</v>
      </c>
      <c r="B7614" s="27" t="s">
        <v>15227</v>
      </c>
      <c r="C7614" s="27" t="s">
        <v>15228</v>
      </c>
      <c r="E7614" s="60" t="s">
        <v>56815</v>
      </c>
    </row>
    <row r="7615" spans="1:5" ht="19.5">
      <c r="A7615" s="23">
        <v>7615</v>
      </c>
      <c r="B7615" s="27" t="s">
        <v>15229</v>
      </c>
      <c r="C7615" s="27" t="s">
        <v>15230</v>
      </c>
      <c r="E7615" s="60" t="s">
        <v>75585</v>
      </c>
    </row>
    <row r="7616" spans="1:5" ht="19.5">
      <c r="A7616" s="23">
        <v>7616</v>
      </c>
      <c r="B7616" s="27" t="s">
        <v>15231</v>
      </c>
      <c r="C7616" s="27" t="s">
        <v>15232</v>
      </c>
      <c r="E7616" s="60" t="s">
        <v>59336</v>
      </c>
    </row>
    <row r="7617" spans="1:5" ht="19.5">
      <c r="A7617" s="23">
        <v>7617</v>
      </c>
      <c r="B7617" s="27" t="s">
        <v>15233</v>
      </c>
      <c r="C7617" s="27" t="s">
        <v>15234</v>
      </c>
      <c r="E7617" s="60" t="s">
        <v>56816</v>
      </c>
    </row>
    <row r="7618" spans="1:5" ht="19.5">
      <c r="A7618" s="23">
        <v>7618</v>
      </c>
      <c r="B7618" s="27" t="s">
        <v>15235</v>
      </c>
      <c r="C7618" s="27" t="s">
        <v>15236</v>
      </c>
      <c r="E7618" s="60" t="s">
        <v>59337</v>
      </c>
    </row>
    <row r="7619" spans="1:5" ht="19.5">
      <c r="A7619" s="23">
        <v>7619</v>
      </c>
      <c r="B7619" s="27" t="s">
        <v>15237</v>
      </c>
      <c r="C7619" s="27" t="s">
        <v>15238</v>
      </c>
      <c r="E7619" s="60" t="s">
        <v>75586</v>
      </c>
    </row>
    <row r="7620" spans="1:5" ht="19.5">
      <c r="A7620" s="23">
        <v>7620</v>
      </c>
      <c r="B7620" s="27" t="s">
        <v>15239</v>
      </c>
      <c r="C7620" s="27" t="s">
        <v>15240</v>
      </c>
      <c r="E7620" s="60" t="s">
        <v>59338</v>
      </c>
    </row>
    <row r="7621" spans="1:5" ht="39">
      <c r="A7621" s="23">
        <v>7621</v>
      </c>
      <c r="B7621" s="27" t="s">
        <v>15241</v>
      </c>
      <c r="C7621" s="27" t="s">
        <v>15242</v>
      </c>
      <c r="E7621" s="60" t="s">
        <v>56817</v>
      </c>
    </row>
    <row r="7622" spans="1:5" ht="39">
      <c r="A7622" s="23">
        <v>7622</v>
      </c>
      <c r="B7622" s="27" t="s">
        <v>15243</v>
      </c>
      <c r="C7622" s="27" t="s">
        <v>15244</v>
      </c>
      <c r="E7622" s="60" t="s">
        <v>69556</v>
      </c>
    </row>
    <row r="7623" spans="1:5" ht="19.5">
      <c r="A7623" s="23">
        <v>7623</v>
      </c>
      <c r="B7623" s="27" t="s">
        <v>15245</v>
      </c>
      <c r="C7623" s="27" t="s">
        <v>15246</v>
      </c>
      <c r="E7623" s="60" t="s">
        <v>75587</v>
      </c>
    </row>
    <row r="7624" spans="1:5" ht="19.5">
      <c r="A7624" s="23">
        <v>7624</v>
      </c>
      <c r="B7624" s="27" t="s">
        <v>15247</v>
      </c>
      <c r="C7624" s="27" t="s">
        <v>15248</v>
      </c>
      <c r="E7624" s="60" t="s">
        <v>59339</v>
      </c>
    </row>
    <row r="7625" spans="1:5" ht="19.5">
      <c r="A7625" s="23">
        <v>7625</v>
      </c>
      <c r="B7625" s="30" t="s">
        <v>15249</v>
      </c>
      <c r="C7625" s="30" t="s">
        <v>15250</v>
      </c>
      <c r="D7625" s="31"/>
      <c r="E7625" s="63" t="s">
        <v>56818</v>
      </c>
    </row>
    <row r="7626" spans="1:5" ht="19.5">
      <c r="A7626" s="23">
        <v>7626</v>
      </c>
      <c r="B7626" s="30" t="s">
        <v>15251</v>
      </c>
      <c r="C7626" s="30" t="s">
        <v>15252</v>
      </c>
      <c r="D7626" s="31"/>
      <c r="E7626" s="63" t="s">
        <v>71391</v>
      </c>
    </row>
    <row r="7627" spans="1:5" ht="19.5">
      <c r="A7627" s="23">
        <v>7627</v>
      </c>
      <c r="B7627" s="30" t="s">
        <v>15253</v>
      </c>
      <c r="C7627" s="30" t="s">
        <v>15254</v>
      </c>
      <c r="D7627" s="31"/>
      <c r="E7627" s="63" t="s">
        <v>75588</v>
      </c>
    </row>
    <row r="7628" spans="1:5" ht="19.5">
      <c r="A7628" s="23">
        <v>7628</v>
      </c>
      <c r="B7628" s="27" t="s">
        <v>15255</v>
      </c>
      <c r="C7628" s="27" t="s">
        <v>15256</v>
      </c>
      <c r="E7628" s="60" t="s">
        <v>56819</v>
      </c>
    </row>
    <row r="7629" spans="1:5" ht="19.5">
      <c r="A7629" s="23">
        <v>7629</v>
      </c>
      <c r="B7629" s="27" t="s">
        <v>15257</v>
      </c>
      <c r="C7629" s="27" t="s">
        <v>15258</v>
      </c>
      <c r="E7629" s="60" t="s">
        <v>56820</v>
      </c>
    </row>
    <row r="7630" spans="1:5" ht="19.5">
      <c r="A7630" s="23">
        <v>7630</v>
      </c>
      <c r="B7630" s="27" t="s">
        <v>15259</v>
      </c>
      <c r="C7630" s="27" t="s">
        <v>15260</v>
      </c>
      <c r="E7630" s="60" t="s">
        <v>59340</v>
      </c>
    </row>
    <row r="7631" spans="1:5" ht="19.5">
      <c r="A7631" s="23">
        <v>7631</v>
      </c>
      <c r="B7631" s="27" t="s">
        <v>15261</v>
      </c>
      <c r="C7631" s="27" t="s">
        <v>15262</v>
      </c>
      <c r="E7631" s="60" t="s">
        <v>75589</v>
      </c>
    </row>
    <row r="7632" spans="1:5" ht="19.5">
      <c r="A7632" s="23">
        <v>7632</v>
      </c>
      <c r="B7632" s="27" t="s">
        <v>15263</v>
      </c>
      <c r="C7632" s="27" t="s">
        <v>15264</v>
      </c>
      <c r="E7632" s="60" t="s">
        <v>75590</v>
      </c>
    </row>
    <row r="7633" spans="1:5" ht="19.5">
      <c r="A7633" s="23">
        <v>7633</v>
      </c>
      <c r="B7633" s="27" t="s">
        <v>15265</v>
      </c>
      <c r="C7633" s="27" t="s">
        <v>15266</v>
      </c>
      <c r="E7633" s="60" t="s">
        <v>73912</v>
      </c>
    </row>
    <row r="7634" spans="1:5" ht="19.5">
      <c r="A7634" s="23">
        <v>7634</v>
      </c>
      <c r="B7634" s="27" t="s">
        <v>15267</v>
      </c>
      <c r="C7634" s="27" t="s">
        <v>15268</v>
      </c>
      <c r="E7634" s="60" t="s">
        <v>75591</v>
      </c>
    </row>
    <row r="7635" spans="1:5" ht="19.5">
      <c r="A7635" s="23">
        <v>7635</v>
      </c>
      <c r="B7635" s="27" t="s">
        <v>15269</v>
      </c>
      <c r="C7635" s="27" t="s">
        <v>15270</v>
      </c>
      <c r="E7635" s="60" t="s">
        <v>75592</v>
      </c>
    </row>
    <row r="7636" spans="1:5" ht="19.5">
      <c r="A7636" s="23">
        <v>7636</v>
      </c>
      <c r="B7636" s="27" t="s">
        <v>15271</v>
      </c>
      <c r="C7636" s="27" t="s">
        <v>15272</v>
      </c>
      <c r="E7636" s="60" t="s">
        <v>75593</v>
      </c>
    </row>
    <row r="7637" spans="1:5" ht="19.5">
      <c r="A7637" s="23">
        <v>7637</v>
      </c>
      <c r="B7637" s="27" t="s">
        <v>15273</v>
      </c>
      <c r="C7637" s="27" t="s">
        <v>15274</v>
      </c>
      <c r="E7637" s="60" t="s">
        <v>75594</v>
      </c>
    </row>
    <row r="7638" spans="1:5" ht="19.5">
      <c r="A7638" s="23">
        <v>7638</v>
      </c>
      <c r="B7638" s="27" t="s">
        <v>15275</v>
      </c>
      <c r="C7638" s="27" t="s">
        <v>15276</v>
      </c>
      <c r="E7638" s="60" t="s">
        <v>75595</v>
      </c>
    </row>
    <row r="7639" spans="1:5" ht="19.5">
      <c r="A7639" s="23">
        <v>7639</v>
      </c>
      <c r="B7639" s="27" t="s">
        <v>15277</v>
      </c>
      <c r="C7639" s="27" t="s">
        <v>15278</v>
      </c>
      <c r="E7639" s="60" t="s">
        <v>59341</v>
      </c>
    </row>
    <row r="7640" spans="1:5" ht="19.5">
      <c r="A7640" s="23">
        <v>7640</v>
      </c>
      <c r="B7640" s="27" t="s">
        <v>15279</v>
      </c>
      <c r="C7640" s="27" t="s">
        <v>15280</v>
      </c>
      <c r="E7640" s="60" t="s">
        <v>59342</v>
      </c>
    </row>
    <row r="7641" spans="1:5" ht="19.5">
      <c r="A7641" s="23">
        <v>7641</v>
      </c>
      <c r="B7641" s="27" t="s">
        <v>15281</v>
      </c>
      <c r="C7641" s="27" t="s">
        <v>15282</v>
      </c>
      <c r="E7641" s="60" t="s">
        <v>75596</v>
      </c>
    </row>
    <row r="7642" spans="1:5" ht="19.5">
      <c r="A7642" s="23">
        <v>7642</v>
      </c>
      <c r="B7642" s="27" t="s">
        <v>15283</v>
      </c>
      <c r="C7642" s="27" t="s">
        <v>15284</v>
      </c>
      <c r="E7642" s="60" t="s">
        <v>59343</v>
      </c>
    </row>
    <row r="7643" spans="1:5" ht="19.5">
      <c r="A7643" s="23">
        <v>7643</v>
      </c>
      <c r="B7643" s="27" t="s">
        <v>15285</v>
      </c>
      <c r="C7643" s="27" t="s">
        <v>15286</v>
      </c>
      <c r="E7643" s="60" t="s">
        <v>75597</v>
      </c>
    </row>
    <row r="7644" spans="1:5" ht="19.5">
      <c r="A7644" s="23">
        <v>7644</v>
      </c>
      <c r="B7644" s="27" t="s">
        <v>15287</v>
      </c>
      <c r="C7644" s="27" t="s">
        <v>15288</v>
      </c>
      <c r="E7644" s="60" t="s">
        <v>75598</v>
      </c>
    </row>
    <row r="7645" spans="1:5" ht="19.5">
      <c r="A7645" s="23">
        <v>7645</v>
      </c>
      <c r="B7645" s="27" t="s">
        <v>15289</v>
      </c>
      <c r="C7645" s="27" t="s">
        <v>15290</v>
      </c>
      <c r="E7645" s="60" t="s">
        <v>75599</v>
      </c>
    </row>
    <row r="7646" spans="1:5" ht="19.5">
      <c r="A7646" s="23">
        <v>7646</v>
      </c>
      <c r="B7646" s="27" t="s">
        <v>15291</v>
      </c>
      <c r="C7646" s="27" t="s">
        <v>15292</v>
      </c>
      <c r="E7646" s="60" t="s">
        <v>75600</v>
      </c>
    </row>
    <row r="7647" spans="1:5" ht="19.5">
      <c r="A7647" s="23">
        <v>7647</v>
      </c>
      <c r="B7647" s="27" t="s">
        <v>15293</v>
      </c>
      <c r="C7647" s="27" t="s">
        <v>15294</v>
      </c>
      <c r="E7647" s="60" t="s">
        <v>59344</v>
      </c>
    </row>
    <row r="7648" spans="1:5" ht="19.5">
      <c r="A7648" s="23">
        <v>7648</v>
      </c>
      <c r="B7648" s="27" t="s">
        <v>15295</v>
      </c>
      <c r="C7648" s="27" t="s">
        <v>15296</v>
      </c>
      <c r="E7648" s="60" t="s">
        <v>75601</v>
      </c>
    </row>
    <row r="7649" spans="1:5" ht="19.5">
      <c r="A7649" s="23">
        <v>7649</v>
      </c>
      <c r="B7649" s="27" t="s">
        <v>15297</v>
      </c>
      <c r="C7649" s="27" t="s">
        <v>15298</v>
      </c>
      <c r="E7649" s="60" t="s">
        <v>59345</v>
      </c>
    </row>
    <row r="7650" spans="1:5" ht="19.5">
      <c r="A7650" s="23">
        <v>7650</v>
      </c>
      <c r="B7650" s="27" t="s">
        <v>15299</v>
      </c>
      <c r="C7650" s="27" t="s">
        <v>15300</v>
      </c>
      <c r="E7650" s="60" t="s">
        <v>59346</v>
      </c>
    </row>
    <row r="7651" spans="1:5" ht="19.5">
      <c r="A7651" s="23">
        <v>7651</v>
      </c>
      <c r="B7651" s="27" t="s">
        <v>15301</v>
      </c>
      <c r="C7651" s="27" t="s">
        <v>15302</v>
      </c>
      <c r="E7651" s="60" t="s">
        <v>59347</v>
      </c>
    </row>
    <row r="7652" spans="1:5" ht="19.5">
      <c r="A7652" s="23">
        <v>7652</v>
      </c>
      <c r="B7652" s="27" t="s">
        <v>15303</v>
      </c>
      <c r="C7652" s="27" t="s">
        <v>15304</v>
      </c>
      <c r="E7652" s="60" t="s">
        <v>59348</v>
      </c>
    </row>
    <row r="7653" spans="1:5" ht="19.5">
      <c r="A7653" s="23">
        <v>7653</v>
      </c>
      <c r="B7653" s="27" t="s">
        <v>15305</v>
      </c>
      <c r="C7653" s="27" t="s">
        <v>15306</v>
      </c>
      <c r="E7653" s="60" t="s">
        <v>75602</v>
      </c>
    </row>
    <row r="7654" spans="1:5" ht="19.5">
      <c r="A7654" s="23">
        <v>7654</v>
      </c>
      <c r="B7654" s="27" t="s">
        <v>15307</v>
      </c>
      <c r="C7654" s="27" t="s">
        <v>15308</v>
      </c>
      <c r="E7654" s="60" t="s">
        <v>59349</v>
      </c>
    </row>
    <row r="7655" spans="1:5" ht="19.5">
      <c r="A7655" s="23">
        <v>7655</v>
      </c>
      <c r="B7655" s="27" t="s">
        <v>15309</v>
      </c>
      <c r="C7655" s="27" t="s">
        <v>15310</v>
      </c>
      <c r="E7655" s="60" t="s">
        <v>59350</v>
      </c>
    </row>
    <row r="7656" spans="1:5" ht="19.5">
      <c r="A7656" s="23">
        <v>7656</v>
      </c>
      <c r="B7656" s="27" t="s">
        <v>15311</v>
      </c>
      <c r="C7656" s="27" t="s">
        <v>15312</v>
      </c>
      <c r="E7656" s="60" t="s">
        <v>59351</v>
      </c>
    </row>
    <row r="7657" spans="1:5" ht="19.5">
      <c r="A7657" s="23">
        <v>7657</v>
      </c>
      <c r="B7657" s="27" t="s">
        <v>15313</v>
      </c>
      <c r="C7657" s="27" t="s">
        <v>15314</v>
      </c>
      <c r="E7657" s="60" t="s">
        <v>59352</v>
      </c>
    </row>
    <row r="7658" spans="1:5" ht="19.5">
      <c r="A7658" s="23">
        <v>7658</v>
      </c>
      <c r="B7658" s="27" t="s">
        <v>15315</v>
      </c>
      <c r="C7658" s="27" t="s">
        <v>15316</v>
      </c>
      <c r="E7658" s="60" t="s">
        <v>75603</v>
      </c>
    </row>
    <row r="7659" spans="1:5" ht="19.5">
      <c r="A7659" s="23">
        <v>7659</v>
      </c>
      <c r="B7659" s="27" t="s">
        <v>15317</v>
      </c>
      <c r="C7659" s="27" t="s">
        <v>15318</v>
      </c>
      <c r="E7659" s="60" t="s">
        <v>75604</v>
      </c>
    </row>
    <row r="7660" spans="1:5" ht="19.5">
      <c r="A7660" s="23">
        <v>7660</v>
      </c>
      <c r="B7660" s="27" t="s">
        <v>15319</v>
      </c>
      <c r="C7660" s="27" t="s">
        <v>15320</v>
      </c>
      <c r="E7660" s="60" t="s">
        <v>75605</v>
      </c>
    </row>
    <row r="7661" spans="1:5" ht="19.5">
      <c r="A7661" s="23">
        <v>7661</v>
      </c>
      <c r="B7661" s="27" t="s">
        <v>15321</v>
      </c>
      <c r="C7661" s="27" t="s">
        <v>15322</v>
      </c>
      <c r="E7661" s="60" t="s">
        <v>75606</v>
      </c>
    </row>
    <row r="7662" spans="1:5" ht="19.5">
      <c r="A7662" s="23">
        <v>7662</v>
      </c>
      <c r="B7662" s="27" t="s">
        <v>15323</v>
      </c>
      <c r="C7662" s="27" t="s">
        <v>15324</v>
      </c>
      <c r="E7662" s="60" t="s">
        <v>75607</v>
      </c>
    </row>
    <row r="7663" spans="1:5" ht="19.5">
      <c r="A7663" s="23">
        <v>7663</v>
      </c>
      <c r="B7663" s="27" t="s">
        <v>15325</v>
      </c>
      <c r="C7663" s="27" t="s">
        <v>15326</v>
      </c>
      <c r="E7663" s="60" t="s">
        <v>75608</v>
      </c>
    </row>
    <row r="7664" spans="1:5" ht="19.5">
      <c r="A7664" s="23">
        <v>7664</v>
      </c>
      <c r="B7664" s="27" t="s">
        <v>15327</v>
      </c>
      <c r="C7664" s="27" t="s">
        <v>15328</v>
      </c>
      <c r="E7664" s="60" t="s">
        <v>59353</v>
      </c>
    </row>
    <row r="7665" spans="1:5" ht="19.5">
      <c r="A7665" s="23">
        <v>7665</v>
      </c>
      <c r="B7665" s="27" t="s">
        <v>15329</v>
      </c>
      <c r="C7665" s="27" t="s">
        <v>15330</v>
      </c>
      <c r="E7665" s="60" t="s">
        <v>59354</v>
      </c>
    </row>
    <row r="7666" spans="1:5" ht="19.5">
      <c r="A7666" s="23">
        <v>7666</v>
      </c>
      <c r="B7666" s="27" t="s">
        <v>15331</v>
      </c>
      <c r="C7666" s="27" t="s">
        <v>15332</v>
      </c>
      <c r="E7666" s="60" t="s">
        <v>59355</v>
      </c>
    </row>
    <row r="7667" spans="1:5" ht="19.5">
      <c r="A7667" s="23">
        <v>7667</v>
      </c>
      <c r="B7667" s="27" t="s">
        <v>15333</v>
      </c>
      <c r="C7667" s="27" t="s">
        <v>15334</v>
      </c>
      <c r="E7667" s="60" t="s">
        <v>59356</v>
      </c>
    </row>
    <row r="7668" spans="1:5" ht="19.5">
      <c r="A7668" s="23">
        <v>7668</v>
      </c>
      <c r="B7668" s="27" t="s">
        <v>15335</v>
      </c>
      <c r="C7668" s="27" t="s">
        <v>15336</v>
      </c>
      <c r="E7668" s="60" t="s">
        <v>59357</v>
      </c>
    </row>
    <row r="7669" spans="1:5" ht="19.5">
      <c r="A7669" s="23">
        <v>7669</v>
      </c>
      <c r="B7669" s="27" t="s">
        <v>15337</v>
      </c>
      <c r="C7669" s="27" t="s">
        <v>15338</v>
      </c>
      <c r="E7669" s="60" t="s">
        <v>75609</v>
      </c>
    </row>
    <row r="7670" spans="1:5" ht="19.5">
      <c r="A7670" s="23">
        <v>7670</v>
      </c>
      <c r="B7670" s="27" t="s">
        <v>15339</v>
      </c>
      <c r="C7670" s="27" t="s">
        <v>15340</v>
      </c>
      <c r="E7670" s="60" t="s">
        <v>59358</v>
      </c>
    </row>
    <row r="7671" spans="1:5" ht="19.5">
      <c r="A7671" s="23">
        <v>7671</v>
      </c>
      <c r="B7671" s="27" t="s">
        <v>15341</v>
      </c>
      <c r="C7671" s="27" t="s">
        <v>15342</v>
      </c>
      <c r="E7671" s="60" t="s">
        <v>59359</v>
      </c>
    </row>
    <row r="7672" spans="1:5" ht="19.5">
      <c r="A7672" s="23">
        <v>7672</v>
      </c>
      <c r="B7672" s="27" t="s">
        <v>15343</v>
      </c>
      <c r="C7672" s="27" t="s">
        <v>15344</v>
      </c>
      <c r="E7672" s="60" t="s">
        <v>75610</v>
      </c>
    </row>
    <row r="7673" spans="1:5" ht="19.5">
      <c r="A7673" s="23">
        <v>7673</v>
      </c>
      <c r="B7673" s="27" t="s">
        <v>15345</v>
      </c>
      <c r="C7673" s="27" t="s">
        <v>15346</v>
      </c>
      <c r="E7673" s="60" t="s">
        <v>75611</v>
      </c>
    </row>
    <row r="7674" spans="1:5" ht="19.5">
      <c r="A7674" s="23">
        <v>7674</v>
      </c>
      <c r="B7674" s="27" t="s">
        <v>15347</v>
      </c>
      <c r="C7674" s="27" t="s">
        <v>15348</v>
      </c>
      <c r="E7674" s="60" t="s">
        <v>75612</v>
      </c>
    </row>
    <row r="7675" spans="1:5" ht="19.5">
      <c r="A7675" s="23">
        <v>7675</v>
      </c>
      <c r="B7675" s="27" t="s">
        <v>15349</v>
      </c>
      <c r="C7675" s="27" t="s">
        <v>15350</v>
      </c>
      <c r="E7675" s="60" t="s">
        <v>75613</v>
      </c>
    </row>
    <row r="7676" spans="1:5" ht="19.5">
      <c r="A7676" s="23">
        <v>7676</v>
      </c>
      <c r="B7676" s="27" t="s">
        <v>15351</v>
      </c>
      <c r="C7676" s="27" t="s">
        <v>15352</v>
      </c>
      <c r="E7676" s="60" t="s">
        <v>59360</v>
      </c>
    </row>
    <row r="7677" spans="1:5" ht="19.5">
      <c r="A7677" s="23">
        <v>7677</v>
      </c>
      <c r="B7677" s="27" t="s">
        <v>15353</v>
      </c>
      <c r="C7677" s="27" t="s">
        <v>15354</v>
      </c>
      <c r="E7677" s="60" t="s">
        <v>59361</v>
      </c>
    </row>
    <row r="7678" spans="1:5" ht="19.5">
      <c r="A7678" s="23">
        <v>7678</v>
      </c>
      <c r="B7678" s="27" t="s">
        <v>15355</v>
      </c>
      <c r="C7678" s="27" t="s">
        <v>15356</v>
      </c>
      <c r="E7678" s="60" t="s">
        <v>59362</v>
      </c>
    </row>
    <row r="7679" spans="1:5" ht="19.5">
      <c r="A7679" s="23">
        <v>7679</v>
      </c>
      <c r="B7679" s="27" t="s">
        <v>15357</v>
      </c>
      <c r="C7679" s="27" t="s">
        <v>15358</v>
      </c>
      <c r="E7679" s="60" t="s">
        <v>75614</v>
      </c>
    </row>
    <row r="7680" spans="1:5" ht="19.5">
      <c r="A7680" s="23">
        <v>7680</v>
      </c>
      <c r="B7680" s="27" t="s">
        <v>15359</v>
      </c>
      <c r="C7680" s="27" t="s">
        <v>15360</v>
      </c>
      <c r="E7680" s="60" t="s">
        <v>59363</v>
      </c>
    </row>
    <row r="7681" spans="1:5" ht="19.5">
      <c r="A7681" s="23">
        <v>7681</v>
      </c>
      <c r="B7681" s="27" t="s">
        <v>15361</v>
      </c>
      <c r="C7681" s="27" t="s">
        <v>15362</v>
      </c>
      <c r="E7681" s="60" t="s">
        <v>59364</v>
      </c>
    </row>
    <row r="7682" spans="1:5" ht="19.5">
      <c r="A7682" s="23">
        <v>7682</v>
      </c>
      <c r="B7682" s="27" t="s">
        <v>15363</v>
      </c>
      <c r="C7682" s="27" t="s">
        <v>15364</v>
      </c>
      <c r="E7682" s="60" t="s">
        <v>59365</v>
      </c>
    </row>
    <row r="7683" spans="1:5" ht="19.5">
      <c r="A7683" s="23">
        <v>7683</v>
      </c>
      <c r="B7683" s="27" t="s">
        <v>15365</v>
      </c>
      <c r="C7683" s="27" t="s">
        <v>15366</v>
      </c>
      <c r="E7683" s="60" t="s">
        <v>75615</v>
      </c>
    </row>
    <row r="7684" spans="1:5" ht="19.5">
      <c r="A7684" s="23">
        <v>7684</v>
      </c>
      <c r="B7684" s="27" t="s">
        <v>15367</v>
      </c>
      <c r="C7684" s="27" t="s">
        <v>15368</v>
      </c>
      <c r="E7684" s="60" t="s">
        <v>56821</v>
      </c>
    </row>
    <row r="7685" spans="1:5" ht="19.5">
      <c r="A7685" s="23">
        <v>7685</v>
      </c>
      <c r="B7685" s="27" t="s">
        <v>15369</v>
      </c>
      <c r="C7685" s="27" t="s">
        <v>15370</v>
      </c>
      <c r="E7685" s="60" t="s">
        <v>56822</v>
      </c>
    </row>
    <row r="7686" spans="1:5" ht="19.5">
      <c r="A7686" s="23">
        <v>7686</v>
      </c>
      <c r="B7686" s="27" t="s">
        <v>15371</v>
      </c>
      <c r="C7686" s="27" t="s">
        <v>15372</v>
      </c>
      <c r="E7686" s="60" t="s">
        <v>56823</v>
      </c>
    </row>
    <row r="7687" spans="1:5" ht="19.5">
      <c r="A7687" s="23">
        <v>7687</v>
      </c>
      <c r="B7687" s="27" t="s">
        <v>15373</v>
      </c>
      <c r="C7687" s="27" t="s">
        <v>15374</v>
      </c>
      <c r="E7687" s="60" t="s">
        <v>59366</v>
      </c>
    </row>
    <row r="7688" spans="1:5" ht="19.5">
      <c r="A7688" s="23">
        <v>7688</v>
      </c>
      <c r="B7688" s="27" t="s">
        <v>15375</v>
      </c>
      <c r="C7688" s="27" t="s">
        <v>15376</v>
      </c>
      <c r="E7688" s="60" t="s">
        <v>59367</v>
      </c>
    </row>
    <row r="7689" spans="1:5" ht="19.5">
      <c r="A7689" s="23">
        <v>7689</v>
      </c>
      <c r="B7689" s="27" t="s">
        <v>15377</v>
      </c>
      <c r="C7689" s="27" t="s">
        <v>15378</v>
      </c>
      <c r="E7689" s="60" t="s">
        <v>75616</v>
      </c>
    </row>
    <row r="7690" spans="1:5" ht="19.5">
      <c r="A7690" s="23">
        <v>7690</v>
      </c>
      <c r="B7690" s="27" t="s">
        <v>15379</v>
      </c>
      <c r="C7690" s="27" t="s">
        <v>15380</v>
      </c>
      <c r="E7690" s="60" t="s">
        <v>81996</v>
      </c>
    </row>
    <row r="7691" spans="1:5" ht="19.5">
      <c r="A7691" s="23">
        <v>7691</v>
      </c>
      <c r="B7691" s="27" t="s">
        <v>15381</v>
      </c>
      <c r="C7691" s="27" t="s">
        <v>15382</v>
      </c>
      <c r="E7691" s="60" t="s">
        <v>75617</v>
      </c>
    </row>
    <row r="7692" spans="1:5" ht="19.5">
      <c r="A7692" s="23">
        <v>7692</v>
      </c>
      <c r="B7692" s="27" t="s">
        <v>15383</v>
      </c>
      <c r="C7692" s="27" t="s">
        <v>15384</v>
      </c>
      <c r="E7692" s="60" t="s">
        <v>75618</v>
      </c>
    </row>
    <row r="7693" spans="1:5" ht="19.5">
      <c r="A7693" s="23">
        <v>7693</v>
      </c>
      <c r="B7693" s="27" t="s">
        <v>15385</v>
      </c>
      <c r="C7693" s="27" t="s">
        <v>15386</v>
      </c>
      <c r="E7693" s="60" t="s">
        <v>56824</v>
      </c>
    </row>
    <row r="7694" spans="1:5" ht="19.5">
      <c r="A7694" s="23">
        <v>7694</v>
      </c>
      <c r="B7694" s="27" t="s">
        <v>15387</v>
      </c>
      <c r="C7694" s="27" t="s">
        <v>15388</v>
      </c>
      <c r="E7694" s="60" t="s">
        <v>56825</v>
      </c>
    </row>
    <row r="7695" spans="1:5" ht="19.5">
      <c r="A7695" s="23">
        <v>7695</v>
      </c>
      <c r="B7695" s="27" t="s">
        <v>15389</v>
      </c>
      <c r="C7695" s="27" t="s">
        <v>15390</v>
      </c>
      <c r="E7695" s="60" t="s">
        <v>75619</v>
      </c>
    </row>
    <row r="7696" spans="1:5" ht="19.5">
      <c r="A7696" s="23">
        <v>7696</v>
      </c>
      <c r="B7696" s="27" t="s">
        <v>15391</v>
      </c>
      <c r="C7696" s="27" t="s">
        <v>15392</v>
      </c>
      <c r="E7696" s="60" t="s">
        <v>75620</v>
      </c>
    </row>
    <row r="7697" spans="1:5" ht="19.5">
      <c r="A7697" s="23">
        <v>7697</v>
      </c>
      <c r="B7697" s="27" t="s">
        <v>15393</v>
      </c>
      <c r="C7697" s="27" t="s">
        <v>15394</v>
      </c>
      <c r="E7697" s="60" t="s">
        <v>59368</v>
      </c>
    </row>
    <row r="7698" spans="1:5" ht="19.5">
      <c r="A7698" s="23">
        <v>7698</v>
      </c>
      <c r="B7698" s="27" t="s">
        <v>15395</v>
      </c>
      <c r="C7698" s="27" t="s">
        <v>15396</v>
      </c>
      <c r="E7698" s="60" t="s">
        <v>56826</v>
      </c>
    </row>
    <row r="7699" spans="1:5" ht="19.5">
      <c r="A7699" s="23">
        <v>7699</v>
      </c>
      <c r="B7699" s="27" t="s">
        <v>15397</v>
      </c>
      <c r="C7699" s="27" t="s">
        <v>15398</v>
      </c>
      <c r="E7699" s="60" t="s">
        <v>56827</v>
      </c>
    </row>
    <row r="7700" spans="1:5" ht="19.5">
      <c r="A7700" s="23">
        <v>7700</v>
      </c>
      <c r="B7700" s="27" t="s">
        <v>15399</v>
      </c>
      <c r="C7700" s="27" t="s">
        <v>15400</v>
      </c>
      <c r="E7700" s="60" t="s">
        <v>59369</v>
      </c>
    </row>
    <row r="7701" spans="1:5" ht="19.5">
      <c r="A7701" s="23">
        <v>7701</v>
      </c>
      <c r="B7701" s="27" t="s">
        <v>15401</v>
      </c>
      <c r="C7701" s="27" t="s">
        <v>15402</v>
      </c>
      <c r="E7701" s="60" t="s">
        <v>59370</v>
      </c>
    </row>
    <row r="7702" spans="1:5" ht="19.5">
      <c r="A7702" s="23">
        <v>7702</v>
      </c>
      <c r="B7702" s="27" t="s">
        <v>15403</v>
      </c>
      <c r="C7702" s="27" t="s">
        <v>15404</v>
      </c>
      <c r="E7702" s="60" t="s">
        <v>56828</v>
      </c>
    </row>
    <row r="7703" spans="1:5" ht="19.5">
      <c r="A7703" s="23">
        <v>7703</v>
      </c>
      <c r="B7703" s="27" t="s">
        <v>15405</v>
      </c>
      <c r="C7703" s="27" t="s">
        <v>15406</v>
      </c>
      <c r="E7703" s="60" t="s">
        <v>56828</v>
      </c>
    </row>
    <row r="7704" spans="1:5" ht="19.5">
      <c r="A7704" s="23">
        <v>7704</v>
      </c>
      <c r="B7704" s="27" t="s">
        <v>15407</v>
      </c>
      <c r="C7704" s="27" t="s">
        <v>15408</v>
      </c>
      <c r="E7704" s="60" t="s">
        <v>75621</v>
      </c>
    </row>
    <row r="7705" spans="1:5" ht="19.5">
      <c r="A7705" s="23">
        <v>7705</v>
      </c>
      <c r="B7705" s="27" t="s">
        <v>15409</v>
      </c>
      <c r="C7705" s="27" t="s">
        <v>15410</v>
      </c>
      <c r="E7705" s="60" t="s">
        <v>75622</v>
      </c>
    </row>
    <row r="7706" spans="1:5" ht="19.5">
      <c r="A7706" s="23">
        <v>7706</v>
      </c>
      <c r="B7706" s="27" t="s">
        <v>15411</v>
      </c>
      <c r="C7706" s="27" t="s">
        <v>15412</v>
      </c>
      <c r="E7706" s="60" t="s">
        <v>75623</v>
      </c>
    </row>
    <row r="7707" spans="1:5" ht="19.5">
      <c r="A7707" s="23">
        <v>7707</v>
      </c>
      <c r="B7707" s="27" t="s">
        <v>15413</v>
      </c>
      <c r="C7707" s="27" t="s">
        <v>15414</v>
      </c>
      <c r="E7707" s="60" t="s">
        <v>56829</v>
      </c>
    </row>
    <row r="7708" spans="1:5" ht="19.5">
      <c r="A7708" s="23">
        <v>7708</v>
      </c>
      <c r="B7708" s="27" t="s">
        <v>15415</v>
      </c>
      <c r="C7708" s="27" t="s">
        <v>15416</v>
      </c>
      <c r="E7708" s="60" t="s">
        <v>56830</v>
      </c>
    </row>
    <row r="7709" spans="1:5" ht="19.5">
      <c r="A7709" s="23">
        <v>7709</v>
      </c>
      <c r="B7709" s="27" t="s">
        <v>15417</v>
      </c>
      <c r="C7709" s="27" t="s">
        <v>15418</v>
      </c>
      <c r="E7709" s="60" t="s">
        <v>56831</v>
      </c>
    </row>
    <row r="7710" spans="1:5" ht="19.5">
      <c r="A7710" s="23">
        <v>7710</v>
      </c>
      <c r="B7710" s="27" t="s">
        <v>15419</v>
      </c>
      <c r="C7710" s="27" t="s">
        <v>15420</v>
      </c>
      <c r="E7710" s="60" t="s">
        <v>56832</v>
      </c>
    </row>
    <row r="7711" spans="1:5" ht="19.5">
      <c r="A7711" s="23">
        <v>7711</v>
      </c>
      <c r="B7711" s="27" t="s">
        <v>15421</v>
      </c>
      <c r="C7711" s="27" t="s">
        <v>15422</v>
      </c>
      <c r="E7711" s="60" t="s">
        <v>59371</v>
      </c>
    </row>
    <row r="7712" spans="1:5" ht="19.5">
      <c r="A7712" s="23">
        <v>7712</v>
      </c>
      <c r="B7712" s="27" t="s">
        <v>15423</v>
      </c>
      <c r="C7712" s="27" t="s">
        <v>15424</v>
      </c>
      <c r="E7712" s="60" t="s">
        <v>59372</v>
      </c>
    </row>
    <row r="7713" spans="1:5" ht="19.5">
      <c r="A7713" s="23">
        <v>7713</v>
      </c>
      <c r="B7713" s="27" t="s">
        <v>15425</v>
      </c>
      <c r="C7713" s="27" t="s">
        <v>15426</v>
      </c>
      <c r="E7713" s="60" t="s">
        <v>59373</v>
      </c>
    </row>
    <row r="7714" spans="1:5" ht="19.5">
      <c r="A7714" s="23">
        <v>7714</v>
      </c>
      <c r="B7714" s="27" t="s">
        <v>15427</v>
      </c>
      <c r="C7714" s="27" t="s">
        <v>15428</v>
      </c>
      <c r="E7714" s="60" t="s">
        <v>75624</v>
      </c>
    </row>
    <row r="7715" spans="1:5" ht="19.5">
      <c r="A7715" s="23">
        <v>7715</v>
      </c>
      <c r="B7715" s="27" t="s">
        <v>15429</v>
      </c>
      <c r="C7715" s="27" t="s">
        <v>15430</v>
      </c>
      <c r="E7715" s="60" t="s">
        <v>75625</v>
      </c>
    </row>
    <row r="7716" spans="1:5" ht="19.5">
      <c r="A7716" s="23">
        <v>7716</v>
      </c>
      <c r="B7716" s="27" t="s">
        <v>15431</v>
      </c>
      <c r="C7716" s="27" t="s">
        <v>15432</v>
      </c>
      <c r="E7716" s="60" t="s">
        <v>75626</v>
      </c>
    </row>
    <row r="7717" spans="1:5" ht="19.5">
      <c r="A7717" s="23">
        <v>7717</v>
      </c>
      <c r="B7717" s="27" t="s">
        <v>15433</v>
      </c>
      <c r="C7717" s="27" t="s">
        <v>15434</v>
      </c>
      <c r="E7717" s="60" t="s">
        <v>75627</v>
      </c>
    </row>
    <row r="7718" spans="1:5" ht="19.5">
      <c r="A7718" s="23">
        <v>7718</v>
      </c>
      <c r="B7718" s="27" t="s">
        <v>15435</v>
      </c>
      <c r="C7718" s="27" t="s">
        <v>15436</v>
      </c>
      <c r="E7718" s="60" t="s">
        <v>75628</v>
      </c>
    </row>
    <row r="7719" spans="1:5" ht="19.5">
      <c r="A7719" s="23">
        <v>7719</v>
      </c>
      <c r="B7719" s="27" t="s">
        <v>15437</v>
      </c>
      <c r="C7719" s="27" t="s">
        <v>15438</v>
      </c>
      <c r="E7719" s="60" t="s">
        <v>75629</v>
      </c>
    </row>
    <row r="7720" spans="1:5" ht="19.5">
      <c r="A7720" s="23">
        <v>7720</v>
      </c>
      <c r="B7720" s="27" t="s">
        <v>15439</v>
      </c>
      <c r="C7720" s="27" t="s">
        <v>15440</v>
      </c>
      <c r="E7720" s="60" t="s">
        <v>75630</v>
      </c>
    </row>
    <row r="7721" spans="1:5" ht="19.5">
      <c r="A7721" s="23">
        <v>7721</v>
      </c>
      <c r="B7721" s="27" t="s">
        <v>15441</v>
      </c>
      <c r="C7721" s="27" t="s">
        <v>15442</v>
      </c>
      <c r="E7721" s="60" t="s">
        <v>75631</v>
      </c>
    </row>
    <row r="7722" spans="1:5" ht="19.5">
      <c r="A7722" s="23">
        <v>7722</v>
      </c>
      <c r="B7722" s="27" t="s">
        <v>15443</v>
      </c>
      <c r="C7722" s="27" t="s">
        <v>15444</v>
      </c>
      <c r="E7722" s="60" t="s">
        <v>75632</v>
      </c>
    </row>
    <row r="7723" spans="1:5" ht="19.5">
      <c r="A7723" s="23">
        <v>7723</v>
      </c>
      <c r="B7723" s="27" t="s">
        <v>15445</v>
      </c>
      <c r="C7723" s="27" t="s">
        <v>15446</v>
      </c>
      <c r="E7723" s="60" t="s">
        <v>59326</v>
      </c>
    </row>
    <row r="7724" spans="1:5" ht="19.5">
      <c r="A7724" s="23">
        <v>7724</v>
      </c>
      <c r="B7724" s="27" t="s">
        <v>15447</v>
      </c>
      <c r="C7724" s="27" t="s">
        <v>15448</v>
      </c>
      <c r="E7724" s="60" t="s">
        <v>75633</v>
      </c>
    </row>
    <row r="7725" spans="1:5" ht="19.5">
      <c r="A7725" s="23">
        <v>7725</v>
      </c>
      <c r="B7725" s="27" t="s">
        <v>15449</v>
      </c>
      <c r="C7725" s="27" t="s">
        <v>15450</v>
      </c>
      <c r="E7725" s="60" t="s">
        <v>75634</v>
      </c>
    </row>
    <row r="7726" spans="1:5" ht="19.5">
      <c r="A7726" s="23">
        <v>7726</v>
      </c>
      <c r="B7726" s="27" t="s">
        <v>15451</v>
      </c>
      <c r="C7726" s="27" t="s">
        <v>15452</v>
      </c>
      <c r="E7726" s="60" t="s">
        <v>59374</v>
      </c>
    </row>
    <row r="7727" spans="1:5" ht="19.5">
      <c r="A7727" s="23">
        <v>7727</v>
      </c>
      <c r="B7727" s="27" t="s">
        <v>15453</v>
      </c>
      <c r="C7727" s="27" t="s">
        <v>15454</v>
      </c>
      <c r="E7727" s="60" t="s">
        <v>59375</v>
      </c>
    </row>
    <row r="7728" spans="1:5" ht="19.5">
      <c r="A7728" s="23">
        <v>7728</v>
      </c>
      <c r="B7728" s="27" t="s">
        <v>15455</v>
      </c>
      <c r="C7728" s="27" t="s">
        <v>15456</v>
      </c>
      <c r="E7728" s="60" t="s">
        <v>59376</v>
      </c>
    </row>
    <row r="7729" spans="1:5" ht="19.5">
      <c r="A7729" s="23">
        <v>7729</v>
      </c>
      <c r="B7729" s="27" t="s">
        <v>15457</v>
      </c>
      <c r="C7729" s="27" t="s">
        <v>15458</v>
      </c>
      <c r="E7729" s="60" t="s">
        <v>59377</v>
      </c>
    </row>
    <row r="7730" spans="1:5" ht="19.5">
      <c r="A7730" s="23">
        <v>7730</v>
      </c>
      <c r="B7730" s="27" t="s">
        <v>15459</v>
      </c>
      <c r="C7730" s="27" t="s">
        <v>15460</v>
      </c>
      <c r="E7730" s="60" t="s">
        <v>56833</v>
      </c>
    </row>
    <row r="7731" spans="1:5" ht="19.5">
      <c r="A7731" s="23">
        <v>7731</v>
      </c>
      <c r="B7731" s="27" t="s">
        <v>15461</v>
      </c>
      <c r="C7731" s="27" t="s">
        <v>15462</v>
      </c>
      <c r="E7731" s="60" t="s">
        <v>56834</v>
      </c>
    </row>
    <row r="7732" spans="1:5" ht="19.5">
      <c r="A7732" s="23">
        <v>7732</v>
      </c>
      <c r="B7732" s="27" t="s">
        <v>15463</v>
      </c>
      <c r="C7732" s="27" t="s">
        <v>15464</v>
      </c>
      <c r="E7732" s="60" t="s">
        <v>75635</v>
      </c>
    </row>
    <row r="7733" spans="1:5" ht="19.5">
      <c r="A7733" s="23">
        <v>7733</v>
      </c>
      <c r="B7733" s="27" t="s">
        <v>15465</v>
      </c>
      <c r="C7733" s="27" t="s">
        <v>15466</v>
      </c>
      <c r="E7733" s="60" t="s">
        <v>59378</v>
      </c>
    </row>
    <row r="7734" spans="1:5" ht="19.5">
      <c r="A7734" s="23">
        <v>7734</v>
      </c>
      <c r="B7734" s="27" t="s">
        <v>15467</v>
      </c>
      <c r="C7734" s="27" t="s">
        <v>15468</v>
      </c>
      <c r="E7734" s="60" t="s">
        <v>59379</v>
      </c>
    </row>
    <row r="7735" spans="1:5" ht="19.5">
      <c r="A7735" s="23">
        <v>7735</v>
      </c>
      <c r="B7735" s="27" t="s">
        <v>15469</v>
      </c>
      <c r="C7735" s="27" t="s">
        <v>15470</v>
      </c>
      <c r="E7735" s="60" t="s">
        <v>75636</v>
      </c>
    </row>
    <row r="7736" spans="1:5" ht="19.5">
      <c r="A7736" s="23">
        <v>7736</v>
      </c>
      <c r="B7736" s="27" t="s">
        <v>15471</v>
      </c>
      <c r="C7736" s="27" t="s">
        <v>15472</v>
      </c>
      <c r="E7736" s="60" t="s">
        <v>59380</v>
      </c>
    </row>
    <row r="7737" spans="1:5" ht="19.5">
      <c r="A7737" s="23">
        <v>7737</v>
      </c>
      <c r="B7737" s="27" t="s">
        <v>15473</v>
      </c>
      <c r="C7737" s="27" t="s">
        <v>15474</v>
      </c>
      <c r="E7737" s="60" t="s">
        <v>59381</v>
      </c>
    </row>
    <row r="7738" spans="1:5" ht="19.5">
      <c r="A7738" s="23">
        <v>7738</v>
      </c>
      <c r="B7738" s="27" t="s">
        <v>15475</v>
      </c>
      <c r="C7738" s="27" t="s">
        <v>15476</v>
      </c>
      <c r="E7738" s="60" t="s">
        <v>75637</v>
      </c>
    </row>
    <row r="7739" spans="1:5" ht="19.5">
      <c r="A7739" s="23">
        <v>7739</v>
      </c>
      <c r="B7739" s="27" t="s">
        <v>15477</v>
      </c>
      <c r="C7739" s="27" t="s">
        <v>15478</v>
      </c>
      <c r="E7739" s="60" t="s">
        <v>75638</v>
      </c>
    </row>
    <row r="7740" spans="1:5" ht="19.5">
      <c r="A7740" s="23">
        <v>7740</v>
      </c>
      <c r="B7740" s="27" t="s">
        <v>15479</v>
      </c>
      <c r="C7740" s="27" t="s">
        <v>15480</v>
      </c>
      <c r="E7740" s="60" t="s">
        <v>75639</v>
      </c>
    </row>
    <row r="7741" spans="1:5" ht="19.5">
      <c r="A7741" s="23">
        <v>7741</v>
      </c>
      <c r="B7741" s="27" t="s">
        <v>15481</v>
      </c>
      <c r="C7741" s="27" t="s">
        <v>15482</v>
      </c>
      <c r="E7741" s="60" t="s">
        <v>75640</v>
      </c>
    </row>
    <row r="7742" spans="1:5" ht="19.5">
      <c r="A7742" s="23">
        <v>7742</v>
      </c>
      <c r="B7742" s="27" t="s">
        <v>15483</v>
      </c>
      <c r="C7742" s="27" t="s">
        <v>15484</v>
      </c>
      <c r="E7742" s="60" t="s">
        <v>59382</v>
      </c>
    </row>
    <row r="7743" spans="1:5" ht="19.5">
      <c r="A7743" s="23">
        <v>7743</v>
      </c>
      <c r="B7743" s="27" t="s">
        <v>15485</v>
      </c>
      <c r="C7743" s="27" t="s">
        <v>15486</v>
      </c>
      <c r="E7743" s="60" t="s">
        <v>59383</v>
      </c>
    </row>
    <row r="7744" spans="1:5" ht="19.5">
      <c r="A7744" s="23">
        <v>7744</v>
      </c>
      <c r="B7744" s="27" t="s">
        <v>15487</v>
      </c>
      <c r="C7744" s="27" t="s">
        <v>15488</v>
      </c>
      <c r="E7744" s="60" t="s">
        <v>59384</v>
      </c>
    </row>
    <row r="7745" spans="1:5" ht="19.5">
      <c r="A7745" s="23">
        <v>7745</v>
      </c>
      <c r="B7745" s="27" t="s">
        <v>15489</v>
      </c>
      <c r="C7745" s="27" t="s">
        <v>15490</v>
      </c>
      <c r="E7745" s="60" t="s">
        <v>59385</v>
      </c>
    </row>
    <row r="7746" spans="1:5" ht="19.5">
      <c r="A7746" s="23">
        <v>7746</v>
      </c>
      <c r="B7746" s="27" t="s">
        <v>15491</v>
      </c>
      <c r="C7746" s="27" t="s">
        <v>15492</v>
      </c>
      <c r="E7746" s="60" t="s">
        <v>59386</v>
      </c>
    </row>
    <row r="7747" spans="1:5" ht="19.5">
      <c r="A7747" s="23">
        <v>7747</v>
      </c>
      <c r="B7747" s="27" t="s">
        <v>15493</v>
      </c>
      <c r="C7747" s="27" t="s">
        <v>15494</v>
      </c>
      <c r="E7747" s="60" t="s">
        <v>58149</v>
      </c>
    </row>
    <row r="7748" spans="1:5" ht="19.5">
      <c r="A7748" s="23">
        <v>7748</v>
      </c>
      <c r="B7748" s="27" t="s">
        <v>15495</v>
      </c>
      <c r="C7748" s="27" t="s">
        <v>15496</v>
      </c>
      <c r="E7748" s="60" t="s">
        <v>59387</v>
      </c>
    </row>
    <row r="7749" spans="1:5" ht="19.5">
      <c r="A7749" s="23">
        <v>7749</v>
      </c>
      <c r="B7749" s="27" t="s">
        <v>15497</v>
      </c>
      <c r="C7749" s="27" t="s">
        <v>15498</v>
      </c>
      <c r="E7749" s="60" t="s">
        <v>56835</v>
      </c>
    </row>
    <row r="7750" spans="1:5" ht="19.5">
      <c r="A7750" s="23">
        <v>7750</v>
      </c>
      <c r="B7750" s="27" t="s">
        <v>15499</v>
      </c>
      <c r="C7750" s="27" t="s">
        <v>15500</v>
      </c>
      <c r="E7750" s="60" t="s">
        <v>59388</v>
      </c>
    </row>
    <row r="7751" spans="1:5" ht="19.5">
      <c r="A7751" s="23">
        <v>7751</v>
      </c>
      <c r="B7751" s="27" t="s">
        <v>15501</v>
      </c>
      <c r="C7751" s="27" t="s">
        <v>15502</v>
      </c>
      <c r="E7751" s="60" t="s">
        <v>59389</v>
      </c>
    </row>
    <row r="7752" spans="1:5" ht="19.5">
      <c r="A7752" s="23">
        <v>7752</v>
      </c>
      <c r="B7752" s="27" t="s">
        <v>15503</v>
      </c>
      <c r="C7752" s="27" t="s">
        <v>15504</v>
      </c>
      <c r="E7752" s="60" t="s">
        <v>75641</v>
      </c>
    </row>
    <row r="7753" spans="1:5" ht="19.5">
      <c r="A7753" s="23">
        <v>7753</v>
      </c>
      <c r="B7753" s="27" t="s">
        <v>15505</v>
      </c>
      <c r="C7753" s="27" t="s">
        <v>15506</v>
      </c>
      <c r="E7753" s="60" t="s">
        <v>75642</v>
      </c>
    </row>
    <row r="7754" spans="1:5" ht="19.5">
      <c r="A7754" s="23">
        <v>7754</v>
      </c>
      <c r="B7754" s="27" t="s">
        <v>15507</v>
      </c>
      <c r="C7754" s="27" t="s">
        <v>15508</v>
      </c>
      <c r="E7754" s="60" t="s">
        <v>75643</v>
      </c>
    </row>
    <row r="7755" spans="1:5" ht="39">
      <c r="A7755" s="23">
        <v>7755</v>
      </c>
      <c r="B7755" s="27" t="s">
        <v>15509</v>
      </c>
      <c r="C7755" s="27" t="s">
        <v>15510</v>
      </c>
      <c r="E7755" s="60" t="s">
        <v>75644</v>
      </c>
    </row>
    <row r="7756" spans="1:5" ht="19.5">
      <c r="A7756" s="23">
        <v>7756</v>
      </c>
      <c r="B7756" s="27" t="s">
        <v>15511</v>
      </c>
      <c r="C7756" s="27" t="s">
        <v>15512</v>
      </c>
      <c r="E7756" s="60" t="s">
        <v>75645</v>
      </c>
    </row>
    <row r="7757" spans="1:5" ht="19.5">
      <c r="A7757" s="23">
        <v>7757</v>
      </c>
      <c r="B7757" s="27" t="s">
        <v>15513</v>
      </c>
      <c r="C7757" s="27" t="s">
        <v>15514</v>
      </c>
      <c r="E7757" s="60" t="s">
        <v>75646</v>
      </c>
    </row>
    <row r="7758" spans="1:5" ht="19.5">
      <c r="A7758" s="23">
        <v>7758</v>
      </c>
      <c r="B7758" s="27" t="s">
        <v>15515</v>
      </c>
      <c r="C7758" s="27" t="s">
        <v>15516</v>
      </c>
      <c r="E7758" s="60" t="s">
        <v>75647</v>
      </c>
    </row>
    <row r="7759" spans="1:5" ht="19.5">
      <c r="A7759" s="23">
        <v>7759</v>
      </c>
      <c r="B7759" s="27" t="s">
        <v>15517</v>
      </c>
      <c r="C7759" s="27" t="s">
        <v>15518</v>
      </c>
      <c r="E7759" s="60" t="s">
        <v>59390</v>
      </c>
    </row>
    <row r="7760" spans="1:5" ht="19.5">
      <c r="A7760" s="23">
        <v>7760</v>
      </c>
      <c r="B7760" s="27" t="s">
        <v>15519</v>
      </c>
      <c r="C7760" s="27" t="s">
        <v>15520</v>
      </c>
      <c r="E7760" s="60" t="s">
        <v>75648</v>
      </c>
    </row>
    <row r="7761" spans="1:5" ht="19.5">
      <c r="A7761" s="23">
        <v>7761</v>
      </c>
      <c r="B7761" s="27" t="s">
        <v>15521</v>
      </c>
      <c r="C7761" s="27" t="s">
        <v>15522</v>
      </c>
      <c r="E7761" s="60" t="s">
        <v>75649</v>
      </c>
    </row>
    <row r="7762" spans="1:5" ht="19.5">
      <c r="A7762" s="23">
        <v>7762</v>
      </c>
      <c r="B7762" s="27" t="s">
        <v>15523</v>
      </c>
      <c r="C7762" s="27" t="s">
        <v>15524</v>
      </c>
      <c r="E7762" s="60" t="s">
        <v>59391</v>
      </c>
    </row>
    <row r="7763" spans="1:5" ht="19.5">
      <c r="A7763" s="23">
        <v>7763</v>
      </c>
      <c r="B7763" s="27" t="s">
        <v>15525</v>
      </c>
      <c r="C7763" s="27" t="s">
        <v>15526</v>
      </c>
      <c r="E7763" s="60" t="s">
        <v>73922</v>
      </c>
    </row>
    <row r="7764" spans="1:5" ht="19.5">
      <c r="A7764" s="23">
        <v>7764</v>
      </c>
      <c r="B7764" s="27" t="s">
        <v>15527</v>
      </c>
      <c r="C7764" s="27" t="s">
        <v>15528</v>
      </c>
      <c r="E7764" s="60" t="s">
        <v>81997</v>
      </c>
    </row>
    <row r="7765" spans="1:5" ht="19.5">
      <c r="A7765" s="23">
        <v>7765</v>
      </c>
      <c r="B7765" s="27" t="s">
        <v>15529</v>
      </c>
      <c r="C7765" s="27" t="s">
        <v>15530</v>
      </c>
      <c r="E7765" s="60" t="s">
        <v>75650</v>
      </c>
    </row>
    <row r="7766" spans="1:5" ht="19.5">
      <c r="A7766" s="23">
        <v>7766</v>
      </c>
      <c r="B7766" s="27" t="s">
        <v>15531</v>
      </c>
      <c r="C7766" s="27" t="s">
        <v>15532</v>
      </c>
      <c r="E7766" s="60" t="s">
        <v>81997</v>
      </c>
    </row>
    <row r="7767" spans="1:5" ht="19.5">
      <c r="A7767" s="23">
        <v>7767</v>
      </c>
      <c r="B7767" s="27" t="s">
        <v>15533</v>
      </c>
      <c r="C7767" s="27" t="s">
        <v>15534</v>
      </c>
      <c r="E7767" s="60" t="s">
        <v>75651</v>
      </c>
    </row>
    <row r="7768" spans="1:5" ht="19.5">
      <c r="A7768" s="23">
        <v>7768</v>
      </c>
      <c r="B7768" s="27" t="s">
        <v>15535</v>
      </c>
      <c r="C7768" s="27" t="s">
        <v>15536</v>
      </c>
      <c r="E7768" s="60" t="s">
        <v>59392</v>
      </c>
    </row>
    <row r="7769" spans="1:5" ht="19.5">
      <c r="A7769" s="23">
        <v>7769</v>
      </c>
      <c r="B7769" s="27" t="s">
        <v>15537</v>
      </c>
      <c r="C7769" s="27" t="s">
        <v>15538</v>
      </c>
      <c r="E7769" s="60" t="s">
        <v>59393</v>
      </c>
    </row>
    <row r="7770" spans="1:5" ht="19.5">
      <c r="A7770" s="23">
        <v>7770</v>
      </c>
      <c r="B7770" s="27" t="s">
        <v>15539</v>
      </c>
      <c r="C7770" s="27" t="s">
        <v>15540</v>
      </c>
      <c r="E7770" s="60" t="s">
        <v>75652</v>
      </c>
    </row>
    <row r="7771" spans="1:5" ht="19.5">
      <c r="A7771" s="23">
        <v>7771</v>
      </c>
      <c r="B7771" s="27" t="s">
        <v>15541</v>
      </c>
      <c r="C7771" s="27" t="s">
        <v>15542</v>
      </c>
      <c r="E7771" s="60" t="s">
        <v>59394</v>
      </c>
    </row>
    <row r="7772" spans="1:5" ht="19.5">
      <c r="A7772" s="23">
        <v>7772</v>
      </c>
      <c r="B7772" s="27" t="s">
        <v>15543</v>
      </c>
      <c r="C7772" s="27" t="s">
        <v>15544</v>
      </c>
      <c r="E7772" s="60" t="s">
        <v>59395</v>
      </c>
    </row>
    <row r="7773" spans="1:5" ht="19.5">
      <c r="A7773" s="23">
        <v>7773</v>
      </c>
      <c r="B7773" s="27" t="s">
        <v>15545</v>
      </c>
      <c r="C7773" s="27" t="s">
        <v>15546</v>
      </c>
      <c r="E7773" s="60" t="s">
        <v>59396</v>
      </c>
    </row>
    <row r="7774" spans="1:5" ht="19.5">
      <c r="A7774" s="23">
        <v>7774</v>
      </c>
      <c r="B7774" s="27" t="s">
        <v>15547</v>
      </c>
      <c r="C7774" s="27" t="s">
        <v>15548</v>
      </c>
      <c r="E7774" s="60" t="s">
        <v>59397</v>
      </c>
    </row>
    <row r="7775" spans="1:5" ht="19.5">
      <c r="A7775" s="23">
        <v>7775</v>
      </c>
      <c r="B7775" s="27" t="s">
        <v>15549</v>
      </c>
      <c r="C7775" s="27" t="s">
        <v>15550</v>
      </c>
      <c r="E7775" s="60" t="s">
        <v>59398</v>
      </c>
    </row>
    <row r="7776" spans="1:5" ht="19.5">
      <c r="A7776" s="23">
        <v>7776</v>
      </c>
      <c r="B7776" s="27" t="s">
        <v>15551</v>
      </c>
      <c r="C7776" s="27" t="s">
        <v>15552</v>
      </c>
      <c r="E7776" s="60" t="s">
        <v>75653</v>
      </c>
    </row>
    <row r="7777" spans="1:5" ht="19.5">
      <c r="A7777" s="23">
        <v>7777</v>
      </c>
      <c r="B7777" s="27" t="s">
        <v>15553</v>
      </c>
      <c r="C7777" s="27" t="s">
        <v>15554</v>
      </c>
      <c r="E7777" s="60" t="s">
        <v>75654</v>
      </c>
    </row>
    <row r="7778" spans="1:5" ht="19.5">
      <c r="A7778" s="23">
        <v>7778</v>
      </c>
      <c r="B7778" s="27" t="s">
        <v>15555</v>
      </c>
      <c r="C7778" s="27" t="s">
        <v>15556</v>
      </c>
      <c r="E7778" s="60" t="s">
        <v>75655</v>
      </c>
    </row>
    <row r="7779" spans="1:5" ht="19.5">
      <c r="A7779" s="23">
        <v>7779</v>
      </c>
      <c r="B7779" s="27" t="s">
        <v>15557</v>
      </c>
      <c r="C7779" s="27" t="s">
        <v>15558</v>
      </c>
      <c r="E7779" s="60" t="s">
        <v>59399</v>
      </c>
    </row>
    <row r="7780" spans="1:5" ht="19.5">
      <c r="A7780" s="23">
        <v>7780</v>
      </c>
      <c r="B7780" s="27" t="s">
        <v>15559</v>
      </c>
      <c r="C7780" s="27" t="s">
        <v>15560</v>
      </c>
      <c r="E7780" s="60" t="s">
        <v>59400</v>
      </c>
    </row>
    <row r="7781" spans="1:5" ht="19.5">
      <c r="A7781" s="23">
        <v>7781</v>
      </c>
      <c r="B7781" s="27" t="s">
        <v>15561</v>
      </c>
      <c r="C7781" s="27" t="s">
        <v>15562</v>
      </c>
      <c r="E7781" s="60" t="s">
        <v>59401</v>
      </c>
    </row>
    <row r="7782" spans="1:5" ht="19.5">
      <c r="A7782" s="23">
        <v>7782</v>
      </c>
      <c r="B7782" s="27" t="s">
        <v>15563</v>
      </c>
      <c r="C7782" s="27" t="s">
        <v>15564</v>
      </c>
      <c r="E7782" s="60" t="s">
        <v>59402</v>
      </c>
    </row>
    <row r="7783" spans="1:5" ht="19.5">
      <c r="A7783" s="23">
        <v>7783</v>
      </c>
      <c r="B7783" s="27" t="s">
        <v>15565</v>
      </c>
      <c r="C7783" s="27" t="s">
        <v>15566</v>
      </c>
      <c r="E7783" s="60" t="s">
        <v>75656</v>
      </c>
    </row>
    <row r="7784" spans="1:5" ht="19.5">
      <c r="A7784" s="23">
        <v>7784</v>
      </c>
      <c r="B7784" s="27" t="s">
        <v>15567</v>
      </c>
      <c r="C7784" s="27" t="s">
        <v>15568</v>
      </c>
      <c r="E7784" s="60" t="s">
        <v>59403</v>
      </c>
    </row>
    <row r="7785" spans="1:5" ht="19.5">
      <c r="A7785" s="23">
        <v>7785</v>
      </c>
      <c r="B7785" s="27" t="s">
        <v>15569</v>
      </c>
      <c r="C7785" s="27" t="s">
        <v>15570</v>
      </c>
      <c r="E7785" s="60" t="s">
        <v>59404</v>
      </c>
    </row>
    <row r="7786" spans="1:5" ht="19.5">
      <c r="A7786" s="23">
        <v>7786</v>
      </c>
      <c r="B7786" s="27" t="s">
        <v>15571</v>
      </c>
      <c r="C7786" s="27" t="s">
        <v>15572</v>
      </c>
      <c r="E7786" s="60" t="s">
        <v>75657</v>
      </c>
    </row>
    <row r="7787" spans="1:5" ht="19.5">
      <c r="A7787" s="23">
        <v>7787</v>
      </c>
      <c r="B7787" s="27" t="s">
        <v>15573</v>
      </c>
      <c r="C7787" s="27" t="s">
        <v>15574</v>
      </c>
      <c r="E7787" s="60" t="s">
        <v>81998</v>
      </c>
    </row>
    <row r="7788" spans="1:5" ht="19.5">
      <c r="A7788" s="23">
        <v>7788</v>
      </c>
      <c r="B7788" s="27" t="s">
        <v>15575</v>
      </c>
      <c r="C7788" s="27" t="s">
        <v>15576</v>
      </c>
      <c r="E7788" s="60" t="s">
        <v>75658</v>
      </c>
    </row>
    <row r="7789" spans="1:5" ht="19.5">
      <c r="A7789" s="23">
        <v>7789</v>
      </c>
      <c r="B7789" s="27" t="s">
        <v>15577</v>
      </c>
      <c r="C7789" s="27" t="s">
        <v>15578</v>
      </c>
      <c r="E7789" s="60" t="s">
        <v>75659</v>
      </c>
    </row>
    <row r="7790" spans="1:5" ht="19.5">
      <c r="A7790" s="23">
        <v>7790</v>
      </c>
      <c r="B7790" s="27" t="s">
        <v>15579</v>
      </c>
      <c r="C7790" s="27" t="s">
        <v>15580</v>
      </c>
      <c r="E7790" s="60" t="s">
        <v>75660</v>
      </c>
    </row>
    <row r="7791" spans="1:5" ht="19.5">
      <c r="A7791" s="23">
        <v>7791</v>
      </c>
      <c r="B7791" s="27" t="s">
        <v>15581</v>
      </c>
      <c r="C7791" s="27" t="s">
        <v>15582</v>
      </c>
      <c r="E7791" s="60" t="s">
        <v>59405</v>
      </c>
    </row>
    <row r="7792" spans="1:5" ht="19.5">
      <c r="A7792" s="23">
        <v>7792</v>
      </c>
      <c r="B7792" s="27" t="s">
        <v>15583</v>
      </c>
      <c r="C7792" s="27" t="s">
        <v>15584</v>
      </c>
      <c r="E7792" s="60" t="s">
        <v>75661</v>
      </c>
    </row>
    <row r="7793" spans="1:5" ht="19.5">
      <c r="A7793" s="23">
        <v>7793</v>
      </c>
      <c r="B7793" s="27" t="s">
        <v>15585</v>
      </c>
      <c r="C7793" s="27" t="s">
        <v>15586</v>
      </c>
      <c r="E7793" s="60" t="s">
        <v>75662</v>
      </c>
    </row>
    <row r="7794" spans="1:5" ht="19.5">
      <c r="A7794" s="23">
        <v>7794</v>
      </c>
      <c r="B7794" s="27" t="s">
        <v>15587</v>
      </c>
      <c r="C7794" s="27" t="s">
        <v>15588</v>
      </c>
      <c r="E7794" s="60" t="s">
        <v>75663</v>
      </c>
    </row>
    <row r="7795" spans="1:5" ht="19.5">
      <c r="A7795" s="23">
        <v>7795</v>
      </c>
      <c r="B7795" s="27" t="s">
        <v>15589</v>
      </c>
      <c r="C7795" s="27" t="s">
        <v>15590</v>
      </c>
      <c r="E7795" s="60" t="s">
        <v>75664</v>
      </c>
    </row>
    <row r="7796" spans="1:5" ht="19.5">
      <c r="A7796" s="23">
        <v>7796</v>
      </c>
      <c r="B7796" s="27" t="s">
        <v>15591</v>
      </c>
      <c r="C7796" s="27" t="s">
        <v>15592</v>
      </c>
      <c r="E7796" s="60" t="s">
        <v>75665</v>
      </c>
    </row>
    <row r="7797" spans="1:5" ht="19.5">
      <c r="A7797" s="23">
        <v>7797</v>
      </c>
      <c r="B7797" s="27" t="s">
        <v>15593</v>
      </c>
      <c r="C7797" s="27" t="s">
        <v>15594</v>
      </c>
      <c r="E7797" s="60" t="s">
        <v>75666</v>
      </c>
    </row>
    <row r="7798" spans="1:5" ht="19.5">
      <c r="A7798" s="23">
        <v>7798</v>
      </c>
      <c r="B7798" s="27" t="s">
        <v>15595</v>
      </c>
      <c r="C7798" s="27" t="s">
        <v>15596</v>
      </c>
      <c r="E7798" s="60" t="s">
        <v>75667</v>
      </c>
    </row>
    <row r="7799" spans="1:5" ht="19.5">
      <c r="A7799" s="23">
        <v>7799</v>
      </c>
      <c r="B7799" s="27" t="s">
        <v>15597</v>
      </c>
      <c r="C7799" s="27" t="s">
        <v>15598</v>
      </c>
      <c r="E7799" s="60" t="s">
        <v>59406</v>
      </c>
    </row>
    <row r="7800" spans="1:5" ht="19.5">
      <c r="A7800" s="23">
        <v>7800</v>
      </c>
      <c r="B7800" s="27" t="s">
        <v>15599</v>
      </c>
      <c r="C7800" s="27" t="s">
        <v>15600</v>
      </c>
      <c r="E7800" s="60" t="s">
        <v>58105</v>
      </c>
    </row>
    <row r="7801" spans="1:5" ht="19.5">
      <c r="A7801" s="23">
        <v>7801</v>
      </c>
      <c r="B7801" s="27" t="s">
        <v>15601</v>
      </c>
      <c r="C7801" s="27" t="s">
        <v>15602</v>
      </c>
      <c r="E7801" s="60" t="s">
        <v>59407</v>
      </c>
    </row>
    <row r="7802" spans="1:5" ht="19.5">
      <c r="A7802" s="23">
        <v>7802</v>
      </c>
      <c r="B7802" s="27" t="s">
        <v>15603</v>
      </c>
      <c r="C7802" s="27" t="s">
        <v>15604</v>
      </c>
      <c r="E7802" s="60" t="s">
        <v>59408</v>
      </c>
    </row>
    <row r="7803" spans="1:5" ht="19.5">
      <c r="A7803" s="23">
        <v>7803</v>
      </c>
      <c r="B7803" s="27" t="s">
        <v>15605</v>
      </c>
      <c r="C7803" s="27" t="s">
        <v>15606</v>
      </c>
      <c r="E7803" s="60" t="s">
        <v>59409</v>
      </c>
    </row>
    <row r="7804" spans="1:5" ht="19.5">
      <c r="A7804" s="23">
        <v>7804</v>
      </c>
      <c r="B7804" s="27" t="s">
        <v>15607</v>
      </c>
      <c r="C7804" s="27" t="s">
        <v>15608</v>
      </c>
      <c r="E7804" s="60" t="s">
        <v>75668</v>
      </c>
    </row>
    <row r="7805" spans="1:5" ht="19.5">
      <c r="A7805" s="23">
        <v>7805</v>
      </c>
      <c r="B7805" s="27" t="s">
        <v>15609</v>
      </c>
      <c r="C7805" s="27" t="s">
        <v>15610</v>
      </c>
      <c r="E7805" s="60" t="s">
        <v>75669</v>
      </c>
    </row>
    <row r="7806" spans="1:5" ht="19.5">
      <c r="A7806" s="23">
        <v>7806</v>
      </c>
      <c r="B7806" s="27" t="s">
        <v>15611</v>
      </c>
      <c r="C7806" s="27" t="s">
        <v>15612</v>
      </c>
      <c r="E7806" s="60" t="s">
        <v>81999</v>
      </c>
    </row>
    <row r="7807" spans="1:5" ht="19.5">
      <c r="A7807" s="23">
        <v>7807</v>
      </c>
      <c r="B7807" s="27" t="s">
        <v>15613</v>
      </c>
      <c r="C7807" s="27" t="s">
        <v>15614</v>
      </c>
      <c r="E7807" s="60" t="s">
        <v>75670</v>
      </c>
    </row>
    <row r="7808" spans="1:5" ht="19.5">
      <c r="A7808" s="23">
        <v>7808</v>
      </c>
      <c r="B7808" s="27" t="s">
        <v>15615</v>
      </c>
      <c r="C7808" s="27" t="s">
        <v>15616</v>
      </c>
      <c r="E7808" s="60" t="s">
        <v>75671</v>
      </c>
    </row>
    <row r="7809" spans="1:5" ht="19.5">
      <c r="A7809" s="23">
        <v>7809</v>
      </c>
      <c r="B7809" s="27" t="s">
        <v>15617</v>
      </c>
      <c r="C7809" s="27" t="s">
        <v>15618</v>
      </c>
      <c r="E7809" s="60" t="s">
        <v>75672</v>
      </c>
    </row>
    <row r="7810" spans="1:5" ht="19.5">
      <c r="A7810" s="23">
        <v>7810</v>
      </c>
      <c r="B7810" s="27" t="s">
        <v>15619</v>
      </c>
      <c r="C7810" s="27" t="s">
        <v>15620</v>
      </c>
      <c r="E7810" s="60" t="s">
        <v>75673</v>
      </c>
    </row>
    <row r="7811" spans="1:5" ht="19.5">
      <c r="A7811" s="23">
        <v>7811</v>
      </c>
      <c r="B7811" s="27" t="s">
        <v>15621</v>
      </c>
      <c r="C7811" s="27" t="s">
        <v>15622</v>
      </c>
      <c r="E7811" s="60" t="s">
        <v>75674</v>
      </c>
    </row>
    <row r="7812" spans="1:5" ht="19.5">
      <c r="A7812" s="23">
        <v>7812</v>
      </c>
      <c r="B7812" s="27" t="s">
        <v>15623</v>
      </c>
      <c r="C7812" s="27" t="s">
        <v>15624</v>
      </c>
      <c r="E7812" s="60" t="s">
        <v>75675</v>
      </c>
    </row>
    <row r="7813" spans="1:5" ht="19.5">
      <c r="A7813" s="23">
        <v>7813</v>
      </c>
      <c r="B7813" s="27" t="s">
        <v>15625</v>
      </c>
      <c r="C7813" s="27" t="s">
        <v>15626</v>
      </c>
      <c r="E7813" s="60" t="s">
        <v>75676</v>
      </c>
    </row>
    <row r="7814" spans="1:5" ht="19.5">
      <c r="A7814" s="23">
        <v>7814</v>
      </c>
      <c r="B7814" s="27" t="s">
        <v>15627</v>
      </c>
      <c r="C7814" s="27" t="s">
        <v>15628</v>
      </c>
      <c r="E7814" s="60" t="s">
        <v>75677</v>
      </c>
    </row>
    <row r="7815" spans="1:5" ht="19.5">
      <c r="A7815" s="23">
        <v>7815</v>
      </c>
      <c r="B7815" s="27" t="s">
        <v>15629</v>
      </c>
      <c r="C7815" s="27" t="s">
        <v>15630</v>
      </c>
      <c r="E7815" s="60" t="s">
        <v>75678</v>
      </c>
    </row>
    <row r="7816" spans="1:5" ht="19.5">
      <c r="A7816" s="23">
        <v>7816</v>
      </c>
      <c r="B7816" s="27" t="s">
        <v>15631</v>
      </c>
      <c r="C7816" s="27" t="s">
        <v>15632</v>
      </c>
      <c r="E7816" s="60" t="s">
        <v>75679</v>
      </c>
    </row>
    <row r="7817" spans="1:5" ht="19.5">
      <c r="A7817" s="23">
        <v>7817</v>
      </c>
      <c r="B7817" s="27" t="s">
        <v>15633</v>
      </c>
      <c r="C7817" s="27" t="s">
        <v>15634</v>
      </c>
      <c r="E7817" s="60" t="s">
        <v>75680</v>
      </c>
    </row>
    <row r="7818" spans="1:5" ht="19.5">
      <c r="A7818" s="23">
        <v>7818</v>
      </c>
      <c r="B7818" s="27" t="s">
        <v>15635</v>
      </c>
      <c r="C7818" s="27" t="s">
        <v>15636</v>
      </c>
      <c r="E7818" s="60" t="s">
        <v>57743</v>
      </c>
    </row>
    <row r="7819" spans="1:5" ht="19.5">
      <c r="A7819" s="23">
        <v>7819</v>
      </c>
      <c r="B7819" s="27" t="s">
        <v>15637</v>
      </c>
      <c r="C7819" s="27" t="s">
        <v>15638</v>
      </c>
      <c r="E7819" s="60" t="s">
        <v>75681</v>
      </c>
    </row>
    <row r="7820" spans="1:5" ht="19.5">
      <c r="A7820" s="23">
        <v>7820</v>
      </c>
      <c r="B7820" s="27" t="s">
        <v>15639</v>
      </c>
      <c r="C7820" s="27" t="s">
        <v>15640</v>
      </c>
      <c r="E7820" s="60" t="s">
        <v>75682</v>
      </c>
    </row>
    <row r="7821" spans="1:5" ht="19.5">
      <c r="A7821" s="23">
        <v>7821</v>
      </c>
      <c r="B7821" s="27" t="s">
        <v>15641</v>
      </c>
      <c r="C7821" s="27" t="s">
        <v>15642</v>
      </c>
      <c r="E7821" s="60" t="s">
        <v>75683</v>
      </c>
    </row>
    <row r="7822" spans="1:5" ht="19.5">
      <c r="A7822" s="23">
        <v>7822</v>
      </c>
      <c r="B7822" s="27" t="s">
        <v>15643</v>
      </c>
      <c r="C7822" s="27" t="s">
        <v>15644</v>
      </c>
      <c r="E7822" s="60" t="s">
        <v>59410</v>
      </c>
    </row>
    <row r="7823" spans="1:5" ht="19.5">
      <c r="A7823" s="23">
        <v>7823</v>
      </c>
      <c r="B7823" s="27" t="s">
        <v>15645</v>
      </c>
      <c r="C7823" s="27" t="s">
        <v>15646</v>
      </c>
      <c r="E7823" s="60" t="s">
        <v>75684</v>
      </c>
    </row>
    <row r="7824" spans="1:5" ht="19.5">
      <c r="A7824" s="23">
        <v>7824</v>
      </c>
      <c r="B7824" s="27" t="s">
        <v>15647</v>
      </c>
      <c r="C7824" s="27" t="s">
        <v>15648</v>
      </c>
      <c r="E7824" s="60" t="s">
        <v>59411</v>
      </c>
    </row>
    <row r="7825" spans="1:5" ht="19.5">
      <c r="A7825" s="23">
        <v>7825</v>
      </c>
      <c r="B7825" s="27" t="s">
        <v>15649</v>
      </c>
      <c r="C7825" s="27" t="s">
        <v>15650</v>
      </c>
      <c r="E7825" s="60" t="s">
        <v>75685</v>
      </c>
    </row>
    <row r="7826" spans="1:5" ht="19.5">
      <c r="A7826" s="23">
        <v>7826</v>
      </c>
      <c r="B7826" s="27" t="s">
        <v>15651</v>
      </c>
      <c r="C7826" s="27" t="s">
        <v>15652</v>
      </c>
      <c r="E7826" s="60" t="s">
        <v>75686</v>
      </c>
    </row>
    <row r="7827" spans="1:5" ht="19.5">
      <c r="A7827" s="23">
        <v>7827</v>
      </c>
      <c r="B7827" s="27" t="s">
        <v>15653</v>
      </c>
      <c r="C7827" s="27" t="s">
        <v>15654</v>
      </c>
      <c r="E7827" s="60" t="s">
        <v>75687</v>
      </c>
    </row>
    <row r="7828" spans="1:5" ht="19.5">
      <c r="A7828" s="23">
        <v>7828</v>
      </c>
      <c r="B7828" s="27" t="s">
        <v>15655</v>
      </c>
      <c r="C7828" s="27" t="s">
        <v>15656</v>
      </c>
      <c r="E7828" s="60" t="s">
        <v>75688</v>
      </c>
    </row>
    <row r="7829" spans="1:5" ht="39">
      <c r="A7829" s="23">
        <v>7829</v>
      </c>
      <c r="B7829" s="27" t="s">
        <v>15657</v>
      </c>
      <c r="C7829" s="27" t="s">
        <v>15658</v>
      </c>
      <c r="E7829" s="60" t="s">
        <v>75689</v>
      </c>
    </row>
    <row r="7830" spans="1:5" ht="39">
      <c r="A7830" s="23">
        <v>7830</v>
      </c>
      <c r="B7830" s="27" t="s">
        <v>15659</v>
      </c>
      <c r="C7830" s="27" t="s">
        <v>15660</v>
      </c>
      <c r="E7830" s="60" t="s">
        <v>75690</v>
      </c>
    </row>
    <row r="7831" spans="1:5" ht="39">
      <c r="A7831" s="23">
        <v>7831</v>
      </c>
      <c r="B7831" s="27" t="s">
        <v>15661</v>
      </c>
      <c r="C7831" s="27" t="s">
        <v>15662</v>
      </c>
      <c r="E7831" s="60" t="s">
        <v>75691</v>
      </c>
    </row>
    <row r="7832" spans="1:5" ht="19.5">
      <c r="A7832" s="23">
        <v>7832</v>
      </c>
      <c r="B7832" s="27" t="s">
        <v>15663</v>
      </c>
      <c r="C7832" s="27" t="s">
        <v>15664</v>
      </c>
      <c r="E7832" s="60" t="s">
        <v>75692</v>
      </c>
    </row>
    <row r="7833" spans="1:5" ht="39">
      <c r="A7833" s="23">
        <v>7833</v>
      </c>
      <c r="B7833" s="27" t="s">
        <v>15665</v>
      </c>
      <c r="C7833" s="27" t="s">
        <v>15666</v>
      </c>
      <c r="E7833" s="60" t="s">
        <v>75693</v>
      </c>
    </row>
    <row r="7834" spans="1:5" ht="19.5">
      <c r="A7834" s="23">
        <v>7834</v>
      </c>
      <c r="B7834" s="27" t="s">
        <v>15667</v>
      </c>
      <c r="C7834" s="27" t="s">
        <v>15668</v>
      </c>
      <c r="E7834" s="60" t="s">
        <v>59412</v>
      </c>
    </row>
    <row r="7835" spans="1:5" ht="19.5">
      <c r="A7835" s="23">
        <v>7835</v>
      </c>
      <c r="B7835" s="27" t="s">
        <v>15669</v>
      </c>
      <c r="C7835" s="27" t="s">
        <v>15670</v>
      </c>
      <c r="E7835" s="60" t="s">
        <v>75694</v>
      </c>
    </row>
    <row r="7836" spans="1:5" ht="19.5">
      <c r="A7836" s="23">
        <v>7836</v>
      </c>
      <c r="B7836" s="27" t="s">
        <v>15671</v>
      </c>
      <c r="C7836" s="27" t="s">
        <v>15672</v>
      </c>
      <c r="E7836" s="60" t="s">
        <v>59413</v>
      </c>
    </row>
    <row r="7837" spans="1:5" ht="39">
      <c r="A7837" s="23">
        <v>7837</v>
      </c>
      <c r="B7837" s="27" t="s">
        <v>15673</v>
      </c>
      <c r="C7837" s="27" t="s">
        <v>15674</v>
      </c>
      <c r="E7837" s="60" t="s">
        <v>75695</v>
      </c>
    </row>
    <row r="7838" spans="1:5" ht="19.5">
      <c r="A7838" s="23">
        <v>7838</v>
      </c>
      <c r="B7838" s="27" t="s">
        <v>15675</v>
      </c>
      <c r="C7838" s="27" t="s">
        <v>15676</v>
      </c>
      <c r="E7838" s="60" t="s">
        <v>75696</v>
      </c>
    </row>
    <row r="7839" spans="1:5" ht="39">
      <c r="A7839" s="23">
        <v>7839</v>
      </c>
      <c r="B7839" s="27" t="s">
        <v>15677</v>
      </c>
      <c r="C7839" s="27" t="s">
        <v>15678</v>
      </c>
      <c r="E7839" s="60" t="s">
        <v>75697</v>
      </c>
    </row>
    <row r="7840" spans="1:5" ht="39">
      <c r="A7840" s="23">
        <v>7840</v>
      </c>
      <c r="B7840" s="27" t="s">
        <v>15679</v>
      </c>
      <c r="C7840" s="27" t="s">
        <v>15680</v>
      </c>
      <c r="E7840" s="60" t="s">
        <v>75698</v>
      </c>
    </row>
    <row r="7841" spans="1:5" ht="39">
      <c r="A7841" s="23">
        <v>7841</v>
      </c>
      <c r="B7841" s="27" t="s">
        <v>15681</v>
      </c>
      <c r="C7841" s="27" t="s">
        <v>15682</v>
      </c>
      <c r="E7841" s="60" t="s">
        <v>75699</v>
      </c>
    </row>
    <row r="7842" spans="1:5" ht="39">
      <c r="A7842" s="23">
        <v>7842</v>
      </c>
      <c r="B7842" s="27" t="s">
        <v>15683</v>
      </c>
      <c r="C7842" s="27" t="s">
        <v>15684</v>
      </c>
      <c r="E7842" s="60" t="s">
        <v>75700</v>
      </c>
    </row>
    <row r="7843" spans="1:5" ht="19.5">
      <c r="A7843" s="23">
        <v>7843</v>
      </c>
      <c r="B7843" s="27" t="s">
        <v>15685</v>
      </c>
      <c r="C7843" s="27" t="s">
        <v>15686</v>
      </c>
      <c r="E7843" s="60" t="s">
        <v>59414</v>
      </c>
    </row>
    <row r="7844" spans="1:5" ht="19.5">
      <c r="A7844" s="23">
        <v>7844</v>
      </c>
      <c r="B7844" s="27" t="s">
        <v>15687</v>
      </c>
      <c r="C7844" s="27" t="s">
        <v>15688</v>
      </c>
      <c r="E7844" s="60" t="s">
        <v>59415</v>
      </c>
    </row>
    <row r="7845" spans="1:5" ht="39">
      <c r="A7845" s="23">
        <v>7845</v>
      </c>
      <c r="B7845" s="27" t="s">
        <v>15689</v>
      </c>
      <c r="C7845" s="27" t="s">
        <v>15690</v>
      </c>
      <c r="E7845" s="60" t="s">
        <v>75701</v>
      </c>
    </row>
    <row r="7846" spans="1:5" ht="19.5">
      <c r="A7846" s="23">
        <v>7846</v>
      </c>
      <c r="B7846" s="27" t="s">
        <v>15691</v>
      </c>
      <c r="C7846" s="27" t="s">
        <v>15692</v>
      </c>
      <c r="E7846" s="60" t="s">
        <v>75702</v>
      </c>
    </row>
    <row r="7847" spans="1:5" ht="19.5">
      <c r="A7847" s="23">
        <v>7847</v>
      </c>
      <c r="B7847" s="27" t="s">
        <v>15693</v>
      </c>
      <c r="C7847" s="27" t="s">
        <v>15694</v>
      </c>
      <c r="E7847" s="60" t="s">
        <v>75703</v>
      </c>
    </row>
    <row r="7848" spans="1:5" ht="39">
      <c r="A7848" s="23">
        <v>7848</v>
      </c>
      <c r="B7848" s="27" t="s">
        <v>15695</v>
      </c>
      <c r="C7848" s="27" t="s">
        <v>15696</v>
      </c>
      <c r="E7848" s="60" t="s">
        <v>75704</v>
      </c>
    </row>
    <row r="7849" spans="1:5" ht="19.5">
      <c r="A7849" s="23">
        <v>7849</v>
      </c>
      <c r="B7849" s="27" t="s">
        <v>15697</v>
      </c>
      <c r="C7849" s="27" t="s">
        <v>15698</v>
      </c>
      <c r="E7849" s="60" t="s">
        <v>75705</v>
      </c>
    </row>
    <row r="7850" spans="1:5" ht="19.5">
      <c r="A7850" s="23">
        <v>7850</v>
      </c>
      <c r="B7850" s="27" t="s">
        <v>15699</v>
      </c>
      <c r="C7850" s="27" t="s">
        <v>15700</v>
      </c>
      <c r="E7850" s="60" t="s">
        <v>75706</v>
      </c>
    </row>
    <row r="7851" spans="1:5" ht="19.5">
      <c r="A7851" s="23">
        <v>7851</v>
      </c>
      <c r="B7851" s="27" t="s">
        <v>15701</v>
      </c>
      <c r="C7851" s="27" t="s">
        <v>15702</v>
      </c>
      <c r="E7851" s="60" t="s">
        <v>75707</v>
      </c>
    </row>
    <row r="7852" spans="1:5" ht="19.5">
      <c r="A7852" s="23">
        <v>7852</v>
      </c>
      <c r="B7852" s="27" t="s">
        <v>15703</v>
      </c>
      <c r="C7852" s="27" t="s">
        <v>15704</v>
      </c>
      <c r="E7852" s="60" t="s">
        <v>59416</v>
      </c>
    </row>
    <row r="7853" spans="1:5" ht="19.5">
      <c r="A7853" s="23">
        <v>7853</v>
      </c>
      <c r="B7853" s="27" t="s">
        <v>15705</v>
      </c>
      <c r="C7853" s="27" t="s">
        <v>15706</v>
      </c>
      <c r="E7853" s="60" t="s">
        <v>75708</v>
      </c>
    </row>
    <row r="7854" spans="1:5" ht="39">
      <c r="A7854" s="23">
        <v>7854</v>
      </c>
      <c r="B7854" s="27" t="s">
        <v>15707</v>
      </c>
      <c r="C7854" s="27" t="s">
        <v>15708</v>
      </c>
      <c r="E7854" s="60" t="s">
        <v>75709</v>
      </c>
    </row>
    <row r="7855" spans="1:5" ht="19.5">
      <c r="A7855" s="23">
        <v>7855</v>
      </c>
      <c r="B7855" s="27" t="s">
        <v>15709</v>
      </c>
      <c r="C7855" s="27" t="s">
        <v>15710</v>
      </c>
      <c r="E7855" s="60" t="s">
        <v>75710</v>
      </c>
    </row>
    <row r="7856" spans="1:5" ht="19.5">
      <c r="A7856" s="23">
        <v>7856</v>
      </c>
      <c r="B7856" s="27" t="s">
        <v>15711</v>
      </c>
      <c r="C7856" s="27" t="s">
        <v>15712</v>
      </c>
      <c r="E7856" s="60" t="s">
        <v>75711</v>
      </c>
    </row>
    <row r="7857" spans="1:5" ht="19.5">
      <c r="A7857" s="23">
        <v>7857</v>
      </c>
      <c r="B7857" s="27" t="s">
        <v>15713</v>
      </c>
      <c r="C7857" s="27" t="s">
        <v>15714</v>
      </c>
      <c r="E7857" s="60" t="s">
        <v>75712</v>
      </c>
    </row>
    <row r="7858" spans="1:5" ht="19.5">
      <c r="A7858" s="23">
        <v>7858</v>
      </c>
      <c r="B7858" s="27" t="s">
        <v>15715</v>
      </c>
      <c r="C7858" s="27" t="s">
        <v>15716</v>
      </c>
      <c r="E7858" s="60" t="s">
        <v>75713</v>
      </c>
    </row>
    <row r="7859" spans="1:5" ht="19.5">
      <c r="A7859" s="23">
        <v>7859</v>
      </c>
      <c r="B7859" s="27" t="s">
        <v>15717</v>
      </c>
      <c r="C7859" s="27" t="s">
        <v>15718</v>
      </c>
      <c r="E7859" s="60" t="s">
        <v>75714</v>
      </c>
    </row>
    <row r="7860" spans="1:5" ht="19.5">
      <c r="A7860" s="23">
        <v>7860</v>
      </c>
      <c r="B7860" s="27" t="s">
        <v>15719</v>
      </c>
      <c r="C7860" s="27" t="s">
        <v>15720</v>
      </c>
      <c r="E7860" s="60" t="s">
        <v>75715</v>
      </c>
    </row>
    <row r="7861" spans="1:5" ht="19.5">
      <c r="A7861" s="23">
        <v>7861</v>
      </c>
      <c r="B7861" s="27" t="s">
        <v>15721</v>
      </c>
      <c r="C7861" s="27" t="s">
        <v>15722</v>
      </c>
      <c r="E7861" s="60" t="s">
        <v>75716</v>
      </c>
    </row>
    <row r="7862" spans="1:5" ht="19.5">
      <c r="A7862" s="23">
        <v>7862</v>
      </c>
      <c r="B7862" s="27" t="s">
        <v>15723</v>
      </c>
      <c r="C7862" s="27" t="s">
        <v>15724</v>
      </c>
      <c r="E7862" s="60" t="s">
        <v>75717</v>
      </c>
    </row>
    <row r="7863" spans="1:5" ht="39">
      <c r="A7863" s="23">
        <v>7863</v>
      </c>
      <c r="B7863" s="27" t="s">
        <v>15725</v>
      </c>
      <c r="C7863" s="27" t="s">
        <v>15726</v>
      </c>
      <c r="E7863" s="60" t="s">
        <v>75718</v>
      </c>
    </row>
    <row r="7864" spans="1:5" ht="39">
      <c r="A7864" s="23">
        <v>7864</v>
      </c>
      <c r="B7864" s="27" t="s">
        <v>15727</v>
      </c>
      <c r="C7864" s="27" t="s">
        <v>15728</v>
      </c>
      <c r="E7864" s="60" t="s">
        <v>82000</v>
      </c>
    </row>
    <row r="7865" spans="1:5" ht="19.5">
      <c r="A7865" s="23">
        <v>7865</v>
      </c>
      <c r="B7865" s="27" t="s">
        <v>15729</v>
      </c>
      <c r="C7865" s="27" t="s">
        <v>15730</v>
      </c>
      <c r="E7865" s="60" t="s">
        <v>75719</v>
      </c>
    </row>
    <row r="7866" spans="1:5" ht="19.5">
      <c r="A7866" s="23">
        <v>7866</v>
      </c>
      <c r="B7866" s="27" t="s">
        <v>15731</v>
      </c>
      <c r="C7866" s="27" t="s">
        <v>15732</v>
      </c>
      <c r="E7866" s="60" t="s">
        <v>75720</v>
      </c>
    </row>
    <row r="7867" spans="1:5" ht="19.5">
      <c r="A7867" s="23">
        <v>7867</v>
      </c>
      <c r="B7867" s="27" t="s">
        <v>15733</v>
      </c>
      <c r="C7867" s="27" t="s">
        <v>15734</v>
      </c>
      <c r="E7867" s="60" t="s">
        <v>75721</v>
      </c>
    </row>
    <row r="7868" spans="1:5" ht="39">
      <c r="A7868" s="23">
        <v>7868</v>
      </c>
      <c r="B7868" s="27" t="s">
        <v>15735</v>
      </c>
      <c r="C7868" s="27" t="s">
        <v>15736</v>
      </c>
      <c r="E7868" s="60" t="s">
        <v>75722</v>
      </c>
    </row>
    <row r="7869" spans="1:5" ht="39">
      <c r="A7869" s="23">
        <v>7869</v>
      </c>
      <c r="B7869" s="27" t="s">
        <v>15737</v>
      </c>
      <c r="C7869" s="27" t="s">
        <v>15738</v>
      </c>
      <c r="E7869" s="60" t="s">
        <v>75723</v>
      </c>
    </row>
    <row r="7870" spans="1:5" ht="39">
      <c r="A7870" s="23">
        <v>7870</v>
      </c>
      <c r="B7870" s="27" t="s">
        <v>15739</v>
      </c>
      <c r="C7870" s="27" t="s">
        <v>15740</v>
      </c>
      <c r="E7870" s="60" t="s">
        <v>75724</v>
      </c>
    </row>
    <row r="7871" spans="1:5" ht="19.5">
      <c r="A7871" s="23">
        <v>7871</v>
      </c>
      <c r="B7871" s="27" t="s">
        <v>15741</v>
      </c>
      <c r="C7871" s="27" t="s">
        <v>15742</v>
      </c>
      <c r="E7871" s="60" t="s">
        <v>75725</v>
      </c>
    </row>
    <row r="7872" spans="1:5" ht="19.5">
      <c r="A7872" s="23">
        <v>7872</v>
      </c>
      <c r="B7872" s="27" t="s">
        <v>15743</v>
      </c>
      <c r="C7872" s="27" t="s">
        <v>15744</v>
      </c>
      <c r="E7872" s="60" t="s">
        <v>75726</v>
      </c>
    </row>
    <row r="7873" spans="1:5" ht="19.5">
      <c r="A7873" s="23">
        <v>7873</v>
      </c>
      <c r="B7873" s="27" t="s">
        <v>15745</v>
      </c>
      <c r="C7873" s="27" t="s">
        <v>15746</v>
      </c>
      <c r="E7873" s="60" t="s">
        <v>75727</v>
      </c>
    </row>
    <row r="7874" spans="1:5" ht="19.5">
      <c r="A7874" s="23">
        <v>7874</v>
      </c>
      <c r="B7874" s="27" t="s">
        <v>15747</v>
      </c>
      <c r="C7874" s="27" t="s">
        <v>15748</v>
      </c>
      <c r="E7874" s="60" t="s">
        <v>59417</v>
      </c>
    </row>
    <row r="7875" spans="1:5" ht="19.5">
      <c r="A7875" s="23">
        <v>7875</v>
      </c>
      <c r="B7875" s="27" t="s">
        <v>15749</v>
      </c>
      <c r="C7875" s="27" t="s">
        <v>15750</v>
      </c>
      <c r="E7875" s="60" t="s">
        <v>82001</v>
      </c>
    </row>
    <row r="7876" spans="1:5" ht="19.5">
      <c r="A7876" s="23">
        <v>7876</v>
      </c>
      <c r="B7876" s="27" t="s">
        <v>15751</v>
      </c>
      <c r="C7876" s="27" t="s">
        <v>15752</v>
      </c>
      <c r="E7876" s="60" t="s">
        <v>75728</v>
      </c>
    </row>
    <row r="7877" spans="1:5" ht="19.5">
      <c r="A7877" s="23">
        <v>7877</v>
      </c>
      <c r="B7877" s="27" t="s">
        <v>15753</v>
      </c>
      <c r="C7877" s="27" t="s">
        <v>15754</v>
      </c>
      <c r="E7877" s="60" t="s">
        <v>75729</v>
      </c>
    </row>
    <row r="7878" spans="1:5" ht="19.5">
      <c r="A7878" s="23">
        <v>7878</v>
      </c>
      <c r="B7878" s="27" t="s">
        <v>15755</v>
      </c>
      <c r="C7878" s="27" t="s">
        <v>15756</v>
      </c>
      <c r="E7878" s="60" t="s">
        <v>59418</v>
      </c>
    </row>
    <row r="7879" spans="1:5" ht="19.5">
      <c r="A7879" s="23">
        <v>7879</v>
      </c>
      <c r="B7879" s="27" t="s">
        <v>15757</v>
      </c>
      <c r="C7879" s="27" t="s">
        <v>15758</v>
      </c>
      <c r="E7879" s="60" t="s">
        <v>71392</v>
      </c>
    </row>
    <row r="7880" spans="1:5" ht="19.5">
      <c r="A7880" s="23">
        <v>7880</v>
      </c>
      <c r="B7880" s="27" t="s">
        <v>15759</v>
      </c>
      <c r="C7880" s="27" t="s">
        <v>15760</v>
      </c>
      <c r="E7880" s="60" t="s">
        <v>71393</v>
      </c>
    </row>
    <row r="7881" spans="1:5" ht="19.5">
      <c r="A7881" s="23">
        <v>7881</v>
      </c>
      <c r="B7881" s="27" t="s">
        <v>15761</v>
      </c>
      <c r="C7881" s="27" t="s">
        <v>15762</v>
      </c>
      <c r="E7881" s="60" t="s">
        <v>71394</v>
      </c>
    </row>
    <row r="7882" spans="1:5" ht="19.5">
      <c r="A7882" s="23">
        <v>7882</v>
      </c>
      <c r="B7882" s="27" t="s">
        <v>15763</v>
      </c>
      <c r="C7882" s="27" t="s">
        <v>15764</v>
      </c>
      <c r="E7882" s="60" t="s">
        <v>71395</v>
      </c>
    </row>
    <row r="7883" spans="1:5" ht="19.5">
      <c r="A7883" s="23">
        <v>7883</v>
      </c>
      <c r="B7883" s="27" t="s">
        <v>15765</v>
      </c>
      <c r="C7883" s="27" t="s">
        <v>15766</v>
      </c>
      <c r="E7883" s="60" t="s">
        <v>71396</v>
      </c>
    </row>
    <row r="7884" spans="1:5" ht="19.5">
      <c r="A7884" s="23">
        <v>7884</v>
      </c>
      <c r="B7884" s="27" t="s">
        <v>15767</v>
      </c>
      <c r="C7884" s="27" t="s">
        <v>15768</v>
      </c>
      <c r="E7884" s="60" t="s">
        <v>71397</v>
      </c>
    </row>
    <row r="7885" spans="1:5" ht="19.5">
      <c r="A7885" s="23">
        <v>7885</v>
      </c>
      <c r="B7885" s="27" t="s">
        <v>15769</v>
      </c>
      <c r="C7885" s="27" t="s">
        <v>15770</v>
      </c>
      <c r="E7885" s="60" t="s">
        <v>71398</v>
      </c>
    </row>
    <row r="7886" spans="1:5" ht="19.5">
      <c r="A7886" s="23">
        <v>7886</v>
      </c>
      <c r="B7886" s="27" t="s">
        <v>15771</v>
      </c>
      <c r="C7886" s="27" t="s">
        <v>15772</v>
      </c>
      <c r="E7886" s="60" t="s">
        <v>71399</v>
      </c>
    </row>
    <row r="7887" spans="1:5" ht="19.5">
      <c r="A7887" s="23">
        <v>7887</v>
      </c>
      <c r="B7887" s="27" t="s">
        <v>15773</v>
      </c>
      <c r="C7887" s="27" t="s">
        <v>15774</v>
      </c>
      <c r="E7887" s="60" t="s">
        <v>71400</v>
      </c>
    </row>
    <row r="7888" spans="1:5" ht="19.5">
      <c r="A7888" s="23">
        <v>7888</v>
      </c>
      <c r="B7888" s="27" t="s">
        <v>15775</v>
      </c>
      <c r="C7888" s="27" t="s">
        <v>15776</v>
      </c>
      <c r="E7888" s="60" t="s">
        <v>71401</v>
      </c>
    </row>
    <row r="7889" spans="1:5" ht="19.5">
      <c r="A7889" s="23">
        <v>7889</v>
      </c>
      <c r="B7889" s="27" t="s">
        <v>15777</v>
      </c>
      <c r="C7889" s="27" t="s">
        <v>15778</v>
      </c>
      <c r="E7889" s="60" t="s">
        <v>71402</v>
      </c>
    </row>
    <row r="7890" spans="1:5" ht="19.5">
      <c r="A7890" s="23">
        <v>7890</v>
      </c>
      <c r="B7890" s="27" t="s">
        <v>15779</v>
      </c>
      <c r="C7890" s="27" t="s">
        <v>15780</v>
      </c>
      <c r="E7890" s="60" t="s">
        <v>71403</v>
      </c>
    </row>
    <row r="7891" spans="1:5" ht="19.5">
      <c r="A7891" s="23">
        <v>7891</v>
      </c>
      <c r="B7891" s="27" t="s">
        <v>15781</v>
      </c>
      <c r="C7891" s="27" t="s">
        <v>15782</v>
      </c>
      <c r="E7891" s="60" t="s">
        <v>71404</v>
      </c>
    </row>
    <row r="7892" spans="1:5" ht="19.5">
      <c r="A7892" s="23">
        <v>7892</v>
      </c>
      <c r="B7892" s="27" t="s">
        <v>15783</v>
      </c>
      <c r="C7892" s="27" t="s">
        <v>15784</v>
      </c>
      <c r="E7892" s="60" t="s">
        <v>75730</v>
      </c>
    </row>
    <row r="7893" spans="1:5" ht="19.5">
      <c r="A7893" s="23">
        <v>7893</v>
      </c>
      <c r="B7893" s="27" t="s">
        <v>15785</v>
      </c>
      <c r="C7893" s="27" t="s">
        <v>15786</v>
      </c>
      <c r="E7893" s="60" t="s">
        <v>75731</v>
      </c>
    </row>
    <row r="7894" spans="1:5" ht="19.5">
      <c r="A7894" s="23">
        <v>7894</v>
      </c>
      <c r="B7894" s="27" t="s">
        <v>15787</v>
      </c>
      <c r="C7894" s="27" t="s">
        <v>15788</v>
      </c>
      <c r="E7894" s="60" t="s">
        <v>75732</v>
      </c>
    </row>
    <row r="7895" spans="1:5" ht="19.5">
      <c r="A7895" s="23">
        <v>7895</v>
      </c>
      <c r="B7895" s="27" t="s">
        <v>15789</v>
      </c>
      <c r="C7895" s="27" t="s">
        <v>15790</v>
      </c>
      <c r="E7895" s="60" t="s">
        <v>75733</v>
      </c>
    </row>
    <row r="7896" spans="1:5" ht="39">
      <c r="A7896" s="23">
        <v>7896</v>
      </c>
      <c r="B7896" s="27" t="s">
        <v>15791</v>
      </c>
      <c r="C7896" s="27" t="s">
        <v>15792</v>
      </c>
      <c r="E7896" s="60" t="s">
        <v>75734</v>
      </c>
    </row>
    <row r="7897" spans="1:5" ht="39">
      <c r="A7897" s="23">
        <v>7897</v>
      </c>
      <c r="B7897" s="27" t="s">
        <v>15793</v>
      </c>
      <c r="C7897" s="27" t="s">
        <v>15794</v>
      </c>
      <c r="E7897" s="60" t="s">
        <v>75735</v>
      </c>
    </row>
    <row r="7898" spans="1:5" ht="19.5">
      <c r="A7898" s="23">
        <v>7898</v>
      </c>
      <c r="B7898" s="27" t="s">
        <v>15795</v>
      </c>
      <c r="C7898" s="27" t="s">
        <v>15796</v>
      </c>
      <c r="E7898" s="60" t="s">
        <v>75736</v>
      </c>
    </row>
    <row r="7899" spans="1:5" ht="39">
      <c r="A7899" s="23">
        <v>7899</v>
      </c>
      <c r="B7899" s="27" t="s">
        <v>15797</v>
      </c>
      <c r="C7899" s="27" t="s">
        <v>15798</v>
      </c>
      <c r="E7899" s="60" t="s">
        <v>75737</v>
      </c>
    </row>
    <row r="7900" spans="1:5" ht="19.5">
      <c r="A7900" s="23">
        <v>7900</v>
      </c>
      <c r="B7900" s="27" t="s">
        <v>15799</v>
      </c>
      <c r="C7900" s="27" t="s">
        <v>15800</v>
      </c>
      <c r="E7900" s="60" t="s">
        <v>75738</v>
      </c>
    </row>
    <row r="7901" spans="1:5" ht="39">
      <c r="A7901" s="23">
        <v>7901</v>
      </c>
      <c r="B7901" s="27" t="s">
        <v>15801</v>
      </c>
      <c r="C7901" s="27" t="s">
        <v>15802</v>
      </c>
      <c r="E7901" s="60" t="s">
        <v>75739</v>
      </c>
    </row>
    <row r="7902" spans="1:5" ht="19.5">
      <c r="A7902" s="23">
        <v>7902</v>
      </c>
      <c r="B7902" s="27" t="s">
        <v>15803</v>
      </c>
      <c r="C7902" s="27" t="s">
        <v>15804</v>
      </c>
      <c r="E7902" s="60" t="s">
        <v>75740</v>
      </c>
    </row>
    <row r="7903" spans="1:5" ht="19.5">
      <c r="A7903" s="23">
        <v>7903</v>
      </c>
      <c r="B7903" s="27" t="s">
        <v>15805</v>
      </c>
      <c r="C7903" s="27" t="s">
        <v>15806</v>
      </c>
      <c r="E7903" s="60" t="s">
        <v>75741</v>
      </c>
    </row>
    <row r="7904" spans="1:5" ht="19.5">
      <c r="A7904" s="23">
        <v>7904</v>
      </c>
      <c r="B7904" s="27" t="s">
        <v>15807</v>
      </c>
      <c r="C7904" s="27" t="s">
        <v>15808</v>
      </c>
      <c r="E7904" s="60" t="s">
        <v>75742</v>
      </c>
    </row>
    <row r="7905" spans="1:5" ht="19.5">
      <c r="A7905" s="23">
        <v>7905</v>
      </c>
      <c r="B7905" s="27" t="s">
        <v>15809</v>
      </c>
      <c r="C7905" s="27" t="s">
        <v>15810</v>
      </c>
      <c r="E7905" s="60" t="s">
        <v>75743</v>
      </c>
    </row>
    <row r="7906" spans="1:5" ht="19.5">
      <c r="A7906" s="23">
        <v>7906</v>
      </c>
      <c r="B7906" s="27" t="s">
        <v>15811</v>
      </c>
      <c r="C7906" s="27" t="s">
        <v>15812</v>
      </c>
      <c r="E7906" s="60" t="s">
        <v>75744</v>
      </c>
    </row>
    <row r="7907" spans="1:5" ht="19.5">
      <c r="A7907" s="23">
        <v>7907</v>
      </c>
      <c r="B7907" s="27" t="s">
        <v>15813</v>
      </c>
      <c r="C7907" s="27" t="s">
        <v>15814</v>
      </c>
      <c r="E7907" s="60" t="s">
        <v>75745</v>
      </c>
    </row>
    <row r="7908" spans="1:5" ht="19.5">
      <c r="A7908" s="23">
        <v>7908</v>
      </c>
      <c r="B7908" s="27" t="s">
        <v>15815</v>
      </c>
      <c r="C7908" s="27" t="s">
        <v>15816</v>
      </c>
      <c r="E7908" s="60" t="s">
        <v>59419</v>
      </c>
    </row>
    <row r="7909" spans="1:5" ht="19.5">
      <c r="A7909" s="23">
        <v>7909</v>
      </c>
      <c r="B7909" s="27" t="s">
        <v>15817</v>
      </c>
      <c r="C7909" s="27" t="s">
        <v>15818</v>
      </c>
      <c r="E7909" s="60" t="s">
        <v>75746</v>
      </c>
    </row>
    <row r="7910" spans="1:5" ht="19.5">
      <c r="A7910" s="23">
        <v>7910</v>
      </c>
      <c r="B7910" s="27" t="s">
        <v>15819</v>
      </c>
      <c r="C7910" s="27" t="s">
        <v>15820</v>
      </c>
      <c r="E7910" s="60" t="s">
        <v>75747</v>
      </c>
    </row>
    <row r="7911" spans="1:5" ht="19.5">
      <c r="A7911" s="23">
        <v>7911</v>
      </c>
      <c r="B7911" s="27" t="s">
        <v>15821</v>
      </c>
      <c r="C7911" s="27" t="s">
        <v>15822</v>
      </c>
      <c r="E7911" s="60" t="s">
        <v>59420</v>
      </c>
    </row>
    <row r="7912" spans="1:5" ht="19.5">
      <c r="A7912" s="23">
        <v>7912</v>
      </c>
      <c r="B7912" s="27" t="s">
        <v>15823</v>
      </c>
      <c r="C7912" s="27" t="s">
        <v>15824</v>
      </c>
      <c r="E7912" s="60" t="s">
        <v>75748</v>
      </c>
    </row>
    <row r="7913" spans="1:5" ht="19.5">
      <c r="A7913" s="23">
        <v>7913</v>
      </c>
      <c r="B7913" s="27" t="s">
        <v>15825</v>
      </c>
      <c r="C7913" s="27" t="s">
        <v>15826</v>
      </c>
      <c r="E7913" s="60" t="s">
        <v>75749</v>
      </c>
    </row>
    <row r="7914" spans="1:5" ht="19.5">
      <c r="A7914" s="23">
        <v>7914</v>
      </c>
      <c r="B7914" s="27" t="s">
        <v>15827</v>
      </c>
      <c r="C7914" s="27" t="s">
        <v>15828</v>
      </c>
      <c r="E7914" s="60" t="s">
        <v>59421</v>
      </c>
    </row>
    <row r="7915" spans="1:5" ht="19.5">
      <c r="A7915" s="23">
        <v>7915</v>
      </c>
      <c r="B7915" s="27" t="s">
        <v>15829</v>
      </c>
      <c r="C7915" s="27" t="s">
        <v>15830</v>
      </c>
      <c r="E7915" s="60" t="s">
        <v>75750</v>
      </c>
    </row>
    <row r="7916" spans="1:5" ht="19.5">
      <c r="A7916" s="23">
        <v>7916</v>
      </c>
      <c r="B7916" s="27" t="s">
        <v>15831</v>
      </c>
      <c r="C7916" s="27" t="s">
        <v>15832</v>
      </c>
      <c r="E7916" s="60" t="s">
        <v>75751</v>
      </c>
    </row>
    <row r="7917" spans="1:5" ht="19.5">
      <c r="A7917" s="23">
        <v>7917</v>
      </c>
      <c r="B7917" s="27" t="s">
        <v>15833</v>
      </c>
      <c r="C7917" s="27" t="s">
        <v>15834</v>
      </c>
      <c r="E7917" s="60" t="s">
        <v>75752</v>
      </c>
    </row>
    <row r="7918" spans="1:5" ht="19.5">
      <c r="A7918" s="23">
        <v>7918</v>
      </c>
      <c r="B7918" s="27" t="s">
        <v>15835</v>
      </c>
      <c r="C7918" s="27" t="s">
        <v>15836</v>
      </c>
      <c r="E7918" s="60" t="s">
        <v>75753</v>
      </c>
    </row>
    <row r="7919" spans="1:5" ht="19.5">
      <c r="A7919" s="23">
        <v>7919</v>
      </c>
      <c r="B7919" s="27" t="s">
        <v>15837</v>
      </c>
      <c r="C7919" s="27" t="s">
        <v>15838</v>
      </c>
      <c r="E7919" s="60" t="s">
        <v>75754</v>
      </c>
    </row>
    <row r="7920" spans="1:5" ht="19.5">
      <c r="A7920" s="23">
        <v>7920</v>
      </c>
      <c r="B7920" s="27" t="s">
        <v>15839</v>
      </c>
      <c r="C7920" s="27" t="s">
        <v>15840</v>
      </c>
      <c r="E7920" s="60" t="s">
        <v>59422</v>
      </c>
    </row>
    <row r="7921" spans="1:5" ht="19.5">
      <c r="A7921" s="23">
        <v>7921</v>
      </c>
      <c r="B7921" s="27" t="s">
        <v>15841</v>
      </c>
      <c r="C7921" s="27" t="s">
        <v>15842</v>
      </c>
      <c r="E7921" s="60" t="s">
        <v>56836</v>
      </c>
    </row>
    <row r="7922" spans="1:5" ht="19.5">
      <c r="A7922" s="23">
        <v>7922</v>
      </c>
      <c r="B7922" s="27" t="s">
        <v>15843</v>
      </c>
      <c r="C7922" s="27" t="s">
        <v>15844</v>
      </c>
      <c r="E7922" s="60" t="s">
        <v>56837</v>
      </c>
    </row>
    <row r="7923" spans="1:5" ht="19.5">
      <c r="A7923" s="23">
        <v>7923</v>
      </c>
      <c r="B7923" s="27" t="s">
        <v>15845</v>
      </c>
      <c r="C7923" s="27" t="s">
        <v>15846</v>
      </c>
      <c r="E7923" s="60" t="s">
        <v>75755</v>
      </c>
    </row>
    <row r="7924" spans="1:5" ht="19.5">
      <c r="A7924" s="23">
        <v>7924</v>
      </c>
      <c r="B7924" s="27" t="s">
        <v>15847</v>
      </c>
      <c r="C7924" s="27" t="s">
        <v>15848</v>
      </c>
      <c r="E7924" s="60" t="s">
        <v>56838</v>
      </c>
    </row>
    <row r="7925" spans="1:5" ht="19.5">
      <c r="A7925" s="23">
        <v>7925</v>
      </c>
      <c r="B7925" s="27" t="s">
        <v>15849</v>
      </c>
      <c r="C7925" s="27" t="s">
        <v>15850</v>
      </c>
      <c r="E7925" s="60" t="s">
        <v>75756</v>
      </c>
    </row>
    <row r="7926" spans="1:5" ht="19.5">
      <c r="A7926" s="23">
        <v>7926</v>
      </c>
      <c r="B7926" s="27" t="s">
        <v>15851</v>
      </c>
      <c r="C7926" s="27" t="s">
        <v>15852</v>
      </c>
      <c r="E7926" s="60" t="s">
        <v>59423</v>
      </c>
    </row>
    <row r="7927" spans="1:5" ht="19.5">
      <c r="A7927" s="23">
        <v>7927</v>
      </c>
      <c r="B7927" s="27" t="s">
        <v>15853</v>
      </c>
      <c r="C7927" s="27" t="s">
        <v>15854</v>
      </c>
      <c r="E7927" s="60" t="s">
        <v>75757</v>
      </c>
    </row>
    <row r="7928" spans="1:5" ht="19.5">
      <c r="A7928" s="23">
        <v>7928</v>
      </c>
      <c r="B7928" s="27" t="s">
        <v>15855</v>
      </c>
      <c r="C7928" s="27" t="s">
        <v>15856</v>
      </c>
      <c r="E7928" s="60" t="s">
        <v>59424</v>
      </c>
    </row>
    <row r="7929" spans="1:5" ht="19.5">
      <c r="A7929" s="23">
        <v>7929</v>
      </c>
      <c r="B7929" s="27" t="s">
        <v>15857</v>
      </c>
      <c r="C7929" s="27" t="s">
        <v>15858</v>
      </c>
      <c r="E7929" s="60" t="s">
        <v>75758</v>
      </c>
    </row>
    <row r="7930" spans="1:5" ht="19.5">
      <c r="A7930" s="23">
        <v>7930</v>
      </c>
      <c r="B7930" s="27" t="s">
        <v>15859</v>
      </c>
      <c r="C7930" s="27" t="s">
        <v>15860</v>
      </c>
      <c r="E7930" s="60" t="s">
        <v>75759</v>
      </c>
    </row>
    <row r="7931" spans="1:5" ht="19.5">
      <c r="A7931" s="23">
        <v>7931</v>
      </c>
      <c r="B7931" s="27" t="s">
        <v>15861</v>
      </c>
      <c r="C7931" s="27" t="s">
        <v>15862</v>
      </c>
      <c r="E7931" s="60" t="s">
        <v>75760</v>
      </c>
    </row>
    <row r="7932" spans="1:5" ht="19.5">
      <c r="A7932" s="23">
        <v>7932</v>
      </c>
      <c r="B7932" s="27" t="s">
        <v>15863</v>
      </c>
      <c r="C7932" s="27" t="s">
        <v>15864</v>
      </c>
      <c r="E7932" s="60" t="s">
        <v>82002</v>
      </c>
    </row>
    <row r="7933" spans="1:5" ht="19.5">
      <c r="A7933" s="23">
        <v>7933</v>
      </c>
      <c r="B7933" s="27" t="s">
        <v>15865</v>
      </c>
      <c r="C7933" s="27" t="s">
        <v>15866</v>
      </c>
      <c r="E7933" s="60" t="s">
        <v>71405</v>
      </c>
    </row>
    <row r="7934" spans="1:5" ht="19.5">
      <c r="A7934" s="23">
        <v>7934</v>
      </c>
      <c r="B7934" s="27" t="s">
        <v>15867</v>
      </c>
      <c r="C7934" s="27" t="s">
        <v>15868</v>
      </c>
      <c r="E7934" s="60" t="s">
        <v>82003</v>
      </c>
    </row>
    <row r="7935" spans="1:5" ht="19.5">
      <c r="A7935" s="23">
        <v>7935</v>
      </c>
      <c r="B7935" s="27" t="s">
        <v>15869</v>
      </c>
      <c r="C7935" s="27" t="s">
        <v>15870</v>
      </c>
      <c r="E7935" s="60" t="s">
        <v>71406</v>
      </c>
    </row>
    <row r="7936" spans="1:5" ht="19.5">
      <c r="A7936" s="23">
        <v>7936</v>
      </c>
      <c r="B7936" s="27" t="s">
        <v>15871</v>
      </c>
      <c r="C7936" s="27" t="s">
        <v>15872</v>
      </c>
      <c r="E7936" s="60" t="s">
        <v>82004</v>
      </c>
    </row>
    <row r="7937" spans="1:5" ht="19.5">
      <c r="A7937" s="23">
        <v>7937</v>
      </c>
      <c r="B7937" s="27" t="s">
        <v>15873</v>
      </c>
      <c r="C7937" s="27" t="s">
        <v>15874</v>
      </c>
      <c r="E7937" s="60" t="s">
        <v>71407</v>
      </c>
    </row>
    <row r="7938" spans="1:5" ht="19.5">
      <c r="A7938" s="23">
        <v>7938</v>
      </c>
      <c r="B7938" s="27" t="s">
        <v>15875</v>
      </c>
      <c r="C7938" s="27" t="s">
        <v>15876</v>
      </c>
      <c r="E7938" s="60" t="s">
        <v>82005</v>
      </c>
    </row>
    <row r="7939" spans="1:5" ht="19.5">
      <c r="A7939" s="23">
        <v>7939</v>
      </c>
      <c r="B7939" s="27" t="s">
        <v>15877</v>
      </c>
      <c r="C7939" s="27" t="s">
        <v>15878</v>
      </c>
      <c r="E7939" s="60" t="s">
        <v>71408</v>
      </c>
    </row>
    <row r="7940" spans="1:5" ht="19.5">
      <c r="A7940" s="23">
        <v>7940</v>
      </c>
      <c r="B7940" s="27" t="s">
        <v>15879</v>
      </c>
      <c r="C7940" s="27" t="s">
        <v>15880</v>
      </c>
      <c r="E7940" s="60" t="s">
        <v>71409</v>
      </c>
    </row>
    <row r="7941" spans="1:5" ht="19.5">
      <c r="A7941" s="23">
        <v>7941</v>
      </c>
      <c r="B7941" s="27" t="s">
        <v>15881</v>
      </c>
      <c r="C7941" s="27" t="s">
        <v>15882</v>
      </c>
      <c r="E7941" s="60" t="s">
        <v>71410</v>
      </c>
    </row>
    <row r="7942" spans="1:5" ht="19.5">
      <c r="A7942" s="23">
        <v>7942</v>
      </c>
      <c r="B7942" s="27" t="s">
        <v>15883</v>
      </c>
      <c r="C7942" s="27" t="s">
        <v>15884</v>
      </c>
      <c r="E7942" s="60" t="s">
        <v>71411</v>
      </c>
    </row>
    <row r="7943" spans="1:5" ht="19.5">
      <c r="A7943" s="23">
        <v>7943</v>
      </c>
      <c r="B7943" s="27" t="s">
        <v>15885</v>
      </c>
      <c r="C7943" s="27" t="s">
        <v>15886</v>
      </c>
      <c r="E7943" s="60" t="s">
        <v>71412</v>
      </c>
    </row>
    <row r="7944" spans="1:5" ht="19.5">
      <c r="A7944" s="23">
        <v>7944</v>
      </c>
      <c r="B7944" s="27" t="s">
        <v>15887</v>
      </c>
      <c r="C7944" s="27" t="s">
        <v>15888</v>
      </c>
      <c r="E7944" s="60" t="s">
        <v>71413</v>
      </c>
    </row>
    <row r="7945" spans="1:5" ht="19.5">
      <c r="A7945" s="23">
        <v>7945</v>
      </c>
      <c r="B7945" s="27" t="s">
        <v>15889</v>
      </c>
      <c r="C7945" s="27" t="s">
        <v>15890</v>
      </c>
      <c r="E7945" s="60" t="s">
        <v>71414</v>
      </c>
    </row>
    <row r="7946" spans="1:5" ht="19.5">
      <c r="A7946" s="23">
        <v>7946</v>
      </c>
      <c r="B7946" s="27" t="s">
        <v>15891</v>
      </c>
      <c r="C7946" s="27" t="s">
        <v>15892</v>
      </c>
      <c r="E7946" s="60" t="s">
        <v>75761</v>
      </c>
    </row>
    <row r="7947" spans="1:5" ht="19.5">
      <c r="A7947" s="23">
        <v>7947</v>
      </c>
      <c r="B7947" s="27" t="s">
        <v>15893</v>
      </c>
      <c r="C7947" s="27" t="s">
        <v>15894</v>
      </c>
      <c r="E7947" s="60" t="s">
        <v>75762</v>
      </c>
    </row>
    <row r="7948" spans="1:5" ht="19.5">
      <c r="A7948" s="23">
        <v>7948</v>
      </c>
      <c r="B7948" s="27" t="s">
        <v>15895</v>
      </c>
      <c r="C7948" s="27" t="s">
        <v>15896</v>
      </c>
      <c r="E7948" s="60" t="s">
        <v>75763</v>
      </c>
    </row>
    <row r="7949" spans="1:5" ht="19.5">
      <c r="A7949" s="23">
        <v>7949</v>
      </c>
      <c r="B7949" s="27" t="s">
        <v>15897</v>
      </c>
      <c r="C7949" s="27" t="s">
        <v>15898</v>
      </c>
      <c r="E7949" s="60" t="s">
        <v>75764</v>
      </c>
    </row>
    <row r="7950" spans="1:5" ht="19.5">
      <c r="A7950" s="23">
        <v>7950</v>
      </c>
      <c r="B7950" s="27" t="s">
        <v>15899</v>
      </c>
      <c r="C7950" s="27" t="s">
        <v>15900</v>
      </c>
      <c r="E7950" s="60" t="s">
        <v>75765</v>
      </c>
    </row>
    <row r="7951" spans="1:5" ht="19.5">
      <c r="A7951" s="23">
        <v>7951</v>
      </c>
      <c r="B7951" s="27" t="s">
        <v>15901</v>
      </c>
      <c r="C7951" s="27" t="s">
        <v>15902</v>
      </c>
      <c r="E7951" s="60" t="s">
        <v>59425</v>
      </c>
    </row>
    <row r="7952" spans="1:5" ht="19.5">
      <c r="A7952" s="23">
        <v>7952</v>
      </c>
      <c r="B7952" s="27" t="s">
        <v>15903</v>
      </c>
      <c r="C7952" s="27" t="s">
        <v>15904</v>
      </c>
      <c r="E7952" s="60" t="s">
        <v>59426</v>
      </c>
    </row>
    <row r="7953" spans="1:5" ht="19.5">
      <c r="A7953" s="23">
        <v>7953</v>
      </c>
      <c r="B7953" s="27" t="s">
        <v>15905</v>
      </c>
      <c r="C7953" s="27" t="s">
        <v>15906</v>
      </c>
      <c r="E7953" s="60" t="s">
        <v>75766</v>
      </c>
    </row>
    <row r="7954" spans="1:5" ht="39">
      <c r="A7954" s="23">
        <v>7954</v>
      </c>
      <c r="B7954" s="27" t="s">
        <v>15907</v>
      </c>
      <c r="C7954" s="27" t="s">
        <v>15908</v>
      </c>
      <c r="E7954" s="60" t="s">
        <v>75767</v>
      </c>
    </row>
    <row r="7955" spans="1:5" ht="39">
      <c r="A7955" s="23">
        <v>7955</v>
      </c>
      <c r="B7955" s="27" t="s">
        <v>15909</v>
      </c>
      <c r="C7955" s="27" t="s">
        <v>15910</v>
      </c>
      <c r="E7955" s="60" t="s">
        <v>75768</v>
      </c>
    </row>
    <row r="7956" spans="1:5" ht="19.5">
      <c r="A7956" s="23">
        <v>7956</v>
      </c>
      <c r="B7956" s="27" t="s">
        <v>15911</v>
      </c>
      <c r="C7956" s="27" t="s">
        <v>15912</v>
      </c>
      <c r="E7956" s="60" t="s">
        <v>75769</v>
      </c>
    </row>
    <row r="7957" spans="1:5" ht="39">
      <c r="A7957" s="23">
        <v>7957</v>
      </c>
      <c r="B7957" s="27" t="s">
        <v>15913</v>
      </c>
      <c r="C7957" s="27" t="s">
        <v>15914</v>
      </c>
      <c r="E7957" s="60" t="s">
        <v>75770</v>
      </c>
    </row>
    <row r="7958" spans="1:5" ht="39">
      <c r="A7958" s="23">
        <v>7958</v>
      </c>
      <c r="B7958" s="27" t="s">
        <v>15915</v>
      </c>
      <c r="C7958" s="27" t="s">
        <v>15916</v>
      </c>
      <c r="E7958" s="60" t="s">
        <v>75771</v>
      </c>
    </row>
    <row r="7959" spans="1:5" ht="39">
      <c r="A7959" s="23">
        <v>7959</v>
      </c>
      <c r="B7959" s="27" t="s">
        <v>15917</v>
      </c>
      <c r="C7959" s="27" t="s">
        <v>15918</v>
      </c>
      <c r="E7959" s="60" t="s">
        <v>75772</v>
      </c>
    </row>
    <row r="7960" spans="1:5" ht="19.5">
      <c r="A7960" s="23">
        <v>7960</v>
      </c>
      <c r="B7960" s="27" t="s">
        <v>15919</v>
      </c>
      <c r="C7960" s="27" t="s">
        <v>15920</v>
      </c>
      <c r="E7960" s="60" t="s">
        <v>75773</v>
      </c>
    </row>
    <row r="7961" spans="1:5" ht="39">
      <c r="A7961" s="23">
        <v>7961</v>
      </c>
      <c r="B7961" s="27" t="s">
        <v>15921</v>
      </c>
      <c r="C7961" s="27" t="s">
        <v>15922</v>
      </c>
      <c r="E7961" s="60" t="s">
        <v>75774</v>
      </c>
    </row>
    <row r="7962" spans="1:5" ht="39">
      <c r="A7962" s="23">
        <v>7962</v>
      </c>
      <c r="B7962" s="27" t="s">
        <v>15923</v>
      </c>
      <c r="C7962" s="27" t="s">
        <v>15924</v>
      </c>
      <c r="E7962" s="60" t="s">
        <v>75775</v>
      </c>
    </row>
    <row r="7963" spans="1:5" ht="19.5">
      <c r="A7963" s="23">
        <v>7963</v>
      </c>
      <c r="B7963" s="27" t="s">
        <v>15925</v>
      </c>
      <c r="C7963" s="27" t="s">
        <v>15926</v>
      </c>
      <c r="E7963" s="60" t="s">
        <v>75776</v>
      </c>
    </row>
    <row r="7964" spans="1:5" ht="19.5">
      <c r="A7964" s="23">
        <v>7964</v>
      </c>
      <c r="B7964" s="27" t="s">
        <v>15927</v>
      </c>
      <c r="C7964" s="27" t="s">
        <v>15928</v>
      </c>
      <c r="E7964" s="60" t="s">
        <v>75777</v>
      </c>
    </row>
    <row r="7965" spans="1:5" ht="19.5">
      <c r="A7965" s="23">
        <v>7965</v>
      </c>
      <c r="B7965" s="27" t="s">
        <v>15929</v>
      </c>
      <c r="C7965" s="27" t="s">
        <v>15930</v>
      </c>
      <c r="E7965" s="60" t="s">
        <v>75778</v>
      </c>
    </row>
    <row r="7966" spans="1:5" ht="19.5">
      <c r="A7966" s="23">
        <v>7966</v>
      </c>
      <c r="B7966" s="27" t="s">
        <v>15931</v>
      </c>
      <c r="C7966" s="27" t="s">
        <v>15932</v>
      </c>
      <c r="E7966" s="60" t="s">
        <v>62325</v>
      </c>
    </row>
    <row r="7967" spans="1:5" ht="19.5">
      <c r="A7967" s="23">
        <v>7967</v>
      </c>
      <c r="B7967" s="27" t="s">
        <v>15933</v>
      </c>
      <c r="C7967" s="27" t="s">
        <v>15934</v>
      </c>
      <c r="E7967" s="60" t="s">
        <v>59427</v>
      </c>
    </row>
    <row r="7968" spans="1:5" ht="19.5">
      <c r="A7968" s="23">
        <v>7968</v>
      </c>
      <c r="B7968" s="27" t="s">
        <v>15935</v>
      </c>
      <c r="C7968" s="27" t="s">
        <v>15936</v>
      </c>
      <c r="E7968" s="60" t="s">
        <v>59428</v>
      </c>
    </row>
    <row r="7969" spans="1:5" ht="19.5">
      <c r="A7969" s="23">
        <v>7969</v>
      </c>
      <c r="B7969" s="27" t="s">
        <v>15937</v>
      </c>
      <c r="C7969" s="27" t="s">
        <v>15938</v>
      </c>
      <c r="E7969" s="60" t="s">
        <v>59429</v>
      </c>
    </row>
    <row r="7970" spans="1:5" ht="19.5">
      <c r="A7970" s="23">
        <v>7970</v>
      </c>
      <c r="B7970" s="27" t="s">
        <v>15939</v>
      </c>
      <c r="C7970" s="27" t="s">
        <v>15940</v>
      </c>
      <c r="E7970" s="60" t="s">
        <v>59430</v>
      </c>
    </row>
    <row r="7971" spans="1:5" ht="19.5">
      <c r="A7971" s="23">
        <v>7971</v>
      </c>
      <c r="B7971" s="27" t="s">
        <v>15941</v>
      </c>
      <c r="C7971" s="27" t="s">
        <v>15942</v>
      </c>
      <c r="E7971" s="60" t="s">
        <v>59431</v>
      </c>
    </row>
    <row r="7972" spans="1:5" ht="19.5">
      <c r="A7972" s="23">
        <v>7972</v>
      </c>
      <c r="B7972" s="27" t="s">
        <v>15943</v>
      </c>
      <c r="C7972" s="27" t="s">
        <v>15944</v>
      </c>
      <c r="E7972" s="60" t="s">
        <v>59432</v>
      </c>
    </row>
    <row r="7973" spans="1:5" ht="19.5">
      <c r="A7973" s="23">
        <v>7973</v>
      </c>
      <c r="B7973" s="27" t="s">
        <v>15945</v>
      </c>
      <c r="C7973" s="27" t="s">
        <v>15946</v>
      </c>
      <c r="E7973" s="60" t="s">
        <v>59433</v>
      </c>
    </row>
    <row r="7974" spans="1:5" ht="19.5">
      <c r="A7974" s="23">
        <v>7974</v>
      </c>
      <c r="B7974" s="27" t="s">
        <v>15947</v>
      </c>
      <c r="C7974" s="27" t="s">
        <v>15948</v>
      </c>
      <c r="E7974" s="60" t="s">
        <v>59434</v>
      </c>
    </row>
    <row r="7975" spans="1:5" ht="19.5">
      <c r="A7975" s="23">
        <v>7975</v>
      </c>
      <c r="B7975" s="27" t="s">
        <v>15949</v>
      </c>
      <c r="C7975" s="27" t="s">
        <v>15950</v>
      </c>
      <c r="E7975" s="60" t="s">
        <v>59435</v>
      </c>
    </row>
    <row r="7976" spans="1:5" ht="19.5">
      <c r="A7976" s="23">
        <v>7976</v>
      </c>
      <c r="B7976" s="27" t="s">
        <v>15951</v>
      </c>
      <c r="C7976" s="27" t="s">
        <v>15952</v>
      </c>
      <c r="E7976" s="60" t="s">
        <v>59436</v>
      </c>
    </row>
    <row r="7977" spans="1:5" ht="19.5">
      <c r="A7977" s="23">
        <v>7977</v>
      </c>
      <c r="B7977" s="27" t="s">
        <v>15953</v>
      </c>
      <c r="C7977" s="27" t="s">
        <v>15954</v>
      </c>
      <c r="E7977" s="60" t="s">
        <v>59437</v>
      </c>
    </row>
    <row r="7978" spans="1:5" ht="19.5">
      <c r="A7978" s="23">
        <v>7978</v>
      </c>
      <c r="B7978" s="27" t="s">
        <v>15955</v>
      </c>
      <c r="C7978" s="27" t="s">
        <v>15956</v>
      </c>
      <c r="E7978" s="60" t="s">
        <v>59438</v>
      </c>
    </row>
    <row r="7979" spans="1:5" ht="19.5">
      <c r="A7979" s="23">
        <v>7979</v>
      </c>
      <c r="B7979" s="27" t="s">
        <v>15957</v>
      </c>
      <c r="C7979" s="27" t="s">
        <v>15958</v>
      </c>
      <c r="E7979" s="60" t="s">
        <v>59439</v>
      </c>
    </row>
    <row r="7980" spans="1:5" ht="19.5">
      <c r="A7980" s="23">
        <v>7980</v>
      </c>
      <c r="B7980" s="27" t="s">
        <v>15959</v>
      </c>
      <c r="C7980" s="27" t="s">
        <v>15960</v>
      </c>
      <c r="E7980" s="60" t="s">
        <v>75779</v>
      </c>
    </row>
    <row r="7981" spans="1:5" ht="19.5">
      <c r="A7981" s="23">
        <v>7981</v>
      </c>
      <c r="B7981" s="27" t="s">
        <v>15961</v>
      </c>
      <c r="C7981" s="27" t="s">
        <v>15962</v>
      </c>
      <c r="E7981" s="60" t="s">
        <v>59440</v>
      </c>
    </row>
    <row r="7982" spans="1:5" ht="19.5">
      <c r="A7982" s="23">
        <v>7982</v>
      </c>
      <c r="B7982" s="27" t="s">
        <v>15963</v>
      </c>
      <c r="C7982" s="27" t="s">
        <v>15964</v>
      </c>
      <c r="E7982" s="60" t="s">
        <v>59441</v>
      </c>
    </row>
    <row r="7983" spans="1:5" ht="19.5">
      <c r="A7983" s="23">
        <v>7983</v>
      </c>
      <c r="B7983" s="27" t="s">
        <v>15965</v>
      </c>
      <c r="C7983" s="27" t="s">
        <v>15966</v>
      </c>
      <c r="E7983" s="60" t="s">
        <v>59442</v>
      </c>
    </row>
    <row r="7984" spans="1:5" ht="19.5">
      <c r="A7984" s="23">
        <v>7984</v>
      </c>
      <c r="B7984" s="27" t="s">
        <v>15967</v>
      </c>
      <c r="C7984" s="27" t="s">
        <v>15968</v>
      </c>
      <c r="E7984" s="60" t="s">
        <v>59443</v>
      </c>
    </row>
    <row r="7985" spans="1:5" ht="19.5">
      <c r="A7985" s="23">
        <v>7985</v>
      </c>
      <c r="B7985" s="27" t="s">
        <v>15969</v>
      </c>
      <c r="C7985" s="27" t="s">
        <v>15970</v>
      </c>
      <c r="E7985" s="60" t="s">
        <v>59444</v>
      </c>
    </row>
    <row r="7986" spans="1:5" ht="19.5">
      <c r="A7986" s="23">
        <v>7986</v>
      </c>
      <c r="B7986" s="27" t="s">
        <v>15971</v>
      </c>
      <c r="C7986" s="27" t="s">
        <v>15972</v>
      </c>
      <c r="E7986" s="60" t="s">
        <v>59445</v>
      </c>
    </row>
    <row r="7987" spans="1:5" ht="19.5">
      <c r="A7987" s="23">
        <v>7987</v>
      </c>
      <c r="B7987" s="27" t="s">
        <v>15973</v>
      </c>
      <c r="C7987" s="27" t="s">
        <v>15974</v>
      </c>
      <c r="E7987" s="60" t="s">
        <v>59446</v>
      </c>
    </row>
    <row r="7988" spans="1:5" ht="19.5">
      <c r="A7988" s="23">
        <v>7988</v>
      </c>
      <c r="B7988" s="27" t="s">
        <v>15975</v>
      </c>
      <c r="C7988" s="27" t="s">
        <v>15976</v>
      </c>
      <c r="E7988" s="60" t="s">
        <v>59447</v>
      </c>
    </row>
    <row r="7989" spans="1:5" ht="19.5">
      <c r="A7989" s="23">
        <v>7989</v>
      </c>
      <c r="B7989" s="27" t="s">
        <v>15977</v>
      </c>
      <c r="C7989" s="27" t="s">
        <v>15978</v>
      </c>
      <c r="E7989" s="60" t="s">
        <v>59448</v>
      </c>
    </row>
    <row r="7990" spans="1:5" ht="19.5">
      <c r="A7990" s="23">
        <v>7990</v>
      </c>
      <c r="B7990" s="27" t="s">
        <v>15979</v>
      </c>
      <c r="C7990" s="27" t="s">
        <v>15980</v>
      </c>
      <c r="E7990" s="60" t="s">
        <v>59449</v>
      </c>
    </row>
    <row r="7991" spans="1:5" ht="19.5">
      <c r="A7991" s="23">
        <v>7991</v>
      </c>
      <c r="B7991" s="27" t="s">
        <v>15981</v>
      </c>
      <c r="C7991" s="27" t="s">
        <v>15982</v>
      </c>
      <c r="E7991" s="60" t="s">
        <v>59450</v>
      </c>
    </row>
    <row r="7992" spans="1:5" ht="39">
      <c r="A7992" s="23">
        <v>7992</v>
      </c>
      <c r="B7992" s="27" t="s">
        <v>15983</v>
      </c>
      <c r="C7992" s="27" t="s">
        <v>15984</v>
      </c>
      <c r="E7992" s="60" t="s">
        <v>75780</v>
      </c>
    </row>
    <row r="7993" spans="1:5" ht="39">
      <c r="A7993" s="23">
        <v>7993</v>
      </c>
      <c r="B7993" s="27" t="s">
        <v>15985</v>
      </c>
      <c r="C7993" s="27" t="s">
        <v>15986</v>
      </c>
      <c r="E7993" s="60" t="s">
        <v>75781</v>
      </c>
    </row>
    <row r="7994" spans="1:5" ht="19.5">
      <c r="A7994" s="23">
        <v>7994</v>
      </c>
      <c r="B7994" s="27" t="s">
        <v>15987</v>
      </c>
      <c r="C7994" s="27" t="s">
        <v>15988</v>
      </c>
      <c r="E7994" s="60" t="s">
        <v>59451</v>
      </c>
    </row>
    <row r="7995" spans="1:5" ht="39">
      <c r="A7995" s="23">
        <v>7995</v>
      </c>
      <c r="B7995" s="27" t="s">
        <v>15989</v>
      </c>
      <c r="C7995" s="27" t="s">
        <v>15990</v>
      </c>
      <c r="E7995" s="60" t="s">
        <v>75782</v>
      </c>
    </row>
    <row r="7996" spans="1:5" ht="39">
      <c r="A7996" s="23">
        <v>7996</v>
      </c>
      <c r="B7996" s="27" t="s">
        <v>15991</v>
      </c>
      <c r="C7996" s="27" t="s">
        <v>15992</v>
      </c>
      <c r="E7996" s="60" t="s">
        <v>75783</v>
      </c>
    </row>
    <row r="7997" spans="1:5" ht="39">
      <c r="A7997" s="23">
        <v>7997</v>
      </c>
      <c r="B7997" s="27" t="s">
        <v>15993</v>
      </c>
      <c r="C7997" s="27" t="s">
        <v>15994</v>
      </c>
      <c r="E7997" s="60" t="s">
        <v>75784</v>
      </c>
    </row>
    <row r="7998" spans="1:5" ht="39">
      <c r="A7998" s="23">
        <v>7998</v>
      </c>
      <c r="B7998" s="27" t="s">
        <v>15995</v>
      </c>
      <c r="C7998" s="27" t="s">
        <v>15996</v>
      </c>
      <c r="E7998" s="60" t="s">
        <v>75785</v>
      </c>
    </row>
    <row r="7999" spans="1:5" ht="19.5">
      <c r="A7999" s="23">
        <v>7999</v>
      </c>
      <c r="B7999" s="27" t="s">
        <v>15997</v>
      </c>
      <c r="C7999" s="27" t="s">
        <v>15998</v>
      </c>
      <c r="E7999" s="60" t="s">
        <v>75786</v>
      </c>
    </row>
    <row r="8000" spans="1:5" ht="19.5">
      <c r="A8000" s="23">
        <v>8000</v>
      </c>
      <c r="B8000" s="27" t="s">
        <v>15999</v>
      </c>
      <c r="C8000" s="27" t="s">
        <v>16000</v>
      </c>
      <c r="E8000" s="60" t="s">
        <v>59452</v>
      </c>
    </row>
    <row r="8001" spans="1:5" ht="39">
      <c r="A8001" s="23">
        <v>8001</v>
      </c>
      <c r="B8001" s="27" t="s">
        <v>16001</v>
      </c>
      <c r="C8001" s="27" t="s">
        <v>16002</v>
      </c>
      <c r="E8001" s="60" t="s">
        <v>75787</v>
      </c>
    </row>
    <row r="8002" spans="1:5" ht="39">
      <c r="A8002" s="23">
        <v>8002</v>
      </c>
      <c r="B8002" s="27" t="s">
        <v>16003</v>
      </c>
      <c r="C8002" s="27" t="s">
        <v>16004</v>
      </c>
      <c r="E8002" s="60" t="s">
        <v>75788</v>
      </c>
    </row>
    <row r="8003" spans="1:5" ht="39">
      <c r="A8003" s="23">
        <v>8003</v>
      </c>
      <c r="B8003" s="27" t="s">
        <v>16005</v>
      </c>
      <c r="C8003" s="27" t="s">
        <v>16006</v>
      </c>
      <c r="E8003" s="60" t="s">
        <v>59453</v>
      </c>
    </row>
    <row r="8004" spans="1:5" ht="19.5">
      <c r="A8004" s="23">
        <v>8004</v>
      </c>
      <c r="B8004" s="27" t="s">
        <v>16007</v>
      </c>
      <c r="C8004" s="27" t="s">
        <v>16008</v>
      </c>
      <c r="E8004" s="60" t="s">
        <v>59454</v>
      </c>
    </row>
    <row r="8005" spans="1:5" ht="19.5">
      <c r="A8005" s="23">
        <v>8005</v>
      </c>
      <c r="B8005" s="27" t="s">
        <v>16009</v>
      </c>
      <c r="C8005" s="27" t="s">
        <v>16010</v>
      </c>
      <c r="E8005" s="60" t="s">
        <v>75789</v>
      </c>
    </row>
    <row r="8006" spans="1:5" ht="39">
      <c r="A8006" s="23">
        <v>8006</v>
      </c>
      <c r="B8006" s="27" t="s">
        <v>16011</v>
      </c>
      <c r="C8006" s="27" t="s">
        <v>16012</v>
      </c>
      <c r="E8006" s="60" t="s">
        <v>59455</v>
      </c>
    </row>
    <row r="8007" spans="1:5" ht="19.5">
      <c r="A8007" s="23">
        <v>8007</v>
      </c>
      <c r="B8007" s="27" t="s">
        <v>16013</v>
      </c>
      <c r="C8007" s="27" t="s">
        <v>16014</v>
      </c>
      <c r="E8007" s="60" t="s">
        <v>59456</v>
      </c>
    </row>
    <row r="8008" spans="1:5" ht="19.5">
      <c r="A8008" s="23">
        <v>8008</v>
      </c>
      <c r="B8008" s="27" t="s">
        <v>16015</v>
      </c>
      <c r="C8008" s="27" t="s">
        <v>16016</v>
      </c>
      <c r="E8008" s="60" t="s">
        <v>59457</v>
      </c>
    </row>
    <row r="8009" spans="1:5" ht="39">
      <c r="A8009" s="23">
        <v>8009</v>
      </c>
      <c r="B8009" s="27" t="s">
        <v>16017</v>
      </c>
      <c r="C8009" s="27" t="s">
        <v>16018</v>
      </c>
      <c r="E8009" s="60" t="s">
        <v>75790</v>
      </c>
    </row>
    <row r="8010" spans="1:5" ht="39">
      <c r="A8010" s="23">
        <v>8010</v>
      </c>
      <c r="B8010" s="27" t="s">
        <v>16019</v>
      </c>
      <c r="C8010" s="27" t="s">
        <v>16020</v>
      </c>
      <c r="E8010" s="60" t="s">
        <v>59458</v>
      </c>
    </row>
    <row r="8011" spans="1:5" ht="39">
      <c r="A8011" s="23">
        <v>8011</v>
      </c>
      <c r="B8011" s="27" t="s">
        <v>16021</v>
      </c>
      <c r="C8011" s="27" t="s">
        <v>16022</v>
      </c>
      <c r="E8011" s="60" t="s">
        <v>75791</v>
      </c>
    </row>
    <row r="8012" spans="1:5" ht="39">
      <c r="A8012" s="23">
        <v>8012</v>
      </c>
      <c r="B8012" s="27" t="s">
        <v>16023</v>
      </c>
      <c r="C8012" s="27" t="s">
        <v>16024</v>
      </c>
      <c r="E8012" s="60" t="s">
        <v>75792</v>
      </c>
    </row>
    <row r="8013" spans="1:5" ht="39">
      <c r="A8013" s="23">
        <v>8013</v>
      </c>
      <c r="B8013" s="27" t="s">
        <v>16025</v>
      </c>
      <c r="C8013" s="27" t="s">
        <v>16026</v>
      </c>
      <c r="E8013" s="60" t="s">
        <v>75793</v>
      </c>
    </row>
    <row r="8014" spans="1:5" ht="19.5">
      <c r="A8014" s="23">
        <v>8014</v>
      </c>
      <c r="B8014" s="27" t="s">
        <v>16027</v>
      </c>
      <c r="C8014" s="27" t="s">
        <v>16028</v>
      </c>
      <c r="E8014" s="60" t="s">
        <v>59459</v>
      </c>
    </row>
    <row r="8015" spans="1:5" ht="19.5">
      <c r="A8015" s="23">
        <v>8015</v>
      </c>
      <c r="B8015" s="27" t="s">
        <v>16029</v>
      </c>
      <c r="C8015" s="27" t="s">
        <v>16030</v>
      </c>
      <c r="E8015" s="60" t="s">
        <v>75794</v>
      </c>
    </row>
    <row r="8016" spans="1:5" ht="39">
      <c r="A8016" s="23">
        <v>8016</v>
      </c>
      <c r="B8016" s="27" t="s">
        <v>16031</v>
      </c>
      <c r="C8016" s="27" t="s">
        <v>16032</v>
      </c>
      <c r="E8016" s="60" t="s">
        <v>75795</v>
      </c>
    </row>
    <row r="8017" spans="1:5" ht="19.5">
      <c r="A8017" s="23">
        <v>8017</v>
      </c>
      <c r="B8017" s="27" t="s">
        <v>16033</v>
      </c>
      <c r="C8017" s="27" t="s">
        <v>16034</v>
      </c>
      <c r="E8017" s="60" t="s">
        <v>75796</v>
      </c>
    </row>
    <row r="8018" spans="1:5" ht="39">
      <c r="A8018" s="23">
        <v>8018</v>
      </c>
      <c r="B8018" s="27" t="s">
        <v>16035</v>
      </c>
      <c r="C8018" s="27" t="s">
        <v>16036</v>
      </c>
      <c r="E8018" s="60" t="s">
        <v>59460</v>
      </c>
    </row>
    <row r="8019" spans="1:5" ht="19.5">
      <c r="A8019" s="23">
        <v>8019</v>
      </c>
      <c r="B8019" s="27" t="s">
        <v>16037</v>
      </c>
      <c r="C8019" s="27" t="s">
        <v>16038</v>
      </c>
      <c r="E8019" s="60" t="s">
        <v>75797</v>
      </c>
    </row>
    <row r="8020" spans="1:5" ht="39">
      <c r="A8020" s="23">
        <v>8020</v>
      </c>
      <c r="B8020" s="27" t="s">
        <v>16039</v>
      </c>
      <c r="C8020" s="27" t="s">
        <v>16040</v>
      </c>
      <c r="E8020" s="60" t="s">
        <v>75798</v>
      </c>
    </row>
    <row r="8021" spans="1:5" ht="19.5">
      <c r="A8021" s="23">
        <v>8021</v>
      </c>
      <c r="B8021" s="27" t="s">
        <v>16041</v>
      </c>
      <c r="C8021" s="27" t="s">
        <v>16042</v>
      </c>
      <c r="E8021" s="60" t="s">
        <v>59461</v>
      </c>
    </row>
    <row r="8022" spans="1:5" ht="39">
      <c r="A8022" s="23">
        <v>8022</v>
      </c>
      <c r="B8022" s="27" t="s">
        <v>16043</v>
      </c>
      <c r="C8022" s="27" t="s">
        <v>16044</v>
      </c>
      <c r="E8022" s="60" t="s">
        <v>75799</v>
      </c>
    </row>
    <row r="8023" spans="1:5" ht="19.5">
      <c r="A8023" s="23">
        <v>8023</v>
      </c>
      <c r="B8023" s="27" t="s">
        <v>16045</v>
      </c>
      <c r="C8023" s="27" t="s">
        <v>16046</v>
      </c>
      <c r="E8023" s="60" t="s">
        <v>59462</v>
      </c>
    </row>
    <row r="8024" spans="1:5" ht="39">
      <c r="A8024" s="23">
        <v>8024</v>
      </c>
      <c r="B8024" s="27" t="s">
        <v>16047</v>
      </c>
      <c r="C8024" s="27" t="s">
        <v>16048</v>
      </c>
      <c r="E8024" s="60" t="s">
        <v>75800</v>
      </c>
    </row>
    <row r="8025" spans="1:5" ht="39">
      <c r="A8025" s="23">
        <v>8025</v>
      </c>
      <c r="B8025" s="27" t="s">
        <v>16049</v>
      </c>
      <c r="C8025" s="27" t="s">
        <v>16050</v>
      </c>
      <c r="E8025" s="60" t="s">
        <v>59463</v>
      </c>
    </row>
    <row r="8026" spans="1:5" ht="39">
      <c r="A8026" s="23">
        <v>8026</v>
      </c>
      <c r="B8026" s="27" t="s">
        <v>16051</v>
      </c>
      <c r="C8026" s="27" t="s">
        <v>16052</v>
      </c>
      <c r="E8026" s="60" t="s">
        <v>59464</v>
      </c>
    </row>
    <row r="8027" spans="1:5" ht="39">
      <c r="A8027" s="23">
        <v>8027</v>
      </c>
      <c r="B8027" s="27" t="s">
        <v>16053</v>
      </c>
      <c r="C8027" s="27" t="s">
        <v>16054</v>
      </c>
      <c r="E8027" s="60" t="s">
        <v>59465</v>
      </c>
    </row>
    <row r="8028" spans="1:5" ht="39">
      <c r="A8028" s="23">
        <v>8028</v>
      </c>
      <c r="B8028" s="27" t="s">
        <v>16055</v>
      </c>
      <c r="C8028" s="27" t="s">
        <v>16056</v>
      </c>
      <c r="E8028" s="60" t="s">
        <v>75801</v>
      </c>
    </row>
    <row r="8029" spans="1:5" ht="19.5">
      <c r="A8029" s="23">
        <v>8029</v>
      </c>
      <c r="B8029" s="27" t="s">
        <v>16057</v>
      </c>
      <c r="C8029" s="27" t="s">
        <v>16058</v>
      </c>
      <c r="E8029" s="60" t="s">
        <v>59466</v>
      </c>
    </row>
    <row r="8030" spans="1:5" ht="39">
      <c r="A8030" s="23">
        <v>8030</v>
      </c>
      <c r="B8030" s="27" t="s">
        <v>16059</v>
      </c>
      <c r="C8030" s="27" t="s">
        <v>16060</v>
      </c>
      <c r="E8030" s="60" t="s">
        <v>59467</v>
      </c>
    </row>
    <row r="8031" spans="1:5" ht="39">
      <c r="A8031" s="23">
        <v>8031</v>
      </c>
      <c r="B8031" s="27" t="s">
        <v>16061</v>
      </c>
      <c r="C8031" s="27" t="s">
        <v>16062</v>
      </c>
      <c r="E8031" s="60" t="s">
        <v>59468</v>
      </c>
    </row>
    <row r="8032" spans="1:5" ht="39">
      <c r="A8032" s="23">
        <v>8032</v>
      </c>
      <c r="B8032" s="27" t="s">
        <v>16063</v>
      </c>
      <c r="C8032" s="27" t="s">
        <v>16064</v>
      </c>
      <c r="E8032" s="60" t="s">
        <v>59469</v>
      </c>
    </row>
    <row r="8033" spans="1:5" ht="19.5">
      <c r="A8033" s="23">
        <v>8033</v>
      </c>
      <c r="B8033" s="27" t="s">
        <v>16065</v>
      </c>
      <c r="C8033" s="27" t="s">
        <v>16066</v>
      </c>
      <c r="E8033" s="60" t="s">
        <v>59470</v>
      </c>
    </row>
    <row r="8034" spans="1:5" ht="39">
      <c r="A8034" s="23">
        <v>8034</v>
      </c>
      <c r="B8034" s="27" t="s">
        <v>16067</v>
      </c>
      <c r="C8034" s="27" t="s">
        <v>16068</v>
      </c>
      <c r="E8034" s="60" t="s">
        <v>75802</v>
      </c>
    </row>
    <row r="8035" spans="1:5" ht="19.5">
      <c r="A8035" s="23">
        <v>8035</v>
      </c>
      <c r="B8035" s="27" t="s">
        <v>16069</v>
      </c>
      <c r="C8035" s="27" t="s">
        <v>16070</v>
      </c>
      <c r="E8035" s="60" t="s">
        <v>59471</v>
      </c>
    </row>
    <row r="8036" spans="1:5" ht="19.5">
      <c r="A8036" s="23">
        <v>8036</v>
      </c>
      <c r="B8036" s="27" t="s">
        <v>16071</v>
      </c>
      <c r="C8036" s="27" t="s">
        <v>16072</v>
      </c>
      <c r="E8036" s="60" t="s">
        <v>59472</v>
      </c>
    </row>
    <row r="8037" spans="1:5" ht="19.5">
      <c r="A8037" s="23">
        <v>8037</v>
      </c>
      <c r="B8037" s="27" t="s">
        <v>16073</v>
      </c>
      <c r="C8037" s="27" t="s">
        <v>16074</v>
      </c>
      <c r="E8037" s="60" t="s">
        <v>59473</v>
      </c>
    </row>
    <row r="8038" spans="1:5" ht="19.5">
      <c r="A8038" s="23">
        <v>8038</v>
      </c>
      <c r="B8038" s="27" t="s">
        <v>16075</v>
      </c>
      <c r="C8038" s="27" t="s">
        <v>16076</v>
      </c>
      <c r="E8038" s="60" t="s">
        <v>59474</v>
      </c>
    </row>
    <row r="8039" spans="1:5" ht="19.5">
      <c r="A8039" s="23">
        <v>8039</v>
      </c>
      <c r="B8039" s="27" t="s">
        <v>16077</v>
      </c>
      <c r="C8039" s="27" t="s">
        <v>16078</v>
      </c>
      <c r="E8039" s="60" t="s">
        <v>75803</v>
      </c>
    </row>
    <row r="8040" spans="1:5" ht="19.5">
      <c r="A8040" s="23">
        <v>8040</v>
      </c>
      <c r="B8040" s="27" t="s">
        <v>16079</v>
      </c>
      <c r="C8040" s="27" t="s">
        <v>16080</v>
      </c>
      <c r="E8040" s="60" t="s">
        <v>59475</v>
      </c>
    </row>
    <row r="8041" spans="1:5" ht="19.5">
      <c r="A8041" s="23">
        <v>8041</v>
      </c>
      <c r="B8041" s="27" t="s">
        <v>16081</v>
      </c>
      <c r="C8041" s="27" t="s">
        <v>16082</v>
      </c>
      <c r="E8041" s="60" t="s">
        <v>75804</v>
      </c>
    </row>
    <row r="8042" spans="1:5" ht="39">
      <c r="A8042" s="23">
        <v>8042</v>
      </c>
      <c r="B8042" s="27" t="s">
        <v>16083</v>
      </c>
      <c r="C8042" s="27" t="s">
        <v>16084</v>
      </c>
      <c r="E8042" s="60" t="s">
        <v>75805</v>
      </c>
    </row>
    <row r="8043" spans="1:5" ht="19.5">
      <c r="A8043" s="23">
        <v>8043</v>
      </c>
      <c r="B8043" s="27" t="s">
        <v>16085</v>
      </c>
      <c r="C8043" s="27" t="s">
        <v>16086</v>
      </c>
      <c r="E8043" s="60" t="s">
        <v>59476</v>
      </c>
    </row>
    <row r="8044" spans="1:5" ht="39">
      <c r="A8044" s="23">
        <v>8044</v>
      </c>
      <c r="B8044" s="27" t="s">
        <v>16087</v>
      </c>
      <c r="C8044" s="27" t="s">
        <v>16088</v>
      </c>
      <c r="E8044" s="60" t="s">
        <v>59477</v>
      </c>
    </row>
    <row r="8045" spans="1:5" ht="19.5">
      <c r="A8045" s="23">
        <v>8045</v>
      </c>
      <c r="B8045" s="27" t="s">
        <v>16089</v>
      </c>
      <c r="C8045" s="27" t="s">
        <v>16090</v>
      </c>
      <c r="E8045" s="60" t="s">
        <v>59478</v>
      </c>
    </row>
    <row r="8046" spans="1:5" ht="19.5">
      <c r="A8046" s="23">
        <v>8046</v>
      </c>
      <c r="B8046" s="27" t="s">
        <v>16091</v>
      </c>
      <c r="C8046" s="27" t="s">
        <v>16092</v>
      </c>
      <c r="E8046" s="60" t="s">
        <v>59479</v>
      </c>
    </row>
    <row r="8047" spans="1:5" ht="39">
      <c r="A8047" s="23">
        <v>8047</v>
      </c>
      <c r="B8047" s="27" t="s">
        <v>16093</v>
      </c>
      <c r="C8047" s="27" t="s">
        <v>16094</v>
      </c>
      <c r="E8047" s="60" t="s">
        <v>59480</v>
      </c>
    </row>
    <row r="8048" spans="1:5" ht="19.5">
      <c r="A8048" s="23">
        <v>8048</v>
      </c>
      <c r="B8048" s="27" t="s">
        <v>16095</v>
      </c>
      <c r="C8048" s="27" t="s">
        <v>16096</v>
      </c>
      <c r="E8048" s="60" t="s">
        <v>59481</v>
      </c>
    </row>
    <row r="8049" spans="1:5" ht="19.5">
      <c r="A8049" s="23">
        <v>8049</v>
      </c>
      <c r="B8049" s="27" t="s">
        <v>16097</v>
      </c>
      <c r="C8049" s="27" t="s">
        <v>16098</v>
      </c>
      <c r="E8049" s="60" t="s">
        <v>59482</v>
      </c>
    </row>
    <row r="8050" spans="1:5" ht="19.5">
      <c r="A8050" s="23">
        <v>8050</v>
      </c>
      <c r="B8050" s="27" t="s">
        <v>16099</v>
      </c>
      <c r="C8050" s="27" t="s">
        <v>16100</v>
      </c>
      <c r="E8050" s="60" t="s">
        <v>59483</v>
      </c>
    </row>
    <row r="8051" spans="1:5" ht="19.5">
      <c r="A8051" s="23">
        <v>8051</v>
      </c>
      <c r="B8051" s="27" t="s">
        <v>16101</v>
      </c>
      <c r="C8051" s="27" t="s">
        <v>16102</v>
      </c>
      <c r="E8051" s="60" t="s">
        <v>59484</v>
      </c>
    </row>
    <row r="8052" spans="1:5" ht="19.5">
      <c r="A8052" s="23">
        <v>8052</v>
      </c>
      <c r="B8052" s="27" t="s">
        <v>16103</v>
      </c>
      <c r="C8052" s="27" t="s">
        <v>16104</v>
      </c>
      <c r="E8052" s="60" t="s">
        <v>59485</v>
      </c>
    </row>
    <row r="8053" spans="1:5" ht="19.5">
      <c r="A8053" s="23">
        <v>8053</v>
      </c>
      <c r="B8053" s="27" t="s">
        <v>16105</v>
      </c>
      <c r="C8053" s="27" t="s">
        <v>16106</v>
      </c>
      <c r="E8053" s="60" t="s">
        <v>59486</v>
      </c>
    </row>
    <row r="8054" spans="1:5" ht="39">
      <c r="A8054" s="23">
        <v>8054</v>
      </c>
      <c r="B8054" s="27" t="s">
        <v>16107</v>
      </c>
      <c r="C8054" s="27" t="s">
        <v>16108</v>
      </c>
      <c r="E8054" s="60" t="s">
        <v>59487</v>
      </c>
    </row>
    <row r="8055" spans="1:5" ht="39">
      <c r="A8055" s="23">
        <v>8055</v>
      </c>
      <c r="B8055" s="27" t="s">
        <v>16109</v>
      </c>
      <c r="C8055" s="27" t="s">
        <v>16110</v>
      </c>
      <c r="E8055" s="60" t="s">
        <v>59488</v>
      </c>
    </row>
    <row r="8056" spans="1:5" ht="39">
      <c r="A8056" s="23">
        <v>8056</v>
      </c>
      <c r="B8056" s="27" t="s">
        <v>16111</v>
      </c>
      <c r="C8056" s="27" t="s">
        <v>16112</v>
      </c>
      <c r="E8056" s="60" t="s">
        <v>59489</v>
      </c>
    </row>
    <row r="8057" spans="1:5" ht="39">
      <c r="A8057" s="23">
        <v>8057</v>
      </c>
      <c r="B8057" s="27" t="s">
        <v>16113</v>
      </c>
      <c r="C8057" s="27" t="s">
        <v>16114</v>
      </c>
      <c r="E8057" s="60" t="s">
        <v>59490</v>
      </c>
    </row>
    <row r="8058" spans="1:5" ht="39">
      <c r="A8058" s="23">
        <v>8058</v>
      </c>
      <c r="B8058" s="27" t="s">
        <v>16115</v>
      </c>
      <c r="C8058" s="27" t="s">
        <v>16116</v>
      </c>
      <c r="E8058" s="60" t="s">
        <v>59491</v>
      </c>
    </row>
    <row r="8059" spans="1:5" ht="39">
      <c r="A8059" s="23">
        <v>8059</v>
      </c>
      <c r="B8059" s="27" t="s">
        <v>16117</v>
      </c>
      <c r="C8059" s="27" t="s">
        <v>16118</v>
      </c>
      <c r="E8059" s="60" t="s">
        <v>59492</v>
      </c>
    </row>
    <row r="8060" spans="1:5" ht="19.5">
      <c r="A8060" s="23">
        <v>8060</v>
      </c>
      <c r="B8060" s="27" t="s">
        <v>16119</v>
      </c>
      <c r="C8060" s="27" t="s">
        <v>16120</v>
      </c>
      <c r="E8060" s="60" t="s">
        <v>59493</v>
      </c>
    </row>
    <row r="8061" spans="1:5" ht="19.5">
      <c r="A8061" s="23">
        <v>8061</v>
      </c>
      <c r="B8061" s="27" t="s">
        <v>16121</v>
      </c>
      <c r="C8061" s="27" t="s">
        <v>16122</v>
      </c>
      <c r="E8061" s="60" t="s">
        <v>59494</v>
      </c>
    </row>
    <row r="8062" spans="1:5" ht="39">
      <c r="A8062" s="23">
        <v>8062</v>
      </c>
      <c r="B8062" s="27" t="s">
        <v>16123</v>
      </c>
      <c r="C8062" s="27" t="s">
        <v>16124</v>
      </c>
      <c r="E8062" s="60" t="s">
        <v>59495</v>
      </c>
    </row>
    <row r="8063" spans="1:5" ht="19.5">
      <c r="A8063" s="23">
        <v>8063</v>
      </c>
      <c r="B8063" s="27" t="s">
        <v>16125</v>
      </c>
      <c r="C8063" s="27" t="s">
        <v>16126</v>
      </c>
      <c r="E8063" s="60" t="s">
        <v>59496</v>
      </c>
    </row>
    <row r="8064" spans="1:5" ht="39">
      <c r="A8064" s="23">
        <v>8064</v>
      </c>
      <c r="B8064" s="27" t="s">
        <v>16127</v>
      </c>
      <c r="C8064" s="27" t="s">
        <v>16128</v>
      </c>
      <c r="E8064" s="60" t="s">
        <v>59497</v>
      </c>
    </row>
    <row r="8065" spans="1:5" ht="39">
      <c r="A8065" s="23">
        <v>8065</v>
      </c>
      <c r="B8065" s="27" t="s">
        <v>16129</v>
      </c>
      <c r="C8065" s="27" t="s">
        <v>16130</v>
      </c>
      <c r="E8065" s="60" t="s">
        <v>59498</v>
      </c>
    </row>
    <row r="8066" spans="1:5" ht="39">
      <c r="A8066" s="23">
        <v>8066</v>
      </c>
      <c r="B8066" s="27" t="s">
        <v>16131</v>
      </c>
      <c r="C8066" s="27" t="s">
        <v>16132</v>
      </c>
      <c r="E8066" s="60" t="s">
        <v>59499</v>
      </c>
    </row>
    <row r="8067" spans="1:5" ht="39">
      <c r="A8067" s="23">
        <v>8067</v>
      </c>
      <c r="B8067" s="27" t="s">
        <v>16133</v>
      </c>
      <c r="C8067" s="27" t="s">
        <v>16134</v>
      </c>
      <c r="E8067" s="60" t="s">
        <v>59500</v>
      </c>
    </row>
    <row r="8068" spans="1:5" ht="39">
      <c r="A8068" s="23">
        <v>8068</v>
      </c>
      <c r="B8068" s="27" t="s">
        <v>16135</v>
      </c>
      <c r="C8068" s="27" t="s">
        <v>16136</v>
      </c>
      <c r="E8068" s="60" t="s">
        <v>59501</v>
      </c>
    </row>
    <row r="8069" spans="1:5" ht="19.5">
      <c r="A8069" s="23">
        <v>8069</v>
      </c>
      <c r="B8069" s="27" t="s">
        <v>16137</v>
      </c>
      <c r="C8069" s="27" t="s">
        <v>16138</v>
      </c>
      <c r="E8069" s="60" t="s">
        <v>59502</v>
      </c>
    </row>
    <row r="8070" spans="1:5" ht="19.5">
      <c r="A8070" s="23">
        <v>8070</v>
      </c>
      <c r="B8070" s="27" t="s">
        <v>16139</v>
      </c>
      <c r="C8070" s="27" t="s">
        <v>16140</v>
      </c>
      <c r="E8070" s="60" t="s">
        <v>59503</v>
      </c>
    </row>
    <row r="8071" spans="1:5" ht="39">
      <c r="A8071" s="23">
        <v>8071</v>
      </c>
      <c r="B8071" s="27" t="s">
        <v>16141</v>
      </c>
      <c r="C8071" s="27" t="s">
        <v>16142</v>
      </c>
      <c r="E8071" s="60" t="s">
        <v>59504</v>
      </c>
    </row>
    <row r="8072" spans="1:5" ht="19.5">
      <c r="A8072" s="23">
        <v>8072</v>
      </c>
      <c r="B8072" s="27" t="s">
        <v>16143</v>
      </c>
      <c r="C8072" s="27" t="s">
        <v>16144</v>
      </c>
      <c r="E8072" s="60" t="s">
        <v>59505</v>
      </c>
    </row>
    <row r="8073" spans="1:5" ht="19.5">
      <c r="A8073" s="23">
        <v>8073</v>
      </c>
      <c r="B8073" s="27" t="s">
        <v>16145</v>
      </c>
      <c r="C8073" s="27" t="s">
        <v>16146</v>
      </c>
      <c r="E8073" s="60" t="s">
        <v>59506</v>
      </c>
    </row>
    <row r="8074" spans="1:5" ht="39">
      <c r="A8074" s="23">
        <v>8074</v>
      </c>
      <c r="B8074" s="27" t="s">
        <v>16147</v>
      </c>
      <c r="C8074" s="27" t="s">
        <v>16148</v>
      </c>
      <c r="E8074" s="60" t="s">
        <v>59507</v>
      </c>
    </row>
    <row r="8075" spans="1:5" ht="19.5">
      <c r="A8075" s="23">
        <v>8075</v>
      </c>
      <c r="B8075" s="27" t="s">
        <v>16149</v>
      </c>
      <c r="C8075" s="27" t="s">
        <v>16150</v>
      </c>
      <c r="E8075" s="60" t="s">
        <v>59508</v>
      </c>
    </row>
    <row r="8076" spans="1:5" ht="19.5">
      <c r="A8076" s="23">
        <v>8076</v>
      </c>
      <c r="B8076" s="27" t="s">
        <v>16151</v>
      </c>
      <c r="C8076" s="27" t="s">
        <v>16152</v>
      </c>
      <c r="E8076" s="60" t="s">
        <v>59509</v>
      </c>
    </row>
    <row r="8077" spans="1:5" ht="39">
      <c r="A8077" s="23">
        <v>8077</v>
      </c>
      <c r="B8077" s="27" t="s">
        <v>16153</v>
      </c>
      <c r="C8077" s="27" t="s">
        <v>16154</v>
      </c>
      <c r="E8077" s="60" t="s">
        <v>59510</v>
      </c>
    </row>
    <row r="8078" spans="1:5" ht="19.5">
      <c r="A8078" s="23">
        <v>8078</v>
      </c>
      <c r="B8078" s="27" t="s">
        <v>16155</v>
      </c>
      <c r="C8078" s="27" t="s">
        <v>16156</v>
      </c>
      <c r="E8078" s="60" t="s">
        <v>59511</v>
      </c>
    </row>
    <row r="8079" spans="1:5" ht="19.5">
      <c r="A8079" s="23">
        <v>8079</v>
      </c>
      <c r="B8079" s="27" t="s">
        <v>16157</v>
      </c>
      <c r="C8079" s="27" t="s">
        <v>16158</v>
      </c>
      <c r="E8079" s="60" t="s">
        <v>59512</v>
      </c>
    </row>
    <row r="8080" spans="1:5" ht="39">
      <c r="A8080" s="23">
        <v>8080</v>
      </c>
      <c r="B8080" s="27" t="s">
        <v>16159</v>
      </c>
      <c r="C8080" s="27" t="s">
        <v>16160</v>
      </c>
      <c r="E8080" s="60" t="s">
        <v>59513</v>
      </c>
    </row>
    <row r="8081" spans="1:5" ht="39">
      <c r="A8081" s="23">
        <v>8081</v>
      </c>
      <c r="B8081" s="27" t="s">
        <v>16161</v>
      </c>
      <c r="C8081" s="27" t="s">
        <v>16162</v>
      </c>
      <c r="E8081" s="60" t="s">
        <v>59514</v>
      </c>
    </row>
    <row r="8082" spans="1:5" ht="39">
      <c r="A8082" s="23">
        <v>8082</v>
      </c>
      <c r="B8082" s="27" t="s">
        <v>16163</v>
      </c>
      <c r="C8082" s="27" t="s">
        <v>16164</v>
      </c>
      <c r="E8082" s="60" t="s">
        <v>59515</v>
      </c>
    </row>
    <row r="8083" spans="1:5" ht="19.5">
      <c r="A8083" s="23">
        <v>8083</v>
      </c>
      <c r="B8083" s="27" t="s">
        <v>16165</v>
      </c>
      <c r="C8083" s="27" t="s">
        <v>16166</v>
      </c>
      <c r="E8083" s="60" t="s">
        <v>59516</v>
      </c>
    </row>
    <row r="8084" spans="1:5" ht="39">
      <c r="A8084" s="23">
        <v>8084</v>
      </c>
      <c r="B8084" s="27" t="s">
        <v>16167</v>
      </c>
      <c r="C8084" s="27" t="s">
        <v>16168</v>
      </c>
      <c r="E8084" s="60" t="s">
        <v>59517</v>
      </c>
    </row>
    <row r="8085" spans="1:5" ht="39">
      <c r="A8085" s="23">
        <v>8085</v>
      </c>
      <c r="B8085" s="27" t="s">
        <v>16169</v>
      </c>
      <c r="C8085" s="27" t="s">
        <v>16170</v>
      </c>
      <c r="E8085" s="60" t="s">
        <v>59518</v>
      </c>
    </row>
    <row r="8086" spans="1:5" ht="19.5">
      <c r="A8086" s="23">
        <v>8086</v>
      </c>
      <c r="B8086" s="27" t="s">
        <v>16171</v>
      </c>
      <c r="C8086" s="27" t="s">
        <v>16172</v>
      </c>
      <c r="E8086" s="60" t="s">
        <v>59519</v>
      </c>
    </row>
    <row r="8087" spans="1:5" ht="19.5">
      <c r="A8087" s="23">
        <v>8087</v>
      </c>
      <c r="B8087" s="27" t="s">
        <v>16173</v>
      </c>
      <c r="C8087" s="27" t="s">
        <v>16174</v>
      </c>
      <c r="E8087" s="60" t="s">
        <v>59520</v>
      </c>
    </row>
    <row r="8088" spans="1:5" ht="19.5">
      <c r="A8088" s="23">
        <v>8088</v>
      </c>
      <c r="B8088" s="27" t="s">
        <v>16175</v>
      </c>
      <c r="C8088" s="27" t="s">
        <v>16176</v>
      </c>
      <c r="E8088" s="60" t="s">
        <v>59521</v>
      </c>
    </row>
    <row r="8089" spans="1:5" ht="19.5">
      <c r="A8089" s="23">
        <v>8089</v>
      </c>
      <c r="B8089" s="27" t="s">
        <v>16177</v>
      </c>
      <c r="C8089" s="27" t="s">
        <v>16178</v>
      </c>
      <c r="E8089" s="60" t="s">
        <v>59522</v>
      </c>
    </row>
    <row r="8090" spans="1:5" ht="19.5">
      <c r="A8090" s="23">
        <v>8090</v>
      </c>
      <c r="B8090" s="27" t="s">
        <v>16179</v>
      </c>
      <c r="C8090" s="27" t="s">
        <v>16180</v>
      </c>
      <c r="E8090" s="60" t="s">
        <v>59523</v>
      </c>
    </row>
    <row r="8091" spans="1:5" ht="19.5">
      <c r="A8091" s="23">
        <v>8091</v>
      </c>
      <c r="B8091" s="27" t="s">
        <v>16181</v>
      </c>
      <c r="C8091" s="27" t="s">
        <v>16182</v>
      </c>
      <c r="E8091" s="60" t="s">
        <v>59524</v>
      </c>
    </row>
    <row r="8092" spans="1:5" ht="19.5">
      <c r="A8092" s="23">
        <v>8092</v>
      </c>
      <c r="B8092" s="27" t="s">
        <v>16183</v>
      </c>
      <c r="C8092" s="27" t="s">
        <v>16184</v>
      </c>
      <c r="E8092" s="60" t="s">
        <v>59525</v>
      </c>
    </row>
    <row r="8093" spans="1:5" ht="39">
      <c r="A8093" s="23">
        <v>8093</v>
      </c>
      <c r="B8093" s="27" t="s">
        <v>16185</v>
      </c>
      <c r="C8093" s="27" t="s">
        <v>16186</v>
      </c>
      <c r="E8093" s="60" t="s">
        <v>59526</v>
      </c>
    </row>
    <row r="8094" spans="1:5" ht="39">
      <c r="A8094" s="23">
        <v>8094</v>
      </c>
      <c r="B8094" s="27" t="s">
        <v>16187</v>
      </c>
      <c r="C8094" s="27" t="s">
        <v>16188</v>
      </c>
      <c r="E8094" s="60" t="s">
        <v>59527</v>
      </c>
    </row>
    <row r="8095" spans="1:5" ht="19.5">
      <c r="A8095" s="23">
        <v>8095</v>
      </c>
      <c r="B8095" s="27" t="s">
        <v>16189</v>
      </c>
      <c r="C8095" s="27" t="s">
        <v>16190</v>
      </c>
      <c r="E8095" s="60" t="s">
        <v>59528</v>
      </c>
    </row>
    <row r="8096" spans="1:5" ht="39">
      <c r="A8096" s="23">
        <v>8096</v>
      </c>
      <c r="B8096" s="27" t="s">
        <v>16191</v>
      </c>
      <c r="C8096" s="27" t="s">
        <v>16192</v>
      </c>
      <c r="E8096" s="60" t="s">
        <v>59529</v>
      </c>
    </row>
    <row r="8097" spans="1:5" ht="19.5">
      <c r="A8097" s="23">
        <v>8097</v>
      </c>
      <c r="B8097" s="27" t="s">
        <v>16193</v>
      </c>
      <c r="C8097" s="27" t="s">
        <v>16194</v>
      </c>
      <c r="E8097" s="60" t="s">
        <v>59530</v>
      </c>
    </row>
    <row r="8098" spans="1:5" ht="19.5">
      <c r="A8098" s="23">
        <v>8098</v>
      </c>
      <c r="B8098" s="27" t="s">
        <v>16195</v>
      </c>
      <c r="C8098" s="27" t="s">
        <v>16196</v>
      </c>
      <c r="E8098" s="60" t="s">
        <v>59531</v>
      </c>
    </row>
    <row r="8099" spans="1:5" ht="19.5">
      <c r="A8099" s="23">
        <v>8099</v>
      </c>
      <c r="B8099" s="27" t="s">
        <v>16197</v>
      </c>
      <c r="C8099" s="27" t="s">
        <v>16198</v>
      </c>
      <c r="E8099" s="60" t="s">
        <v>59532</v>
      </c>
    </row>
    <row r="8100" spans="1:5" ht="39">
      <c r="A8100" s="23">
        <v>8100</v>
      </c>
      <c r="B8100" s="27" t="s">
        <v>16199</v>
      </c>
      <c r="C8100" s="27" t="s">
        <v>16200</v>
      </c>
      <c r="E8100" s="60" t="s">
        <v>59533</v>
      </c>
    </row>
    <row r="8101" spans="1:5" ht="19.5">
      <c r="A8101" s="23">
        <v>8101</v>
      </c>
      <c r="B8101" s="27" t="s">
        <v>16201</v>
      </c>
      <c r="C8101" s="27" t="s">
        <v>16202</v>
      </c>
      <c r="E8101" s="60" t="s">
        <v>59534</v>
      </c>
    </row>
    <row r="8102" spans="1:5" ht="19.5">
      <c r="A8102" s="23">
        <v>8102</v>
      </c>
      <c r="B8102" s="27" t="s">
        <v>16203</v>
      </c>
      <c r="C8102" s="27" t="s">
        <v>16204</v>
      </c>
      <c r="E8102" s="60" t="s">
        <v>59535</v>
      </c>
    </row>
    <row r="8103" spans="1:5" ht="19.5">
      <c r="A8103" s="23">
        <v>8103</v>
      </c>
      <c r="B8103" s="27" t="s">
        <v>16205</v>
      </c>
      <c r="C8103" s="27" t="s">
        <v>16206</v>
      </c>
      <c r="E8103" s="60" t="s">
        <v>59536</v>
      </c>
    </row>
    <row r="8104" spans="1:5" ht="19.5">
      <c r="A8104" s="23">
        <v>8104</v>
      </c>
      <c r="B8104" s="27" t="s">
        <v>16207</v>
      </c>
      <c r="C8104" s="27" t="s">
        <v>16208</v>
      </c>
      <c r="E8104" s="60" t="s">
        <v>59537</v>
      </c>
    </row>
    <row r="8105" spans="1:5" ht="19.5">
      <c r="A8105" s="23">
        <v>8105</v>
      </c>
      <c r="B8105" s="27" t="s">
        <v>16209</v>
      </c>
      <c r="C8105" s="27" t="s">
        <v>16210</v>
      </c>
      <c r="E8105" s="60" t="s">
        <v>59538</v>
      </c>
    </row>
    <row r="8106" spans="1:5" ht="19.5">
      <c r="A8106" s="23">
        <v>8106</v>
      </c>
      <c r="B8106" s="27" t="s">
        <v>16211</v>
      </c>
      <c r="C8106" s="27" t="s">
        <v>16212</v>
      </c>
      <c r="E8106" s="60" t="s">
        <v>59539</v>
      </c>
    </row>
    <row r="8107" spans="1:5" ht="19.5">
      <c r="A8107" s="23">
        <v>8107</v>
      </c>
      <c r="B8107" s="27" t="s">
        <v>16213</v>
      </c>
      <c r="C8107" s="27" t="s">
        <v>16214</v>
      </c>
      <c r="E8107" s="60" t="s">
        <v>59540</v>
      </c>
    </row>
    <row r="8108" spans="1:5" ht="19.5">
      <c r="A8108" s="23">
        <v>8108</v>
      </c>
      <c r="B8108" s="27" t="s">
        <v>16215</v>
      </c>
      <c r="C8108" s="27" t="s">
        <v>16216</v>
      </c>
      <c r="E8108" s="60" t="s">
        <v>75806</v>
      </c>
    </row>
    <row r="8109" spans="1:5" ht="19.5">
      <c r="A8109" s="23">
        <v>8109</v>
      </c>
      <c r="B8109" s="27" t="s">
        <v>16217</v>
      </c>
      <c r="C8109" s="27" t="s">
        <v>16218</v>
      </c>
      <c r="E8109" s="60" t="s">
        <v>59541</v>
      </c>
    </row>
    <row r="8110" spans="1:5" ht="19.5">
      <c r="A8110" s="23">
        <v>8110</v>
      </c>
      <c r="B8110" s="27" t="s">
        <v>16219</v>
      </c>
      <c r="C8110" s="27" t="s">
        <v>16220</v>
      </c>
      <c r="E8110" s="60" t="s">
        <v>59542</v>
      </c>
    </row>
    <row r="8111" spans="1:5" ht="19.5">
      <c r="A8111" s="23">
        <v>8111</v>
      </c>
      <c r="B8111" s="27" t="s">
        <v>16221</v>
      </c>
      <c r="C8111" s="27" t="s">
        <v>16222</v>
      </c>
      <c r="E8111" s="60" t="s">
        <v>59543</v>
      </c>
    </row>
    <row r="8112" spans="1:5" ht="19.5">
      <c r="A8112" s="23">
        <v>8112</v>
      </c>
      <c r="B8112" s="27" t="s">
        <v>16223</v>
      </c>
      <c r="C8112" s="27" t="s">
        <v>16224</v>
      </c>
      <c r="E8112" s="60" t="s">
        <v>59544</v>
      </c>
    </row>
    <row r="8113" spans="1:5" ht="19.5">
      <c r="A8113" s="23">
        <v>8113</v>
      </c>
      <c r="B8113" s="27" t="s">
        <v>16225</v>
      </c>
      <c r="C8113" s="27" t="s">
        <v>16226</v>
      </c>
      <c r="E8113" s="60" t="s">
        <v>59545</v>
      </c>
    </row>
    <row r="8114" spans="1:5" ht="39">
      <c r="A8114" s="23">
        <v>8114</v>
      </c>
      <c r="B8114" s="27" t="s">
        <v>16227</v>
      </c>
      <c r="C8114" s="27" t="s">
        <v>16228</v>
      </c>
      <c r="E8114" s="60" t="s">
        <v>59546</v>
      </c>
    </row>
    <row r="8115" spans="1:5" ht="19.5">
      <c r="A8115" s="23">
        <v>8115</v>
      </c>
      <c r="B8115" s="27" t="s">
        <v>16229</v>
      </c>
      <c r="C8115" s="27" t="s">
        <v>16230</v>
      </c>
      <c r="E8115" s="60" t="s">
        <v>59547</v>
      </c>
    </row>
    <row r="8116" spans="1:5" ht="19.5">
      <c r="A8116" s="23">
        <v>8116</v>
      </c>
      <c r="B8116" s="27" t="s">
        <v>16231</v>
      </c>
      <c r="C8116" s="27" t="s">
        <v>16232</v>
      </c>
      <c r="E8116" s="60" t="s">
        <v>59548</v>
      </c>
    </row>
    <row r="8117" spans="1:5" ht="39">
      <c r="A8117" s="23">
        <v>8117</v>
      </c>
      <c r="B8117" s="27" t="s">
        <v>16233</v>
      </c>
      <c r="C8117" s="27" t="s">
        <v>16234</v>
      </c>
      <c r="E8117" s="60" t="s">
        <v>59549</v>
      </c>
    </row>
    <row r="8118" spans="1:5" ht="19.5">
      <c r="A8118" s="23">
        <v>8118</v>
      </c>
      <c r="B8118" s="27" t="s">
        <v>16235</v>
      </c>
      <c r="C8118" s="27" t="s">
        <v>16236</v>
      </c>
      <c r="E8118" s="60" t="s">
        <v>59550</v>
      </c>
    </row>
    <row r="8119" spans="1:5" ht="19.5">
      <c r="A8119" s="23">
        <v>8119</v>
      </c>
      <c r="B8119" s="27" t="s">
        <v>16237</v>
      </c>
      <c r="C8119" s="27" t="s">
        <v>16238</v>
      </c>
      <c r="E8119" s="60" t="s">
        <v>59551</v>
      </c>
    </row>
    <row r="8120" spans="1:5" ht="19.5">
      <c r="A8120" s="23">
        <v>8120</v>
      </c>
      <c r="B8120" s="27" t="s">
        <v>16239</v>
      </c>
      <c r="C8120" s="27" t="s">
        <v>16240</v>
      </c>
      <c r="E8120" s="60" t="s">
        <v>59552</v>
      </c>
    </row>
    <row r="8121" spans="1:5" ht="19.5">
      <c r="A8121" s="23">
        <v>8121</v>
      </c>
      <c r="B8121" s="27" t="s">
        <v>16241</v>
      </c>
      <c r="C8121" s="27" t="s">
        <v>16242</v>
      </c>
      <c r="E8121" s="60" t="s">
        <v>75807</v>
      </c>
    </row>
    <row r="8122" spans="1:5" ht="19.5">
      <c r="A8122" s="23">
        <v>8122</v>
      </c>
      <c r="B8122" s="27" t="s">
        <v>16243</v>
      </c>
      <c r="C8122" s="27" t="s">
        <v>16244</v>
      </c>
      <c r="E8122" s="60" t="s">
        <v>59553</v>
      </c>
    </row>
    <row r="8123" spans="1:5" ht="19.5">
      <c r="A8123" s="23">
        <v>8123</v>
      </c>
      <c r="B8123" s="27" t="s">
        <v>16245</v>
      </c>
      <c r="C8123" s="27" t="s">
        <v>16246</v>
      </c>
      <c r="E8123" s="60" t="s">
        <v>59554</v>
      </c>
    </row>
    <row r="8124" spans="1:5" ht="19.5">
      <c r="A8124" s="23">
        <v>8124</v>
      </c>
      <c r="B8124" s="27" t="s">
        <v>16247</v>
      </c>
      <c r="C8124" s="27" t="s">
        <v>16248</v>
      </c>
      <c r="E8124" s="60" t="s">
        <v>59555</v>
      </c>
    </row>
    <row r="8125" spans="1:5" ht="19.5">
      <c r="A8125" s="23">
        <v>8125</v>
      </c>
      <c r="B8125" s="27" t="s">
        <v>16249</v>
      </c>
      <c r="C8125" s="27" t="s">
        <v>16250</v>
      </c>
      <c r="E8125" s="60" t="s">
        <v>59556</v>
      </c>
    </row>
    <row r="8126" spans="1:5" ht="39">
      <c r="A8126" s="23">
        <v>8126</v>
      </c>
      <c r="B8126" s="27" t="s">
        <v>16251</v>
      </c>
      <c r="C8126" s="27" t="s">
        <v>16252</v>
      </c>
      <c r="E8126" s="60" t="s">
        <v>59557</v>
      </c>
    </row>
    <row r="8127" spans="1:5" ht="19.5">
      <c r="A8127" s="23">
        <v>8127</v>
      </c>
      <c r="B8127" s="27" t="s">
        <v>16253</v>
      </c>
      <c r="C8127" s="27" t="s">
        <v>16254</v>
      </c>
      <c r="E8127" s="60" t="s">
        <v>59558</v>
      </c>
    </row>
    <row r="8128" spans="1:5" ht="19.5">
      <c r="A8128" s="23">
        <v>8128</v>
      </c>
      <c r="B8128" s="27" t="s">
        <v>16255</v>
      </c>
      <c r="C8128" s="27" t="s">
        <v>16256</v>
      </c>
      <c r="E8128" s="60" t="s">
        <v>59559</v>
      </c>
    </row>
    <row r="8129" spans="1:5" ht="39">
      <c r="A8129" s="23">
        <v>8129</v>
      </c>
      <c r="B8129" s="27" t="s">
        <v>16257</v>
      </c>
      <c r="C8129" s="27" t="s">
        <v>16258</v>
      </c>
      <c r="E8129" s="60" t="s">
        <v>59560</v>
      </c>
    </row>
    <row r="8130" spans="1:5" ht="19.5">
      <c r="A8130" s="23">
        <v>8130</v>
      </c>
      <c r="B8130" s="27" t="s">
        <v>16259</v>
      </c>
      <c r="C8130" s="27" t="s">
        <v>16260</v>
      </c>
      <c r="E8130" s="60" t="s">
        <v>59561</v>
      </c>
    </row>
    <row r="8131" spans="1:5" ht="19.5">
      <c r="A8131" s="23">
        <v>8131</v>
      </c>
      <c r="B8131" s="27" t="s">
        <v>16261</v>
      </c>
      <c r="C8131" s="27" t="s">
        <v>16262</v>
      </c>
      <c r="E8131" s="60" t="s">
        <v>59562</v>
      </c>
    </row>
    <row r="8132" spans="1:5" ht="19.5">
      <c r="A8132" s="23">
        <v>8132</v>
      </c>
      <c r="B8132" s="27" t="s">
        <v>16263</v>
      </c>
      <c r="C8132" s="27" t="s">
        <v>16264</v>
      </c>
      <c r="E8132" s="60" t="s">
        <v>75808</v>
      </c>
    </row>
    <row r="8133" spans="1:5" ht="39">
      <c r="A8133" s="23">
        <v>8133</v>
      </c>
      <c r="B8133" s="27" t="s">
        <v>16265</v>
      </c>
      <c r="C8133" s="27" t="s">
        <v>16266</v>
      </c>
      <c r="E8133" s="60" t="s">
        <v>75809</v>
      </c>
    </row>
    <row r="8134" spans="1:5" ht="19.5">
      <c r="A8134" s="23">
        <v>8134</v>
      </c>
      <c r="B8134" s="27" t="s">
        <v>16267</v>
      </c>
      <c r="C8134" s="27" t="s">
        <v>16268</v>
      </c>
      <c r="E8134" s="60" t="s">
        <v>59563</v>
      </c>
    </row>
    <row r="8135" spans="1:5" ht="19.5">
      <c r="A8135" s="23">
        <v>8135</v>
      </c>
      <c r="B8135" s="27" t="s">
        <v>16269</v>
      </c>
      <c r="C8135" s="27" t="s">
        <v>16270</v>
      </c>
      <c r="E8135" s="60" t="s">
        <v>75810</v>
      </c>
    </row>
    <row r="8136" spans="1:5" ht="19.5">
      <c r="A8136" s="23">
        <v>8136</v>
      </c>
      <c r="B8136" s="27" t="s">
        <v>16271</v>
      </c>
      <c r="C8136" s="27" t="s">
        <v>16272</v>
      </c>
      <c r="E8136" s="60" t="s">
        <v>59564</v>
      </c>
    </row>
    <row r="8137" spans="1:5" ht="19.5">
      <c r="A8137" s="23">
        <v>8137</v>
      </c>
      <c r="B8137" s="27" t="s">
        <v>16273</v>
      </c>
      <c r="C8137" s="27" t="s">
        <v>16274</v>
      </c>
      <c r="E8137" s="60" t="s">
        <v>59565</v>
      </c>
    </row>
    <row r="8138" spans="1:5" ht="39">
      <c r="A8138" s="23">
        <v>8138</v>
      </c>
      <c r="B8138" s="27" t="s">
        <v>16275</v>
      </c>
      <c r="C8138" s="27" t="s">
        <v>16276</v>
      </c>
      <c r="E8138" s="60" t="s">
        <v>59566</v>
      </c>
    </row>
    <row r="8139" spans="1:5" ht="19.5">
      <c r="A8139" s="23">
        <v>8139</v>
      </c>
      <c r="B8139" s="27" t="s">
        <v>16277</v>
      </c>
      <c r="C8139" s="27" t="s">
        <v>16278</v>
      </c>
      <c r="E8139" s="60" t="s">
        <v>59567</v>
      </c>
    </row>
    <row r="8140" spans="1:5" ht="58.5">
      <c r="A8140" s="23">
        <v>8140</v>
      </c>
      <c r="B8140" s="27" t="s">
        <v>16279</v>
      </c>
      <c r="C8140" s="27" t="s">
        <v>16280</v>
      </c>
      <c r="E8140" s="60" t="s">
        <v>75811</v>
      </c>
    </row>
    <row r="8141" spans="1:5" ht="19.5">
      <c r="A8141" s="23">
        <v>8141</v>
      </c>
      <c r="B8141" s="27" t="s">
        <v>16281</v>
      </c>
      <c r="C8141" s="27" t="s">
        <v>16282</v>
      </c>
      <c r="E8141" s="60" t="s">
        <v>59568</v>
      </c>
    </row>
    <row r="8142" spans="1:5" ht="39">
      <c r="A8142" s="23">
        <v>8142</v>
      </c>
      <c r="B8142" s="27" t="s">
        <v>16283</v>
      </c>
      <c r="C8142" s="27" t="s">
        <v>16284</v>
      </c>
      <c r="E8142" s="60" t="s">
        <v>59569</v>
      </c>
    </row>
    <row r="8143" spans="1:5" ht="39">
      <c r="A8143" s="23">
        <v>8143</v>
      </c>
      <c r="B8143" s="27" t="s">
        <v>16285</v>
      </c>
      <c r="C8143" s="27" t="s">
        <v>16286</v>
      </c>
      <c r="E8143" s="60" t="s">
        <v>59570</v>
      </c>
    </row>
    <row r="8144" spans="1:5" ht="39">
      <c r="A8144" s="23">
        <v>8144</v>
      </c>
      <c r="B8144" s="27" t="s">
        <v>16287</v>
      </c>
      <c r="C8144" s="27" t="s">
        <v>16288</v>
      </c>
      <c r="E8144" s="60" t="s">
        <v>59571</v>
      </c>
    </row>
    <row r="8145" spans="1:5" ht="39">
      <c r="A8145" s="23">
        <v>8145</v>
      </c>
      <c r="B8145" s="27" t="s">
        <v>16289</v>
      </c>
      <c r="C8145" s="27" t="s">
        <v>16290</v>
      </c>
      <c r="E8145" s="60" t="s">
        <v>59572</v>
      </c>
    </row>
    <row r="8146" spans="1:5" ht="39">
      <c r="A8146" s="23">
        <v>8146</v>
      </c>
      <c r="B8146" s="27" t="s">
        <v>16291</v>
      </c>
      <c r="C8146" s="27" t="s">
        <v>16292</v>
      </c>
      <c r="E8146" s="60" t="s">
        <v>75812</v>
      </c>
    </row>
    <row r="8147" spans="1:5" ht="19.5">
      <c r="A8147" s="23">
        <v>8147</v>
      </c>
      <c r="B8147" s="27" t="s">
        <v>16293</v>
      </c>
      <c r="C8147" s="27" t="s">
        <v>16294</v>
      </c>
      <c r="E8147" s="60" t="s">
        <v>59573</v>
      </c>
    </row>
    <row r="8148" spans="1:5" ht="39">
      <c r="A8148" s="23">
        <v>8148</v>
      </c>
      <c r="B8148" s="27" t="s">
        <v>16295</v>
      </c>
      <c r="C8148" s="27" t="s">
        <v>16296</v>
      </c>
      <c r="E8148" s="60" t="s">
        <v>59574</v>
      </c>
    </row>
    <row r="8149" spans="1:5" ht="39">
      <c r="A8149" s="23">
        <v>8149</v>
      </c>
      <c r="B8149" s="27" t="s">
        <v>16297</v>
      </c>
      <c r="C8149" s="27" t="s">
        <v>16298</v>
      </c>
      <c r="E8149" s="60" t="s">
        <v>59575</v>
      </c>
    </row>
    <row r="8150" spans="1:5" ht="19.5">
      <c r="A8150" s="23">
        <v>8150</v>
      </c>
      <c r="B8150" s="27" t="s">
        <v>16299</v>
      </c>
      <c r="C8150" s="27" t="s">
        <v>16300</v>
      </c>
      <c r="E8150" s="60" t="s">
        <v>59576</v>
      </c>
    </row>
    <row r="8151" spans="1:5" ht="39">
      <c r="A8151" s="23">
        <v>8151</v>
      </c>
      <c r="B8151" s="27" t="s">
        <v>16301</v>
      </c>
      <c r="C8151" s="27" t="s">
        <v>16302</v>
      </c>
      <c r="E8151" s="60" t="s">
        <v>59577</v>
      </c>
    </row>
    <row r="8152" spans="1:5" ht="39">
      <c r="A8152" s="23">
        <v>8152</v>
      </c>
      <c r="B8152" s="27" t="s">
        <v>16303</v>
      </c>
      <c r="C8152" s="27" t="s">
        <v>16304</v>
      </c>
      <c r="E8152" s="60" t="s">
        <v>59578</v>
      </c>
    </row>
    <row r="8153" spans="1:5" ht="39">
      <c r="A8153" s="23">
        <v>8153</v>
      </c>
      <c r="B8153" s="27" t="s">
        <v>16305</v>
      </c>
      <c r="C8153" s="27" t="s">
        <v>16306</v>
      </c>
      <c r="E8153" s="60" t="s">
        <v>59579</v>
      </c>
    </row>
    <row r="8154" spans="1:5" ht="19.5">
      <c r="A8154" s="23">
        <v>8154</v>
      </c>
      <c r="B8154" s="27" t="s">
        <v>16307</v>
      </c>
      <c r="C8154" s="27" t="s">
        <v>16308</v>
      </c>
      <c r="E8154" s="60" t="s">
        <v>59580</v>
      </c>
    </row>
    <row r="8155" spans="1:5" ht="19.5">
      <c r="A8155" s="23">
        <v>8155</v>
      </c>
      <c r="B8155" s="27" t="s">
        <v>16309</v>
      </c>
      <c r="C8155" s="27" t="s">
        <v>16310</v>
      </c>
      <c r="E8155" s="60" t="s">
        <v>59581</v>
      </c>
    </row>
    <row r="8156" spans="1:5" ht="39">
      <c r="A8156" s="23">
        <v>8156</v>
      </c>
      <c r="B8156" s="27" t="s">
        <v>16311</v>
      </c>
      <c r="C8156" s="27" t="s">
        <v>16312</v>
      </c>
      <c r="E8156" s="60" t="s">
        <v>59582</v>
      </c>
    </row>
    <row r="8157" spans="1:5" ht="39">
      <c r="A8157" s="23">
        <v>8157</v>
      </c>
      <c r="B8157" s="27" t="s">
        <v>16313</v>
      </c>
      <c r="C8157" s="27" t="s">
        <v>16314</v>
      </c>
      <c r="E8157" s="60" t="s">
        <v>59583</v>
      </c>
    </row>
    <row r="8158" spans="1:5" ht="19.5">
      <c r="A8158" s="23">
        <v>8158</v>
      </c>
      <c r="B8158" s="27" t="s">
        <v>16315</v>
      </c>
      <c r="C8158" s="27" t="s">
        <v>16316</v>
      </c>
      <c r="E8158" s="60" t="s">
        <v>59584</v>
      </c>
    </row>
    <row r="8159" spans="1:5" ht="19.5">
      <c r="A8159" s="23">
        <v>8159</v>
      </c>
      <c r="B8159" s="27" t="s">
        <v>16317</v>
      </c>
      <c r="C8159" s="27" t="s">
        <v>16318</v>
      </c>
      <c r="E8159" s="60" t="s">
        <v>59585</v>
      </c>
    </row>
    <row r="8160" spans="1:5" ht="39">
      <c r="A8160" s="23">
        <v>8160</v>
      </c>
      <c r="B8160" s="27" t="s">
        <v>16319</v>
      </c>
      <c r="C8160" s="27" t="s">
        <v>16320</v>
      </c>
      <c r="E8160" s="60" t="s">
        <v>59586</v>
      </c>
    </row>
    <row r="8161" spans="1:5" ht="39">
      <c r="A8161" s="23">
        <v>8161</v>
      </c>
      <c r="B8161" s="27" t="s">
        <v>16321</v>
      </c>
      <c r="C8161" s="27" t="s">
        <v>16322</v>
      </c>
      <c r="E8161" s="60" t="s">
        <v>59587</v>
      </c>
    </row>
    <row r="8162" spans="1:5" ht="19.5">
      <c r="A8162" s="23">
        <v>8162</v>
      </c>
      <c r="B8162" s="27" t="s">
        <v>16323</v>
      </c>
      <c r="C8162" s="27" t="s">
        <v>16324</v>
      </c>
      <c r="E8162" s="60" t="s">
        <v>59588</v>
      </c>
    </row>
    <row r="8163" spans="1:5" ht="39">
      <c r="A8163" s="23">
        <v>8163</v>
      </c>
      <c r="B8163" s="27" t="s">
        <v>16325</v>
      </c>
      <c r="C8163" s="27" t="s">
        <v>16326</v>
      </c>
      <c r="E8163" s="60" t="s">
        <v>59589</v>
      </c>
    </row>
    <row r="8164" spans="1:5" ht="19.5">
      <c r="A8164" s="23">
        <v>8164</v>
      </c>
      <c r="B8164" s="27" t="s">
        <v>16327</v>
      </c>
      <c r="C8164" s="27" t="s">
        <v>16328</v>
      </c>
      <c r="E8164" s="60" t="s">
        <v>59590</v>
      </c>
    </row>
    <row r="8165" spans="1:5" ht="19.5">
      <c r="A8165" s="23">
        <v>8165</v>
      </c>
      <c r="B8165" s="27" t="s">
        <v>16329</v>
      </c>
      <c r="C8165" s="27" t="s">
        <v>16330</v>
      </c>
      <c r="E8165" s="60" t="s">
        <v>59591</v>
      </c>
    </row>
    <row r="8166" spans="1:5" ht="19.5">
      <c r="A8166" s="23">
        <v>8166</v>
      </c>
      <c r="B8166" s="27" t="s">
        <v>16331</v>
      </c>
      <c r="C8166" s="27" t="s">
        <v>16332</v>
      </c>
      <c r="E8166" s="60" t="s">
        <v>59592</v>
      </c>
    </row>
    <row r="8167" spans="1:5" ht="39">
      <c r="A8167" s="23">
        <v>8167</v>
      </c>
      <c r="B8167" s="27" t="s">
        <v>16333</v>
      </c>
      <c r="C8167" s="27" t="s">
        <v>16334</v>
      </c>
      <c r="E8167" s="60" t="s">
        <v>59593</v>
      </c>
    </row>
    <row r="8168" spans="1:5" ht="19.5">
      <c r="A8168" s="23">
        <v>8168</v>
      </c>
      <c r="B8168" s="27" t="s">
        <v>16335</v>
      </c>
      <c r="C8168" s="27" t="s">
        <v>16336</v>
      </c>
      <c r="E8168" s="60" t="s">
        <v>59594</v>
      </c>
    </row>
    <row r="8169" spans="1:5" ht="19.5">
      <c r="A8169" s="23">
        <v>8169</v>
      </c>
      <c r="B8169" s="27" t="s">
        <v>16337</v>
      </c>
      <c r="C8169" s="27" t="s">
        <v>16338</v>
      </c>
      <c r="E8169" s="60" t="s">
        <v>59595</v>
      </c>
    </row>
    <row r="8170" spans="1:5" ht="19.5">
      <c r="A8170" s="23">
        <v>8170</v>
      </c>
      <c r="B8170" s="27" t="s">
        <v>16339</v>
      </c>
      <c r="C8170" s="27" t="s">
        <v>16340</v>
      </c>
      <c r="E8170" s="60" t="s">
        <v>59596</v>
      </c>
    </row>
    <row r="8171" spans="1:5" ht="19.5">
      <c r="A8171" s="23">
        <v>8171</v>
      </c>
      <c r="B8171" s="27" t="s">
        <v>16341</v>
      </c>
      <c r="C8171" s="27" t="s">
        <v>16342</v>
      </c>
      <c r="E8171" s="60" t="s">
        <v>59597</v>
      </c>
    </row>
    <row r="8172" spans="1:5" ht="39">
      <c r="A8172" s="23">
        <v>8172</v>
      </c>
      <c r="B8172" s="27" t="s">
        <v>16343</v>
      </c>
      <c r="C8172" s="27" t="s">
        <v>16344</v>
      </c>
      <c r="E8172" s="60" t="s">
        <v>59598</v>
      </c>
    </row>
    <row r="8173" spans="1:5" ht="19.5">
      <c r="A8173" s="23">
        <v>8173</v>
      </c>
      <c r="B8173" s="27" t="s">
        <v>16345</v>
      </c>
      <c r="C8173" s="27" t="s">
        <v>16346</v>
      </c>
      <c r="E8173" s="60" t="s">
        <v>59599</v>
      </c>
    </row>
    <row r="8174" spans="1:5" ht="19.5">
      <c r="A8174" s="23">
        <v>8174</v>
      </c>
      <c r="B8174" s="27" t="s">
        <v>16347</v>
      </c>
      <c r="C8174" s="27" t="s">
        <v>16348</v>
      </c>
      <c r="E8174" s="60" t="s">
        <v>59600</v>
      </c>
    </row>
    <row r="8175" spans="1:5" ht="19.5">
      <c r="A8175" s="23">
        <v>8175</v>
      </c>
      <c r="B8175" s="27" t="s">
        <v>16349</v>
      </c>
      <c r="C8175" s="27" t="s">
        <v>16350</v>
      </c>
      <c r="E8175" s="60" t="s">
        <v>75813</v>
      </c>
    </row>
    <row r="8176" spans="1:5" ht="19.5">
      <c r="A8176" s="23">
        <v>8176</v>
      </c>
      <c r="B8176" s="27" t="s">
        <v>16351</v>
      </c>
      <c r="C8176" s="27" t="s">
        <v>16352</v>
      </c>
      <c r="E8176" s="60" t="s">
        <v>59601</v>
      </c>
    </row>
    <row r="8177" spans="1:5" ht="19.5">
      <c r="A8177" s="23">
        <v>8177</v>
      </c>
      <c r="B8177" s="27" t="s">
        <v>16353</v>
      </c>
      <c r="C8177" s="27" t="s">
        <v>16354</v>
      </c>
      <c r="E8177" s="60" t="s">
        <v>59602</v>
      </c>
    </row>
    <row r="8178" spans="1:5" ht="39">
      <c r="A8178" s="23">
        <v>8178</v>
      </c>
      <c r="B8178" s="27" t="s">
        <v>16355</v>
      </c>
      <c r="C8178" s="27" t="s">
        <v>16356</v>
      </c>
      <c r="E8178" s="60" t="s">
        <v>59603</v>
      </c>
    </row>
    <row r="8179" spans="1:5" ht="19.5">
      <c r="A8179" s="23">
        <v>8179</v>
      </c>
      <c r="B8179" s="27" t="s">
        <v>16357</v>
      </c>
      <c r="C8179" s="27" t="s">
        <v>16358</v>
      </c>
      <c r="E8179" s="60" t="s">
        <v>75814</v>
      </c>
    </row>
    <row r="8180" spans="1:5" ht="19.5">
      <c r="A8180" s="23">
        <v>8180</v>
      </c>
      <c r="B8180" s="27" t="s">
        <v>16359</v>
      </c>
      <c r="C8180" s="27" t="s">
        <v>16360</v>
      </c>
      <c r="E8180" s="60" t="s">
        <v>59604</v>
      </c>
    </row>
    <row r="8181" spans="1:5" ht="39">
      <c r="A8181" s="23">
        <v>8181</v>
      </c>
      <c r="B8181" s="27" t="s">
        <v>16361</v>
      </c>
      <c r="C8181" s="27" t="s">
        <v>16362</v>
      </c>
      <c r="E8181" s="60" t="s">
        <v>75815</v>
      </c>
    </row>
    <row r="8182" spans="1:5" ht="19.5">
      <c r="A8182" s="23">
        <v>8182</v>
      </c>
      <c r="B8182" s="27" t="s">
        <v>16363</v>
      </c>
      <c r="C8182" s="27" t="s">
        <v>16364</v>
      </c>
      <c r="E8182" s="60" t="s">
        <v>59605</v>
      </c>
    </row>
    <row r="8183" spans="1:5" ht="39">
      <c r="A8183" s="23">
        <v>8183</v>
      </c>
      <c r="B8183" s="27" t="s">
        <v>16365</v>
      </c>
      <c r="C8183" s="27" t="s">
        <v>16366</v>
      </c>
      <c r="E8183" s="60" t="s">
        <v>75816</v>
      </c>
    </row>
    <row r="8184" spans="1:5" ht="19.5">
      <c r="A8184" s="23">
        <v>8184</v>
      </c>
      <c r="B8184" s="27" t="s">
        <v>16367</v>
      </c>
      <c r="C8184" s="27" t="s">
        <v>16368</v>
      </c>
      <c r="E8184" s="60" t="s">
        <v>59606</v>
      </c>
    </row>
    <row r="8185" spans="1:5" ht="39">
      <c r="A8185" s="23">
        <v>8185</v>
      </c>
      <c r="B8185" s="27" t="s">
        <v>16369</v>
      </c>
      <c r="C8185" s="27" t="s">
        <v>16370</v>
      </c>
      <c r="E8185" s="60" t="s">
        <v>59607</v>
      </c>
    </row>
    <row r="8186" spans="1:5" ht="39">
      <c r="A8186" s="23">
        <v>8186</v>
      </c>
      <c r="B8186" s="27" t="s">
        <v>16371</v>
      </c>
      <c r="C8186" s="27" t="s">
        <v>16372</v>
      </c>
      <c r="E8186" s="60" t="s">
        <v>59608</v>
      </c>
    </row>
    <row r="8187" spans="1:5" ht="19.5">
      <c r="A8187" s="23">
        <v>8187</v>
      </c>
      <c r="B8187" s="27" t="s">
        <v>16373</v>
      </c>
      <c r="C8187" s="27" t="s">
        <v>16374</v>
      </c>
      <c r="E8187" s="60" t="s">
        <v>59609</v>
      </c>
    </row>
    <row r="8188" spans="1:5" ht="19.5">
      <c r="A8188" s="23">
        <v>8188</v>
      </c>
      <c r="B8188" s="27" t="s">
        <v>16375</v>
      </c>
      <c r="C8188" s="27" t="s">
        <v>16376</v>
      </c>
      <c r="E8188" s="60" t="s">
        <v>59610</v>
      </c>
    </row>
    <row r="8189" spans="1:5" ht="19.5">
      <c r="A8189" s="23">
        <v>8189</v>
      </c>
      <c r="B8189" s="27" t="s">
        <v>16377</v>
      </c>
      <c r="C8189" s="27" t="s">
        <v>16378</v>
      </c>
      <c r="E8189" s="60" t="s">
        <v>59611</v>
      </c>
    </row>
    <row r="8190" spans="1:5" ht="19.5">
      <c r="A8190" s="23">
        <v>8190</v>
      </c>
      <c r="B8190" s="27" t="s">
        <v>16379</v>
      </c>
      <c r="C8190" s="27" t="s">
        <v>16380</v>
      </c>
      <c r="E8190" s="60" t="s">
        <v>59612</v>
      </c>
    </row>
    <row r="8191" spans="1:5" ht="39">
      <c r="A8191" s="23">
        <v>8191</v>
      </c>
      <c r="B8191" s="27" t="s">
        <v>16381</v>
      </c>
      <c r="C8191" s="27" t="s">
        <v>16382</v>
      </c>
      <c r="E8191" s="60" t="s">
        <v>75817</v>
      </c>
    </row>
    <row r="8192" spans="1:5" ht="39">
      <c r="A8192" s="23">
        <v>8192</v>
      </c>
      <c r="B8192" s="27" t="s">
        <v>16383</v>
      </c>
      <c r="C8192" s="27" t="s">
        <v>16384</v>
      </c>
      <c r="E8192" s="60" t="s">
        <v>59613</v>
      </c>
    </row>
    <row r="8193" spans="1:5" ht="58.5">
      <c r="A8193" s="23">
        <v>8193</v>
      </c>
      <c r="B8193" s="27" t="s">
        <v>16385</v>
      </c>
      <c r="C8193" s="27" t="s">
        <v>16386</v>
      </c>
      <c r="E8193" s="60" t="s">
        <v>59614</v>
      </c>
    </row>
    <row r="8194" spans="1:5" ht="19.5">
      <c r="A8194" s="23">
        <v>8194</v>
      </c>
      <c r="B8194" s="27" t="s">
        <v>16387</v>
      </c>
      <c r="C8194" s="27" t="s">
        <v>16388</v>
      </c>
      <c r="E8194" s="60" t="s">
        <v>59615</v>
      </c>
    </row>
    <row r="8195" spans="1:5" ht="19.5">
      <c r="A8195" s="23">
        <v>8195</v>
      </c>
      <c r="B8195" s="27" t="s">
        <v>16389</v>
      </c>
      <c r="C8195" s="27" t="s">
        <v>16390</v>
      </c>
      <c r="E8195" s="60" t="s">
        <v>59616</v>
      </c>
    </row>
    <row r="8196" spans="1:5" ht="39">
      <c r="A8196" s="23">
        <v>8196</v>
      </c>
      <c r="B8196" s="27" t="s">
        <v>16391</v>
      </c>
      <c r="C8196" s="27" t="s">
        <v>16392</v>
      </c>
      <c r="E8196" s="60" t="s">
        <v>59617</v>
      </c>
    </row>
    <row r="8197" spans="1:5" ht="19.5">
      <c r="A8197" s="23">
        <v>8197</v>
      </c>
      <c r="B8197" s="27" t="s">
        <v>16393</v>
      </c>
      <c r="C8197" s="27" t="s">
        <v>16394</v>
      </c>
      <c r="E8197" s="60" t="s">
        <v>59618</v>
      </c>
    </row>
    <row r="8198" spans="1:5" ht="19.5">
      <c r="A8198" s="23">
        <v>8198</v>
      </c>
      <c r="B8198" s="27" t="s">
        <v>16395</v>
      </c>
      <c r="C8198" s="27" t="s">
        <v>16396</v>
      </c>
      <c r="E8198" s="60" t="s">
        <v>59619</v>
      </c>
    </row>
    <row r="8199" spans="1:5" ht="19.5">
      <c r="A8199" s="23">
        <v>8199</v>
      </c>
      <c r="B8199" s="27" t="s">
        <v>16397</v>
      </c>
      <c r="C8199" s="27" t="s">
        <v>16398</v>
      </c>
      <c r="E8199" s="60" t="s">
        <v>59620</v>
      </c>
    </row>
    <row r="8200" spans="1:5" ht="19.5">
      <c r="A8200" s="23">
        <v>8200</v>
      </c>
      <c r="B8200" s="27" t="s">
        <v>16399</v>
      </c>
      <c r="C8200" s="27" t="s">
        <v>16400</v>
      </c>
      <c r="E8200" s="60" t="s">
        <v>59621</v>
      </c>
    </row>
    <row r="8201" spans="1:5" ht="19.5">
      <c r="A8201" s="23">
        <v>8201</v>
      </c>
      <c r="B8201" s="27" t="s">
        <v>16401</v>
      </c>
      <c r="C8201" s="27" t="s">
        <v>16402</v>
      </c>
      <c r="E8201" s="60" t="s">
        <v>59622</v>
      </c>
    </row>
    <row r="8202" spans="1:5" ht="19.5">
      <c r="A8202" s="23">
        <v>8202</v>
      </c>
      <c r="B8202" s="27" t="s">
        <v>16403</v>
      </c>
      <c r="C8202" s="27" t="s">
        <v>16404</v>
      </c>
      <c r="E8202" s="60" t="s">
        <v>59623</v>
      </c>
    </row>
    <row r="8203" spans="1:5" ht="19.5">
      <c r="A8203" s="23">
        <v>8203</v>
      </c>
      <c r="B8203" s="27" t="s">
        <v>16405</v>
      </c>
      <c r="C8203" s="27" t="s">
        <v>16406</v>
      </c>
      <c r="E8203" s="60" t="s">
        <v>59624</v>
      </c>
    </row>
    <row r="8204" spans="1:5" ht="19.5">
      <c r="A8204" s="23">
        <v>8204</v>
      </c>
      <c r="B8204" s="27" t="s">
        <v>16407</v>
      </c>
      <c r="C8204" s="27" t="s">
        <v>16408</v>
      </c>
      <c r="E8204" s="60" t="s">
        <v>59625</v>
      </c>
    </row>
    <row r="8205" spans="1:5" ht="19.5">
      <c r="A8205" s="23">
        <v>8205</v>
      </c>
      <c r="B8205" s="27" t="s">
        <v>16409</v>
      </c>
      <c r="C8205" s="27" t="s">
        <v>16410</v>
      </c>
      <c r="E8205" s="60" t="s">
        <v>59626</v>
      </c>
    </row>
    <row r="8206" spans="1:5" ht="19.5">
      <c r="A8206" s="23">
        <v>8206</v>
      </c>
      <c r="B8206" s="27" t="s">
        <v>16411</v>
      </c>
      <c r="C8206" s="27" t="s">
        <v>16412</v>
      </c>
      <c r="E8206" s="60" t="s">
        <v>59627</v>
      </c>
    </row>
    <row r="8207" spans="1:5" ht="19.5">
      <c r="A8207" s="23">
        <v>8207</v>
      </c>
      <c r="B8207" s="27" t="s">
        <v>16413</v>
      </c>
      <c r="C8207" s="27" t="s">
        <v>16414</v>
      </c>
      <c r="E8207" s="60" t="s">
        <v>59628</v>
      </c>
    </row>
    <row r="8208" spans="1:5" ht="19.5">
      <c r="A8208" s="23">
        <v>8208</v>
      </c>
      <c r="B8208" s="27" t="s">
        <v>16415</v>
      </c>
      <c r="C8208" s="27" t="s">
        <v>16416</v>
      </c>
      <c r="E8208" s="60" t="s">
        <v>59629</v>
      </c>
    </row>
    <row r="8209" spans="1:5" ht="19.5">
      <c r="A8209" s="23">
        <v>8209</v>
      </c>
      <c r="B8209" s="27" t="s">
        <v>16417</v>
      </c>
      <c r="C8209" s="27" t="s">
        <v>16418</v>
      </c>
      <c r="E8209" s="60" t="s">
        <v>59630</v>
      </c>
    </row>
    <row r="8210" spans="1:5" ht="39">
      <c r="A8210" s="23">
        <v>8210</v>
      </c>
      <c r="B8210" s="27" t="s">
        <v>16419</v>
      </c>
      <c r="C8210" s="27" t="s">
        <v>16420</v>
      </c>
      <c r="E8210" s="60" t="s">
        <v>59631</v>
      </c>
    </row>
    <row r="8211" spans="1:5" ht="19.5">
      <c r="A8211" s="23">
        <v>8211</v>
      </c>
      <c r="B8211" s="27" t="s">
        <v>16421</v>
      </c>
      <c r="C8211" s="27" t="s">
        <v>16422</v>
      </c>
      <c r="E8211" s="60" t="s">
        <v>59632</v>
      </c>
    </row>
    <row r="8212" spans="1:5" ht="39">
      <c r="A8212" s="23">
        <v>8212</v>
      </c>
      <c r="B8212" s="27" t="s">
        <v>16423</v>
      </c>
      <c r="C8212" s="27" t="s">
        <v>16424</v>
      </c>
      <c r="E8212" s="60" t="s">
        <v>59633</v>
      </c>
    </row>
    <row r="8213" spans="1:5" ht="39">
      <c r="A8213" s="23">
        <v>8213</v>
      </c>
      <c r="B8213" s="27" t="s">
        <v>16425</v>
      </c>
      <c r="C8213" s="27" t="s">
        <v>16426</v>
      </c>
      <c r="E8213" s="60" t="s">
        <v>59634</v>
      </c>
    </row>
    <row r="8214" spans="1:5" ht="19.5">
      <c r="A8214" s="23">
        <v>8214</v>
      </c>
      <c r="B8214" s="27" t="s">
        <v>16427</v>
      </c>
      <c r="C8214" s="27" t="s">
        <v>16428</v>
      </c>
      <c r="E8214" s="60" t="s">
        <v>59635</v>
      </c>
    </row>
    <row r="8215" spans="1:5" ht="19.5">
      <c r="A8215" s="23">
        <v>8215</v>
      </c>
      <c r="B8215" s="27" t="s">
        <v>16429</v>
      </c>
      <c r="C8215" s="27" t="s">
        <v>16430</v>
      </c>
      <c r="E8215" s="60" t="s">
        <v>59636</v>
      </c>
    </row>
    <row r="8216" spans="1:5" ht="19.5">
      <c r="A8216" s="23">
        <v>8216</v>
      </c>
      <c r="B8216" s="27" t="s">
        <v>16431</v>
      </c>
      <c r="C8216" s="27" t="s">
        <v>16432</v>
      </c>
      <c r="E8216" s="60" t="s">
        <v>59637</v>
      </c>
    </row>
    <row r="8217" spans="1:5" ht="19.5">
      <c r="A8217" s="23">
        <v>8217</v>
      </c>
      <c r="B8217" s="27" t="s">
        <v>16433</v>
      </c>
      <c r="C8217" s="27" t="s">
        <v>16434</v>
      </c>
      <c r="E8217" s="60" t="s">
        <v>59638</v>
      </c>
    </row>
    <row r="8218" spans="1:5" ht="39">
      <c r="A8218" s="23">
        <v>8218</v>
      </c>
      <c r="B8218" s="27" t="s">
        <v>16435</v>
      </c>
      <c r="C8218" s="27" t="s">
        <v>16436</v>
      </c>
      <c r="E8218" s="60" t="s">
        <v>59639</v>
      </c>
    </row>
    <row r="8219" spans="1:5" ht="39">
      <c r="A8219" s="23">
        <v>8219</v>
      </c>
      <c r="B8219" s="27" t="s">
        <v>16437</v>
      </c>
      <c r="C8219" s="27" t="s">
        <v>16438</v>
      </c>
      <c r="E8219" s="60" t="s">
        <v>59640</v>
      </c>
    </row>
    <row r="8220" spans="1:5" ht="19.5">
      <c r="A8220" s="23">
        <v>8220</v>
      </c>
      <c r="B8220" s="27" t="s">
        <v>16439</v>
      </c>
      <c r="C8220" s="27" t="s">
        <v>16440</v>
      </c>
      <c r="E8220" s="60" t="s">
        <v>59641</v>
      </c>
    </row>
    <row r="8221" spans="1:5" ht="19.5">
      <c r="A8221" s="23">
        <v>8221</v>
      </c>
      <c r="B8221" s="27" t="s">
        <v>16441</v>
      </c>
      <c r="C8221" s="27" t="s">
        <v>16442</v>
      </c>
      <c r="E8221" s="60" t="s">
        <v>75818</v>
      </c>
    </row>
    <row r="8222" spans="1:5" ht="39">
      <c r="A8222" s="23">
        <v>8222</v>
      </c>
      <c r="B8222" s="27" t="s">
        <v>16443</v>
      </c>
      <c r="C8222" s="27" t="s">
        <v>16444</v>
      </c>
      <c r="E8222" s="60" t="s">
        <v>59642</v>
      </c>
    </row>
    <row r="8223" spans="1:5" ht="19.5">
      <c r="A8223" s="23">
        <v>8223</v>
      </c>
      <c r="B8223" s="27" t="s">
        <v>16445</v>
      </c>
      <c r="C8223" s="27" t="s">
        <v>16446</v>
      </c>
      <c r="E8223" s="60" t="s">
        <v>59643</v>
      </c>
    </row>
    <row r="8224" spans="1:5" ht="19.5">
      <c r="A8224" s="23">
        <v>8224</v>
      </c>
      <c r="B8224" s="27" t="s">
        <v>16447</v>
      </c>
      <c r="C8224" s="27" t="s">
        <v>16448</v>
      </c>
      <c r="E8224" s="60" t="s">
        <v>59644</v>
      </c>
    </row>
    <row r="8225" spans="1:5" ht="19.5">
      <c r="A8225" s="23">
        <v>8225</v>
      </c>
      <c r="B8225" s="27" t="s">
        <v>16449</v>
      </c>
      <c r="C8225" s="27" t="s">
        <v>16450</v>
      </c>
      <c r="E8225" s="60" t="s">
        <v>59645</v>
      </c>
    </row>
    <row r="8226" spans="1:5" ht="19.5">
      <c r="A8226" s="23">
        <v>8226</v>
      </c>
      <c r="B8226" s="27" t="s">
        <v>16451</v>
      </c>
      <c r="C8226" s="27" t="s">
        <v>16452</v>
      </c>
      <c r="E8226" s="60" t="s">
        <v>59646</v>
      </c>
    </row>
    <row r="8227" spans="1:5" ht="39">
      <c r="A8227" s="23">
        <v>8227</v>
      </c>
      <c r="B8227" s="27" t="s">
        <v>16453</v>
      </c>
      <c r="C8227" s="27" t="s">
        <v>16454</v>
      </c>
      <c r="E8227" s="60" t="s">
        <v>75819</v>
      </c>
    </row>
    <row r="8228" spans="1:5" ht="39">
      <c r="A8228" s="23">
        <v>8228</v>
      </c>
      <c r="B8228" s="27" t="s">
        <v>16455</v>
      </c>
      <c r="C8228" s="27" t="s">
        <v>16456</v>
      </c>
      <c r="E8228" s="60" t="s">
        <v>59647</v>
      </c>
    </row>
    <row r="8229" spans="1:5" ht="39">
      <c r="A8229" s="23">
        <v>8229</v>
      </c>
      <c r="B8229" s="27" t="s">
        <v>16457</v>
      </c>
      <c r="C8229" s="27" t="s">
        <v>16458</v>
      </c>
      <c r="E8229" s="60" t="s">
        <v>59648</v>
      </c>
    </row>
    <row r="8230" spans="1:5" ht="19.5">
      <c r="A8230" s="23">
        <v>8230</v>
      </c>
      <c r="B8230" s="27" t="s">
        <v>16459</v>
      </c>
      <c r="C8230" s="27" t="s">
        <v>16460</v>
      </c>
      <c r="E8230" s="60" t="s">
        <v>59649</v>
      </c>
    </row>
    <row r="8231" spans="1:5" ht="58.5">
      <c r="A8231" s="23">
        <v>8231</v>
      </c>
      <c r="B8231" s="27" t="s">
        <v>16461</v>
      </c>
      <c r="C8231" s="27" t="s">
        <v>16462</v>
      </c>
      <c r="E8231" s="60" t="s">
        <v>59650</v>
      </c>
    </row>
    <row r="8232" spans="1:5" ht="19.5">
      <c r="A8232" s="23">
        <v>8232</v>
      </c>
      <c r="B8232" s="27" t="s">
        <v>16463</v>
      </c>
      <c r="C8232" s="27" t="s">
        <v>16464</v>
      </c>
      <c r="E8232" s="60" t="s">
        <v>59651</v>
      </c>
    </row>
    <row r="8233" spans="1:5" ht="19.5">
      <c r="A8233" s="23">
        <v>8233</v>
      </c>
      <c r="B8233" s="27" t="s">
        <v>16465</v>
      </c>
      <c r="C8233" s="27" t="s">
        <v>16466</v>
      </c>
      <c r="E8233" s="60" t="s">
        <v>59652</v>
      </c>
    </row>
    <row r="8234" spans="1:5" ht="19.5">
      <c r="A8234" s="23">
        <v>8234</v>
      </c>
      <c r="B8234" s="27" t="s">
        <v>16467</v>
      </c>
      <c r="C8234" s="27" t="s">
        <v>16468</v>
      </c>
      <c r="E8234" s="60" t="s">
        <v>59653</v>
      </c>
    </row>
    <row r="8235" spans="1:5" ht="19.5">
      <c r="A8235" s="23">
        <v>8235</v>
      </c>
      <c r="B8235" s="27" t="s">
        <v>16469</v>
      </c>
      <c r="C8235" s="27" t="s">
        <v>16470</v>
      </c>
      <c r="E8235" s="60" t="s">
        <v>59654</v>
      </c>
    </row>
    <row r="8236" spans="1:5" ht="19.5">
      <c r="A8236" s="23">
        <v>8236</v>
      </c>
      <c r="B8236" s="27" t="s">
        <v>16471</v>
      </c>
      <c r="C8236" s="27" t="s">
        <v>16472</v>
      </c>
      <c r="E8236" s="60" t="s">
        <v>59655</v>
      </c>
    </row>
    <row r="8237" spans="1:5" ht="19.5">
      <c r="A8237" s="23">
        <v>8237</v>
      </c>
      <c r="B8237" s="27" t="s">
        <v>16473</v>
      </c>
      <c r="C8237" s="27" t="s">
        <v>16474</v>
      </c>
      <c r="E8237" s="60" t="s">
        <v>59656</v>
      </c>
    </row>
    <row r="8238" spans="1:5" ht="19.5">
      <c r="A8238" s="23">
        <v>8238</v>
      </c>
      <c r="B8238" s="27" t="s">
        <v>16475</v>
      </c>
      <c r="C8238" s="27" t="s">
        <v>16476</v>
      </c>
      <c r="E8238" s="60" t="s">
        <v>59657</v>
      </c>
    </row>
    <row r="8239" spans="1:5" ht="19.5">
      <c r="A8239" s="23">
        <v>8239</v>
      </c>
      <c r="B8239" s="27" t="s">
        <v>16477</v>
      </c>
      <c r="C8239" s="27" t="s">
        <v>16478</v>
      </c>
      <c r="E8239" s="60" t="s">
        <v>59658</v>
      </c>
    </row>
    <row r="8240" spans="1:5" ht="19.5">
      <c r="A8240" s="23">
        <v>8240</v>
      </c>
      <c r="B8240" s="27" t="s">
        <v>16479</v>
      </c>
      <c r="C8240" s="27" t="s">
        <v>16480</v>
      </c>
      <c r="E8240" s="60" t="s">
        <v>59659</v>
      </c>
    </row>
    <row r="8241" spans="1:5" ht="19.5">
      <c r="A8241" s="23">
        <v>8241</v>
      </c>
      <c r="B8241" s="27" t="s">
        <v>16481</v>
      </c>
      <c r="C8241" s="27" t="s">
        <v>16482</v>
      </c>
      <c r="E8241" s="60" t="s">
        <v>59660</v>
      </c>
    </row>
    <row r="8242" spans="1:5" ht="19.5">
      <c r="A8242" s="23">
        <v>8242</v>
      </c>
      <c r="B8242" s="27" t="s">
        <v>16483</v>
      </c>
      <c r="C8242" s="27" t="s">
        <v>16484</v>
      </c>
      <c r="E8242" s="60" t="s">
        <v>59661</v>
      </c>
    </row>
    <row r="8243" spans="1:5" ht="19.5">
      <c r="A8243" s="23">
        <v>8243</v>
      </c>
      <c r="B8243" s="27" t="s">
        <v>16485</v>
      </c>
      <c r="C8243" s="27" t="s">
        <v>16486</v>
      </c>
      <c r="E8243" s="60" t="s">
        <v>59662</v>
      </c>
    </row>
    <row r="8244" spans="1:5" ht="19.5">
      <c r="A8244" s="23">
        <v>8244</v>
      </c>
      <c r="B8244" s="27" t="s">
        <v>16487</v>
      </c>
      <c r="C8244" s="27" t="s">
        <v>16488</v>
      </c>
      <c r="E8244" s="60" t="s">
        <v>59663</v>
      </c>
    </row>
    <row r="8245" spans="1:5" ht="19.5">
      <c r="A8245" s="23">
        <v>8245</v>
      </c>
      <c r="B8245" s="27" t="s">
        <v>16489</v>
      </c>
      <c r="C8245" s="27" t="s">
        <v>16490</v>
      </c>
      <c r="E8245" s="60" t="s">
        <v>59664</v>
      </c>
    </row>
    <row r="8246" spans="1:5" ht="19.5">
      <c r="A8246" s="23">
        <v>8246</v>
      </c>
      <c r="B8246" s="27" t="s">
        <v>16491</v>
      </c>
      <c r="C8246" s="27" t="s">
        <v>16492</v>
      </c>
      <c r="E8246" s="60" t="s">
        <v>59665</v>
      </c>
    </row>
    <row r="8247" spans="1:5" ht="39">
      <c r="A8247" s="23">
        <v>8247</v>
      </c>
      <c r="B8247" s="27" t="s">
        <v>16493</v>
      </c>
      <c r="C8247" s="27" t="s">
        <v>16494</v>
      </c>
      <c r="E8247" s="60" t="s">
        <v>59666</v>
      </c>
    </row>
    <row r="8248" spans="1:5" ht="19.5">
      <c r="A8248" s="23">
        <v>8248</v>
      </c>
      <c r="B8248" s="27" t="s">
        <v>16495</v>
      </c>
      <c r="C8248" s="27" t="s">
        <v>16496</v>
      </c>
      <c r="E8248" s="60" t="s">
        <v>59667</v>
      </c>
    </row>
    <row r="8249" spans="1:5" ht="19.5">
      <c r="A8249" s="23">
        <v>8249</v>
      </c>
      <c r="B8249" s="27" t="s">
        <v>16497</v>
      </c>
      <c r="C8249" s="27" t="s">
        <v>16498</v>
      </c>
      <c r="E8249" s="60" t="s">
        <v>59668</v>
      </c>
    </row>
    <row r="8250" spans="1:5" ht="19.5">
      <c r="A8250" s="23">
        <v>8250</v>
      </c>
      <c r="B8250" s="27" t="s">
        <v>16499</v>
      </c>
      <c r="C8250" s="27" t="s">
        <v>16500</v>
      </c>
      <c r="E8250" s="60" t="s">
        <v>59669</v>
      </c>
    </row>
    <row r="8251" spans="1:5" ht="19.5">
      <c r="A8251" s="23">
        <v>8251</v>
      </c>
      <c r="B8251" s="27" t="s">
        <v>16501</v>
      </c>
      <c r="C8251" s="27" t="s">
        <v>16502</v>
      </c>
      <c r="E8251" s="60" t="s">
        <v>59670</v>
      </c>
    </row>
    <row r="8252" spans="1:5" ht="39">
      <c r="A8252" s="23">
        <v>8252</v>
      </c>
      <c r="B8252" s="27" t="s">
        <v>16503</v>
      </c>
      <c r="C8252" s="27" t="s">
        <v>16504</v>
      </c>
      <c r="E8252" s="60" t="s">
        <v>59671</v>
      </c>
    </row>
    <row r="8253" spans="1:5" ht="19.5">
      <c r="A8253" s="23">
        <v>8253</v>
      </c>
      <c r="B8253" s="27" t="s">
        <v>16505</v>
      </c>
      <c r="C8253" s="27" t="s">
        <v>16506</v>
      </c>
      <c r="E8253" s="60" t="s">
        <v>59672</v>
      </c>
    </row>
    <row r="8254" spans="1:5" ht="39">
      <c r="A8254" s="23">
        <v>8254</v>
      </c>
      <c r="B8254" s="27" t="s">
        <v>16507</v>
      </c>
      <c r="C8254" s="27" t="s">
        <v>16508</v>
      </c>
      <c r="E8254" s="60" t="s">
        <v>59673</v>
      </c>
    </row>
    <row r="8255" spans="1:5" ht="19.5">
      <c r="A8255" s="23">
        <v>8255</v>
      </c>
      <c r="B8255" s="27" t="s">
        <v>16509</v>
      </c>
      <c r="C8255" s="27" t="s">
        <v>16510</v>
      </c>
      <c r="E8255" s="60" t="s">
        <v>59674</v>
      </c>
    </row>
    <row r="8256" spans="1:5" ht="39">
      <c r="A8256" s="23">
        <v>8256</v>
      </c>
      <c r="B8256" s="27" t="s">
        <v>16511</v>
      </c>
      <c r="C8256" s="27" t="s">
        <v>16512</v>
      </c>
      <c r="E8256" s="60" t="s">
        <v>59675</v>
      </c>
    </row>
    <row r="8257" spans="1:5" ht="19.5">
      <c r="A8257" s="23">
        <v>8257</v>
      </c>
      <c r="B8257" s="27" t="s">
        <v>16513</v>
      </c>
      <c r="C8257" s="27" t="s">
        <v>16514</v>
      </c>
      <c r="E8257" s="60" t="s">
        <v>59676</v>
      </c>
    </row>
    <row r="8258" spans="1:5" ht="19.5">
      <c r="A8258" s="23">
        <v>8258</v>
      </c>
      <c r="B8258" s="27" t="s">
        <v>16515</v>
      </c>
      <c r="C8258" s="27" t="s">
        <v>16516</v>
      </c>
      <c r="E8258" s="60" t="s">
        <v>59677</v>
      </c>
    </row>
    <row r="8259" spans="1:5" ht="39">
      <c r="A8259" s="23">
        <v>8259</v>
      </c>
      <c r="B8259" s="27" t="s">
        <v>16517</v>
      </c>
      <c r="C8259" s="27" t="s">
        <v>16518</v>
      </c>
      <c r="E8259" s="60" t="s">
        <v>59678</v>
      </c>
    </row>
    <row r="8260" spans="1:5" ht="19.5">
      <c r="A8260" s="23">
        <v>8260</v>
      </c>
      <c r="B8260" s="27" t="s">
        <v>16519</v>
      </c>
      <c r="C8260" s="27" t="s">
        <v>16520</v>
      </c>
      <c r="E8260" s="60" t="s">
        <v>59679</v>
      </c>
    </row>
    <row r="8261" spans="1:5" ht="39">
      <c r="A8261" s="23">
        <v>8261</v>
      </c>
      <c r="B8261" s="27" t="s">
        <v>16521</v>
      </c>
      <c r="C8261" s="27" t="s">
        <v>16522</v>
      </c>
      <c r="E8261" s="60" t="s">
        <v>59680</v>
      </c>
    </row>
    <row r="8262" spans="1:5" ht="39">
      <c r="A8262" s="23">
        <v>8262</v>
      </c>
      <c r="B8262" s="27" t="s">
        <v>16523</v>
      </c>
      <c r="C8262" s="27" t="s">
        <v>16524</v>
      </c>
      <c r="E8262" s="60" t="s">
        <v>59681</v>
      </c>
    </row>
    <row r="8263" spans="1:5" ht="39">
      <c r="A8263" s="23">
        <v>8263</v>
      </c>
      <c r="B8263" s="27" t="s">
        <v>16525</v>
      </c>
      <c r="C8263" s="27" t="s">
        <v>16526</v>
      </c>
      <c r="E8263" s="60" t="s">
        <v>59682</v>
      </c>
    </row>
    <row r="8264" spans="1:5" ht="19.5">
      <c r="A8264" s="23">
        <v>8264</v>
      </c>
      <c r="B8264" s="27" t="s">
        <v>16527</v>
      </c>
      <c r="C8264" s="27" t="s">
        <v>16528</v>
      </c>
      <c r="E8264" s="60" t="s">
        <v>59683</v>
      </c>
    </row>
    <row r="8265" spans="1:5" ht="19.5">
      <c r="A8265" s="23">
        <v>8265</v>
      </c>
      <c r="B8265" s="27" t="s">
        <v>16529</v>
      </c>
      <c r="C8265" s="27" t="s">
        <v>16530</v>
      </c>
      <c r="E8265" s="60" t="s">
        <v>59684</v>
      </c>
    </row>
    <row r="8266" spans="1:5" ht="19.5">
      <c r="A8266" s="23">
        <v>8266</v>
      </c>
      <c r="B8266" s="27" t="s">
        <v>16531</v>
      </c>
      <c r="C8266" s="27" t="s">
        <v>16532</v>
      </c>
      <c r="E8266" s="60" t="s">
        <v>59685</v>
      </c>
    </row>
    <row r="8267" spans="1:5" ht="39">
      <c r="A8267" s="23">
        <v>8267</v>
      </c>
      <c r="B8267" s="27" t="s">
        <v>16533</v>
      </c>
      <c r="C8267" s="27" t="s">
        <v>16534</v>
      </c>
      <c r="E8267" s="60" t="s">
        <v>59686</v>
      </c>
    </row>
    <row r="8268" spans="1:5" ht="19.5">
      <c r="A8268" s="23">
        <v>8268</v>
      </c>
      <c r="B8268" s="27" t="s">
        <v>16535</v>
      </c>
      <c r="C8268" s="27" t="s">
        <v>16536</v>
      </c>
      <c r="E8268" s="60" t="s">
        <v>59687</v>
      </c>
    </row>
    <row r="8269" spans="1:5" ht="19.5">
      <c r="A8269" s="23">
        <v>8269</v>
      </c>
      <c r="B8269" s="27" t="s">
        <v>16537</v>
      </c>
      <c r="C8269" s="27" t="s">
        <v>16538</v>
      </c>
      <c r="E8269" s="60" t="s">
        <v>59688</v>
      </c>
    </row>
    <row r="8270" spans="1:5" ht="19.5">
      <c r="A8270" s="23">
        <v>8270</v>
      </c>
      <c r="B8270" s="27" t="s">
        <v>16539</v>
      </c>
      <c r="C8270" s="27" t="s">
        <v>16540</v>
      </c>
      <c r="E8270" s="60" t="s">
        <v>59689</v>
      </c>
    </row>
    <row r="8271" spans="1:5" ht="39">
      <c r="A8271" s="23">
        <v>8271</v>
      </c>
      <c r="B8271" s="27" t="s">
        <v>16541</v>
      </c>
      <c r="C8271" s="27" t="s">
        <v>16542</v>
      </c>
      <c r="E8271" s="60" t="s">
        <v>59690</v>
      </c>
    </row>
    <row r="8272" spans="1:5" ht="19.5">
      <c r="A8272" s="23">
        <v>8272</v>
      </c>
      <c r="B8272" s="27" t="s">
        <v>16543</v>
      </c>
      <c r="C8272" s="27" t="s">
        <v>16544</v>
      </c>
      <c r="E8272" s="60" t="s">
        <v>59691</v>
      </c>
    </row>
    <row r="8273" spans="1:5" ht="19.5">
      <c r="A8273" s="23">
        <v>8273</v>
      </c>
      <c r="B8273" s="27" t="s">
        <v>16545</v>
      </c>
      <c r="C8273" s="27" t="s">
        <v>16546</v>
      </c>
      <c r="E8273" s="60" t="s">
        <v>59692</v>
      </c>
    </row>
    <row r="8274" spans="1:5" ht="19.5">
      <c r="A8274" s="23">
        <v>8274</v>
      </c>
      <c r="B8274" s="27" t="s">
        <v>16547</v>
      </c>
      <c r="C8274" s="27" t="s">
        <v>16548</v>
      </c>
      <c r="E8274" s="60" t="s">
        <v>59693</v>
      </c>
    </row>
    <row r="8275" spans="1:5" ht="19.5">
      <c r="A8275" s="23">
        <v>8275</v>
      </c>
      <c r="B8275" s="27" t="s">
        <v>16549</v>
      </c>
      <c r="C8275" s="27" t="s">
        <v>16550</v>
      </c>
      <c r="E8275" s="60" t="s">
        <v>59694</v>
      </c>
    </row>
    <row r="8276" spans="1:5" ht="19.5">
      <c r="A8276" s="23">
        <v>8276</v>
      </c>
      <c r="B8276" s="27" t="s">
        <v>16551</v>
      </c>
      <c r="C8276" s="27" t="s">
        <v>16552</v>
      </c>
      <c r="E8276" s="60" t="s">
        <v>75820</v>
      </c>
    </row>
    <row r="8277" spans="1:5" ht="39">
      <c r="A8277" s="23">
        <v>8277</v>
      </c>
      <c r="B8277" s="27" t="s">
        <v>16553</v>
      </c>
      <c r="C8277" s="27" t="s">
        <v>16554</v>
      </c>
      <c r="E8277" s="60" t="s">
        <v>75821</v>
      </c>
    </row>
    <row r="8278" spans="1:5" ht="19.5">
      <c r="A8278" s="23">
        <v>8278</v>
      </c>
      <c r="B8278" s="27" t="s">
        <v>16555</v>
      </c>
      <c r="C8278" s="27" t="s">
        <v>16556</v>
      </c>
      <c r="E8278" s="60" t="s">
        <v>75822</v>
      </c>
    </row>
    <row r="8279" spans="1:5" ht="19.5">
      <c r="A8279" s="23">
        <v>8279</v>
      </c>
      <c r="B8279" s="27" t="s">
        <v>16557</v>
      </c>
      <c r="C8279" s="27" t="s">
        <v>16558</v>
      </c>
      <c r="E8279" s="60" t="s">
        <v>59695</v>
      </c>
    </row>
    <row r="8280" spans="1:5" ht="39">
      <c r="A8280" s="23">
        <v>8280</v>
      </c>
      <c r="B8280" s="27" t="s">
        <v>16559</v>
      </c>
      <c r="C8280" s="27" t="s">
        <v>16560</v>
      </c>
      <c r="E8280" s="60" t="s">
        <v>59696</v>
      </c>
    </row>
    <row r="8281" spans="1:5" ht="39">
      <c r="A8281" s="23">
        <v>8281</v>
      </c>
      <c r="B8281" s="27" t="s">
        <v>16561</v>
      </c>
      <c r="C8281" s="27" t="s">
        <v>16562</v>
      </c>
      <c r="E8281" s="60" t="s">
        <v>59697</v>
      </c>
    </row>
    <row r="8282" spans="1:5" ht="19.5">
      <c r="A8282" s="23">
        <v>8282</v>
      </c>
      <c r="B8282" s="27" t="s">
        <v>16563</v>
      </c>
      <c r="C8282" s="27" t="s">
        <v>16564</v>
      </c>
      <c r="E8282" s="60" t="s">
        <v>59698</v>
      </c>
    </row>
    <row r="8283" spans="1:5" ht="39">
      <c r="A8283" s="23">
        <v>8283</v>
      </c>
      <c r="B8283" s="27" t="s">
        <v>16565</v>
      </c>
      <c r="C8283" s="27" t="s">
        <v>16566</v>
      </c>
      <c r="E8283" s="60" t="s">
        <v>59699</v>
      </c>
    </row>
    <row r="8284" spans="1:5" ht="19.5">
      <c r="A8284" s="23">
        <v>8284</v>
      </c>
      <c r="B8284" s="27" t="s">
        <v>16567</v>
      </c>
      <c r="C8284" s="27" t="s">
        <v>16568</v>
      </c>
      <c r="E8284" s="60" t="s">
        <v>59700</v>
      </c>
    </row>
    <row r="8285" spans="1:5" ht="19.5">
      <c r="A8285" s="23">
        <v>8285</v>
      </c>
      <c r="B8285" s="27" t="s">
        <v>16569</v>
      </c>
      <c r="C8285" s="27" t="s">
        <v>16570</v>
      </c>
      <c r="E8285" s="60" t="s">
        <v>59701</v>
      </c>
    </row>
    <row r="8286" spans="1:5" ht="19.5">
      <c r="A8286" s="23">
        <v>8286</v>
      </c>
      <c r="B8286" s="27" t="s">
        <v>16571</v>
      </c>
      <c r="C8286" s="27" t="s">
        <v>16572</v>
      </c>
      <c r="E8286" s="60" t="s">
        <v>59702</v>
      </c>
    </row>
    <row r="8287" spans="1:5" ht="19.5">
      <c r="A8287" s="23">
        <v>8287</v>
      </c>
      <c r="B8287" s="27" t="s">
        <v>16573</v>
      </c>
      <c r="C8287" s="27" t="s">
        <v>16574</v>
      </c>
      <c r="E8287" s="60" t="s">
        <v>59703</v>
      </c>
    </row>
    <row r="8288" spans="1:5" ht="19.5">
      <c r="A8288" s="23">
        <v>8288</v>
      </c>
      <c r="B8288" s="27" t="s">
        <v>16575</v>
      </c>
      <c r="C8288" s="27" t="s">
        <v>16576</v>
      </c>
      <c r="E8288" s="60" t="s">
        <v>59704</v>
      </c>
    </row>
    <row r="8289" spans="1:5" ht="19.5">
      <c r="A8289" s="23">
        <v>8289</v>
      </c>
      <c r="B8289" s="27" t="s">
        <v>16577</v>
      </c>
      <c r="C8289" s="27" t="s">
        <v>16578</v>
      </c>
      <c r="E8289" s="60" t="s">
        <v>59705</v>
      </c>
    </row>
    <row r="8290" spans="1:5" ht="19.5">
      <c r="A8290" s="23">
        <v>8290</v>
      </c>
      <c r="B8290" s="27" t="s">
        <v>16579</v>
      </c>
      <c r="C8290" s="27" t="s">
        <v>16580</v>
      </c>
      <c r="E8290" s="60" t="s">
        <v>59706</v>
      </c>
    </row>
    <row r="8291" spans="1:5" ht="19.5">
      <c r="A8291" s="23">
        <v>8291</v>
      </c>
      <c r="B8291" s="27" t="s">
        <v>16581</v>
      </c>
      <c r="C8291" s="27" t="s">
        <v>16582</v>
      </c>
      <c r="E8291" s="60" t="s">
        <v>59707</v>
      </c>
    </row>
    <row r="8292" spans="1:5" ht="39">
      <c r="A8292" s="23">
        <v>8292</v>
      </c>
      <c r="B8292" s="27" t="s">
        <v>16583</v>
      </c>
      <c r="C8292" s="27" t="s">
        <v>16584</v>
      </c>
      <c r="E8292" s="60" t="s">
        <v>59708</v>
      </c>
    </row>
    <row r="8293" spans="1:5" ht="19.5">
      <c r="A8293" s="23">
        <v>8293</v>
      </c>
      <c r="B8293" s="27" t="s">
        <v>16585</v>
      </c>
      <c r="C8293" s="27" t="s">
        <v>16586</v>
      </c>
      <c r="E8293" s="60" t="s">
        <v>59709</v>
      </c>
    </row>
    <row r="8294" spans="1:5" ht="19.5">
      <c r="A8294" s="23">
        <v>8294</v>
      </c>
      <c r="B8294" s="27" t="s">
        <v>16587</v>
      </c>
      <c r="C8294" s="27" t="s">
        <v>16588</v>
      </c>
      <c r="E8294" s="60" t="s">
        <v>59710</v>
      </c>
    </row>
    <row r="8295" spans="1:5" ht="19.5">
      <c r="A8295" s="23">
        <v>8295</v>
      </c>
      <c r="B8295" s="27" t="s">
        <v>16589</v>
      </c>
      <c r="C8295" s="27" t="s">
        <v>16590</v>
      </c>
      <c r="E8295" s="60" t="s">
        <v>59711</v>
      </c>
    </row>
    <row r="8296" spans="1:5" ht="39">
      <c r="A8296" s="23">
        <v>8296</v>
      </c>
      <c r="B8296" s="27" t="s">
        <v>16591</v>
      </c>
      <c r="C8296" s="27" t="s">
        <v>16592</v>
      </c>
      <c r="E8296" s="60" t="s">
        <v>59712</v>
      </c>
    </row>
    <row r="8297" spans="1:5" ht="19.5">
      <c r="A8297" s="23">
        <v>8297</v>
      </c>
      <c r="B8297" s="27" t="s">
        <v>16593</v>
      </c>
      <c r="C8297" s="27" t="s">
        <v>16594</v>
      </c>
      <c r="E8297" s="60" t="s">
        <v>59713</v>
      </c>
    </row>
    <row r="8298" spans="1:5" ht="19.5">
      <c r="A8298" s="23">
        <v>8298</v>
      </c>
      <c r="B8298" s="27" t="s">
        <v>16595</v>
      </c>
      <c r="C8298" s="27" t="s">
        <v>16596</v>
      </c>
      <c r="E8298" s="60" t="s">
        <v>59714</v>
      </c>
    </row>
    <row r="8299" spans="1:5" ht="19.5">
      <c r="A8299" s="23">
        <v>8299</v>
      </c>
      <c r="B8299" s="27" t="s">
        <v>16597</v>
      </c>
      <c r="C8299" s="27" t="s">
        <v>16598</v>
      </c>
      <c r="E8299" s="60" t="s">
        <v>59715</v>
      </c>
    </row>
    <row r="8300" spans="1:5" ht="39">
      <c r="A8300" s="23">
        <v>8300</v>
      </c>
      <c r="B8300" s="27" t="s">
        <v>16599</v>
      </c>
      <c r="C8300" s="27" t="s">
        <v>16600</v>
      </c>
      <c r="E8300" s="60" t="s">
        <v>59716</v>
      </c>
    </row>
    <row r="8301" spans="1:5" ht="19.5">
      <c r="A8301" s="23">
        <v>8301</v>
      </c>
      <c r="B8301" s="27" t="s">
        <v>16601</v>
      </c>
      <c r="C8301" s="27" t="s">
        <v>16602</v>
      </c>
      <c r="E8301" s="60" t="s">
        <v>59717</v>
      </c>
    </row>
    <row r="8302" spans="1:5" ht="19.5">
      <c r="A8302" s="23">
        <v>8302</v>
      </c>
      <c r="B8302" s="27" t="s">
        <v>16603</v>
      </c>
      <c r="C8302" s="27" t="s">
        <v>16604</v>
      </c>
      <c r="E8302" s="60" t="s">
        <v>59718</v>
      </c>
    </row>
    <row r="8303" spans="1:5" ht="19.5">
      <c r="A8303" s="23">
        <v>8303</v>
      </c>
      <c r="B8303" s="27" t="s">
        <v>16605</v>
      </c>
      <c r="C8303" s="27" t="s">
        <v>16606</v>
      </c>
      <c r="E8303" s="60" t="s">
        <v>59719</v>
      </c>
    </row>
    <row r="8304" spans="1:5" ht="19.5">
      <c r="A8304" s="23">
        <v>8304</v>
      </c>
      <c r="B8304" s="27" t="s">
        <v>16607</v>
      </c>
      <c r="C8304" s="27" t="s">
        <v>16608</v>
      </c>
      <c r="E8304" s="60" t="s">
        <v>59720</v>
      </c>
    </row>
    <row r="8305" spans="1:5" ht="19.5">
      <c r="A8305" s="23">
        <v>8305</v>
      </c>
      <c r="B8305" s="27" t="s">
        <v>16609</v>
      </c>
      <c r="C8305" s="27" t="s">
        <v>16610</v>
      </c>
      <c r="E8305" s="60" t="s">
        <v>59721</v>
      </c>
    </row>
    <row r="8306" spans="1:5" ht="19.5">
      <c r="A8306" s="23">
        <v>8306</v>
      </c>
      <c r="B8306" s="27" t="s">
        <v>16611</v>
      </c>
      <c r="C8306" s="27" t="s">
        <v>16612</v>
      </c>
      <c r="E8306" s="60" t="s">
        <v>59722</v>
      </c>
    </row>
    <row r="8307" spans="1:5" ht="39">
      <c r="A8307" s="23">
        <v>8307</v>
      </c>
      <c r="B8307" s="27" t="s">
        <v>16613</v>
      </c>
      <c r="C8307" s="27" t="s">
        <v>16614</v>
      </c>
      <c r="E8307" s="60" t="s">
        <v>59723</v>
      </c>
    </row>
    <row r="8308" spans="1:5" ht="19.5">
      <c r="A8308" s="23">
        <v>8308</v>
      </c>
      <c r="B8308" s="27" t="s">
        <v>16615</v>
      </c>
      <c r="C8308" s="27" t="s">
        <v>16616</v>
      </c>
      <c r="E8308" s="60" t="s">
        <v>59724</v>
      </c>
    </row>
    <row r="8309" spans="1:5" ht="19.5">
      <c r="A8309" s="23">
        <v>8309</v>
      </c>
      <c r="B8309" s="27" t="s">
        <v>16617</v>
      </c>
      <c r="C8309" s="27" t="s">
        <v>16618</v>
      </c>
      <c r="E8309" s="60" t="s">
        <v>59725</v>
      </c>
    </row>
    <row r="8310" spans="1:5" ht="19.5">
      <c r="A8310" s="23">
        <v>8310</v>
      </c>
      <c r="B8310" s="27" t="s">
        <v>16619</v>
      </c>
      <c r="C8310" s="27" t="s">
        <v>16620</v>
      </c>
      <c r="E8310" s="60" t="s">
        <v>59726</v>
      </c>
    </row>
    <row r="8311" spans="1:5" ht="19.5">
      <c r="A8311" s="23">
        <v>8311</v>
      </c>
      <c r="B8311" s="27" t="s">
        <v>16621</v>
      </c>
      <c r="C8311" s="27" t="s">
        <v>16622</v>
      </c>
      <c r="E8311" s="60" t="s">
        <v>59727</v>
      </c>
    </row>
    <row r="8312" spans="1:5" ht="19.5">
      <c r="A8312" s="23">
        <v>8312</v>
      </c>
      <c r="B8312" s="27" t="s">
        <v>16623</v>
      </c>
      <c r="C8312" s="27" t="s">
        <v>16624</v>
      </c>
      <c r="E8312" s="60" t="s">
        <v>59728</v>
      </c>
    </row>
    <row r="8313" spans="1:5" ht="19.5">
      <c r="A8313" s="23">
        <v>8313</v>
      </c>
      <c r="B8313" s="27" t="s">
        <v>16625</v>
      </c>
      <c r="C8313" s="27" t="s">
        <v>16626</v>
      </c>
      <c r="E8313" s="60" t="s">
        <v>59729</v>
      </c>
    </row>
    <row r="8314" spans="1:5" ht="19.5">
      <c r="A8314" s="23">
        <v>8314</v>
      </c>
      <c r="B8314" s="27" t="s">
        <v>16627</v>
      </c>
      <c r="C8314" s="27" t="s">
        <v>16628</v>
      </c>
      <c r="E8314" s="60" t="s">
        <v>59730</v>
      </c>
    </row>
    <row r="8315" spans="1:5" ht="19.5">
      <c r="A8315" s="23">
        <v>8315</v>
      </c>
      <c r="B8315" s="27" t="s">
        <v>16629</v>
      </c>
      <c r="C8315" s="27" t="s">
        <v>16630</v>
      </c>
      <c r="E8315" s="60" t="s">
        <v>59731</v>
      </c>
    </row>
    <row r="8316" spans="1:5" ht="19.5">
      <c r="A8316" s="23">
        <v>8316</v>
      </c>
      <c r="B8316" s="27" t="s">
        <v>16631</v>
      </c>
      <c r="C8316" s="27" t="s">
        <v>16632</v>
      </c>
      <c r="E8316" s="60" t="s">
        <v>59732</v>
      </c>
    </row>
    <row r="8317" spans="1:5" ht="19.5">
      <c r="A8317" s="23">
        <v>8317</v>
      </c>
      <c r="B8317" s="27" t="s">
        <v>16633</v>
      </c>
      <c r="C8317" s="27" t="s">
        <v>16634</v>
      </c>
      <c r="E8317" s="60" t="s">
        <v>59733</v>
      </c>
    </row>
    <row r="8318" spans="1:5" ht="19.5">
      <c r="A8318" s="23">
        <v>8318</v>
      </c>
      <c r="B8318" s="27" t="s">
        <v>16635</v>
      </c>
      <c r="C8318" s="27" t="s">
        <v>16636</v>
      </c>
      <c r="E8318" s="60" t="s">
        <v>59734</v>
      </c>
    </row>
    <row r="8319" spans="1:5" ht="19.5">
      <c r="A8319" s="23">
        <v>8319</v>
      </c>
      <c r="B8319" s="27" t="s">
        <v>16637</v>
      </c>
      <c r="C8319" s="27" t="s">
        <v>16638</v>
      </c>
      <c r="E8319" s="60" t="s">
        <v>59735</v>
      </c>
    </row>
    <row r="8320" spans="1:5" ht="19.5">
      <c r="A8320" s="23">
        <v>8320</v>
      </c>
      <c r="B8320" s="27" t="s">
        <v>16639</v>
      </c>
      <c r="C8320" s="27" t="s">
        <v>16640</v>
      </c>
      <c r="E8320" s="60" t="s">
        <v>59736</v>
      </c>
    </row>
    <row r="8321" spans="1:5" ht="19.5">
      <c r="A8321" s="23">
        <v>8321</v>
      </c>
      <c r="B8321" s="27" t="s">
        <v>16641</v>
      </c>
      <c r="C8321" s="27" t="s">
        <v>16642</v>
      </c>
      <c r="E8321" s="60" t="s">
        <v>59737</v>
      </c>
    </row>
    <row r="8322" spans="1:5" ht="19.5">
      <c r="A8322" s="23">
        <v>8322</v>
      </c>
      <c r="B8322" s="27" t="s">
        <v>16643</v>
      </c>
      <c r="C8322" s="27" t="s">
        <v>16644</v>
      </c>
      <c r="E8322" s="60" t="s">
        <v>59738</v>
      </c>
    </row>
    <row r="8323" spans="1:5" ht="19.5">
      <c r="A8323" s="23">
        <v>8323</v>
      </c>
      <c r="B8323" s="27" t="s">
        <v>16645</v>
      </c>
      <c r="C8323" s="27" t="s">
        <v>16646</v>
      </c>
      <c r="E8323" s="60" t="s">
        <v>59739</v>
      </c>
    </row>
    <row r="8324" spans="1:5" ht="39">
      <c r="A8324" s="23">
        <v>8324</v>
      </c>
      <c r="B8324" s="27" t="s">
        <v>16647</v>
      </c>
      <c r="C8324" s="27" t="s">
        <v>16648</v>
      </c>
      <c r="E8324" s="60" t="s">
        <v>59740</v>
      </c>
    </row>
    <row r="8325" spans="1:5" ht="58.5">
      <c r="A8325" s="23">
        <v>8325</v>
      </c>
      <c r="B8325" s="27" t="s">
        <v>16649</v>
      </c>
      <c r="C8325" s="27" t="s">
        <v>16650</v>
      </c>
      <c r="E8325" s="60" t="s">
        <v>59741</v>
      </c>
    </row>
    <row r="8326" spans="1:5" ht="39">
      <c r="A8326" s="23">
        <v>8326</v>
      </c>
      <c r="B8326" s="27" t="s">
        <v>16651</v>
      </c>
      <c r="C8326" s="27" t="s">
        <v>16652</v>
      </c>
      <c r="E8326" s="60" t="s">
        <v>59742</v>
      </c>
    </row>
    <row r="8327" spans="1:5" ht="39">
      <c r="A8327" s="23">
        <v>8327</v>
      </c>
      <c r="B8327" s="27" t="s">
        <v>16653</v>
      </c>
      <c r="C8327" s="27" t="s">
        <v>16654</v>
      </c>
      <c r="E8327" s="60" t="s">
        <v>59743</v>
      </c>
    </row>
    <row r="8328" spans="1:5" ht="39">
      <c r="A8328" s="23">
        <v>8328</v>
      </c>
      <c r="B8328" s="27" t="s">
        <v>16655</v>
      </c>
      <c r="C8328" s="27" t="s">
        <v>16656</v>
      </c>
      <c r="E8328" s="60" t="s">
        <v>59744</v>
      </c>
    </row>
    <row r="8329" spans="1:5" ht="39">
      <c r="A8329" s="23">
        <v>8329</v>
      </c>
      <c r="B8329" s="27" t="s">
        <v>16657</v>
      </c>
      <c r="C8329" s="27" t="s">
        <v>16658</v>
      </c>
      <c r="E8329" s="60" t="s">
        <v>59745</v>
      </c>
    </row>
    <row r="8330" spans="1:5" ht="39">
      <c r="A8330" s="23">
        <v>8330</v>
      </c>
      <c r="B8330" s="27" t="s">
        <v>16659</v>
      </c>
      <c r="C8330" s="27" t="s">
        <v>16660</v>
      </c>
      <c r="E8330" s="60" t="s">
        <v>59746</v>
      </c>
    </row>
    <row r="8331" spans="1:5" ht="39">
      <c r="A8331" s="23">
        <v>8331</v>
      </c>
      <c r="B8331" s="27" t="s">
        <v>16661</v>
      </c>
      <c r="C8331" s="27" t="s">
        <v>16662</v>
      </c>
      <c r="E8331" s="60" t="s">
        <v>59747</v>
      </c>
    </row>
    <row r="8332" spans="1:5" ht="39">
      <c r="A8332" s="23">
        <v>8332</v>
      </c>
      <c r="B8332" s="27" t="s">
        <v>16663</v>
      </c>
      <c r="C8332" s="27" t="s">
        <v>16664</v>
      </c>
      <c r="E8332" s="60" t="s">
        <v>59748</v>
      </c>
    </row>
    <row r="8333" spans="1:5" ht="19.5">
      <c r="A8333" s="23">
        <v>8333</v>
      </c>
      <c r="B8333" s="27" t="s">
        <v>16665</v>
      </c>
      <c r="C8333" s="27" t="s">
        <v>16666</v>
      </c>
      <c r="E8333" s="60" t="s">
        <v>59749</v>
      </c>
    </row>
    <row r="8334" spans="1:5" ht="58.5">
      <c r="A8334" s="23">
        <v>8334</v>
      </c>
      <c r="B8334" s="27" t="s">
        <v>16667</v>
      </c>
      <c r="C8334" s="27" t="s">
        <v>16668</v>
      </c>
      <c r="E8334" s="60" t="s">
        <v>59750</v>
      </c>
    </row>
    <row r="8335" spans="1:5" ht="39">
      <c r="A8335" s="23">
        <v>8335</v>
      </c>
      <c r="B8335" s="27" t="s">
        <v>16669</v>
      </c>
      <c r="C8335" s="27" t="s">
        <v>16670</v>
      </c>
      <c r="E8335" s="60" t="s">
        <v>59751</v>
      </c>
    </row>
    <row r="8336" spans="1:5" ht="19.5">
      <c r="A8336" s="23">
        <v>8336</v>
      </c>
      <c r="B8336" s="27" t="s">
        <v>16671</v>
      </c>
      <c r="C8336" s="27" t="s">
        <v>16672</v>
      </c>
      <c r="E8336" s="60" t="s">
        <v>59752</v>
      </c>
    </row>
    <row r="8337" spans="1:5" ht="39">
      <c r="A8337" s="23">
        <v>8337</v>
      </c>
      <c r="B8337" s="27" t="s">
        <v>16673</v>
      </c>
      <c r="C8337" s="27" t="s">
        <v>16674</v>
      </c>
      <c r="E8337" s="60" t="s">
        <v>59753</v>
      </c>
    </row>
    <row r="8338" spans="1:5" ht="39">
      <c r="A8338" s="23">
        <v>8338</v>
      </c>
      <c r="B8338" s="27" t="s">
        <v>16675</v>
      </c>
      <c r="C8338" s="27" t="s">
        <v>16676</v>
      </c>
      <c r="E8338" s="60" t="s">
        <v>59754</v>
      </c>
    </row>
    <row r="8339" spans="1:5" ht="39">
      <c r="A8339" s="23">
        <v>8339</v>
      </c>
      <c r="B8339" s="27" t="s">
        <v>16677</v>
      </c>
      <c r="C8339" s="27" t="s">
        <v>16678</v>
      </c>
      <c r="E8339" s="60" t="s">
        <v>59755</v>
      </c>
    </row>
    <row r="8340" spans="1:5" ht="39">
      <c r="A8340" s="23">
        <v>8340</v>
      </c>
      <c r="B8340" s="27" t="s">
        <v>16679</v>
      </c>
      <c r="C8340" s="27" t="s">
        <v>16680</v>
      </c>
      <c r="E8340" s="60" t="s">
        <v>59756</v>
      </c>
    </row>
    <row r="8341" spans="1:5" ht="39">
      <c r="A8341" s="23">
        <v>8341</v>
      </c>
      <c r="B8341" s="27" t="s">
        <v>16681</v>
      </c>
      <c r="C8341" s="27" t="s">
        <v>16682</v>
      </c>
      <c r="E8341" s="60" t="s">
        <v>59757</v>
      </c>
    </row>
    <row r="8342" spans="1:5" ht="19.5">
      <c r="A8342" s="23">
        <v>8342</v>
      </c>
      <c r="B8342" s="27" t="s">
        <v>16683</v>
      </c>
      <c r="C8342" s="27" t="s">
        <v>16684</v>
      </c>
      <c r="E8342" s="60" t="s">
        <v>59758</v>
      </c>
    </row>
    <row r="8343" spans="1:5" ht="39">
      <c r="A8343" s="23">
        <v>8343</v>
      </c>
      <c r="B8343" s="27" t="s">
        <v>16685</v>
      </c>
      <c r="C8343" s="27" t="s">
        <v>16686</v>
      </c>
      <c r="E8343" s="60" t="s">
        <v>59759</v>
      </c>
    </row>
    <row r="8344" spans="1:5" ht="58.5">
      <c r="A8344" s="23">
        <v>8344</v>
      </c>
      <c r="B8344" s="27" t="s">
        <v>16687</v>
      </c>
      <c r="C8344" s="27" t="s">
        <v>16688</v>
      </c>
      <c r="E8344" s="60" t="s">
        <v>59760</v>
      </c>
    </row>
    <row r="8345" spans="1:5" ht="39">
      <c r="A8345" s="23">
        <v>8345</v>
      </c>
      <c r="B8345" s="27" t="s">
        <v>16689</v>
      </c>
      <c r="C8345" s="27" t="s">
        <v>16690</v>
      </c>
      <c r="E8345" s="60" t="s">
        <v>59761</v>
      </c>
    </row>
    <row r="8346" spans="1:5" ht="39">
      <c r="A8346" s="23">
        <v>8346</v>
      </c>
      <c r="B8346" s="27" t="s">
        <v>16691</v>
      </c>
      <c r="C8346" s="27" t="s">
        <v>16692</v>
      </c>
      <c r="E8346" s="60" t="s">
        <v>75823</v>
      </c>
    </row>
    <row r="8347" spans="1:5" ht="39">
      <c r="A8347" s="23">
        <v>8347</v>
      </c>
      <c r="B8347" s="27" t="s">
        <v>16693</v>
      </c>
      <c r="C8347" s="27" t="s">
        <v>16694</v>
      </c>
      <c r="E8347" s="60" t="s">
        <v>59762</v>
      </c>
    </row>
    <row r="8348" spans="1:5" ht="39">
      <c r="A8348" s="23">
        <v>8348</v>
      </c>
      <c r="B8348" s="27" t="s">
        <v>16695</v>
      </c>
      <c r="C8348" s="27" t="s">
        <v>16696</v>
      </c>
      <c r="E8348" s="60" t="s">
        <v>75824</v>
      </c>
    </row>
    <row r="8349" spans="1:5" ht="39">
      <c r="A8349" s="23">
        <v>8349</v>
      </c>
      <c r="B8349" s="27" t="s">
        <v>16697</v>
      </c>
      <c r="C8349" s="27" t="s">
        <v>16698</v>
      </c>
      <c r="E8349" s="60" t="s">
        <v>59763</v>
      </c>
    </row>
    <row r="8350" spans="1:5" ht="39">
      <c r="A8350" s="23">
        <v>8350</v>
      </c>
      <c r="B8350" s="27" t="s">
        <v>16699</v>
      </c>
      <c r="C8350" s="27" t="s">
        <v>16700</v>
      </c>
      <c r="E8350" s="60" t="s">
        <v>59764</v>
      </c>
    </row>
    <row r="8351" spans="1:5" ht="39">
      <c r="A8351" s="23">
        <v>8351</v>
      </c>
      <c r="B8351" s="27" t="s">
        <v>16701</v>
      </c>
      <c r="C8351" s="27" t="s">
        <v>16702</v>
      </c>
      <c r="E8351" s="60" t="s">
        <v>59765</v>
      </c>
    </row>
    <row r="8352" spans="1:5" ht="39">
      <c r="A8352" s="23">
        <v>8352</v>
      </c>
      <c r="B8352" s="27" t="s">
        <v>16703</v>
      </c>
      <c r="C8352" s="27" t="s">
        <v>16704</v>
      </c>
      <c r="E8352" s="60" t="s">
        <v>59766</v>
      </c>
    </row>
    <row r="8353" spans="1:5" ht="19.5">
      <c r="A8353" s="23">
        <v>8353</v>
      </c>
      <c r="B8353" s="27" t="s">
        <v>16705</v>
      </c>
      <c r="C8353" s="27" t="s">
        <v>16706</v>
      </c>
      <c r="E8353" s="60" t="s">
        <v>59767</v>
      </c>
    </row>
    <row r="8354" spans="1:5" ht="39">
      <c r="A8354" s="23">
        <v>8354</v>
      </c>
      <c r="B8354" s="27" t="s">
        <v>16707</v>
      </c>
      <c r="C8354" s="27" t="s">
        <v>16708</v>
      </c>
      <c r="E8354" s="60" t="s">
        <v>59768</v>
      </c>
    </row>
    <row r="8355" spans="1:5" ht="39">
      <c r="A8355" s="23">
        <v>8355</v>
      </c>
      <c r="B8355" s="27" t="s">
        <v>16709</v>
      </c>
      <c r="C8355" s="27" t="s">
        <v>16710</v>
      </c>
      <c r="E8355" s="60" t="s">
        <v>59769</v>
      </c>
    </row>
    <row r="8356" spans="1:5" ht="39">
      <c r="A8356" s="23">
        <v>8356</v>
      </c>
      <c r="B8356" s="27" t="s">
        <v>16711</v>
      </c>
      <c r="C8356" s="27" t="s">
        <v>16712</v>
      </c>
      <c r="E8356" s="60" t="s">
        <v>59770</v>
      </c>
    </row>
    <row r="8357" spans="1:5" ht="39">
      <c r="A8357" s="23">
        <v>8357</v>
      </c>
      <c r="B8357" s="27" t="s">
        <v>16713</v>
      </c>
      <c r="C8357" s="27" t="s">
        <v>16714</v>
      </c>
      <c r="E8357" s="60" t="s">
        <v>59771</v>
      </c>
    </row>
    <row r="8358" spans="1:5" ht="39">
      <c r="A8358" s="23">
        <v>8358</v>
      </c>
      <c r="B8358" s="27" t="s">
        <v>16715</v>
      </c>
      <c r="C8358" s="27" t="s">
        <v>16716</v>
      </c>
      <c r="E8358" s="60" t="s">
        <v>59772</v>
      </c>
    </row>
    <row r="8359" spans="1:5" ht="19.5">
      <c r="A8359" s="23">
        <v>8359</v>
      </c>
      <c r="B8359" s="27" t="s">
        <v>16717</v>
      </c>
      <c r="C8359" s="27" t="s">
        <v>16718</v>
      </c>
      <c r="E8359" s="60" t="s">
        <v>59773</v>
      </c>
    </row>
    <row r="8360" spans="1:5" ht="39">
      <c r="A8360" s="23">
        <v>8360</v>
      </c>
      <c r="B8360" s="27" t="s">
        <v>16719</v>
      </c>
      <c r="C8360" s="27" t="s">
        <v>16720</v>
      </c>
      <c r="E8360" s="60" t="s">
        <v>75825</v>
      </c>
    </row>
    <row r="8361" spans="1:5" ht="39">
      <c r="A8361" s="23">
        <v>8361</v>
      </c>
      <c r="B8361" s="27" t="s">
        <v>16721</v>
      </c>
      <c r="C8361" s="27" t="s">
        <v>16722</v>
      </c>
      <c r="E8361" s="60" t="s">
        <v>59774</v>
      </c>
    </row>
    <row r="8362" spans="1:5" ht="39">
      <c r="A8362" s="23">
        <v>8362</v>
      </c>
      <c r="B8362" s="27" t="s">
        <v>16723</v>
      </c>
      <c r="C8362" s="27" t="s">
        <v>16724</v>
      </c>
      <c r="E8362" s="60" t="s">
        <v>59775</v>
      </c>
    </row>
    <row r="8363" spans="1:5" ht="39">
      <c r="A8363" s="23">
        <v>8363</v>
      </c>
      <c r="B8363" s="27" t="s">
        <v>16725</v>
      </c>
      <c r="C8363" s="27" t="s">
        <v>16726</v>
      </c>
      <c r="E8363" s="60" t="s">
        <v>59776</v>
      </c>
    </row>
    <row r="8364" spans="1:5" ht="39">
      <c r="A8364" s="23">
        <v>8364</v>
      </c>
      <c r="B8364" s="27" t="s">
        <v>16727</v>
      </c>
      <c r="C8364" s="27" t="s">
        <v>16728</v>
      </c>
      <c r="E8364" s="60" t="s">
        <v>59777</v>
      </c>
    </row>
    <row r="8365" spans="1:5" ht="19.5">
      <c r="A8365" s="23">
        <v>8365</v>
      </c>
      <c r="B8365" s="27" t="s">
        <v>16729</v>
      </c>
      <c r="C8365" s="27" t="s">
        <v>16730</v>
      </c>
      <c r="E8365" s="60" t="s">
        <v>59778</v>
      </c>
    </row>
    <row r="8366" spans="1:5" ht="39">
      <c r="A8366" s="23">
        <v>8366</v>
      </c>
      <c r="B8366" s="27" t="s">
        <v>16731</v>
      </c>
      <c r="C8366" s="27" t="s">
        <v>16732</v>
      </c>
      <c r="E8366" s="60" t="s">
        <v>59779</v>
      </c>
    </row>
    <row r="8367" spans="1:5" ht="19.5">
      <c r="A8367" s="23">
        <v>8367</v>
      </c>
      <c r="B8367" s="27" t="s">
        <v>16733</v>
      </c>
      <c r="C8367" s="27" t="s">
        <v>16734</v>
      </c>
      <c r="E8367" s="60" t="s">
        <v>59780</v>
      </c>
    </row>
    <row r="8368" spans="1:5" ht="19.5">
      <c r="A8368" s="23">
        <v>8368</v>
      </c>
      <c r="B8368" s="27" t="s">
        <v>16735</v>
      </c>
      <c r="C8368" s="27" t="s">
        <v>16736</v>
      </c>
      <c r="E8368" s="60" t="s">
        <v>59781</v>
      </c>
    </row>
    <row r="8369" spans="1:5" ht="19.5">
      <c r="A8369" s="23">
        <v>8369</v>
      </c>
      <c r="B8369" s="27" t="s">
        <v>16737</v>
      </c>
      <c r="C8369" s="27" t="s">
        <v>16738</v>
      </c>
      <c r="E8369" s="60" t="s">
        <v>59782</v>
      </c>
    </row>
    <row r="8370" spans="1:5" ht="19.5">
      <c r="A8370" s="23">
        <v>8370</v>
      </c>
      <c r="B8370" s="27" t="s">
        <v>16739</v>
      </c>
      <c r="C8370" s="27" t="s">
        <v>16740</v>
      </c>
      <c r="E8370" s="60" t="s">
        <v>59783</v>
      </c>
    </row>
    <row r="8371" spans="1:5" ht="19.5">
      <c r="A8371" s="23">
        <v>8371</v>
      </c>
      <c r="B8371" s="27" t="s">
        <v>16741</v>
      </c>
      <c r="C8371" s="27" t="s">
        <v>16742</v>
      </c>
      <c r="E8371" s="60" t="s">
        <v>59784</v>
      </c>
    </row>
    <row r="8372" spans="1:5" ht="19.5">
      <c r="A8372" s="23">
        <v>8372</v>
      </c>
      <c r="B8372" s="27" t="s">
        <v>16743</v>
      </c>
      <c r="C8372" s="27" t="s">
        <v>16744</v>
      </c>
      <c r="E8372" s="60" t="s">
        <v>59785</v>
      </c>
    </row>
    <row r="8373" spans="1:5" ht="19.5">
      <c r="A8373" s="23">
        <v>8373</v>
      </c>
      <c r="B8373" s="27" t="s">
        <v>16745</v>
      </c>
      <c r="C8373" s="27" t="s">
        <v>16746</v>
      </c>
      <c r="E8373" s="60" t="s">
        <v>59786</v>
      </c>
    </row>
    <row r="8374" spans="1:5" ht="19.5">
      <c r="A8374" s="23">
        <v>8374</v>
      </c>
      <c r="B8374" s="27" t="s">
        <v>16747</v>
      </c>
      <c r="C8374" s="27" t="s">
        <v>16748</v>
      </c>
      <c r="E8374" s="60" t="s">
        <v>59787</v>
      </c>
    </row>
    <row r="8375" spans="1:5" ht="19.5">
      <c r="A8375" s="23">
        <v>8375</v>
      </c>
      <c r="B8375" s="27" t="s">
        <v>16749</v>
      </c>
      <c r="C8375" s="27" t="s">
        <v>16750</v>
      </c>
      <c r="E8375" s="60" t="s">
        <v>59788</v>
      </c>
    </row>
    <row r="8376" spans="1:5" ht="19.5">
      <c r="A8376" s="23">
        <v>8376</v>
      </c>
      <c r="B8376" s="27" t="s">
        <v>16751</v>
      </c>
      <c r="C8376" s="27" t="s">
        <v>16752</v>
      </c>
      <c r="E8376" s="60" t="s">
        <v>59789</v>
      </c>
    </row>
    <row r="8377" spans="1:5" ht="19.5">
      <c r="A8377" s="23">
        <v>8377</v>
      </c>
      <c r="B8377" s="27" t="s">
        <v>16753</v>
      </c>
      <c r="C8377" s="27" t="s">
        <v>16754</v>
      </c>
      <c r="E8377" s="60" t="s">
        <v>59790</v>
      </c>
    </row>
    <row r="8378" spans="1:5" ht="19.5">
      <c r="A8378" s="23">
        <v>8378</v>
      </c>
      <c r="B8378" s="27" t="s">
        <v>16755</v>
      </c>
      <c r="C8378" s="27" t="s">
        <v>16756</v>
      </c>
      <c r="E8378" s="60" t="s">
        <v>59791</v>
      </c>
    </row>
    <row r="8379" spans="1:5" ht="19.5">
      <c r="A8379" s="23">
        <v>8379</v>
      </c>
      <c r="B8379" s="27" t="s">
        <v>16757</v>
      </c>
      <c r="C8379" s="27" t="s">
        <v>16758</v>
      </c>
      <c r="E8379" s="60" t="s">
        <v>59792</v>
      </c>
    </row>
    <row r="8380" spans="1:5" ht="19.5">
      <c r="A8380" s="23">
        <v>8380</v>
      </c>
      <c r="B8380" s="27" t="s">
        <v>16759</v>
      </c>
      <c r="C8380" s="27" t="s">
        <v>16760</v>
      </c>
      <c r="E8380" s="60" t="s">
        <v>59793</v>
      </c>
    </row>
    <row r="8381" spans="1:5" ht="19.5">
      <c r="A8381" s="23">
        <v>8381</v>
      </c>
      <c r="B8381" s="27" t="s">
        <v>16761</v>
      </c>
      <c r="C8381" s="27" t="s">
        <v>16762</v>
      </c>
      <c r="E8381" s="60" t="s">
        <v>59794</v>
      </c>
    </row>
    <row r="8382" spans="1:5" ht="19.5">
      <c r="A8382" s="23">
        <v>8382</v>
      </c>
      <c r="B8382" s="27" t="s">
        <v>16763</v>
      </c>
      <c r="C8382" s="27" t="s">
        <v>16764</v>
      </c>
      <c r="E8382" s="60" t="s">
        <v>59795</v>
      </c>
    </row>
    <row r="8383" spans="1:5" ht="19.5">
      <c r="A8383" s="23">
        <v>8383</v>
      </c>
      <c r="B8383" s="27" t="s">
        <v>16765</v>
      </c>
      <c r="C8383" s="27" t="s">
        <v>16766</v>
      </c>
      <c r="E8383" s="60" t="s">
        <v>59796</v>
      </c>
    </row>
    <row r="8384" spans="1:5" ht="19.5">
      <c r="A8384" s="23">
        <v>8384</v>
      </c>
      <c r="B8384" s="27" t="s">
        <v>16767</v>
      </c>
      <c r="C8384" s="27" t="s">
        <v>16768</v>
      </c>
      <c r="E8384" s="60" t="s">
        <v>59797</v>
      </c>
    </row>
    <row r="8385" spans="1:5" ht="19.5">
      <c r="A8385" s="23">
        <v>8385</v>
      </c>
      <c r="B8385" s="27" t="s">
        <v>16769</v>
      </c>
      <c r="C8385" s="27" t="s">
        <v>16770</v>
      </c>
      <c r="E8385" s="60" t="s">
        <v>59798</v>
      </c>
    </row>
    <row r="8386" spans="1:5" ht="19.5">
      <c r="A8386" s="23">
        <v>8386</v>
      </c>
      <c r="B8386" s="27" t="s">
        <v>16771</v>
      </c>
      <c r="C8386" s="27" t="s">
        <v>16772</v>
      </c>
      <c r="E8386" s="60" t="s">
        <v>59799</v>
      </c>
    </row>
    <row r="8387" spans="1:5" ht="19.5">
      <c r="A8387" s="23">
        <v>8387</v>
      </c>
      <c r="B8387" s="27" t="s">
        <v>16773</v>
      </c>
      <c r="C8387" s="27" t="s">
        <v>16774</v>
      </c>
      <c r="E8387" s="60" t="s">
        <v>59800</v>
      </c>
    </row>
    <row r="8388" spans="1:5" ht="19.5">
      <c r="A8388" s="23">
        <v>8388</v>
      </c>
      <c r="B8388" s="27" t="s">
        <v>16775</v>
      </c>
      <c r="C8388" s="27" t="s">
        <v>16776</v>
      </c>
      <c r="E8388" s="60" t="s">
        <v>59801</v>
      </c>
    </row>
    <row r="8389" spans="1:5" ht="19.5">
      <c r="A8389" s="23">
        <v>8389</v>
      </c>
      <c r="B8389" s="27" t="s">
        <v>16777</v>
      </c>
      <c r="C8389" s="27" t="s">
        <v>16778</v>
      </c>
      <c r="E8389" s="60" t="s">
        <v>59802</v>
      </c>
    </row>
    <row r="8390" spans="1:5" ht="19.5">
      <c r="A8390" s="23">
        <v>8390</v>
      </c>
      <c r="B8390" s="27" t="s">
        <v>16779</v>
      </c>
      <c r="C8390" s="27" t="s">
        <v>16780</v>
      </c>
      <c r="E8390" s="60" t="s">
        <v>59803</v>
      </c>
    </row>
    <row r="8391" spans="1:5" ht="19.5">
      <c r="A8391" s="23">
        <v>8391</v>
      </c>
      <c r="B8391" s="27" t="s">
        <v>16781</v>
      </c>
      <c r="C8391" s="27" t="s">
        <v>16782</v>
      </c>
      <c r="E8391" s="60" t="s">
        <v>59804</v>
      </c>
    </row>
    <row r="8392" spans="1:5" ht="19.5">
      <c r="A8392" s="23">
        <v>8392</v>
      </c>
      <c r="B8392" s="27" t="s">
        <v>16783</v>
      </c>
      <c r="C8392" s="27" t="s">
        <v>16784</v>
      </c>
      <c r="E8392" s="60" t="s">
        <v>59805</v>
      </c>
    </row>
    <row r="8393" spans="1:5" ht="19.5">
      <c r="A8393" s="23">
        <v>8393</v>
      </c>
      <c r="B8393" s="27" t="s">
        <v>16785</v>
      </c>
      <c r="C8393" s="27" t="s">
        <v>16786</v>
      </c>
      <c r="E8393" s="60" t="s">
        <v>59806</v>
      </c>
    </row>
    <row r="8394" spans="1:5" ht="19.5">
      <c r="A8394" s="23">
        <v>8394</v>
      </c>
      <c r="B8394" s="27" t="s">
        <v>16787</v>
      </c>
      <c r="C8394" s="27" t="s">
        <v>16788</v>
      </c>
      <c r="E8394" s="60" t="s">
        <v>59807</v>
      </c>
    </row>
    <row r="8395" spans="1:5" ht="19.5">
      <c r="A8395" s="23">
        <v>8395</v>
      </c>
      <c r="B8395" s="27" t="s">
        <v>16789</v>
      </c>
      <c r="C8395" s="27" t="s">
        <v>16790</v>
      </c>
      <c r="E8395" s="60" t="s">
        <v>59808</v>
      </c>
    </row>
    <row r="8396" spans="1:5" ht="19.5">
      <c r="A8396" s="23">
        <v>8396</v>
      </c>
      <c r="B8396" s="27" t="s">
        <v>16791</v>
      </c>
      <c r="C8396" s="27" t="s">
        <v>16792</v>
      </c>
      <c r="E8396" s="60" t="s">
        <v>59809</v>
      </c>
    </row>
    <row r="8397" spans="1:5" ht="19.5">
      <c r="A8397" s="23">
        <v>8397</v>
      </c>
      <c r="B8397" s="27" t="s">
        <v>16793</v>
      </c>
      <c r="C8397" s="27" t="s">
        <v>16794</v>
      </c>
      <c r="E8397" s="60" t="s">
        <v>59810</v>
      </c>
    </row>
    <row r="8398" spans="1:5" ht="19.5">
      <c r="A8398" s="23">
        <v>8398</v>
      </c>
      <c r="B8398" s="27" t="s">
        <v>16795</v>
      </c>
      <c r="C8398" s="27" t="s">
        <v>16796</v>
      </c>
      <c r="E8398" s="60" t="s">
        <v>59811</v>
      </c>
    </row>
    <row r="8399" spans="1:5" ht="19.5">
      <c r="A8399" s="23">
        <v>8399</v>
      </c>
      <c r="B8399" s="27" t="s">
        <v>16797</v>
      </c>
      <c r="C8399" s="27" t="s">
        <v>16798</v>
      </c>
      <c r="E8399" s="60" t="s">
        <v>59812</v>
      </c>
    </row>
    <row r="8400" spans="1:5" ht="19.5">
      <c r="A8400" s="23">
        <v>8400</v>
      </c>
      <c r="B8400" s="27" t="s">
        <v>16799</v>
      </c>
      <c r="C8400" s="27" t="s">
        <v>16800</v>
      </c>
      <c r="E8400" s="60" t="s">
        <v>59813</v>
      </c>
    </row>
    <row r="8401" spans="1:5" ht="19.5">
      <c r="A8401" s="23">
        <v>8401</v>
      </c>
      <c r="B8401" s="27" t="s">
        <v>16801</v>
      </c>
      <c r="C8401" s="27" t="s">
        <v>16802</v>
      </c>
      <c r="E8401" s="60" t="s">
        <v>59814</v>
      </c>
    </row>
    <row r="8402" spans="1:5" ht="19.5">
      <c r="A8402" s="23">
        <v>8402</v>
      </c>
      <c r="B8402" s="27" t="s">
        <v>16803</v>
      </c>
      <c r="C8402" s="27" t="s">
        <v>16804</v>
      </c>
      <c r="E8402" s="60" t="s">
        <v>59815</v>
      </c>
    </row>
    <row r="8403" spans="1:5" ht="19.5">
      <c r="A8403" s="23">
        <v>8403</v>
      </c>
      <c r="B8403" s="27" t="s">
        <v>16805</v>
      </c>
      <c r="C8403" s="27" t="s">
        <v>16806</v>
      </c>
      <c r="E8403" s="60" t="s">
        <v>59816</v>
      </c>
    </row>
    <row r="8404" spans="1:5" ht="19.5">
      <c r="A8404" s="23">
        <v>8404</v>
      </c>
      <c r="B8404" s="27" t="s">
        <v>16807</v>
      </c>
      <c r="C8404" s="27" t="s">
        <v>16808</v>
      </c>
      <c r="E8404" s="60" t="s">
        <v>59817</v>
      </c>
    </row>
    <row r="8405" spans="1:5" ht="19.5">
      <c r="A8405" s="23">
        <v>8405</v>
      </c>
      <c r="B8405" s="27" t="s">
        <v>16809</v>
      </c>
      <c r="C8405" s="27" t="s">
        <v>16810</v>
      </c>
      <c r="E8405" s="60" t="s">
        <v>59818</v>
      </c>
    </row>
    <row r="8406" spans="1:5" ht="19.5">
      <c r="A8406" s="23">
        <v>8406</v>
      </c>
      <c r="B8406" s="27" t="s">
        <v>16811</v>
      </c>
      <c r="C8406" s="27" t="s">
        <v>16812</v>
      </c>
      <c r="E8406" s="60" t="s">
        <v>59819</v>
      </c>
    </row>
    <row r="8407" spans="1:5" ht="19.5">
      <c r="A8407" s="23">
        <v>8407</v>
      </c>
      <c r="B8407" s="27" t="s">
        <v>16813</v>
      </c>
      <c r="C8407" s="27" t="s">
        <v>16814</v>
      </c>
      <c r="E8407" s="60" t="s">
        <v>59820</v>
      </c>
    </row>
    <row r="8408" spans="1:5" ht="19.5">
      <c r="A8408" s="23">
        <v>8408</v>
      </c>
      <c r="B8408" s="27" t="s">
        <v>16815</v>
      </c>
      <c r="C8408" s="27" t="s">
        <v>16816</v>
      </c>
      <c r="E8408" s="60" t="s">
        <v>59821</v>
      </c>
    </row>
    <row r="8409" spans="1:5" ht="19.5">
      <c r="A8409" s="23">
        <v>8409</v>
      </c>
      <c r="B8409" s="27" t="s">
        <v>16817</v>
      </c>
      <c r="C8409" s="27" t="s">
        <v>16818</v>
      </c>
      <c r="E8409" s="60" t="s">
        <v>59822</v>
      </c>
    </row>
    <row r="8410" spans="1:5" ht="19.5">
      <c r="A8410" s="23">
        <v>8410</v>
      </c>
      <c r="B8410" s="27" t="s">
        <v>16819</v>
      </c>
      <c r="C8410" s="27" t="s">
        <v>16820</v>
      </c>
      <c r="E8410" s="60" t="s">
        <v>59823</v>
      </c>
    </row>
    <row r="8411" spans="1:5" ht="19.5">
      <c r="A8411" s="23">
        <v>8411</v>
      </c>
      <c r="B8411" s="27" t="s">
        <v>16821</v>
      </c>
      <c r="C8411" s="27" t="s">
        <v>16822</v>
      </c>
      <c r="E8411" s="60" t="s">
        <v>59824</v>
      </c>
    </row>
    <row r="8412" spans="1:5" ht="19.5">
      <c r="A8412" s="23">
        <v>8412</v>
      </c>
      <c r="B8412" s="27" t="s">
        <v>16823</v>
      </c>
      <c r="C8412" s="27" t="s">
        <v>16824</v>
      </c>
      <c r="E8412" s="60" t="s">
        <v>59825</v>
      </c>
    </row>
    <row r="8413" spans="1:5" ht="19.5">
      <c r="A8413" s="23">
        <v>8413</v>
      </c>
      <c r="B8413" s="27" t="s">
        <v>16825</v>
      </c>
      <c r="C8413" s="27" t="s">
        <v>16826</v>
      </c>
      <c r="E8413" s="60" t="s">
        <v>59826</v>
      </c>
    </row>
    <row r="8414" spans="1:5" ht="19.5">
      <c r="A8414" s="23">
        <v>8414</v>
      </c>
      <c r="B8414" s="27" t="s">
        <v>16827</v>
      </c>
      <c r="C8414" s="27" t="s">
        <v>16828</v>
      </c>
      <c r="E8414" s="60" t="s">
        <v>59827</v>
      </c>
    </row>
    <row r="8415" spans="1:5" ht="19.5">
      <c r="A8415" s="23">
        <v>8415</v>
      </c>
      <c r="B8415" s="27" t="s">
        <v>16829</v>
      </c>
      <c r="C8415" s="27" t="s">
        <v>16830</v>
      </c>
      <c r="E8415" s="60" t="s">
        <v>59828</v>
      </c>
    </row>
    <row r="8416" spans="1:5" ht="19.5">
      <c r="A8416" s="23">
        <v>8416</v>
      </c>
      <c r="B8416" s="27" t="s">
        <v>16831</v>
      </c>
      <c r="C8416" s="27" t="s">
        <v>16832</v>
      </c>
      <c r="E8416" s="60" t="s">
        <v>59829</v>
      </c>
    </row>
    <row r="8417" spans="1:5" ht="19.5">
      <c r="A8417" s="23">
        <v>8417</v>
      </c>
      <c r="B8417" s="27" t="s">
        <v>16833</v>
      </c>
      <c r="C8417" s="27" t="s">
        <v>16834</v>
      </c>
      <c r="E8417" s="60" t="s">
        <v>59830</v>
      </c>
    </row>
    <row r="8418" spans="1:5" ht="19.5">
      <c r="A8418" s="23">
        <v>8418</v>
      </c>
      <c r="B8418" s="27" t="s">
        <v>16835</v>
      </c>
      <c r="C8418" s="27" t="s">
        <v>16836</v>
      </c>
      <c r="E8418" s="60" t="s">
        <v>59831</v>
      </c>
    </row>
    <row r="8419" spans="1:5" ht="19.5">
      <c r="A8419" s="23">
        <v>8419</v>
      </c>
      <c r="B8419" s="27" t="s">
        <v>16837</v>
      </c>
      <c r="C8419" s="27" t="s">
        <v>16838</v>
      </c>
      <c r="E8419" s="60" t="s">
        <v>59832</v>
      </c>
    </row>
    <row r="8420" spans="1:5" ht="19.5">
      <c r="A8420" s="23">
        <v>8420</v>
      </c>
      <c r="B8420" s="27" t="s">
        <v>16839</v>
      </c>
      <c r="C8420" s="27" t="s">
        <v>16840</v>
      </c>
      <c r="E8420" s="60" t="s">
        <v>59833</v>
      </c>
    </row>
    <row r="8421" spans="1:5" ht="19.5">
      <c r="A8421" s="23">
        <v>8421</v>
      </c>
      <c r="B8421" s="27" t="s">
        <v>16841</v>
      </c>
      <c r="C8421" s="27" t="s">
        <v>16842</v>
      </c>
      <c r="E8421" s="60" t="s">
        <v>59834</v>
      </c>
    </row>
    <row r="8422" spans="1:5" ht="19.5">
      <c r="A8422" s="23">
        <v>8422</v>
      </c>
      <c r="B8422" s="27" t="s">
        <v>16843</v>
      </c>
      <c r="C8422" s="27" t="s">
        <v>16844</v>
      </c>
      <c r="E8422" s="60" t="s">
        <v>59835</v>
      </c>
    </row>
    <row r="8423" spans="1:5" ht="19.5">
      <c r="A8423" s="23">
        <v>8423</v>
      </c>
      <c r="B8423" s="27" t="s">
        <v>16845</v>
      </c>
      <c r="C8423" s="27" t="s">
        <v>16846</v>
      </c>
      <c r="E8423" s="60" t="s">
        <v>59836</v>
      </c>
    </row>
    <row r="8424" spans="1:5" ht="19.5">
      <c r="A8424" s="23">
        <v>8424</v>
      </c>
      <c r="B8424" s="27" t="s">
        <v>16847</v>
      </c>
      <c r="C8424" s="27" t="s">
        <v>16848</v>
      </c>
      <c r="E8424" s="60" t="s">
        <v>59837</v>
      </c>
    </row>
    <row r="8425" spans="1:5" ht="19.5">
      <c r="A8425" s="23">
        <v>8425</v>
      </c>
      <c r="B8425" s="27" t="s">
        <v>16849</v>
      </c>
      <c r="C8425" s="27" t="s">
        <v>16850</v>
      </c>
      <c r="E8425" s="60" t="s">
        <v>59838</v>
      </c>
    </row>
    <row r="8426" spans="1:5" ht="19.5">
      <c r="A8426" s="23">
        <v>8426</v>
      </c>
      <c r="B8426" s="27" t="s">
        <v>16851</v>
      </c>
      <c r="C8426" s="27" t="s">
        <v>16852</v>
      </c>
      <c r="E8426" s="60" t="s">
        <v>59839</v>
      </c>
    </row>
    <row r="8427" spans="1:5" ht="19.5">
      <c r="A8427" s="23">
        <v>8427</v>
      </c>
      <c r="B8427" s="27" t="s">
        <v>16853</v>
      </c>
      <c r="C8427" s="27" t="s">
        <v>16854</v>
      </c>
      <c r="E8427" s="60" t="s">
        <v>59840</v>
      </c>
    </row>
    <row r="8428" spans="1:5" ht="19.5">
      <c r="A8428" s="23">
        <v>8428</v>
      </c>
      <c r="B8428" s="27" t="s">
        <v>16855</v>
      </c>
      <c r="C8428" s="27" t="s">
        <v>16856</v>
      </c>
      <c r="E8428" s="60" t="s">
        <v>59841</v>
      </c>
    </row>
    <row r="8429" spans="1:5" ht="19.5">
      <c r="A8429" s="23">
        <v>8429</v>
      </c>
      <c r="B8429" s="27" t="s">
        <v>16857</v>
      </c>
      <c r="C8429" s="27" t="s">
        <v>16858</v>
      </c>
      <c r="E8429" s="60" t="s">
        <v>59842</v>
      </c>
    </row>
    <row r="8430" spans="1:5" ht="19.5">
      <c r="A8430" s="23">
        <v>8430</v>
      </c>
      <c r="B8430" s="27" t="s">
        <v>16859</v>
      </c>
      <c r="C8430" s="27" t="s">
        <v>16860</v>
      </c>
      <c r="E8430" s="60" t="s">
        <v>59843</v>
      </c>
    </row>
    <row r="8431" spans="1:5" ht="19.5">
      <c r="A8431" s="23">
        <v>8431</v>
      </c>
      <c r="B8431" s="27" t="s">
        <v>16861</v>
      </c>
      <c r="C8431" s="27" t="s">
        <v>16862</v>
      </c>
      <c r="E8431" s="60" t="s">
        <v>59844</v>
      </c>
    </row>
    <row r="8432" spans="1:5" ht="19.5">
      <c r="A8432" s="23">
        <v>8432</v>
      </c>
      <c r="B8432" s="27" t="s">
        <v>16863</v>
      </c>
      <c r="C8432" s="27" t="s">
        <v>16864</v>
      </c>
      <c r="E8432" s="60" t="s">
        <v>59845</v>
      </c>
    </row>
    <row r="8433" spans="1:5" ht="19.5">
      <c r="A8433" s="23">
        <v>8433</v>
      </c>
      <c r="B8433" s="27" t="s">
        <v>16865</v>
      </c>
      <c r="C8433" s="27" t="s">
        <v>16866</v>
      </c>
      <c r="E8433" s="60" t="s">
        <v>59846</v>
      </c>
    </row>
    <row r="8434" spans="1:5" ht="19.5">
      <c r="A8434" s="23">
        <v>8434</v>
      </c>
      <c r="B8434" s="27" t="s">
        <v>16867</v>
      </c>
      <c r="C8434" s="27" t="s">
        <v>16868</v>
      </c>
      <c r="E8434" s="60" t="s">
        <v>59847</v>
      </c>
    </row>
    <row r="8435" spans="1:5" ht="19.5">
      <c r="A8435" s="23">
        <v>8435</v>
      </c>
      <c r="B8435" s="27" t="s">
        <v>16869</v>
      </c>
      <c r="C8435" s="27" t="s">
        <v>16870</v>
      </c>
      <c r="E8435" s="60" t="s">
        <v>59848</v>
      </c>
    </row>
    <row r="8436" spans="1:5" ht="19.5">
      <c r="A8436" s="23">
        <v>8436</v>
      </c>
      <c r="B8436" s="27" t="s">
        <v>16871</v>
      </c>
      <c r="C8436" s="27" t="s">
        <v>16872</v>
      </c>
      <c r="E8436" s="60" t="s">
        <v>59849</v>
      </c>
    </row>
    <row r="8437" spans="1:5" ht="19.5">
      <c r="A8437" s="23">
        <v>8437</v>
      </c>
      <c r="B8437" s="27" t="s">
        <v>16873</v>
      </c>
      <c r="C8437" s="27" t="s">
        <v>16874</v>
      </c>
      <c r="E8437" s="60" t="s">
        <v>59850</v>
      </c>
    </row>
    <row r="8438" spans="1:5" ht="19.5">
      <c r="A8438" s="23">
        <v>8438</v>
      </c>
      <c r="B8438" s="27" t="s">
        <v>16875</v>
      </c>
      <c r="C8438" s="27" t="s">
        <v>16876</v>
      </c>
      <c r="E8438" s="60" t="s">
        <v>59851</v>
      </c>
    </row>
    <row r="8439" spans="1:5" ht="19.5">
      <c r="A8439" s="23">
        <v>8439</v>
      </c>
      <c r="B8439" s="27" t="s">
        <v>16877</v>
      </c>
      <c r="C8439" s="27" t="s">
        <v>16878</v>
      </c>
      <c r="E8439" s="60" t="s">
        <v>59852</v>
      </c>
    </row>
    <row r="8440" spans="1:5" ht="19.5">
      <c r="A8440" s="23">
        <v>8440</v>
      </c>
      <c r="B8440" s="27" t="s">
        <v>16879</v>
      </c>
      <c r="C8440" s="27" t="s">
        <v>16880</v>
      </c>
      <c r="E8440" s="60" t="s">
        <v>59853</v>
      </c>
    </row>
    <row r="8441" spans="1:5" ht="19.5">
      <c r="A8441" s="23">
        <v>8441</v>
      </c>
      <c r="B8441" s="27" t="s">
        <v>16881</v>
      </c>
      <c r="C8441" s="27" t="s">
        <v>16882</v>
      </c>
      <c r="E8441" s="60" t="s">
        <v>59854</v>
      </c>
    </row>
    <row r="8442" spans="1:5" ht="19.5">
      <c r="A8442" s="23">
        <v>8442</v>
      </c>
      <c r="B8442" s="27" t="s">
        <v>16883</v>
      </c>
      <c r="C8442" s="27" t="s">
        <v>16884</v>
      </c>
      <c r="E8442" s="60" t="s">
        <v>59855</v>
      </c>
    </row>
    <row r="8443" spans="1:5" ht="19.5">
      <c r="A8443" s="23">
        <v>8443</v>
      </c>
      <c r="B8443" s="27" t="s">
        <v>16885</v>
      </c>
      <c r="C8443" s="27" t="s">
        <v>16886</v>
      </c>
      <c r="E8443" s="60" t="s">
        <v>59856</v>
      </c>
    </row>
    <row r="8444" spans="1:5" ht="19.5">
      <c r="A8444" s="23">
        <v>8444</v>
      </c>
      <c r="B8444" s="27" t="s">
        <v>16887</v>
      </c>
      <c r="C8444" s="27" t="s">
        <v>16888</v>
      </c>
      <c r="E8444" s="60" t="s">
        <v>59857</v>
      </c>
    </row>
    <row r="8445" spans="1:5" ht="19.5">
      <c r="A8445" s="23">
        <v>8445</v>
      </c>
      <c r="B8445" s="27" t="s">
        <v>16889</v>
      </c>
      <c r="C8445" s="27" t="s">
        <v>16890</v>
      </c>
      <c r="E8445" s="60" t="s">
        <v>59858</v>
      </c>
    </row>
    <row r="8446" spans="1:5" ht="19.5">
      <c r="A8446" s="23">
        <v>8446</v>
      </c>
      <c r="B8446" s="27" t="s">
        <v>16891</v>
      </c>
      <c r="C8446" s="27" t="s">
        <v>16892</v>
      </c>
      <c r="E8446" s="60" t="s">
        <v>59859</v>
      </c>
    </row>
    <row r="8447" spans="1:5" ht="19.5">
      <c r="A8447" s="23">
        <v>8447</v>
      </c>
      <c r="B8447" s="27" t="s">
        <v>16893</v>
      </c>
      <c r="C8447" s="27" t="s">
        <v>16894</v>
      </c>
      <c r="E8447" s="60" t="s">
        <v>59860</v>
      </c>
    </row>
    <row r="8448" spans="1:5" ht="19.5">
      <c r="A8448" s="23">
        <v>8448</v>
      </c>
      <c r="B8448" s="27" t="s">
        <v>16895</v>
      </c>
      <c r="C8448" s="27" t="s">
        <v>16896</v>
      </c>
      <c r="E8448" s="60" t="s">
        <v>59861</v>
      </c>
    </row>
    <row r="8449" spans="1:5" ht="19.5">
      <c r="A8449" s="23">
        <v>8449</v>
      </c>
      <c r="B8449" s="27" t="s">
        <v>16897</v>
      </c>
      <c r="C8449" s="27" t="s">
        <v>16898</v>
      </c>
      <c r="E8449" s="60" t="s">
        <v>59862</v>
      </c>
    </row>
    <row r="8450" spans="1:5" ht="19.5">
      <c r="A8450" s="23">
        <v>8450</v>
      </c>
      <c r="B8450" s="27" t="s">
        <v>16899</v>
      </c>
      <c r="C8450" s="27" t="s">
        <v>16900</v>
      </c>
      <c r="E8450" s="60" t="s">
        <v>59863</v>
      </c>
    </row>
    <row r="8451" spans="1:5" ht="19.5">
      <c r="A8451" s="23">
        <v>8451</v>
      </c>
      <c r="B8451" s="27" t="s">
        <v>16901</v>
      </c>
      <c r="C8451" s="27" t="s">
        <v>16902</v>
      </c>
      <c r="E8451" s="60" t="s">
        <v>59864</v>
      </c>
    </row>
    <row r="8452" spans="1:5" ht="19.5">
      <c r="A8452" s="23">
        <v>8452</v>
      </c>
      <c r="B8452" s="27" t="s">
        <v>16903</v>
      </c>
      <c r="C8452" s="27" t="s">
        <v>16904</v>
      </c>
      <c r="E8452" s="60" t="s">
        <v>59865</v>
      </c>
    </row>
    <row r="8453" spans="1:5" ht="19.5">
      <c r="A8453" s="23">
        <v>8453</v>
      </c>
      <c r="B8453" s="27" t="s">
        <v>16905</v>
      </c>
      <c r="C8453" s="27" t="s">
        <v>16906</v>
      </c>
      <c r="E8453" s="60" t="s">
        <v>59866</v>
      </c>
    </row>
    <row r="8454" spans="1:5" ht="19.5">
      <c r="A8454" s="23">
        <v>8454</v>
      </c>
      <c r="B8454" s="27" t="s">
        <v>16907</v>
      </c>
      <c r="C8454" s="27" t="s">
        <v>16908</v>
      </c>
      <c r="E8454" s="60" t="s">
        <v>59867</v>
      </c>
    </row>
    <row r="8455" spans="1:5" ht="19.5">
      <c r="A8455" s="23">
        <v>8455</v>
      </c>
      <c r="B8455" s="27" t="s">
        <v>16909</v>
      </c>
      <c r="C8455" s="27" t="s">
        <v>16910</v>
      </c>
      <c r="E8455" s="60" t="s">
        <v>59868</v>
      </c>
    </row>
    <row r="8456" spans="1:5" ht="19.5">
      <c r="A8456" s="23">
        <v>8456</v>
      </c>
      <c r="B8456" s="27" t="s">
        <v>16911</v>
      </c>
      <c r="C8456" s="27" t="s">
        <v>16912</v>
      </c>
      <c r="E8456" s="60" t="s">
        <v>59869</v>
      </c>
    </row>
    <row r="8457" spans="1:5" ht="19.5">
      <c r="A8457" s="23">
        <v>8457</v>
      </c>
      <c r="B8457" s="27" t="s">
        <v>16913</v>
      </c>
      <c r="C8457" s="27" t="s">
        <v>16914</v>
      </c>
      <c r="E8457" s="60" t="s">
        <v>59870</v>
      </c>
    </row>
    <row r="8458" spans="1:5" ht="19.5">
      <c r="A8458" s="23">
        <v>8458</v>
      </c>
      <c r="B8458" s="27" t="s">
        <v>16915</v>
      </c>
      <c r="C8458" s="27" t="s">
        <v>16916</v>
      </c>
      <c r="E8458" s="60" t="s">
        <v>59871</v>
      </c>
    </row>
    <row r="8459" spans="1:5" ht="19.5">
      <c r="A8459" s="23">
        <v>8459</v>
      </c>
      <c r="B8459" s="27" t="s">
        <v>16917</v>
      </c>
      <c r="C8459" s="27" t="s">
        <v>16918</v>
      </c>
      <c r="E8459" s="60" t="s">
        <v>59872</v>
      </c>
    </row>
    <row r="8460" spans="1:5" ht="19.5">
      <c r="A8460" s="23">
        <v>8460</v>
      </c>
      <c r="B8460" s="27" t="s">
        <v>16919</v>
      </c>
      <c r="C8460" s="27" t="s">
        <v>16920</v>
      </c>
      <c r="E8460" s="60" t="s">
        <v>59873</v>
      </c>
    </row>
    <row r="8461" spans="1:5" ht="19.5">
      <c r="A8461" s="23">
        <v>8461</v>
      </c>
      <c r="B8461" s="27" t="s">
        <v>16921</v>
      </c>
      <c r="C8461" s="27" t="s">
        <v>16922</v>
      </c>
      <c r="E8461" s="60" t="s">
        <v>59874</v>
      </c>
    </row>
    <row r="8462" spans="1:5" ht="19.5">
      <c r="A8462" s="23">
        <v>8462</v>
      </c>
      <c r="B8462" s="27" t="s">
        <v>16923</v>
      </c>
      <c r="C8462" s="27" t="s">
        <v>16924</v>
      </c>
      <c r="E8462" s="60" t="s">
        <v>59875</v>
      </c>
    </row>
    <row r="8463" spans="1:5" ht="19.5">
      <c r="A8463" s="23">
        <v>8463</v>
      </c>
      <c r="B8463" s="27" t="s">
        <v>16925</v>
      </c>
      <c r="C8463" s="27" t="s">
        <v>16926</v>
      </c>
      <c r="E8463" s="60" t="s">
        <v>59876</v>
      </c>
    </row>
    <row r="8464" spans="1:5" ht="19.5">
      <c r="A8464" s="23">
        <v>8464</v>
      </c>
      <c r="B8464" s="27" t="s">
        <v>16927</v>
      </c>
      <c r="C8464" s="27" t="s">
        <v>16928</v>
      </c>
      <c r="E8464" s="60" t="s">
        <v>59877</v>
      </c>
    </row>
    <row r="8465" spans="1:5" ht="19.5">
      <c r="A8465" s="23">
        <v>8465</v>
      </c>
      <c r="B8465" s="27" t="s">
        <v>16929</v>
      </c>
      <c r="C8465" s="27" t="s">
        <v>16930</v>
      </c>
      <c r="E8465" s="60" t="s">
        <v>59878</v>
      </c>
    </row>
    <row r="8466" spans="1:5" ht="19.5">
      <c r="A8466" s="23">
        <v>8466</v>
      </c>
      <c r="B8466" s="27" t="s">
        <v>16931</v>
      </c>
      <c r="C8466" s="27" t="s">
        <v>16932</v>
      </c>
      <c r="E8466" s="60" t="s">
        <v>59879</v>
      </c>
    </row>
    <row r="8467" spans="1:5" ht="19.5">
      <c r="A8467" s="23">
        <v>8467</v>
      </c>
      <c r="B8467" s="27" t="s">
        <v>16933</v>
      </c>
      <c r="C8467" s="27" t="s">
        <v>16934</v>
      </c>
      <c r="E8467" s="60" t="s">
        <v>59880</v>
      </c>
    </row>
    <row r="8468" spans="1:5" ht="19.5">
      <c r="A8468" s="23">
        <v>8468</v>
      </c>
      <c r="B8468" s="27" t="s">
        <v>16935</v>
      </c>
      <c r="C8468" s="27" t="s">
        <v>16936</v>
      </c>
      <c r="E8468" s="60" t="s">
        <v>59881</v>
      </c>
    </row>
    <row r="8469" spans="1:5" ht="19.5">
      <c r="A8469" s="23">
        <v>8469</v>
      </c>
      <c r="B8469" s="27" t="s">
        <v>16937</v>
      </c>
      <c r="C8469" s="27" t="s">
        <v>16938</v>
      </c>
      <c r="E8469" s="60" t="s">
        <v>59882</v>
      </c>
    </row>
    <row r="8470" spans="1:5" ht="19.5">
      <c r="A8470" s="23">
        <v>8470</v>
      </c>
      <c r="B8470" s="27" t="s">
        <v>16939</v>
      </c>
      <c r="C8470" s="27" t="s">
        <v>16940</v>
      </c>
      <c r="E8470" s="60" t="s">
        <v>59883</v>
      </c>
    </row>
    <row r="8471" spans="1:5" ht="19.5">
      <c r="A8471" s="23">
        <v>8471</v>
      </c>
      <c r="B8471" s="27" t="s">
        <v>16941</v>
      </c>
      <c r="C8471" s="27" t="s">
        <v>16942</v>
      </c>
      <c r="E8471" s="60" t="s">
        <v>59884</v>
      </c>
    </row>
    <row r="8472" spans="1:5" ht="19.5">
      <c r="A8472" s="23">
        <v>8472</v>
      </c>
      <c r="B8472" s="27" t="s">
        <v>16943</v>
      </c>
      <c r="C8472" s="27" t="s">
        <v>16944</v>
      </c>
      <c r="E8472" s="60" t="s">
        <v>59885</v>
      </c>
    </row>
    <row r="8473" spans="1:5" ht="19.5">
      <c r="A8473" s="23">
        <v>8473</v>
      </c>
      <c r="B8473" s="27" t="s">
        <v>16945</v>
      </c>
      <c r="C8473" s="27" t="s">
        <v>16946</v>
      </c>
      <c r="E8473" s="60" t="s">
        <v>59886</v>
      </c>
    </row>
    <row r="8474" spans="1:5" ht="19.5">
      <c r="A8474" s="23">
        <v>8474</v>
      </c>
      <c r="B8474" s="27" t="s">
        <v>16947</v>
      </c>
      <c r="C8474" s="27" t="s">
        <v>16948</v>
      </c>
      <c r="E8474" s="60" t="s">
        <v>59887</v>
      </c>
    </row>
    <row r="8475" spans="1:5" ht="19.5">
      <c r="A8475" s="23">
        <v>8475</v>
      </c>
      <c r="B8475" s="27" t="s">
        <v>16949</v>
      </c>
      <c r="C8475" s="27" t="s">
        <v>16950</v>
      </c>
      <c r="E8475" s="60" t="s">
        <v>59888</v>
      </c>
    </row>
    <row r="8476" spans="1:5" ht="19.5">
      <c r="A8476" s="23">
        <v>8476</v>
      </c>
      <c r="B8476" s="27" t="s">
        <v>16951</v>
      </c>
      <c r="C8476" s="27" t="s">
        <v>16952</v>
      </c>
      <c r="E8476" s="60" t="s">
        <v>59889</v>
      </c>
    </row>
    <row r="8477" spans="1:5" ht="19.5">
      <c r="A8477" s="23">
        <v>8477</v>
      </c>
      <c r="B8477" s="27" t="s">
        <v>16953</v>
      </c>
      <c r="C8477" s="27" t="s">
        <v>16954</v>
      </c>
      <c r="E8477" s="60" t="s">
        <v>59890</v>
      </c>
    </row>
    <row r="8478" spans="1:5" ht="19.5">
      <c r="A8478" s="23">
        <v>8478</v>
      </c>
      <c r="B8478" s="27" t="s">
        <v>16955</v>
      </c>
      <c r="C8478" s="27" t="s">
        <v>16956</v>
      </c>
      <c r="E8478" s="60" t="s">
        <v>75826</v>
      </c>
    </row>
    <row r="8479" spans="1:5" ht="19.5">
      <c r="A8479" s="23">
        <v>8479</v>
      </c>
      <c r="B8479" s="27" t="s">
        <v>16957</v>
      </c>
      <c r="C8479" s="27" t="s">
        <v>16958</v>
      </c>
      <c r="E8479" s="60" t="s">
        <v>56839</v>
      </c>
    </row>
    <row r="8480" spans="1:5" ht="19.5">
      <c r="A8480" s="23">
        <v>8480</v>
      </c>
      <c r="B8480" s="27" t="s">
        <v>16959</v>
      </c>
      <c r="C8480" s="27" t="s">
        <v>16960</v>
      </c>
      <c r="E8480" s="60" t="s">
        <v>56840</v>
      </c>
    </row>
    <row r="8481" spans="1:5" ht="19.5">
      <c r="A8481" s="23">
        <v>8481</v>
      </c>
      <c r="B8481" s="27" t="s">
        <v>16961</v>
      </c>
      <c r="C8481" s="27" t="s">
        <v>16962</v>
      </c>
      <c r="E8481" s="60" t="s">
        <v>56841</v>
      </c>
    </row>
    <row r="8482" spans="1:5" ht="19.5">
      <c r="A8482" s="23">
        <v>8482</v>
      </c>
      <c r="B8482" s="27" t="s">
        <v>16963</v>
      </c>
      <c r="C8482" s="27" t="s">
        <v>16964</v>
      </c>
      <c r="E8482" s="60" t="s">
        <v>82006</v>
      </c>
    </row>
    <row r="8483" spans="1:5" ht="19.5">
      <c r="A8483" s="23">
        <v>8483</v>
      </c>
      <c r="B8483" s="27" t="s">
        <v>16965</v>
      </c>
      <c r="C8483" s="27" t="s">
        <v>16966</v>
      </c>
      <c r="E8483" s="60" t="s">
        <v>82007</v>
      </c>
    </row>
    <row r="8484" spans="1:5" ht="19.5">
      <c r="A8484" s="23">
        <v>8484</v>
      </c>
      <c r="B8484" s="27" t="s">
        <v>16967</v>
      </c>
      <c r="C8484" s="27" t="s">
        <v>16968</v>
      </c>
      <c r="E8484" s="60" t="s">
        <v>82008</v>
      </c>
    </row>
    <row r="8485" spans="1:5" ht="19.5">
      <c r="A8485" s="23">
        <v>8485</v>
      </c>
      <c r="B8485" s="27" t="s">
        <v>16969</v>
      </c>
      <c r="C8485" s="27" t="s">
        <v>16970</v>
      </c>
      <c r="E8485" s="60" t="s">
        <v>82009</v>
      </c>
    </row>
    <row r="8486" spans="1:5" ht="19.5">
      <c r="A8486" s="23">
        <v>8486</v>
      </c>
      <c r="B8486" s="27" t="s">
        <v>16971</v>
      </c>
      <c r="C8486" s="27" t="s">
        <v>16972</v>
      </c>
      <c r="E8486" s="60" t="s">
        <v>82010</v>
      </c>
    </row>
    <row r="8487" spans="1:5" ht="19.5">
      <c r="A8487" s="23">
        <v>8487</v>
      </c>
      <c r="B8487" s="27" t="s">
        <v>16973</v>
      </c>
      <c r="C8487" s="27" t="s">
        <v>16974</v>
      </c>
      <c r="E8487" s="60" t="s">
        <v>59891</v>
      </c>
    </row>
    <row r="8488" spans="1:5" ht="19.5">
      <c r="A8488" s="23">
        <v>8488</v>
      </c>
      <c r="B8488" s="27" t="s">
        <v>16975</v>
      </c>
      <c r="C8488" s="27" t="s">
        <v>16976</v>
      </c>
      <c r="E8488" s="60" t="s">
        <v>58987</v>
      </c>
    </row>
    <row r="8489" spans="1:5" ht="19.5">
      <c r="A8489" s="23">
        <v>8489</v>
      </c>
      <c r="B8489" s="27" t="s">
        <v>16977</v>
      </c>
      <c r="C8489" s="27" t="s">
        <v>16978</v>
      </c>
      <c r="E8489" s="60" t="s">
        <v>82011</v>
      </c>
    </row>
    <row r="8490" spans="1:5" ht="19.5">
      <c r="A8490" s="23">
        <v>8490</v>
      </c>
      <c r="B8490" s="27" t="s">
        <v>16979</v>
      </c>
      <c r="C8490" s="27" t="s">
        <v>16980</v>
      </c>
      <c r="E8490" s="60" t="s">
        <v>82012</v>
      </c>
    </row>
    <row r="8491" spans="1:5" ht="19.5">
      <c r="A8491" s="23">
        <v>8491</v>
      </c>
      <c r="B8491" s="27" t="s">
        <v>16981</v>
      </c>
      <c r="C8491" s="27" t="s">
        <v>16982</v>
      </c>
      <c r="E8491" s="60" t="s">
        <v>82013</v>
      </c>
    </row>
    <row r="8492" spans="1:5" ht="19.5">
      <c r="A8492" s="23">
        <v>8492</v>
      </c>
      <c r="B8492" s="27" t="s">
        <v>16983</v>
      </c>
      <c r="C8492" s="27" t="s">
        <v>16984</v>
      </c>
      <c r="E8492" s="60" t="s">
        <v>59892</v>
      </c>
    </row>
    <row r="8493" spans="1:5" ht="19.5">
      <c r="A8493" s="23">
        <v>8493</v>
      </c>
      <c r="B8493" s="27" t="s">
        <v>16985</v>
      </c>
      <c r="C8493" s="27" t="s">
        <v>16986</v>
      </c>
      <c r="E8493" s="60" t="s">
        <v>82014</v>
      </c>
    </row>
    <row r="8494" spans="1:5" ht="19.5">
      <c r="A8494" s="23">
        <v>8494</v>
      </c>
      <c r="B8494" s="27" t="s">
        <v>16987</v>
      </c>
      <c r="C8494" s="27" t="s">
        <v>16988</v>
      </c>
      <c r="E8494" s="60" t="s">
        <v>82015</v>
      </c>
    </row>
    <row r="8495" spans="1:5" ht="39">
      <c r="A8495" s="23">
        <v>8495</v>
      </c>
      <c r="B8495" s="27" t="s">
        <v>16989</v>
      </c>
      <c r="C8495" s="27" t="s">
        <v>16990</v>
      </c>
      <c r="E8495" s="60" t="s">
        <v>82016</v>
      </c>
    </row>
    <row r="8496" spans="1:5" ht="39">
      <c r="A8496" s="23">
        <v>8496</v>
      </c>
      <c r="B8496" s="27" t="s">
        <v>16991</v>
      </c>
      <c r="C8496" s="27" t="s">
        <v>16992</v>
      </c>
      <c r="E8496" s="60" t="s">
        <v>59893</v>
      </c>
    </row>
    <row r="8497" spans="1:5" ht="39">
      <c r="A8497" s="23">
        <v>8497</v>
      </c>
      <c r="B8497" s="27" t="s">
        <v>16993</v>
      </c>
      <c r="C8497" s="27" t="s">
        <v>16994</v>
      </c>
      <c r="E8497" s="60" t="s">
        <v>82017</v>
      </c>
    </row>
    <row r="8498" spans="1:5" ht="39">
      <c r="A8498" s="23">
        <v>8498</v>
      </c>
      <c r="B8498" s="27" t="s">
        <v>16995</v>
      </c>
      <c r="C8498" s="27" t="s">
        <v>16996</v>
      </c>
      <c r="E8498" s="60" t="s">
        <v>82018</v>
      </c>
    </row>
    <row r="8499" spans="1:5" ht="19.5">
      <c r="A8499" s="23">
        <v>8499</v>
      </c>
      <c r="B8499" s="27" t="s">
        <v>16997</v>
      </c>
      <c r="C8499" s="27" t="s">
        <v>16998</v>
      </c>
      <c r="E8499" s="60" t="s">
        <v>75827</v>
      </c>
    </row>
    <row r="8500" spans="1:5" ht="39">
      <c r="A8500" s="23">
        <v>8500</v>
      </c>
      <c r="B8500" s="27" t="s">
        <v>16999</v>
      </c>
      <c r="C8500" s="27" t="s">
        <v>17000</v>
      </c>
      <c r="E8500" s="60" t="s">
        <v>82019</v>
      </c>
    </row>
    <row r="8501" spans="1:5" ht="39">
      <c r="A8501" s="23">
        <v>8501</v>
      </c>
      <c r="B8501" s="27" t="s">
        <v>17001</v>
      </c>
      <c r="C8501" s="27" t="s">
        <v>17002</v>
      </c>
      <c r="E8501" s="60" t="s">
        <v>82020</v>
      </c>
    </row>
    <row r="8502" spans="1:5" ht="58.5">
      <c r="A8502" s="23">
        <v>8502</v>
      </c>
      <c r="B8502" s="27" t="s">
        <v>17003</v>
      </c>
      <c r="C8502" s="27" t="s">
        <v>17004</v>
      </c>
      <c r="E8502" s="60" t="s">
        <v>82021</v>
      </c>
    </row>
    <row r="8503" spans="1:5" ht="39">
      <c r="A8503" s="23">
        <v>8503</v>
      </c>
      <c r="B8503" s="27" t="s">
        <v>17005</v>
      </c>
      <c r="C8503" s="27" t="s">
        <v>17006</v>
      </c>
      <c r="E8503" s="60" t="s">
        <v>82022</v>
      </c>
    </row>
    <row r="8504" spans="1:5" ht="58.5">
      <c r="A8504" s="23">
        <v>8504</v>
      </c>
      <c r="B8504" s="27" t="s">
        <v>17007</v>
      </c>
      <c r="C8504" s="27" t="s">
        <v>17008</v>
      </c>
      <c r="E8504" s="60" t="s">
        <v>82023</v>
      </c>
    </row>
    <row r="8505" spans="1:5" ht="39">
      <c r="A8505" s="23">
        <v>8505</v>
      </c>
      <c r="B8505" s="27" t="s">
        <v>17009</v>
      </c>
      <c r="C8505" s="27" t="s">
        <v>17010</v>
      </c>
      <c r="E8505" s="60" t="s">
        <v>82024</v>
      </c>
    </row>
    <row r="8506" spans="1:5" ht="58.5">
      <c r="A8506" s="23">
        <v>8506</v>
      </c>
      <c r="B8506" s="27" t="s">
        <v>17011</v>
      </c>
      <c r="C8506" s="27" t="s">
        <v>17012</v>
      </c>
      <c r="E8506" s="60" t="s">
        <v>82025</v>
      </c>
    </row>
    <row r="8507" spans="1:5" ht="58.5">
      <c r="A8507" s="23">
        <v>8507</v>
      </c>
      <c r="B8507" s="27" t="s">
        <v>17013</v>
      </c>
      <c r="C8507" s="27" t="s">
        <v>17014</v>
      </c>
      <c r="E8507" s="60" t="s">
        <v>59894</v>
      </c>
    </row>
    <row r="8508" spans="1:5" ht="19.5">
      <c r="A8508" s="23">
        <v>8508</v>
      </c>
      <c r="B8508" s="27" t="s">
        <v>17015</v>
      </c>
      <c r="C8508" s="27" t="s">
        <v>17016</v>
      </c>
      <c r="E8508" s="60" t="s">
        <v>82026</v>
      </c>
    </row>
    <row r="8509" spans="1:5" ht="19.5">
      <c r="A8509" s="23">
        <v>8509</v>
      </c>
      <c r="B8509" s="27" t="s">
        <v>17017</v>
      </c>
      <c r="C8509" s="27" t="s">
        <v>17018</v>
      </c>
      <c r="E8509" s="60" t="s">
        <v>82027</v>
      </c>
    </row>
    <row r="8510" spans="1:5" ht="39">
      <c r="A8510" s="23">
        <v>8510</v>
      </c>
      <c r="B8510" s="27" t="s">
        <v>17019</v>
      </c>
      <c r="C8510" s="27" t="s">
        <v>17020</v>
      </c>
      <c r="E8510" s="60" t="s">
        <v>82028</v>
      </c>
    </row>
    <row r="8511" spans="1:5" ht="19.5">
      <c r="A8511" s="23">
        <v>8511</v>
      </c>
      <c r="B8511" s="27" t="s">
        <v>17021</v>
      </c>
      <c r="C8511" s="27" t="s">
        <v>17022</v>
      </c>
      <c r="E8511" s="60" t="s">
        <v>75828</v>
      </c>
    </row>
    <row r="8512" spans="1:5" ht="19.5">
      <c r="A8512" s="23">
        <v>8512</v>
      </c>
      <c r="B8512" s="27" t="s">
        <v>17023</v>
      </c>
      <c r="C8512" s="27" t="s">
        <v>17024</v>
      </c>
      <c r="E8512" s="60" t="s">
        <v>82029</v>
      </c>
    </row>
    <row r="8513" spans="1:5" ht="19.5">
      <c r="A8513" s="23">
        <v>8513</v>
      </c>
      <c r="B8513" s="27" t="s">
        <v>17025</v>
      </c>
      <c r="C8513" s="27" t="s">
        <v>17026</v>
      </c>
      <c r="E8513" s="60" t="s">
        <v>82030</v>
      </c>
    </row>
    <row r="8514" spans="1:5" ht="19.5">
      <c r="A8514" s="23">
        <v>8514</v>
      </c>
      <c r="B8514" s="27" t="s">
        <v>17027</v>
      </c>
      <c r="C8514" s="27" t="s">
        <v>17028</v>
      </c>
      <c r="E8514" s="60" t="s">
        <v>75829</v>
      </c>
    </row>
    <row r="8515" spans="1:5" ht="19.5">
      <c r="A8515" s="23">
        <v>8515</v>
      </c>
      <c r="B8515" s="27" t="s">
        <v>17029</v>
      </c>
      <c r="C8515" s="27" t="s">
        <v>17030</v>
      </c>
      <c r="E8515" s="60" t="s">
        <v>82031</v>
      </c>
    </row>
    <row r="8516" spans="1:5" ht="19.5">
      <c r="A8516" s="23">
        <v>8516</v>
      </c>
      <c r="B8516" s="27" t="s">
        <v>17031</v>
      </c>
      <c r="C8516" s="27" t="s">
        <v>17032</v>
      </c>
      <c r="E8516" s="60" t="s">
        <v>82032</v>
      </c>
    </row>
    <row r="8517" spans="1:5" ht="19.5">
      <c r="A8517" s="23">
        <v>8517</v>
      </c>
      <c r="B8517" s="27" t="s">
        <v>17033</v>
      </c>
      <c r="C8517" s="27" t="s">
        <v>17034</v>
      </c>
      <c r="E8517" s="60" t="s">
        <v>75830</v>
      </c>
    </row>
    <row r="8518" spans="1:5" ht="19.5">
      <c r="A8518" s="23">
        <v>8518</v>
      </c>
      <c r="B8518" s="27" t="s">
        <v>17035</v>
      </c>
      <c r="C8518" s="27" t="s">
        <v>17036</v>
      </c>
      <c r="E8518" s="60" t="s">
        <v>59895</v>
      </c>
    </row>
    <row r="8519" spans="1:5" ht="19.5">
      <c r="A8519" s="23">
        <v>8519</v>
      </c>
      <c r="B8519" s="27" t="s">
        <v>17037</v>
      </c>
      <c r="C8519" s="27" t="s">
        <v>17038</v>
      </c>
      <c r="E8519" s="60" t="s">
        <v>75831</v>
      </c>
    </row>
    <row r="8520" spans="1:5" ht="19.5">
      <c r="A8520" s="23">
        <v>8520</v>
      </c>
      <c r="B8520" s="27" t="s">
        <v>17039</v>
      </c>
      <c r="C8520" s="27" t="s">
        <v>17040</v>
      </c>
      <c r="E8520" s="60" t="s">
        <v>82033</v>
      </c>
    </row>
    <row r="8521" spans="1:5" ht="19.5">
      <c r="A8521" s="23">
        <v>8521</v>
      </c>
      <c r="B8521" s="27" t="s">
        <v>17041</v>
      </c>
      <c r="C8521" s="27" t="s">
        <v>17042</v>
      </c>
      <c r="E8521" s="60" t="s">
        <v>82034</v>
      </c>
    </row>
    <row r="8522" spans="1:5" ht="19.5">
      <c r="A8522" s="23">
        <v>8522</v>
      </c>
      <c r="B8522" s="27" t="s">
        <v>17043</v>
      </c>
      <c r="C8522" s="27" t="s">
        <v>17044</v>
      </c>
      <c r="E8522" s="60" t="s">
        <v>82035</v>
      </c>
    </row>
    <row r="8523" spans="1:5" ht="19.5">
      <c r="A8523" s="23">
        <v>8523</v>
      </c>
      <c r="B8523" s="27" t="s">
        <v>17045</v>
      </c>
      <c r="C8523" s="27" t="s">
        <v>17046</v>
      </c>
      <c r="E8523" s="60" t="s">
        <v>57235</v>
      </c>
    </row>
    <row r="8524" spans="1:5" ht="19.5">
      <c r="A8524" s="23">
        <v>8524</v>
      </c>
      <c r="B8524" s="27" t="s">
        <v>17047</v>
      </c>
      <c r="C8524" s="27" t="s">
        <v>17048</v>
      </c>
      <c r="E8524" s="60" t="s">
        <v>82036</v>
      </c>
    </row>
    <row r="8525" spans="1:5" ht="19.5">
      <c r="A8525" s="23">
        <v>8525</v>
      </c>
      <c r="B8525" s="27" t="s">
        <v>17049</v>
      </c>
      <c r="C8525" s="27" t="s">
        <v>17050</v>
      </c>
      <c r="E8525" s="60" t="s">
        <v>82037</v>
      </c>
    </row>
    <row r="8526" spans="1:5" ht="19.5">
      <c r="A8526" s="23">
        <v>8526</v>
      </c>
      <c r="B8526" s="27" t="s">
        <v>17051</v>
      </c>
      <c r="C8526" s="27" t="s">
        <v>17052</v>
      </c>
      <c r="E8526" s="60" t="s">
        <v>82038</v>
      </c>
    </row>
    <row r="8527" spans="1:5" ht="19.5">
      <c r="A8527" s="23">
        <v>8527</v>
      </c>
      <c r="B8527" s="27" t="s">
        <v>17053</v>
      </c>
      <c r="C8527" s="27" t="s">
        <v>17054</v>
      </c>
      <c r="E8527" s="60" t="s">
        <v>75832</v>
      </c>
    </row>
    <row r="8528" spans="1:5" ht="19.5">
      <c r="A8528" s="23">
        <v>8528</v>
      </c>
      <c r="B8528" s="27" t="s">
        <v>17055</v>
      </c>
      <c r="C8528" s="27" t="s">
        <v>17056</v>
      </c>
      <c r="E8528" s="60" t="s">
        <v>82039</v>
      </c>
    </row>
    <row r="8529" spans="1:5" ht="19.5">
      <c r="A8529" s="23">
        <v>8529</v>
      </c>
      <c r="B8529" s="27" t="s">
        <v>17057</v>
      </c>
      <c r="C8529" s="27" t="s">
        <v>17058</v>
      </c>
      <c r="E8529" s="60" t="s">
        <v>75833</v>
      </c>
    </row>
    <row r="8530" spans="1:5" ht="19.5">
      <c r="A8530" s="23">
        <v>8530</v>
      </c>
      <c r="B8530" s="27" t="s">
        <v>17059</v>
      </c>
      <c r="C8530" s="27" t="s">
        <v>17060</v>
      </c>
      <c r="E8530" s="60" t="s">
        <v>75834</v>
      </c>
    </row>
    <row r="8531" spans="1:5" ht="19.5">
      <c r="A8531" s="23">
        <v>8531</v>
      </c>
      <c r="B8531" s="27" t="s">
        <v>17061</v>
      </c>
      <c r="C8531" s="27" t="s">
        <v>17062</v>
      </c>
      <c r="E8531" s="60" t="s">
        <v>59896</v>
      </c>
    </row>
    <row r="8532" spans="1:5" ht="19.5">
      <c r="A8532" s="23">
        <v>8532</v>
      </c>
      <c r="B8532" s="27" t="s">
        <v>17063</v>
      </c>
      <c r="C8532" s="27" t="s">
        <v>17064</v>
      </c>
      <c r="E8532" s="60" t="s">
        <v>82040</v>
      </c>
    </row>
    <row r="8533" spans="1:5" ht="19.5">
      <c r="A8533" s="23">
        <v>8533</v>
      </c>
      <c r="B8533" s="27" t="s">
        <v>17065</v>
      </c>
      <c r="C8533" s="27" t="s">
        <v>17066</v>
      </c>
      <c r="E8533" s="60" t="s">
        <v>75835</v>
      </c>
    </row>
    <row r="8534" spans="1:5" ht="19.5">
      <c r="A8534" s="23">
        <v>8534</v>
      </c>
      <c r="B8534" s="27" t="s">
        <v>17067</v>
      </c>
      <c r="C8534" s="27" t="s">
        <v>17068</v>
      </c>
      <c r="E8534" s="60" t="s">
        <v>59897</v>
      </c>
    </row>
    <row r="8535" spans="1:5" ht="19.5">
      <c r="A8535" s="23">
        <v>8535</v>
      </c>
      <c r="B8535" s="27" t="s">
        <v>17069</v>
      </c>
      <c r="C8535" s="27" t="s">
        <v>17070</v>
      </c>
      <c r="E8535" s="60" t="s">
        <v>82041</v>
      </c>
    </row>
    <row r="8536" spans="1:5" ht="19.5">
      <c r="A8536" s="23">
        <v>8536</v>
      </c>
      <c r="B8536" s="27" t="s">
        <v>17071</v>
      </c>
      <c r="C8536" s="27" t="s">
        <v>17072</v>
      </c>
      <c r="E8536" s="60" t="s">
        <v>59898</v>
      </c>
    </row>
    <row r="8537" spans="1:5" ht="19.5">
      <c r="A8537" s="23">
        <v>8537</v>
      </c>
      <c r="B8537" s="27" t="s">
        <v>17073</v>
      </c>
      <c r="C8537" s="27" t="s">
        <v>17074</v>
      </c>
      <c r="E8537" s="60" t="s">
        <v>82042</v>
      </c>
    </row>
    <row r="8538" spans="1:5" ht="19.5">
      <c r="A8538" s="23">
        <v>8538</v>
      </c>
      <c r="B8538" s="27" t="s">
        <v>17075</v>
      </c>
      <c r="C8538" s="27" t="s">
        <v>17076</v>
      </c>
      <c r="E8538" s="60" t="s">
        <v>82043</v>
      </c>
    </row>
    <row r="8539" spans="1:5" ht="19.5">
      <c r="A8539" s="23">
        <v>8539</v>
      </c>
      <c r="B8539" s="27" t="s">
        <v>17077</v>
      </c>
      <c r="C8539" s="27" t="s">
        <v>17078</v>
      </c>
      <c r="E8539" s="60" t="s">
        <v>59899</v>
      </c>
    </row>
    <row r="8540" spans="1:5" ht="19.5">
      <c r="A8540" s="23">
        <v>8540</v>
      </c>
      <c r="B8540" s="27" t="s">
        <v>17079</v>
      </c>
      <c r="C8540" s="27" t="s">
        <v>17080</v>
      </c>
      <c r="E8540" s="60" t="s">
        <v>59900</v>
      </c>
    </row>
    <row r="8541" spans="1:5" ht="19.5">
      <c r="A8541" s="23">
        <v>8541</v>
      </c>
      <c r="B8541" s="27" t="s">
        <v>17081</v>
      </c>
      <c r="C8541" s="27" t="s">
        <v>17082</v>
      </c>
      <c r="E8541" s="60" t="s">
        <v>75836</v>
      </c>
    </row>
    <row r="8542" spans="1:5" ht="19.5">
      <c r="A8542" s="23">
        <v>8542</v>
      </c>
      <c r="B8542" s="27" t="s">
        <v>17083</v>
      </c>
      <c r="C8542" s="27" t="s">
        <v>17084</v>
      </c>
      <c r="E8542" s="60" t="s">
        <v>82044</v>
      </c>
    </row>
    <row r="8543" spans="1:5" ht="19.5">
      <c r="A8543" s="23">
        <v>8543</v>
      </c>
      <c r="B8543" s="27" t="s">
        <v>17085</v>
      </c>
      <c r="C8543" s="27" t="s">
        <v>17086</v>
      </c>
      <c r="E8543" s="60" t="s">
        <v>82045</v>
      </c>
    </row>
    <row r="8544" spans="1:5" ht="19.5">
      <c r="A8544" s="23">
        <v>8544</v>
      </c>
      <c r="B8544" s="27" t="s">
        <v>17087</v>
      </c>
      <c r="C8544" s="27" t="s">
        <v>17088</v>
      </c>
      <c r="E8544" s="60" t="s">
        <v>75837</v>
      </c>
    </row>
    <row r="8545" spans="1:5" ht="19.5">
      <c r="A8545" s="23">
        <v>8545</v>
      </c>
      <c r="B8545" s="27" t="s">
        <v>17089</v>
      </c>
      <c r="C8545" s="27" t="s">
        <v>17090</v>
      </c>
      <c r="E8545" s="60" t="s">
        <v>59901</v>
      </c>
    </row>
    <row r="8546" spans="1:5" ht="19.5">
      <c r="A8546" s="23">
        <v>8546</v>
      </c>
      <c r="B8546" s="27" t="s">
        <v>17091</v>
      </c>
      <c r="C8546" s="27" t="s">
        <v>17092</v>
      </c>
      <c r="E8546" s="60" t="s">
        <v>82046</v>
      </c>
    </row>
    <row r="8547" spans="1:5" ht="19.5">
      <c r="A8547" s="23">
        <v>8547</v>
      </c>
      <c r="B8547" s="27" t="s">
        <v>17093</v>
      </c>
      <c r="C8547" s="27" t="s">
        <v>17094</v>
      </c>
      <c r="E8547" s="60" t="s">
        <v>82045</v>
      </c>
    </row>
    <row r="8548" spans="1:5" ht="19.5">
      <c r="A8548" s="23">
        <v>8548</v>
      </c>
      <c r="B8548" s="27" t="s">
        <v>17095</v>
      </c>
      <c r="C8548" s="27" t="s">
        <v>17096</v>
      </c>
      <c r="E8548" s="60" t="s">
        <v>82047</v>
      </c>
    </row>
    <row r="8549" spans="1:5" ht="19.5">
      <c r="A8549" s="23">
        <v>8549</v>
      </c>
      <c r="B8549" s="27" t="s">
        <v>17097</v>
      </c>
      <c r="C8549" s="27" t="s">
        <v>17098</v>
      </c>
      <c r="E8549" s="60" t="s">
        <v>82048</v>
      </c>
    </row>
    <row r="8550" spans="1:5" ht="19.5">
      <c r="A8550" s="23">
        <v>8550</v>
      </c>
      <c r="B8550" s="27" t="s">
        <v>17099</v>
      </c>
      <c r="C8550" s="27" t="s">
        <v>17100</v>
      </c>
      <c r="E8550" s="60" t="s">
        <v>82049</v>
      </c>
    </row>
    <row r="8551" spans="1:5" ht="19.5">
      <c r="A8551" s="23">
        <v>8551</v>
      </c>
      <c r="B8551" s="27" t="s">
        <v>17101</v>
      </c>
      <c r="C8551" s="27" t="s">
        <v>17102</v>
      </c>
      <c r="E8551" s="60" t="s">
        <v>82050</v>
      </c>
    </row>
    <row r="8552" spans="1:5" ht="19.5">
      <c r="A8552" s="23">
        <v>8552</v>
      </c>
      <c r="B8552" s="27" t="s">
        <v>17103</v>
      </c>
      <c r="C8552" s="27" t="s">
        <v>17104</v>
      </c>
      <c r="E8552" s="60" t="s">
        <v>82051</v>
      </c>
    </row>
    <row r="8553" spans="1:5" ht="19.5">
      <c r="A8553" s="23">
        <v>8553</v>
      </c>
      <c r="B8553" s="27" t="s">
        <v>17105</v>
      </c>
      <c r="C8553" s="27" t="s">
        <v>17106</v>
      </c>
      <c r="E8553" s="60" t="s">
        <v>59902</v>
      </c>
    </row>
    <row r="8554" spans="1:5" ht="19.5">
      <c r="A8554" s="23">
        <v>8554</v>
      </c>
      <c r="B8554" s="27" t="s">
        <v>17107</v>
      </c>
      <c r="C8554" s="27" t="s">
        <v>17108</v>
      </c>
      <c r="E8554" s="60" t="s">
        <v>82052</v>
      </c>
    </row>
    <row r="8555" spans="1:5" ht="19.5">
      <c r="A8555" s="23">
        <v>8555</v>
      </c>
      <c r="B8555" s="27" t="s">
        <v>17109</v>
      </c>
      <c r="C8555" s="27" t="s">
        <v>17110</v>
      </c>
      <c r="E8555" s="60" t="s">
        <v>59903</v>
      </c>
    </row>
    <row r="8556" spans="1:5" ht="19.5">
      <c r="A8556" s="23">
        <v>8556</v>
      </c>
      <c r="B8556" s="27" t="s">
        <v>17111</v>
      </c>
      <c r="C8556" s="27" t="s">
        <v>17112</v>
      </c>
      <c r="E8556" s="60" t="s">
        <v>82053</v>
      </c>
    </row>
    <row r="8557" spans="1:5" ht="19.5">
      <c r="A8557" s="23">
        <v>8557</v>
      </c>
      <c r="B8557" s="27" t="s">
        <v>17113</v>
      </c>
      <c r="C8557" s="27" t="s">
        <v>17114</v>
      </c>
      <c r="E8557" s="60" t="s">
        <v>77472</v>
      </c>
    </row>
    <row r="8558" spans="1:5" ht="19.5">
      <c r="A8558" s="23">
        <v>8558</v>
      </c>
      <c r="B8558" s="27" t="s">
        <v>17115</v>
      </c>
      <c r="C8558" s="27" t="s">
        <v>17116</v>
      </c>
      <c r="E8558" s="60" t="s">
        <v>82054</v>
      </c>
    </row>
    <row r="8559" spans="1:5" ht="19.5">
      <c r="A8559" s="23">
        <v>8559</v>
      </c>
      <c r="B8559" s="27" t="s">
        <v>17117</v>
      </c>
      <c r="C8559" s="27" t="s">
        <v>17118</v>
      </c>
      <c r="E8559" s="60" t="s">
        <v>82053</v>
      </c>
    </row>
    <row r="8560" spans="1:5" ht="19.5">
      <c r="A8560" s="23">
        <v>8560</v>
      </c>
      <c r="B8560" s="27" t="s">
        <v>17119</v>
      </c>
      <c r="C8560" s="27" t="s">
        <v>17120</v>
      </c>
      <c r="E8560" s="60" t="s">
        <v>75838</v>
      </c>
    </row>
    <row r="8561" spans="1:5" ht="19.5">
      <c r="A8561" s="23">
        <v>8561</v>
      </c>
      <c r="B8561" s="27" t="s">
        <v>17121</v>
      </c>
      <c r="C8561" s="27" t="s">
        <v>17122</v>
      </c>
      <c r="E8561" s="60" t="s">
        <v>59904</v>
      </c>
    </row>
    <row r="8562" spans="1:5" ht="19.5">
      <c r="A8562" s="23">
        <v>8562</v>
      </c>
      <c r="B8562" s="27" t="s">
        <v>17123</v>
      </c>
      <c r="C8562" s="27" t="s">
        <v>17124</v>
      </c>
      <c r="E8562" s="60" t="s">
        <v>59905</v>
      </c>
    </row>
    <row r="8563" spans="1:5" ht="19.5">
      <c r="A8563" s="23">
        <v>8563</v>
      </c>
      <c r="B8563" s="27" t="s">
        <v>17125</v>
      </c>
      <c r="C8563" s="27" t="s">
        <v>17126</v>
      </c>
      <c r="E8563" s="60" t="s">
        <v>59906</v>
      </c>
    </row>
    <row r="8564" spans="1:5" ht="19.5">
      <c r="A8564" s="23">
        <v>8564</v>
      </c>
      <c r="B8564" s="27" t="s">
        <v>17127</v>
      </c>
      <c r="C8564" s="27" t="s">
        <v>17128</v>
      </c>
      <c r="E8564" s="60" t="s">
        <v>59907</v>
      </c>
    </row>
    <row r="8565" spans="1:5" ht="19.5">
      <c r="A8565" s="23">
        <v>8565</v>
      </c>
      <c r="B8565" s="27" t="s">
        <v>17129</v>
      </c>
      <c r="C8565" s="27" t="s">
        <v>17130</v>
      </c>
      <c r="E8565" s="60" t="s">
        <v>59908</v>
      </c>
    </row>
    <row r="8566" spans="1:5" ht="19.5">
      <c r="A8566" s="23">
        <v>8566</v>
      </c>
      <c r="B8566" s="27" t="s">
        <v>17131</v>
      </c>
      <c r="C8566" s="27" t="s">
        <v>17132</v>
      </c>
      <c r="E8566" s="60" t="s">
        <v>82055</v>
      </c>
    </row>
    <row r="8567" spans="1:5" ht="19.5">
      <c r="A8567" s="23">
        <v>8567</v>
      </c>
      <c r="B8567" s="27" t="s">
        <v>17133</v>
      </c>
      <c r="C8567" s="27" t="s">
        <v>17134</v>
      </c>
      <c r="E8567" s="60" t="s">
        <v>82056</v>
      </c>
    </row>
    <row r="8568" spans="1:5" ht="19.5">
      <c r="A8568" s="23">
        <v>8568</v>
      </c>
      <c r="B8568" s="27" t="s">
        <v>17135</v>
      </c>
      <c r="C8568" s="27" t="s">
        <v>17136</v>
      </c>
      <c r="E8568" s="60" t="s">
        <v>59909</v>
      </c>
    </row>
    <row r="8569" spans="1:5" ht="19.5">
      <c r="A8569" s="23">
        <v>8569</v>
      </c>
      <c r="B8569" s="27" t="s">
        <v>17137</v>
      </c>
      <c r="C8569" s="27" t="s">
        <v>17138</v>
      </c>
      <c r="E8569" s="60" t="s">
        <v>77343</v>
      </c>
    </row>
    <row r="8570" spans="1:5" ht="19.5">
      <c r="A8570" s="23">
        <v>8570</v>
      </c>
      <c r="B8570" s="27" t="s">
        <v>17139</v>
      </c>
      <c r="C8570" s="27" t="s">
        <v>17140</v>
      </c>
      <c r="E8570" s="60" t="s">
        <v>59910</v>
      </c>
    </row>
    <row r="8571" spans="1:5" ht="19.5">
      <c r="A8571" s="23">
        <v>8571</v>
      </c>
      <c r="B8571" s="27" t="s">
        <v>17141</v>
      </c>
      <c r="C8571" s="27" t="s">
        <v>17142</v>
      </c>
      <c r="E8571" s="60" t="s">
        <v>82057</v>
      </c>
    </row>
    <row r="8572" spans="1:5" ht="19.5">
      <c r="A8572" s="23">
        <v>8572</v>
      </c>
      <c r="B8572" s="27" t="s">
        <v>17143</v>
      </c>
      <c r="C8572" s="27" t="s">
        <v>17144</v>
      </c>
      <c r="E8572" s="60" t="s">
        <v>82058</v>
      </c>
    </row>
    <row r="8573" spans="1:5" ht="19.5">
      <c r="A8573" s="23">
        <v>8573</v>
      </c>
      <c r="B8573" s="27" t="s">
        <v>17145</v>
      </c>
      <c r="C8573" s="27" t="s">
        <v>17146</v>
      </c>
      <c r="E8573" s="60" t="s">
        <v>82059</v>
      </c>
    </row>
    <row r="8574" spans="1:5" ht="19.5">
      <c r="A8574" s="23">
        <v>8574</v>
      </c>
      <c r="B8574" s="27" t="s">
        <v>17147</v>
      </c>
      <c r="C8574" s="27" t="s">
        <v>17148</v>
      </c>
      <c r="E8574" s="60" t="s">
        <v>59911</v>
      </c>
    </row>
    <row r="8575" spans="1:5" ht="19.5">
      <c r="A8575" s="23">
        <v>8575</v>
      </c>
      <c r="B8575" s="27" t="s">
        <v>17149</v>
      </c>
      <c r="C8575" s="27" t="s">
        <v>17150</v>
      </c>
      <c r="E8575" s="60" t="s">
        <v>59912</v>
      </c>
    </row>
    <row r="8576" spans="1:5" ht="19.5">
      <c r="A8576" s="23">
        <v>8576</v>
      </c>
      <c r="B8576" s="27" t="s">
        <v>17151</v>
      </c>
      <c r="C8576" s="27" t="s">
        <v>17152</v>
      </c>
      <c r="E8576" s="60" t="s">
        <v>77420</v>
      </c>
    </row>
    <row r="8577" spans="1:5" ht="19.5">
      <c r="A8577" s="23">
        <v>8577</v>
      </c>
      <c r="B8577" s="27" t="s">
        <v>17153</v>
      </c>
      <c r="C8577" s="27" t="s">
        <v>17154</v>
      </c>
      <c r="E8577" s="60" t="s">
        <v>71415</v>
      </c>
    </row>
    <row r="8578" spans="1:5" ht="19.5">
      <c r="A8578" s="23">
        <v>8578</v>
      </c>
      <c r="B8578" s="27" t="s">
        <v>17155</v>
      </c>
      <c r="C8578" s="27" t="s">
        <v>17156</v>
      </c>
      <c r="E8578" s="60" t="s">
        <v>71416</v>
      </c>
    </row>
    <row r="8579" spans="1:5" ht="19.5">
      <c r="A8579" s="23">
        <v>8579</v>
      </c>
      <c r="B8579" s="27" t="s">
        <v>17157</v>
      </c>
      <c r="C8579" s="27" t="s">
        <v>17158</v>
      </c>
      <c r="E8579" s="60" t="s">
        <v>71417</v>
      </c>
    </row>
    <row r="8580" spans="1:5" ht="19.5">
      <c r="A8580" s="23">
        <v>8580</v>
      </c>
      <c r="B8580" s="27" t="s">
        <v>17159</v>
      </c>
      <c r="C8580" s="27" t="s">
        <v>17160</v>
      </c>
      <c r="E8580" s="60" t="s">
        <v>56842</v>
      </c>
    </row>
    <row r="8581" spans="1:5" ht="19.5">
      <c r="A8581" s="23">
        <v>8581</v>
      </c>
      <c r="B8581" s="27" t="s">
        <v>17161</v>
      </c>
      <c r="C8581" s="27" t="s">
        <v>17162</v>
      </c>
      <c r="E8581" s="60" t="s">
        <v>56843</v>
      </c>
    </row>
    <row r="8582" spans="1:5" ht="19.5">
      <c r="A8582" s="23">
        <v>8582</v>
      </c>
      <c r="B8582" s="27" t="s">
        <v>17163</v>
      </c>
      <c r="C8582" s="27" t="s">
        <v>17164</v>
      </c>
      <c r="E8582" s="60" t="s">
        <v>56844</v>
      </c>
    </row>
    <row r="8583" spans="1:5" ht="39">
      <c r="A8583" s="23">
        <v>8583</v>
      </c>
      <c r="B8583" s="27" t="s">
        <v>17165</v>
      </c>
      <c r="C8583" s="27" t="s">
        <v>17166</v>
      </c>
      <c r="E8583" s="60" t="s">
        <v>56845</v>
      </c>
    </row>
    <row r="8584" spans="1:5" ht="39">
      <c r="A8584" s="23">
        <v>8584</v>
      </c>
      <c r="B8584" s="27" t="s">
        <v>17167</v>
      </c>
      <c r="C8584" s="27" t="s">
        <v>17168</v>
      </c>
      <c r="E8584" s="60" t="s">
        <v>56846</v>
      </c>
    </row>
    <row r="8585" spans="1:5" ht="58.5">
      <c r="A8585" s="23">
        <v>8585</v>
      </c>
      <c r="B8585" s="27" t="s">
        <v>17169</v>
      </c>
      <c r="C8585" s="27" t="s">
        <v>17170</v>
      </c>
      <c r="E8585" s="60" t="s">
        <v>56847</v>
      </c>
    </row>
    <row r="8586" spans="1:5" ht="58.5">
      <c r="A8586" s="23">
        <v>8586</v>
      </c>
      <c r="B8586" s="27" t="s">
        <v>17171</v>
      </c>
      <c r="C8586" s="27" t="s">
        <v>17172</v>
      </c>
      <c r="E8586" s="60" t="s">
        <v>56848</v>
      </c>
    </row>
    <row r="8587" spans="1:5" ht="58.5">
      <c r="A8587" s="23">
        <v>8587</v>
      </c>
      <c r="B8587" s="27" t="s">
        <v>17173</v>
      </c>
      <c r="C8587" s="27" t="s">
        <v>17174</v>
      </c>
      <c r="E8587" s="60" t="s">
        <v>56849</v>
      </c>
    </row>
    <row r="8588" spans="1:5" ht="58.5">
      <c r="A8588" s="23">
        <v>8588</v>
      </c>
      <c r="B8588" s="27" t="s">
        <v>17175</v>
      </c>
      <c r="C8588" s="27" t="s">
        <v>17176</v>
      </c>
      <c r="E8588" s="60" t="s">
        <v>71418</v>
      </c>
    </row>
    <row r="8589" spans="1:5" ht="58.5">
      <c r="A8589" s="23">
        <v>8589</v>
      </c>
      <c r="B8589" s="27" t="s">
        <v>17177</v>
      </c>
      <c r="C8589" s="27" t="s">
        <v>17178</v>
      </c>
      <c r="E8589" s="60" t="s">
        <v>71419</v>
      </c>
    </row>
    <row r="8590" spans="1:5" ht="58.5">
      <c r="A8590" s="23">
        <v>8590</v>
      </c>
      <c r="B8590" s="27" t="s">
        <v>17179</v>
      </c>
      <c r="C8590" s="27" t="s">
        <v>17180</v>
      </c>
      <c r="E8590" s="60" t="s">
        <v>71420</v>
      </c>
    </row>
    <row r="8591" spans="1:5" ht="39">
      <c r="A8591" s="23">
        <v>8591</v>
      </c>
      <c r="B8591" s="27" t="s">
        <v>17181</v>
      </c>
      <c r="C8591" s="27" t="s">
        <v>17182</v>
      </c>
      <c r="E8591" s="60" t="s">
        <v>71421</v>
      </c>
    </row>
    <row r="8592" spans="1:5" ht="39">
      <c r="A8592" s="23">
        <v>8592</v>
      </c>
      <c r="B8592" s="27" t="s">
        <v>17183</v>
      </c>
      <c r="C8592" s="27" t="s">
        <v>17184</v>
      </c>
      <c r="E8592" s="60" t="s">
        <v>71422</v>
      </c>
    </row>
    <row r="8593" spans="1:5" ht="39">
      <c r="A8593" s="23">
        <v>8593</v>
      </c>
      <c r="B8593" s="27" t="s">
        <v>17185</v>
      </c>
      <c r="C8593" s="27" t="s">
        <v>17186</v>
      </c>
      <c r="E8593" s="60" t="s">
        <v>71423</v>
      </c>
    </row>
    <row r="8594" spans="1:5" ht="19.5">
      <c r="A8594" s="23">
        <v>8594</v>
      </c>
      <c r="B8594" s="27" t="s">
        <v>17187</v>
      </c>
      <c r="C8594" s="27" t="s">
        <v>17188</v>
      </c>
      <c r="E8594" s="60" t="s">
        <v>56850</v>
      </c>
    </row>
    <row r="8595" spans="1:5" ht="19.5">
      <c r="A8595" s="23">
        <v>8595</v>
      </c>
      <c r="B8595" s="27" t="s">
        <v>17189</v>
      </c>
      <c r="C8595" s="27" t="s">
        <v>17190</v>
      </c>
      <c r="E8595" s="60" t="s">
        <v>56851</v>
      </c>
    </row>
    <row r="8596" spans="1:5" ht="39">
      <c r="A8596" s="23">
        <v>8596</v>
      </c>
      <c r="B8596" s="27" t="s">
        <v>17191</v>
      </c>
      <c r="C8596" s="27" t="s">
        <v>17192</v>
      </c>
      <c r="E8596" s="60" t="s">
        <v>56852</v>
      </c>
    </row>
    <row r="8597" spans="1:5" ht="39">
      <c r="A8597" s="23">
        <v>8597</v>
      </c>
      <c r="B8597" s="27" t="s">
        <v>17193</v>
      </c>
      <c r="C8597" s="27" t="s">
        <v>17194</v>
      </c>
      <c r="E8597" s="60" t="s">
        <v>56853</v>
      </c>
    </row>
    <row r="8598" spans="1:5" ht="58.5">
      <c r="A8598" s="23">
        <v>8598</v>
      </c>
      <c r="B8598" s="27" t="s">
        <v>17195</v>
      </c>
      <c r="C8598" s="27" t="s">
        <v>17196</v>
      </c>
      <c r="E8598" s="60" t="s">
        <v>56854</v>
      </c>
    </row>
    <row r="8599" spans="1:5" ht="58.5">
      <c r="A8599" s="23">
        <v>8599</v>
      </c>
      <c r="B8599" s="27" t="s">
        <v>17197</v>
      </c>
      <c r="C8599" s="27" t="s">
        <v>17198</v>
      </c>
      <c r="E8599" s="60" t="s">
        <v>56855</v>
      </c>
    </row>
    <row r="8600" spans="1:5" ht="39">
      <c r="A8600" s="23">
        <v>8600</v>
      </c>
      <c r="B8600" s="27" t="s">
        <v>17199</v>
      </c>
      <c r="C8600" s="27" t="s">
        <v>17200</v>
      </c>
      <c r="E8600" s="60" t="s">
        <v>56856</v>
      </c>
    </row>
    <row r="8601" spans="1:5" ht="39">
      <c r="A8601" s="23">
        <v>8601</v>
      </c>
      <c r="B8601" s="27" t="s">
        <v>17201</v>
      </c>
      <c r="C8601" s="27" t="s">
        <v>17202</v>
      </c>
      <c r="E8601" s="60" t="s">
        <v>56857</v>
      </c>
    </row>
    <row r="8602" spans="1:5" ht="39">
      <c r="A8602" s="23">
        <v>8602</v>
      </c>
      <c r="B8602" s="27" t="s">
        <v>17203</v>
      </c>
      <c r="C8602" s="27" t="s">
        <v>17204</v>
      </c>
      <c r="E8602" s="60" t="s">
        <v>56858</v>
      </c>
    </row>
    <row r="8603" spans="1:5" ht="39">
      <c r="A8603" s="23">
        <v>8603</v>
      </c>
      <c r="B8603" s="27" t="s">
        <v>17205</v>
      </c>
      <c r="C8603" s="27" t="s">
        <v>17206</v>
      </c>
      <c r="E8603" s="60" t="s">
        <v>71424</v>
      </c>
    </row>
    <row r="8604" spans="1:5" ht="39">
      <c r="A8604" s="23">
        <v>8604</v>
      </c>
      <c r="B8604" s="27" t="s">
        <v>17207</v>
      </c>
      <c r="C8604" s="27" t="s">
        <v>17208</v>
      </c>
      <c r="E8604" s="60" t="s">
        <v>71425</v>
      </c>
    </row>
    <row r="8605" spans="1:5" ht="39">
      <c r="A8605" s="23">
        <v>8605</v>
      </c>
      <c r="B8605" s="27" t="s">
        <v>17209</v>
      </c>
      <c r="C8605" s="27" t="s">
        <v>17210</v>
      </c>
      <c r="E8605" s="60" t="s">
        <v>71426</v>
      </c>
    </row>
    <row r="8606" spans="1:5" ht="39">
      <c r="A8606" s="23">
        <v>8606</v>
      </c>
      <c r="B8606" s="27" t="s">
        <v>17211</v>
      </c>
      <c r="C8606" s="27" t="s">
        <v>17212</v>
      </c>
      <c r="E8606" s="60" t="s">
        <v>71427</v>
      </c>
    </row>
    <row r="8607" spans="1:5" ht="39">
      <c r="A8607" s="23">
        <v>8607</v>
      </c>
      <c r="B8607" s="27" t="s">
        <v>17213</v>
      </c>
      <c r="C8607" s="27" t="s">
        <v>17214</v>
      </c>
      <c r="E8607" s="60" t="s">
        <v>71428</v>
      </c>
    </row>
    <row r="8608" spans="1:5" ht="39">
      <c r="A8608" s="23">
        <v>8608</v>
      </c>
      <c r="B8608" s="27" t="s">
        <v>17215</v>
      </c>
      <c r="C8608" s="27" t="s">
        <v>17216</v>
      </c>
      <c r="E8608" s="60" t="s">
        <v>71429</v>
      </c>
    </row>
    <row r="8609" spans="1:5" ht="58.5">
      <c r="A8609" s="23">
        <v>8609</v>
      </c>
      <c r="B8609" s="27" t="s">
        <v>17217</v>
      </c>
      <c r="C8609" s="27" t="s">
        <v>17218</v>
      </c>
      <c r="E8609" s="60" t="s">
        <v>71430</v>
      </c>
    </row>
    <row r="8610" spans="1:5" ht="58.5">
      <c r="A8610" s="23">
        <v>8610</v>
      </c>
      <c r="B8610" s="27" t="s">
        <v>17219</v>
      </c>
      <c r="C8610" s="27" t="s">
        <v>17220</v>
      </c>
      <c r="E8610" s="60" t="s">
        <v>71431</v>
      </c>
    </row>
    <row r="8611" spans="1:5" ht="19.5">
      <c r="A8611" s="23">
        <v>8611</v>
      </c>
      <c r="B8611" s="27" t="s">
        <v>17221</v>
      </c>
      <c r="C8611" s="27" t="s">
        <v>17222</v>
      </c>
      <c r="E8611" s="60" t="s">
        <v>56859</v>
      </c>
    </row>
    <row r="8612" spans="1:5" ht="19.5">
      <c r="A8612" s="23">
        <v>8612</v>
      </c>
      <c r="B8612" s="27" t="s">
        <v>17223</v>
      </c>
      <c r="C8612" s="27" t="s">
        <v>17224</v>
      </c>
      <c r="E8612" s="60" t="s">
        <v>56860</v>
      </c>
    </row>
    <row r="8613" spans="1:5" ht="39">
      <c r="A8613" s="23">
        <v>8613</v>
      </c>
      <c r="B8613" s="27" t="s">
        <v>17225</v>
      </c>
      <c r="C8613" s="27" t="s">
        <v>17226</v>
      </c>
      <c r="E8613" s="60" t="s">
        <v>56861</v>
      </c>
    </row>
    <row r="8614" spans="1:5" ht="39">
      <c r="A8614" s="23">
        <v>8614</v>
      </c>
      <c r="B8614" s="27" t="s">
        <v>17227</v>
      </c>
      <c r="C8614" s="27" t="s">
        <v>17228</v>
      </c>
      <c r="E8614" s="60" t="s">
        <v>56862</v>
      </c>
    </row>
    <row r="8615" spans="1:5" ht="19.5">
      <c r="A8615" s="23">
        <v>8615</v>
      </c>
      <c r="B8615" s="27" t="s">
        <v>17229</v>
      </c>
      <c r="C8615" s="27" t="s">
        <v>17230</v>
      </c>
      <c r="E8615" s="60" t="s">
        <v>56863</v>
      </c>
    </row>
    <row r="8616" spans="1:5" ht="19.5">
      <c r="A8616" s="23">
        <v>8616</v>
      </c>
      <c r="B8616" s="27" t="s">
        <v>17231</v>
      </c>
      <c r="C8616" s="27" t="s">
        <v>17232</v>
      </c>
      <c r="E8616" s="60" t="s">
        <v>56864</v>
      </c>
    </row>
    <row r="8617" spans="1:5" ht="19.5">
      <c r="A8617" s="23">
        <v>8617</v>
      </c>
      <c r="B8617" s="27" t="s">
        <v>17233</v>
      </c>
      <c r="C8617" s="27" t="s">
        <v>17234</v>
      </c>
      <c r="E8617" s="60" t="s">
        <v>56865</v>
      </c>
    </row>
    <row r="8618" spans="1:5" ht="58.5">
      <c r="A8618" s="23">
        <v>8618</v>
      </c>
      <c r="B8618" s="27" t="s">
        <v>17235</v>
      </c>
      <c r="C8618" s="27" t="s">
        <v>17236</v>
      </c>
      <c r="E8618" s="60" t="s">
        <v>56866</v>
      </c>
    </row>
    <row r="8619" spans="1:5" ht="58.5">
      <c r="A8619" s="23">
        <v>8619</v>
      </c>
      <c r="B8619" s="27" t="s">
        <v>17237</v>
      </c>
      <c r="C8619" s="27" t="s">
        <v>17238</v>
      </c>
      <c r="E8619" s="60" t="s">
        <v>56867</v>
      </c>
    </row>
    <row r="8620" spans="1:5" ht="39">
      <c r="A8620" s="23">
        <v>8620</v>
      </c>
      <c r="B8620" s="27" t="s">
        <v>17239</v>
      </c>
      <c r="C8620" s="27" t="s">
        <v>17240</v>
      </c>
      <c r="E8620" s="60" t="s">
        <v>56868</v>
      </c>
    </row>
    <row r="8621" spans="1:5" ht="39">
      <c r="A8621" s="23">
        <v>8621</v>
      </c>
      <c r="B8621" s="27" t="s">
        <v>17241</v>
      </c>
      <c r="C8621" s="27" t="s">
        <v>17242</v>
      </c>
      <c r="E8621" s="60" t="s">
        <v>56869</v>
      </c>
    </row>
    <row r="8622" spans="1:5" ht="39">
      <c r="A8622" s="23">
        <v>8622</v>
      </c>
      <c r="B8622" s="27" t="s">
        <v>17243</v>
      </c>
      <c r="C8622" s="27" t="s">
        <v>17244</v>
      </c>
      <c r="E8622" s="60" t="s">
        <v>56870</v>
      </c>
    </row>
    <row r="8623" spans="1:5" ht="39">
      <c r="A8623" s="23">
        <v>8623</v>
      </c>
      <c r="B8623" s="27" t="s">
        <v>17245</v>
      </c>
      <c r="C8623" s="27" t="s">
        <v>17246</v>
      </c>
      <c r="E8623" s="60" t="s">
        <v>56871</v>
      </c>
    </row>
    <row r="8624" spans="1:5" ht="39">
      <c r="A8624" s="23">
        <v>8624</v>
      </c>
      <c r="B8624" s="27" t="s">
        <v>17247</v>
      </c>
      <c r="C8624" s="27" t="s">
        <v>17248</v>
      </c>
      <c r="E8624" s="60" t="s">
        <v>56872</v>
      </c>
    </row>
    <row r="8625" spans="1:5" ht="39">
      <c r="A8625" s="23">
        <v>8625</v>
      </c>
      <c r="B8625" s="27" t="s">
        <v>17249</v>
      </c>
      <c r="C8625" s="27" t="s">
        <v>17250</v>
      </c>
      <c r="E8625" s="60" t="s">
        <v>56873</v>
      </c>
    </row>
    <row r="8626" spans="1:5" ht="39">
      <c r="A8626" s="23">
        <v>8626</v>
      </c>
      <c r="B8626" s="27" t="s">
        <v>17251</v>
      </c>
      <c r="C8626" s="27" t="s">
        <v>17252</v>
      </c>
      <c r="E8626" s="60" t="s">
        <v>71432</v>
      </c>
    </row>
    <row r="8627" spans="1:5" ht="39">
      <c r="A8627" s="23">
        <v>8627</v>
      </c>
      <c r="B8627" s="27" t="s">
        <v>17253</v>
      </c>
      <c r="C8627" s="27" t="s">
        <v>17254</v>
      </c>
      <c r="E8627" s="60" t="s">
        <v>71433</v>
      </c>
    </row>
    <row r="8628" spans="1:5" ht="39">
      <c r="A8628" s="23">
        <v>8628</v>
      </c>
      <c r="B8628" s="27" t="s">
        <v>17255</v>
      </c>
      <c r="C8628" s="27" t="s">
        <v>17256</v>
      </c>
      <c r="E8628" s="60" t="s">
        <v>71434</v>
      </c>
    </row>
    <row r="8629" spans="1:5" ht="19.5">
      <c r="A8629" s="23">
        <v>8629</v>
      </c>
      <c r="B8629" s="27" t="s">
        <v>17257</v>
      </c>
      <c r="C8629" s="27" t="s">
        <v>17258</v>
      </c>
      <c r="E8629" s="60" t="s">
        <v>56874</v>
      </c>
    </row>
    <row r="8630" spans="1:5" ht="39">
      <c r="A8630" s="23">
        <v>8630</v>
      </c>
      <c r="B8630" s="27" t="s">
        <v>17259</v>
      </c>
      <c r="C8630" s="27" t="s">
        <v>17260</v>
      </c>
      <c r="E8630" s="60" t="s">
        <v>56875</v>
      </c>
    </row>
    <row r="8631" spans="1:5" ht="58.5">
      <c r="A8631" s="23">
        <v>8631</v>
      </c>
      <c r="B8631" s="27" t="s">
        <v>17261</v>
      </c>
      <c r="C8631" s="27" t="s">
        <v>17262</v>
      </c>
      <c r="E8631" s="60" t="s">
        <v>56876</v>
      </c>
    </row>
    <row r="8632" spans="1:5" ht="58.5">
      <c r="A8632" s="23">
        <v>8632</v>
      </c>
      <c r="B8632" s="27" t="s">
        <v>17263</v>
      </c>
      <c r="C8632" s="27" t="s">
        <v>17264</v>
      </c>
      <c r="E8632" s="60" t="s">
        <v>56877</v>
      </c>
    </row>
    <row r="8633" spans="1:5" ht="58.5">
      <c r="A8633" s="23">
        <v>8633</v>
      </c>
      <c r="B8633" s="27" t="s">
        <v>17265</v>
      </c>
      <c r="C8633" s="27" t="s">
        <v>17266</v>
      </c>
      <c r="E8633" s="60" t="s">
        <v>56878</v>
      </c>
    </row>
    <row r="8634" spans="1:5" ht="58.5">
      <c r="A8634" s="23">
        <v>8634</v>
      </c>
      <c r="B8634" s="27" t="s">
        <v>17267</v>
      </c>
      <c r="C8634" s="27" t="s">
        <v>17268</v>
      </c>
      <c r="E8634" s="60" t="s">
        <v>56879</v>
      </c>
    </row>
    <row r="8635" spans="1:5" ht="58.5">
      <c r="A8635" s="23">
        <v>8635</v>
      </c>
      <c r="B8635" s="27" t="s">
        <v>17269</v>
      </c>
      <c r="C8635" s="27" t="s">
        <v>17270</v>
      </c>
      <c r="E8635" s="60" t="s">
        <v>56880</v>
      </c>
    </row>
    <row r="8636" spans="1:5" ht="58.5">
      <c r="A8636" s="23">
        <v>8636</v>
      </c>
      <c r="B8636" s="27" t="s">
        <v>17271</v>
      </c>
      <c r="C8636" s="27" t="s">
        <v>17272</v>
      </c>
      <c r="E8636" s="60" t="s">
        <v>56881</v>
      </c>
    </row>
    <row r="8637" spans="1:5" ht="39">
      <c r="A8637" s="23">
        <v>8637</v>
      </c>
      <c r="B8637" s="27" t="s">
        <v>17273</v>
      </c>
      <c r="C8637" s="27" t="s">
        <v>17274</v>
      </c>
      <c r="E8637" s="60" t="s">
        <v>56882</v>
      </c>
    </row>
    <row r="8638" spans="1:5" ht="39">
      <c r="A8638" s="23">
        <v>8638</v>
      </c>
      <c r="B8638" s="27" t="s">
        <v>17275</v>
      </c>
      <c r="C8638" s="27" t="s">
        <v>17276</v>
      </c>
      <c r="E8638" s="60" t="s">
        <v>56883</v>
      </c>
    </row>
    <row r="8639" spans="1:5" ht="19.5">
      <c r="A8639" s="23">
        <v>8639</v>
      </c>
      <c r="B8639" s="27" t="s">
        <v>17277</v>
      </c>
      <c r="C8639" s="27" t="s">
        <v>17278</v>
      </c>
      <c r="E8639" s="60" t="s">
        <v>56884</v>
      </c>
    </row>
    <row r="8640" spans="1:5" ht="39">
      <c r="A8640" s="23">
        <v>8640</v>
      </c>
      <c r="B8640" s="27" t="s">
        <v>17279</v>
      </c>
      <c r="C8640" s="27" t="s">
        <v>17280</v>
      </c>
      <c r="E8640" s="60" t="s">
        <v>69557</v>
      </c>
    </row>
    <row r="8641" spans="1:5" ht="39">
      <c r="A8641" s="23">
        <v>8641</v>
      </c>
      <c r="B8641" s="27" t="s">
        <v>17281</v>
      </c>
      <c r="C8641" s="27" t="s">
        <v>17282</v>
      </c>
      <c r="E8641" s="60" t="s">
        <v>69558</v>
      </c>
    </row>
    <row r="8642" spans="1:5" ht="39">
      <c r="A8642" s="23">
        <v>8642</v>
      </c>
      <c r="B8642" s="27" t="s">
        <v>17283</v>
      </c>
      <c r="C8642" s="27" t="s">
        <v>17284</v>
      </c>
      <c r="E8642" s="60" t="s">
        <v>56885</v>
      </c>
    </row>
    <row r="8643" spans="1:5" ht="39">
      <c r="A8643" s="23">
        <v>8643</v>
      </c>
      <c r="B8643" s="27" t="s">
        <v>17285</v>
      </c>
      <c r="C8643" s="27" t="s">
        <v>17286</v>
      </c>
      <c r="E8643" s="60" t="s">
        <v>56886</v>
      </c>
    </row>
    <row r="8644" spans="1:5" ht="39">
      <c r="A8644" s="23">
        <v>8644</v>
      </c>
      <c r="B8644" s="27" t="s">
        <v>17287</v>
      </c>
      <c r="C8644" s="27" t="s">
        <v>17288</v>
      </c>
      <c r="E8644" s="60" t="s">
        <v>56887</v>
      </c>
    </row>
    <row r="8645" spans="1:5" ht="39">
      <c r="A8645" s="23">
        <v>8645</v>
      </c>
      <c r="B8645" s="27" t="s">
        <v>17289</v>
      </c>
      <c r="C8645" s="27" t="s">
        <v>17290</v>
      </c>
      <c r="E8645" s="60" t="s">
        <v>56888</v>
      </c>
    </row>
    <row r="8646" spans="1:5" ht="39">
      <c r="A8646" s="23">
        <v>8646</v>
      </c>
      <c r="B8646" s="27" t="s">
        <v>17291</v>
      </c>
      <c r="C8646" s="27" t="s">
        <v>17292</v>
      </c>
      <c r="E8646" s="60" t="s">
        <v>56889</v>
      </c>
    </row>
    <row r="8647" spans="1:5" ht="39">
      <c r="A8647" s="23">
        <v>8647</v>
      </c>
      <c r="B8647" s="27" t="s">
        <v>17293</v>
      </c>
      <c r="C8647" s="27" t="s">
        <v>17294</v>
      </c>
      <c r="E8647" s="60" t="s">
        <v>56890</v>
      </c>
    </row>
    <row r="8648" spans="1:5" ht="39">
      <c r="A8648" s="23">
        <v>8648</v>
      </c>
      <c r="B8648" s="27" t="s">
        <v>17295</v>
      </c>
      <c r="C8648" s="27" t="s">
        <v>17296</v>
      </c>
      <c r="E8648" s="60" t="s">
        <v>56891</v>
      </c>
    </row>
    <row r="8649" spans="1:5" ht="39">
      <c r="A8649" s="23">
        <v>8649</v>
      </c>
      <c r="B8649" s="27" t="s">
        <v>17297</v>
      </c>
      <c r="C8649" s="27" t="s">
        <v>17298</v>
      </c>
      <c r="E8649" s="60" t="s">
        <v>56892</v>
      </c>
    </row>
    <row r="8650" spans="1:5" ht="39">
      <c r="A8650" s="23">
        <v>8650</v>
      </c>
      <c r="B8650" s="27" t="s">
        <v>17299</v>
      </c>
      <c r="C8650" s="27" t="s">
        <v>17300</v>
      </c>
      <c r="E8650" s="60" t="s">
        <v>56893</v>
      </c>
    </row>
    <row r="8651" spans="1:5" ht="39">
      <c r="A8651" s="23">
        <v>8651</v>
      </c>
      <c r="B8651" s="27" t="s">
        <v>17301</v>
      </c>
      <c r="C8651" s="27" t="s">
        <v>17302</v>
      </c>
      <c r="E8651" s="60" t="s">
        <v>56894</v>
      </c>
    </row>
    <row r="8652" spans="1:5" ht="39">
      <c r="A8652" s="23">
        <v>8652</v>
      </c>
      <c r="B8652" s="27" t="s">
        <v>17303</v>
      </c>
      <c r="C8652" s="27" t="s">
        <v>17304</v>
      </c>
      <c r="E8652" s="60" t="s">
        <v>56895</v>
      </c>
    </row>
    <row r="8653" spans="1:5" ht="58.5">
      <c r="A8653" s="23">
        <v>8653</v>
      </c>
      <c r="B8653" s="27" t="s">
        <v>17305</v>
      </c>
      <c r="C8653" s="27" t="s">
        <v>17306</v>
      </c>
      <c r="E8653" s="60" t="s">
        <v>56896</v>
      </c>
    </row>
    <row r="8654" spans="1:5" ht="58.5">
      <c r="A8654" s="23">
        <v>8654</v>
      </c>
      <c r="B8654" s="27" t="s">
        <v>17307</v>
      </c>
      <c r="C8654" s="27" t="s">
        <v>17308</v>
      </c>
      <c r="E8654" s="60" t="s">
        <v>56897</v>
      </c>
    </row>
    <row r="8655" spans="1:5" ht="39">
      <c r="A8655" s="23">
        <v>8655</v>
      </c>
      <c r="B8655" s="27" t="s">
        <v>17309</v>
      </c>
      <c r="C8655" s="27" t="s">
        <v>17310</v>
      </c>
      <c r="E8655" s="60" t="s">
        <v>56898</v>
      </c>
    </row>
    <row r="8656" spans="1:5" ht="39">
      <c r="A8656" s="23">
        <v>8656</v>
      </c>
      <c r="B8656" s="27" t="s">
        <v>17311</v>
      </c>
      <c r="C8656" s="27" t="s">
        <v>17312</v>
      </c>
      <c r="E8656" s="60" t="s">
        <v>56899</v>
      </c>
    </row>
    <row r="8657" spans="1:5" ht="19.5">
      <c r="A8657" s="23">
        <v>8657</v>
      </c>
      <c r="B8657" s="27" t="s">
        <v>17313</v>
      </c>
      <c r="C8657" s="27" t="s">
        <v>17314</v>
      </c>
      <c r="E8657" s="60" t="s">
        <v>56900</v>
      </c>
    </row>
    <row r="8658" spans="1:5" ht="19.5">
      <c r="A8658" s="23">
        <v>8658</v>
      </c>
      <c r="B8658" s="27" t="s">
        <v>17315</v>
      </c>
      <c r="C8658" s="27" t="s">
        <v>17316</v>
      </c>
      <c r="E8658" s="60" t="s">
        <v>56901</v>
      </c>
    </row>
    <row r="8659" spans="1:5" ht="19.5">
      <c r="A8659" s="23">
        <v>8659</v>
      </c>
      <c r="B8659" s="27" t="s">
        <v>17317</v>
      </c>
      <c r="C8659" s="27" t="s">
        <v>17318</v>
      </c>
      <c r="E8659" s="60" t="s">
        <v>56902</v>
      </c>
    </row>
    <row r="8660" spans="1:5" ht="19.5">
      <c r="A8660" s="23">
        <v>8660</v>
      </c>
      <c r="B8660" s="27" t="s">
        <v>17319</v>
      </c>
      <c r="C8660" s="27" t="s">
        <v>17320</v>
      </c>
      <c r="E8660" s="60" t="s">
        <v>75839</v>
      </c>
    </row>
    <row r="8661" spans="1:5" ht="39">
      <c r="A8661" s="23">
        <v>8661</v>
      </c>
      <c r="B8661" s="27" t="s">
        <v>17321</v>
      </c>
      <c r="C8661" s="27" t="s">
        <v>17322</v>
      </c>
      <c r="E8661" s="60" t="s">
        <v>75840</v>
      </c>
    </row>
    <row r="8662" spans="1:5" ht="19.5">
      <c r="A8662" s="23">
        <v>8662</v>
      </c>
      <c r="B8662" s="27" t="s">
        <v>17323</v>
      </c>
      <c r="C8662" s="27" t="s">
        <v>17324</v>
      </c>
      <c r="E8662" s="60" t="s">
        <v>56903</v>
      </c>
    </row>
    <row r="8663" spans="1:5" ht="19.5">
      <c r="A8663" s="23">
        <v>8663</v>
      </c>
      <c r="B8663" s="27" t="s">
        <v>17325</v>
      </c>
      <c r="C8663" s="27" t="s">
        <v>17326</v>
      </c>
      <c r="E8663" s="60" t="s">
        <v>75841</v>
      </c>
    </row>
    <row r="8664" spans="1:5" ht="19.5">
      <c r="A8664" s="23">
        <v>8664</v>
      </c>
      <c r="B8664" s="27" t="s">
        <v>17327</v>
      </c>
      <c r="C8664" s="27" t="s">
        <v>17328</v>
      </c>
      <c r="E8664" s="60" t="s">
        <v>75842</v>
      </c>
    </row>
    <row r="8665" spans="1:5" ht="39">
      <c r="A8665" s="23">
        <v>8665</v>
      </c>
      <c r="B8665" s="27" t="s">
        <v>17329</v>
      </c>
      <c r="C8665" s="27" t="s">
        <v>17330</v>
      </c>
      <c r="E8665" s="60" t="s">
        <v>75843</v>
      </c>
    </row>
    <row r="8666" spans="1:5" ht="19.5">
      <c r="A8666" s="23">
        <v>8666</v>
      </c>
      <c r="B8666" s="27" t="s">
        <v>17331</v>
      </c>
      <c r="C8666" s="27" t="s">
        <v>17332</v>
      </c>
      <c r="E8666" s="60" t="s">
        <v>75844</v>
      </c>
    </row>
    <row r="8667" spans="1:5" ht="39">
      <c r="A8667" s="23">
        <v>8667</v>
      </c>
      <c r="B8667" s="27" t="s">
        <v>17333</v>
      </c>
      <c r="C8667" s="27" t="s">
        <v>17334</v>
      </c>
      <c r="E8667" s="60" t="s">
        <v>75845</v>
      </c>
    </row>
    <row r="8668" spans="1:5" ht="39">
      <c r="A8668" s="23">
        <v>8668</v>
      </c>
      <c r="B8668" s="27" t="s">
        <v>17335</v>
      </c>
      <c r="C8668" s="27" t="s">
        <v>17336</v>
      </c>
      <c r="E8668" s="60" t="s">
        <v>75846</v>
      </c>
    </row>
    <row r="8669" spans="1:5" ht="39">
      <c r="A8669" s="23">
        <v>8669</v>
      </c>
      <c r="B8669" s="27" t="s">
        <v>17337</v>
      </c>
      <c r="C8669" s="27" t="s">
        <v>17338</v>
      </c>
      <c r="E8669" s="60" t="s">
        <v>75847</v>
      </c>
    </row>
    <row r="8670" spans="1:5" ht="39">
      <c r="A8670" s="23">
        <v>8670</v>
      </c>
      <c r="B8670" s="27" t="s">
        <v>17339</v>
      </c>
      <c r="C8670" s="27" t="s">
        <v>17340</v>
      </c>
      <c r="E8670" s="60" t="s">
        <v>75848</v>
      </c>
    </row>
    <row r="8671" spans="1:5" ht="39">
      <c r="A8671" s="23">
        <v>8671</v>
      </c>
      <c r="B8671" s="27" t="s">
        <v>17341</v>
      </c>
      <c r="C8671" s="27" t="s">
        <v>17342</v>
      </c>
      <c r="E8671" s="60" t="s">
        <v>71435</v>
      </c>
    </row>
    <row r="8672" spans="1:5" ht="39">
      <c r="A8672" s="23">
        <v>8672</v>
      </c>
      <c r="B8672" s="27" t="s">
        <v>17343</v>
      </c>
      <c r="C8672" s="27" t="s">
        <v>17344</v>
      </c>
      <c r="E8672" s="60" t="s">
        <v>71435</v>
      </c>
    </row>
    <row r="8673" spans="1:5" ht="39">
      <c r="A8673" s="23">
        <v>8673</v>
      </c>
      <c r="B8673" s="27" t="s">
        <v>17345</v>
      </c>
      <c r="C8673" s="27" t="s">
        <v>17346</v>
      </c>
      <c r="E8673" s="60" t="s">
        <v>56904</v>
      </c>
    </row>
    <row r="8674" spans="1:5" ht="19.5">
      <c r="A8674" s="23">
        <v>8674</v>
      </c>
      <c r="B8674" s="27" t="s">
        <v>17347</v>
      </c>
      <c r="C8674" s="27" t="s">
        <v>17348</v>
      </c>
      <c r="E8674" s="60" t="s">
        <v>59913</v>
      </c>
    </row>
    <row r="8675" spans="1:5" ht="19.5">
      <c r="A8675" s="23">
        <v>8675</v>
      </c>
      <c r="B8675" s="27" t="s">
        <v>17349</v>
      </c>
      <c r="C8675" s="27" t="s">
        <v>17350</v>
      </c>
      <c r="E8675" s="60" t="s">
        <v>75849</v>
      </c>
    </row>
    <row r="8676" spans="1:5" ht="19.5">
      <c r="A8676" s="23">
        <v>8676</v>
      </c>
      <c r="B8676" s="27" t="s">
        <v>17351</v>
      </c>
      <c r="C8676" s="27" t="s">
        <v>17352</v>
      </c>
      <c r="E8676" s="60" t="s">
        <v>56905</v>
      </c>
    </row>
    <row r="8677" spans="1:5" ht="19.5">
      <c r="A8677" s="23">
        <v>8677</v>
      </c>
      <c r="B8677" s="27" t="s">
        <v>17353</v>
      </c>
      <c r="C8677" s="27" t="s">
        <v>17354</v>
      </c>
      <c r="E8677" s="60" t="s">
        <v>56906</v>
      </c>
    </row>
    <row r="8678" spans="1:5" ht="19.5">
      <c r="A8678" s="23">
        <v>8678</v>
      </c>
      <c r="B8678" s="27" t="s">
        <v>17355</v>
      </c>
      <c r="C8678" s="27" t="s">
        <v>17356</v>
      </c>
      <c r="E8678" s="60" t="s">
        <v>75850</v>
      </c>
    </row>
    <row r="8679" spans="1:5" ht="39">
      <c r="A8679" s="23">
        <v>8679</v>
      </c>
      <c r="B8679" s="27" t="s">
        <v>17357</v>
      </c>
      <c r="C8679" s="27" t="s">
        <v>17358</v>
      </c>
      <c r="E8679" s="60" t="s">
        <v>75851</v>
      </c>
    </row>
    <row r="8680" spans="1:5" ht="19.5">
      <c r="A8680" s="23">
        <v>8680</v>
      </c>
      <c r="B8680" s="27" t="s">
        <v>17359</v>
      </c>
      <c r="C8680" s="27" t="s">
        <v>17360</v>
      </c>
      <c r="E8680" s="60" t="s">
        <v>59914</v>
      </c>
    </row>
    <row r="8681" spans="1:5" ht="19.5">
      <c r="A8681" s="23">
        <v>8681</v>
      </c>
      <c r="B8681" s="27" t="s">
        <v>17361</v>
      </c>
      <c r="C8681" s="27" t="s">
        <v>17362</v>
      </c>
      <c r="E8681" s="60" t="s">
        <v>59915</v>
      </c>
    </row>
    <row r="8682" spans="1:5" ht="19.5">
      <c r="A8682" s="23">
        <v>8682</v>
      </c>
      <c r="B8682" s="27" t="s">
        <v>17363</v>
      </c>
      <c r="C8682" s="27" t="s">
        <v>17364</v>
      </c>
      <c r="E8682" s="60" t="s">
        <v>59916</v>
      </c>
    </row>
    <row r="8683" spans="1:5" ht="19.5">
      <c r="A8683" s="23">
        <v>8683</v>
      </c>
      <c r="B8683" s="27" t="s">
        <v>17365</v>
      </c>
      <c r="C8683" s="27" t="s">
        <v>17366</v>
      </c>
      <c r="E8683" s="60" t="s">
        <v>75852</v>
      </c>
    </row>
    <row r="8684" spans="1:5" ht="19.5">
      <c r="A8684" s="23">
        <v>8684</v>
      </c>
      <c r="B8684" s="27" t="s">
        <v>17367</v>
      </c>
      <c r="C8684" s="27" t="s">
        <v>17368</v>
      </c>
      <c r="E8684" s="60" t="s">
        <v>75853</v>
      </c>
    </row>
    <row r="8685" spans="1:5" ht="19.5">
      <c r="A8685" s="23">
        <v>8685</v>
      </c>
      <c r="B8685" s="27" t="s">
        <v>17369</v>
      </c>
      <c r="C8685" s="27" t="s">
        <v>17370</v>
      </c>
      <c r="E8685" s="60" t="s">
        <v>59917</v>
      </c>
    </row>
    <row r="8686" spans="1:5" ht="19.5">
      <c r="A8686" s="23">
        <v>8686</v>
      </c>
      <c r="B8686" s="27" t="s">
        <v>17371</v>
      </c>
      <c r="C8686" s="27" t="s">
        <v>17372</v>
      </c>
      <c r="E8686" s="60" t="s">
        <v>59918</v>
      </c>
    </row>
    <row r="8687" spans="1:5" ht="39">
      <c r="A8687" s="23">
        <v>8687</v>
      </c>
      <c r="B8687" s="27" t="s">
        <v>17373</v>
      </c>
      <c r="C8687" s="27" t="s">
        <v>17374</v>
      </c>
      <c r="E8687" s="60" t="s">
        <v>75854</v>
      </c>
    </row>
    <row r="8688" spans="1:5" ht="39">
      <c r="A8688" s="23">
        <v>8688</v>
      </c>
      <c r="B8688" s="27" t="s">
        <v>17375</v>
      </c>
      <c r="C8688" s="27" t="s">
        <v>17376</v>
      </c>
      <c r="E8688" s="60" t="s">
        <v>75855</v>
      </c>
    </row>
    <row r="8689" spans="1:5" ht="39">
      <c r="A8689" s="23">
        <v>8689</v>
      </c>
      <c r="B8689" s="27" t="s">
        <v>17377</v>
      </c>
      <c r="C8689" s="27" t="s">
        <v>17378</v>
      </c>
      <c r="E8689" s="60" t="s">
        <v>75856</v>
      </c>
    </row>
    <row r="8690" spans="1:5" ht="19.5">
      <c r="A8690" s="23">
        <v>8690</v>
      </c>
      <c r="B8690" s="27" t="s">
        <v>17379</v>
      </c>
      <c r="C8690" s="27" t="s">
        <v>17380</v>
      </c>
      <c r="E8690" s="60" t="s">
        <v>81607</v>
      </c>
    </row>
    <row r="8691" spans="1:5" ht="19.5">
      <c r="A8691" s="23">
        <v>8691</v>
      </c>
      <c r="B8691" s="27" t="s">
        <v>17381</v>
      </c>
      <c r="C8691" s="27" t="s">
        <v>17382</v>
      </c>
      <c r="E8691" s="60" t="s">
        <v>82060</v>
      </c>
    </row>
    <row r="8692" spans="1:5" ht="19.5">
      <c r="A8692" s="23">
        <v>8692</v>
      </c>
      <c r="B8692" s="27" t="s">
        <v>17383</v>
      </c>
      <c r="C8692" s="27" t="s">
        <v>17384</v>
      </c>
      <c r="E8692" s="60" t="s">
        <v>82061</v>
      </c>
    </row>
    <row r="8693" spans="1:5" ht="19.5">
      <c r="A8693" s="23">
        <v>8693</v>
      </c>
      <c r="B8693" s="27" t="s">
        <v>17385</v>
      </c>
      <c r="C8693" s="27" t="s">
        <v>17386</v>
      </c>
      <c r="E8693" s="60" t="s">
        <v>82062</v>
      </c>
    </row>
    <row r="8694" spans="1:5" ht="19.5">
      <c r="A8694" s="23">
        <v>8694</v>
      </c>
      <c r="B8694" s="27" t="s">
        <v>17387</v>
      </c>
      <c r="C8694" s="27" t="s">
        <v>17388</v>
      </c>
      <c r="E8694" s="60" t="s">
        <v>57929</v>
      </c>
    </row>
    <row r="8695" spans="1:5" ht="19.5">
      <c r="A8695" s="23">
        <v>8695</v>
      </c>
      <c r="B8695" s="27" t="s">
        <v>17389</v>
      </c>
      <c r="C8695" s="27" t="s">
        <v>17390</v>
      </c>
      <c r="E8695" s="60" t="s">
        <v>75857</v>
      </c>
    </row>
    <row r="8696" spans="1:5" ht="19.5">
      <c r="A8696" s="23">
        <v>8696</v>
      </c>
      <c r="B8696" s="27" t="s">
        <v>17391</v>
      </c>
      <c r="C8696" s="27" t="s">
        <v>17392</v>
      </c>
      <c r="E8696" s="60" t="s">
        <v>75858</v>
      </c>
    </row>
    <row r="8697" spans="1:5" ht="19.5">
      <c r="A8697" s="23">
        <v>8697</v>
      </c>
      <c r="B8697" s="27" t="s">
        <v>17393</v>
      </c>
      <c r="C8697" s="27" t="s">
        <v>17394</v>
      </c>
      <c r="E8697" s="60" t="s">
        <v>74047</v>
      </c>
    </row>
    <row r="8698" spans="1:5" ht="19.5">
      <c r="A8698" s="23">
        <v>8698</v>
      </c>
      <c r="B8698" s="27" t="s">
        <v>17395</v>
      </c>
      <c r="C8698" s="27" t="s">
        <v>17396</v>
      </c>
      <c r="E8698" s="60" t="s">
        <v>59919</v>
      </c>
    </row>
    <row r="8699" spans="1:5" ht="19.5">
      <c r="A8699" s="23">
        <v>8699</v>
      </c>
      <c r="B8699" s="27" t="s">
        <v>17397</v>
      </c>
      <c r="C8699" s="27" t="s">
        <v>17398</v>
      </c>
      <c r="E8699" s="60" t="s">
        <v>59920</v>
      </c>
    </row>
    <row r="8700" spans="1:5" ht="19.5">
      <c r="A8700" s="23">
        <v>8700</v>
      </c>
      <c r="B8700" s="27" t="s">
        <v>17399</v>
      </c>
      <c r="C8700" s="27" t="s">
        <v>17400</v>
      </c>
      <c r="E8700" s="60" t="s">
        <v>59921</v>
      </c>
    </row>
    <row r="8701" spans="1:5" ht="19.5">
      <c r="A8701" s="23">
        <v>8701</v>
      </c>
      <c r="B8701" s="27" t="s">
        <v>17401</v>
      </c>
      <c r="C8701" s="27" t="s">
        <v>17402</v>
      </c>
      <c r="E8701" s="60" t="s">
        <v>59922</v>
      </c>
    </row>
    <row r="8702" spans="1:5" ht="19.5">
      <c r="A8702" s="23">
        <v>8702</v>
      </c>
      <c r="B8702" s="27" t="s">
        <v>17403</v>
      </c>
      <c r="C8702" s="27" t="s">
        <v>17404</v>
      </c>
      <c r="E8702" s="60" t="s">
        <v>59923</v>
      </c>
    </row>
    <row r="8703" spans="1:5" ht="19.5">
      <c r="A8703" s="23">
        <v>8703</v>
      </c>
      <c r="B8703" s="27" t="s">
        <v>17405</v>
      </c>
      <c r="C8703" s="27" t="s">
        <v>17406</v>
      </c>
      <c r="E8703" s="60" t="s">
        <v>75859</v>
      </c>
    </row>
    <row r="8704" spans="1:5" ht="19.5">
      <c r="A8704" s="23">
        <v>8704</v>
      </c>
      <c r="B8704" s="27" t="s">
        <v>17407</v>
      </c>
      <c r="C8704" s="27" t="s">
        <v>17408</v>
      </c>
      <c r="E8704" s="60" t="s">
        <v>75860</v>
      </c>
    </row>
    <row r="8705" spans="1:5" ht="19.5">
      <c r="A8705" s="23">
        <v>8705</v>
      </c>
      <c r="B8705" s="27" t="s">
        <v>17409</v>
      </c>
      <c r="C8705" s="27" t="s">
        <v>17410</v>
      </c>
      <c r="E8705" s="60" t="s">
        <v>75861</v>
      </c>
    </row>
    <row r="8706" spans="1:5" ht="19.5">
      <c r="A8706" s="23">
        <v>8706</v>
      </c>
      <c r="B8706" s="27" t="s">
        <v>17411</v>
      </c>
      <c r="C8706" s="27" t="s">
        <v>17412</v>
      </c>
      <c r="E8706" s="60" t="s">
        <v>75862</v>
      </c>
    </row>
    <row r="8707" spans="1:5" ht="19.5">
      <c r="A8707" s="23">
        <v>8707</v>
      </c>
      <c r="B8707" s="27" t="s">
        <v>17413</v>
      </c>
      <c r="C8707" s="27" t="s">
        <v>17414</v>
      </c>
      <c r="E8707" s="60" t="s">
        <v>59924</v>
      </c>
    </row>
    <row r="8708" spans="1:5" ht="19.5">
      <c r="A8708" s="23">
        <v>8708</v>
      </c>
      <c r="B8708" s="27" t="s">
        <v>17415</v>
      </c>
      <c r="C8708" s="27" t="s">
        <v>17416</v>
      </c>
      <c r="E8708" s="60" t="s">
        <v>59925</v>
      </c>
    </row>
    <row r="8709" spans="1:5" ht="19.5">
      <c r="A8709" s="23">
        <v>8709</v>
      </c>
      <c r="B8709" s="27" t="s">
        <v>17417</v>
      </c>
      <c r="C8709" s="27" t="s">
        <v>17418</v>
      </c>
      <c r="E8709" s="60" t="s">
        <v>59926</v>
      </c>
    </row>
    <row r="8710" spans="1:5" ht="19.5">
      <c r="A8710" s="23">
        <v>8710</v>
      </c>
      <c r="B8710" s="27" t="s">
        <v>17419</v>
      </c>
      <c r="C8710" s="27" t="s">
        <v>17420</v>
      </c>
      <c r="E8710" s="60" t="s">
        <v>56907</v>
      </c>
    </row>
    <row r="8711" spans="1:5" ht="19.5">
      <c r="A8711" s="23">
        <v>8711</v>
      </c>
      <c r="B8711" s="27" t="s">
        <v>17421</v>
      </c>
      <c r="C8711" s="27" t="s">
        <v>17422</v>
      </c>
      <c r="E8711" s="60" t="s">
        <v>56908</v>
      </c>
    </row>
    <row r="8712" spans="1:5" ht="19.5">
      <c r="A8712" s="23">
        <v>8712</v>
      </c>
      <c r="B8712" s="27" t="s">
        <v>17423</v>
      </c>
      <c r="C8712" s="27" t="s">
        <v>17424</v>
      </c>
      <c r="E8712" s="60" t="s">
        <v>56909</v>
      </c>
    </row>
    <row r="8713" spans="1:5" ht="19.5">
      <c r="A8713" s="23">
        <v>8713</v>
      </c>
      <c r="B8713" s="27" t="s">
        <v>17425</v>
      </c>
      <c r="C8713" s="27" t="s">
        <v>17426</v>
      </c>
      <c r="E8713" s="60" t="s">
        <v>56910</v>
      </c>
    </row>
    <row r="8714" spans="1:5" ht="19.5">
      <c r="A8714" s="23">
        <v>8714</v>
      </c>
      <c r="B8714" s="27" t="s">
        <v>17427</v>
      </c>
      <c r="C8714" s="27" t="s">
        <v>17428</v>
      </c>
      <c r="E8714" s="60" t="s">
        <v>56911</v>
      </c>
    </row>
    <row r="8715" spans="1:5" ht="19.5">
      <c r="A8715" s="23">
        <v>8715</v>
      </c>
      <c r="B8715" s="27" t="s">
        <v>17429</v>
      </c>
      <c r="C8715" s="27" t="s">
        <v>17430</v>
      </c>
      <c r="E8715" s="60" t="s">
        <v>56912</v>
      </c>
    </row>
    <row r="8716" spans="1:5" ht="19.5">
      <c r="A8716" s="23">
        <v>8716</v>
      </c>
      <c r="B8716" s="27" t="s">
        <v>17431</v>
      </c>
      <c r="C8716" s="27" t="s">
        <v>17432</v>
      </c>
      <c r="E8716" s="60" t="s">
        <v>71436</v>
      </c>
    </row>
    <row r="8717" spans="1:5" ht="19.5">
      <c r="A8717" s="23">
        <v>8717</v>
      </c>
      <c r="B8717" s="27" t="s">
        <v>17433</v>
      </c>
      <c r="C8717" s="27" t="s">
        <v>17434</v>
      </c>
      <c r="E8717" s="60" t="s">
        <v>56913</v>
      </c>
    </row>
    <row r="8718" spans="1:5" ht="19.5">
      <c r="A8718" s="23">
        <v>8718</v>
      </c>
      <c r="B8718" s="27" t="s">
        <v>17435</v>
      </c>
      <c r="C8718" s="27" t="s">
        <v>17436</v>
      </c>
      <c r="E8718" s="60" t="s">
        <v>56914</v>
      </c>
    </row>
    <row r="8719" spans="1:5" ht="19.5">
      <c r="A8719" s="23">
        <v>8719</v>
      </c>
      <c r="B8719" s="27" t="s">
        <v>17437</v>
      </c>
      <c r="C8719" s="27" t="s">
        <v>17438</v>
      </c>
      <c r="E8719" s="60" t="s">
        <v>56915</v>
      </c>
    </row>
    <row r="8720" spans="1:5" ht="19.5">
      <c r="A8720" s="23">
        <v>8720</v>
      </c>
      <c r="B8720" s="27" t="s">
        <v>17439</v>
      </c>
      <c r="C8720" s="27" t="s">
        <v>17440</v>
      </c>
      <c r="E8720" s="60" t="s">
        <v>56916</v>
      </c>
    </row>
    <row r="8721" spans="1:5" ht="19.5">
      <c r="A8721" s="23">
        <v>8721</v>
      </c>
      <c r="B8721" s="27" t="s">
        <v>17441</v>
      </c>
      <c r="C8721" s="27" t="s">
        <v>17442</v>
      </c>
      <c r="E8721" s="60" t="s">
        <v>56917</v>
      </c>
    </row>
    <row r="8722" spans="1:5" ht="19.5">
      <c r="A8722" s="23">
        <v>8722</v>
      </c>
      <c r="B8722" s="27" t="s">
        <v>17443</v>
      </c>
      <c r="C8722" s="27" t="s">
        <v>17444</v>
      </c>
      <c r="E8722" s="60" t="s">
        <v>56918</v>
      </c>
    </row>
    <row r="8723" spans="1:5" ht="19.5">
      <c r="A8723" s="23">
        <v>8723</v>
      </c>
      <c r="B8723" s="27" t="s">
        <v>17445</v>
      </c>
      <c r="C8723" s="27" t="s">
        <v>17446</v>
      </c>
      <c r="E8723" s="60" t="s">
        <v>59927</v>
      </c>
    </row>
    <row r="8724" spans="1:5" ht="19.5">
      <c r="A8724" s="23">
        <v>8724</v>
      </c>
      <c r="B8724" s="27" t="s">
        <v>17447</v>
      </c>
      <c r="C8724" s="27" t="s">
        <v>17448</v>
      </c>
      <c r="E8724" s="60" t="s">
        <v>59928</v>
      </c>
    </row>
    <row r="8725" spans="1:5" ht="19.5">
      <c r="A8725" s="23">
        <v>8725</v>
      </c>
      <c r="B8725" s="27" t="s">
        <v>17449</v>
      </c>
      <c r="C8725" s="27" t="s">
        <v>17450</v>
      </c>
      <c r="E8725" s="60" t="s">
        <v>59929</v>
      </c>
    </row>
    <row r="8726" spans="1:5" ht="19.5">
      <c r="A8726" s="23">
        <v>8726</v>
      </c>
      <c r="B8726" s="27" t="s">
        <v>17451</v>
      </c>
      <c r="C8726" s="27" t="s">
        <v>17452</v>
      </c>
      <c r="E8726" s="60" t="s">
        <v>76720</v>
      </c>
    </row>
    <row r="8727" spans="1:5" ht="19.5">
      <c r="A8727" s="23">
        <v>8727</v>
      </c>
      <c r="B8727" s="27" t="s">
        <v>17453</v>
      </c>
      <c r="C8727" s="27" t="s">
        <v>17454</v>
      </c>
      <c r="E8727" s="60" t="s">
        <v>59930</v>
      </c>
    </row>
    <row r="8728" spans="1:5" ht="20.25" thickBot="1">
      <c r="A8728" s="23">
        <v>8728</v>
      </c>
      <c r="B8728" s="27" t="s">
        <v>17455</v>
      </c>
      <c r="C8728" s="27" t="s">
        <v>17456</v>
      </c>
      <c r="E8728" s="60" t="s">
        <v>59931</v>
      </c>
    </row>
    <row r="8729" spans="1:5" ht="409.6" thickTop="1" thickBot="1">
      <c r="A8729" s="23">
        <v>8729</v>
      </c>
      <c r="B8729" s="27" t="s">
        <v>17457</v>
      </c>
      <c r="C8729" s="27" t="s">
        <v>17458</v>
      </c>
      <c r="E8729" s="101" t="s">
        <v>69559</v>
      </c>
    </row>
    <row r="8730" spans="1:5" ht="316.5" thickTop="1" thickBot="1">
      <c r="A8730" s="23">
        <v>8730</v>
      </c>
      <c r="B8730" s="27" t="s">
        <v>17459</v>
      </c>
      <c r="C8730" s="27" t="s">
        <v>17460</v>
      </c>
      <c r="E8730" s="64" t="s">
        <v>69560</v>
      </c>
    </row>
    <row r="8731" spans="1:5" ht="409.6" thickTop="1" thickBot="1">
      <c r="A8731" s="23">
        <v>8731</v>
      </c>
      <c r="B8731" s="27" t="s">
        <v>17461</v>
      </c>
      <c r="C8731" s="27" t="s">
        <v>17462</v>
      </c>
      <c r="E8731" s="64" t="s">
        <v>69561</v>
      </c>
    </row>
    <row r="8732" spans="1:5" ht="409.6" thickTop="1" thickBot="1">
      <c r="A8732" s="23">
        <v>8732</v>
      </c>
      <c r="B8732" s="27" t="s">
        <v>17463</v>
      </c>
      <c r="C8732" s="27" t="s">
        <v>17464</v>
      </c>
      <c r="E8732" s="64" t="s">
        <v>71437</v>
      </c>
    </row>
    <row r="8733" spans="1:5" ht="17.25" thickTop="1" thickBot="1">
      <c r="A8733" s="23">
        <v>8733</v>
      </c>
      <c r="B8733" s="27" t="s">
        <v>17465</v>
      </c>
      <c r="C8733" s="27" t="s">
        <v>17466</v>
      </c>
      <c r="E8733" s="64" t="s">
        <v>56919</v>
      </c>
    </row>
    <row r="8734" spans="1:5" ht="17.25" thickTop="1" thickBot="1">
      <c r="A8734" s="23">
        <v>8734</v>
      </c>
      <c r="B8734" s="27" t="s">
        <v>17467</v>
      </c>
      <c r="C8734" s="27" t="s">
        <v>17468</v>
      </c>
      <c r="E8734" s="64" t="s">
        <v>56920</v>
      </c>
    </row>
    <row r="8735" spans="1:5" ht="33" thickTop="1" thickBot="1">
      <c r="A8735" s="23">
        <v>8735</v>
      </c>
      <c r="B8735" s="27" t="s">
        <v>17469</v>
      </c>
      <c r="C8735" s="27" t="s">
        <v>17470</v>
      </c>
      <c r="E8735" s="64" t="s">
        <v>56921</v>
      </c>
    </row>
    <row r="8736" spans="1:5" ht="33" thickTop="1" thickBot="1">
      <c r="A8736" s="23">
        <v>8736</v>
      </c>
      <c r="B8736" s="27" t="s">
        <v>17471</v>
      </c>
      <c r="C8736" s="27" t="s">
        <v>17472</v>
      </c>
      <c r="E8736" s="64" t="s">
        <v>56922</v>
      </c>
    </row>
    <row r="8737" spans="1:5" ht="20.25" thickTop="1">
      <c r="A8737" s="23">
        <v>8737</v>
      </c>
      <c r="B8737" s="27" t="s">
        <v>17473</v>
      </c>
      <c r="C8737" s="27" t="s">
        <v>17474</v>
      </c>
      <c r="E8737" s="60" t="s">
        <v>56923</v>
      </c>
    </row>
    <row r="8738" spans="1:5" ht="19.5">
      <c r="A8738" s="23">
        <v>8738</v>
      </c>
      <c r="B8738" s="27" t="s">
        <v>17475</v>
      </c>
      <c r="C8738" s="27" t="s">
        <v>17476</v>
      </c>
      <c r="E8738" s="60" t="s">
        <v>59932</v>
      </c>
    </row>
    <row r="8739" spans="1:5" ht="19.5">
      <c r="A8739" s="23">
        <v>8739</v>
      </c>
      <c r="B8739" s="27" t="s">
        <v>17477</v>
      </c>
      <c r="C8739" s="27" t="s">
        <v>17478</v>
      </c>
      <c r="E8739" s="60" t="s">
        <v>59933</v>
      </c>
    </row>
    <row r="8740" spans="1:5" ht="19.5">
      <c r="A8740" s="23">
        <v>8740</v>
      </c>
      <c r="B8740" s="27" t="s">
        <v>17479</v>
      </c>
      <c r="C8740" s="27" t="s">
        <v>17480</v>
      </c>
      <c r="E8740" s="60" t="s">
        <v>59934</v>
      </c>
    </row>
    <row r="8741" spans="1:5" ht="19.5">
      <c r="A8741" s="23">
        <v>8741</v>
      </c>
      <c r="B8741" s="27" t="s">
        <v>17481</v>
      </c>
      <c r="C8741" s="27" t="s">
        <v>17482</v>
      </c>
      <c r="E8741" s="60" t="s">
        <v>59935</v>
      </c>
    </row>
    <row r="8742" spans="1:5" ht="19.5">
      <c r="A8742" s="23">
        <v>8742</v>
      </c>
      <c r="B8742" s="27" t="s">
        <v>17483</v>
      </c>
      <c r="C8742" s="27" t="s">
        <v>17484</v>
      </c>
      <c r="E8742" s="60" t="s">
        <v>59936</v>
      </c>
    </row>
    <row r="8743" spans="1:5" ht="19.5">
      <c r="A8743" s="23">
        <v>8743</v>
      </c>
      <c r="B8743" s="27" t="s">
        <v>17485</v>
      </c>
      <c r="C8743" s="27" t="s">
        <v>17486</v>
      </c>
      <c r="E8743" s="60" t="s">
        <v>59937</v>
      </c>
    </row>
    <row r="8744" spans="1:5" ht="19.5">
      <c r="A8744" s="23">
        <v>8744</v>
      </c>
      <c r="B8744" s="27" t="s">
        <v>17487</v>
      </c>
      <c r="C8744" s="27" t="s">
        <v>17488</v>
      </c>
      <c r="E8744" s="60" t="s">
        <v>59938</v>
      </c>
    </row>
    <row r="8745" spans="1:5" ht="19.5">
      <c r="A8745" s="23">
        <v>8745</v>
      </c>
      <c r="B8745" s="27" t="s">
        <v>17489</v>
      </c>
      <c r="C8745" s="27" t="s">
        <v>17490</v>
      </c>
      <c r="E8745" s="60" t="s">
        <v>75863</v>
      </c>
    </row>
    <row r="8746" spans="1:5" ht="19.5">
      <c r="A8746" s="23">
        <v>8746</v>
      </c>
      <c r="B8746" s="27" t="s">
        <v>17491</v>
      </c>
      <c r="C8746" s="27" t="s">
        <v>17492</v>
      </c>
      <c r="E8746" s="60" t="s">
        <v>56924</v>
      </c>
    </row>
    <row r="8747" spans="1:5" ht="19.5">
      <c r="A8747" s="23">
        <v>8747</v>
      </c>
      <c r="B8747" s="27" t="s">
        <v>17493</v>
      </c>
      <c r="C8747" s="27" t="s">
        <v>17494</v>
      </c>
      <c r="E8747" s="60" t="s">
        <v>56925</v>
      </c>
    </row>
    <row r="8748" spans="1:5" ht="19.5">
      <c r="A8748" s="23">
        <v>8748</v>
      </c>
      <c r="B8748" s="27" t="s">
        <v>17495</v>
      </c>
      <c r="C8748" s="27" t="s">
        <v>17496</v>
      </c>
      <c r="E8748" s="60" t="s">
        <v>56926</v>
      </c>
    </row>
    <row r="8749" spans="1:5" ht="19.5">
      <c r="A8749" s="23">
        <v>8749</v>
      </c>
      <c r="B8749" s="27" t="s">
        <v>17497</v>
      </c>
      <c r="C8749" s="27" t="s">
        <v>17498</v>
      </c>
      <c r="E8749" s="60" t="s">
        <v>56927</v>
      </c>
    </row>
    <row r="8750" spans="1:5" ht="19.5">
      <c r="A8750" s="23">
        <v>8750</v>
      </c>
      <c r="B8750" s="27" t="s">
        <v>17499</v>
      </c>
      <c r="C8750" s="27" t="s">
        <v>17500</v>
      </c>
      <c r="E8750" s="60" t="s">
        <v>56928</v>
      </c>
    </row>
    <row r="8751" spans="1:5" ht="19.5">
      <c r="A8751" s="23">
        <v>8751</v>
      </c>
      <c r="B8751" s="27" t="s">
        <v>17501</v>
      </c>
      <c r="C8751" s="27" t="s">
        <v>17502</v>
      </c>
      <c r="E8751" s="60" t="s">
        <v>56929</v>
      </c>
    </row>
    <row r="8752" spans="1:5" ht="19.5">
      <c r="A8752" s="23">
        <v>8752</v>
      </c>
      <c r="B8752" s="27" t="s">
        <v>17503</v>
      </c>
      <c r="C8752" s="27" t="s">
        <v>17504</v>
      </c>
      <c r="E8752" s="60" t="s">
        <v>56930</v>
      </c>
    </row>
    <row r="8753" spans="1:5" ht="19.5">
      <c r="A8753" s="23">
        <v>8753</v>
      </c>
      <c r="B8753" s="27" t="s">
        <v>17505</v>
      </c>
      <c r="C8753" s="27" t="s">
        <v>17506</v>
      </c>
      <c r="E8753" s="60" t="s">
        <v>56931</v>
      </c>
    </row>
    <row r="8754" spans="1:5" ht="19.5">
      <c r="A8754" s="23">
        <v>8754</v>
      </c>
      <c r="B8754" s="27" t="s">
        <v>17507</v>
      </c>
      <c r="C8754" s="27" t="s">
        <v>17508</v>
      </c>
      <c r="E8754" s="60" t="s">
        <v>56932</v>
      </c>
    </row>
    <row r="8755" spans="1:5" ht="19.5">
      <c r="A8755" s="23">
        <v>8755</v>
      </c>
      <c r="B8755" s="27" t="s">
        <v>17509</v>
      </c>
      <c r="C8755" s="27" t="s">
        <v>17510</v>
      </c>
      <c r="E8755" s="60" t="s">
        <v>56933</v>
      </c>
    </row>
    <row r="8756" spans="1:5" ht="19.5">
      <c r="A8756" s="23">
        <v>8756</v>
      </c>
      <c r="B8756" s="27" t="s">
        <v>17511</v>
      </c>
      <c r="C8756" s="27" t="s">
        <v>17512</v>
      </c>
      <c r="E8756" s="60" t="s">
        <v>56934</v>
      </c>
    </row>
    <row r="8757" spans="1:5" ht="19.5">
      <c r="A8757" s="23">
        <v>8757</v>
      </c>
      <c r="B8757" s="27" t="s">
        <v>17513</v>
      </c>
      <c r="C8757" s="27" t="s">
        <v>17514</v>
      </c>
      <c r="E8757" s="60" t="s">
        <v>56935</v>
      </c>
    </row>
    <row r="8758" spans="1:5" ht="19.5">
      <c r="A8758" s="23">
        <v>8758</v>
      </c>
      <c r="B8758" s="27" t="s">
        <v>17515</v>
      </c>
      <c r="C8758" s="27" t="s">
        <v>17516</v>
      </c>
      <c r="E8758" s="60" t="s">
        <v>75864</v>
      </c>
    </row>
    <row r="8759" spans="1:5" ht="19.5">
      <c r="A8759" s="23">
        <v>8759</v>
      </c>
      <c r="B8759" s="27" t="s">
        <v>17517</v>
      </c>
      <c r="C8759" s="27" t="s">
        <v>17518</v>
      </c>
      <c r="E8759" s="60" t="s">
        <v>75865</v>
      </c>
    </row>
    <row r="8760" spans="1:5" ht="19.5">
      <c r="A8760" s="23">
        <v>8760</v>
      </c>
      <c r="B8760" s="27" t="s">
        <v>17519</v>
      </c>
      <c r="C8760" s="27" t="s">
        <v>17520</v>
      </c>
      <c r="E8760" s="60" t="s">
        <v>75866</v>
      </c>
    </row>
    <row r="8761" spans="1:5" ht="19.5">
      <c r="A8761" s="23">
        <v>8761</v>
      </c>
      <c r="B8761" s="27" t="s">
        <v>17521</v>
      </c>
      <c r="C8761" s="27" t="s">
        <v>17522</v>
      </c>
      <c r="E8761" s="60" t="s">
        <v>75867</v>
      </c>
    </row>
    <row r="8762" spans="1:5" ht="19.5">
      <c r="A8762" s="23">
        <v>8762</v>
      </c>
      <c r="B8762" s="27" t="s">
        <v>17523</v>
      </c>
      <c r="C8762" s="27" t="s">
        <v>17524</v>
      </c>
      <c r="E8762" s="60" t="s">
        <v>75868</v>
      </c>
    </row>
    <row r="8763" spans="1:5" ht="19.5">
      <c r="A8763" s="23">
        <v>8763</v>
      </c>
      <c r="B8763" s="27" t="s">
        <v>17525</v>
      </c>
      <c r="C8763" s="27" t="s">
        <v>17526</v>
      </c>
      <c r="E8763" s="60" t="s">
        <v>75869</v>
      </c>
    </row>
    <row r="8764" spans="1:5" ht="19.5">
      <c r="A8764" s="23">
        <v>8764</v>
      </c>
      <c r="B8764" s="27" t="s">
        <v>17527</v>
      </c>
      <c r="C8764" s="27" t="s">
        <v>17528</v>
      </c>
      <c r="E8764" s="60" t="s">
        <v>59939</v>
      </c>
    </row>
    <row r="8765" spans="1:5" ht="19.5">
      <c r="A8765" s="23">
        <v>8765</v>
      </c>
      <c r="B8765" s="27" t="s">
        <v>17529</v>
      </c>
      <c r="C8765" s="27" t="s">
        <v>17530</v>
      </c>
      <c r="E8765" s="60" t="s">
        <v>59940</v>
      </c>
    </row>
    <row r="8766" spans="1:5" ht="19.5">
      <c r="A8766" s="23">
        <v>8766</v>
      </c>
      <c r="B8766" s="27" t="s">
        <v>17531</v>
      </c>
      <c r="C8766" s="27" t="s">
        <v>17532</v>
      </c>
      <c r="E8766" s="60" t="s">
        <v>75870</v>
      </c>
    </row>
    <row r="8767" spans="1:5" ht="19.5">
      <c r="A8767" s="23">
        <v>8767</v>
      </c>
      <c r="B8767" s="27" t="s">
        <v>17533</v>
      </c>
      <c r="C8767" s="27" t="s">
        <v>17534</v>
      </c>
      <c r="E8767" s="60" t="s">
        <v>56936</v>
      </c>
    </row>
    <row r="8768" spans="1:5" ht="19.5">
      <c r="A8768" s="23">
        <v>8768</v>
      </c>
      <c r="B8768" s="27" t="s">
        <v>17535</v>
      </c>
      <c r="C8768" s="27" t="s">
        <v>17536</v>
      </c>
      <c r="E8768" s="60" t="s">
        <v>56937</v>
      </c>
    </row>
    <row r="8769" spans="1:5" ht="19.5">
      <c r="A8769" s="23">
        <v>8769</v>
      </c>
      <c r="B8769" s="27" t="s">
        <v>17537</v>
      </c>
      <c r="C8769" s="27" t="s">
        <v>17538</v>
      </c>
      <c r="E8769" s="60" t="s">
        <v>56938</v>
      </c>
    </row>
    <row r="8770" spans="1:5" ht="19.5">
      <c r="A8770" s="23">
        <v>8770</v>
      </c>
      <c r="B8770" s="27" t="s">
        <v>17539</v>
      </c>
      <c r="C8770" s="27" t="s">
        <v>17540</v>
      </c>
      <c r="E8770" s="60" t="s">
        <v>56939</v>
      </c>
    </row>
    <row r="8771" spans="1:5" ht="19.5">
      <c r="A8771" s="23">
        <v>8771</v>
      </c>
      <c r="B8771" s="27" t="s">
        <v>17541</v>
      </c>
      <c r="C8771" s="27" t="s">
        <v>17542</v>
      </c>
      <c r="E8771" s="60" t="s">
        <v>56940</v>
      </c>
    </row>
    <row r="8772" spans="1:5" ht="19.5">
      <c r="A8772" s="23">
        <v>8772</v>
      </c>
      <c r="B8772" s="27" t="s">
        <v>17543</v>
      </c>
      <c r="C8772" s="27" t="s">
        <v>17544</v>
      </c>
      <c r="E8772" s="60" t="s">
        <v>56941</v>
      </c>
    </row>
    <row r="8773" spans="1:5" ht="19.5">
      <c r="A8773" s="23">
        <v>8773</v>
      </c>
      <c r="B8773" s="27" t="s">
        <v>17545</v>
      </c>
      <c r="C8773" s="27" t="s">
        <v>17546</v>
      </c>
      <c r="E8773" s="60" t="s">
        <v>56942</v>
      </c>
    </row>
    <row r="8774" spans="1:5" ht="19.5">
      <c r="A8774" s="23">
        <v>8774</v>
      </c>
      <c r="B8774" s="27" t="s">
        <v>17547</v>
      </c>
      <c r="C8774" s="27" t="s">
        <v>17548</v>
      </c>
      <c r="E8774" s="60" t="s">
        <v>56943</v>
      </c>
    </row>
    <row r="8775" spans="1:5" ht="19.5">
      <c r="A8775" s="23">
        <v>8775</v>
      </c>
      <c r="B8775" s="27" t="s">
        <v>17549</v>
      </c>
      <c r="C8775" s="27" t="s">
        <v>17550</v>
      </c>
      <c r="E8775" s="60" t="s">
        <v>56944</v>
      </c>
    </row>
    <row r="8776" spans="1:5" ht="19.5">
      <c r="A8776" s="23">
        <v>8776</v>
      </c>
      <c r="B8776" s="27" t="s">
        <v>17551</v>
      </c>
      <c r="C8776" s="27" t="s">
        <v>17552</v>
      </c>
      <c r="E8776" s="60" t="s">
        <v>56945</v>
      </c>
    </row>
    <row r="8777" spans="1:5" ht="19.5">
      <c r="A8777" s="23">
        <v>8777</v>
      </c>
      <c r="B8777" s="27" t="s">
        <v>17553</v>
      </c>
      <c r="C8777" s="27" t="s">
        <v>17554</v>
      </c>
      <c r="E8777" s="60" t="s">
        <v>56946</v>
      </c>
    </row>
    <row r="8778" spans="1:5" ht="19.5">
      <c r="A8778" s="23">
        <v>8778</v>
      </c>
      <c r="B8778" s="27" t="s">
        <v>17555</v>
      </c>
      <c r="C8778" s="27" t="s">
        <v>17556</v>
      </c>
      <c r="E8778" s="60" t="s">
        <v>56947</v>
      </c>
    </row>
    <row r="8779" spans="1:5" ht="19.5">
      <c r="A8779" s="23">
        <v>8779</v>
      </c>
      <c r="B8779" s="27" t="s">
        <v>17557</v>
      </c>
      <c r="C8779" s="27" t="s">
        <v>17558</v>
      </c>
      <c r="E8779" s="60" t="s">
        <v>56948</v>
      </c>
    </row>
    <row r="8780" spans="1:5" ht="19.5">
      <c r="A8780" s="23">
        <v>8780</v>
      </c>
      <c r="B8780" s="27" t="s">
        <v>17559</v>
      </c>
      <c r="C8780" s="27" t="s">
        <v>17560</v>
      </c>
      <c r="E8780" s="60" t="s">
        <v>56949</v>
      </c>
    </row>
    <row r="8781" spans="1:5" ht="19.5">
      <c r="A8781" s="23">
        <v>8781</v>
      </c>
      <c r="B8781" s="27" t="s">
        <v>17561</v>
      </c>
      <c r="C8781" s="27" t="s">
        <v>17562</v>
      </c>
      <c r="E8781" s="60" t="s">
        <v>56950</v>
      </c>
    </row>
    <row r="8782" spans="1:5" ht="19.5">
      <c r="A8782" s="23">
        <v>8782</v>
      </c>
      <c r="B8782" s="27" t="s">
        <v>17563</v>
      </c>
      <c r="C8782" s="27" t="s">
        <v>17564</v>
      </c>
      <c r="E8782" s="60" t="s">
        <v>56951</v>
      </c>
    </row>
    <row r="8783" spans="1:5" ht="19.5">
      <c r="A8783" s="23">
        <v>8783</v>
      </c>
      <c r="B8783" s="27" t="s">
        <v>17565</v>
      </c>
      <c r="C8783" s="27" t="s">
        <v>17566</v>
      </c>
      <c r="E8783" s="60" t="s">
        <v>56952</v>
      </c>
    </row>
    <row r="8784" spans="1:5" ht="19.5">
      <c r="A8784" s="23">
        <v>8784</v>
      </c>
      <c r="B8784" s="27" t="s">
        <v>17567</v>
      </c>
      <c r="C8784" s="27" t="s">
        <v>17568</v>
      </c>
      <c r="E8784" s="60" t="s">
        <v>56953</v>
      </c>
    </row>
    <row r="8785" spans="1:5" ht="19.5">
      <c r="A8785" s="23">
        <v>8785</v>
      </c>
      <c r="B8785" s="27" t="s">
        <v>17569</v>
      </c>
      <c r="C8785" s="27" t="s">
        <v>17570</v>
      </c>
      <c r="E8785" s="60" t="s">
        <v>56954</v>
      </c>
    </row>
    <row r="8786" spans="1:5" ht="19.5">
      <c r="A8786" s="23">
        <v>8786</v>
      </c>
      <c r="B8786" s="27" t="s">
        <v>17571</v>
      </c>
      <c r="C8786" s="27" t="s">
        <v>17572</v>
      </c>
      <c r="E8786" s="60" t="s">
        <v>56955</v>
      </c>
    </row>
    <row r="8787" spans="1:5" ht="19.5">
      <c r="A8787" s="23">
        <v>8787</v>
      </c>
      <c r="B8787" s="27" t="s">
        <v>17573</v>
      </c>
      <c r="C8787" s="27" t="s">
        <v>17574</v>
      </c>
      <c r="E8787" s="60" t="s">
        <v>56956</v>
      </c>
    </row>
    <row r="8788" spans="1:5" ht="19.5">
      <c r="A8788" s="23">
        <v>8788</v>
      </c>
      <c r="B8788" s="27" t="s">
        <v>17575</v>
      </c>
      <c r="C8788" s="27" t="s">
        <v>17576</v>
      </c>
      <c r="E8788" s="60" t="s">
        <v>56957</v>
      </c>
    </row>
    <row r="8789" spans="1:5" ht="19.5">
      <c r="A8789" s="23">
        <v>8789</v>
      </c>
      <c r="B8789" s="27" t="s">
        <v>17577</v>
      </c>
      <c r="C8789" s="27" t="s">
        <v>17578</v>
      </c>
      <c r="E8789" s="60" t="s">
        <v>56958</v>
      </c>
    </row>
    <row r="8790" spans="1:5" ht="19.5">
      <c r="A8790" s="23">
        <v>8790</v>
      </c>
      <c r="B8790" s="27" t="s">
        <v>17579</v>
      </c>
      <c r="C8790" s="27" t="s">
        <v>17580</v>
      </c>
      <c r="E8790" s="60" t="s">
        <v>56959</v>
      </c>
    </row>
    <row r="8791" spans="1:5" ht="19.5">
      <c r="A8791" s="23">
        <v>8791</v>
      </c>
      <c r="B8791" s="27" t="s">
        <v>17581</v>
      </c>
      <c r="C8791" s="27" t="s">
        <v>17582</v>
      </c>
      <c r="E8791" s="60" t="s">
        <v>56960</v>
      </c>
    </row>
    <row r="8792" spans="1:5" ht="19.5">
      <c r="A8792" s="23">
        <v>8792</v>
      </c>
      <c r="B8792" s="27" t="s">
        <v>17583</v>
      </c>
      <c r="C8792" s="27" t="s">
        <v>17584</v>
      </c>
      <c r="E8792" s="60" t="s">
        <v>56961</v>
      </c>
    </row>
    <row r="8793" spans="1:5" ht="19.5">
      <c r="A8793" s="23">
        <v>8793</v>
      </c>
      <c r="B8793" s="27" t="s">
        <v>17585</v>
      </c>
      <c r="C8793" s="27" t="s">
        <v>17586</v>
      </c>
      <c r="E8793" s="60" t="s">
        <v>56962</v>
      </c>
    </row>
    <row r="8794" spans="1:5" ht="19.5">
      <c r="A8794" s="23">
        <v>8794</v>
      </c>
      <c r="B8794" s="27" t="s">
        <v>17587</v>
      </c>
      <c r="C8794" s="27" t="s">
        <v>17588</v>
      </c>
      <c r="E8794" s="60" t="s">
        <v>56963</v>
      </c>
    </row>
    <row r="8795" spans="1:5" ht="19.5">
      <c r="A8795" s="23">
        <v>8795</v>
      </c>
      <c r="B8795" s="27" t="s">
        <v>17589</v>
      </c>
      <c r="C8795" s="27" t="s">
        <v>17590</v>
      </c>
      <c r="E8795" s="60" t="s">
        <v>56964</v>
      </c>
    </row>
    <row r="8796" spans="1:5" ht="19.5">
      <c r="A8796" s="23">
        <v>8796</v>
      </c>
      <c r="B8796" s="27" t="s">
        <v>17591</v>
      </c>
      <c r="C8796" s="27" t="s">
        <v>17592</v>
      </c>
      <c r="E8796" s="60" t="s">
        <v>56965</v>
      </c>
    </row>
    <row r="8797" spans="1:5" ht="19.5">
      <c r="A8797" s="23">
        <v>8797</v>
      </c>
      <c r="B8797" s="27" t="s">
        <v>17593</v>
      </c>
      <c r="C8797" s="27" t="s">
        <v>17594</v>
      </c>
      <c r="E8797" s="60" t="s">
        <v>56966</v>
      </c>
    </row>
    <row r="8798" spans="1:5" ht="19.5">
      <c r="A8798" s="23">
        <v>8798</v>
      </c>
      <c r="B8798" s="27" t="s">
        <v>17595</v>
      </c>
      <c r="C8798" s="27" t="s">
        <v>17596</v>
      </c>
      <c r="E8798" s="60" t="s">
        <v>56967</v>
      </c>
    </row>
    <row r="8799" spans="1:5" ht="19.5">
      <c r="A8799" s="23">
        <v>8799</v>
      </c>
      <c r="B8799" s="27" t="s">
        <v>17597</v>
      </c>
      <c r="C8799" s="27" t="s">
        <v>17598</v>
      </c>
      <c r="E8799" s="60" t="s">
        <v>56968</v>
      </c>
    </row>
    <row r="8800" spans="1:5" ht="19.5">
      <c r="A8800" s="23">
        <v>8800</v>
      </c>
      <c r="B8800" s="27" t="s">
        <v>17599</v>
      </c>
      <c r="C8800" s="27" t="s">
        <v>17600</v>
      </c>
      <c r="E8800" s="60" t="s">
        <v>56969</v>
      </c>
    </row>
    <row r="8801" spans="1:5" ht="19.5">
      <c r="A8801" s="23">
        <v>8801</v>
      </c>
      <c r="B8801" s="27" t="s">
        <v>17601</v>
      </c>
      <c r="C8801" s="27" t="s">
        <v>17602</v>
      </c>
      <c r="E8801" s="60" t="s">
        <v>56970</v>
      </c>
    </row>
    <row r="8802" spans="1:5" ht="19.5">
      <c r="A8802" s="23">
        <v>8802</v>
      </c>
      <c r="B8802" s="27" t="s">
        <v>17603</v>
      </c>
      <c r="C8802" s="27" t="s">
        <v>17604</v>
      </c>
      <c r="E8802" s="60" t="s">
        <v>56971</v>
      </c>
    </row>
    <row r="8803" spans="1:5" ht="19.5">
      <c r="A8803" s="23">
        <v>8803</v>
      </c>
      <c r="B8803" s="27" t="s">
        <v>17605</v>
      </c>
      <c r="C8803" s="27" t="s">
        <v>17606</v>
      </c>
      <c r="E8803" s="60" t="s">
        <v>56972</v>
      </c>
    </row>
    <row r="8804" spans="1:5" ht="19.5">
      <c r="A8804" s="23">
        <v>8804</v>
      </c>
      <c r="B8804" s="27" t="s">
        <v>17607</v>
      </c>
      <c r="C8804" s="27" t="s">
        <v>17608</v>
      </c>
      <c r="E8804" s="60" t="s">
        <v>56973</v>
      </c>
    </row>
    <row r="8805" spans="1:5" ht="19.5">
      <c r="A8805" s="23">
        <v>8805</v>
      </c>
      <c r="B8805" s="27" t="s">
        <v>17609</v>
      </c>
      <c r="C8805" s="27" t="s">
        <v>17610</v>
      </c>
      <c r="E8805" s="60" t="s">
        <v>56974</v>
      </c>
    </row>
    <row r="8806" spans="1:5" ht="19.5">
      <c r="A8806" s="23">
        <v>8806</v>
      </c>
      <c r="B8806" s="27" t="s">
        <v>17611</v>
      </c>
      <c r="C8806" s="27" t="s">
        <v>17612</v>
      </c>
      <c r="E8806" s="60" t="s">
        <v>56975</v>
      </c>
    </row>
    <row r="8807" spans="1:5" ht="19.5">
      <c r="A8807" s="23">
        <v>8807</v>
      </c>
      <c r="B8807" s="27" t="s">
        <v>17613</v>
      </c>
      <c r="C8807" s="27" t="s">
        <v>17614</v>
      </c>
      <c r="E8807" s="60" t="s">
        <v>56976</v>
      </c>
    </row>
    <row r="8808" spans="1:5" ht="19.5">
      <c r="A8808" s="23">
        <v>8808</v>
      </c>
      <c r="B8808" s="27" t="s">
        <v>17615</v>
      </c>
      <c r="C8808" s="27" t="s">
        <v>17616</v>
      </c>
      <c r="E8808" s="60" t="s">
        <v>56977</v>
      </c>
    </row>
    <row r="8809" spans="1:5" ht="19.5">
      <c r="A8809" s="23">
        <v>8809</v>
      </c>
      <c r="B8809" s="27" t="s">
        <v>17617</v>
      </c>
      <c r="C8809" s="27" t="s">
        <v>17618</v>
      </c>
      <c r="E8809" s="60" t="s">
        <v>56978</v>
      </c>
    </row>
    <row r="8810" spans="1:5" ht="19.5">
      <c r="A8810" s="23">
        <v>8810</v>
      </c>
      <c r="B8810" s="27" t="s">
        <v>17619</v>
      </c>
      <c r="C8810" s="27" t="s">
        <v>17620</v>
      </c>
      <c r="E8810" s="60" t="s">
        <v>56979</v>
      </c>
    </row>
    <row r="8811" spans="1:5" ht="19.5">
      <c r="A8811" s="23">
        <v>8811</v>
      </c>
      <c r="B8811" s="27" t="s">
        <v>17621</v>
      </c>
      <c r="C8811" s="27" t="s">
        <v>17622</v>
      </c>
      <c r="E8811" s="60" t="s">
        <v>56980</v>
      </c>
    </row>
    <row r="8812" spans="1:5" ht="19.5">
      <c r="A8812" s="23">
        <v>8812</v>
      </c>
      <c r="B8812" s="27" t="s">
        <v>17623</v>
      </c>
      <c r="C8812" s="27" t="s">
        <v>17624</v>
      </c>
      <c r="E8812" s="60" t="s">
        <v>56981</v>
      </c>
    </row>
    <row r="8813" spans="1:5" ht="19.5">
      <c r="A8813" s="23">
        <v>8813</v>
      </c>
      <c r="B8813" s="27" t="s">
        <v>17625</v>
      </c>
      <c r="C8813" s="27" t="s">
        <v>17626</v>
      </c>
      <c r="E8813" s="60" t="s">
        <v>56982</v>
      </c>
    </row>
    <row r="8814" spans="1:5" ht="19.5">
      <c r="A8814" s="23">
        <v>8814</v>
      </c>
      <c r="B8814" s="27" t="s">
        <v>17627</v>
      </c>
      <c r="C8814" s="27" t="s">
        <v>17628</v>
      </c>
      <c r="E8814" s="60" t="s">
        <v>56983</v>
      </c>
    </row>
    <row r="8815" spans="1:5" ht="19.5">
      <c r="A8815" s="23">
        <v>8815</v>
      </c>
      <c r="B8815" s="27" t="s">
        <v>17629</v>
      </c>
      <c r="C8815" s="27" t="s">
        <v>17630</v>
      </c>
      <c r="E8815" s="60" t="s">
        <v>56984</v>
      </c>
    </row>
    <row r="8816" spans="1:5" ht="19.5">
      <c r="A8816" s="23">
        <v>8816</v>
      </c>
      <c r="B8816" s="27" t="s">
        <v>17631</v>
      </c>
      <c r="C8816" s="27" t="s">
        <v>17632</v>
      </c>
      <c r="E8816" s="60" t="s">
        <v>56985</v>
      </c>
    </row>
    <row r="8817" spans="1:5" ht="19.5">
      <c r="A8817" s="23">
        <v>8817</v>
      </c>
      <c r="B8817" s="27" t="s">
        <v>17633</v>
      </c>
      <c r="C8817" s="27" t="s">
        <v>17634</v>
      </c>
      <c r="E8817" s="60" t="s">
        <v>56986</v>
      </c>
    </row>
    <row r="8818" spans="1:5" ht="19.5">
      <c r="A8818" s="23">
        <v>8818</v>
      </c>
      <c r="B8818" s="27" t="s">
        <v>17635</v>
      </c>
      <c r="C8818" s="27" t="s">
        <v>17636</v>
      </c>
      <c r="E8818" s="60" t="s">
        <v>56987</v>
      </c>
    </row>
    <row r="8819" spans="1:5" ht="19.5">
      <c r="A8819" s="23">
        <v>8819</v>
      </c>
      <c r="B8819" s="27" t="s">
        <v>17637</v>
      </c>
      <c r="C8819" s="27" t="s">
        <v>17638</v>
      </c>
      <c r="E8819" s="60" t="s">
        <v>56986</v>
      </c>
    </row>
    <row r="8820" spans="1:5" ht="19.5">
      <c r="A8820" s="23">
        <v>8820</v>
      </c>
      <c r="B8820" s="27" t="s">
        <v>17639</v>
      </c>
      <c r="C8820" s="27" t="s">
        <v>17640</v>
      </c>
      <c r="E8820" s="60" t="s">
        <v>56988</v>
      </c>
    </row>
    <row r="8821" spans="1:5" ht="19.5">
      <c r="A8821" s="23">
        <v>8821</v>
      </c>
      <c r="B8821" s="27" t="s">
        <v>17641</v>
      </c>
      <c r="C8821" s="27" t="s">
        <v>17642</v>
      </c>
      <c r="E8821" s="60" t="s">
        <v>56987</v>
      </c>
    </row>
    <row r="8822" spans="1:5" ht="19.5">
      <c r="A8822" s="23">
        <v>8822</v>
      </c>
      <c r="B8822" s="27" t="s">
        <v>17643</v>
      </c>
      <c r="C8822" s="27" t="s">
        <v>17644</v>
      </c>
      <c r="E8822" s="60" t="s">
        <v>71438</v>
      </c>
    </row>
    <row r="8823" spans="1:5" ht="19.5">
      <c r="A8823" s="23">
        <v>8823</v>
      </c>
      <c r="B8823" s="27" t="s">
        <v>17645</v>
      </c>
      <c r="C8823" s="27" t="s">
        <v>17646</v>
      </c>
      <c r="E8823" s="60" t="s">
        <v>71439</v>
      </c>
    </row>
    <row r="8824" spans="1:5" ht="19.5">
      <c r="A8824" s="23">
        <v>8824</v>
      </c>
      <c r="B8824" s="27" t="s">
        <v>17647</v>
      </c>
      <c r="C8824" s="27" t="s">
        <v>17648</v>
      </c>
      <c r="E8824" s="60" t="s">
        <v>71440</v>
      </c>
    </row>
    <row r="8825" spans="1:5" ht="19.5">
      <c r="A8825" s="23">
        <v>8825</v>
      </c>
      <c r="B8825" s="27" t="s">
        <v>17649</v>
      </c>
      <c r="C8825" s="27" t="s">
        <v>17650</v>
      </c>
      <c r="E8825" s="60" t="s">
        <v>71441</v>
      </c>
    </row>
    <row r="8826" spans="1:5" ht="19.5">
      <c r="A8826" s="23">
        <v>8826</v>
      </c>
      <c r="B8826" s="27" t="s">
        <v>17651</v>
      </c>
      <c r="C8826" s="27" t="s">
        <v>17652</v>
      </c>
      <c r="E8826" s="60" t="s">
        <v>56989</v>
      </c>
    </row>
    <row r="8827" spans="1:5" ht="19.5">
      <c r="A8827" s="23">
        <v>8827</v>
      </c>
      <c r="B8827" s="27" t="s">
        <v>17653</v>
      </c>
      <c r="C8827" s="27" t="s">
        <v>17654</v>
      </c>
      <c r="E8827" s="60" t="s">
        <v>56990</v>
      </c>
    </row>
    <row r="8828" spans="1:5" ht="19.5">
      <c r="A8828" s="23">
        <v>8828</v>
      </c>
      <c r="B8828" s="27" t="s">
        <v>17655</v>
      </c>
      <c r="C8828" s="27" t="s">
        <v>17656</v>
      </c>
      <c r="E8828" s="60" t="s">
        <v>56990</v>
      </c>
    </row>
    <row r="8829" spans="1:5" ht="19.5">
      <c r="A8829" s="23">
        <v>8829</v>
      </c>
      <c r="B8829" s="27" t="s">
        <v>17657</v>
      </c>
      <c r="C8829" s="27" t="s">
        <v>17658</v>
      </c>
      <c r="E8829" s="60" t="s">
        <v>75871</v>
      </c>
    </row>
    <row r="8830" spans="1:5" ht="19.5">
      <c r="A8830" s="23">
        <v>8830</v>
      </c>
      <c r="B8830" s="27" t="s">
        <v>17659</v>
      </c>
      <c r="C8830" s="27" t="s">
        <v>17660</v>
      </c>
      <c r="E8830" s="60" t="s">
        <v>59941</v>
      </c>
    </row>
    <row r="8831" spans="1:5" ht="19.5">
      <c r="A8831" s="23">
        <v>8831</v>
      </c>
      <c r="B8831" s="27" t="s">
        <v>17661</v>
      </c>
      <c r="C8831" s="27" t="s">
        <v>17662</v>
      </c>
      <c r="E8831" s="60" t="s">
        <v>59942</v>
      </c>
    </row>
    <row r="8832" spans="1:5" ht="39">
      <c r="A8832" s="23">
        <v>8832</v>
      </c>
      <c r="B8832" s="27" t="s">
        <v>17663</v>
      </c>
      <c r="C8832" s="27" t="s">
        <v>17664</v>
      </c>
      <c r="E8832" s="60" t="s">
        <v>82063</v>
      </c>
    </row>
    <row r="8833" spans="1:5" ht="19.5">
      <c r="A8833" s="23">
        <v>8833</v>
      </c>
      <c r="B8833" s="27" t="s">
        <v>17665</v>
      </c>
      <c r="C8833" s="27" t="s">
        <v>17666</v>
      </c>
      <c r="E8833" s="60" t="s">
        <v>75872</v>
      </c>
    </row>
    <row r="8834" spans="1:5" ht="19.5">
      <c r="A8834" s="23">
        <v>8834</v>
      </c>
      <c r="B8834" s="27" t="s">
        <v>17667</v>
      </c>
      <c r="C8834" s="27" t="s">
        <v>17668</v>
      </c>
      <c r="E8834" s="60" t="s">
        <v>75873</v>
      </c>
    </row>
    <row r="8835" spans="1:5" ht="39">
      <c r="A8835" s="23">
        <v>8835</v>
      </c>
      <c r="B8835" s="27" t="s">
        <v>17669</v>
      </c>
      <c r="C8835" s="27" t="s">
        <v>17670</v>
      </c>
      <c r="E8835" s="60" t="s">
        <v>75874</v>
      </c>
    </row>
    <row r="8836" spans="1:5" ht="19.5">
      <c r="A8836" s="23">
        <v>8836</v>
      </c>
      <c r="B8836" s="27" t="s">
        <v>17671</v>
      </c>
      <c r="C8836" s="27" t="s">
        <v>17672</v>
      </c>
      <c r="E8836" s="60" t="s">
        <v>75109</v>
      </c>
    </row>
    <row r="8837" spans="1:5" ht="19.5">
      <c r="A8837" s="23">
        <v>8837</v>
      </c>
      <c r="B8837" s="27" t="s">
        <v>17673</v>
      </c>
      <c r="C8837" s="27" t="s">
        <v>17674</v>
      </c>
      <c r="E8837" s="60" t="s">
        <v>75875</v>
      </c>
    </row>
    <row r="8838" spans="1:5" ht="19.5">
      <c r="A8838" s="23">
        <v>8838</v>
      </c>
      <c r="B8838" s="27" t="s">
        <v>17675</v>
      </c>
      <c r="C8838" s="27" t="s">
        <v>17676</v>
      </c>
      <c r="E8838" s="60" t="s">
        <v>75876</v>
      </c>
    </row>
    <row r="8839" spans="1:5" ht="19.5">
      <c r="A8839" s="23">
        <v>8839</v>
      </c>
      <c r="B8839" s="27" t="s">
        <v>17677</v>
      </c>
      <c r="C8839" s="27" t="s">
        <v>17678</v>
      </c>
      <c r="E8839" s="60" t="s">
        <v>64858</v>
      </c>
    </row>
    <row r="8840" spans="1:5" ht="19.5">
      <c r="A8840" s="23">
        <v>8840</v>
      </c>
      <c r="B8840" s="27" t="s">
        <v>17679</v>
      </c>
      <c r="C8840" s="27" t="s">
        <v>17680</v>
      </c>
      <c r="E8840" s="60" t="s">
        <v>75877</v>
      </c>
    </row>
    <row r="8841" spans="1:5" ht="19.5">
      <c r="A8841" s="23">
        <v>8841</v>
      </c>
      <c r="B8841" s="27" t="s">
        <v>17681</v>
      </c>
      <c r="C8841" s="27" t="s">
        <v>17682</v>
      </c>
      <c r="E8841" s="60" t="s">
        <v>75878</v>
      </c>
    </row>
    <row r="8842" spans="1:5" ht="19.5">
      <c r="A8842" s="23">
        <v>8842</v>
      </c>
      <c r="B8842" s="27" t="s">
        <v>17683</v>
      </c>
      <c r="C8842" s="27" t="s">
        <v>17684</v>
      </c>
      <c r="E8842" s="60" t="s">
        <v>59943</v>
      </c>
    </row>
    <row r="8843" spans="1:5" ht="19.5">
      <c r="A8843" s="23">
        <v>8843</v>
      </c>
      <c r="B8843" s="27" t="s">
        <v>17685</v>
      </c>
      <c r="C8843" s="27" t="s">
        <v>17686</v>
      </c>
      <c r="E8843" s="60" t="s">
        <v>56991</v>
      </c>
    </row>
    <row r="8844" spans="1:5" ht="19.5">
      <c r="A8844" s="23">
        <v>8844</v>
      </c>
      <c r="B8844" s="27" t="s">
        <v>17687</v>
      </c>
      <c r="C8844" s="27" t="s">
        <v>17688</v>
      </c>
      <c r="E8844" s="60" t="s">
        <v>56992</v>
      </c>
    </row>
    <row r="8845" spans="1:5" ht="19.5">
      <c r="A8845" s="23">
        <v>8845</v>
      </c>
      <c r="B8845" s="27" t="s">
        <v>17689</v>
      </c>
      <c r="C8845" s="27" t="s">
        <v>17690</v>
      </c>
      <c r="E8845" s="60" t="s">
        <v>56993</v>
      </c>
    </row>
    <row r="8846" spans="1:5" ht="19.5">
      <c r="A8846" s="23">
        <v>8846</v>
      </c>
      <c r="B8846" s="27" t="s">
        <v>17691</v>
      </c>
      <c r="C8846" s="27" t="s">
        <v>17692</v>
      </c>
      <c r="E8846" s="60" t="s">
        <v>56994</v>
      </c>
    </row>
    <row r="8847" spans="1:5" ht="19.5">
      <c r="A8847" s="23">
        <v>8847</v>
      </c>
      <c r="B8847" s="27" t="s">
        <v>17693</v>
      </c>
      <c r="C8847" s="27" t="s">
        <v>17694</v>
      </c>
      <c r="E8847" s="60" t="s">
        <v>56995</v>
      </c>
    </row>
    <row r="8848" spans="1:5" ht="19.5">
      <c r="A8848" s="23">
        <v>8848</v>
      </c>
      <c r="B8848" s="27" t="s">
        <v>17695</v>
      </c>
      <c r="C8848" s="27" t="s">
        <v>17696</v>
      </c>
      <c r="E8848" s="60" t="s">
        <v>56996</v>
      </c>
    </row>
    <row r="8849" spans="1:5" ht="19.5">
      <c r="A8849" s="23">
        <v>8849</v>
      </c>
      <c r="B8849" s="27" t="s">
        <v>17697</v>
      </c>
      <c r="C8849" s="27" t="s">
        <v>17698</v>
      </c>
      <c r="E8849" s="60" t="s">
        <v>56997</v>
      </c>
    </row>
    <row r="8850" spans="1:5" ht="19.5">
      <c r="A8850" s="23">
        <v>8850</v>
      </c>
      <c r="B8850" s="27" t="s">
        <v>17699</v>
      </c>
      <c r="C8850" s="27" t="s">
        <v>17700</v>
      </c>
      <c r="E8850" s="60" t="s">
        <v>56998</v>
      </c>
    </row>
    <row r="8851" spans="1:5" ht="19.5">
      <c r="A8851" s="23">
        <v>8851</v>
      </c>
      <c r="B8851" s="27" t="s">
        <v>17701</v>
      </c>
      <c r="C8851" s="27" t="s">
        <v>17702</v>
      </c>
      <c r="E8851" s="60" t="s">
        <v>56999</v>
      </c>
    </row>
    <row r="8852" spans="1:5" ht="19.5">
      <c r="A8852" s="23">
        <v>8852</v>
      </c>
      <c r="B8852" s="27" t="s">
        <v>17703</v>
      </c>
      <c r="C8852" s="27" t="s">
        <v>17704</v>
      </c>
      <c r="E8852" s="60" t="s">
        <v>57000</v>
      </c>
    </row>
    <row r="8853" spans="1:5" ht="19.5">
      <c r="A8853" s="23">
        <v>8853</v>
      </c>
      <c r="B8853" s="27" t="s">
        <v>17705</v>
      </c>
      <c r="C8853" s="27" t="s">
        <v>17706</v>
      </c>
      <c r="E8853" s="60" t="s">
        <v>57001</v>
      </c>
    </row>
    <row r="8854" spans="1:5" ht="19.5">
      <c r="A8854" s="23">
        <v>8854</v>
      </c>
      <c r="B8854" s="27" t="s">
        <v>17707</v>
      </c>
      <c r="C8854" s="27" t="s">
        <v>17708</v>
      </c>
      <c r="E8854" s="60" t="s">
        <v>57002</v>
      </c>
    </row>
    <row r="8855" spans="1:5" ht="19.5">
      <c r="A8855" s="23">
        <v>8855</v>
      </c>
      <c r="B8855" s="27" t="s">
        <v>17709</v>
      </c>
      <c r="C8855" s="27" t="s">
        <v>17710</v>
      </c>
      <c r="E8855" s="60" t="s">
        <v>57003</v>
      </c>
    </row>
    <row r="8856" spans="1:5" ht="19.5">
      <c r="A8856" s="23">
        <v>8856</v>
      </c>
      <c r="B8856" s="27" t="s">
        <v>17711</v>
      </c>
      <c r="C8856" s="27" t="s">
        <v>17712</v>
      </c>
      <c r="E8856" s="60" t="s">
        <v>57004</v>
      </c>
    </row>
    <row r="8857" spans="1:5" ht="19.5">
      <c r="A8857" s="23">
        <v>8857</v>
      </c>
      <c r="B8857" s="27" t="s">
        <v>17713</v>
      </c>
      <c r="C8857" s="27" t="s">
        <v>17714</v>
      </c>
      <c r="E8857" s="60" t="s">
        <v>57005</v>
      </c>
    </row>
    <row r="8858" spans="1:5" ht="19.5">
      <c r="A8858" s="23">
        <v>8858</v>
      </c>
      <c r="B8858" s="27" t="s">
        <v>17715</v>
      </c>
      <c r="C8858" s="27" t="s">
        <v>17716</v>
      </c>
      <c r="E8858" s="60" t="s">
        <v>57006</v>
      </c>
    </row>
    <row r="8859" spans="1:5" ht="19.5">
      <c r="A8859" s="23">
        <v>8859</v>
      </c>
      <c r="B8859" s="27" t="s">
        <v>17717</v>
      </c>
      <c r="C8859" s="27" t="s">
        <v>17718</v>
      </c>
      <c r="E8859" s="60" t="s">
        <v>57007</v>
      </c>
    </row>
    <row r="8860" spans="1:5" ht="19.5">
      <c r="A8860" s="23">
        <v>8860</v>
      </c>
      <c r="B8860" s="27" t="s">
        <v>17719</v>
      </c>
      <c r="C8860" s="27" t="s">
        <v>17720</v>
      </c>
      <c r="E8860" s="60" t="s">
        <v>57008</v>
      </c>
    </row>
    <row r="8861" spans="1:5" ht="19.5">
      <c r="A8861" s="23">
        <v>8861</v>
      </c>
      <c r="B8861" s="27" t="s">
        <v>17721</v>
      </c>
      <c r="C8861" s="27" t="s">
        <v>17722</v>
      </c>
      <c r="E8861" s="60" t="s">
        <v>71442</v>
      </c>
    </row>
    <row r="8862" spans="1:5" ht="19.5">
      <c r="A8862" s="23">
        <v>8862</v>
      </c>
      <c r="B8862" s="27" t="s">
        <v>17723</v>
      </c>
      <c r="C8862" s="27" t="s">
        <v>17724</v>
      </c>
      <c r="E8862" s="60" t="s">
        <v>71443</v>
      </c>
    </row>
    <row r="8863" spans="1:5" ht="19.5">
      <c r="A8863" s="23">
        <v>8863</v>
      </c>
      <c r="B8863" s="27" t="s">
        <v>17725</v>
      </c>
      <c r="C8863" s="27" t="s">
        <v>17726</v>
      </c>
      <c r="E8863" s="60" t="s">
        <v>71444</v>
      </c>
    </row>
    <row r="8864" spans="1:5" ht="19.5">
      <c r="A8864" s="23">
        <v>8864</v>
      </c>
      <c r="B8864" s="27" t="s">
        <v>17727</v>
      </c>
      <c r="C8864" s="27" t="s">
        <v>17728</v>
      </c>
      <c r="E8864" s="60" t="s">
        <v>71445</v>
      </c>
    </row>
    <row r="8865" spans="1:5" ht="19.5">
      <c r="A8865" s="23">
        <v>8865</v>
      </c>
      <c r="B8865" s="27" t="s">
        <v>17729</v>
      </c>
      <c r="C8865" s="27" t="s">
        <v>17730</v>
      </c>
      <c r="E8865" s="60" t="s">
        <v>71446</v>
      </c>
    </row>
    <row r="8866" spans="1:5" ht="19.5">
      <c r="A8866" s="23">
        <v>8866</v>
      </c>
      <c r="B8866" s="27" t="s">
        <v>17731</v>
      </c>
      <c r="C8866" s="27" t="s">
        <v>17732</v>
      </c>
      <c r="E8866" s="60" t="s">
        <v>71447</v>
      </c>
    </row>
    <row r="8867" spans="1:5" ht="19.5">
      <c r="A8867" s="23">
        <v>8867</v>
      </c>
      <c r="B8867" s="27" t="s">
        <v>17733</v>
      </c>
      <c r="C8867" s="27" t="s">
        <v>17734</v>
      </c>
      <c r="E8867" s="60" t="s">
        <v>71448</v>
      </c>
    </row>
    <row r="8868" spans="1:5" ht="19.5">
      <c r="A8868" s="23">
        <v>8868</v>
      </c>
      <c r="B8868" s="27" t="s">
        <v>17735</v>
      </c>
      <c r="C8868" s="27" t="s">
        <v>17736</v>
      </c>
      <c r="E8868" s="60" t="s">
        <v>71449</v>
      </c>
    </row>
    <row r="8869" spans="1:5" ht="19.5">
      <c r="A8869" s="23">
        <v>8869</v>
      </c>
      <c r="B8869" s="27" t="s">
        <v>17737</v>
      </c>
      <c r="C8869" s="27" t="s">
        <v>17738</v>
      </c>
      <c r="E8869" s="60" t="s">
        <v>71450</v>
      </c>
    </row>
    <row r="8870" spans="1:5" ht="19.5">
      <c r="A8870" s="23">
        <v>8870</v>
      </c>
      <c r="B8870" s="27" t="s">
        <v>17739</v>
      </c>
      <c r="C8870" s="27" t="s">
        <v>17740</v>
      </c>
      <c r="E8870" s="60" t="s">
        <v>71451</v>
      </c>
    </row>
    <row r="8871" spans="1:5" ht="19.5">
      <c r="A8871" s="23">
        <v>8871</v>
      </c>
      <c r="B8871" s="27" t="s">
        <v>17741</v>
      </c>
      <c r="C8871" s="27" t="s">
        <v>17742</v>
      </c>
      <c r="E8871" s="60" t="s">
        <v>71452</v>
      </c>
    </row>
    <row r="8872" spans="1:5" ht="19.5">
      <c r="A8872" s="23">
        <v>8872</v>
      </c>
      <c r="B8872" s="27" t="s">
        <v>17743</v>
      </c>
      <c r="C8872" s="27" t="s">
        <v>17744</v>
      </c>
      <c r="E8872" s="60" t="s">
        <v>71453</v>
      </c>
    </row>
    <row r="8873" spans="1:5" ht="39">
      <c r="A8873" s="23">
        <v>8873</v>
      </c>
      <c r="B8873" s="27" t="s">
        <v>17745</v>
      </c>
      <c r="C8873" s="27" t="s">
        <v>17746</v>
      </c>
      <c r="E8873" s="60" t="s">
        <v>71454</v>
      </c>
    </row>
    <row r="8874" spans="1:5" ht="39">
      <c r="A8874" s="23">
        <v>8874</v>
      </c>
      <c r="B8874" s="27" t="s">
        <v>17747</v>
      </c>
      <c r="C8874" s="27" t="s">
        <v>17748</v>
      </c>
      <c r="E8874" s="60" t="s">
        <v>71455</v>
      </c>
    </row>
    <row r="8875" spans="1:5" ht="39">
      <c r="A8875" s="23">
        <v>8875</v>
      </c>
      <c r="B8875" s="27" t="s">
        <v>17749</v>
      </c>
      <c r="C8875" s="27" t="s">
        <v>17750</v>
      </c>
      <c r="E8875" s="60" t="s">
        <v>71456</v>
      </c>
    </row>
    <row r="8876" spans="1:5" ht="39">
      <c r="A8876" s="23">
        <v>8876</v>
      </c>
      <c r="B8876" s="27" t="s">
        <v>17751</v>
      </c>
      <c r="C8876" s="27" t="s">
        <v>17752</v>
      </c>
      <c r="E8876" s="60" t="s">
        <v>71457</v>
      </c>
    </row>
    <row r="8877" spans="1:5" ht="39">
      <c r="A8877" s="23">
        <v>8877</v>
      </c>
      <c r="B8877" s="27" t="s">
        <v>17753</v>
      </c>
      <c r="C8877" s="27" t="s">
        <v>17754</v>
      </c>
      <c r="E8877" s="60" t="s">
        <v>71458</v>
      </c>
    </row>
    <row r="8878" spans="1:5" ht="39">
      <c r="A8878" s="23">
        <v>8878</v>
      </c>
      <c r="B8878" s="27" t="s">
        <v>17755</v>
      </c>
      <c r="C8878" s="27" t="s">
        <v>17756</v>
      </c>
      <c r="E8878" s="60" t="s">
        <v>71459</v>
      </c>
    </row>
    <row r="8879" spans="1:5" ht="19.5">
      <c r="A8879" s="23">
        <v>8879</v>
      </c>
      <c r="B8879" s="27" t="s">
        <v>17757</v>
      </c>
      <c r="C8879" s="27" t="s">
        <v>17758</v>
      </c>
      <c r="E8879" s="60" t="s">
        <v>75879</v>
      </c>
    </row>
    <row r="8880" spans="1:5" ht="19.5">
      <c r="A8880" s="23">
        <v>8880</v>
      </c>
      <c r="B8880" s="27" t="s">
        <v>17759</v>
      </c>
      <c r="C8880" s="27" t="s">
        <v>17760</v>
      </c>
      <c r="E8880" s="60" t="s">
        <v>75880</v>
      </c>
    </row>
    <row r="8881" spans="1:5" ht="19.5">
      <c r="A8881" s="23">
        <v>8881</v>
      </c>
      <c r="B8881" s="27" t="s">
        <v>17761</v>
      </c>
      <c r="C8881" s="27" t="s">
        <v>17762</v>
      </c>
      <c r="E8881" s="60" t="s">
        <v>75881</v>
      </c>
    </row>
    <row r="8882" spans="1:5" ht="19.5">
      <c r="A8882" s="23">
        <v>8882</v>
      </c>
      <c r="B8882" s="27" t="s">
        <v>17763</v>
      </c>
      <c r="C8882" s="27" t="s">
        <v>17764</v>
      </c>
      <c r="E8882" s="60" t="s">
        <v>75882</v>
      </c>
    </row>
    <row r="8883" spans="1:5" ht="19.5">
      <c r="A8883" s="23">
        <v>8883</v>
      </c>
      <c r="B8883" s="27" t="s">
        <v>17765</v>
      </c>
      <c r="C8883" s="27" t="s">
        <v>17766</v>
      </c>
      <c r="E8883" s="60" t="s">
        <v>75883</v>
      </c>
    </row>
    <row r="8884" spans="1:5" ht="19.5">
      <c r="A8884" s="23">
        <v>8884</v>
      </c>
      <c r="B8884" s="27" t="s">
        <v>17767</v>
      </c>
      <c r="C8884" s="27" t="s">
        <v>17768</v>
      </c>
      <c r="E8884" s="60" t="s">
        <v>57009</v>
      </c>
    </row>
    <row r="8885" spans="1:5" ht="19.5">
      <c r="A8885" s="23">
        <v>8885</v>
      </c>
      <c r="B8885" s="27" t="s">
        <v>17769</v>
      </c>
      <c r="C8885" s="27" t="s">
        <v>17770</v>
      </c>
      <c r="E8885" s="60" t="s">
        <v>57010</v>
      </c>
    </row>
    <row r="8886" spans="1:5" ht="19.5">
      <c r="A8886" s="23">
        <v>8886</v>
      </c>
      <c r="B8886" s="27" t="s">
        <v>17771</v>
      </c>
      <c r="C8886" s="27" t="s">
        <v>17772</v>
      </c>
      <c r="E8886" s="60" t="s">
        <v>57011</v>
      </c>
    </row>
    <row r="8887" spans="1:5" ht="19.5">
      <c r="A8887" s="23">
        <v>8887</v>
      </c>
      <c r="B8887" s="27" t="s">
        <v>17773</v>
      </c>
      <c r="C8887" s="27" t="s">
        <v>17774</v>
      </c>
      <c r="E8887" s="60" t="s">
        <v>57012</v>
      </c>
    </row>
    <row r="8888" spans="1:5" ht="19.5">
      <c r="A8888" s="23">
        <v>8888</v>
      </c>
      <c r="B8888" s="27" t="s">
        <v>17775</v>
      </c>
      <c r="C8888" s="27" t="s">
        <v>17776</v>
      </c>
      <c r="E8888" s="60" t="s">
        <v>57013</v>
      </c>
    </row>
    <row r="8889" spans="1:5" ht="19.5">
      <c r="A8889" s="23">
        <v>8889</v>
      </c>
      <c r="B8889" s="27" t="s">
        <v>17777</v>
      </c>
      <c r="C8889" s="27" t="s">
        <v>17778</v>
      </c>
      <c r="E8889" s="60" t="s">
        <v>57014</v>
      </c>
    </row>
    <row r="8890" spans="1:5" ht="19.5">
      <c r="A8890" s="23">
        <v>8890</v>
      </c>
      <c r="B8890" s="27" t="s">
        <v>17779</v>
      </c>
      <c r="C8890" s="27" t="s">
        <v>17780</v>
      </c>
      <c r="E8890" s="60" t="s">
        <v>57015</v>
      </c>
    </row>
    <row r="8891" spans="1:5" ht="19.5">
      <c r="A8891" s="23">
        <v>8891</v>
      </c>
      <c r="B8891" s="27" t="s">
        <v>17781</v>
      </c>
      <c r="C8891" s="27" t="s">
        <v>17782</v>
      </c>
      <c r="E8891" s="60" t="s">
        <v>57016</v>
      </c>
    </row>
    <row r="8892" spans="1:5" ht="19.5">
      <c r="A8892" s="23">
        <v>8892</v>
      </c>
      <c r="B8892" s="27" t="s">
        <v>17783</v>
      </c>
      <c r="C8892" s="27" t="s">
        <v>17784</v>
      </c>
      <c r="E8892" s="60" t="s">
        <v>57017</v>
      </c>
    </row>
    <row r="8893" spans="1:5" ht="19.5">
      <c r="A8893" s="23">
        <v>8893</v>
      </c>
      <c r="B8893" s="27" t="s">
        <v>17785</v>
      </c>
      <c r="C8893" s="27" t="s">
        <v>17786</v>
      </c>
      <c r="E8893" s="60" t="s">
        <v>57018</v>
      </c>
    </row>
    <row r="8894" spans="1:5" ht="19.5">
      <c r="A8894" s="23">
        <v>8894</v>
      </c>
      <c r="B8894" s="27" t="s">
        <v>17787</v>
      </c>
      <c r="C8894" s="27" t="s">
        <v>17788</v>
      </c>
      <c r="E8894" s="60" t="s">
        <v>57019</v>
      </c>
    </row>
    <row r="8895" spans="1:5" ht="19.5">
      <c r="A8895" s="23">
        <v>8895</v>
      </c>
      <c r="B8895" s="27" t="s">
        <v>17789</v>
      </c>
      <c r="C8895" s="27" t="s">
        <v>17790</v>
      </c>
      <c r="E8895" s="60" t="s">
        <v>57020</v>
      </c>
    </row>
    <row r="8896" spans="1:5" ht="19.5">
      <c r="A8896" s="23">
        <v>8896</v>
      </c>
      <c r="B8896" s="27" t="s">
        <v>17791</v>
      </c>
      <c r="C8896" s="27" t="s">
        <v>17792</v>
      </c>
      <c r="E8896" s="60" t="s">
        <v>57021</v>
      </c>
    </row>
    <row r="8897" spans="1:5" ht="19.5">
      <c r="A8897" s="23">
        <v>8897</v>
      </c>
      <c r="B8897" s="27" t="s">
        <v>17793</v>
      </c>
      <c r="C8897" s="27" t="s">
        <v>17794</v>
      </c>
      <c r="E8897" s="60" t="s">
        <v>57022</v>
      </c>
    </row>
    <row r="8898" spans="1:5" ht="19.5">
      <c r="A8898" s="23">
        <v>8898</v>
      </c>
      <c r="B8898" s="27" t="s">
        <v>17795</v>
      </c>
      <c r="C8898" s="27" t="s">
        <v>17796</v>
      </c>
      <c r="E8898" s="60" t="s">
        <v>57023</v>
      </c>
    </row>
    <row r="8899" spans="1:5" ht="19.5">
      <c r="A8899" s="23">
        <v>8899</v>
      </c>
      <c r="B8899" s="27" t="s">
        <v>17797</v>
      </c>
      <c r="C8899" s="27" t="s">
        <v>17798</v>
      </c>
      <c r="E8899" s="60" t="s">
        <v>57024</v>
      </c>
    </row>
    <row r="8900" spans="1:5" ht="19.5">
      <c r="A8900" s="23">
        <v>8900</v>
      </c>
      <c r="B8900" s="27" t="s">
        <v>17799</v>
      </c>
      <c r="C8900" s="27" t="s">
        <v>17800</v>
      </c>
      <c r="E8900" s="60" t="s">
        <v>57025</v>
      </c>
    </row>
    <row r="8901" spans="1:5" ht="19.5">
      <c r="A8901" s="23">
        <v>8901</v>
      </c>
      <c r="B8901" s="27" t="s">
        <v>17801</v>
      </c>
      <c r="C8901" s="27" t="s">
        <v>17802</v>
      </c>
      <c r="E8901" s="60" t="s">
        <v>57026</v>
      </c>
    </row>
    <row r="8902" spans="1:5" ht="19.5">
      <c r="A8902" s="23">
        <v>8902</v>
      </c>
      <c r="B8902" s="27" t="s">
        <v>17803</v>
      </c>
      <c r="C8902" s="27" t="s">
        <v>17804</v>
      </c>
      <c r="E8902" s="60" t="s">
        <v>57027</v>
      </c>
    </row>
    <row r="8903" spans="1:5" ht="19.5">
      <c r="A8903" s="23">
        <v>8903</v>
      </c>
      <c r="B8903" s="27" t="s">
        <v>17805</v>
      </c>
      <c r="C8903" s="27" t="s">
        <v>17806</v>
      </c>
      <c r="E8903" s="60" t="s">
        <v>57028</v>
      </c>
    </row>
    <row r="8904" spans="1:5" ht="19.5">
      <c r="A8904" s="23">
        <v>8904</v>
      </c>
      <c r="B8904" s="27" t="s">
        <v>17807</v>
      </c>
      <c r="C8904" s="27" t="s">
        <v>17808</v>
      </c>
      <c r="E8904" s="60" t="s">
        <v>57029</v>
      </c>
    </row>
    <row r="8905" spans="1:5" ht="19.5">
      <c r="A8905" s="23">
        <v>8905</v>
      </c>
      <c r="B8905" s="27" t="s">
        <v>17809</v>
      </c>
      <c r="C8905" s="27" t="s">
        <v>17810</v>
      </c>
      <c r="E8905" s="60" t="s">
        <v>57030</v>
      </c>
    </row>
    <row r="8906" spans="1:5" ht="19.5">
      <c r="A8906" s="23">
        <v>8906</v>
      </c>
      <c r="B8906" s="27" t="s">
        <v>17811</v>
      </c>
      <c r="C8906" s="27" t="s">
        <v>17812</v>
      </c>
      <c r="E8906" s="60" t="s">
        <v>57031</v>
      </c>
    </row>
    <row r="8907" spans="1:5" ht="19.5">
      <c r="A8907" s="23">
        <v>8907</v>
      </c>
      <c r="B8907" s="27" t="s">
        <v>17813</v>
      </c>
      <c r="C8907" s="27" t="s">
        <v>17814</v>
      </c>
      <c r="E8907" s="60" t="s">
        <v>57032</v>
      </c>
    </row>
    <row r="8908" spans="1:5" ht="19.5">
      <c r="A8908" s="23">
        <v>8908</v>
      </c>
      <c r="B8908" s="27" t="s">
        <v>17815</v>
      </c>
      <c r="C8908" s="27" t="s">
        <v>17816</v>
      </c>
      <c r="E8908" s="60" t="s">
        <v>57033</v>
      </c>
    </row>
    <row r="8909" spans="1:5" ht="19.5">
      <c r="A8909" s="23">
        <v>8909</v>
      </c>
      <c r="B8909" s="27" t="s">
        <v>17817</v>
      </c>
      <c r="C8909" s="27" t="s">
        <v>17818</v>
      </c>
      <c r="E8909" s="60" t="s">
        <v>57034</v>
      </c>
    </row>
    <row r="8910" spans="1:5" ht="19.5">
      <c r="A8910" s="23">
        <v>8910</v>
      </c>
      <c r="B8910" s="27" t="s">
        <v>17819</v>
      </c>
      <c r="C8910" s="27" t="s">
        <v>17820</v>
      </c>
      <c r="E8910" s="60" t="s">
        <v>57035</v>
      </c>
    </row>
    <row r="8911" spans="1:5" ht="19.5">
      <c r="A8911" s="23">
        <v>8911</v>
      </c>
      <c r="B8911" s="27" t="s">
        <v>17821</v>
      </c>
      <c r="C8911" s="27" t="s">
        <v>17822</v>
      </c>
      <c r="E8911" s="60" t="s">
        <v>57036</v>
      </c>
    </row>
    <row r="8912" spans="1:5" ht="19.5">
      <c r="A8912" s="23">
        <v>8912</v>
      </c>
      <c r="B8912" s="27" t="s">
        <v>17823</v>
      </c>
      <c r="C8912" s="27" t="s">
        <v>17824</v>
      </c>
      <c r="E8912" s="60" t="s">
        <v>57037</v>
      </c>
    </row>
    <row r="8913" spans="1:5" ht="19.5">
      <c r="A8913" s="23">
        <v>8913</v>
      </c>
      <c r="B8913" s="27" t="s">
        <v>17825</v>
      </c>
      <c r="C8913" s="27" t="s">
        <v>17826</v>
      </c>
      <c r="E8913" s="60" t="s">
        <v>57038</v>
      </c>
    </row>
    <row r="8914" spans="1:5" ht="19.5">
      <c r="A8914" s="23">
        <v>8914</v>
      </c>
      <c r="B8914" s="27" t="s">
        <v>17827</v>
      </c>
      <c r="C8914" s="27" t="s">
        <v>17828</v>
      </c>
      <c r="E8914" s="60" t="s">
        <v>59944</v>
      </c>
    </row>
    <row r="8915" spans="1:5" ht="19.5">
      <c r="A8915" s="23">
        <v>8915</v>
      </c>
      <c r="B8915" s="27" t="s">
        <v>17829</v>
      </c>
      <c r="C8915" s="27" t="s">
        <v>17830</v>
      </c>
      <c r="E8915" s="60" t="s">
        <v>59945</v>
      </c>
    </row>
    <row r="8916" spans="1:5" ht="19.5">
      <c r="A8916" s="23">
        <v>8916</v>
      </c>
      <c r="B8916" s="27" t="s">
        <v>17831</v>
      </c>
      <c r="C8916" s="27" t="s">
        <v>17832</v>
      </c>
      <c r="E8916" s="60" t="s">
        <v>59946</v>
      </c>
    </row>
    <row r="8917" spans="1:5" ht="19.5">
      <c r="A8917" s="23">
        <v>8917</v>
      </c>
      <c r="B8917" s="27" t="s">
        <v>17833</v>
      </c>
      <c r="C8917" s="27" t="s">
        <v>17834</v>
      </c>
      <c r="E8917" s="60" t="s">
        <v>59947</v>
      </c>
    </row>
    <row r="8918" spans="1:5" ht="19.5">
      <c r="A8918" s="23">
        <v>8918</v>
      </c>
      <c r="B8918" s="27" t="s">
        <v>17835</v>
      </c>
      <c r="C8918" s="27" t="s">
        <v>17836</v>
      </c>
      <c r="E8918" s="60" t="s">
        <v>59948</v>
      </c>
    </row>
    <row r="8919" spans="1:5" ht="19.5">
      <c r="A8919" s="23">
        <v>8919</v>
      </c>
      <c r="B8919" s="27" t="s">
        <v>17837</v>
      </c>
      <c r="C8919" s="27" t="s">
        <v>17838</v>
      </c>
      <c r="E8919" s="60" t="s">
        <v>59949</v>
      </c>
    </row>
    <row r="8920" spans="1:5" ht="19.5">
      <c r="A8920" s="23">
        <v>8920</v>
      </c>
      <c r="B8920" s="27" t="s">
        <v>17839</v>
      </c>
      <c r="C8920" s="27" t="s">
        <v>17840</v>
      </c>
      <c r="E8920" s="60" t="s">
        <v>59950</v>
      </c>
    </row>
    <row r="8921" spans="1:5" ht="19.5">
      <c r="A8921" s="23">
        <v>8921</v>
      </c>
      <c r="B8921" s="27" t="s">
        <v>17841</v>
      </c>
      <c r="C8921" s="27" t="s">
        <v>17842</v>
      </c>
      <c r="E8921" s="60" t="s">
        <v>59951</v>
      </c>
    </row>
    <row r="8922" spans="1:5" ht="19.5">
      <c r="A8922" s="23">
        <v>8922</v>
      </c>
      <c r="B8922" s="27" t="s">
        <v>17843</v>
      </c>
      <c r="C8922" s="27" t="s">
        <v>17844</v>
      </c>
      <c r="E8922" s="60" t="s">
        <v>59952</v>
      </c>
    </row>
    <row r="8923" spans="1:5" ht="19.5">
      <c r="A8923" s="23">
        <v>8923</v>
      </c>
      <c r="B8923" s="27" t="s">
        <v>17845</v>
      </c>
      <c r="C8923" s="27" t="s">
        <v>17846</v>
      </c>
      <c r="E8923" s="60" t="s">
        <v>59953</v>
      </c>
    </row>
    <row r="8924" spans="1:5" ht="19.5">
      <c r="A8924" s="23">
        <v>8924</v>
      </c>
      <c r="B8924" s="27" t="s">
        <v>17847</v>
      </c>
      <c r="C8924" s="27" t="s">
        <v>17848</v>
      </c>
      <c r="E8924" s="60" t="s">
        <v>59954</v>
      </c>
    </row>
    <row r="8925" spans="1:5" ht="19.5">
      <c r="A8925" s="23">
        <v>8925</v>
      </c>
      <c r="B8925" s="27" t="s">
        <v>17849</v>
      </c>
      <c r="C8925" s="27" t="s">
        <v>17850</v>
      </c>
      <c r="E8925" s="60" t="s">
        <v>59955</v>
      </c>
    </row>
    <row r="8926" spans="1:5" ht="19.5">
      <c r="A8926" s="23">
        <v>8926</v>
      </c>
      <c r="B8926" s="27" t="s">
        <v>17851</v>
      </c>
      <c r="C8926" s="27" t="s">
        <v>17852</v>
      </c>
      <c r="E8926" s="60" t="s">
        <v>59956</v>
      </c>
    </row>
    <row r="8927" spans="1:5" ht="19.5">
      <c r="A8927" s="23">
        <v>8927</v>
      </c>
      <c r="B8927" s="27" t="s">
        <v>17853</v>
      </c>
      <c r="C8927" s="27" t="s">
        <v>17854</v>
      </c>
      <c r="E8927" s="60" t="s">
        <v>59957</v>
      </c>
    </row>
    <row r="8928" spans="1:5" ht="19.5">
      <c r="A8928" s="23">
        <v>8928</v>
      </c>
      <c r="B8928" s="27" t="s">
        <v>17855</v>
      </c>
      <c r="C8928" s="27" t="s">
        <v>17856</v>
      </c>
      <c r="E8928" s="60" t="s">
        <v>59958</v>
      </c>
    </row>
    <row r="8929" spans="1:5" ht="19.5">
      <c r="A8929" s="23">
        <v>8929</v>
      </c>
      <c r="B8929" s="27" t="s">
        <v>17857</v>
      </c>
      <c r="C8929" s="27" t="s">
        <v>17858</v>
      </c>
      <c r="E8929" s="60" t="s">
        <v>59959</v>
      </c>
    </row>
    <row r="8930" spans="1:5" ht="19.5">
      <c r="A8930" s="23">
        <v>8930</v>
      </c>
      <c r="B8930" s="27" t="s">
        <v>17859</v>
      </c>
      <c r="C8930" s="27" t="s">
        <v>17860</v>
      </c>
      <c r="E8930" s="60" t="s">
        <v>59960</v>
      </c>
    </row>
    <row r="8931" spans="1:5" ht="19.5">
      <c r="A8931" s="23">
        <v>8931</v>
      </c>
      <c r="B8931" s="27" t="s">
        <v>17861</v>
      </c>
      <c r="C8931" s="27" t="s">
        <v>17862</v>
      </c>
      <c r="E8931" s="60" t="s">
        <v>59961</v>
      </c>
    </row>
    <row r="8932" spans="1:5" ht="19.5">
      <c r="A8932" s="23">
        <v>8932</v>
      </c>
      <c r="B8932" s="27" t="s">
        <v>17863</v>
      </c>
      <c r="C8932" s="27" t="s">
        <v>17864</v>
      </c>
      <c r="E8932" s="60" t="s">
        <v>59962</v>
      </c>
    </row>
    <row r="8933" spans="1:5" ht="19.5">
      <c r="A8933" s="23">
        <v>8933</v>
      </c>
      <c r="B8933" s="27" t="s">
        <v>17865</v>
      </c>
      <c r="C8933" s="27" t="s">
        <v>17866</v>
      </c>
      <c r="E8933" s="60" t="s">
        <v>59963</v>
      </c>
    </row>
    <row r="8934" spans="1:5" ht="19.5">
      <c r="A8934" s="23">
        <v>8934</v>
      </c>
      <c r="B8934" s="27" t="s">
        <v>17867</v>
      </c>
      <c r="C8934" s="27" t="s">
        <v>17868</v>
      </c>
      <c r="E8934" s="60" t="s">
        <v>59964</v>
      </c>
    </row>
    <row r="8935" spans="1:5" ht="19.5">
      <c r="A8935" s="23">
        <v>8935</v>
      </c>
      <c r="B8935" s="27" t="s">
        <v>17869</v>
      </c>
      <c r="C8935" s="27" t="s">
        <v>17870</v>
      </c>
      <c r="E8935" s="60" t="s">
        <v>59965</v>
      </c>
    </row>
    <row r="8936" spans="1:5" ht="19.5">
      <c r="A8936" s="23">
        <v>8936</v>
      </c>
      <c r="B8936" s="27" t="s">
        <v>17871</v>
      </c>
      <c r="C8936" s="27" t="s">
        <v>17872</v>
      </c>
      <c r="E8936" s="60" t="s">
        <v>59966</v>
      </c>
    </row>
    <row r="8937" spans="1:5" ht="19.5">
      <c r="A8937" s="23">
        <v>8937</v>
      </c>
      <c r="B8937" s="27" t="s">
        <v>17873</v>
      </c>
      <c r="C8937" s="27" t="s">
        <v>17874</v>
      </c>
      <c r="E8937" s="60" t="s">
        <v>59967</v>
      </c>
    </row>
    <row r="8938" spans="1:5" ht="19.5">
      <c r="A8938" s="23">
        <v>8938</v>
      </c>
      <c r="B8938" s="27" t="s">
        <v>17875</v>
      </c>
      <c r="C8938" s="27" t="s">
        <v>17876</v>
      </c>
      <c r="E8938" s="60" t="s">
        <v>59968</v>
      </c>
    </row>
    <row r="8939" spans="1:5" ht="19.5">
      <c r="A8939" s="23">
        <v>8939</v>
      </c>
      <c r="B8939" s="27" t="s">
        <v>17877</v>
      </c>
      <c r="C8939" s="27" t="s">
        <v>17878</v>
      </c>
      <c r="E8939" s="60" t="s">
        <v>82064</v>
      </c>
    </row>
    <row r="8940" spans="1:5" ht="19.5">
      <c r="A8940" s="23">
        <v>8940</v>
      </c>
      <c r="B8940" s="27" t="s">
        <v>17879</v>
      </c>
      <c r="C8940" s="27" t="s">
        <v>17880</v>
      </c>
      <c r="E8940" s="60" t="s">
        <v>59969</v>
      </c>
    </row>
    <row r="8941" spans="1:5" ht="19.5">
      <c r="A8941" s="23">
        <v>8941</v>
      </c>
      <c r="B8941" s="27" t="s">
        <v>17881</v>
      </c>
      <c r="C8941" s="27" t="s">
        <v>17882</v>
      </c>
      <c r="E8941" s="60" t="s">
        <v>59970</v>
      </c>
    </row>
    <row r="8942" spans="1:5" ht="19.5">
      <c r="A8942" s="23">
        <v>8942</v>
      </c>
      <c r="B8942" s="27" t="s">
        <v>17883</v>
      </c>
      <c r="C8942" s="27" t="s">
        <v>17884</v>
      </c>
      <c r="E8942" s="60" t="s">
        <v>59971</v>
      </c>
    </row>
    <row r="8943" spans="1:5" ht="19.5">
      <c r="A8943" s="23">
        <v>8943</v>
      </c>
      <c r="B8943" s="27" t="s">
        <v>17885</v>
      </c>
      <c r="C8943" s="27" t="s">
        <v>17886</v>
      </c>
      <c r="E8943" s="60" t="s">
        <v>59972</v>
      </c>
    </row>
    <row r="8944" spans="1:5" ht="19.5">
      <c r="A8944" s="23">
        <v>8944</v>
      </c>
      <c r="B8944" s="27" t="s">
        <v>17887</v>
      </c>
      <c r="C8944" s="27" t="s">
        <v>17888</v>
      </c>
      <c r="E8944" s="60" t="s">
        <v>59973</v>
      </c>
    </row>
    <row r="8945" spans="1:5" ht="19.5">
      <c r="A8945" s="23">
        <v>8945</v>
      </c>
      <c r="B8945" s="27" t="s">
        <v>17889</v>
      </c>
      <c r="C8945" s="27" t="s">
        <v>17890</v>
      </c>
      <c r="E8945" s="60" t="s">
        <v>59974</v>
      </c>
    </row>
    <row r="8946" spans="1:5" ht="19.5">
      <c r="A8946" s="23">
        <v>8946</v>
      </c>
      <c r="B8946" s="27" t="s">
        <v>17891</v>
      </c>
      <c r="C8946" s="27" t="s">
        <v>17892</v>
      </c>
      <c r="E8946" s="60" t="s">
        <v>59975</v>
      </c>
    </row>
    <row r="8947" spans="1:5" ht="19.5">
      <c r="A8947" s="23">
        <v>8947</v>
      </c>
      <c r="B8947" s="27" t="s">
        <v>17893</v>
      </c>
      <c r="C8947" s="27" t="s">
        <v>17894</v>
      </c>
      <c r="E8947" s="60" t="s">
        <v>59976</v>
      </c>
    </row>
    <row r="8948" spans="1:5" ht="19.5">
      <c r="A8948" s="23">
        <v>8948</v>
      </c>
      <c r="B8948" s="27" t="s">
        <v>17895</v>
      </c>
      <c r="C8948" s="27" t="s">
        <v>17896</v>
      </c>
      <c r="E8948" s="60" t="s">
        <v>59248</v>
      </c>
    </row>
    <row r="8949" spans="1:5" ht="19.5">
      <c r="A8949" s="23">
        <v>8949</v>
      </c>
      <c r="B8949" s="27" t="s">
        <v>17897</v>
      </c>
      <c r="C8949" s="27" t="s">
        <v>17898</v>
      </c>
      <c r="E8949" s="60" t="s">
        <v>58988</v>
      </c>
    </row>
    <row r="8950" spans="1:5" ht="19.5">
      <c r="A8950" s="23">
        <v>8950</v>
      </c>
      <c r="B8950" s="27" t="s">
        <v>17899</v>
      </c>
      <c r="C8950" s="27" t="s">
        <v>17900</v>
      </c>
      <c r="E8950" s="60" t="s">
        <v>59324</v>
      </c>
    </row>
    <row r="8951" spans="1:5" ht="19.5">
      <c r="A8951" s="23">
        <v>8951</v>
      </c>
      <c r="B8951" s="27" t="s">
        <v>17901</v>
      </c>
      <c r="C8951" s="27" t="s">
        <v>17902</v>
      </c>
      <c r="E8951" s="60" t="s">
        <v>59977</v>
      </c>
    </row>
    <row r="8952" spans="1:5" ht="19.5">
      <c r="A8952" s="23">
        <v>8952</v>
      </c>
      <c r="B8952" s="27" t="s">
        <v>17903</v>
      </c>
      <c r="C8952" s="27" t="s">
        <v>17904</v>
      </c>
      <c r="E8952" s="60" t="s">
        <v>59978</v>
      </c>
    </row>
    <row r="8953" spans="1:5" ht="19.5">
      <c r="A8953" s="23">
        <v>8953</v>
      </c>
      <c r="B8953" s="27" t="s">
        <v>17905</v>
      </c>
      <c r="C8953" s="27" t="s">
        <v>17906</v>
      </c>
      <c r="E8953" s="60" t="s">
        <v>59979</v>
      </c>
    </row>
    <row r="8954" spans="1:5" ht="19.5">
      <c r="A8954" s="23">
        <v>8954</v>
      </c>
      <c r="B8954" s="27" t="s">
        <v>17907</v>
      </c>
      <c r="C8954" s="27" t="s">
        <v>17908</v>
      </c>
      <c r="E8954" s="60" t="s">
        <v>75884</v>
      </c>
    </row>
    <row r="8955" spans="1:5" ht="19.5">
      <c r="A8955" s="23">
        <v>8955</v>
      </c>
      <c r="B8955" s="27" t="s">
        <v>17909</v>
      </c>
      <c r="C8955" s="27" t="s">
        <v>17910</v>
      </c>
      <c r="E8955" s="60" t="s">
        <v>59980</v>
      </c>
    </row>
    <row r="8956" spans="1:5" ht="19.5">
      <c r="A8956" s="23">
        <v>8956</v>
      </c>
      <c r="B8956" s="27" t="s">
        <v>17911</v>
      </c>
      <c r="C8956" s="27" t="s">
        <v>17912</v>
      </c>
      <c r="E8956" s="60" t="s">
        <v>59981</v>
      </c>
    </row>
    <row r="8957" spans="1:5" ht="19.5">
      <c r="A8957" s="23">
        <v>8957</v>
      </c>
      <c r="B8957" s="27" t="s">
        <v>17913</v>
      </c>
      <c r="C8957" s="27" t="s">
        <v>17914</v>
      </c>
      <c r="E8957" s="60" t="s">
        <v>59982</v>
      </c>
    </row>
    <row r="8958" spans="1:5" ht="19.5">
      <c r="A8958" s="23">
        <v>8958</v>
      </c>
      <c r="B8958" s="27" t="s">
        <v>17915</v>
      </c>
      <c r="C8958" s="27" t="s">
        <v>17916</v>
      </c>
      <c r="E8958" s="60" t="s">
        <v>59983</v>
      </c>
    </row>
    <row r="8959" spans="1:5" ht="19.5">
      <c r="A8959" s="23">
        <v>8959</v>
      </c>
      <c r="B8959" s="27" t="s">
        <v>17917</v>
      </c>
      <c r="C8959" s="27" t="s">
        <v>17918</v>
      </c>
      <c r="E8959" s="60" t="s">
        <v>59984</v>
      </c>
    </row>
    <row r="8960" spans="1:5" ht="19.5">
      <c r="A8960" s="23">
        <v>8960</v>
      </c>
      <c r="B8960" s="27" t="s">
        <v>17919</v>
      </c>
      <c r="C8960" s="27" t="s">
        <v>17920</v>
      </c>
      <c r="E8960" s="60" t="s">
        <v>59985</v>
      </c>
    </row>
    <row r="8961" spans="1:5" ht="19.5">
      <c r="A8961" s="23">
        <v>8961</v>
      </c>
      <c r="B8961" s="27" t="s">
        <v>17921</v>
      </c>
      <c r="C8961" s="27" t="s">
        <v>17922</v>
      </c>
      <c r="E8961" s="60" t="s">
        <v>59986</v>
      </c>
    </row>
    <row r="8962" spans="1:5" ht="19.5">
      <c r="A8962" s="23">
        <v>8962</v>
      </c>
      <c r="B8962" s="27" t="s">
        <v>17923</v>
      </c>
      <c r="C8962" s="27" t="s">
        <v>17924</v>
      </c>
      <c r="E8962" s="60" t="s">
        <v>59987</v>
      </c>
    </row>
    <row r="8963" spans="1:5" ht="39">
      <c r="A8963" s="23">
        <v>8963</v>
      </c>
      <c r="B8963" s="27" t="s">
        <v>17925</v>
      </c>
      <c r="C8963" s="27" t="s">
        <v>17926</v>
      </c>
      <c r="E8963" s="60" t="s">
        <v>75885</v>
      </c>
    </row>
    <row r="8964" spans="1:5" ht="39">
      <c r="A8964" s="23">
        <v>8964</v>
      </c>
      <c r="B8964" s="27" t="s">
        <v>17927</v>
      </c>
      <c r="C8964" s="27" t="s">
        <v>17928</v>
      </c>
      <c r="E8964" s="60" t="s">
        <v>75886</v>
      </c>
    </row>
    <row r="8965" spans="1:5" ht="39">
      <c r="A8965" s="23">
        <v>8965</v>
      </c>
      <c r="B8965" s="27" t="s">
        <v>17929</v>
      </c>
      <c r="C8965" s="27" t="s">
        <v>17930</v>
      </c>
      <c r="E8965" s="60" t="s">
        <v>75887</v>
      </c>
    </row>
    <row r="8966" spans="1:5" ht="19.5">
      <c r="A8966" s="23">
        <v>8966</v>
      </c>
      <c r="B8966" s="27" t="s">
        <v>17931</v>
      </c>
      <c r="C8966" s="27" t="s">
        <v>17932</v>
      </c>
      <c r="E8966" s="60" t="s">
        <v>75888</v>
      </c>
    </row>
    <row r="8967" spans="1:5" ht="19.5">
      <c r="A8967" s="23">
        <v>8967</v>
      </c>
      <c r="B8967" s="27" t="s">
        <v>17933</v>
      </c>
      <c r="C8967" s="27" t="s">
        <v>17934</v>
      </c>
      <c r="E8967" s="60" t="s">
        <v>59988</v>
      </c>
    </row>
    <row r="8968" spans="1:5" ht="39">
      <c r="A8968" s="23">
        <v>8968</v>
      </c>
      <c r="B8968" s="27" t="s">
        <v>17935</v>
      </c>
      <c r="C8968" s="27" t="s">
        <v>17936</v>
      </c>
      <c r="E8968" s="60" t="s">
        <v>59989</v>
      </c>
    </row>
    <row r="8969" spans="1:5" ht="39">
      <c r="A8969" s="23">
        <v>8969</v>
      </c>
      <c r="B8969" s="27" t="s">
        <v>17937</v>
      </c>
      <c r="C8969" s="27" t="s">
        <v>17938</v>
      </c>
      <c r="E8969" s="60" t="s">
        <v>59990</v>
      </c>
    </row>
    <row r="8970" spans="1:5" ht="39">
      <c r="A8970" s="23">
        <v>8970</v>
      </c>
      <c r="B8970" s="27" t="s">
        <v>17939</v>
      </c>
      <c r="C8970" s="27" t="s">
        <v>17940</v>
      </c>
      <c r="E8970" s="60" t="s">
        <v>59991</v>
      </c>
    </row>
    <row r="8971" spans="1:5" ht="39">
      <c r="A8971" s="23">
        <v>8971</v>
      </c>
      <c r="B8971" s="27" t="s">
        <v>17941</v>
      </c>
      <c r="C8971" s="27" t="s">
        <v>17942</v>
      </c>
      <c r="E8971" s="60" t="s">
        <v>59992</v>
      </c>
    </row>
    <row r="8972" spans="1:5" ht="19.5">
      <c r="A8972" s="23">
        <v>8972</v>
      </c>
      <c r="B8972" s="27" t="s">
        <v>17943</v>
      </c>
      <c r="C8972" s="27" t="s">
        <v>17944</v>
      </c>
      <c r="E8972" s="60" t="s">
        <v>57039</v>
      </c>
    </row>
    <row r="8973" spans="1:5" ht="19.5">
      <c r="A8973" s="23">
        <v>8973</v>
      </c>
      <c r="B8973" s="27" t="s">
        <v>17945</v>
      </c>
      <c r="C8973" s="27" t="s">
        <v>17946</v>
      </c>
      <c r="E8973" s="60" t="s">
        <v>57040</v>
      </c>
    </row>
    <row r="8974" spans="1:5" ht="19.5">
      <c r="A8974" s="23">
        <v>8974</v>
      </c>
      <c r="B8974" s="27" t="s">
        <v>17947</v>
      </c>
      <c r="C8974" s="27" t="s">
        <v>17948</v>
      </c>
      <c r="E8974" s="60" t="s">
        <v>57041</v>
      </c>
    </row>
    <row r="8975" spans="1:5" ht="19.5">
      <c r="A8975" s="23">
        <v>8975</v>
      </c>
      <c r="B8975" s="27" t="s">
        <v>17949</v>
      </c>
      <c r="C8975" s="27" t="s">
        <v>17950</v>
      </c>
      <c r="E8975" s="60" t="s">
        <v>57042</v>
      </c>
    </row>
    <row r="8976" spans="1:5" ht="19.5">
      <c r="A8976" s="23">
        <v>8976</v>
      </c>
      <c r="B8976" s="27" t="s">
        <v>17951</v>
      </c>
      <c r="C8976" s="27" t="s">
        <v>17952</v>
      </c>
      <c r="E8976" s="60" t="s">
        <v>57043</v>
      </c>
    </row>
    <row r="8977" spans="1:5" ht="19.5">
      <c r="A8977" s="23">
        <v>8977</v>
      </c>
      <c r="B8977" s="27" t="s">
        <v>17953</v>
      </c>
      <c r="C8977" s="27" t="s">
        <v>17954</v>
      </c>
      <c r="E8977" s="60" t="s">
        <v>57044</v>
      </c>
    </row>
    <row r="8978" spans="1:5" ht="19.5">
      <c r="A8978" s="23">
        <v>8978</v>
      </c>
      <c r="B8978" s="27" t="s">
        <v>17955</v>
      </c>
      <c r="C8978" s="27" t="s">
        <v>17956</v>
      </c>
      <c r="E8978" s="60" t="s">
        <v>57045</v>
      </c>
    </row>
    <row r="8979" spans="1:5" ht="19.5">
      <c r="A8979" s="23">
        <v>8979</v>
      </c>
      <c r="B8979" s="27" t="s">
        <v>17957</v>
      </c>
      <c r="C8979" s="27" t="s">
        <v>17958</v>
      </c>
      <c r="E8979" s="60" t="s">
        <v>57046</v>
      </c>
    </row>
    <row r="8980" spans="1:5" ht="19.5">
      <c r="A8980" s="23">
        <v>8980</v>
      </c>
      <c r="B8980" s="27" t="s">
        <v>17959</v>
      </c>
      <c r="C8980" s="27" t="s">
        <v>17960</v>
      </c>
      <c r="E8980" s="60" t="s">
        <v>57047</v>
      </c>
    </row>
    <row r="8981" spans="1:5" ht="19.5">
      <c r="A8981" s="23">
        <v>8981</v>
      </c>
      <c r="B8981" s="27" t="s">
        <v>17961</v>
      </c>
      <c r="C8981" s="27" t="s">
        <v>17962</v>
      </c>
      <c r="E8981" s="60" t="s">
        <v>57048</v>
      </c>
    </row>
    <row r="8982" spans="1:5" ht="19.5">
      <c r="A8982" s="23">
        <v>8982</v>
      </c>
      <c r="B8982" s="27" t="s">
        <v>17963</v>
      </c>
      <c r="C8982" s="27" t="s">
        <v>17964</v>
      </c>
      <c r="E8982" s="60" t="s">
        <v>57049</v>
      </c>
    </row>
    <row r="8983" spans="1:5" ht="19.5">
      <c r="A8983" s="23">
        <v>8983</v>
      </c>
      <c r="B8983" s="27" t="s">
        <v>17965</v>
      </c>
      <c r="C8983" s="27" t="s">
        <v>17966</v>
      </c>
      <c r="E8983" s="60" t="s">
        <v>57050</v>
      </c>
    </row>
    <row r="8984" spans="1:5" ht="19.5">
      <c r="A8984" s="23">
        <v>8984</v>
      </c>
      <c r="B8984" s="27" t="s">
        <v>17967</v>
      </c>
      <c r="C8984" s="27" t="s">
        <v>17968</v>
      </c>
      <c r="E8984" s="60" t="s">
        <v>57051</v>
      </c>
    </row>
    <row r="8985" spans="1:5" ht="19.5">
      <c r="A8985" s="23">
        <v>8985</v>
      </c>
      <c r="B8985" s="27" t="s">
        <v>17969</v>
      </c>
      <c r="C8985" s="27" t="s">
        <v>17970</v>
      </c>
      <c r="E8985" s="60" t="s">
        <v>57052</v>
      </c>
    </row>
    <row r="8986" spans="1:5" ht="19.5">
      <c r="A8986" s="23">
        <v>8986</v>
      </c>
      <c r="B8986" s="27" t="s">
        <v>17971</v>
      </c>
      <c r="C8986" s="27" t="s">
        <v>17972</v>
      </c>
      <c r="E8986" s="60" t="s">
        <v>57053</v>
      </c>
    </row>
    <row r="8987" spans="1:5" ht="19.5">
      <c r="A8987" s="23">
        <v>8987</v>
      </c>
      <c r="B8987" s="27" t="s">
        <v>17973</v>
      </c>
      <c r="C8987" s="27" t="s">
        <v>17974</v>
      </c>
      <c r="E8987" s="60" t="s">
        <v>57054</v>
      </c>
    </row>
    <row r="8988" spans="1:5" ht="19.5">
      <c r="A8988" s="23">
        <v>8988</v>
      </c>
      <c r="B8988" s="27" t="s">
        <v>17975</v>
      </c>
      <c r="C8988" s="27" t="s">
        <v>17976</v>
      </c>
      <c r="E8988" s="60" t="s">
        <v>57055</v>
      </c>
    </row>
    <row r="8989" spans="1:5" ht="19.5">
      <c r="A8989" s="23">
        <v>8989</v>
      </c>
      <c r="B8989" s="27" t="s">
        <v>17977</v>
      </c>
      <c r="C8989" s="27" t="s">
        <v>17978</v>
      </c>
      <c r="E8989" s="60" t="s">
        <v>57056</v>
      </c>
    </row>
    <row r="8990" spans="1:5" ht="19.5">
      <c r="A8990" s="23">
        <v>8990</v>
      </c>
      <c r="B8990" s="27" t="s">
        <v>17979</v>
      </c>
      <c r="C8990" s="27" t="s">
        <v>17980</v>
      </c>
      <c r="E8990" s="60" t="s">
        <v>57057</v>
      </c>
    </row>
    <row r="8991" spans="1:5" ht="19.5">
      <c r="A8991" s="23">
        <v>8991</v>
      </c>
      <c r="B8991" s="27" t="s">
        <v>17981</v>
      </c>
      <c r="C8991" s="27" t="s">
        <v>17982</v>
      </c>
      <c r="E8991" s="60" t="s">
        <v>82065</v>
      </c>
    </row>
    <row r="8992" spans="1:5" ht="39">
      <c r="A8992" s="23">
        <v>8992</v>
      </c>
      <c r="B8992" s="27" t="s">
        <v>17983</v>
      </c>
      <c r="C8992" s="27" t="s">
        <v>17984</v>
      </c>
      <c r="E8992" s="60" t="s">
        <v>59993</v>
      </c>
    </row>
    <row r="8993" spans="1:5" ht="39">
      <c r="A8993" s="23">
        <v>8993</v>
      </c>
      <c r="B8993" s="27" t="s">
        <v>17985</v>
      </c>
      <c r="C8993" s="27" t="s">
        <v>17986</v>
      </c>
      <c r="E8993" s="60" t="s">
        <v>59994</v>
      </c>
    </row>
    <row r="8994" spans="1:5" ht="39">
      <c r="A8994" s="23">
        <v>8994</v>
      </c>
      <c r="B8994" s="27" t="s">
        <v>17987</v>
      </c>
      <c r="C8994" s="27" t="s">
        <v>17988</v>
      </c>
      <c r="E8994" s="60" t="s">
        <v>59995</v>
      </c>
    </row>
    <row r="8995" spans="1:5" ht="39">
      <c r="A8995" s="23">
        <v>8995</v>
      </c>
      <c r="B8995" s="27" t="s">
        <v>17989</v>
      </c>
      <c r="C8995" s="27" t="s">
        <v>17990</v>
      </c>
      <c r="E8995" s="60" t="s">
        <v>59996</v>
      </c>
    </row>
    <row r="8996" spans="1:5" ht="19.5">
      <c r="A8996" s="23">
        <v>8996</v>
      </c>
      <c r="B8996" s="27" t="s">
        <v>17991</v>
      </c>
      <c r="C8996" s="27" t="s">
        <v>17992</v>
      </c>
      <c r="E8996" s="60" t="s">
        <v>59997</v>
      </c>
    </row>
    <row r="8997" spans="1:5" ht="39">
      <c r="A8997" s="23">
        <v>8997</v>
      </c>
      <c r="B8997" s="27" t="s">
        <v>17993</v>
      </c>
      <c r="C8997" s="27" t="s">
        <v>17994</v>
      </c>
      <c r="E8997" s="60" t="s">
        <v>75889</v>
      </c>
    </row>
    <row r="8998" spans="1:5" ht="39">
      <c r="A8998" s="23">
        <v>8998</v>
      </c>
      <c r="B8998" s="27" t="s">
        <v>17995</v>
      </c>
      <c r="C8998" s="27" t="s">
        <v>17996</v>
      </c>
      <c r="E8998" s="60" t="s">
        <v>75890</v>
      </c>
    </row>
    <row r="8999" spans="1:5" ht="39">
      <c r="A8999" s="23">
        <v>8999</v>
      </c>
      <c r="B8999" s="27" t="s">
        <v>17997</v>
      </c>
      <c r="C8999" s="27" t="s">
        <v>17998</v>
      </c>
      <c r="E8999" s="60" t="s">
        <v>75891</v>
      </c>
    </row>
    <row r="9000" spans="1:5" ht="39">
      <c r="A9000" s="23">
        <v>9000</v>
      </c>
      <c r="B9000" s="27" t="s">
        <v>17999</v>
      </c>
      <c r="C9000" s="27" t="s">
        <v>18000</v>
      </c>
      <c r="E9000" s="60" t="s">
        <v>75892</v>
      </c>
    </row>
    <row r="9001" spans="1:5" ht="39">
      <c r="A9001" s="23">
        <v>9001</v>
      </c>
      <c r="B9001" s="27" t="s">
        <v>18001</v>
      </c>
      <c r="C9001" s="27" t="s">
        <v>18002</v>
      </c>
      <c r="E9001" s="60" t="s">
        <v>59998</v>
      </c>
    </row>
    <row r="9002" spans="1:5" ht="39">
      <c r="A9002" s="23">
        <v>9002</v>
      </c>
      <c r="B9002" s="27" t="s">
        <v>18003</v>
      </c>
      <c r="C9002" s="27" t="s">
        <v>18004</v>
      </c>
      <c r="E9002" s="60" t="s">
        <v>75893</v>
      </c>
    </row>
    <row r="9003" spans="1:5" ht="39">
      <c r="A9003" s="23">
        <v>9003</v>
      </c>
      <c r="B9003" s="27" t="s">
        <v>18005</v>
      </c>
      <c r="C9003" s="27" t="s">
        <v>18006</v>
      </c>
      <c r="E9003" s="60" t="s">
        <v>75894</v>
      </c>
    </row>
    <row r="9004" spans="1:5" ht="39">
      <c r="A9004" s="23">
        <v>9004</v>
      </c>
      <c r="B9004" s="27" t="s">
        <v>18007</v>
      </c>
      <c r="C9004" s="27" t="s">
        <v>18008</v>
      </c>
      <c r="E9004" s="60" t="s">
        <v>59999</v>
      </c>
    </row>
    <row r="9005" spans="1:5" ht="39">
      <c r="A9005" s="23">
        <v>9005</v>
      </c>
      <c r="B9005" s="27" t="s">
        <v>18009</v>
      </c>
      <c r="C9005" s="27" t="s">
        <v>18010</v>
      </c>
      <c r="E9005" s="60" t="s">
        <v>75895</v>
      </c>
    </row>
    <row r="9006" spans="1:5" ht="19.5">
      <c r="A9006" s="23">
        <v>9006</v>
      </c>
      <c r="B9006" s="27" t="s">
        <v>18011</v>
      </c>
      <c r="C9006" s="27" t="s">
        <v>18012</v>
      </c>
      <c r="E9006" s="60" t="s">
        <v>60000</v>
      </c>
    </row>
    <row r="9007" spans="1:5" ht="39">
      <c r="A9007" s="23">
        <v>9007</v>
      </c>
      <c r="B9007" s="27" t="s">
        <v>18013</v>
      </c>
      <c r="C9007" s="27" t="s">
        <v>18014</v>
      </c>
      <c r="E9007" s="60" t="s">
        <v>60001</v>
      </c>
    </row>
    <row r="9008" spans="1:5" ht="39">
      <c r="A9008" s="23">
        <v>9008</v>
      </c>
      <c r="B9008" s="27" t="s">
        <v>18015</v>
      </c>
      <c r="C9008" s="27" t="s">
        <v>18016</v>
      </c>
      <c r="E9008" s="60" t="s">
        <v>60002</v>
      </c>
    </row>
    <row r="9009" spans="1:5" ht="39">
      <c r="A9009" s="23">
        <v>9009</v>
      </c>
      <c r="B9009" s="27" t="s">
        <v>18017</v>
      </c>
      <c r="C9009" s="27" t="s">
        <v>18018</v>
      </c>
      <c r="E9009" s="60" t="s">
        <v>60003</v>
      </c>
    </row>
    <row r="9010" spans="1:5" ht="39">
      <c r="A9010" s="23">
        <v>9010</v>
      </c>
      <c r="B9010" s="27" t="s">
        <v>18019</v>
      </c>
      <c r="C9010" s="27" t="s">
        <v>18020</v>
      </c>
      <c r="E9010" s="60" t="s">
        <v>60004</v>
      </c>
    </row>
    <row r="9011" spans="1:5" ht="19.5">
      <c r="A9011" s="23">
        <v>9011</v>
      </c>
      <c r="B9011" s="27" t="s">
        <v>18021</v>
      </c>
      <c r="C9011" s="27" t="s">
        <v>18022</v>
      </c>
      <c r="E9011" s="60" t="s">
        <v>60005</v>
      </c>
    </row>
    <row r="9012" spans="1:5" ht="39">
      <c r="A9012" s="23">
        <v>9012</v>
      </c>
      <c r="B9012" s="27" t="s">
        <v>18023</v>
      </c>
      <c r="C9012" s="27" t="s">
        <v>18024</v>
      </c>
      <c r="E9012" s="60" t="s">
        <v>60006</v>
      </c>
    </row>
    <row r="9013" spans="1:5" ht="19.5">
      <c r="A9013" s="23">
        <v>9013</v>
      </c>
      <c r="B9013" s="27" t="s">
        <v>18025</v>
      </c>
      <c r="C9013" s="27" t="s">
        <v>18026</v>
      </c>
      <c r="E9013" s="60" t="s">
        <v>60007</v>
      </c>
    </row>
    <row r="9014" spans="1:5" ht="19.5">
      <c r="A9014" s="23">
        <v>9014</v>
      </c>
      <c r="B9014" s="27" t="s">
        <v>18027</v>
      </c>
      <c r="C9014" s="27" t="s">
        <v>18028</v>
      </c>
      <c r="E9014" s="60" t="s">
        <v>75896</v>
      </c>
    </row>
    <row r="9015" spans="1:5" ht="19.5">
      <c r="A9015" s="23">
        <v>9015</v>
      </c>
      <c r="B9015" s="27" t="s">
        <v>18029</v>
      </c>
      <c r="C9015" s="27" t="s">
        <v>18030</v>
      </c>
      <c r="E9015" s="60" t="s">
        <v>75897</v>
      </c>
    </row>
    <row r="9016" spans="1:5" ht="19.5">
      <c r="A9016" s="23">
        <v>9016</v>
      </c>
      <c r="B9016" s="27" t="s">
        <v>18031</v>
      </c>
      <c r="C9016" s="27" t="s">
        <v>18032</v>
      </c>
      <c r="E9016" s="60" t="s">
        <v>75898</v>
      </c>
    </row>
    <row r="9017" spans="1:5" ht="19.5">
      <c r="A9017" s="23">
        <v>9017</v>
      </c>
      <c r="B9017" s="27" t="s">
        <v>18033</v>
      </c>
      <c r="C9017" s="27" t="s">
        <v>18034</v>
      </c>
      <c r="E9017" s="60" t="s">
        <v>75899</v>
      </c>
    </row>
    <row r="9018" spans="1:5" ht="19.5">
      <c r="A9018" s="23">
        <v>9018</v>
      </c>
      <c r="B9018" s="27" t="s">
        <v>18035</v>
      </c>
      <c r="C9018" s="27" t="s">
        <v>18036</v>
      </c>
      <c r="E9018" s="60" t="s">
        <v>75900</v>
      </c>
    </row>
    <row r="9019" spans="1:5" ht="19.5">
      <c r="A9019" s="23">
        <v>9019</v>
      </c>
      <c r="B9019" s="27" t="s">
        <v>18037</v>
      </c>
      <c r="C9019" s="27" t="s">
        <v>18038</v>
      </c>
      <c r="E9019" s="60" t="s">
        <v>75901</v>
      </c>
    </row>
    <row r="9020" spans="1:5" ht="19.5">
      <c r="A9020" s="23">
        <v>9020</v>
      </c>
      <c r="B9020" s="27" t="s">
        <v>18039</v>
      </c>
      <c r="C9020" s="27" t="s">
        <v>18040</v>
      </c>
      <c r="E9020" s="60" t="s">
        <v>60008</v>
      </c>
    </row>
    <row r="9021" spans="1:5" ht="19.5">
      <c r="A9021" s="23">
        <v>9021</v>
      </c>
      <c r="B9021" s="27" t="s">
        <v>18041</v>
      </c>
      <c r="C9021" s="27" t="s">
        <v>18042</v>
      </c>
      <c r="E9021" s="60" t="s">
        <v>75902</v>
      </c>
    </row>
    <row r="9022" spans="1:5" ht="19.5">
      <c r="A9022" s="23">
        <v>9022</v>
      </c>
      <c r="B9022" s="27" t="s">
        <v>18043</v>
      </c>
      <c r="C9022" s="27" t="s">
        <v>18044</v>
      </c>
      <c r="E9022" s="60" t="s">
        <v>75903</v>
      </c>
    </row>
    <row r="9023" spans="1:5" ht="19.5">
      <c r="A9023" s="23">
        <v>9023</v>
      </c>
      <c r="B9023" s="27" t="s">
        <v>18045</v>
      </c>
      <c r="C9023" s="27" t="s">
        <v>18046</v>
      </c>
      <c r="E9023" s="60" t="s">
        <v>75904</v>
      </c>
    </row>
    <row r="9024" spans="1:5" ht="19.5">
      <c r="A9024" s="23">
        <v>9024</v>
      </c>
      <c r="B9024" s="27" t="s">
        <v>18047</v>
      </c>
      <c r="C9024" s="27" t="s">
        <v>18048</v>
      </c>
      <c r="E9024" s="60" t="s">
        <v>60009</v>
      </c>
    </row>
    <row r="9025" spans="1:5" ht="19.5">
      <c r="A9025" s="23">
        <v>9025</v>
      </c>
      <c r="B9025" s="27" t="s">
        <v>18049</v>
      </c>
      <c r="C9025" s="27" t="s">
        <v>18050</v>
      </c>
      <c r="E9025" s="60" t="s">
        <v>75905</v>
      </c>
    </row>
    <row r="9026" spans="1:5" ht="19.5">
      <c r="A9026" s="23">
        <v>9026</v>
      </c>
      <c r="B9026" s="27" t="s">
        <v>18051</v>
      </c>
      <c r="C9026" s="27" t="s">
        <v>18052</v>
      </c>
      <c r="E9026" s="60" t="s">
        <v>75906</v>
      </c>
    </row>
    <row r="9027" spans="1:5" ht="19.5">
      <c r="A9027" s="23">
        <v>9027</v>
      </c>
      <c r="B9027" s="27" t="s">
        <v>18053</v>
      </c>
      <c r="C9027" s="27" t="s">
        <v>18054</v>
      </c>
      <c r="E9027" s="60" t="s">
        <v>75907</v>
      </c>
    </row>
    <row r="9028" spans="1:5" ht="19.5">
      <c r="A9028" s="23">
        <v>9028</v>
      </c>
      <c r="B9028" s="27" t="s">
        <v>18055</v>
      </c>
      <c r="C9028" s="27" t="s">
        <v>18056</v>
      </c>
      <c r="E9028" s="60" t="s">
        <v>75908</v>
      </c>
    </row>
    <row r="9029" spans="1:5" ht="19.5">
      <c r="A9029" s="23">
        <v>9029</v>
      </c>
      <c r="B9029" s="27" t="s">
        <v>18057</v>
      </c>
      <c r="C9029" s="27" t="s">
        <v>18058</v>
      </c>
      <c r="E9029" s="60" t="s">
        <v>60010</v>
      </c>
    </row>
    <row r="9030" spans="1:5" ht="19.5">
      <c r="A9030" s="23">
        <v>9030</v>
      </c>
      <c r="B9030" s="27" t="s">
        <v>18059</v>
      </c>
      <c r="C9030" s="27" t="s">
        <v>18060</v>
      </c>
      <c r="E9030" s="60" t="s">
        <v>60011</v>
      </c>
    </row>
    <row r="9031" spans="1:5" ht="19.5">
      <c r="A9031" s="23">
        <v>9031</v>
      </c>
      <c r="B9031" s="27" t="s">
        <v>18061</v>
      </c>
      <c r="C9031" s="27" t="s">
        <v>18062</v>
      </c>
      <c r="E9031" s="60" t="s">
        <v>75909</v>
      </c>
    </row>
    <row r="9032" spans="1:5" s="10" customFormat="1" ht="19.5">
      <c r="A9032" s="23">
        <v>9032</v>
      </c>
      <c r="B9032" s="27" t="s">
        <v>18063</v>
      </c>
      <c r="C9032" s="27" t="s">
        <v>18064</v>
      </c>
      <c r="D9032" s="23"/>
      <c r="E9032" s="60" t="s">
        <v>75910</v>
      </c>
    </row>
    <row r="9033" spans="1:5" ht="19.5">
      <c r="A9033" s="23">
        <v>9033</v>
      </c>
      <c r="B9033" s="27" t="s">
        <v>18065</v>
      </c>
      <c r="C9033" s="27" t="s">
        <v>18066</v>
      </c>
      <c r="E9033" s="60" t="s">
        <v>75911</v>
      </c>
    </row>
    <row r="9034" spans="1:5" ht="19.5">
      <c r="A9034" s="23">
        <v>9034</v>
      </c>
      <c r="B9034" s="27" t="s">
        <v>18067</v>
      </c>
      <c r="C9034" s="27" t="s">
        <v>18068</v>
      </c>
      <c r="E9034" s="60" t="s">
        <v>60012</v>
      </c>
    </row>
    <row r="9035" spans="1:5" ht="19.5">
      <c r="A9035" s="23">
        <v>9035</v>
      </c>
      <c r="B9035" s="27" t="s">
        <v>18069</v>
      </c>
      <c r="C9035" s="27" t="s">
        <v>18070</v>
      </c>
      <c r="E9035" s="60" t="s">
        <v>60013</v>
      </c>
    </row>
    <row r="9036" spans="1:5" ht="19.5">
      <c r="A9036" s="23">
        <v>9036</v>
      </c>
      <c r="B9036" s="27" t="s">
        <v>18071</v>
      </c>
      <c r="C9036" s="27" t="s">
        <v>18072</v>
      </c>
      <c r="E9036" s="60" t="s">
        <v>75912</v>
      </c>
    </row>
    <row r="9037" spans="1:5" ht="19.5">
      <c r="A9037" s="23">
        <v>9037</v>
      </c>
      <c r="B9037" s="27" t="s">
        <v>18073</v>
      </c>
      <c r="C9037" s="27" t="s">
        <v>18074</v>
      </c>
      <c r="E9037" s="60" t="s">
        <v>75913</v>
      </c>
    </row>
    <row r="9038" spans="1:5" ht="19.5">
      <c r="A9038" s="23">
        <v>9038</v>
      </c>
      <c r="B9038" s="27" t="s">
        <v>18075</v>
      </c>
      <c r="C9038" s="27" t="s">
        <v>18076</v>
      </c>
      <c r="E9038" s="60" t="s">
        <v>75914</v>
      </c>
    </row>
    <row r="9039" spans="1:5" ht="19.5">
      <c r="A9039" s="23">
        <v>9039</v>
      </c>
      <c r="B9039" s="27" t="s">
        <v>18077</v>
      </c>
      <c r="C9039" s="27" t="s">
        <v>18078</v>
      </c>
      <c r="E9039" s="60" t="s">
        <v>60014</v>
      </c>
    </row>
    <row r="9040" spans="1:5" ht="19.5">
      <c r="A9040" s="23">
        <v>9040</v>
      </c>
      <c r="B9040" s="27" t="s">
        <v>18079</v>
      </c>
      <c r="C9040" s="27" t="s">
        <v>18080</v>
      </c>
      <c r="E9040" s="60" t="s">
        <v>75915</v>
      </c>
    </row>
    <row r="9041" spans="1:5" ht="19.5">
      <c r="A9041" s="23">
        <v>9041</v>
      </c>
      <c r="B9041" s="27" t="s">
        <v>18081</v>
      </c>
      <c r="C9041" s="27" t="s">
        <v>18082</v>
      </c>
      <c r="E9041" s="60" t="s">
        <v>60015</v>
      </c>
    </row>
    <row r="9042" spans="1:5" ht="19.5">
      <c r="A9042" s="23">
        <v>9042</v>
      </c>
      <c r="B9042" s="27" t="s">
        <v>18083</v>
      </c>
      <c r="C9042" s="27" t="s">
        <v>18084</v>
      </c>
      <c r="E9042" s="60" t="s">
        <v>60016</v>
      </c>
    </row>
    <row r="9043" spans="1:5" ht="19.5">
      <c r="A9043" s="23">
        <v>9043</v>
      </c>
      <c r="B9043" s="27" t="s">
        <v>18085</v>
      </c>
      <c r="C9043" s="27" t="s">
        <v>18086</v>
      </c>
      <c r="E9043" s="60" t="s">
        <v>75400</v>
      </c>
    </row>
    <row r="9044" spans="1:5" ht="19.5">
      <c r="A9044" s="23">
        <v>9044</v>
      </c>
      <c r="B9044" s="27" t="s">
        <v>18087</v>
      </c>
      <c r="C9044" s="27" t="s">
        <v>18088</v>
      </c>
      <c r="E9044" s="60" t="s">
        <v>60017</v>
      </c>
    </row>
    <row r="9045" spans="1:5" ht="19.5">
      <c r="A9045" s="23">
        <v>9045</v>
      </c>
      <c r="B9045" s="27" t="s">
        <v>18089</v>
      </c>
      <c r="C9045" s="27" t="s">
        <v>18090</v>
      </c>
      <c r="E9045" s="60" t="s">
        <v>60018</v>
      </c>
    </row>
    <row r="9046" spans="1:5" ht="19.5">
      <c r="A9046" s="23">
        <v>9046</v>
      </c>
      <c r="B9046" s="27" t="s">
        <v>18091</v>
      </c>
      <c r="C9046" s="27" t="s">
        <v>18092</v>
      </c>
      <c r="E9046" s="60" t="s">
        <v>60019</v>
      </c>
    </row>
    <row r="9047" spans="1:5" ht="19.5">
      <c r="A9047" s="23">
        <v>9047</v>
      </c>
      <c r="B9047" s="27" t="s">
        <v>18093</v>
      </c>
      <c r="C9047" s="27" t="s">
        <v>18094</v>
      </c>
      <c r="E9047" s="60" t="s">
        <v>60020</v>
      </c>
    </row>
    <row r="9048" spans="1:5" ht="19.5">
      <c r="A9048" s="23">
        <v>9048</v>
      </c>
      <c r="B9048" s="27" t="s">
        <v>18095</v>
      </c>
      <c r="C9048" s="27" t="s">
        <v>18096</v>
      </c>
      <c r="E9048" s="60" t="s">
        <v>60021</v>
      </c>
    </row>
    <row r="9049" spans="1:5" ht="19.5">
      <c r="A9049" s="23">
        <v>9049</v>
      </c>
      <c r="B9049" s="27" t="s">
        <v>18097</v>
      </c>
      <c r="C9049" s="27" t="s">
        <v>18098</v>
      </c>
      <c r="E9049" s="60" t="s">
        <v>60022</v>
      </c>
    </row>
    <row r="9050" spans="1:5" ht="19.5">
      <c r="A9050" s="23">
        <v>9050</v>
      </c>
      <c r="B9050" s="27" t="s">
        <v>18099</v>
      </c>
      <c r="C9050" s="27" t="s">
        <v>18100</v>
      </c>
      <c r="E9050" s="60" t="s">
        <v>60023</v>
      </c>
    </row>
    <row r="9051" spans="1:5" ht="19.5">
      <c r="A9051" s="23">
        <v>9051</v>
      </c>
      <c r="B9051" s="27" t="s">
        <v>18101</v>
      </c>
      <c r="C9051" s="27" t="s">
        <v>18102</v>
      </c>
      <c r="E9051" s="60" t="s">
        <v>60024</v>
      </c>
    </row>
    <row r="9052" spans="1:5" ht="19.5">
      <c r="A9052" s="23">
        <v>9052</v>
      </c>
      <c r="B9052" s="27" t="s">
        <v>18103</v>
      </c>
      <c r="C9052" s="27" t="s">
        <v>18104</v>
      </c>
      <c r="E9052" s="60" t="s">
        <v>60025</v>
      </c>
    </row>
    <row r="9053" spans="1:5" ht="19.5">
      <c r="A9053" s="23">
        <v>9053</v>
      </c>
      <c r="B9053" s="27" t="s">
        <v>18105</v>
      </c>
      <c r="C9053" s="27" t="s">
        <v>18106</v>
      </c>
      <c r="E9053" s="60" t="s">
        <v>75916</v>
      </c>
    </row>
    <row r="9054" spans="1:5" ht="19.5">
      <c r="A9054" s="23">
        <v>9054</v>
      </c>
      <c r="B9054" s="27" t="s">
        <v>18107</v>
      </c>
      <c r="C9054" s="27" t="s">
        <v>18108</v>
      </c>
      <c r="E9054" s="60" t="s">
        <v>60026</v>
      </c>
    </row>
    <row r="9055" spans="1:5" s="10" customFormat="1" ht="19.5">
      <c r="A9055" s="23">
        <v>9055</v>
      </c>
      <c r="B9055" s="27" t="s">
        <v>18109</v>
      </c>
      <c r="C9055" s="27" t="s">
        <v>18110</v>
      </c>
      <c r="D9055" s="23"/>
      <c r="E9055" s="60" t="s">
        <v>60027</v>
      </c>
    </row>
    <row r="9056" spans="1:5" ht="19.5">
      <c r="A9056" s="23">
        <v>9056</v>
      </c>
      <c r="B9056" s="27" t="s">
        <v>18111</v>
      </c>
      <c r="C9056" s="27" t="s">
        <v>18112</v>
      </c>
      <c r="E9056" s="60" t="s">
        <v>60028</v>
      </c>
    </row>
    <row r="9057" spans="1:5" ht="19.5">
      <c r="A9057" s="23">
        <v>9057</v>
      </c>
      <c r="B9057" s="27" t="s">
        <v>18113</v>
      </c>
      <c r="C9057" s="27" t="s">
        <v>18114</v>
      </c>
      <c r="E9057" s="60" t="s">
        <v>60029</v>
      </c>
    </row>
    <row r="9058" spans="1:5" ht="19.5">
      <c r="A9058" s="23">
        <v>9058</v>
      </c>
      <c r="B9058" s="27" t="s">
        <v>18115</v>
      </c>
      <c r="C9058" s="27" t="s">
        <v>18116</v>
      </c>
      <c r="E9058" s="60" t="s">
        <v>60030</v>
      </c>
    </row>
    <row r="9059" spans="1:5" ht="19.5">
      <c r="A9059" s="23">
        <v>9059</v>
      </c>
      <c r="B9059" s="27" t="s">
        <v>18117</v>
      </c>
      <c r="C9059" s="27" t="s">
        <v>18118</v>
      </c>
      <c r="E9059" s="60" t="s">
        <v>60031</v>
      </c>
    </row>
    <row r="9060" spans="1:5" ht="19.5">
      <c r="A9060" s="23">
        <v>9060</v>
      </c>
      <c r="B9060" s="27" t="s">
        <v>18119</v>
      </c>
      <c r="C9060" s="27" t="s">
        <v>18120</v>
      </c>
      <c r="E9060" s="60" t="s">
        <v>60032</v>
      </c>
    </row>
    <row r="9061" spans="1:5" ht="19.5">
      <c r="A9061" s="23">
        <v>9061</v>
      </c>
      <c r="B9061" s="27" t="s">
        <v>18121</v>
      </c>
      <c r="C9061" s="27" t="s">
        <v>18122</v>
      </c>
      <c r="E9061" s="60" t="s">
        <v>60033</v>
      </c>
    </row>
    <row r="9062" spans="1:5" ht="19.5">
      <c r="A9062" s="23">
        <v>9062</v>
      </c>
      <c r="B9062" s="27" t="s">
        <v>18123</v>
      </c>
      <c r="C9062" s="27" t="s">
        <v>18124</v>
      </c>
      <c r="E9062" s="60" t="s">
        <v>60034</v>
      </c>
    </row>
    <row r="9063" spans="1:5" ht="19.5">
      <c r="A9063" s="23">
        <v>9063</v>
      </c>
      <c r="B9063" s="27" t="s">
        <v>18125</v>
      </c>
      <c r="C9063" s="27" t="s">
        <v>18126</v>
      </c>
      <c r="E9063" s="60" t="s">
        <v>75917</v>
      </c>
    </row>
    <row r="9064" spans="1:5" ht="19.5">
      <c r="A9064" s="23">
        <v>9064</v>
      </c>
      <c r="B9064" s="27" t="s">
        <v>18127</v>
      </c>
      <c r="C9064" s="27" t="s">
        <v>18128</v>
      </c>
      <c r="E9064" s="60" t="s">
        <v>60035</v>
      </c>
    </row>
    <row r="9065" spans="1:5" ht="19.5">
      <c r="A9065" s="23">
        <v>9065</v>
      </c>
      <c r="B9065" s="27" t="s">
        <v>18129</v>
      </c>
      <c r="C9065" s="27" t="s">
        <v>18130</v>
      </c>
      <c r="E9065" s="60" t="s">
        <v>60036</v>
      </c>
    </row>
    <row r="9066" spans="1:5" ht="19.5">
      <c r="A9066" s="23">
        <v>9066</v>
      </c>
      <c r="B9066" s="27" t="s">
        <v>18131</v>
      </c>
      <c r="C9066" s="27" t="s">
        <v>18132</v>
      </c>
      <c r="E9066" s="60" t="s">
        <v>60037</v>
      </c>
    </row>
    <row r="9067" spans="1:5" ht="19.5">
      <c r="A9067" s="23">
        <v>9067</v>
      </c>
      <c r="B9067" s="27" t="s">
        <v>18133</v>
      </c>
      <c r="C9067" s="27" t="s">
        <v>18134</v>
      </c>
      <c r="E9067" s="60" t="s">
        <v>60038</v>
      </c>
    </row>
    <row r="9068" spans="1:5" ht="19.5">
      <c r="A9068" s="23">
        <v>9068</v>
      </c>
      <c r="B9068" s="27" t="s">
        <v>18135</v>
      </c>
      <c r="C9068" s="27" t="s">
        <v>18136</v>
      </c>
      <c r="E9068" s="60" t="s">
        <v>60039</v>
      </c>
    </row>
    <row r="9069" spans="1:5" ht="19.5">
      <c r="A9069" s="23">
        <v>9069</v>
      </c>
      <c r="B9069" s="27" t="s">
        <v>18137</v>
      </c>
      <c r="C9069" s="27" t="s">
        <v>18138</v>
      </c>
      <c r="E9069" s="60" t="s">
        <v>60040</v>
      </c>
    </row>
    <row r="9070" spans="1:5" ht="19.5">
      <c r="A9070" s="23">
        <v>9070</v>
      </c>
      <c r="B9070" s="27" t="s">
        <v>18139</v>
      </c>
      <c r="C9070" s="27" t="s">
        <v>18140</v>
      </c>
      <c r="E9070" s="60" t="s">
        <v>60041</v>
      </c>
    </row>
    <row r="9071" spans="1:5" ht="19.5">
      <c r="A9071" s="23">
        <v>9071</v>
      </c>
      <c r="B9071" s="27" t="s">
        <v>18141</v>
      </c>
      <c r="C9071" s="27" t="s">
        <v>18142</v>
      </c>
      <c r="E9071" s="60" t="s">
        <v>60042</v>
      </c>
    </row>
    <row r="9072" spans="1:5" ht="19.5">
      <c r="A9072" s="23">
        <v>9072</v>
      </c>
      <c r="B9072" s="27" t="s">
        <v>18143</v>
      </c>
      <c r="C9072" s="27" t="s">
        <v>18144</v>
      </c>
      <c r="E9072" s="60" t="s">
        <v>60043</v>
      </c>
    </row>
    <row r="9073" spans="1:5" ht="19.5">
      <c r="A9073" s="23">
        <v>9073</v>
      </c>
      <c r="B9073" s="32" t="s">
        <v>18145</v>
      </c>
      <c r="C9073" s="32" t="s">
        <v>18146</v>
      </c>
      <c r="D9073" s="10"/>
      <c r="E9073" s="65" t="s">
        <v>60044</v>
      </c>
    </row>
    <row r="9074" spans="1:5" ht="19.5">
      <c r="A9074" s="23">
        <v>9074</v>
      </c>
      <c r="B9074" s="27" t="s">
        <v>18147</v>
      </c>
      <c r="C9074" s="27" t="s">
        <v>18148</v>
      </c>
      <c r="E9074" s="60" t="s">
        <v>60045</v>
      </c>
    </row>
    <row r="9075" spans="1:5" ht="19.5">
      <c r="A9075" s="23">
        <v>9075</v>
      </c>
      <c r="B9075" s="27" t="s">
        <v>18149</v>
      </c>
      <c r="C9075" s="27" t="s">
        <v>18150</v>
      </c>
      <c r="E9075" s="60" t="s">
        <v>75918</v>
      </c>
    </row>
    <row r="9076" spans="1:5" ht="19.5">
      <c r="A9076" s="23">
        <v>9076</v>
      </c>
      <c r="B9076" s="27" t="s">
        <v>18151</v>
      </c>
      <c r="C9076" s="27" t="s">
        <v>18152</v>
      </c>
      <c r="E9076" s="60" t="s">
        <v>60046</v>
      </c>
    </row>
    <row r="9077" spans="1:5" ht="19.5">
      <c r="A9077" s="23">
        <v>9077</v>
      </c>
      <c r="B9077" s="27" t="s">
        <v>18153</v>
      </c>
      <c r="C9077" s="27" t="s">
        <v>18154</v>
      </c>
      <c r="E9077" s="60" t="s">
        <v>60047</v>
      </c>
    </row>
    <row r="9078" spans="1:5" ht="19.5">
      <c r="A9078" s="23">
        <v>9078</v>
      </c>
      <c r="B9078" s="27" t="s">
        <v>18155</v>
      </c>
      <c r="C9078" s="27" t="s">
        <v>18156</v>
      </c>
      <c r="E9078" s="60" t="s">
        <v>60048</v>
      </c>
    </row>
    <row r="9079" spans="1:5" ht="19.5">
      <c r="A9079" s="23">
        <v>9079</v>
      </c>
      <c r="B9079" s="27" t="s">
        <v>18157</v>
      </c>
      <c r="C9079" s="27" t="s">
        <v>18158</v>
      </c>
      <c r="E9079" s="60" t="s">
        <v>60049</v>
      </c>
    </row>
    <row r="9080" spans="1:5" ht="19.5">
      <c r="A9080" s="23">
        <v>9080</v>
      </c>
      <c r="B9080" s="27" t="s">
        <v>18159</v>
      </c>
      <c r="C9080" s="27" t="s">
        <v>18160</v>
      </c>
      <c r="E9080" s="60" t="s">
        <v>60050</v>
      </c>
    </row>
    <row r="9081" spans="1:5" ht="19.5">
      <c r="A9081" s="23">
        <v>9081</v>
      </c>
      <c r="B9081" s="27" t="s">
        <v>18161</v>
      </c>
      <c r="C9081" s="27" t="s">
        <v>18162</v>
      </c>
      <c r="E9081" s="60" t="s">
        <v>60051</v>
      </c>
    </row>
    <row r="9082" spans="1:5" ht="19.5">
      <c r="A9082" s="23">
        <v>9082</v>
      </c>
      <c r="B9082" s="27" t="s">
        <v>18163</v>
      </c>
      <c r="C9082" s="27" t="s">
        <v>18164</v>
      </c>
      <c r="E9082" s="60" t="s">
        <v>60052</v>
      </c>
    </row>
    <row r="9083" spans="1:5" ht="19.5">
      <c r="A9083" s="23">
        <v>9083</v>
      </c>
      <c r="B9083" s="27" t="s">
        <v>18165</v>
      </c>
      <c r="C9083" s="27" t="s">
        <v>18166</v>
      </c>
      <c r="E9083" s="60" t="s">
        <v>60053</v>
      </c>
    </row>
    <row r="9084" spans="1:5" ht="19.5">
      <c r="A9084" s="23">
        <v>9084</v>
      </c>
      <c r="B9084" s="27" t="s">
        <v>18167</v>
      </c>
      <c r="C9084" s="27" t="s">
        <v>18168</v>
      </c>
      <c r="E9084" s="60" t="s">
        <v>60054</v>
      </c>
    </row>
    <row r="9085" spans="1:5" ht="19.5">
      <c r="A9085" s="23">
        <v>9085</v>
      </c>
      <c r="B9085" s="27" t="s">
        <v>18169</v>
      </c>
      <c r="C9085" s="27" t="s">
        <v>18170</v>
      </c>
      <c r="E9085" s="60" t="s">
        <v>60054</v>
      </c>
    </row>
    <row r="9086" spans="1:5" ht="19.5">
      <c r="A9086" s="23">
        <v>9086</v>
      </c>
      <c r="B9086" s="27" t="s">
        <v>18171</v>
      </c>
      <c r="C9086" s="27" t="s">
        <v>18172</v>
      </c>
      <c r="E9086" s="60" t="s">
        <v>60055</v>
      </c>
    </row>
    <row r="9087" spans="1:5" ht="19.5">
      <c r="A9087" s="23">
        <v>9087</v>
      </c>
      <c r="B9087" s="27" t="s">
        <v>18173</v>
      </c>
      <c r="C9087" s="27" t="s">
        <v>18174</v>
      </c>
      <c r="E9087" s="60" t="s">
        <v>60056</v>
      </c>
    </row>
    <row r="9088" spans="1:5" ht="19.5">
      <c r="A9088" s="23">
        <v>9088</v>
      </c>
      <c r="B9088" s="27" t="s">
        <v>18175</v>
      </c>
      <c r="C9088" s="27" t="s">
        <v>18176</v>
      </c>
      <c r="E9088" s="60" t="s">
        <v>60057</v>
      </c>
    </row>
    <row r="9089" spans="1:5" ht="19.5">
      <c r="A9089" s="23">
        <v>9089</v>
      </c>
      <c r="B9089" s="27" t="s">
        <v>18177</v>
      </c>
      <c r="C9089" s="27" t="s">
        <v>18178</v>
      </c>
      <c r="E9089" s="60" t="s">
        <v>60058</v>
      </c>
    </row>
    <row r="9090" spans="1:5" ht="19.5">
      <c r="A9090" s="23">
        <v>9090</v>
      </c>
      <c r="B9090" s="27" t="s">
        <v>18179</v>
      </c>
      <c r="C9090" s="27" t="s">
        <v>18180</v>
      </c>
      <c r="E9090" s="60" t="s">
        <v>75766</v>
      </c>
    </row>
    <row r="9091" spans="1:5" ht="19.5">
      <c r="A9091" s="23">
        <v>9091</v>
      </c>
      <c r="B9091" s="27" t="s">
        <v>18181</v>
      </c>
      <c r="C9091" s="27" t="s">
        <v>18182</v>
      </c>
      <c r="E9091" s="60" t="s">
        <v>60060</v>
      </c>
    </row>
    <row r="9092" spans="1:5" ht="19.5">
      <c r="A9092" s="23">
        <v>9092</v>
      </c>
      <c r="B9092" s="27" t="s">
        <v>18183</v>
      </c>
      <c r="C9092" s="27" t="s">
        <v>18184</v>
      </c>
      <c r="E9092" s="60" t="s">
        <v>60061</v>
      </c>
    </row>
    <row r="9093" spans="1:5" ht="19.5">
      <c r="A9093" s="23">
        <v>9093</v>
      </c>
      <c r="B9093" s="27" t="s">
        <v>18185</v>
      </c>
      <c r="C9093" s="27" t="s">
        <v>18186</v>
      </c>
      <c r="E9093" s="60" t="s">
        <v>60062</v>
      </c>
    </row>
    <row r="9094" spans="1:5" ht="19.5">
      <c r="A9094" s="23">
        <v>9094</v>
      </c>
      <c r="B9094" s="27" t="s">
        <v>18187</v>
      </c>
      <c r="C9094" s="27" t="s">
        <v>18188</v>
      </c>
      <c r="E9094" s="60" t="s">
        <v>60063</v>
      </c>
    </row>
    <row r="9095" spans="1:5" ht="19.5">
      <c r="A9095" s="23">
        <v>9095</v>
      </c>
      <c r="B9095" s="27" t="s">
        <v>18189</v>
      </c>
      <c r="C9095" s="27" t="s">
        <v>18190</v>
      </c>
      <c r="E9095" s="60" t="s">
        <v>60064</v>
      </c>
    </row>
    <row r="9096" spans="1:5" ht="19.5">
      <c r="A9096" s="23">
        <v>9096</v>
      </c>
      <c r="B9096" s="32" t="s">
        <v>18191</v>
      </c>
      <c r="C9096" s="32" t="s">
        <v>18192</v>
      </c>
      <c r="D9096" s="10"/>
      <c r="E9096" s="65" t="s">
        <v>60065</v>
      </c>
    </row>
    <row r="9097" spans="1:5" ht="19.5">
      <c r="A9097" s="23">
        <v>9097</v>
      </c>
      <c r="B9097" s="27" t="s">
        <v>18193</v>
      </c>
      <c r="C9097" s="27" t="s">
        <v>18194</v>
      </c>
      <c r="E9097" s="60" t="s">
        <v>60066</v>
      </c>
    </row>
    <row r="9098" spans="1:5" ht="19.5">
      <c r="A9098" s="23">
        <v>9098</v>
      </c>
      <c r="B9098" s="27" t="s">
        <v>18195</v>
      </c>
      <c r="C9098" s="27" t="s">
        <v>18196</v>
      </c>
      <c r="E9098" s="60" t="s">
        <v>60067</v>
      </c>
    </row>
    <row r="9099" spans="1:5" ht="19.5">
      <c r="A9099" s="23">
        <v>9099</v>
      </c>
      <c r="B9099" s="27" t="s">
        <v>18197</v>
      </c>
      <c r="C9099" s="27" t="s">
        <v>18198</v>
      </c>
      <c r="E9099" s="60" t="s">
        <v>60068</v>
      </c>
    </row>
    <row r="9100" spans="1:5" ht="19.5">
      <c r="A9100" s="23">
        <v>9100</v>
      </c>
      <c r="B9100" s="27" t="s">
        <v>18199</v>
      </c>
      <c r="C9100" s="27" t="s">
        <v>18200</v>
      </c>
      <c r="E9100" s="60" t="s">
        <v>60069</v>
      </c>
    </row>
    <row r="9101" spans="1:5" ht="19.5">
      <c r="A9101" s="23">
        <v>9101</v>
      </c>
      <c r="B9101" s="27" t="s">
        <v>18201</v>
      </c>
      <c r="C9101" s="27" t="s">
        <v>18202</v>
      </c>
      <c r="E9101" s="60" t="s">
        <v>60070</v>
      </c>
    </row>
    <row r="9102" spans="1:5" ht="19.5">
      <c r="A9102" s="23">
        <v>9102</v>
      </c>
      <c r="B9102" s="27" t="s">
        <v>18203</v>
      </c>
      <c r="C9102" s="27" t="s">
        <v>18204</v>
      </c>
      <c r="E9102" s="60" t="s">
        <v>60071</v>
      </c>
    </row>
    <row r="9103" spans="1:5" ht="19.5">
      <c r="A9103" s="23">
        <v>9103</v>
      </c>
      <c r="B9103" s="27" t="s">
        <v>18205</v>
      </c>
      <c r="C9103" s="27" t="s">
        <v>18206</v>
      </c>
      <c r="E9103" s="60" t="s">
        <v>60072</v>
      </c>
    </row>
    <row r="9104" spans="1:5" ht="19.5">
      <c r="A9104" s="23">
        <v>9104</v>
      </c>
      <c r="B9104" s="27" t="s">
        <v>18207</v>
      </c>
      <c r="C9104" s="27" t="s">
        <v>18208</v>
      </c>
      <c r="E9104" s="60" t="s">
        <v>60073</v>
      </c>
    </row>
    <row r="9105" spans="1:5" ht="19.5">
      <c r="A9105" s="23">
        <v>9105</v>
      </c>
      <c r="B9105" s="27" t="s">
        <v>18209</v>
      </c>
      <c r="C9105" s="27" t="s">
        <v>18210</v>
      </c>
      <c r="E9105" s="60" t="s">
        <v>60074</v>
      </c>
    </row>
    <row r="9106" spans="1:5" ht="19.5">
      <c r="A9106" s="23">
        <v>9106</v>
      </c>
      <c r="B9106" s="27" t="s">
        <v>18211</v>
      </c>
      <c r="C9106" s="27" t="s">
        <v>18212</v>
      </c>
      <c r="E9106" s="60" t="s">
        <v>60075</v>
      </c>
    </row>
    <row r="9107" spans="1:5" ht="19.5">
      <c r="A9107" s="23">
        <v>9107</v>
      </c>
      <c r="B9107" s="27" t="s">
        <v>18213</v>
      </c>
      <c r="C9107" s="27" t="s">
        <v>18214</v>
      </c>
      <c r="E9107" s="60" t="s">
        <v>60064</v>
      </c>
    </row>
    <row r="9108" spans="1:5" ht="19.5">
      <c r="A9108" s="23">
        <v>9108</v>
      </c>
      <c r="B9108" s="27" t="s">
        <v>18215</v>
      </c>
      <c r="C9108" s="27" t="s">
        <v>18216</v>
      </c>
      <c r="E9108" s="60" t="s">
        <v>60076</v>
      </c>
    </row>
    <row r="9109" spans="1:5" ht="19.5">
      <c r="A9109" s="23">
        <v>9109</v>
      </c>
      <c r="B9109" s="27" t="s">
        <v>18217</v>
      </c>
      <c r="C9109" s="27" t="s">
        <v>18218</v>
      </c>
      <c r="E9109" s="60" t="s">
        <v>60077</v>
      </c>
    </row>
    <row r="9110" spans="1:5" ht="19.5">
      <c r="A9110" s="23">
        <v>9110</v>
      </c>
      <c r="B9110" s="27" t="s">
        <v>18219</v>
      </c>
      <c r="C9110" s="27" t="s">
        <v>18220</v>
      </c>
      <c r="E9110" s="60" t="s">
        <v>60078</v>
      </c>
    </row>
    <row r="9111" spans="1:5" ht="19.5">
      <c r="A9111" s="23">
        <v>9111</v>
      </c>
      <c r="B9111" s="27" t="s">
        <v>18221</v>
      </c>
      <c r="C9111" s="27" t="s">
        <v>18222</v>
      </c>
      <c r="E9111" s="60" t="s">
        <v>60079</v>
      </c>
    </row>
    <row r="9112" spans="1:5" ht="19.5">
      <c r="A9112" s="23">
        <v>9112</v>
      </c>
      <c r="B9112" s="27" t="s">
        <v>18223</v>
      </c>
      <c r="C9112" s="27" t="s">
        <v>18224</v>
      </c>
      <c r="E9112" s="60" t="s">
        <v>60080</v>
      </c>
    </row>
    <row r="9113" spans="1:5" ht="19.5">
      <c r="A9113" s="23">
        <v>9113</v>
      </c>
      <c r="B9113" s="27" t="s">
        <v>18225</v>
      </c>
      <c r="C9113" s="27" t="s">
        <v>18226</v>
      </c>
      <c r="E9113" s="60" t="s">
        <v>60047</v>
      </c>
    </row>
    <row r="9114" spans="1:5" ht="19.5">
      <c r="A9114" s="23">
        <v>9114</v>
      </c>
      <c r="B9114" s="27" t="s">
        <v>18227</v>
      </c>
      <c r="C9114" s="27" t="s">
        <v>18228</v>
      </c>
      <c r="E9114" s="60" t="s">
        <v>60081</v>
      </c>
    </row>
    <row r="9115" spans="1:5" ht="19.5">
      <c r="A9115" s="23">
        <v>9115</v>
      </c>
      <c r="B9115" s="27" t="s">
        <v>18229</v>
      </c>
      <c r="C9115" s="27" t="s">
        <v>18230</v>
      </c>
      <c r="E9115" s="60" t="s">
        <v>60082</v>
      </c>
    </row>
    <row r="9116" spans="1:5" ht="19.5">
      <c r="A9116" s="23">
        <v>9116</v>
      </c>
      <c r="B9116" s="27" t="s">
        <v>18231</v>
      </c>
      <c r="C9116" s="27" t="s">
        <v>18232</v>
      </c>
      <c r="E9116" s="60" t="s">
        <v>60083</v>
      </c>
    </row>
    <row r="9117" spans="1:5" ht="19.5">
      <c r="A9117" s="23">
        <v>9117</v>
      </c>
      <c r="B9117" s="27" t="s">
        <v>18233</v>
      </c>
      <c r="C9117" s="27" t="s">
        <v>18234</v>
      </c>
      <c r="E9117" s="60" t="s">
        <v>60084</v>
      </c>
    </row>
    <row r="9118" spans="1:5" ht="19.5">
      <c r="A9118" s="23">
        <v>9118</v>
      </c>
      <c r="B9118" s="27" t="s">
        <v>18235</v>
      </c>
      <c r="C9118" s="27" t="s">
        <v>18236</v>
      </c>
      <c r="E9118" s="60" t="s">
        <v>60085</v>
      </c>
    </row>
    <row r="9119" spans="1:5" ht="19.5">
      <c r="A9119" s="23">
        <v>9119</v>
      </c>
      <c r="B9119" s="27" t="s">
        <v>18237</v>
      </c>
      <c r="C9119" s="27" t="s">
        <v>18238</v>
      </c>
      <c r="E9119" s="60" t="s">
        <v>60086</v>
      </c>
    </row>
    <row r="9120" spans="1:5" ht="19.5">
      <c r="A9120" s="23">
        <v>9120</v>
      </c>
      <c r="B9120" s="27" t="s">
        <v>18239</v>
      </c>
      <c r="C9120" s="27" t="s">
        <v>18240</v>
      </c>
      <c r="E9120" s="60" t="s">
        <v>60087</v>
      </c>
    </row>
    <row r="9121" spans="1:5" ht="19.5">
      <c r="A9121" s="23">
        <v>9121</v>
      </c>
      <c r="B9121" s="27" t="s">
        <v>18241</v>
      </c>
      <c r="C9121" s="27" t="s">
        <v>18242</v>
      </c>
      <c r="E9121" s="60" t="s">
        <v>60088</v>
      </c>
    </row>
    <row r="9122" spans="1:5" ht="19.5">
      <c r="A9122" s="23">
        <v>9122</v>
      </c>
      <c r="B9122" s="27" t="s">
        <v>18243</v>
      </c>
      <c r="C9122" s="27" t="s">
        <v>18244</v>
      </c>
      <c r="E9122" s="60" t="s">
        <v>60063</v>
      </c>
    </row>
    <row r="9123" spans="1:5" ht="19.5">
      <c r="A9123" s="23">
        <v>9123</v>
      </c>
      <c r="B9123" s="27" t="s">
        <v>18245</v>
      </c>
      <c r="C9123" s="27" t="s">
        <v>18246</v>
      </c>
      <c r="E9123" s="60" t="s">
        <v>57140</v>
      </c>
    </row>
    <row r="9124" spans="1:5" ht="19.5">
      <c r="A9124" s="23">
        <v>9124</v>
      </c>
      <c r="B9124" s="27" t="s">
        <v>18247</v>
      </c>
      <c r="C9124" s="27" t="s">
        <v>18248</v>
      </c>
      <c r="E9124" s="60" t="s">
        <v>60089</v>
      </c>
    </row>
    <row r="9125" spans="1:5" ht="19.5">
      <c r="A9125" s="23">
        <v>9125</v>
      </c>
      <c r="B9125" s="27" t="s">
        <v>18249</v>
      </c>
      <c r="C9125" s="27" t="s">
        <v>18250</v>
      </c>
      <c r="E9125" s="60" t="s">
        <v>60090</v>
      </c>
    </row>
    <row r="9126" spans="1:5" ht="19.5">
      <c r="A9126" s="23">
        <v>9126</v>
      </c>
      <c r="B9126" s="27" t="s">
        <v>18251</v>
      </c>
      <c r="C9126" s="27" t="s">
        <v>18252</v>
      </c>
      <c r="E9126" s="60" t="s">
        <v>60091</v>
      </c>
    </row>
    <row r="9127" spans="1:5" ht="19.5">
      <c r="A9127" s="23">
        <v>9127</v>
      </c>
      <c r="B9127" s="27" t="s">
        <v>18253</v>
      </c>
      <c r="C9127" s="27" t="s">
        <v>18254</v>
      </c>
      <c r="E9127" s="60" t="s">
        <v>60051</v>
      </c>
    </row>
    <row r="9128" spans="1:5" ht="19.5">
      <c r="A9128" s="23">
        <v>9128</v>
      </c>
      <c r="B9128" s="27" t="s">
        <v>18255</v>
      </c>
      <c r="C9128" s="27" t="s">
        <v>18256</v>
      </c>
      <c r="E9128" s="60" t="s">
        <v>60072</v>
      </c>
    </row>
    <row r="9129" spans="1:5" ht="19.5">
      <c r="A9129" s="23">
        <v>9129</v>
      </c>
      <c r="B9129" s="27" t="s">
        <v>18257</v>
      </c>
      <c r="C9129" s="27" t="s">
        <v>18258</v>
      </c>
      <c r="E9129" s="60" t="s">
        <v>60092</v>
      </c>
    </row>
    <row r="9130" spans="1:5" ht="19.5">
      <c r="A9130" s="23">
        <v>9130</v>
      </c>
      <c r="B9130" s="27" t="s">
        <v>18259</v>
      </c>
      <c r="C9130" s="27" t="s">
        <v>18260</v>
      </c>
      <c r="E9130" s="60" t="s">
        <v>60093</v>
      </c>
    </row>
    <row r="9131" spans="1:5" ht="19.5">
      <c r="A9131" s="23">
        <v>9131</v>
      </c>
      <c r="B9131" s="27" t="s">
        <v>18261</v>
      </c>
      <c r="C9131" s="27" t="s">
        <v>18262</v>
      </c>
      <c r="E9131" s="60" t="s">
        <v>60094</v>
      </c>
    </row>
    <row r="9132" spans="1:5" ht="19.5">
      <c r="A9132" s="23">
        <v>9132</v>
      </c>
      <c r="B9132" s="27" t="s">
        <v>18263</v>
      </c>
      <c r="C9132" s="27" t="s">
        <v>18264</v>
      </c>
      <c r="E9132" s="60" t="s">
        <v>60095</v>
      </c>
    </row>
    <row r="9133" spans="1:5" ht="19.5">
      <c r="A9133" s="23">
        <v>9133</v>
      </c>
      <c r="B9133" s="27" t="s">
        <v>18265</v>
      </c>
      <c r="C9133" s="27" t="s">
        <v>18266</v>
      </c>
      <c r="E9133" s="60" t="s">
        <v>60096</v>
      </c>
    </row>
    <row r="9134" spans="1:5" ht="19.5">
      <c r="A9134" s="23">
        <v>9134</v>
      </c>
      <c r="B9134" s="27" t="s">
        <v>18267</v>
      </c>
      <c r="C9134" s="27" t="s">
        <v>18268</v>
      </c>
      <c r="E9134" s="60" t="s">
        <v>60097</v>
      </c>
    </row>
    <row r="9135" spans="1:5" ht="19.5">
      <c r="A9135" s="23">
        <v>9135</v>
      </c>
      <c r="B9135" s="27" t="s">
        <v>18269</v>
      </c>
      <c r="C9135" s="27" t="s">
        <v>18270</v>
      </c>
      <c r="E9135" s="60" t="s">
        <v>60098</v>
      </c>
    </row>
    <row r="9136" spans="1:5" ht="19.5">
      <c r="A9136" s="23">
        <v>9136</v>
      </c>
      <c r="B9136" s="27" t="s">
        <v>18271</v>
      </c>
      <c r="C9136" s="27" t="s">
        <v>18272</v>
      </c>
      <c r="E9136" s="60" t="s">
        <v>60076</v>
      </c>
    </row>
    <row r="9137" spans="1:5" ht="19.5">
      <c r="A9137" s="23">
        <v>9137</v>
      </c>
      <c r="B9137" s="27" t="s">
        <v>18273</v>
      </c>
      <c r="C9137" s="27" t="s">
        <v>18274</v>
      </c>
      <c r="E9137" s="60" t="s">
        <v>60099</v>
      </c>
    </row>
    <row r="9138" spans="1:5" ht="19.5">
      <c r="A9138" s="23">
        <v>9138</v>
      </c>
      <c r="B9138" s="27" t="s">
        <v>18275</v>
      </c>
      <c r="C9138" s="27" t="s">
        <v>18276</v>
      </c>
      <c r="E9138" s="60" t="s">
        <v>60100</v>
      </c>
    </row>
    <row r="9139" spans="1:5" ht="19.5">
      <c r="A9139" s="23">
        <v>9139</v>
      </c>
      <c r="B9139" s="27" t="s">
        <v>18277</v>
      </c>
      <c r="C9139" s="27" t="s">
        <v>18278</v>
      </c>
      <c r="E9139" s="60" t="s">
        <v>60101</v>
      </c>
    </row>
    <row r="9140" spans="1:5" ht="19.5">
      <c r="A9140" s="23">
        <v>9140</v>
      </c>
      <c r="B9140" s="27" t="s">
        <v>18279</v>
      </c>
      <c r="C9140" s="27" t="s">
        <v>18280</v>
      </c>
      <c r="E9140" s="60" t="s">
        <v>60102</v>
      </c>
    </row>
    <row r="9141" spans="1:5" ht="19.5">
      <c r="A9141" s="23">
        <v>9141</v>
      </c>
      <c r="B9141" s="27" t="s">
        <v>18281</v>
      </c>
      <c r="C9141" s="27" t="s">
        <v>18282</v>
      </c>
      <c r="E9141" s="60" t="s">
        <v>60103</v>
      </c>
    </row>
    <row r="9142" spans="1:5" ht="19.5">
      <c r="A9142" s="23">
        <v>9142</v>
      </c>
      <c r="B9142" s="27" t="s">
        <v>18283</v>
      </c>
      <c r="C9142" s="27" t="s">
        <v>18284</v>
      </c>
      <c r="E9142" s="60" t="s">
        <v>75919</v>
      </c>
    </row>
    <row r="9143" spans="1:5" ht="19.5">
      <c r="A9143" s="23">
        <v>9143</v>
      </c>
      <c r="B9143" s="27" t="s">
        <v>18285</v>
      </c>
      <c r="C9143" s="27" t="s">
        <v>18286</v>
      </c>
      <c r="E9143" s="60" t="s">
        <v>60104</v>
      </c>
    </row>
    <row r="9144" spans="1:5" ht="19.5">
      <c r="A9144" s="23">
        <v>9144</v>
      </c>
      <c r="B9144" s="27" t="s">
        <v>18287</v>
      </c>
      <c r="C9144" s="27" t="s">
        <v>18288</v>
      </c>
      <c r="E9144" s="60" t="s">
        <v>60105</v>
      </c>
    </row>
    <row r="9145" spans="1:5" ht="19.5">
      <c r="A9145" s="23">
        <v>9145</v>
      </c>
      <c r="B9145" s="27" t="s">
        <v>18289</v>
      </c>
      <c r="C9145" s="27" t="s">
        <v>18290</v>
      </c>
      <c r="E9145" s="60" t="s">
        <v>75920</v>
      </c>
    </row>
    <row r="9146" spans="1:5" ht="19.5">
      <c r="A9146" s="23">
        <v>9146</v>
      </c>
      <c r="B9146" s="27" t="s">
        <v>18291</v>
      </c>
      <c r="C9146" s="27" t="s">
        <v>18292</v>
      </c>
      <c r="E9146" s="60" t="s">
        <v>60106</v>
      </c>
    </row>
    <row r="9147" spans="1:5" ht="19.5">
      <c r="A9147" s="23">
        <v>9147</v>
      </c>
      <c r="B9147" s="27" t="s">
        <v>18293</v>
      </c>
      <c r="C9147" s="27" t="s">
        <v>18294</v>
      </c>
      <c r="E9147" s="60" t="s">
        <v>75921</v>
      </c>
    </row>
    <row r="9148" spans="1:5" ht="19.5">
      <c r="A9148" s="23">
        <v>9148</v>
      </c>
      <c r="B9148" s="27" t="s">
        <v>18295</v>
      </c>
      <c r="C9148" s="27" t="s">
        <v>18296</v>
      </c>
      <c r="E9148" s="60" t="s">
        <v>60107</v>
      </c>
    </row>
    <row r="9149" spans="1:5" ht="19.5">
      <c r="A9149" s="23">
        <v>9149</v>
      </c>
      <c r="B9149" s="27" t="s">
        <v>18297</v>
      </c>
      <c r="C9149" s="27" t="s">
        <v>18298</v>
      </c>
      <c r="E9149" s="60" t="s">
        <v>60108</v>
      </c>
    </row>
    <row r="9150" spans="1:5" ht="19.5">
      <c r="A9150" s="23">
        <v>9150</v>
      </c>
      <c r="B9150" s="27" t="s">
        <v>18299</v>
      </c>
      <c r="C9150" s="27" t="s">
        <v>18300</v>
      </c>
      <c r="E9150" s="60" t="s">
        <v>60109</v>
      </c>
    </row>
    <row r="9151" spans="1:5" ht="19.5">
      <c r="A9151" s="23">
        <v>9151</v>
      </c>
      <c r="B9151" s="27" t="s">
        <v>18301</v>
      </c>
      <c r="C9151" s="27" t="s">
        <v>18302</v>
      </c>
      <c r="E9151" s="60" t="s">
        <v>60110</v>
      </c>
    </row>
    <row r="9152" spans="1:5" ht="19.5">
      <c r="A9152" s="23">
        <v>9152</v>
      </c>
      <c r="B9152" s="27" t="s">
        <v>18303</v>
      </c>
      <c r="C9152" s="27" t="s">
        <v>18304</v>
      </c>
      <c r="E9152" s="60" t="s">
        <v>60111</v>
      </c>
    </row>
    <row r="9153" spans="1:5" ht="19.5">
      <c r="A9153" s="23">
        <v>9153</v>
      </c>
      <c r="B9153" s="27" t="s">
        <v>18305</v>
      </c>
      <c r="C9153" s="27" t="s">
        <v>18306</v>
      </c>
      <c r="E9153" s="60" t="s">
        <v>60112</v>
      </c>
    </row>
    <row r="9154" spans="1:5" ht="19.5">
      <c r="A9154" s="23">
        <v>9154</v>
      </c>
      <c r="B9154" s="27" t="s">
        <v>18307</v>
      </c>
      <c r="C9154" s="27" t="s">
        <v>18308</v>
      </c>
      <c r="E9154" s="60" t="s">
        <v>60113</v>
      </c>
    </row>
    <row r="9155" spans="1:5" ht="19.5">
      <c r="A9155" s="23">
        <v>9155</v>
      </c>
      <c r="B9155" s="27" t="s">
        <v>18309</v>
      </c>
      <c r="C9155" s="27" t="s">
        <v>18310</v>
      </c>
      <c r="E9155" s="60" t="s">
        <v>60114</v>
      </c>
    </row>
    <row r="9156" spans="1:5" ht="19.5">
      <c r="A9156" s="23">
        <v>9156</v>
      </c>
      <c r="B9156" s="27" t="s">
        <v>18311</v>
      </c>
      <c r="C9156" s="27" t="s">
        <v>18312</v>
      </c>
      <c r="E9156" s="60" t="s">
        <v>60115</v>
      </c>
    </row>
    <row r="9157" spans="1:5" ht="19.5">
      <c r="A9157" s="23">
        <v>9157</v>
      </c>
      <c r="B9157" s="27" t="s">
        <v>18313</v>
      </c>
      <c r="C9157" s="27" t="s">
        <v>18314</v>
      </c>
      <c r="E9157" s="60" t="s">
        <v>60116</v>
      </c>
    </row>
    <row r="9158" spans="1:5" ht="19.5">
      <c r="A9158" s="23">
        <v>9158</v>
      </c>
      <c r="B9158" s="27" t="s">
        <v>18315</v>
      </c>
      <c r="C9158" s="27" t="s">
        <v>18316</v>
      </c>
      <c r="E9158" s="60" t="s">
        <v>60117</v>
      </c>
    </row>
    <row r="9159" spans="1:5" ht="19.5">
      <c r="A9159" s="23">
        <v>9159</v>
      </c>
      <c r="B9159" s="27" t="s">
        <v>18317</v>
      </c>
      <c r="C9159" s="27" t="s">
        <v>18318</v>
      </c>
      <c r="E9159" s="60" t="s">
        <v>75922</v>
      </c>
    </row>
    <row r="9160" spans="1:5" ht="19.5">
      <c r="A9160" s="23">
        <v>9160</v>
      </c>
      <c r="B9160" s="27" t="s">
        <v>18319</v>
      </c>
      <c r="C9160" s="27" t="s">
        <v>18320</v>
      </c>
      <c r="E9160" s="60" t="s">
        <v>60118</v>
      </c>
    </row>
    <row r="9161" spans="1:5" ht="19.5">
      <c r="A9161" s="23">
        <v>9161</v>
      </c>
      <c r="B9161" s="27" t="s">
        <v>18321</v>
      </c>
      <c r="C9161" s="27" t="s">
        <v>18322</v>
      </c>
      <c r="E9161" s="60" t="s">
        <v>60119</v>
      </c>
    </row>
    <row r="9162" spans="1:5" ht="19.5">
      <c r="A9162" s="23">
        <v>9162</v>
      </c>
      <c r="B9162" s="27" t="s">
        <v>18323</v>
      </c>
      <c r="C9162" s="27" t="s">
        <v>18324</v>
      </c>
      <c r="E9162" s="60" t="s">
        <v>60120</v>
      </c>
    </row>
    <row r="9163" spans="1:5" ht="19.5">
      <c r="A9163" s="23">
        <v>9163</v>
      </c>
      <c r="B9163" s="27" t="s">
        <v>18325</v>
      </c>
      <c r="C9163" s="27" t="s">
        <v>18326</v>
      </c>
      <c r="E9163" s="60" t="s">
        <v>60121</v>
      </c>
    </row>
    <row r="9164" spans="1:5" ht="19.5">
      <c r="A9164" s="23">
        <v>9164</v>
      </c>
      <c r="B9164" s="27" t="s">
        <v>18327</v>
      </c>
      <c r="C9164" s="27" t="s">
        <v>18328</v>
      </c>
      <c r="E9164" s="60" t="s">
        <v>60122</v>
      </c>
    </row>
    <row r="9165" spans="1:5" ht="19.5">
      <c r="A9165" s="23">
        <v>9165</v>
      </c>
      <c r="B9165" s="27" t="s">
        <v>18329</v>
      </c>
      <c r="C9165" s="27" t="s">
        <v>18330</v>
      </c>
      <c r="E9165" s="60" t="s">
        <v>60123</v>
      </c>
    </row>
    <row r="9166" spans="1:5" ht="19.5">
      <c r="A9166" s="23">
        <v>9166</v>
      </c>
      <c r="B9166" s="27" t="s">
        <v>18331</v>
      </c>
      <c r="C9166" s="27" t="s">
        <v>18332</v>
      </c>
      <c r="E9166" s="60" t="s">
        <v>60124</v>
      </c>
    </row>
    <row r="9167" spans="1:5" ht="19.5">
      <c r="A9167" s="23">
        <v>9167</v>
      </c>
      <c r="B9167" s="27" t="s">
        <v>18333</v>
      </c>
      <c r="C9167" s="27" t="s">
        <v>18334</v>
      </c>
      <c r="E9167" s="60" t="s">
        <v>60125</v>
      </c>
    </row>
    <row r="9168" spans="1:5" ht="19.5">
      <c r="A9168" s="23">
        <v>9168</v>
      </c>
      <c r="B9168" s="27" t="s">
        <v>18335</v>
      </c>
      <c r="C9168" s="27" t="s">
        <v>18336</v>
      </c>
      <c r="E9168" s="60" t="s">
        <v>60126</v>
      </c>
    </row>
    <row r="9169" spans="1:5" ht="19.5">
      <c r="A9169" s="23">
        <v>9169</v>
      </c>
      <c r="B9169" s="27" t="s">
        <v>18337</v>
      </c>
      <c r="C9169" s="27" t="s">
        <v>18338</v>
      </c>
      <c r="E9169" s="60" t="s">
        <v>60127</v>
      </c>
    </row>
    <row r="9170" spans="1:5" ht="19.5">
      <c r="A9170" s="23">
        <v>9170</v>
      </c>
      <c r="B9170" s="27" t="s">
        <v>18339</v>
      </c>
      <c r="C9170" s="27" t="s">
        <v>18340</v>
      </c>
      <c r="E9170" s="60" t="s">
        <v>60128</v>
      </c>
    </row>
    <row r="9171" spans="1:5" ht="19.5">
      <c r="A9171" s="23">
        <v>9171</v>
      </c>
      <c r="B9171" s="27" t="s">
        <v>18341</v>
      </c>
      <c r="C9171" s="27" t="s">
        <v>18342</v>
      </c>
      <c r="E9171" s="60" t="s">
        <v>60129</v>
      </c>
    </row>
    <row r="9172" spans="1:5" ht="19.5">
      <c r="A9172" s="23">
        <v>9172</v>
      </c>
      <c r="B9172" s="27" t="s">
        <v>18343</v>
      </c>
      <c r="C9172" s="27" t="s">
        <v>18344</v>
      </c>
      <c r="E9172" s="60" t="s">
        <v>60130</v>
      </c>
    </row>
    <row r="9173" spans="1:5" ht="19.5">
      <c r="A9173" s="23">
        <v>9173</v>
      </c>
      <c r="B9173" s="27" t="s">
        <v>18345</v>
      </c>
      <c r="C9173" s="27" t="s">
        <v>18346</v>
      </c>
      <c r="E9173" s="60" t="s">
        <v>60131</v>
      </c>
    </row>
    <row r="9174" spans="1:5" ht="19.5">
      <c r="A9174" s="23">
        <v>9174</v>
      </c>
      <c r="B9174" s="27" t="s">
        <v>18347</v>
      </c>
      <c r="C9174" s="27" t="s">
        <v>18348</v>
      </c>
      <c r="E9174" s="60" t="s">
        <v>60132</v>
      </c>
    </row>
    <row r="9175" spans="1:5" ht="19.5">
      <c r="A9175" s="23">
        <v>9175</v>
      </c>
      <c r="B9175" s="27" t="s">
        <v>18349</v>
      </c>
      <c r="C9175" s="27" t="s">
        <v>18350</v>
      </c>
      <c r="E9175" s="60" t="s">
        <v>60020</v>
      </c>
    </row>
    <row r="9176" spans="1:5" ht="19.5">
      <c r="A9176" s="23">
        <v>9176</v>
      </c>
      <c r="B9176" s="27" t="s">
        <v>18351</v>
      </c>
      <c r="C9176" s="27" t="s">
        <v>18352</v>
      </c>
      <c r="E9176" s="60" t="s">
        <v>60133</v>
      </c>
    </row>
    <row r="9177" spans="1:5" ht="19.5">
      <c r="A9177" s="23">
        <v>9177</v>
      </c>
      <c r="B9177" s="27" t="s">
        <v>18353</v>
      </c>
      <c r="C9177" s="27" t="s">
        <v>18354</v>
      </c>
      <c r="E9177" s="60" t="s">
        <v>60134</v>
      </c>
    </row>
    <row r="9178" spans="1:5" ht="19.5">
      <c r="A9178" s="23">
        <v>9178</v>
      </c>
      <c r="B9178" s="27" t="s">
        <v>18355</v>
      </c>
      <c r="C9178" s="27" t="s">
        <v>18356</v>
      </c>
      <c r="E9178" s="60" t="s">
        <v>60135</v>
      </c>
    </row>
    <row r="9179" spans="1:5" ht="19.5">
      <c r="A9179" s="23">
        <v>9179</v>
      </c>
      <c r="B9179" s="27" t="s">
        <v>18357</v>
      </c>
      <c r="C9179" s="27" t="s">
        <v>18358</v>
      </c>
      <c r="E9179" s="60" t="s">
        <v>60136</v>
      </c>
    </row>
    <row r="9180" spans="1:5" ht="19.5">
      <c r="A9180" s="23">
        <v>9180</v>
      </c>
      <c r="B9180" s="27" t="s">
        <v>18359</v>
      </c>
      <c r="C9180" s="27" t="s">
        <v>18360</v>
      </c>
      <c r="E9180" s="60" t="s">
        <v>75923</v>
      </c>
    </row>
    <row r="9181" spans="1:5" ht="19.5">
      <c r="A9181" s="23">
        <v>9181</v>
      </c>
      <c r="B9181" s="27" t="s">
        <v>18361</v>
      </c>
      <c r="C9181" s="27" t="s">
        <v>18362</v>
      </c>
      <c r="E9181" s="60" t="s">
        <v>75924</v>
      </c>
    </row>
    <row r="9182" spans="1:5" ht="19.5">
      <c r="A9182" s="23">
        <v>9182</v>
      </c>
      <c r="B9182" s="27" t="s">
        <v>18363</v>
      </c>
      <c r="C9182" s="27" t="s">
        <v>18364</v>
      </c>
      <c r="E9182" s="60" t="s">
        <v>60137</v>
      </c>
    </row>
    <row r="9183" spans="1:5" ht="19.5">
      <c r="A9183" s="23">
        <v>9183</v>
      </c>
      <c r="B9183" s="27" t="s">
        <v>18365</v>
      </c>
      <c r="C9183" s="27" t="s">
        <v>18366</v>
      </c>
      <c r="E9183" s="60" t="s">
        <v>60137</v>
      </c>
    </row>
    <row r="9184" spans="1:5" ht="19.5">
      <c r="A9184" s="23">
        <v>9184</v>
      </c>
      <c r="B9184" s="27" t="s">
        <v>18367</v>
      </c>
      <c r="C9184" s="27" t="s">
        <v>18368</v>
      </c>
      <c r="E9184" s="60" t="s">
        <v>58960</v>
      </c>
    </row>
    <row r="9185" spans="1:5" ht="19.5">
      <c r="A9185" s="23">
        <v>9185</v>
      </c>
      <c r="B9185" s="27" t="s">
        <v>18369</v>
      </c>
      <c r="C9185" s="27" t="s">
        <v>18370</v>
      </c>
      <c r="E9185" s="60" t="s">
        <v>60138</v>
      </c>
    </row>
    <row r="9186" spans="1:5" ht="19.5">
      <c r="A9186" s="23">
        <v>9186</v>
      </c>
      <c r="B9186" s="27" t="s">
        <v>18371</v>
      </c>
      <c r="C9186" s="27" t="s">
        <v>18372</v>
      </c>
      <c r="E9186" s="60" t="s">
        <v>60139</v>
      </c>
    </row>
    <row r="9187" spans="1:5" ht="19.5">
      <c r="A9187" s="23">
        <v>9187</v>
      </c>
      <c r="B9187" s="27" t="s">
        <v>18373</v>
      </c>
      <c r="C9187" s="27" t="s">
        <v>18374</v>
      </c>
      <c r="E9187" s="60" t="s">
        <v>60140</v>
      </c>
    </row>
    <row r="9188" spans="1:5" ht="19.5">
      <c r="A9188" s="23">
        <v>9188</v>
      </c>
      <c r="B9188" s="27" t="s">
        <v>18375</v>
      </c>
      <c r="C9188" s="27" t="s">
        <v>18376</v>
      </c>
      <c r="E9188" s="60" t="s">
        <v>60141</v>
      </c>
    </row>
    <row r="9189" spans="1:5" ht="19.5">
      <c r="A9189" s="23">
        <v>9189</v>
      </c>
      <c r="B9189" s="27" t="s">
        <v>18377</v>
      </c>
      <c r="C9189" s="27" t="s">
        <v>18378</v>
      </c>
      <c r="E9189" s="60" t="s">
        <v>60142</v>
      </c>
    </row>
    <row r="9190" spans="1:5" ht="19.5">
      <c r="A9190" s="23">
        <v>9190</v>
      </c>
      <c r="B9190" s="27" t="s">
        <v>18379</v>
      </c>
      <c r="C9190" s="27" t="s">
        <v>18380</v>
      </c>
      <c r="E9190" s="60" t="s">
        <v>60143</v>
      </c>
    </row>
    <row r="9191" spans="1:5" ht="19.5">
      <c r="A9191" s="23">
        <v>9191</v>
      </c>
      <c r="B9191" s="27" t="s">
        <v>18381</v>
      </c>
      <c r="C9191" s="27" t="s">
        <v>18382</v>
      </c>
      <c r="E9191" s="60" t="s">
        <v>75925</v>
      </c>
    </row>
    <row r="9192" spans="1:5" ht="19.5">
      <c r="A9192" s="23">
        <v>9192</v>
      </c>
      <c r="B9192" s="27" t="s">
        <v>18383</v>
      </c>
      <c r="C9192" s="27" t="s">
        <v>18384</v>
      </c>
      <c r="E9192" s="60" t="s">
        <v>60144</v>
      </c>
    </row>
    <row r="9193" spans="1:5" ht="19.5">
      <c r="A9193" s="23">
        <v>9193</v>
      </c>
      <c r="B9193" s="27" t="s">
        <v>18385</v>
      </c>
      <c r="C9193" s="27" t="s">
        <v>18386</v>
      </c>
      <c r="E9193" s="60" t="s">
        <v>60145</v>
      </c>
    </row>
    <row r="9194" spans="1:5" ht="19.5">
      <c r="A9194" s="23">
        <v>9194</v>
      </c>
      <c r="B9194" s="27" t="s">
        <v>18387</v>
      </c>
      <c r="C9194" s="27" t="s">
        <v>18388</v>
      </c>
      <c r="E9194" s="60" t="s">
        <v>60146</v>
      </c>
    </row>
    <row r="9195" spans="1:5" ht="19.5">
      <c r="A9195" s="23">
        <v>9195</v>
      </c>
      <c r="B9195" s="27" t="s">
        <v>18389</v>
      </c>
      <c r="C9195" s="27" t="s">
        <v>18390</v>
      </c>
      <c r="E9195" s="60" t="s">
        <v>60147</v>
      </c>
    </row>
    <row r="9196" spans="1:5" ht="19.5">
      <c r="A9196" s="23">
        <v>9196</v>
      </c>
      <c r="B9196" s="27" t="s">
        <v>18391</v>
      </c>
      <c r="C9196" s="27" t="s">
        <v>18392</v>
      </c>
      <c r="E9196" s="60" t="s">
        <v>60148</v>
      </c>
    </row>
    <row r="9197" spans="1:5" ht="19.5">
      <c r="A9197" s="23">
        <v>9197</v>
      </c>
      <c r="B9197" s="27" t="s">
        <v>18393</v>
      </c>
      <c r="C9197" s="27" t="s">
        <v>18394</v>
      </c>
      <c r="E9197" s="60" t="s">
        <v>75926</v>
      </c>
    </row>
    <row r="9198" spans="1:5" ht="19.5">
      <c r="A9198" s="23">
        <v>9198</v>
      </c>
      <c r="B9198" s="27" t="s">
        <v>18395</v>
      </c>
      <c r="C9198" s="27" t="s">
        <v>18396</v>
      </c>
      <c r="E9198" s="60" t="s">
        <v>60149</v>
      </c>
    </row>
    <row r="9199" spans="1:5" ht="19.5">
      <c r="A9199" s="23">
        <v>9199</v>
      </c>
      <c r="B9199" s="27" t="s">
        <v>18397</v>
      </c>
      <c r="C9199" s="27" t="s">
        <v>18398</v>
      </c>
      <c r="E9199" s="60" t="s">
        <v>60150</v>
      </c>
    </row>
    <row r="9200" spans="1:5" ht="19.5">
      <c r="A9200" s="23">
        <v>9200</v>
      </c>
      <c r="B9200" s="27" t="s">
        <v>18399</v>
      </c>
      <c r="C9200" s="27" t="s">
        <v>18400</v>
      </c>
      <c r="E9200" s="60" t="s">
        <v>60151</v>
      </c>
    </row>
    <row r="9201" spans="1:5" ht="19.5">
      <c r="A9201" s="23">
        <v>9201</v>
      </c>
      <c r="B9201" s="27" t="s">
        <v>18401</v>
      </c>
      <c r="C9201" s="27" t="s">
        <v>18402</v>
      </c>
      <c r="E9201" s="60" t="s">
        <v>60152</v>
      </c>
    </row>
    <row r="9202" spans="1:5" ht="19.5">
      <c r="A9202" s="23">
        <v>9202</v>
      </c>
      <c r="B9202" s="27" t="s">
        <v>18403</v>
      </c>
      <c r="C9202" s="27" t="s">
        <v>18404</v>
      </c>
      <c r="E9202" s="60" t="s">
        <v>60153</v>
      </c>
    </row>
    <row r="9203" spans="1:5" ht="19.5">
      <c r="A9203" s="23">
        <v>9203</v>
      </c>
      <c r="B9203" s="27" t="s">
        <v>18405</v>
      </c>
      <c r="C9203" s="27" t="s">
        <v>18406</v>
      </c>
      <c r="E9203" s="60" t="s">
        <v>60154</v>
      </c>
    </row>
    <row r="9204" spans="1:5" ht="19.5">
      <c r="A9204" s="23">
        <v>9204</v>
      </c>
      <c r="B9204" s="27" t="s">
        <v>18407</v>
      </c>
      <c r="C9204" s="27" t="s">
        <v>18408</v>
      </c>
      <c r="E9204" s="60" t="s">
        <v>60155</v>
      </c>
    </row>
    <row r="9205" spans="1:5" ht="19.5">
      <c r="A9205" s="23">
        <v>9205</v>
      </c>
      <c r="B9205" s="27" t="s">
        <v>18409</v>
      </c>
      <c r="C9205" s="27" t="s">
        <v>18410</v>
      </c>
      <c r="E9205" s="60" t="s">
        <v>60156</v>
      </c>
    </row>
    <row r="9206" spans="1:5" ht="19.5">
      <c r="A9206" s="23">
        <v>9206</v>
      </c>
      <c r="B9206" s="27" t="s">
        <v>18411</v>
      </c>
      <c r="C9206" s="27" t="s">
        <v>18412</v>
      </c>
      <c r="E9206" s="60" t="s">
        <v>57142</v>
      </c>
    </row>
    <row r="9207" spans="1:5" ht="19.5">
      <c r="A9207" s="23">
        <v>9207</v>
      </c>
      <c r="B9207" s="27" t="s">
        <v>18413</v>
      </c>
      <c r="C9207" s="27" t="s">
        <v>18414</v>
      </c>
      <c r="E9207" s="60" t="s">
        <v>60157</v>
      </c>
    </row>
    <row r="9208" spans="1:5" ht="19.5">
      <c r="A9208" s="23">
        <v>9208</v>
      </c>
      <c r="B9208" s="27" t="s">
        <v>18415</v>
      </c>
      <c r="C9208" s="27" t="s">
        <v>18416</v>
      </c>
      <c r="E9208" s="60" t="s">
        <v>60158</v>
      </c>
    </row>
    <row r="9209" spans="1:5" ht="19.5">
      <c r="A9209" s="23">
        <v>9209</v>
      </c>
      <c r="B9209" s="27" t="s">
        <v>18417</v>
      </c>
      <c r="C9209" s="27" t="s">
        <v>18418</v>
      </c>
      <c r="E9209" s="60" t="s">
        <v>60159</v>
      </c>
    </row>
    <row r="9210" spans="1:5" ht="19.5">
      <c r="A9210" s="23">
        <v>9210</v>
      </c>
      <c r="B9210" s="27" t="s">
        <v>18419</v>
      </c>
      <c r="C9210" s="27" t="s">
        <v>18420</v>
      </c>
      <c r="E9210" s="60" t="s">
        <v>60160</v>
      </c>
    </row>
    <row r="9211" spans="1:5" ht="19.5">
      <c r="A9211" s="23">
        <v>9211</v>
      </c>
      <c r="B9211" s="27" t="s">
        <v>18421</v>
      </c>
      <c r="C9211" s="27" t="s">
        <v>18422</v>
      </c>
      <c r="E9211" s="60" t="s">
        <v>60161</v>
      </c>
    </row>
    <row r="9212" spans="1:5" ht="19.5">
      <c r="A9212" s="23">
        <v>9212</v>
      </c>
      <c r="B9212" s="27" t="s">
        <v>18423</v>
      </c>
      <c r="C9212" s="27" t="s">
        <v>18424</v>
      </c>
      <c r="E9212" s="60" t="s">
        <v>60162</v>
      </c>
    </row>
    <row r="9213" spans="1:5" ht="19.5">
      <c r="A9213" s="23">
        <v>9213</v>
      </c>
      <c r="B9213" s="27" t="s">
        <v>18425</v>
      </c>
      <c r="C9213" s="27" t="s">
        <v>18426</v>
      </c>
      <c r="E9213" s="60" t="s">
        <v>60163</v>
      </c>
    </row>
    <row r="9214" spans="1:5" ht="19.5">
      <c r="A9214" s="23">
        <v>9214</v>
      </c>
      <c r="B9214" s="27" t="s">
        <v>18427</v>
      </c>
      <c r="C9214" s="27" t="s">
        <v>18428</v>
      </c>
      <c r="E9214" s="60" t="s">
        <v>60164</v>
      </c>
    </row>
    <row r="9215" spans="1:5" ht="19.5">
      <c r="A9215" s="23">
        <v>9215</v>
      </c>
      <c r="B9215" s="27" t="s">
        <v>18429</v>
      </c>
      <c r="C9215" s="27" t="s">
        <v>18430</v>
      </c>
      <c r="E9215" s="60" t="s">
        <v>60165</v>
      </c>
    </row>
    <row r="9216" spans="1:5" ht="19.5">
      <c r="A9216" s="23">
        <v>9216</v>
      </c>
      <c r="B9216" s="27" t="s">
        <v>18431</v>
      </c>
      <c r="C9216" s="27" t="s">
        <v>18432</v>
      </c>
      <c r="E9216" s="60" t="s">
        <v>60166</v>
      </c>
    </row>
    <row r="9217" spans="1:5" ht="19.5">
      <c r="A9217" s="23">
        <v>9217</v>
      </c>
      <c r="B9217" s="27" t="s">
        <v>18433</v>
      </c>
      <c r="C9217" s="27" t="s">
        <v>18434</v>
      </c>
      <c r="E9217" s="60" t="s">
        <v>60075</v>
      </c>
    </row>
    <row r="9218" spans="1:5" ht="19.5">
      <c r="A9218" s="23">
        <v>9218</v>
      </c>
      <c r="B9218" s="27" t="s">
        <v>18435</v>
      </c>
      <c r="C9218" s="27" t="s">
        <v>18436</v>
      </c>
      <c r="E9218" s="60" t="s">
        <v>60167</v>
      </c>
    </row>
    <row r="9219" spans="1:5" ht="19.5">
      <c r="A9219" s="23">
        <v>9219</v>
      </c>
      <c r="B9219" s="27" t="s">
        <v>18437</v>
      </c>
      <c r="C9219" s="27" t="s">
        <v>18438</v>
      </c>
      <c r="E9219" s="60" t="s">
        <v>60168</v>
      </c>
    </row>
    <row r="9220" spans="1:5" ht="19.5">
      <c r="A9220" s="23">
        <v>9220</v>
      </c>
      <c r="B9220" s="27" t="s">
        <v>18439</v>
      </c>
      <c r="C9220" s="27" t="s">
        <v>18440</v>
      </c>
      <c r="E9220" s="60" t="s">
        <v>60169</v>
      </c>
    </row>
    <row r="9221" spans="1:5" ht="19.5">
      <c r="A9221" s="23">
        <v>9221</v>
      </c>
      <c r="B9221" s="27" t="s">
        <v>18441</v>
      </c>
      <c r="C9221" s="27" t="s">
        <v>18442</v>
      </c>
      <c r="E9221" s="60" t="s">
        <v>60024</v>
      </c>
    </row>
    <row r="9222" spans="1:5" ht="19.5">
      <c r="A9222" s="23">
        <v>9222</v>
      </c>
      <c r="B9222" s="27" t="s">
        <v>18443</v>
      </c>
      <c r="C9222" s="27" t="s">
        <v>18444</v>
      </c>
      <c r="E9222" s="60" t="s">
        <v>60170</v>
      </c>
    </row>
    <row r="9223" spans="1:5" ht="19.5">
      <c r="A9223" s="23">
        <v>9223</v>
      </c>
      <c r="B9223" s="27" t="s">
        <v>18445</v>
      </c>
      <c r="C9223" s="27" t="s">
        <v>18446</v>
      </c>
      <c r="E9223" s="60" t="s">
        <v>60171</v>
      </c>
    </row>
    <row r="9224" spans="1:5" ht="19.5">
      <c r="A9224" s="23">
        <v>9224</v>
      </c>
      <c r="B9224" s="27" t="s">
        <v>18447</v>
      </c>
      <c r="C9224" s="27" t="s">
        <v>18448</v>
      </c>
      <c r="E9224" s="60" t="s">
        <v>60172</v>
      </c>
    </row>
    <row r="9225" spans="1:5" ht="19.5">
      <c r="A9225" s="23">
        <v>9225</v>
      </c>
      <c r="B9225" s="27" t="s">
        <v>18449</v>
      </c>
      <c r="C9225" s="27" t="s">
        <v>18450</v>
      </c>
      <c r="E9225" s="60" t="s">
        <v>60173</v>
      </c>
    </row>
    <row r="9226" spans="1:5" ht="19.5">
      <c r="A9226" s="23">
        <v>9226</v>
      </c>
      <c r="B9226" s="27" t="s">
        <v>18451</v>
      </c>
      <c r="C9226" s="27" t="s">
        <v>18452</v>
      </c>
      <c r="E9226" s="60" t="s">
        <v>60174</v>
      </c>
    </row>
    <row r="9227" spans="1:5" ht="19.5">
      <c r="A9227" s="23">
        <v>9227</v>
      </c>
      <c r="B9227" s="27" t="s">
        <v>18453</v>
      </c>
      <c r="C9227" s="27" t="s">
        <v>18454</v>
      </c>
      <c r="E9227" s="60" t="s">
        <v>60175</v>
      </c>
    </row>
    <row r="9228" spans="1:5" ht="19.5">
      <c r="A9228" s="23">
        <v>9228</v>
      </c>
      <c r="B9228" s="27" t="s">
        <v>18455</v>
      </c>
      <c r="C9228" s="27" t="s">
        <v>18456</v>
      </c>
      <c r="E9228" s="60" t="s">
        <v>60176</v>
      </c>
    </row>
    <row r="9229" spans="1:5" ht="19.5">
      <c r="A9229" s="23">
        <v>9229</v>
      </c>
      <c r="B9229" s="27" t="s">
        <v>18457</v>
      </c>
      <c r="C9229" s="27" t="s">
        <v>18458</v>
      </c>
      <c r="E9229" s="60" t="s">
        <v>60177</v>
      </c>
    </row>
    <row r="9230" spans="1:5" ht="19.5">
      <c r="A9230" s="23">
        <v>9230</v>
      </c>
      <c r="B9230" s="27" t="s">
        <v>18459</v>
      </c>
      <c r="C9230" s="27" t="s">
        <v>18460</v>
      </c>
      <c r="E9230" s="60" t="s">
        <v>60178</v>
      </c>
    </row>
    <row r="9231" spans="1:5" ht="19.5">
      <c r="A9231" s="23">
        <v>9231</v>
      </c>
      <c r="B9231" s="27" t="s">
        <v>18461</v>
      </c>
      <c r="C9231" s="27" t="s">
        <v>18462</v>
      </c>
      <c r="E9231" s="60" t="s">
        <v>60179</v>
      </c>
    </row>
    <row r="9232" spans="1:5" ht="19.5">
      <c r="A9232" s="23">
        <v>9232</v>
      </c>
      <c r="B9232" s="27" t="s">
        <v>18463</v>
      </c>
      <c r="C9232" s="27" t="s">
        <v>18464</v>
      </c>
      <c r="E9232" s="60" t="s">
        <v>57141</v>
      </c>
    </row>
    <row r="9233" spans="1:5" ht="19.5">
      <c r="A9233" s="23">
        <v>9233</v>
      </c>
      <c r="B9233" s="27" t="s">
        <v>18465</v>
      </c>
      <c r="C9233" s="27" t="s">
        <v>18466</v>
      </c>
      <c r="E9233" s="60" t="s">
        <v>60180</v>
      </c>
    </row>
    <row r="9234" spans="1:5" ht="19.5">
      <c r="A9234" s="23">
        <v>9234</v>
      </c>
      <c r="B9234" s="27" t="s">
        <v>18467</v>
      </c>
      <c r="C9234" s="27" t="s">
        <v>18468</v>
      </c>
      <c r="E9234" s="60" t="s">
        <v>60181</v>
      </c>
    </row>
    <row r="9235" spans="1:5" ht="19.5">
      <c r="A9235" s="23">
        <v>9235</v>
      </c>
      <c r="B9235" s="27" t="s">
        <v>18469</v>
      </c>
      <c r="C9235" s="27" t="s">
        <v>18470</v>
      </c>
      <c r="E9235" s="60" t="s">
        <v>60182</v>
      </c>
    </row>
    <row r="9236" spans="1:5" ht="19.5">
      <c r="A9236" s="23">
        <v>9236</v>
      </c>
      <c r="B9236" s="27" t="s">
        <v>18471</v>
      </c>
      <c r="C9236" s="27" t="s">
        <v>18472</v>
      </c>
      <c r="E9236" s="60" t="s">
        <v>60183</v>
      </c>
    </row>
    <row r="9237" spans="1:5" ht="19.5">
      <c r="A9237" s="23">
        <v>9237</v>
      </c>
      <c r="B9237" s="27" t="s">
        <v>18473</v>
      </c>
      <c r="C9237" s="27" t="s">
        <v>18474</v>
      </c>
      <c r="E9237" s="60" t="s">
        <v>60184</v>
      </c>
    </row>
    <row r="9238" spans="1:5" ht="19.5">
      <c r="A9238" s="23">
        <v>9238</v>
      </c>
      <c r="B9238" s="27" t="s">
        <v>18475</v>
      </c>
      <c r="C9238" s="27" t="s">
        <v>18476</v>
      </c>
      <c r="E9238" s="60" t="s">
        <v>75927</v>
      </c>
    </row>
    <row r="9239" spans="1:5" ht="19.5">
      <c r="A9239" s="23">
        <v>9239</v>
      </c>
      <c r="B9239" s="27" t="s">
        <v>18477</v>
      </c>
      <c r="C9239" s="27" t="s">
        <v>18478</v>
      </c>
      <c r="E9239" s="60" t="s">
        <v>58960</v>
      </c>
    </row>
    <row r="9240" spans="1:5" ht="19.5">
      <c r="A9240" s="23">
        <v>9240</v>
      </c>
      <c r="B9240" s="27" t="s">
        <v>18479</v>
      </c>
      <c r="C9240" s="27" t="s">
        <v>18480</v>
      </c>
      <c r="E9240" s="60" t="s">
        <v>60185</v>
      </c>
    </row>
    <row r="9241" spans="1:5" ht="19.5">
      <c r="A9241" s="23">
        <v>9241</v>
      </c>
      <c r="B9241" s="27" t="s">
        <v>18481</v>
      </c>
      <c r="C9241" s="27" t="s">
        <v>18482</v>
      </c>
      <c r="E9241" s="60" t="s">
        <v>60186</v>
      </c>
    </row>
    <row r="9242" spans="1:5" ht="19.5">
      <c r="A9242" s="23">
        <v>9242</v>
      </c>
      <c r="B9242" s="27" t="s">
        <v>18483</v>
      </c>
      <c r="C9242" s="27" t="s">
        <v>18484</v>
      </c>
      <c r="E9242" s="60" t="s">
        <v>60187</v>
      </c>
    </row>
    <row r="9243" spans="1:5" ht="19.5">
      <c r="A9243" s="23">
        <v>9243</v>
      </c>
      <c r="B9243" s="27" t="s">
        <v>18485</v>
      </c>
      <c r="C9243" s="27" t="s">
        <v>18486</v>
      </c>
      <c r="E9243" s="60" t="s">
        <v>60188</v>
      </c>
    </row>
    <row r="9244" spans="1:5" ht="19.5">
      <c r="A9244" s="23">
        <v>9244</v>
      </c>
      <c r="B9244" s="27" t="s">
        <v>18487</v>
      </c>
      <c r="C9244" s="27" t="s">
        <v>18488</v>
      </c>
      <c r="E9244" s="60" t="s">
        <v>60189</v>
      </c>
    </row>
    <row r="9245" spans="1:5" ht="19.5">
      <c r="A9245" s="23">
        <v>9245</v>
      </c>
      <c r="B9245" s="27" t="s">
        <v>18489</v>
      </c>
      <c r="C9245" s="27" t="s">
        <v>18490</v>
      </c>
      <c r="E9245" s="60" t="s">
        <v>60190</v>
      </c>
    </row>
    <row r="9246" spans="1:5" ht="19.5">
      <c r="A9246" s="23">
        <v>9246</v>
      </c>
      <c r="B9246" s="27" t="s">
        <v>18491</v>
      </c>
      <c r="C9246" s="27" t="s">
        <v>18492</v>
      </c>
      <c r="E9246" s="60" t="s">
        <v>60191</v>
      </c>
    </row>
    <row r="9247" spans="1:5" ht="19.5">
      <c r="A9247" s="23">
        <v>9247</v>
      </c>
      <c r="B9247" s="27" t="s">
        <v>18493</v>
      </c>
      <c r="C9247" s="27" t="s">
        <v>18494</v>
      </c>
      <c r="E9247" s="60" t="s">
        <v>60192</v>
      </c>
    </row>
    <row r="9248" spans="1:5" ht="19.5">
      <c r="A9248" s="23">
        <v>9248</v>
      </c>
      <c r="B9248" s="27" t="s">
        <v>18495</v>
      </c>
      <c r="C9248" s="27" t="s">
        <v>18496</v>
      </c>
      <c r="E9248" s="60" t="s">
        <v>60193</v>
      </c>
    </row>
    <row r="9249" spans="1:5" ht="19.5">
      <c r="A9249" s="23">
        <v>9249</v>
      </c>
      <c r="B9249" s="27" t="s">
        <v>18497</v>
      </c>
      <c r="C9249" s="27" t="s">
        <v>18498</v>
      </c>
      <c r="E9249" s="60" t="s">
        <v>60194</v>
      </c>
    </row>
    <row r="9250" spans="1:5" ht="19.5">
      <c r="A9250" s="23">
        <v>9250</v>
      </c>
      <c r="B9250" s="27" t="s">
        <v>18499</v>
      </c>
      <c r="C9250" s="27" t="s">
        <v>18500</v>
      </c>
      <c r="E9250" s="60" t="s">
        <v>60195</v>
      </c>
    </row>
    <row r="9251" spans="1:5" ht="19.5">
      <c r="A9251" s="23">
        <v>9251</v>
      </c>
      <c r="B9251" s="27" t="s">
        <v>18501</v>
      </c>
      <c r="C9251" s="27" t="s">
        <v>18502</v>
      </c>
      <c r="E9251" s="60" t="s">
        <v>60196</v>
      </c>
    </row>
    <row r="9252" spans="1:5" ht="19.5">
      <c r="A9252" s="23">
        <v>9252</v>
      </c>
      <c r="B9252" s="27" t="s">
        <v>18503</v>
      </c>
      <c r="C9252" s="27" t="s">
        <v>18504</v>
      </c>
      <c r="E9252" s="60" t="s">
        <v>60197</v>
      </c>
    </row>
    <row r="9253" spans="1:5" ht="19.5">
      <c r="A9253" s="23">
        <v>9253</v>
      </c>
      <c r="B9253" s="27" t="s">
        <v>18505</v>
      </c>
      <c r="C9253" s="27" t="s">
        <v>18506</v>
      </c>
      <c r="E9253" s="60" t="s">
        <v>60198</v>
      </c>
    </row>
    <row r="9254" spans="1:5" ht="19.5">
      <c r="A9254" s="23">
        <v>9254</v>
      </c>
      <c r="B9254" s="27" t="s">
        <v>18507</v>
      </c>
      <c r="C9254" s="27" t="s">
        <v>18508</v>
      </c>
      <c r="E9254" s="60" t="s">
        <v>60199</v>
      </c>
    </row>
    <row r="9255" spans="1:5" ht="19.5">
      <c r="A9255" s="23">
        <v>9255</v>
      </c>
      <c r="B9255" s="27" t="s">
        <v>18509</v>
      </c>
      <c r="C9255" s="27" t="s">
        <v>18510</v>
      </c>
      <c r="E9255" s="60" t="s">
        <v>75928</v>
      </c>
    </row>
    <row r="9256" spans="1:5" ht="19.5">
      <c r="A9256" s="23">
        <v>9256</v>
      </c>
      <c r="B9256" s="27" t="s">
        <v>18511</v>
      </c>
      <c r="C9256" s="27" t="s">
        <v>18512</v>
      </c>
      <c r="E9256" s="60" t="s">
        <v>57885</v>
      </c>
    </row>
    <row r="9257" spans="1:5" ht="19.5">
      <c r="A9257" s="23">
        <v>9257</v>
      </c>
      <c r="B9257" s="27" t="s">
        <v>18513</v>
      </c>
      <c r="C9257" s="27" t="s">
        <v>18514</v>
      </c>
      <c r="E9257" s="60" t="s">
        <v>60200</v>
      </c>
    </row>
    <row r="9258" spans="1:5" ht="19.5">
      <c r="A9258" s="23">
        <v>9258</v>
      </c>
      <c r="B9258" s="27" t="s">
        <v>18515</v>
      </c>
      <c r="C9258" s="27" t="s">
        <v>18516</v>
      </c>
      <c r="E9258" s="60" t="s">
        <v>60201</v>
      </c>
    </row>
    <row r="9259" spans="1:5" ht="19.5">
      <c r="A9259" s="23">
        <v>9259</v>
      </c>
      <c r="B9259" s="27" t="s">
        <v>18517</v>
      </c>
      <c r="C9259" s="27" t="s">
        <v>18518</v>
      </c>
      <c r="E9259" s="60" t="s">
        <v>60202</v>
      </c>
    </row>
    <row r="9260" spans="1:5" ht="19.5">
      <c r="A9260" s="23">
        <v>9260</v>
      </c>
      <c r="B9260" s="27" t="s">
        <v>18519</v>
      </c>
      <c r="C9260" s="27" t="s">
        <v>18520</v>
      </c>
      <c r="E9260" s="60" t="s">
        <v>60203</v>
      </c>
    </row>
    <row r="9261" spans="1:5" ht="19.5">
      <c r="A9261" s="23">
        <v>9261</v>
      </c>
      <c r="B9261" s="27" t="s">
        <v>18521</v>
      </c>
      <c r="C9261" s="27" t="s">
        <v>18522</v>
      </c>
      <c r="E9261" s="60" t="s">
        <v>60204</v>
      </c>
    </row>
    <row r="9262" spans="1:5" ht="19.5">
      <c r="A9262" s="23">
        <v>9262</v>
      </c>
      <c r="B9262" s="27" t="s">
        <v>18523</v>
      </c>
      <c r="C9262" s="27" t="s">
        <v>18524</v>
      </c>
      <c r="E9262" s="60" t="s">
        <v>60205</v>
      </c>
    </row>
    <row r="9263" spans="1:5" ht="19.5">
      <c r="A9263" s="23">
        <v>9263</v>
      </c>
      <c r="B9263" s="27" t="s">
        <v>18525</v>
      </c>
      <c r="C9263" s="27" t="s">
        <v>18526</v>
      </c>
      <c r="E9263" s="60" t="s">
        <v>60206</v>
      </c>
    </row>
    <row r="9264" spans="1:5" ht="19.5">
      <c r="A9264" s="23">
        <v>9264</v>
      </c>
      <c r="B9264" s="27" t="s">
        <v>18527</v>
      </c>
      <c r="C9264" s="27" t="s">
        <v>18528</v>
      </c>
      <c r="E9264" s="60" t="s">
        <v>60207</v>
      </c>
    </row>
    <row r="9265" spans="1:5" ht="19.5">
      <c r="A9265" s="23">
        <v>9265</v>
      </c>
      <c r="B9265" s="27" t="s">
        <v>18529</v>
      </c>
      <c r="C9265" s="27" t="s">
        <v>18530</v>
      </c>
      <c r="E9265" s="60" t="s">
        <v>60208</v>
      </c>
    </row>
    <row r="9266" spans="1:5" ht="19.5">
      <c r="A9266" s="23">
        <v>9266</v>
      </c>
      <c r="B9266" s="27" t="s">
        <v>18531</v>
      </c>
      <c r="C9266" s="27" t="s">
        <v>18532</v>
      </c>
      <c r="E9266" s="60" t="s">
        <v>60209</v>
      </c>
    </row>
    <row r="9267" spans="1:5" ht="19.5">
      <c r="A9267" s="23">
        <v>9267</v>
      </c>
      <c r="B9267" s="27" t="s">
        <v>18533</v>
      </c>
      <c r="C9267" s="27" t="s">
        <v>18534</v>
      </c>
      <c r="E9267" s="60" t="s">
        <v>60210</v>
      </c>
    </row>
    <row r="9268" spans="1:5" ht="19.5">
      <c r="A9268" s="23">
        <v>9268</v>
      </c>
      <c r="B9268" s="27" t="s">
        <v>18535</v>
      </c>
      <c r="C9268" s="27" t="s">
        <v>18536</v>
      </c>
      <c r="E9268" s="60" t="s">
        <v>60211</v>
      </c>
    </row>
    <row r="9269" spans="1:5" ht="19.5">
      <c r="A9269" s="23">
        <v>9269</v>
      </c>
      <c r="B9269" s="27" t="s">
        <v>18537</v>
      </c>
      <c r="C9269" s="27" t="s">
        <v>18538</v>
      </c>
      <c r="E9269" s="60" t="s">
        <v>60212</v>
      </c>
    </row>
    <row r="9270" spans="1:5" ht="19.5">
      <c r="A9270" s="23">
        <v>9270</v>
      </c>
      <c r="B9270" s="27" t="s">
        <v>18539</v>
      </c>
      <c r="C9270" s="27" t="s">
        <v>18540</v>
      </c>
      <c r="E9270" s="60" t="s">
        <v>60213</v>
      </c>
    </row>
    <row r="9271" spans="1:5" ht="19.5">
      <c r="A9271" s="23">
        <v>9271</v>
      </c>
      <c r="B9271" s="27" t="s">
        <v>18541</v>
      </c>
      <c r="C9271" s="27" t="s">
        <v>18542</v>
      </c>
      <c r="E9271" s="60" t="s">
        <v>60214</v>
      </c>
    </row>
    <row r="9272" spans="1:5" ht="19.5">
      <c r="A9272" s="23">
        <v>9272</v>
      </c>
      <c r="B9272" s="27" t="s">
        <v>18543</v>
      </c>
      <c r="C9272" s="27" t="s">
        <v>18544</v>
      </c>
      <c r="E9272" s="60" t="s">
        <v>60215</v>
      </c>
    </row>
    <row r="9273" spans="1:5" ht="19.5">
      <c r="A9273" s="23">
        <v>9273</v>
      </c>
      <c r="B9273" s="27" t="s">
        <v>18545</v>
      </c>
      <c r="C9273" s="27" t="s">
        <v>18546</v>
      </c>
      <c r="E9273" s="60" t="s">
        <v>60216</v>
      </c>
    </row>
    <row r="9274" spans="1:5" ht="19.5">
      <c r="A9274" s="23">
        <v>9274</v>
      </c>
      <c r="B9274" s="27" t="s">
        <v>18547</v>
      </c>
      <c r="C9274" s="27" t="s">
        <v>18548</v>
      </c>
      <c r="E9274" s="60" t="s">
        <v>75929</v>
      </c>
    </row>
    <row r="9275" spans="1:5" ht="19.5">
      <c r="A9275" s="23">
        <v>9275</v>
      </c>
      <c r="B9275" s="27" t="s">
        <v>18549</v>
      </c>
      <c r="C9275" s="27" t="s">
        <v>18550</v>
      </c>
      <c r="E9275" s="60" t="s">
        <v>60217</v>
      </c>
    </row>
    <row r="9276" spans="1:5" ht="19.5">
      <c r="A9276" s="23">
        <v>9276</v>
      </c>
      <c r="B9276" s="27" t="s">
        <v>18551</v>
      </c>
      <c r="C9276" s="27" t="s">
        <v>18552</v>
      </c>
      <c r="E9276" s="60" t="s">
        <v>60218</v>
      </c>
    </row>
    <row r="9277" spans="1:5" ht="19.5">
      <c r="A9277" s="23">
        <v>9277</v>
      </c>
      <c r="B9277" s="27" t="s">
        <v>18553</v>
      </c>
      <c r="C9277" s="27" t="s">
        <v>18554</v>
      </c>
      <c r="E9277" s="60" t="s">
        <v>60219</v>
      </c>
    </row>
    <row r="9278" spans="1:5" ht="19.5">
      <c r="A9278" s="23">
        <v>9278</v>
      </c>
      <c r="B9278" s="27" t="s">
        <v>18555</v>
      </c>
      <c r="C9278" s="27" t="s">
        <v>18556</v>
      </c>
      <c r="E9278" s="60" t="s">
        <v>60220</v>
      </c>
    </row>
    <row r="9279" spans="1:5" ht="19.5">
      <c r="A9279" s="23">
        <v>9279</v>
      </c>
      <c r="B9279" s="27" t="s">
        <v>18557</v>
      </c>
      <c r="C9279" s="27" t="s">
        <v>18558</v>
      </c>
      <c r="E9279" s="60" t="s">
        <v>60221</v>
      </c>
    </row>
    <row r="9280" spans="1:5" ht="19.5">
      <c r="A9280" s="23">
        <v>9280</v>
      </c>
      <c r="B9280" s="27" t="s">
        <v>18559</v>
      </c>
      <c r="C9280" s="27" t="s">
        <v>18560</v>
      </c>
      <c r="E9280" s="60" t="s">
        <v>60222</v>
      </c>
    </row>
    <row r="9281" spans="1:5" ht="19.5">
      <c r="A9281" s="23">
        <v>9281</v>
      </c>
      <c r="B9281" s="27" t="s">
        <v>18561</v>
      </c>
      <c r="C9281" s="27" t="s">
        <v>18562</v>
      </c>
      <c r="E9281" s="60" t="s">
        <v>60223</v>
      </c>
    </row>
    <row r="9282" spans="1:5" ht="19.5">
      <c r="A9282" s="23">
        <v>9282</v>
      </c>
      <c r="B9282" s="27" t="s">
        <v>18563</v>
      </c>
      <c r="C9282" s="27" t="s">
        <v>18564</v>
      </c>
      <c r="E9282" s="60" t="s">
        <v>60224</v>
      </c>
    </row>
    <row r="9283" spans="1:5" ht="19.5">
      <c r="A9283" s="23">
        <v>9283</v>
      </c>
      <c r="B9283" s="27" t="s">
        <v>18565</v>
      </c>
      <c r="C9283" s="27" t="s">
        <v>18566</v>
      </c>
      <c r="E9283" s="60" t="s">
        <v>60225</v>
      </c>
    </row>
    <row r="9284" spans="1:5" ht="19.5">
      <c r="A9284" s="23">
        <v>9284</v>
      </c>
      <c r="B9284" s="27" t="s">
        <v>18567</v>
      </c>
      <c r="C9284" s="27" t="s">
        <v>18568</v>
      </c>
      <c r="E9284" s="60" t="s">
        <v>60226</v>
      </c>
    </row>
    <row r="9285" spans="1:5" s="10" customFormat="1" ht="19.5">
      <c r="A9285" s="23">
        <v>9285</v>
      </c>
      <c r="B9285" s="27" t="s">
        <v>18569</v>
      </c>
      <c r="C9285" s="27" t="s">
        <v>18570</v>
      </c>
      <c r="D9285" s="23"/>
      <c r="E9285" s="60" t="s">
        <v>60227</v>
      </c>
    </row>
    <row r="9286" spans="1:5" ht="19.5">
      <c r="A9286" s="23">
        <v>9286</v>
      </c>
      <c r="B9286" s="27" t="s">
        <v>18571</v>
      </c>
      <c r="C9286" s="27" t="s">
        <v>18572</v>
      </c>
      <c r="E9286" s="60" t="s">
        <v>60228</v>
      </c>
    </row>
    <row r="9287" spans="1:5" ht="19.5">
      <c r="A9287" s="23">
        <v>9287</v>
      </c>
      <c r="B9287" s="27" t="s">
        <v>18573</v>
      </c>
      <c r="C9287" s="27" t="s">
        <v>18574</v>
      </c>
      <c r="E9287" s="60" t="s">
        <v>60229</v>
      </c>
    </row>
    <row r="9288" spans="1:5" ht="19.5">
      <c r="A9288" s="23">
        <v>9288</v>
      </c>
      <c r="B9288" s="27" t="s">
        <v>18575</v>
      </c>
      <c r="C9288" s="27" t="s">
        <v>18576</v>
      </c>
      <c r="E9288" s="60" t="s">
        <v>60230</v>
      </c>
    </row>
    <row r="9289" spans="1:5" ht="19.5">
      <c r="A9289" s="23">
        <v>9289</v>
      </c>
      <c r="B9289" s="27" t="s">
        <v>18577</v>
      </c>
      <c r="C9289" s="27" t="s">
        <v>18578</v>
      </c>
      <c r="E9289" s="60" t="s">
        <v>57145</v>
      </c>
    </row>
    <row r="9290" spans="1:5" ht="19.5">
      <c r="A9290" s="23">
        <v>9290</v>
      </c>
      <c r="B9290" s="27" t="s">
        <v>18579</v>
      </c>
      <c r="C9290" s="27" t="s">
        <v>18580</v>
      </c>
      <c r="E9290" s="60" t="s">
        <v>60231</v>
      </c>
    </row>
    <row r="9291" spans="1:5" ht="19.5">
      <c r="A9291" s="23">
        <v>9291</v>
      </c>
      <c r="B9291" s="27" t="s">
        <v>18581</v>
      </c>
      <c r="C9291" s="27" t="s">
        <v>18582</v>
      </c>
      <c r="E9291" s="60" t="s">
        <v>60232</v>
      </c>
    </row>
    <row r="9292" spans="1:5" ht="19.5">
      <c r="A9292" s="23">
        <v>9292</v>
      </c>
      <c r="B9292" s="27" t="s">
        <v>18583</v>
      </c>
      <c r="C9292" s="27" t="s">
        <v>18584</v>
      </c>
      <c r="E9292" s="60" t="s">
        <v>60233</v>
      </c>
    </row>
    <row r="9293" spans="1:5" ht="19.5">
      <c r="A9293" s="23">
        <v>9293</v>
      </c>
      <c r="B9293" s="27" t="s">
        <v>18585</v>
      </c>
      <c r="C9293" s="27" t="s">
        <v>18586</v>
      </c>
      <c r="E9293" s="60" t="s">
        <v>60234</v>
      </c>
    </row>
    <row r="9294" spans="1:5" ht="19.5">
      <c r="A9294" s="23">
        <v>9294</v>
      </c>
      <c r="B9294" s="27" t="s">
        <v>18587</v>
      </c>
      <c r="C9294" s="27" t="s">
        <v>18588</v>
      </c>
      <c r="E9294" s="60" t="s">
        <v>60235</v>
      </c>
    </row>
    <row r="9295" spans="1:5" ht="19.5">
      <c r="A9295" s="23">
        <v>9295</v>
      </c>
      <c r="B9295" s="27" t="s">
        <v>18589</v>
      </c>
      <c r="C9295" s="27" t="s">
        <v>18590</v>
      </c>
      <c r="E9295" s="60" t="s">
        <v>60236</v>
      </c>
    </row>
    <row r="9296" spans="1:5" ht="19.5">
      <c r="A9296" s="23">
        <v>9296</v>
      </c>
      <c r="B9296" s="27" t="s">
        <v>18591</v>
      </c>
      <c r="C9296" s="27" t="s">
        <v>18592</v>
      </c>
      <c r="E9296" s="60" t="s">
        <v>60237</v>
      </c>
    </row>
    <row r="9297" spans="1:5" ht="19.5">
      <c r="A9297" s="23">
        <v>9297</v>
      </c>
      <c r="B9297" s="27" t="s">
        <v>18593</v>
      </c>
      <c r="C9297" s="27" t="s">
        <v>18594</v>
      </c>
      <c r="E9297" s="60" t="s">
        <v>60238</v>
      </c>
    </row>
    <row r="9298" spans="1:5" ht="19.5">
      <c r="A9298" s="23">
        <v>9298</v>
      </c>
      <c r="B9298" s="27" t="s">
        <v>18595</v>
      </c>
      <c r="C9298" s="27" t="s">
        <v>18596</v>
      </c>
      <c r="E9298" s="60" t="s">
        <v>60239</v>
      </c>
    </row>
    <row r="9299" spans="1:5" ht="19.5">
      <c r="A9299" s="23">
        <v>9299</v>
      </c>
      <c r="B9299" s="27" t="s">
        <v>18597</v>
      </c>
      <c r="C9299" s="27" t="s">
        <v>18598</v>
      </c>
      <c r="E9299" s="60" t="s">
        <v>60240</v>
      </c>
    </row>
    <row r="9300" spans="1:5" ht="19.5">
      <c r="A9300" s="23">
        <v>9300</v>
      </c>
      <c r="B9300" s="27" t="s">
        <v>18599</v>
      </c>
      <c r="C9300" s="27" t="s">
        <v>18600</v>
      </c>
      <c r="E9300" s="60" t="s">
        <v>60241</v>
      </c>
    </row>
    <row r="9301" spans="1:5" ht="19.5">
      <c r="A9301" s="23">
        <v>9301</v>
      </c>
      <c r="B9301" s="27" t="s">
        <v>18601</v>
      </c>
      <c r="C9301" s="27" t="s">
        <v>18602</v>
      </c>
      <c r="E9301" s="60" t="s">
        <v>60242</v>
      </c>
    </row>
    <row r="9302" spans="1:5" ht="19.5">
      <c r="A9302" s="23">
        <v>9302</v>
      </c>
      <c r="B9302" s="27" t="s">
        <v>18603</v>
      </c>
      <c r="C9302" s="27" t="s">
        <v>18604</v>
      </c>
      <c r="E9302" s="60" t="s">
        <v>60243</v>
      </c>
    </row>
    <row r="9303" spans="1:5" ht="19.5">
      <c r="A9303" s="23">
        <v>9303</v>
      </c>
      <c r="B9303" s="27" t="s">
        <v>18605</v>
      </c>
      <c r="C9303" s="27" t="s">
        <v>18606</v>
      </c>
      <c r="E9303" s="60" t="s">
        <v>60244</v>
      </c>
    </row>
    <row r="9304" spans="1:5" ht="19.5">
      <c r="A9304" s="23">
        <v>9304</v>
      </c>
      <c r="B9304" s="27" t="s">
        <v>18607</v>
      </c>
      <c r="C9304" s="27" t="s">
        <v>18608</v>
      </c>
      <c r="E9304" s="60" t="s">
        <v>60245</v>
      </c>
    </row>
    <row r="9305" spans="1:5" ht="19.5">
      <c r="A9305" s="23">
        <v>9305</v>
      </c>
      <c r="B9305" s="27" t="s">
        <v>18609</v>
      </c>
      <c r="C9305" s="27" t="s">
        <v>18610</v>
      </c>
      <c r="E9305" s="60" t="s">
        <v>60246</v>
      </c>
    </row>
    <row r="9306" spans="1:5" ht="19.5">
      <c r="A9306" s="23">
        <v>9306</v>
      </c>
      <c r="B9306" s="27" t="s">
        <v>18611</v>
      </c>
      <c r="C9306" s="27" t="s">
        <v>18612</v>
      </c>
      <c r="E9306" s="60" t="s">
        <v>60247</v>
      </c>
    </row>
    <row r="9307" spans="1:5" ht="19.5">
      <c r="A9307" s="23">
        <v>9307</v>
      </c>
      <c r="B9307" s="27" t="s">
        <v>18613</v>
      </c>
      <c r="C9307" s="27" t="s">
        <v>18614</v>
      </c>
      <c r="E9307" s="60" t="s">
        <v>60248</v>
      </c>
    </row>
    <row r="9308" spans="1:5" ht="19.5">
      <c r="A9308" s="23">
        <v>9308</v>
      </c>
      <c r="B9308" s="27" t="s">
        <v>18615</v>
      </c>
      <c r="C9308" s="27" t="s">
        <v>18616</v>
      </c>
      <c r="E9308" s="60" t="s">
        <v>60249</v>
      </c>
    </row>
    <row r="9309" spans="1:5" ht="19.5">
      <c r="A9309" s="23">
        <v>9309</v>
      </c>
      <c r="B9309" s="27" t="s">
        <v>18617</v>
      </c>
      <c r="C9309" s="27" t="s">
        <v>18618</v>
      </c>
      <c r="E9309" s="60" t="s">
        <v>60019</v>
      </c>
    </row>
    <row r="9310" spans="1:5" ht="19.5">
      <c r="A9310" s="23">
        <v>9310</v>
      </c>
      <c r="B9310" s="27" t="s">
        <v>18619</v>
      </c>
      <c r="C9310" s="27" t="s">
        <v>18620</v>
      </c>
      <c r="E9310" s="60" t="s">
        <v>75930</v>
      </c>
    </row>
    <row r="9311" spans="1:5" ht="19.5">
      <c r="A9311" s="23">
        <v>9311</v>
      </c>
      <c r="B9311" s="27" t="s">
        <v>18621</v>
      </c>
      <c r="C9311" s="27" t="s">
        <v>18622</v>
      </c>
      <c r="E9311" s="60" t="s">
        <v>60065</v>
      </c>
    </row>
    <row r="9312" spans="1:5" ht="19.5">
      <c r="A9312" s="23">
        <v>9312</v>
      </c>
      <c r="B9312" s="27" t="s">
        <v>18623</v>
      </c>
      <c r="C9312" s="27" t="s">
        <v>18624</v>
      </c>
      <c r="E9312" s="60" t="s">
        <v>75931</v>
      </c>
    </row>
    <row r="9313" spans="1:5" ht="19.5">
      <c r="A9313" s="23">
        <v>9313</v>
      </c>
      <c r="B9313" s="27" t="s">
        <v>18625</v>
      </c>
      <c r="C9313" s="27" t="s">
        <v>18626</v>
      </c>
      <c r="E9313" s="60" t="s">
        <v>60250</v>
      </c>
    </row>
    <row r="9314" spans="1:5" ht="19.5">
      <c r="A9314" s="23">
        <v>9314</v>
      </c>
      <c r="B9314" s="27" t="s">
        <v>18627</v>
      </c>
      <c r="C9314" s="27" t="s">
        <v>18628</v>
      </c>
      <c r="E9314" s="60" t="s">
        <v>60251</v>
      </c>
    </row>
    <row r="9315" spans="1:5" ht="19.5">
      <c r="A9315" s="23">
        <v>9315</v>
      </c>
      <c r="B9315" s="27" t="s">
        <v>18629</v>
      </c>
      <c r="C9315" s="27" t="s">
        <v>18630</v>
      </c>
      <c r="E9315" s="60" t="s">
        <v>60252</v>
      </c>
    </row>
    <row r="9316" spans="1:5" ht="19.5">
      <c r="A9316" s="23">
        <v>9316</v>
      </c>
      <c r="B9316" s="27" t="s">
        <v>18631</v>
      </c>
      <c r="C9316" s="27" t="s">
        <v>18632</v>
      </c>
      <c r="E9316" s="60" t="s">
        <v>60253</v>
      </c>
    </row>
    <row r="9317" spans="1:5" ht="19.5">
      <c r="A9317" s="23">
        <v>9317</v>
      </c>
      <c r="B9317" s="27" t="s">
        <v>18633</v>
      </c>
      <c r="C9317" s="27" t="s">
        <v>18634</v>
      </c>
      <c r="E9317" s="60" t="s">
        <v>60254</v>
      </c>
    </row>
    <row r="9318" spans="1:5" ht="19.5">
      <c r="A9318" s="23">
        <v>9318</v>
      </c>
      <c r="B9318" s="27" t="s">
        <v>18635</v>
      </c>
      <c r="C9318" s="27" t="s">
        <v>18636</v>
      </c>
      <c r="E9318" s="60" t="s">
        <v>60255</v>
      </c>
    </row>
    <row r="9319" spans="1:5" ht="19.5">
      <c r="A9319" s="23">
        <v>9319</v>
      </c>
      <c r="B9319" s="27" t="s">
        <v>18637</v>
      </c>
      <c r="C9319" s="27" t="s">
        <v>18638</v>
      </c>
      <c r="E9319" s="60" t="s">
        <v>60256</v>
      </c>
    </row>
    <row r="9320" spans="1:5" ht="19.5">
      <c r="A9320" s="23">
        <v>9320</v>
      </c>
      <c r="B9320" s="27" t="s">
        <v>18639</v>
      </c>
      <c r="C9320" s="27" t="s">
        <v>18640</v>
      </c>
      <c r="E9320" s="60" t="s">
        <v>60257</v>
      </c>
    </row>
    <row r="9321" spans="1:5" ht="19.5">
      <c r="A9321" s="23">
        <v>9321</v>
      </c>
      <c r="B9321" s="27" t="s">
        <v>18641</v>
      </c>
      <c r="C9321" s="27" t="s">
        <v>18642</v>
      </c>
      <c r="E9321" s="60" t="s">
        <v>60258</v>
      </c>
    </row>
    <row r="9322" spans="1:5" ht="19.5">
      <c r="A9322" s="23">
        <v>9322</v>
      </c>
      <c r="B9322" s="27" t="s">
        <v>18643</v>
      </c>
      <c r="C9322" s="27" t="s">
        <v>18644</v>
      </c>
      <c r="E9322" s="60" t="s">
        <v>60259</v>
      </c>
    </row>
    <row r="9323" spans="1:5" ht="19.5">
      <c r="A9323" s="23">
        <v>9323</v>
      </c>
      <c r="B9323" s="27" t="s">
        <v>18645</v>
      </c>
      <c r="C9323" s="27" t="s">
        <v>18646</v>
      </c>
      <c r="E9323" s="60" t="s">
        <v>60260</v>
      </c>
    </row>
    <row r="9324" spans="1:5" ht="19.5">
      <c r="A9324" s="23">
        <v>9324</v>
      </c>
      <c r="B9324" s="27" t="s">
        <v>18647</v>
      </c>
      <c r="C9324" s="27" t="s">
        <v>18648</v>
      </c>
      <c r="E9324" s="60" t="s">
        <v>60261</v>
      </c>
    </row>
    <row r="9325" spans="1:5" ht="19.5">
      <c r="A9325" s="23">
        <v>9325</v>
      </c>
      <c r="B9325" s="27" t="s">
        <v>18649</v>
      </c>
      <c r="C9325" s="27" t="s">
        <v>18650</v>
      </c>
      <c r="E9325" s="60" t="s">
        <v>60262</v>
      </c>
    </row>
    <row r="9326" spans="1:5" ht="19.5">
      <c r="A9326" s="23">
        <v>9326</v>
      </c>
      <c r="B9326" s="32" t="s">
        <v>18651</v>
      </c>
      <c r="C9326" s="32" t="s">
        <v>18652</v>
      </c>
      <c r="D9326" s="10"/>
      <c r="E9326" s="65" t="s">
        <v>60089</v>
      </c>
    </row>
    <row r="9327" spans="1:5" ht="19.5">
      <c r="A9327" s="23">
        <v>9327</v>
      </c>
      <c r="B9327" s="27" t="s">
        <v>18653</v>
      </c>
      <c r="C9327" s="27" t="s">
        <v>18654</v>
      </c>
      <c r="E9327" s="60" t="s">
        <v>60263</v>
      </c>
    </row>
    <row r="9328" spans="1:5" ht="19.5">
      <c r="A9328" s="23">
        <v>9328</v>
      </c>
      <c r="B9328" s="27" t="s">
        <v>18655</v>
      </c>
      <c r="C9328" s="27" t="s">
        <v>18656</v>
      </c>
      <c r="E9328" s="60" t="s">
        <v>60264</v>
      </c>
    </row>
    <row r="9329" spans="1:5" ht="19.5">
      <c r="A9329" s="23">
        <v>9329</v>
      </c>
      <c r="B9329" s="27" t="s">
        <v>18657</v>
      </c>
      <c r="C9329" s="27" t="s">
        <v>18658</v>
      </c>
      <c r="E9329" s="60" t="s">
        <v>60265</v>
      </c>
    </row>
    <row r="9330" spans="1:5" ht="19.5">
      <c r="A9330" s="23">
        <v>9330</v>
      </c>
      <c r="B9330" s="27" t="s">
        <v>18659</v>
      </c>
      <c r="C9330" s="27" t="s">
        <v>18660</v>
      </c>
      <c r="E9330" s="60" t="s">
        <v>60266</v>
      </c>
    </row>
    <row r="9331" spans="1:5" ht="19.5">
      <c r="A9331" s="23">
        <v>9331</v>
      </c>
      <c r="B9331" s="27" t="s">
        <v>18661</v>
      </c>
      <c r="C9331" s="27" t="s">
        <v>18662</v>
      </c>
      <c r="E9331" s="60" t="s">
        <v>60051</v>
      </c>
    </row>
    <row r="9332" spans="1:5" ht="19.5">
      <c r="A9332" s="23">
        <v>9332</v>
      </c>
      <c r="B9332" s="27" t="s">
        <v>18663</v>
      </c>
      <c r="C9332" s="27" t="s">
        <v>18664</v>
      </c>
      <c r="E9332" s="60" t="s">
        <v>60267</v>
      </c>
    </row>
    <row r="9333" spans="1:5" ht="19.5">
      <c r="A9333" s="23">
        <v>9333</v>
      </c>
      <c r="B9333" s="27" t="s">
        <v>18665</v>
      </c>
      <c r="C9333" s="27" t="s">
        <v>18666</v>
      </c>
      <c r="E9333" s="60" t="s">
        <v>60268</v>
      </c>
    </row>
    <row r="9334" spans="1:5" ht="19.5">
      <c r="A9334" s="23">
        <v>9334</v>
      </c>
      <c r="B9334" s="27" t="s">
        <v>18667</v>
      </c>
      <c r="C9334" s="27" t="s">
        <v>18668</v>
      </c>
      <c r="E9334" s="60" t="s">
        <v>75932</v>
      </c>
    </row>
    <row r="9335" spans="1:5" ht="19.5">
      <c r="A9335" s="23">
        <v>9335</v>
      </c>
      <c r="B9335" s="27" t="s">
        <v>18669</v>
      </c>
      <c r="C9335" s="27" t="s">
        <v>18670</v>
      </c>
      <c r="E9335" s="60" t="s">
        <v>60269</v>
      </c>
    </row>
    <row r="9336" spans="1:5" ht="19.5">
      <c r="A9336" s="23">
        <v>9336</v>
      </c>
      <c r="B9336" s="27" t="s">
        <v>18671</v>
      </c>
      <c r="C9336" s="27" t="s">
        <v>18672</v>
      </c>
      <c r="E9336" s="60" t="s">
        <v>60024</v>
      </c>
    </row>
    <row r="9337" spans="1:5" ht="19.5">
      <c r="A9337" s="23">
        <v>9337</v>
      </c>
      <c r="B9337" s="27" t="s">
        <v>18673</v>
      </c>
      <c r="C9337" s="27" t="s">
        <v>18674</v>
      </c>
      <c r="E9337" s="60" t="s">
        <v>75933</v>
      </c>
    </row>
    <row r="9338" spans="1:5" ht="19.5">
      <c r="A9338" s="23">
        <v>9338</v>
      </c>
      <c r="B9338" s="27" t="s">
        <v>18675</v>
      </c>
      <c r="C9338" s="27" t="s">
        <v>18676</v>
      </c>
      <c r="E9338" s="60" t="s">
        <v>60270</v>
      </c>
    </row>
    <row r="9339" spans="1:5" ht="19.5">
      <c r="A9339" s="23">
        <v>9339</v>
      </c>
      <c r="B9339" s="27" t="s">
        <v>18677</v>
      </c>
      <c r="C9339" s="27" t="s">
        <v>18678</v>
      </c>
      <c r="E9339" s="60" t="s">
        <v>60271</v>
      </c>
    </row>
    <row r="9340" spans="1:5" ht="19.5">
      <c r="A9340" s="23">
        <v>9340</v>
      </c>
      <c r="B9340" s="27" t="s">
        <v>18679</v>
      </c>
      <c r="C9340" s="27" t="s">
        <v>18680</v>
      </c>
      <c r="E9340" s="60" t="s">
        <v>60272</v>
      </c>
    </row>
    <row r="9341" spans="1:5" ht="19.5">
      <c r="A9341" s="23">
        <v>9341</v>
      </c>
      <c r="B9341" s="27" t="s">
        <v>18681</v>
      </c>
      <c r="C9341" s="27" t="s">
        <v>18682</v>
      </c>
      <c r="E9341" s="60" t="s">
        <v>60273</v>
      </c>
    </row>
    <row r="9342" spans="1:5" ht="19.5">
      <c r="A9342" s="23">
        <v>9342</v>
      </c>
      <c r="B9342" s="27" t="s">
        <v>18683</v>
      </c>
      <c r="C9342" s="27" t="s">
        <v>18684</v>
      </c>
      <c r="E9342" s="60" t="s">
        <v>60274</v>
      </c>
    </row>
    <row r="9343" spans="1:5" ht="19.5">
      <c r="A9343" s="23">
        <v>9343</v>
      </c>
      <c r="B9343" s="27" t="s">
        <v>18685</v>
      </c>
      <c r="C9343" s="27" t="s">
        <v>18686</v>
      </c>
      <c r="E9343" s="60" t="s">
        <v>75934</v>
      </c>
    </row>
    <row r="9344" spans="1:5" ht="19.5">
      <c r="A9344" s="23">
        <v>9344</v>
      </c>
      <c r="B9344" s="27" t="s">
        <v>18687</v>
      </c>
      <c r="C9344" s="27" t="s">
        <v>18688</v>
      </c>
      <c r="E9344" s="60" t="s">
        <v>60275</v>
      </c>
    </row>
    <row r="9345" spans="1:5" ht="19.5">
      <c r="A9345" s="23">
        <v>9345</v>
      </c>
      <c r="B9345" s="27" t="s">
        <v>18689</v>
      </c>
      <c r="C9345" s="27" t="s">
        <v>18690</v>
      </c>
      <c r="E9345" s="60" t="s">
        <v>57144</v>
      </c>
    </row>
    <row r="9346" spans="1:5" ht="19.5">
      <c r="A9346" s="23">
        <v>9346</v>
      </c>
      <c r="B9346" s="27" t="s">
        <v>18691</v>
      </c>
      <c r="C9346" s="27" t="s">
        <v>18692</v>
      </c>
      <c r="E9346" s="60" t="s">
        <v>75935</v>
      </c>
    </row>
    <row r="9347" spans="1:5" ht="19.5">
      <c r="A9347" s="23">
        <v>9347</v>
      </c>
      <c r="B9347" s="27" t="s">
        <v>18693</v>
      </c>
      <c r="C9347" s="27" t="s">
        <v>18694</v>
      </c>
      <c r="E9347" s="60" t="s">
        <v>60276</v>
      </c>
    </row>
    <row r="9348" spans="1:5" ht="19.5">
      <c r="A9348" s="23">
        <v>9348</v>
      </c>
      <c r="B9348" s="27" t="s">
        <v>18695</v>
      </c>
      <c r="C9348" s="27" t="s">
        <v>18696</v>
      </c>
      <c r="E9348" s="60" t="s">
        <v>60277</v>
      </c>
    </row>
    <row r="9349" spans="1:5" ht="19.5">
      <c r="A9349" s="23">
        <v>9349</v>
      </c>
      <c r="B9349" s="27" t="s">
        <v>18697</v>
      </c>
      <c r="C9349" s="27" t="s">
        <v>18698</v>
      </c>
      <c r="E9349" s="60" t="s">
        <v>60278</v>
      </c>
    </row>
    <row r="9350" spans="1:5" ht="19.5">
      <c r="A9350" s="23">
        <v>9350</v>
      </c>
      <c r="B9350" s="27" t="s">
        <v>18699</v>
      </c>
      <c r="C9350" s="27" t="s">
        <v>18700</v>
      </c>
      <c r="E9350" s="60" t="s">
        <v>60279</v>
      </c>
    </row>
    <row r="9351" spans="1:5" ht="19.5">
      <c r="A9351" s="23">
        <v>9351</v>
      </c>
      <c r="B9351" s="27" t="s">
        <v>18701</v>
      </c>
      <c r="C9351" s="27" t="s">
        <v>18702</v>
      </c>
      <c r="E9351" s="60" t="s">
        <v>75936</v>
      </c>
    </row>
    <row r="9352" spans="1:5" ht="19.5">
      <c r="A9352" s="23">
        <v>9352</v>
      </c>
      <c r="B9352" s="27" t="s">
        <v>18703</v>
      </c>
      <c r="C9352" s="27" t="s">
        <v>18704</v>
      </c>
      <c r="E9352" s="60" t="s">
        <v>60280</v>
      </c>
    </row>
    <row r="9353" spans="1:5" ht="19.5">
      <c r="A9353" s="23">
        <v>9353</v>
      </c>
      <c r="B9353" s="27" t="s">
        <v>18705</v>
      </c>
      <c r="C9353" s="27" t="s">
        <v>18706</v>
      </c>
      <c r="E9353" s="60" t="s">
        <v>60281</v>
      </c>
    </row>
    <row r="9354" spans="1:5" ht="19.5">
      <c r="A9354" s="23">
        <v>9354</v>
      </c>
      <c r="B9354" s="27" t="s">
        <v>18707</v>
      </c>
      <c r="C9354" s="27" t="s">
        <v>18708</v>
      </c>
      <c r="E9354" s="60" t="s">
        <v>60282</v>
      </c>
    </row>
    <row r="9355" spans="1:5" ht="19.5">
      <c r="A9355" s="23">
        <v>9355</v>
      </c>
      <c r="B9355" s="27" t="s">
        <v>18709</v>
      </c>
      <c r="C9355" s="27" t="s">
        <v>18710</v>
      </c>
      <c r="E9355" s="60" t="s">
        <v>60283</v>
      </c>
    </row>
    <row r="9356" spans="1:5" ht="19.5">
      <c r="A9356" s="23">
        <v>9356</v>
      </c>
      <c r="B9356" s="27" t="s">
        <v>18711</v>
      </c>
      <c r="C9356" s="27" t="s">
        <v>18712</v>
      </c>
      <c r="E9356" s="60" t="s">
        <v>60284</v>
      </c>
    </row>
    <row r="9357" spans="1:5" ht="19.5">
      <c r="A9357" s="23">
        <v>9357</v>
      </c>
      <c r="B9357" s="27" t="s">
        <v>18713</v>
      </c>
      <c r="C9357" s="27" t="s">
        <v>18714</v>
      </c>
      <c r="E9357" s="60" t="s">
        <v>60285</v>
      </c>
    </row>
    <row r="9358" spans="1:5" ht="19.5">
      <c r="A9358" s="23">
        <v>9358</v>
      </c>
      <c r="B9358" s="27" t="s">
        <v>18715</v>
      </c>
      <c r="C9358" s="27" t="s">
        <v>18716</v>
      </c>
      <c r="E9358" s="60" t="s">
        <v>60286</v>
      </c>
    </row>
    <row r="9359" spans="1:5" ht="19.5">
      <c r="A9359" s="23">
        <v>9359</v>
      </c>
      <c r="B9359" s="27" t="s">
        <v>18717</v>
      </c>
      <c r="C9359" s="27" t="s">
        <v>18718</v>
      </c>
      <c r="E9359" s="60" t="s">
        <v>60287</v>
      </c>
    </row>
    <row r="9360" spans="1:5" ht="19.5">
      <c r="A9360" s="23">
        <v>9360</v>
      </c>
      <c r="B9360" s="27" t="s">
        <v>18719</v>
      </c>
      <c r="C9360" s="27" t="s">
        <v>18720</v>
      </c>
      <c r="E9360" s="60" t="s">
        <v>60288</v>
      </c>
    </row>
    <row r="9361" spans="1:5" ht="19.5">
      <c r="A9361" s="23">
        <v>9361</v>
      </c>
      <c r="B9361" s="27" t="s">
        <v>18721</v>
      </c>
      <c r="C9361" s="27" t="s">
        <v>18722</v>
      </c>
      <c r="E9361" s="60" t="s">
        <v>60289</v>
      </c>
    </row>
    <row r="9362" spans="1:5" ht="19.5">
      <c r="A9362" s="23">
        <v>9362</v>
      </c>
      <c r="B9362" s="27" t="s">
        <v>18723</v>
      </c>
      <c r="C9362" s="27" t="s">
        <v>18724</v>
      </c>
      <c r="E9362" s="60" t="s">
        <v>60290</v>
      </c>
    </row>
    <row r="9363" spans="1:5" ht="19.5">
      <c r="A9363" s="23">
        <v>9363</v>
      </c>
      <c r="B9363" s="27" t="s">
        <v>18725</v>
      </c>
      <c r="C9363" s="27" t="s">
        <v>18726</v>
      </c>
      <c r="E9363" s="60" t="s">
        <v>60291</v>
      </c>
    </row>
    <row r="9364" spans="1:5" ht="19.5">
      <c r="A9364" s="23">
        <v>9364</v>
      </c>
      <c r="B9364" s="27" t="s">
        <v>18727</v>
      </c>
      <c r="C9364" s="27" t="s">
        <v>18728</v>
      </c>
      <c r="E9364" s="60" t="s">
        <v>60292</v>
      </c>
    </row>
    <row r="9365" spans="1:5" ht="19.5">
      <c r="A9365" s="23">
        <v>9365</v>
      </c>
      <c r="B9365" s="27" t="s">
        <v>18729</v>
      </c>
      <c r="C9365" s="27" t="s">
        <v>18730</v>
      </c>
      <c r="E9365" s="60" t="s">
        <v>60285</v>
      </c>
    </row>
    <row r="9366" spans="1:5" ht="19.5">
      <c r="A9366" s="23">
        <v>9366</v>
      </c>
      <c r="B9366" s="27" t="s">
        <v>18731</v>
      </c>
      <c r="C9366" s="27" t="s">
        <v>18732</v>
      </c>
      <c r="E9366" s="60" t="s">
        <v>60293</v>
      </c>
    </row>
    <row r="9367" spans="1:5" ht="19.5">
      <c r="A9367" s="23">
        <v>9367</v>
      </c>
      <c r="B9367" s="27" t="s">
        <v>18733</v>
      </c>
      <c r="C9367" s="27" t="s">
        <v>18734</v>
      </c>
      <c r="E9367" s="60" t="s">
        <v>60294</v>
      </c>
    </row>
    <row r="9368" spans="1:5" ht="19.5">
      <c r="A9368" s="23">
        <v>9368</v>
      </c>
      <c r="B9368" s="27" t="s">
        <v>18735</v>
      </c>
      <c r="C9368" s="27" t="s">
        <v>18736</v>
      </c>
      <c r="E9368" s="60" t="s">
        <v>75937</v>
      </c>
    </row>
    <row r="9369" spans="1:5" ht="19.5">
      <c r="A9369" s="23">
        <v>9369</v>
      </c>
      <c r="B9369" s="27" t="s">
        <v>18737</v>
      </c>
      <c r="C9369" s="27" t="s">
        <v>18738</v>
      </c>
      <c r="E9369" s="60" t="s">
        <v>60295</v>
      </c>
    </row>
    <row r="9370" spans="1:5" ht="19.5">
      <c r="A9370" s="23">
        <v>9370</v>
      </c>
      <c r="B9370" s="27" t="s">
        <v>18739</v>
      </c>
      <c r="C9370" s="27" t="s">
        <v>18740</v>
      </c>
      <c r="E9370" s="60" t="s">
        <v>60296</v>
      </c>
    </row>
    <row r="9371" spans="1:5" ht="19.5">
      <c r="A9371" s="23">
        <v>9371</v>
      </c>
      <c r="B9371" s="27" t="s">
        <v>18741</v>
      </c>
      <c r="C9371" s="27" t="s">
        <v>18742</v>
      </c>
      <c r="E9371" s="60" t="s">
        <v>60297</v>
      </c>
    </row>
    <row r="9372" spans="1:5" ht="19.5">
      <c r="A9372" s="23">
        <v>9372</v>
      </c>
      <c r="B9372" s="27" t="s">
        <v>18743</v>
      </c>
      <c r="C9372" s="27" t="s">
        <v>18744</v>
      </c>
      <c r="E9372" s="60" t="s">
        <v>60298</v>
      </c>
    </row>
    <row r="9373" spans="1:5" ht="19.5">
      <c r="A9373" s="23">
        <v>9373</v>
      </c>
      <c r="B9373" s="27" t="s">
        <v>18745</v>
      </c>
      <c r="C9373" s="27" t="s">
        <v>18746</v>
      </c>
      <c r="E9373" s="60" t="s">
        <v>60299</v>
      </c>
    </row>
    <row r="9374" spans="1:5" ht="19.5">
      <c r="A9374" s="23">
        <v>9374</v>
      </c>
      <c r="B9374" s="27" t="s">
        <v>18747</v>
      </c>
      <c r="C9374" s="27" t="s">
        <v>18748</v>
      </c>
      <c r="E9374" s="60" t="s">
        <v>75938</v>
      </c>
    </row>
    <row r="9375" spans="1:5" ht="19.5">
      <c r="A9375" s="23">
        <v>9375</v>
      </c>
      <c r="B9375" s="27" t="s">
        <v>18749</v>
      </c>
      <c r="C9375" s="27" t="s">
        <v>18750</v>
      </c>
      <c r="E9375" s="60" t="s">
        <v>60300</v>
      </c>
    </row>
    <row r="9376" spans="1:5" ht="19.5">
      <c r="A9376" s="23">
        <v>9376</v>
      </c>
      <c r="B9376" s="27" t="s">
        <v>18751</v>
      </c>
      <c r="C9376" s="27" t="s">
        <v>18752</v>
      </c>
      <c r="E9376" s="60" t="s">
        <v>60301</v>
      </c>
    </row>
    <row r="9377" spans="1:5" ht="19.5">
      <c r="A9377" s="23">
        <v>9377</v>
      </c>
      <c r="B9377" s="27" t="s">
        <v>18753</v>
      </c>
      <c r="C9377" s="27" t="s">
        <v>18754</v>
      </c>
      <c r="E9377" s="60" t="s">
        <v>60302</v>
      </c>
    </row>
    <row r="9378" spans="1:5" ht="19.5">
      <c r="A9378" s="23">
        <v>9378</v>
      </c>
      <c r="B9378" s="27" t="s">
        <v>18755</v>
      </c>
      <c r="C9378" s="27" t="s">
        <v>18756</v>
      </c>
      <c r="E9378" s="60" t="s">
        <v>60303</v>
      </c>
    </row>
    <row r="9379" spans="1:5" ht="19.5">
      <c r="A9379" s="23">
        <v>9379</v>
      </c>
      <c r="B9379" s="27" t="s">
        <v>18757</v>
      </c>
      <c r="C9379" s="27" t="s">
        <v>18758</v>
      </c>
      <c r="E9379" s="60" t="s">
        <v>60304</v>
      </c>
    </row>
    <row r="9380" spans="1:5" ht="19.5">
      <c r="A9380" s="23">
        <v>9380</v>
      </c>
      <c r="B9380" s="27" t="s">
        <v>18759</v>
      </c>
      <c r="C9380" s="27" t="s">
        <v>18760</v>
      </c>
      <c r="E9380" s="60" t="s">
        <v>60305</v>
      </c>
    </row>
    <row r="9381" spans="1:5" ht="19.5">
      <c r="A9381" s="23">
        <v>9381</v>
      </c>
      <c r="B9381" s="27" t="s">
        <v>18761</v>
      </c>
      <c r="C9381" s="27" t="s">
        <v>18762</v>
      </c>
      <c r="E9381" s="60" t="s">
        <v>60306</v>
      </c>
    </row>
    <row r="9382" spans="1:5" ht="19.5">
      <c r="A9382" s="23">
        <v>9382</v>
      </c>
      <c r="B9382" s="27" t="s">
        <v>18763</v>
      </c>
      <c r="C9382" s="27" t="s">
        <v>18764</v>
      </c>
      <c r="E9382" s="60" t="s">
        <v>60307</v>
      </c>
    </row>
    <row r="9383" spans="1:5" ht="19.5">
      <c r="A9383" s="23">
        <v>9383</v>
      </c>
      <c r="B9383" s="27" t="s">
        <v>18765</v>
      </c>
      <c r="C9383" s="27" t="s">
        <v>18766</v>
      </c>
      <c r="E9383" s="60" t="s">
        <v>60308</v>
      </c>
    </row>
    <row r="9384" spans="1:5" ht="19.5">
      <c r="A9384" s="23">
        <v>9384</v>
      </c>
      <c r="B9384" s="27" t="s">
        <v>18767</v>
      </c>
      <c r="C9384" s="27" t="s">
        <v>18768</v>
      </c>
      <c r="E9384" s="60" t="s">
        <v>60309</v>
      </c>
    </row>
    <row r="9385" spans="1:5" ht="19.5">
      <c r="A9385" s="23">
        <v>9385</v>
      </c>
      <c r="B9385" s="27" t="s">
        <v>18769</v>
      </c>
      <c r="C9385" s="27" t="s">
        <v>18770</v>
      </c>
      <c r="E9385" s="60" t="s">
        <v>60310</v>
      </c>
    </row>
    <row r="9386" spans="1:5" ht="19.5">
      <c r="A9386" s="23">
        <v>9386</v>
      </c>
      <c r="B9386" s="27" t="s">
        <v>18771</v>
      </c>
      <c r="C9386" s="27" t="s">
        <v>18772</v>
      </c>
      <c r="E9386" s="60" t="s">
        <v>60311</v>
      </c>
    </row>
    <row r="9387" spans="1:5" ht="19.5">
      <c r="A9387" s="23">
        <v>9387</v>
      </c>
      <c r="B9387" s="27" t="s">
        <v>18773</v>
      </c>
      <c r="C9387" s="27" t="s">
        <v>18774</v>
      </c>
      <c r="E9387" s="60" t="s">
        <v>60312</v>
      </c>
    </row>
    <row r="9388" spans="1:5" ht="19.5">
      <c r="A9388" s="23">
        <v>9388</v>
      </c>
      <c r="B9388" s="27" t="s">
        <v>18775</v>
      </c>
      <c r="C9388" s="27" t="s">
        <v>18776</v>
      </c>
      <c r="E9388" s="60" t="s">
        <v>60313</v>
      </c>
    </row>
    <row r="9389" spans="1:5" ht="19.5">
      <c r="A9389" s="23">
        <v>9389</v>
      </c>
      <c r="B9389" s="27" t="s">
        <v>18777</v>
      </c>
      <c r="C9389" s="27" t="s">
        <v>18778</v>
      </c>
      <c r="E9389" s="60" t="s">
        <v>60314</v>
      </c>
    </row>
    <row r="9390" spans="1:5" ht="19.5">
      <c r="A9390" s="23">
        <v>9390</v>
      </c>
      <c r="B9390" s="27" t="s">
        <v>18779</v>
      </c>
      <c r="C9390" s="27" t="s">
        <v>18780</v>
      </c>
      <c r="E9390" s="60" t="s">
        <v>60315</v>
      </c>
    </row>
    <row r="9391" spans="1:5" ht="19.5">
      <c r="A9391" s="23">
        <v>9391</v>
      </c>
      <c r="B9391" s="27" t="s">
        <v>18781</v>
      </c>
      <c r="C9391" s="27" t="s">
        <v>18782</v>
      </c>
      <c r="E9391" s="60" t="s">
        <v>60316</v>
      </c>
    </row>
    <row r="9392" spans="1:5" ht="19.5">
      <c r="A9392" s="23">
        <v>9392</v>
      </c>
      <c r="B9392" s="27" t="s">
        <v>18783</v>
      </c>
      <c r="C9392" s="27" t="s">
        <v>18784</v>
      </c>
      <c r="E9392" s="60" t="s">
        <v>60317</v>
      </c>
    </row>
    <row r="9393" spans="1:5" ht="19.5">
      <c r="A9393" s="23">
        <v>9393</v>
      </c>
      <c r="B9393" s="27" t="s">
        <v>18785</v>
      </c>
      <c r="C9393" s="27" t="s">
        <v>18786</v>
      </c>
      <c r="E9393" s="60" t="s">
        <v>60318</v>
      </c>
    </row>
    <row r="9394" spans="1:5" ht="19.5">
      <c r="A9394" s="23">
        <v>9394</v>
      </c>
      <c r="B9394" s="27" t="s">
        <v>18787</v>
      </c>
      <c r="C9394" s="27" t="s">
        <v>18788</v>
      </c>
      <c r="E9394" s="60" t="s">
        <v>60319</v>
      </c>
    </row>
    <row r="9395" spans="1:5" ht="19.5">
      <c r="A9395" s="23">
        <v>9395</v>
      </c>
      <c r="B9395" s="27" t="s">
        <v>18789</v>
      </c>
      <c r="C9395" s="27" t="s">
        <v>18790</v>
      </c>
      <c r="E9395" s="60" t="s">
        <v>75939</v>
      </c>
    </row>
    <row r="9396" spans="1:5" ht="19.5">
      <c r="A9396" s="23">
        <v>9396</v>
      </c>
      <c r="B9396" s="27" t="s">
        <v>18791</v>
      </c>
      <c r="C9396" s="27" t="s">
        <v>18792</v>
      </c>
      <c r="E9396" s="60" t="s">
        <v>60320</v>
      </c>
    </row>
    <row r="9397" spans="1:5" ht="19.5">
      <c r="A9397" s="23">
        <v>9397</v>
      </c>
      <c r="B9397" s="27" t="s">
        <v>18793</v>
      </c>
      <c r="C9397" s="27" t="s">
        <v>18794</v>
      </c>
      <c r="E9397" s="60" t="s">
        <v>60321</v>
      </c>
    </row>
    <row r="9398" spans="1:5" ht="19.5">
      <c r="A9398" s="23">
        <v>9398</v>
      </c>
      <c r="B9398" s="27" t="s">
        <v>18795</v>
      </c>
      <c r="C9398" s="27" t="s">
        <v>18796</v>
      </c>
      <c r="E9398" s="60" t="s">
        <v>60322</v>
      </c>
    </row>
    <row r="9399" spans="1:5" ht="19.5">
      <c r="A9399" s="23">
        <v>9399</v>
      </c>
      <c r="B9399" s="27" t="s">
        <v>18797</v>
      </c>
      <c r="C9399" s="27" t="s">
        <v>18798</v>
      </c>
      <c r="E9399" s="60" t="s">
        <v>60323</v>
      </c>
    </row>
    <row r="9400" spans="1:5" ht="19.5">
      <c r="A9400" s="23">
        <v>9400</v>
      </c>
      <c r="B9400" s="27" t="s">
        <v>18799</v>
      </c>
      <c r="C9400" s="27" t="s">
        <v>18800</v>
      </c>
      <c r="E9400" s="60" t="s">
        <v>60324</v>
      </c>
    </row>
    <row r="9401" spans="1:5" ht="19.5">
      <c r="A9401" s="23">
        <v>9401</v>
      </c>
      <c r="B9401" s="27" t="s">
        <v>18801</v>
      </c>
      <c r="C9401" s="27" t="s">
        <v>18802</v>
      </c>
      <c r="E9401" s="60" t="s">
        <v>60325</v>
      </c>
    </row>
    <row r="9402" spans="1:5" ht="19.5">
      <c r="A9402" s="23">
        <v>9402</v>
      </c>
      <c r="B9402" s="27" t="s">
        <v>18803</v>
      </c>
      <c r="C9402" s="27" t="s">
        <v>18804</v>
      </c>
      <c r="E9402" s="60" t="s">
        <v>60326</v>
      </c>
    </row>
    <row r="9403" spans="1:5" ht="19.5">
      <c r="A9403" s="23">
        <v>9403</v>
      </c>
      <c r="B9403" s="27" t="s">
        <v>18805</v>
      </c>
      <c r="C9403" s="27" t="s">
        <v>18806</v>
      </c>
      <c r="E9403" s="60" t="s">
        <v>60327</v>
      </c>
    </row>
    <row r="9404" spans="1:5" ht="19.5">
      <c r="A9404" s="23">
        <v>9404</v>
      </c>
      <c r="B9404" s="27" t="s">
        <v>18807</v>
      </c>
      <c r="C9404" s="27" t="s">
        <v>18808</v>
      </c>
      <c r="E9404" s="60" t="s">
        <v>60328</v>
      </c>
    </row>
    <row r="9405" spans="1:5" ht="19.5">
      <c r="A9405" s="23">
        <v>9405</v>
      </c>
      <c r="B9405" s="27" t="s">
        <v>18809</v>
      </c>
      <c r="C9405" s="27" t="s">
        <v>18810</v>
      </c>
      <c r="E9405" s="60" t="s">
        <v>60329</v>
      </c>
    </row>
    <row r="9406" spans="1:5" ht="19.5">
      <c r="A9406" s="23">
        <v>9406</v>
      </c>
      <c r="B9406" s="27" t="s">
        <v>18811</v>
      </c>
      <c r="C9406" s="27" t="s">
        <v>18812</v>
      </c>
      <c r="E9406" s="60" t="s">
        <v>60330</v>
      </c>
    </row>
    <row r="9407" spans="1:5" ht="19.5">
      <c r="A9407" s="23">
        <v>9407</v>
      </c>
      <c r="B9407" s="27" t="s">
        <v>18813</v>
      </c>
      <c r="C9407" s="27" t="s">
        <v>18814</v>
      </c>
      <c r="E9407" s="60" t="s">
        <v>60331</v>
      </c>
    </row>
    <row r="9408" spans="1:5" ht="19.5">
      <c r="A9408" s="23">
        <v>9408</v>
      </c>
      <c r="B9408" s="27" t="s">
        <v>18815</v>
      </c>
      <c r="C9408" s="27" t="s">
        <v>18816</v>
      </c>
      <c r="E9408" s="60" t="s">
        <v>60332</v>
      </c>
    </row>
    <row r="9409" spans="1:5" ht="19.5">
      <c r="A9409" s="23">
        <v>9409</v>
      </c>
      <c r="B9409" s="27" t="s">
        <v>18817</v>
      </c>
      <c r="C9409" s="27" t="s">
        <v>18818</v>
      </c>
      <c r="E9409" s="60" t="s">
        <v>60333</v>
      </c>
    </row>
    <row r="9410" spans="1:5" ht="19.5">
      <c r="A9410" s="23">
        <v>9410</v>
      </c>
      <c r="B9410" s="27" t="s">
        <v>18819</v>
      </c>
      <c r="C9410" s="27" t="s">
        <v>18820</v>
      </c>
      <c r="E9410" s="60" t="s">
        <v>75940</v>
      </c>
    </row>
    <row r="9411" spans="1:5" ht="19.5">
      <c r="A9411" s="23">
        <v>9411</v>
      </c>
      <c r="B9411" s="27" t="s">
        <v>18821</v>
      </c>
      <c r="C9411" s="27" t="s">
        <v>18822</v>
      </c>
      <c r="E9411" s="60" t="s">
        <v>60334</v>
      </c>
    </row>
    <row r="9412" spans="1:5" ht="19.5">
      <c r="A9412" s="23">
        <v>9412</v>
      </c>
      <c r="B9412" s="27" t="s">
        <v>18823</v>
      </c>
      <c r="C9412" s="27" t="s">
        <v>18824</v>
      </c>
      <c r="E9412" s="60" t="s">
        <v>60335</v>
      </c>
    </row>
    <row r="9413" spans="1:5" ht="19.5">
      <c r="A9413" s="23">
        <v>9413</v>
      </c>
      <c r="B9413" s="27" t="s">
        <v>18825</v>
      </c>
      <c r="C9413" s="27" t="s">
        <v>18826</v>
      </c>
      <c r="E9413" s="60" t="s">
        <v>60336</v>
      </c>
    </row>
    <row r="9414" spans="1:5" ht="19.5">
      <c r="A9414" s="23">
        <v>9414</v>
      </c>
      <c r="B9414" s="27" t="s">
        <v>18827</v>
      </c>
      <c r="C9414" s="27" t="s">
        <v>18828</v>
      </c>
      <c r="E9414" s="60" t="s">
        <v>60337</v>
      </c>
    </row>
    <row r="9415" spans="1:5" ht="19.5">
      <c r="A9415" s="23">
        <v>9415</v>
      </c>
      <c r="B9415" s="27" t="s">
        <v>18829</v>
      </c>
      <c r="C9415" s="27" t="s">
        <v>18830</v>
      </c>
      <c r="E9415" s="60" t="s">
        <v>60338</v>
      </c>
    </row>
    <row r="9416" spans="1:5" ht="19.5">
      <c r="A9416" s="23">
        <v>9416</v>
      </c>
      <c r="B9416" s="27" t="s">
        <v>18831</v>
      </c>
      <c r="C9416" s="27" t="s">
        <v>18832</v>
      </c>
      <c r="E9416" s="60" t="s">
        <v>60339</v>
      </c>
    </row>
    <row r="9417" spans="1:5" ht="19.5">
      <c r="A9417" s="23">
        <v>9417</v>
      </c>
      <c r="B9417" s="27" t="s">
        <v>18833</v>
      </c>
      <c r="C9417" s="27" t="s">
        <v>18834</v>
      </c>
      <c r="E9417" s="60" t="s">
        <v>60340</v>
      </c>
    </row>
    <row r="9418" spans="1:5" ht="19.5">
      <c r="A9418" s="23">
        <v>9418</v>
      </c>
      <c r="B9418" s="27" t="s">
        <v>18835</v>
      </c>
      <c r="C9418" s="27" t="s">
        <v>18836</v>
      </c>
      <c r="E9418" s="60" t="s">
        <v>60341</v>
      </c>
    </row>
    <row r="9419" spans="1:5" ht="19.5">
      <c r="A9419" s="23">
        <v>9419</v>
      </c>
      <c r="B9419" s="27" t="s">
        <v>18837</v>
      </c>
      <c r="C9419" s="27" t="s">
        <v>18838</v>
      </c>
      <c r="E9419" s="60" t="s">
        <v>60342</v>
      </c>
    </row>
    <row r="9420" spans="1:5" ht="19.5">
      <c r="A9420" s="23">
        <v>9420</v>
      </c>
      <c r="B9420" s="27" t="s">
        <v>18839</v>
      </c>
      <c r="C9420" s="27" t="s">
        <v>18840</v>
      </c>
      <c r="E9420" s="60" t="s">
        <v>60343</v>
      </c>
    </row>
    <row r="9421" spans="1:5" ht="19.5">
      <c r="A9421" s="23">
        <v>9421</v>
      </c>
      <c r="B9421" s="27" t="s">
        <v>18841</v>
      </c>
      <c r="C9421" s="27" t="s">
        <v>18842</v>
      </c>
      <c r="E9421" s="60" t="s">
        <v>60344</v>
      </c>
    </row>
    <row r="9422" spans="1:5" ht="19.5">
      <c r="A9422" s="23">
        <v>9422</v>
      </c>
      <c r="B9422" s="27" t="s">
        <v>18843</v>
      </c>
      <c r="C9422" s="27" t="s">
        <v>18844</v>
      </c>
      <c r="E9422" s="60" t="s">
        <v>60345</v>
      </c>
    </row>
    <row r="9423" spans="1:5" ht="19.5">
      <c r="A9423" s="23">
        <v>9423</v>
      </c>
      <c r="B9423" s="27" t="s">
        <v>18845</v>
      </c>
      <c r="C9423" s="27" t="s">
        <v>18846</v>
      </c>
      <c r="E9423" s="60" t="s">
        <v>60346</v>
      </c>
    </row>
    <row r="9424" spans="1:5" ht="19.5">
      <c r="A9424" s="23">
        <v>9424</v>
      </c>
      <c r="B9424" s="27" t="s">
        <v>18847</v>
      </c>
      <c r="C9424" s="27" t="s">
        <v>18848</v>
      </c>
      <c r="E9424" s="60" t="s">
        <v>60347</v>
      </c>
    </row>
    <row r="9425" spans="1:5" ht="19.5">
      <c r="A9425" s="23">
        <v>9425</v>
      </c>
      <c r="B9425" s="27" t="s">
        <v>18849</v>
      </c>
      <c r="C9425" s="27" t="s">
        <v>18850</v>
      </c>
      <c r="E9425" s="60" t="s">
        <v>60348</v>
      </c>
    </row>
    <row r="9426" spans="1:5" ht="19.5">
      <c r="A9426" s="23">
        <v>9426</v>
      </c>
      <c r="B9426" s="27" t="s">
        <v>18851</v>
      </c>
      <c r="C9426" s="27" t="s">
        <v>18852</v>
      </c>
      <c r="E9426" s="60" t="s">
        <v>60349</v>
      </c>
    </row>
    <row r="9427" spans="1:5" ht="19.5">
      <c r="A9427" s="23">
        <v>9427</v>
      </c>
      <c r="B9427" s="27" t="s">
        <v>18853</v>
      </c>
      <c r="C9427" s="27" t="s">
        <v>18854</v>
      </c>
      <c r="E9427" s="60" t="s">
        <v>60350</v>
      </c>
    </row>
    <row r="9428" spans="1:5" ht="19.5">
      <c r="A9428" s="23">
        <v>9428</v>
      </c>
      <c r="B9428" s="27" t="s">
        <v>18855</v>
      </c>
      <c r="C9428" s="27" t="s">
        <v>18856</v>
      </c>
      <c r="E9428" s="60" t="s">
        <v>60351</v>
      </c>
    </row>
    <row r="9429" spans="1:5" ht="19.5">
      <c r="A9429" s="23">
        <v>9429</v>
      </c>
      <c r="B9429" s="27" t="s">
        <v>18857</v>
      </c>
      <c r="C9429" s="27" t="s">
        <v>18858</v>
      </c>
      <c r="E9429" s="60" t="s">
        <v>75941</v>
      </c>
    </row>
    <row r="9430" spans="1:5" ht="19.5">
      <c r="A9430" s="23">
        <v>9430</v>
      </c>
      <c r="B9430" s="27" t="s">
        <v>18859</v>
      </c>
      <c r="C9430" s="27" t="s">
        <v>18860</v>
      </c>
      <c r="E9430" s="60" t="s">
        <v>60352</v>
      </c>
    </row>
    <row r="9431" spans="1:5" ht="19.5">
      <c r="A9431" s="23">
        <v>9431</v>
      </c>
      <c r="B9431" s="27" t="s">
        <v>18861</v>
      </c>
      <c r="C9431" s="27" t="s">
        <v>18862</v>
      </c>
      <c r="E9431" s="60" t="s">
        <v>60353</v>
      </c>
    </row>
    <row r="9432" spans="1:5" ht="19.5">
      <c r="A9432" s="23">
        <v>9432</v>
      </c>
      <c r="B9432" s="27" t="s">
        <v>18863</v>
      </c>
      <c r="C9432" s="27" t="s">
        <v>18864</v>
      </c>
      <c r="E9432" s="60" t="s">
        <v>75942</v>
      </c>
    </row>
    <row r="9433" spans="1:5" ht="19.5">
      <c r="A9433" s="23">
        <v>9433</v>
      </c>
      <c r="B9433" s="27" t="s">
        <v>18865</v>
      </c>
      <c r="C9433" s="27" t="s">
        <v>18866</v>
      </c>
      <c r="E9433" s="60" t="s">
        <v>75943</v>
      </c>
    </row>
    <row r="9434" spans="1:5" ht="19.5">
      <c r="A9434" s="23">
        <v>9434</v>
      </c>
      <c r="B9434" s="27" t="s">
        <v>18867</v>
      </c>
      <c r="C9434" s="27" t="s">
        <v>18868</v>
      </c>
      <c r="E9434" s="60" t="s">
        <v>75944</v>
      </c>
    </row>
    <row r="9435" spans="1:5" ht="19.5">
      <c r="A9435" s="23">
        <v>9435</v>
      </c>
      <c r="B9435" s="27" t="s">
        <v>18869</v>
      </c>
      <c r="C9435" s="27" t="s">
        <v>18870</v>
      </c>
      <c r="E9435" s="60" t="s">
        <v>60354</v>
      </c>
    </row>
    <row r="9436" spans="1:5" ht="19.5">
      <c r="A9436" s="23">
        <v>9436</v>
      </c>
      <c r="B9436" s="27" t="s">
        <v>18871</v>
      </c>
      <c r="C9436" s="27" t="s">
        <v>18872</v>
      </c>
      <c r="E9436" s="60" t="s">
        <v>60355</v>
      </c>
    </row>
    <row r="9437" spans="1:5" ht="19.5">
      <c r="A9437" s="23">
        <v>9437</v>
      </c>
      <c r="B9437" s="27" t="s">
        <v>18873</v>
      </c>
      <c r="C9437" s="27" t="s">
        <v>18874</v>
      </c>
      <c r="E9437" s="60" t="s">
        <v>60302</v>
      </c>
    </row>
    <row r="9438" spans="1:5" ht="19.5">
      <c r="A9438" s="23">
        <v>9438</v>
      </c>
      <c r="B9438" s="27" t="s">
        <v>18875</v>
      </c>
      <c r="C9438" s="27" t="s">
        <v>18876</v>
      </c>
      <c r="E9438" s="60" t="s">
        <v>60356</v>
      </c>
    </row>
    <row r="9439" spans="1:5" ht="19.5">
      <c r="A9439" s="23">
        <v>9439</v>
      </c>
      <c r="B9439" s="27" t="s">
        <v>18877</v>
      </c>
      <c r="C9439" s="27" t="s">
        <v>18878</v>
      </c>
      <c r="E9439" s="60" t="s">
        <v>60357</v>
      </c>
    </row>
    <row r="9440" spans="1:5" ht="19.5">
      <c r="A9440" s="23">
        <v>9440</v>
      </c>
      <c r="B9440" s="27" t="s">
        <v>18879</v>
      </c>
      <c r="C9440" s="27" t="s">
        <v>18880</v>
      </c>
      <c r="E9440" s="60" t="s">
        <v>60358</v>
      </c>
    </row>
    <row r="9441" spans="1:5" ht="19.5">
      <c r="A9441" s="23">
        <v>9441</v>
      </c>
      <c r="B9441" s="27" t="s">
        <v>18881</v>
      </c>
      <c r="C9441" s="27" t="s">
        <v>18882</v>
      </c>
      <c r="E9441" s="60" t="s">
        <v>60359</v>
      </c>
    </row>
    <row r="9442" spans="1:5" ht="19.5">
      <c r="A9442" s="23">
        <v>9442</v>
      </c>
      <c r="B9442" s="27" t="s">
        <v>18883</v>
      </c>
      <c r="C9442" s="27" t="s">
        <v>18884</v>
      </c>
      <c r="E9442" s="60" t="s">
        <v>60360</v>
      </c>
    </row>
    <row r="9443" spans="1:5" ht="19.5">
      <c r="A9443" s="23">
        <v>9443</v>
      </c>
      <c r="B9443" s="27" t="s">
        <v>18885</v>
      </c>
      <c r="C9443" s="27" t="s">
        <v>18886</v>
      </c>
      <c r="E9443" s="60" t="s">
        <v>60361</v>
      </c>
    </row>
    <row r="9444" spans="1:5" ht="19.5">
      <c r="A9444" s="23">
        <v>9444</v>
      </c>
      <c r="B9444" s="27" t="s">
        <v>18887</v>
      </c>
      <c r="C9444" s="27" t="s">
        <v>18888</v>
      </c>
      <c r="E9444" s="60" t="s">
        <v>60362</v>
      </c>
    </row>
    <row r="9445" spans="1:5" ht="19.5">
      <c r="A9445" s="23">
        <v>9445</v>
      </c>
      <c r="B9445" s="27" t="s">
        <v>18889</v>
      </c>
      <c r="C9445" s="27" t="s">
        <v>18890</v>
      </c>
      <c r="E9445" s="60" t="s">
        <v>60363</v>
      </c>
    </row>
    <row r="9446" spans="1:5" ht="19.5">
      <c r="A9446" s="23">
        <v>9446</v>
      </c>
      <c r="B9446" s="27" t="s">
        <v>18891</v>
      </c>
      <c r="C9446" s="27" t="s">
        <v>18892</v>
      </c>
      <c r="E9446" s="60" t="s">
        <v>60364</v>
      </c>
    </row>
    <row r="9447" spans="1:5" ht="19.5">
      <c r="A9447" s="23">
        <v>9447</v>
      </c>
      <c r="B9447" s="27" t="s">
        <v>18893</v>
      </c>
      <c r="C9447" s="27" t="s">
        <v>18894</v>
      </c>
      <c r="E9447" s="60" t="s">
        <v>60365</v>
      </c>
    </row>
    <row r="9448" spans="1:5" ht="19.5">
      <c r="A9448" s="23">
        <v>9448</v>
      </c>
      <c r="B9448" s="27" t="s">
        <v>18895</v>
      </c>
      <c r="C9448" s="27" t="s">
        <v>18896</v>
      </c>
      <c r="E9448" s="60" t="s">
        <v>60366</v>
      </c>
    </row>
    <row r="9449" spans="1:5" ht="19.5">
      <c r="A9449" s="23">
        <v>9449</v>
      </c>
      <c r="B9449" s="27" t="s">
        <v>18897</v>
      </c>
      <c r="C9449" s="27" t="s">
        <v>18898</v>
      </c>
      <c r="E9449" s="60" t="s">
        <v>75945</v>
      </c>
    </row>
    <row r="9450" spans="1:5" ht="19.5">
      <c r="A9450" s="23">
        <v>9450</v>
      </c>
      <c r="B9450" s="27" t="s">
        <v>18899</v>
      </c>
      <c r="C9450" s="27" t="s">
        <v>18900</v>
      </c>
      <c r="E9450" s="60" t="s">
        <v>60367</v>
      </c>
    </row>
    <row r="9451" spans="1:5" ht="19.5">
      <c r="A9451" s="23">
        <v>9451</v>
      </c>
      <c r="B9451" s="27" t="s">
        <v>18901</v>
      </c>
      <c r="C9451" s="27" t="s">
        <v>18902</v>
      </c>
      <c r="E9451" s="60" t="s">
        <v>60368</v>
      </c>
    </row>
    <row r="9452" spans="1:5" ht="19.5">
      <c r="A9452" s="23">
        <v>9452</v>
      </c>
      <c r="B9452" s="27" t="s">
        <v>18903</v>
      </c>
      <c r="C9452" s="27" t="s">
        <v>18904</v>
      </c>
      <c r="E9452" s="60" t="s">
        <v>60369</v>
      </c>
    </row>
    <row r="9453" spans="1:5" ht="19.5">
      <c r="A9453" s="23">
        <v>9453</v>
      </c>
      <c r="B9453" s="27" t="s">
        <v>18905</v>
      </c>
      <c r="C9453" s="27" t="s">
        <v>18906</v>
      </c>
      <c r="E9453" s="60" t="s">
        <v>60370</v>
      </c>
    </row>
    <row r="9454" spans="1:5" ht="19.5">
      <c r="A9454" s="23">
        <v>9454</v>
      </c>
      <c r="B9454" s="27" t="s">
        <v>18907</v>
      </c>
      <c r="C9454" s="27" t="s">
        <v>18908</v>
      </c>
      <c r="E9454" s="60" t="s">
        <v>60371</v>
      </c>
    </row>
    <row r="9455" spans="1:5" ht="19.5">
      <c r="A9455" s="23">
        <v>9455</v>
      </c>
      <c r="B9455" s="27" t="s">
        <v>18909</v>
      </c>
      <c r="C9455" s="27" t="s">
        <v>18910</v>
      </c>
      <c r="E9455" s="60" t="s">
        <v>60372</v>
      </c>
    </row>
    <row r="9456" spans="1:5" ht="19.5">
      <c r="A9456" s="23">
        <v>9456</v>
      </c>
      <c r="B9456" s="27" t="s">
        <v>18911</v>
      </c>
      <c r="C9456" s="27" t="s">
        <v>18912</v>
      </c>
      <c r="E9456" s="60" t="s">
        <v>60373</v>
      </c>
    </row>
    <row r="9457" spans="1:5" ht="19.5">
      <c r="A9457" s="23">
        <v>9457</v>
      </c>
      <c r="B9457" s="27" t="s">
        <v>18913</v>
      </c>
      <c r="C9457" s="27" t="s">
        <v>18914</v>
      </c>
      <c r="E9457" s="60" t="s">
        <v>60374</v>
      </c>
    </row>
    <row r="9458" spans="1:5" ht="19.5">
      <c r="A9458" s="23">
        <v>9458</v>
      </c>
      <c r="B9458" s="27" t="s">
        <v>18915</v>
      </c>
      <c r="C9458" s="27" t="s">
        <v>18916</v>
      </c>
      <c r="E9458" s="60" t="s">
        <v>60375</v>
      </c>
    </row>
    <row r="9459" spans="1:5" ht="19.5">
      <c r="A9459" s="23">
        <v>9459</v>
      </c>
      <c r="B9459" s="27" t="s">
        <v>18917</v>
      </c>
      <c r="C9459" s="27" t="s">
        <v>18918</v>
      </c>
      <c r="E9459" s="60" t="s">
        <v>60376</v>
      </c>
    </row>
    <row r="9460" spans="1:5" ht="19.5">
      <c r="A9460" s="23">
        <v>9460</v>
      </c>
      <c r="B9460" s="27" t="s">
        <v>18919</v>
      </c>
      <c r="C9460" s="27" t="s">
        <v>18920</v>
      </c>
      <c r="E9460" s="60" t="s">
        <v>75946</v>
      </c>
    </row>
    <row r="9461" spans="1:5" ht="19.5">
      <c r="A9461" s="23">
        <v>9461</v>
      </c>
      <c r="B9461" s="27" t="s">
        <v>18921</v>
      </c>
      <c r="C9461" s="27" t="s">
        <v>18922</v>
      </c>
      <c r="E9461" s="60" t="s">
        <v>60378</v>
      </c>
    </row>
    <row r="9462" spans="1:5" ht="19.5">
      <c r="A9462" s="23">
        <v>9462</v>
      </c>
      <c r="B9462" s="27" t="s">
        <v>18923</v>
      </c>
      <c r="C9462" s="27" t="s">
        <v>18924</v>
      </c>
      <c r="E9462" s="60" t="s">
        <v>60379</v>
      </c>
    </row>
    <row r="9463" spans="1:5" ht="19.5">
      <c r="A9463" s="23">
        <v>9463</v>
      </c>
      <c r="B9463" s="27" t="s">
        <v>18925</v>
      </c>
      <c r="C9463" s="27" t="s">
        <v>18926</v>
      </c>
      <c r="E9463" s="60" t="s">
        <v>60380</v>
      </c>
    </row>
    <row r="9464" spans="1:5" ht="19.5">
      <c r="A9464" s="23">
        <v>9464</v>
      </c>
      <c r="B9464" s="27" t="s">
        <v>18927</v>
      </c>
      <c r="C9464" s="27" t="s">
        <v>18928</v>
      </c>
      <c r="E9464" s="60" t="s">
        <v>60381</v>
      </c>
    </row>
    <row r="9465" spans="1:5" ht="19.5">
      <c r="A9465" s="23">
        <v>9465</v>
      </c>
      <c r="B9465" s="27" t="s">
        <v>18929</v>
      </c>
      <c r="C9465" s="27" t="s">
        <v>18930</v>
      </c>
      <c r="E9465" s="60" t="s">
        <v>60382</v>
      </c>
    </row>
    <row r="9466" spans="1:5" ht="19.5">
      <c r="A9466" s="23">
        <v>9466</v>
      </c>
      <c r="B9466" s="27" t="s">
        <v>18931</v>
      </c>
      <c r="C9466" s="27" t="s">
        <v>18932</v>
      </c>
      <c r="E9466" s="60" t="s">
        <v>60383</v>
      </c>
    </row>
    <row r="9467" spans="1:5" ht="19.5">
      <c r="A9467" s="23">
        <v>9467</v>
      </c>
      <c r="B9467" s="27" t="s">
        <v>18933</v>
      </c>
      <c r="C9467" s="27" t="s">
        <v>18934</v>
      </c>
      <c r="E9467" s="60" t="s">
        <v>60384</v>
      </c>
    </row>
    <row r="9468" spans="1:5" ht="19.5">
      <c r="A9468" s="23">
        <v>9468</v>
      </c>
      <c r="B9468" s="27" t="s">
        <v>18935</v>
      </c>
      <c r="C9468" s="27" t="s">
        <v>18936</v>
      </c>
      <c r="E9468" s="60" t="s">
        <v>60385</v>
      </c>
    </row>
    <row r="9469" spans="1:5" ht="19.5">
      <c r="A9469" s="23">
        <v>9469</v>
      </c>
      <c r="B9469" s="27" t="s">
        <v>18937</v>
      </c>
      <c r="C9469" s="27" t="s">
        <v>18938</v>
      </c>
      <c r="E9469" s="60" t="s">
        <v>60386</v>
      </c>
    </row>
    <row r="9470" spans="1:5" ht="19.5">
      <c r="A9470" s="23">
        <v>9470</v>
      </c>
      <c r="B9470" s="27" t="s">
        <v>18939</v>
      </c>
      <c r="C9470" s="27" t="s">
        <v>18940</v>
      </c>
      <c r="E9470" s="60" t="s">
        <v>60387</v>
      </c>
    </row>
    <row r="9471" spans="1:5" ht="19.5">
      <c r="A9471" s="23">
        <v>9471</v>
      </c>
      <c r="B9471" s="27" t="s">
        <v>18941</v>
      </c>
      <c r="C9471" s="27" t="s">
        <v>18942</v>
      </c>
      <c r="E9471" s="60" t="s">
        <v>60388</v>
      </c>
    </row>
    <row r="9472" spans="1:5" ht="19.5">
      <c r="A9472" s="23">
        <v>9472</v>
      </c>
      <c r="B9472" s="27" t="s">
        <v>18943</v>
      </c>
      <c r="C9472" s="27" t="s">
        <v>18944</v>
      </c>
      <c r="E9472" s="60" t="s">
        <v>60237</v>
      </c>
    </row>
    <row r="9473" spans="1:5" ht="19.5">
      <c r="A9473" s="23">
        <v>9473</v>
      </c>
      <c r="B9473" s="27" t="s">
        <v>18945</v>
      </c>
      <c r="C9473" s="27" t="s">
        <v>18946</v>
      </c>
      <c r="E9473" s="60" t="s">
        <v>60389</v>
      </c>
    </row>
    <row r="9474" spans="1:5" ht="19.5">
      <c r="A9474" s="23">
        <v>9474</v>
      </c>
      <c r="B9474" s="27" t="s">
        <v>18947</v>
      </c>
      <c r="C9474" s="27" t="s">
        <v>18948</v>
      </c>
      <c r="E9474" s="60" t="s">
        <v>60390</v>
      </c>
    </row>
    <row r="9475" spans="1:5" ht="19.5">
      <c r="A9475" s="23">
        <v>9475</v>
      </c>
      <c r="B9475" s="27" t="s">
        <v>18949</v>
      </c>
      <c r="C9475" s="27" t="s">
        <v>18950</v>
      </c>
      <c r="E9475" s="60" t="s">
        <v>60391</v>
      </c>
    </row>
    <row r="9476" spans="1:5" ht="19.5">
      <c r="A9476" s="23">
        <v>9476</v>
      </c>
      <c r="B9476" s="27" t="s">
        <v>18951</v>
      </c>
      <c r="C9476" s="27" t="s">
        <v>18952</v>
      </c>
      <c r="E9476" s="60" t="s">
        <v>60392</v>
      </c>
    </row>
    <row r="9477" spans="1:5" ht="19.5">
      <c r="A9477" s="23">
        <v>9477</v>
      </c>
      <c r="B9477" s="27" t="s">
        <v>18953</v>
      </c>
      <c r="C9477" s="27" t="s">
        <v>18954</v>
      </c>
      <c r="E9477" s="60" t="s">
        <v>75947</v>
      </c>
    </row>
    <row r="9478" spans="1:5" ht="19.5">
      <c r="A9478" s="23">
        <v>9478</v>
      </c>
      <c r="B9478" s="27" t="s">
        <v>18955</v>
      </c>
      <c r="C9478" s="27" t="s">
        <v>18956</v>
      </c>
      <c r="E9478" s="60" t="s">
        <v>60393</v>
      </c>
    </row>
    <row r="9479" spans="1:5" ht="19.5">
      <c r="A9479" s="23">
        <v>9479</v>
      </c>
      <c r="B9479" s="27" t="s">
        <v>18957</v>
      </c>
      <c r="C9479" s="27" t="s">
        <v>18958</v>
      </c>
      <c r="E9479" s="60" t="s">
        <v>60394</v>
      </c>
    </row>
    <row r="9480" spans="1:5" ht="19.5">
      <c r="A9480" s="23">
        <v>9480</v>
      </c>
      <c r="B9480" s="27" t="s">
        <v>18959</v>
      </c>
      <c r="C9480" s="27" t="s">
        <v>18960</v>
      </c>
      <c r="E9480" s="60" t="s">
        <v>60395</v>
      </c>
    </row>
    <row r="9481" spans="1:5" ht="19.5">
      <c r="A9481" s="23">
        <v>9481</v>
      </c>
      <c r="B9481" s="27" t="s">
        <v>18961</v>
      </c>
      <c r="C9481" s="27" t="s">
        <v>18962</v>
      </c>
      <c r="E9481" s="60" t="s">
        <v>60396</v>
      </c>
    </row>
    <row r="9482" spans="1:5" ht="19.5">
      <c r="A9482" s="23">
        <v>9482</v>
      </c>
      <c r="B9482" s="27" t="s">
        <v>18963</v>
      </c>
      <c r="C9482" s="27" t="s">
        <v>18964</v>
      </c>
      <c r="E9482" s="60" t="s">
        <v>60397</v>
      </c>
    </row>
    <row r="9483" spans="1:5" ht="19.5">
      <c r="A9483" s="23">
        <v>9483</v>
      </c>
      <c r="B9483" s="27" t="s">
        <v>18965</v>
      </c>
      <c r="C9483" s="27" t="s">
        <v>18966</v>
      </c>
      <c r="E9483" s="60" t="s">
        <v>75948</v>
      </c>
    </row>
    <row r="9484" spans="1:5" ht="19.5">
      <c r="A9484" s="23">
        <v>9484</v>
      </c>
      <c r="B9484" s="27" t="s">
        <v>18967</v>
      </c>
      <c r="C9484" s="27" t="s">
        <v>18968</v>
      </c>
      <c r="E9484" s="60" t="s">
        <v>60398</v>
      </c>
    </row>
    <row r="9485" spans="1:5" ht="19.5">
      <c r="A9485" s="23">
        <v>9485</v>
      </c>
      <c r="B9485" s="27" t="s">
        <v>18969</v>
      </c>
      <c r="C9485" s="27" t="s">
        <v>18970</v>
      </c>
      <c r="E9485" s="60" t="s">
        <v>60399</v>
      </c>
    </row>
    <row r="9486" spans="1:5" ht="19.5">
      <c r="A9486" s="23">
        <v>9486</v>
      </c>
      <c r="B9486" s="27" t="s">
        <v>18971</v>
      </c>
      <c r="C9486" s="27" t="s">
        <v>18972</v>
      </c>
      <c r="E9486" s="60" t="s">
        <v>60400</v>
      </c>
    </row>
    <row r="9487" spans="1:5" ht="19.5">
      <c r="A9487" s="23">
        <v>9487</v>
      </c>
      <c r="B9487" s="27" t="s">
        <v>18973</v>
      </c>
      <c r="C9487" s="27" t="s">
        <v>18974</v>
      </c>
      <c r="E9487" s="60" t="s">
        <v>60401</v>
      </c>
    </row>
    <row r="9488" spans="1:5" ht="19.5">
      <c r="A9488" s="23">
        <v>9488</v>
      </c>
      <c r="B9488" s="27" t="s">
        <v>18975</v>
      </c>
      <c r="C9488" s="27" t="s">
        <v>18976</v>
      </c>
      <c r="E9488" s="60" t="s">
        <v>60402</v>
      </c>
    </row>
    <row r="9489" spans="1:5" ht="19.5">
      <c r="A9489" s="23">
        <v>9489</v>
      </c>
      <c r="B9489" s="27" t="s">
        <v>18977</v>
      </c>
      <c r="C9489" s="27" t="s">
        <v>18978</v>
      </c>
      <c r="E9489" s="60" t="s">
        <v>60403</v>
      </c>
    </row>
    <row r="9490" spans="1:5" ht="19.5">
      <c r="A9490" s="23">
        <v>9490</v>
      </c>
      <c r="B9490" s="27" t="s">
        <v>18979</v>
      </c>
      <c r="C9490" s="27" t="s">
        <v>18980</v>
      </c>
      <c r="E9490" s="60" t="s">
        <v>60404</v>
      </c>
    </row>
    <row r="9491" spans="1:5" ht="19.5">
      <c r="A9491" s="23">
        <v>9491</v>
      </c>
      <c r="B9491" s="27" t="s">
        <v>18981</v>
      </c>
      <c r="C9491" s="27" t="s">
        <v>18982</v>
      </c>
      <c r="E9491" s="60" t="s">
        <v>60405</v>
      </c>
    </row>
    <row r="9492" spans="1:5" ht="19.5">
      <c r="A9492" s="23">
        <v>9492</v>
      </c>
      <c r="B9492" s="27" t="s">
        <v>18983</v>
      </c>
      <c r="C9492" s="27" t="s">
        <v>18984</v>
      </c>
      <c r="E9492" s="60" t="s">
        <v>60406</v>
      </c>
    </row>
    <row r="9493" spans="1:5" ht="19.5">
      <c r="A9493" s="23">
        <v>9493</v>
      </c>
      <c r="B9493" s="27" t="s">
        <v>18985</v>
      </c>
      <c r="C9493" s="27" t="s">
        <v>18986</v>
      </c>
      <c r="E9493" s="60" t="s">
        <v>60407</v>
      </c>
    </row>
    <row r="9494" spans="1:5" ht="19.5">
      <c r="A9494" s="23">
        <v>9494</v>
      </c>
      <c r="B9494" s="27" t="s">
        <v>18987</v>
      </c>
      <c r="C9494" s="27" t="s">
        <v>18988</v>
      </c>
      <c r="E9494" s="60" t="s">
        <v>60408</v>
      </c>
    </row>
    <row r="9495" spans="1:5" ht="19.5">
      <c r="A9495" s="23">
        <v>9495</v>
      </c>
      <c r="B9495" s="27" t="s">
        <v>18989</v>
      </c>
      <c r="C9495" s="27" t="s">
        <v>18990</v>
      </c>
      <c r="E9495" s="60" t="s">
        <v>60409</v>
      </c>
    </row>
    <row r="9496" spans="1:5" ht="19.5">
      <c r="A9496" s="23">
        <v>9496</v>
      </c>
      <c r="B9496" s="27" t="s">
        <v>18991</v>
      </c>
      <c r="C9496" s="27" t="s">
        <v>18992</v>
      </c>
      <c r="E9496" s="60" t="s">
        <v>60410</v>
      </c>
    </row>
    <row r="9497" spans="1:5" ht="19.5">
      <c r="A9497" s="23">
        <v>9497</v>
      </c>
      <c r="B9497" s="27" t="s">
        <v>18993</v>
      </c>
      <c r="C9497" s="27" t="s">
        <v>18994</v>
      </c>
      <c r="E9497" s="60" t="s">
        <v>60411</v>
      </c>
    </row>
    <row r="9498" spans="1:5" ht="19.5">
      <c r="A9498" s="23">
        <v>9498</v>
      </c>
      <c r="B9498" s="27" t="s">
        <v>18995</v>
      </c>
      <c r="C9498" s="27" t="s">
        <v>18996</v>
      </c>
      <c r="E9498" s="60" t="s">
        <v>60412</v>
      </c>
    </row>
    <row r="9499" spans="1:5" ht="19.5">
      <c r="A9499" s="23">
        <v>9499</v>
      </c>
      <c r="B9499" s="27" t="s">
        <v>18997</v>
      </c>
      <c r="C9499" s="27" t="s">
        <v>18998</v>
      </c>
      <c r="E9499" s="60" t="s">
        <v>60413</v>
      </c>
    </row>
    <row r="9500" spans="1:5" ht="19.5">
      <c r="A9500" s="23">
        <v>9500</v>
      </c>
      <c r="B9500" s="27" t="s">
        <v>18999</v>
      </c>
      <c r="C9500" s="27" t="s">
        <v>19000</v>
      </c>
      <c r="E9500" s="60" t="s">
        <v>60414</v>
      </c>
    </row>
    <row r="9501" spans="1:5" ht="19.5">
      <c r="A9501" s="23">
        <v>9501</v>
      </c>
      <c r="B9501" s="27" t="s">
        <v>19001</v>
      </c>
      <c r="C9501" s="27" t="s">
        <v>19002</v>
      </c>
      <c r="E9501" s="60" t="s">
        <v>60415</v>
      </c>
    </row>
    <row r="9502" spans="1:5" ht="19.5">
      <c r="A9502" s="23">
        <v>9502</v>
      </c>
      <c r="B9502" s="27" t="s">
        <v>19003</v>
      </c>
      <c r="C9502" s="27" t="s">
        <v>19004</v>
      </c>
      <c r="E9502" s="60" t="s">
        <v>75949</v>
      </c>
    </row>
    <row r="9503" spans="1:5" ht="19.5">
      <c r="A9503" s="23">
        <v>9503</v>
      </c>
      <c r="B9503" s="27" t="s">
        <v>19005</v>
      </c>
      <c r="C9503" s="27" t="s">
        <v>19006</v>
      </c>
      <c r="E9503" s="60" t="s">
        <v>60417</v>
      </c>
    </row>
    <row r="9504" spans="1:5" ht="19.5">
      <c r="A9504" s="23">
        <v>9504</v>
      </c>
      <c r="B9504" s="27" t="s">
        <v>19007</v>
      </c>
      <c r="C9504" s="27" t="s">
        <v>19008</v>
      </c>
      <c r="E9504" s="60" t="s">
        <v>60418</v>
      </c>
    </row>
    <row r="9505" spans="1:5" ht="19.5">
      <c r="A9505" s="23">
        <v>9505</v>
      </c>
      <c r="B9505" s="27" t="s">
        <v>19009</v>
      </c>
      <c r="C9505" s="27" t="s">
        <v>19010</v>
      </c>
      <c r="E9505" s="60" t="s">
        <v>60419</v>
      </c>
    </row>
    <row r="9506" spans="1:5" ht="19.5">
      <c r="A9506" s="23">
        <v>9506</v>
      </c>
      <c r="B9506" s="27" t="s">
        <v>19011</v>
      </c>
      <c r="C9506" s="27" t="s">
        <v>19012</v>
      </c>
      <c r="E9506" s="60" t="s">
        <v>60420</v>
      </c>
    </row>
    <row r="9507" spans="1:5" ht="19.5">
      <c r="A9507" s="23">
        <v>9507</v>
      </c>
      <c r="B9507" s="27" t="s">
        <v>19013</v>
      </c>
      <c r="C9507" s="27" t="s">
        <v>19014</v>
      </c>
      <c r="E9507" s="60" t="s">
        <v>60421</v>
      </c>
    </row>
    <row r="9508" spans="1:5" ht="19.5">
      <c r="A9508" s="23">
        <v>9508</v>
      </c>
      <c r="B9508" s="27" t="s">
        <v>19015</v>
      </c>
      <c r="C9508" s="27" t="s">
        <v>19016</v>
      </c>
      <c r="E9508" s="60" t="s">
        <v>60422</v>
      </c>
    </row>
    <row r="9509" spans="1:5" ht="19.5">
      <c r="A9509" s="23">
        <v>9509</v>
      </c>
      <c r="B9509" s="27" t="s">
        <v>19017</v>
      </c>
      <c r="C9509" s="27" t="s">
        <v>19018</v>
      </c>
      <c r="E9509" s="60" t="s">
        <v>60423</v>
      </c>
    </row>
    <row r="9510" spans="1:5" ht="19.5">
      <c r="A9510" s="23">
        <v>9510</v>
      </c>
      <c r="B9510" s="27" t="s">
        <v>19019</v>
      </c>
      <c r="C9510" s="27" t="s">
        <v>19020</v>
      </c>
      <c r="E9510" s="60" t="s">
        <v>60388</v>
      </c>
    </row>
    <row r="9511" spans="1:5" ht="19.5">
      <c r="A9511" s="23">
        <v>9511</v>
      </c>
      <c r="B9511" s="27" t="s">
        <v>19021</v>
      </c>
      <c r="C9511" s="27" t="s">
        <v>19022</v>
      </c>
      <c r="E9511" s="60" t="s">
        <v>60424</v>
      </c>
    </row>
    <row r="9512" spans="1:5" ht="19.5">
      <c r="A9512" s="23">
        <v>9512</v>
      </c>
      <c r="B9512" s="27" t="s">
        <v>19023</v>
      </c>
      <c r="C9512" s="27" t="s">
        <v>19024</v>
      </c>
      <c r="E9512" s="60" t="s">
        <v>60425</v>
      </c>
    </row>
    <row r="9513" spans="1:5" ht="19.5">
      <c r="A9513" s="23">
        <v>9513</v>
      </c>
      <c r="B9513" s="27" t="s">
        <v>19025</v>
      </c>
      <c r="C9513" s="27" t="s">
        <v>19026</v>
      </c>
      <c r="E9513" s="60" t="s">
        <v>60426</v>
      </c>
    </row>
    <row r="9514" spans="1:5" ht="19.5">
      <c r="A9514" s="23">
        <v>9514</v>
      </c>
      <c r="B9514" s="27" t="s">
        <v>19027</v>
      </c>
      <c r="C9514" s="27" t="s">
        <v>19028</v>
      </c>
      <c r="E9514" s="60" t="s">
        <v>60427</v>
      </c>
    </row>
    <row r="9515" spans="1:5" ht="19.5">
      <c r="A9515" s="23">
        <v>9515</v>
      </c>
      <c r="B9515" s="27" t="s">
        <v>19029</v>
      </c>
      <c r="C9515" s="27" t="s">
        <v>19030</v>
      </c>
      <c r="E9515" s="60" t="s">
        <v>60428</v>
      </c>
    </row>
    <row r="9516" spans="1:5" ht="19.5">
      <c r="A9516" s="23">
        <v>9516</v>
      </c>
      <c r="B9516" s="27" t="s">
        <v>19031</v>
      </c>
      <c r="C9516" s="27" t="s">
        <v>19032</v>
      </c>
      <c r="E9516" s="60" t="s">
        <v>60429</v>
      </c>
    </row>
    <row r="9517" spans="1:5" ht="19.5">
      <c r="A9517" s="23">
        <v>9517</v>
      </c>
      <c r="B9517" s="27" t="s">
        <v>19033</v>
      </c>
      <c r="C9517" s="27" t="s">
        <v>19034</v>
      </c>
      <c r="E9517" s="60" t="s">
        <v>75950</v>
      </c>
    </row>
    <row r="9518" spans="1:5" ht="19.5">
      <c r="A9518" s="23">
        <v>9518</v>
      </c>
      <c r="B9518" s="27" t="s">
        <v>19035</v>
      </c>
      <c r="C9518" s="27" t="s">
        <v>19036</v>
      </c>
      <c r="E9518" s="60" t="s">
        <v>60253</v>
      </c>
    </row>
    <row r="9519" spans="1:5" ht="19.5">
      <c r="A9519" s="23">
        <v>9519</v>
      </c>
      <c r="B9519" s="27" t="s">
        <v>19037</v>
      </c>
      <c r="C9519" s="27" t="s">
        <v>19038</v>
      </c>
      <c r="E9519" s="60" t="s">
        <v>60430</v>
      </c>
    </row>
    <row r="9520" spans="1:5" ht="19.5">
      <c r="A9520" s="23">
        <v>9520</v>
      </c>
      <c r="B9520" s="27" t="s">
        <v>19039</v>
      </c>
      <c r="C9520" s="27" t="s">
        <v>19040</v>
      </c>
      <c r="E9520" s="60" t="s">
        <v>60431</v>
      </c>
    </row>
    <row r="9521" spans="1:5" ht="19.5">
      <c r="A9521" s="23">
        <v>9521</v>
      </c>
      <c r="B9521" s="27" t="s">
        <v>19041</v>
      </c>
      <c r="C9521" s="27" t="s">
        <v>19042</v>
      </c>
      <c r="E9521" s="60" t="s">
        <v>60432</v>
      </c>
    </row>
    <row r="9522" spans="1:5" ht="19.5">
      <c r="A9522" s="23">
        <v>9522</v>
      </c>
      <c r="B9522" s="27" t="s">
        <v>19043</v>
      </c>
      <c r="C9522" s="27" t="s">
        <v>19044</v>
      </c>
      <c r="E9522" s="60" t="s">
        <v>60433</v>
      </c>
    </row>
    <row r="9523" spans="1:5" ht="19.5">
      <c r="A9523" s="23">
        <v>9523</v>
      </c>
      <c r="B9523" s="27" t="s">
        <v>19045</v>
      </c>
      <c r="C9523" s="27" t="s">
        <v>19046</v>
      </c>
      <c r="E9523" s="60" t="s">
        <v>60434</v>
      </c>
    </row>
    <row r="9524" spans="1:5" ht="19.5">
      <c r="A9524" s="23">
        <v>9524</v>
      </c>
      <c r="B9524" s="27" t="s">
        <v>19047</v>
      </c>
      <c r="C9524" s="27" t="s">
        <v>19048</v>
      </c>
      <c r="E9524" s="60" t="s">
        <v>60435</v>
      </c>
    </row>
    <row r="9525" spans="1:5" ht="19.5">
      <c r="A9525" s="23">
        <v>9525</v>
      </c>
      <c r="B9525" s="27" t="s">
        <v>19049</v>
      </c>
      <c r="C9525" s="27" t="s">
        <v>19050</v>
      </c>
      <c r="E9525" s="60" t="s">
        <v>60436</v>
      </c>
    </row>
    <row r="9526" spans="1:5" ht="19.5">
      <c r="A9526" s="23">
        <v>9526</v>
      </c>
      <c r="B9526" s="27" t="s">
        <v>19051</v>
      </c>
      <c r="C9526" s="27" t="s">
        <v>19052</v>
      </c>
      <c r="E9526" s="60" t="s">
        <v>60437</v>
      </c>
    </row>
    <row r="9527" spans="1:5" ht="19.5">
      <c r="A9527" s="23">
        <v>9527</v>
      </c>
      <c r="B9527" s="27" t="s">
        <v>19053</v>
      </c>
      <c r="C9527" s="27" t="s">
        <v>19054</v>
      </c>
      <c r="E9527" s="60" t="s">
        <v>60438</v>
      </c>
    </row>
    <row r="9528" spans="1:5" ht="19.5">
      <c r="A9528" s="23">
        <v>9528</v>
      </c>
      <c r="B9528" s="27" t="s">
        <v>19055</v>
      </c>
      <c r="C9528" s="27" t="s">
        <v>19056</v>
      </c>
      <c r="E9528" s="60" t="s">
        <v>75951</v>
      </c>
    </row>
    <row r="9529" spans="1:5" ht="19.5">
      <c r="A9529" s="23">
        <v>9529</v>
      </c>
      <c r="B9529" s="27" t="s">
        <v>19057</v>
      </c>
      <c r="C9529" s="27" t="s">
        <v>19058</v>
      </c>
      <c r="E9529" s="60" t="s">
        <v>60440</v>
      </c>
    </row>
    <row r="9530" spans="1:5" ht="19.5">
      <c r="A9530" s="23">
        <v>9530</v>
      </c>
      <c r="B9530" s="27" t="s">
        <v>19059</v>
      </c>
      <c r="C9530" s="27" t="s">
        <v>19060</v>
      </c>
      <c r="E9530" s="60" t="s">
        <v>60441</v>
      </c>
    </row>
    <row r="9531" spans="1:5" ht="19.5">
      <c r="A9531" s="23">
        <v>9531</v>
      </c>
      <c r="B9531" s="27" t="s">
        <v>19061</v>
      </c>
      <c r="C9531" s="27" t="s">
        <v>19062</v>
      </c>
      <c r="E9531" s="60" t="s">
        <v>60442</v>
      </c>
    </row>
    <row r="9532" spans="1:5" ht="19.5">
      <c r="A9532" s="23">
        <v>9532</v>
      </c>
      <c r="B9532" s="27" t="s">
        <v>19063</v>
      </c>
      <c r="C9532" s="27" t="s">
        <v>19064</v>
      </c>
      <c r="E9532" s="60" t="s">
        <v>60443</v>
      </c>
    </row>
    <row r="9533" spans="1:5" ht="19.5">
      <c r="A9533" s="23">
        <v>9533</v>
      </c>
      <c r="B9533" s="27" t="s">
        <v>19065</v>
      </c>
      <c r="C9533" s="27" t="s">
        <v>19066</v>
      </c>
      <c r="E9533" s="60" t="s">
        <v>60444</v>
      </c>
    </row>
    <row r="9534" spans="1:5" ht="19.5">
      <c r="A9534" s="23">
        <v>9534</v>
      </c>
      <c r="B9534" s="27" t="s">
        <v>19067</v>
      </c>
      <c r="C9534" s="27" t="s">
        <v>19068</v>
      </c>
      <c r="E9534" s="60" t="s">
        <v>60445</v>
      </c>
    </row>
    <row r="9535" spans="1:5" ht="19.5">
      <c r="A9535" s="23">
        <v>9535</v>
      </c>
      <c r="B9535" s="27" t="s">
        <v>19069</v>
      </c>
      <c r="C9535" s="27" t="s">
        <v>19070</v>
      </c>
      <c r="E9535" s="60" t="s">
        <v>60446</v>
      </c>
    </row>
    <row r="9536" spans="1:5" ht="19.5">
      <c r="A9536" s="23">
        <v>9536</v>
      </c>
      <c r="B9536" s="27" t="s">
        <v>19071</v>
      </c>
      <c r="C9536" s="27" t="s">
        <v>19072</v>
      </c>
      <c r="E9536" s="60" t="s">
        <v>60447</v>
      </c>
    </row>
    <row r="9537" spans="1:5" ht="19.5">
      <c r="A9537" s="23">
        <v>9537</v>
      </c>
      <c r="B9537" s="27" t="s">
        <v>19073</v>
      </c>
      <c r="C9537" s="27" t="s">
        <v>19074</v>
      </c>
      <c r="E9537" s="60" t="s">
        <v>60448</v>
      </c>
    </row>
    <row r="9538" spans="1:5" ht="19.5">
      <c r="A9538" s="23">
        <v>9538</v>
      </c>
      <c r="B9538" s="27" t="s">
        <v>19075</v>
      </c>
      <c r="C9538" s="27" t="s">
        <v>19076</v>
      </c>
      <c r="E9538" s="60" t="s">
        <v>60404</v>
      </c>
    </row>
    <row r="9539" spans="1:5" ht="19.5">
      <c r="A9539" s="23">
        <v>9539</v>
      </c>
      <c r="B9539" s="27" t="s">
        <v>19077</v>
      </c>
      <c r="C9539" s="27" t="s">
        <v>19078</v>
      </c>
      <c r="E9539" s="60" t="s">
        <v>60449</v>
      </c>
    </row>
    <row r="9540" spans="1:5" ht="19.5">
      <c r="A9540" s="23">
        <v>9540</v>
      </c>
      <c r="B9540" s="27" t="s">
        <v>19079</v>
      </c>
      <c r="C9540" s="27" t="s">
        <v>19080</v>
      </c>
      <c r="E9540" s="60" t="s">
        <v>60450</v>
      </c>
    </row>
    <row r="9541" spans="1:5" ht="19.5">
      <c r="A9541" s="23">
        <v>9541</v>
      </c>
      <c r="B9541" s="27" t="s">
        <v>19081</v>
      </c>
      <c r="C9541" s="27" t="s">
        <v>19082</v>
      </c>
      <c r="E9541" s="60" t="s">
        <v>60451</v>
      </c>
    </row>
    <row r="9542" spans="1:5" ht="19.5">
      <c r="A9542" s="23">
        <v>9542</v>
      </c>
      <c r="B9542" s="27" t="s">
        <v>19083</v>
      </c>
      <c r="C9542" s="27" t="s">
        <v>19084</v>
      </c>
      <c r="E9542" s="60" t="s">
        <v>60452</v>
      </c>
    </row>
    <row r="9543" spans="1:5" ht="19.5">
      <c r="A9543" s="23">
        <v>9543</v>
      </c>
      <c r="B9543" s="27" t="s">
        <v>19085</v>
      </c>
      <c r="C9543" s="27" t="s">
        <v>19086</v>
      </c>
      <c r="E9543" s="60" t="s">
        <v>60453</v>
      </c>
    </row>
    <row r="9544" spans="1:5" ht="19.5">
      <c r="A9544" s="23">
        <v>9544</v>
      </c>
      <c r="B9544" s="27" t="s">
        <v>19087</v>
      </c>
      <c r="C9544" s="27" t="s">
        <v>19088</v>
      </c>
      <c r="E9544" s="60" t="s">
        <v>60454</v>
      </c>
    </row>
    <row r="9545" spans="1:5" ht="19.5">
      <c r="A9545" s="23">
        <v>9545</v>
      </c>
      <c r="B9545" s="27" t="s">
        <v>19089</v>
      </c>
      <c r="C9545" s="27" t="s">
        <v>19090</v>
      </c>
      <c r="E9545" s="60" t="s">
        <v>60455</v>
      </c>
    </row>
    <row r="9546" spans="1:5" ht="19.5">
      <c r="A9546" s="23">
        <v>9546</v>
      </c>
      <c r="B9546" s="27" t="s">
        <v>19091</v>
      </c>
      <c r="C9546" s="27" t="s">
        <v>19092</v>
      </c>
      <c r="E9546" s="60" t="s">
        <v>60456</v>
      </c>
    </row>
    <row r="9547" spans="1:5" ht="19.5">
      <c r="A9547" s="23">
        <v>9547</v>
      </c>
      <c r="B9547" s="27" t="s">
        <v>19093</v>
      </c>
      <c r="C9547" s="27" t="s">
        <v>19094</v>
      </c>
      <c r="E9547" s="60" t="s">
        <v>60457</v>
      </c>
    </row>
    <row r="9548" spans="1:5" ht="19.5">
      <c r="A9548" s="23">
        <v>9548</v>
      </c>
      <c r="B9548" s="27" t="s">
        <v>19095</v>
      </c>
      <c r="C9548" s="27" t="s">
        <v>19096</v>
      </c>
      <c r="E9548" s="60" t="s">
        <v>60458</v>
      </c>
    </row>
    <row r="9549" spans="1:5" ht="19.5">
      <c r="A9549" s="23">
        <v>9549</v>
      </c>
      <c r="B9549" s="27" t="s">
        <v>19097</v>
      </c>
      <c r="C9549" s="27" t="s">
        <v>19098</v>
      </c>
      <c r="E9549" s="60" t="s">
        <v>60457</v>
      </c>
    </row>
    <row r="9550" spans="1:5" ht="19.5">
      <c r="A9550" s="23">
        <v>9550</v>
      </c>
      <c r="B9550" s="27" t="s">
        <v>19099</v>
      </c>
      <c r="C9550" s="27" t="s">
        <v>19100</v>
      </c>
      <c r="E9550" s="60" t="s">
        <v>60459</v>
      </c>
    </row>
    <row r="9551" spans="1:5" ht="19.5">
      <c r="A9551" s="23">
        <v>9551</v>
      </c>
      <c r="B9551" s="27" t="s">
        <v>19101</v>
      </c>
      <c r="C9551" s="27" t="s">
        <v>19102</v>
      </c>
      <c r="E9551" s="60" t="s">
        <v>60460</v>
      </c>
    </row>
    <row r="9552" spans="1:5" ht="19.5">
      <c r="A9552" s="23">
        <v>9552</v>
      </c>
      <c r="B9552" s="27" t="s">
        <v>19103</v>
      </c>
      <c r="C9552" s="27" t="s">
        <v>19104</v>
      </c>
      <c r="E9552" s="60" t="s">
        <v>60461</v>
      </c>
    </row>
    <row r="9553" spans="1:5" ht="19.5">
      <c r="A9553" s="23">
        <v>9553</v>
      </c>
      <c r="B9553" s="27" t="s">
        <v>19105</v>
      </c>
      <c r="C9553" s="27" t="s">
        <v>19106</v>
      </c>
      <c r="E9553" s="60" t="s">
        <v>60462</v>
      </c>
    </row>
    <row r="9554" spans="1:5" ht="19.5">
      <c r="A9554" s="23">
        <v>9554</v>
      </c>
      <c r="B9554" s="27" t="s">
        <v>19107</v>
      </c>
      <c r="C9554" s="27" t="s">
        <v>19108</v>
      </c>
      <c r="E9554" s="60" t="s">
        <v>60463</v>
      </c>
    </row>
    <row r="9555" spans="1:5" ht="19.5">
      <c r="A9555" s="23">
        <v>9555</v>
      </c>
      <c r="B9555" s="27" t="s">
        <v>19109</v>
      </c>
      <c r="C9555" s="27" t="s">
        <v>19110</v>
      </c>
      <c r="E9555" s="60" t="s">
        <v>60464</v>
      </c>
    </row>
    <row r="9556" spans="1:5" ht="19.5">
      <c r="A9556" s="23">
        <v>9556</v>
      </c>
      <c r="B9556" s="27" t="s">
        <v>19111</v>
      </c>
      <c r="C9556" s="27" t="s">
        <v>19112</v>
      </c>
      <c r="E9556" s="60" t="s">
        <v>60465</v>
      </c>
    </row>
    <row r="9557" spans="1:5" ht="19.5">
      <c r="A9557" s="23">
        <v>9557</v>
      </c>
      <c r="B9557" s="27" t="s">
        <v>19113</v>
      </c>
      <c r="C9557" s="27" t="s">
        <v>19114</v>
      </c>
      <c r="E9557" s="60" t="s">
        <v>60466</v>
      </c>
    </row>
    <row r="9558" spans="1:5" ht="19.5">
      <c r="A9558" s="23">
        <v>9558</v>
      </c>
      <c r="B9558" s="27" t="s">
        <v>19115</v>
      </c>
      <c r="C9558" s="27" t="s">
        <v>19116</v>
      </c>
      <c r="E9558" s="60" t="s">
        <v>60297</v>
      </c>
    </row>
    <row r="9559" spans="1:5" ht="19.5">
      <c r="A9559" s="23">
        <v>9559</v>
      </c>
      <c r="B9559" s="27" t="s">
        <v>19117</v>
      </c>
      <c r="C9559" s="27" t="s">
        <v>19118</v>
      </c>
      <c r="E9559" s="60" t="s">
        <v>60467</v>
      </c>
    </row>
    <row r="9560" spans="1:5" ht="19.5">
      <c r="A9560" s="23">
        <v>9560</v>
      </c>
      <c r="B9560" s="27" t="s">
        <v>19119</v>
      </c>
      <c r="C9560" s="27" t="s">
        <v>19120</v>
      </c>
      <c r="E9560" s="60" t="s">
        <v>60468</v>
      </c>
    </row>
    <row r="9561" spans="1:5" ht="19.5">
      <c r="A9561" s="23">
        <v>9561</v>
      </c>
      <c r="B9561" s="27" t="s">
        <v>19121</v>
      </c>
      <c r="C9561" s="27" t="s">
        <v>19122</v>
      </c>
      <c r="E9561" s="60" t="s">
        <v>60469</v>
      </c>
    </row>
    <row r="9562" spans="1:5" ht="19.5">
      <c r="A9562" s="23">
        <v>9562</v>
      </c>
      <c r="B9562" s="27" t="s">
        <v>19123</v>
      </c>
      <c r="C9562" s="27" t="s">
        <v>19124</v>
      </c>
      <c r="E9562" s="60" t="s">
        <v>60470</v>
      </c>
    </row>
    <row r="9563" spans="1:5" ht="19.5">
      <c r="A9563" s="23">
        <v>9563</v>
      </c>
      <c r="B9563" s="27" t="s">
        <v>19125</v>
      </c>
      <c r="C9563" s="27" t="s">
        <v>19126</v>
      </c>
      <c r="E9563" s="60" t="s">
        <v>60471</v>
      </c>
    </row>
    <row r="9564" spans="1:5" ht="19.5">
      <c r="A9564" s="23">
        <v>9564</v>
      </c>
      <c r="B9564" s="27" t="s">
        <v>19127</v>
      </c>
      <c r="C9564" s="27" t="s">
        <v>19128</v>
      </c>
      <c r="E9564" s="60" t="s">
        <v>60472</v>
      </c>
    </row>
    <row r="9565" spans="1:5" ht="19.5">
      <c r="A9565" s="23">
        <v>9565</v>
      </c>
      <c r="B9565" s="27" t="s">
        <v>19129</v>
      </c>
      <c r="C9565" s="27" t="s">
        <v>19130</v>
      </c>
      <c r="E9565" s="60" t="s">
        <v>75952</v>
      </c>
    </row>
    <row r="9566" spans="1:5" ht="19.5">
      <c r="A9566" s="23">
        <v>9566</v>
      </c>
      <c r="B9566" s="27" t="s">
        <v>19131</v>
      </c>
      <c r="C9566" s="27" t="s">
        <v>19132</v>
      </c>
      <c r="E9566" s="60" t="s">
        <v>60473</v>
      </c>
    </row>
    <row r="9567" spans="1:5" ht="19.5">
      <c r="A9567" s="23">
        <v>9567</v>
      </c>
      <c r="B9567" s="27" t="s">
        <v>19133</v>
      </c>
      <c r="C9567" s="27" t="s">
        <v>19134</v>
      </c>
      <c r="E9567" s="60" t="s">
        <v>75953</v>
      </c>
    </row>
    <row r="9568" spans="1:5" ht="19.5">
      <c r="A9568" s="23">
        <v>9568</v>
      </c>
      <c r="B9568" s="27" t="s">
        <v>19135</v>
      </c>
      <c r="C9568" s="27" t="s">
        <v>19136</v>
      </c>
      <c r="E9568" s="60" t="s">
        <v>60474</v>
      </c>
    </row>
    <row r="9569" spans="1:5" ht="19.5">
      <c r="A9569" s="23">
        <v>9569</v>
      </c>
      <c r="B9569" s="27" t="s">
        <v>19137</v>
      </c>
      <c r="C9569" s="27" t="s">
        <v>19138</v>
      </c>
      <c r="E9569" s="60" t="s">
        <v>60475</v>
      </c>
    </row>
    <row r="9570" spans="1:5" ht="19.5">
      <c r="A9570" s="23">
        <v>9570</v>
      </c>
      <c r="B9570" s="27" t="s">
        <v>19139</v>
      </c>
      <c r="C9570" s="27" t="s">
        <v>19140</v>
      </c>
      <c r="E9570" s="60" t="s">
        <v>60476</v>
      </c>
    </row>
    <row r="9571" spans="1:5" ht="19.5">
      <c r="A9571" s="23">
        <v>9571</v>
      </c>
      <c r="B9571" s="27" t="s">
        <v>19141</v>
      </c>
      <c r="C9571" s="27" t="s">
        <v>19142</v>
      </c>
      <c r="E9571" s="60" t="s">
        <v>60477</v>
      </c>
    </row>
    <row r="9572" spans="1:5" ht="19.5">
      <c r="A9572" s="23">
        <v>9572</v>
      </c>
      <c r="B9572" s="27" t="s">
        <v>19143</v>
      </c>
      <c r="C9572" s="27" t="s">
        <v>19144</v>
      </c>
      <c r="E9572" s="60" t="s">
        <v>60478</v>
      </c>
    </row>
    <row r="9573" spans="1:5" ht="19.5">
      <c r="A9573" s="23">
        <v>9573</v>
      </c>
      <c r="B9573" s="27" t="s">
        <v>19145</v>
      </c>
      <c r="C9573" s="27" t="s">
        <v>19146</v>
      </c>
      <c r="E9573" s="60" t="s">
        <v>60479</v>
      </c>
    </row>
    <row r="9574" spans="1:5" ht="19.5">
      <c r="A9574" s="23">
        <v>9574</v>
      </c>
      <c r="B9574" s="27" t="s">
        <v>19147</v>
      </c>
      <c r="C9574" s="27" t="s">
        <v>19148</v>
      </c>
      <c r="E9574" s="60" t="s">
        <v>60480</v>
      </c>
    </row>
    <row r="9575" spans="1:5" ht="19.5">
      <c r="A9575" s="23">
        <v>9575</v>
      </c>
      <c r="B9575" s="27" t="s">
        <v>19149</v>
      </c>
      <c r="C9575" s="27" t="s">
        <v>19150</v>
      </c>
      <c r="E9575" s="60" t="s">
        <v>60481</v>
      </c>
    </row>
    <row r="9576" spans="1:5" ht="19.5">
      <c r="A9576" s="23">
        <v>9576</v>
      </c>
      <c r="B9576" s="27" t="s">
        <v>19151</v>
      </c>
      <c r="C9576" s="27" t="s">
        <v>19152</v>
      </c>
      <c r="E9576" s="60" t="s">
        <v>60482</v>
      </c>
    </row>
    <row r="9577" spans="1:5" ht="19.5">
      <c r="A9577" s="23">
        <v>9577</v>
      </c>
      <c r="B9577" s="27" t="s">
        <v>19153</v>
      </c>
      <c r="C9577" s="27" t="s">
        <v>19154</v>
      </c>
      <c r="E9577" s="60" t="s">
        <v>60483</v>
      </c>
    </row>
    <row r="9578" spans="1:5" ht="19.5">
      <c r="A9578" s="23">
        <v>9578</v>
      </c>
      <c r="B9578" s="27" t="s">
        <v>19155</v>
      </c>
      <c r="C9578" s="27" t="s">
        <v>19156</v>
      </c>
      <c r="E9578" s="60" t="s">
        <v>60484</v>
      </c>
    </row>
    <row r="9579" spans="1:5" ht="19.5">
      <c r="A9579" s="23">
        <v>9579</v>
      </c>
      <c r="B9579" s="27" t="s">
        <v>19157</v>
      </c>
      <c r="C9579" s="27" t="s">
        <v>19158</v>
      </c>
      <c r="E9579" s="60" t="s">
        <v>60485</v>
      </c>
    </row>
    <row r="9580" spans="1:5" ht="19.5">
      <c r="A9580" s="23">
        <v>9580</v>
      </c>
      <c r="B9580" s="27" t="s">
        <v>19159</v>
      </c>
      <c r="C9580" s="27" t="s">
        <v>19160</v>
      </c>
      <c r="E9580" s="60" t="s">
        <v>60486</v>
      </c>
    </row>
    <row r="9581" spans="1:5" ht="19.5">
      <c r="A9581" s="23">
        <v>9581</v>
      </c>
      <c r="B9581" s="27" t="s">
        <v>19161</v>
      </c>
      <c r="C9581" s="27" t="s">
        <v>19162</v>
      </c>
      <c r="E9581" s="60" t="s">
        <v>60487</v>
      </c>
    </row>
    <row r="9582" spans="1:5" ht="19.5">
      <c r="A9582" s="23">
        <v>9582</v>
      </c>
      <c r="B9582" s="27" t="s">
        <v>19163</v>
      </c>
      <c r="C9582" s="27" t="s">
        <v>19164</v>
      </c>
      <c r="E9582" s="60" t="s">
        <v>60488</v>
      </c>
    </row>
    <row r="9583" spans="1:5" ht="19.5">
      <c r="A9583" s="23">
        <v>9583</v>
      </c>
      <c r="B9583" s="27" t="s">
        <v>19165</v>
      </c>
      <c r="C9583" s="27" t="s">
        <v>19166</v>
      </c>
      <c r="E9583" s="60" t="s">
        <v>60489</v>
      </c>
    </row>
    <row r="9584" spans="1:5" ht="19.5">
      <c r="A9584" s="23">
        <v>9584</v>
      </c>
      <c r="B9584" s="27" t="s">
        <v>19167</v>
      </c>
      <c r="C9584" s="27" t="s">
        <v>19168</v>
      </c>
      <c r="E9584" s="60" t="s">
        <v>60490</v>
      </c>
    </row>
    <row r="9585" spans="1:5" ht="19.5">
      <c r="A9585" s="23">
        <v>9585</v>
      </c>
      <c r="B9585" s="27" t="s">
        <v>19169</v>
      </c>
      <c r="C9585" s="27" t="s">
        <v>19170</v>
      </c>
      <c r="E9585" s="60" t="s">
        <v>60491</v>
      </c>
    </row>
    <row r="9586" spans="1:5" ht="19.5">
      <c r="A9586" s="23">
        <v>9586</v>
      </c>
      <c r="B9586" s="27" t="s">
        <v>19171</v>
      </c>
      <c r="C9586" s="27" t="s">
        <v>19172</v>
      </c>
      <c r="E9586" s="60" t="s">
        <v>60492</v>
      </c>
    </row>
    <row r="9587" spans="1:5" ht="19.5">
      <c r="A9587" s="23">
        <v>9587</v>
      </c>
      <c r="B9587" s="27" t="s">
        <v>19173</v>
      </c>
      <c r="C9587" s="27" t="s">
        <v>19174</v>
      </c>
      <c r="E9587" s="60" t="s">
        <v>60493</v>
      </c>
    </row>
    <row r="9588" spans="1:5" ht="19.5">
      <c r="A9588" s="23">
        <v>9588</v>
      </c>
      <c r="B9588" s="27" t="s">
        <v>19175</v>
      </c>
      <c r="C9588" s="27" t="s">
        <v>19176</v>
      </c>
      <c r="E9588" s="60" t="s">
        <v>60494</v>
      </c>
    </row>
    <row r="9589" spans="1:5" ht="19.5">
      <c r="A9589" s="23">
        <v>9589</v>
      </c>
      <c r="B9589" s="27" t="s">
        <v>19177</v>
      </c>
      <c r="C9589" s="27" t="s">
        <v>19178</v>
      </c>
      <c r="E9589" s="60" t="s">
        <v>60495</v>
      </c>
    </row>
    <row r="9590" spans="1:5" ht="19.5">
      <c r="A9590" s="23">
        <v>9590</v>
      </c>
      <c r="B9590" s="27" t="s">
        <v>19179</v>
      </c>
      <c r="C9590" s="27" t="s">
        <v>19180</v>
      </c>
      <c r="E9590" s="60" t="s">
        <v>60496</v>
      </c>
    </row>
    <row r="9591" spans="1:5" ht="19.5">
      <c r="A9591" s="23">
        <v>9591</v>
      </c>
      <c r="B9591" s="27" t="s">
        <v>19181</v>
      </c>
      <c r="C9591" s="27" t="s">
        <v>19182</v>
      </c>
      <c r="E9591" s="60" t="s">
        <v>60497</v>
      </c>
    </row>
    <row r="9592" spans="1:5" ht="19.5">
      <c r="A9592" s="23">
        <v>9592</v>
      </c>
      <c r="B9592" s="27" t="s">
        <v>19183</v>
      </c>
      <c r="C9592" s="27" t="s">
        <v>19184</v>
      </c>
      <c r="E9592" s="60" t="s">
        <v>60498</v>
      </c>
    </row>
    <row r="9593" spans="1:5" ht="19.5">
      <c r="A9593" s="23">
        <v>9593</v>
      </c>
      <c r="B9593" s="27" t="s">
        <v>19185</v>
      </c>
      <c r="C9593" s="27" t="s">
        <v>19186</v>
      </c>
      <c r="E9593" s="60" t="s">
        <v>60499</v>
      </c>
    </row>
    <row r="9594" spans="1:5" ht="19.5">
      <c r="A9594" s="23">
        <v>9594</v>
      </c>
      <c r="B9594" s="27" t="s">
        <v>19187</v>
      </c>
      <c r="C9594" s="27" t="s">
        <v>19188</v>
      </c>
      <c r="E9594" s="60" t="s">
        <v>60500</v>
      </c>
    </row>
    <row r="9595" spans="1:5" ht="19.5">
      <c r="A9595" s="23">
        <v>9595</v>
      </c>
      <c r="B9595" s="27" t="s">
        <v>19189</v>
      </c>
      <c r="C9595" s="27" t="s">
        <v>19190</v>
      </c>
      <c r="E9595" s="60" t="s">
        <v>60451</v>
      </c>
    </row>
    <row r="9596" spans="1:5" ht="19.5">
      <c r="A9596" s="23">
        <v>9596</v>
      </c>
      <c r="B9596" s="27" t="s">
        <v>19191</v>
      </c>
      <c r="C9596" s="27" t="s">
        <v>19192</v>
      </c>
      <c r="E9596" s="60" t="s">
        <v>60501</v>
      </c>
    </row>
    <row r="9597" spans="1:5" ht="19.5">
      <c r="A9597" s="23">
        <v>9597</v>
      </c>
      <c r="B9597" s="27" t="s">
        <v>19193</v>
      </c>
      <c r="C9597" s="27" t="s">
        <v>19194</v>
      </c>
      <c r="E9597" s="60" t="s">
        <v>60502</v>
      </c>
    </row>
    <row r="9598" spans="1:5" ht="19.5">
      <c r="A9598" s="23">
        <v>9598</v>
      </c>
      <c r="B9598" s="27" t="s">
        <v>19195</v>
      </c>
      <c r="C9598" s="27" t="s">
        <v>19196</v>
      </c>
      <c r="E9598" s="60" t="s">
        <v>60503</v>
      </c>
    </row>
    <row r="9599" spans="1:5" ht="19.5">
      <c r="A9599" s="23">
        <v>9599</v>
      </c>
      <c r="B9599" s="27" t="s">
        <v>19197</v>
      </c>
      <c r="C9599" s="27" t="s">
        <v>19198</v>
      </c>
      <c r="E9599" s="60" t="s">
        <v>60504</v>
      </c>
    </row>
    <row r="9600" spans="1:5" ht="19.5">
      <c r="A9600" s="23">
        <v>9600</v>
      </c>
      <c r="B9600" s="27" t="s">
        <v>19199</v>
      </c>
      <c r="C9600" s="27" t="s">
        <v>19200</v>
      </c>
      <c r="E9600" s="60" t="s">
        <v>60505</v>
      </c>
    </row>
    <row r="9601" spans="1:5" ht="19.5">
      <c r="A9601" s="23">
        <v>9601</v>
      </c>
      <c r="B9601" s="27" t="s">
        <v>19201</v>
      </c>
      <c r="C9601" s="27" t="s">
        <v>19202</v>
      </c>
      <c r="E9601" s="60" t="s">
        <v>60506</v>
      </c>
    </row>
    <row r="9602" spans="1:5" ht="19.5">
      <c r="A9602" s="23">
        <v>9602</v>
      </c>
      <c r="B9602" s="27" t="s">
        <v>19203</v>
      </c>
      <c r="C9602" s="27" t="s">
        <v>19204</v>
      </c>
      <c r="E9602" s="60" t="s">
        <v>60507</v>
      </c>
    </row>
    <row r="9603" spans="1:5" ht="19.5">
      <c r="A9603" s="23">
        <v>9603</v>
      </c>
      <c r="B9603" s="27" t="s">
        <v>19205</v>
      </c>
      <c r="C9603" s="27" t="s">
        <v>19206</v>
      </c>
      <c r="E9603" s="60" t="s">
        <v>60508</v>
      </c>
    </row>
    <row r="9604" spans="1:5" ht="19.5">
      <c r="A9604" s="23">
        <v>9604</v>
      </c>
      <c r="B9604" s="27" t="s">
        <v>19207</v>
      </c>
      <c r="C9604" s="27" t="s">
        <v>19208</v>
      </c>
      <c r="E9604" s="60" t="s">
        <v>60509</v>
      </c>
    </row>
    <row r="9605" spans="1:5" ht="19.5">
      <c r="A9605" s="23">
        <v>9605</v>
      </c>
      <c r="B9605" s="27" t="s">
        <v>19209</v>
      </c>
      <c r="C9605" s="27" t="s">
        <v>19210</v>
      </c>
      <c r="E9605" s="60" t="s">
        <v>75954</v>
      </c>
    </row>
    <row r="9606" spans="1:5" ht="19.5">
      <c r="A9606" s="23">
        <v>9606</v>
      </c>
      <c r="B9606" s="27" t="s">
        <v>19211</v>
      </c>
      <c r="C9606" s="27" t="s">
        <v>19212</v>
      </c>
      <c r="E9606" s="60" t="s">
        <v>60510</v>
      </c>
    </row>
    <row r="9607" spans="1:5" ht="19.5">
      <c r="A9607" s="23">
        <v>9607</v>
      </c>
      <c r="B9607" s="27" t="s">
        <v>19213</v>
      </c>
      <c r="C9607" s="27" t="s">
        <v>19214</v>
      </c>
      <c r="E9607" s="60" t="s">
        <v>60511</v>
      </c>
    </row>
    <row r="9608" spans="1:5" ht="19.5">
      <c r="A9608" s="23">
        <v>9608</v>
      </c>
      <c r="B9608" s="27" t="s">
        <v>19215</v>
      </c>
      <c r="C9608" s="27" t="s">
        <v>19216</v>
      </c>
      <c r="E9608" s="60" t="s">
        <v>60512</v>
      </c>
    </row>
    <row r="9609" spans="1:5" ht="19.5">
      <c r="A9609" s="23">
        <v>9609</v>
      </c>
      <c r="B9609" s="27" t="s">
        <v>19217</v>
      </c>
      <c r="C9609" s="27" t="s">
        <v>19218</v>
      </c>
      <c r="E9609" s="60" t="s">
        <v>60513</v>
      </c>
    </row>
    <row r="9610" spans="1:5" ht="19.5">
      <c r="A9610" s="23">
        <v>9610</v>
      </c>
      <c r="B9610" s="27" t="s">
        <v>19219</v>
      </c>
      <c r="C9610" s="27" t="s">
        <v>19220</v>
      </c>
      <c r="E9610" s="60" t="s">
        <v>60514</v>
      </c>
    </row>
    <row r="9611" spans="1:5" ht="19.5">
      <c r="A9611" s="23">
        <v>9611</v>
      </c>
      <c r="B9611" s="27" t="s">
        <v>19221</v>
      </c>
      <c r="C9611" s="27" t="s">
        <v>19222</v>
      </c>
      <c r="E9611" s="60" t="s">
        <v>60515</v>
      </c>
    </row>
    <row r="9612" spans="1:5" ht="19.5">
      <c r="A9612" s="23">
        <v>9612</v>
      </c>
      <c r="B9612" s="27" t="s">
        <v>19223</v>
      </c>
      <c r="C9612" s="27" t="s">
        <v>19224</v>
      </c>
      <c r="E9612" s="60" t="s">
        <v>60516</v>
      </c>
    </row>
    <row r="9613" spans="1:5" ht="19.5">
      <c r="A9613" s="23">
        <v>9613</v>
      </c>
      <c r="B9613" s="27" t="s">
        <v>19225</v>
      </c>
      <c r="C9613" s="27" t="s">
        <v>19226</v>
      </c>
      <c r="E9613" s="60" t="s">
        <v>60517</v>
      </c>
    </row>
    <row r="9614" spans="1:5" ht="19.5">
      <c r="A9614" s="23">
        <v>9614</v>
      </c>
      <c r="B9614" s="27" t="s">
        <v>19227</v>
      </c>
      <c r="C9614" s="27" t="s">
        <v>19228</v>
      </c>
      <c r="E9614" s="60" t="s">
        <v>60518</v>
      </c>
    </row>
    <row r="9615" spans="1:5" ht="19.5">
      <c r="A9615" s="23">
        <v>9615</v>
      </c>
      <c r="B9615" s="27" t="s">
        <v>19229</v>
      </c>
      <c r="C9615" s="27" t="s">
        <v>19230</v>
      </c>
      <c r="E9615" s="60" t="s">
        <v>60468</v>
      </c>
    </row>
    <row r="9616" spans="1:5" ht="19.5">
      <c r="A9616" s="23">
        <v>9616</v>
      </c>
      <c r="B9616" s="27" t="s">
        <v>19231</v>
      </c>
      <c r="C9616" s="27" t="s">
        <v>19232</v>
      </c>
      <c r="E9616" s="60" t="s">
        <v>60519</v>
      </c>
    </row>
    <row r="9617" spans="1:5" ht="19.5">
      <c r="A9617" s="23">
        <v>9617</v>
      </c>
      <c r="B9617" s="27" t="s">
        <v>19233</v>
      </c>
      <c r="C9617" s="27" t="s">
        <v>19234</v>
      </c>
      <c r="E9617" s="60" t="s">
        <v>60520</v>
      </c>
    </row>
    <row r="9618" spans="1:5" ht="19.5">
      <c r="A9618" s="23">
        <v>9618</v>
      </c>
      <c r="B9618" s="27" t="s">
        <v>19235</v>
      </c>
      <c r="C9618" s="27" t="s">
        <v>19236</v>
      </c>
      <c r="E9618" s="60" t="s">
        <v>60521</v>
      </c>
    </row>
    <row r="9619" spans="1:5" ht="19.5">
      <c r="A9619" s="23">
        <v>9619</v>
      </c>
      <c r="B9619" s="27" t="s">
        <v>19237</v>
      </c>
      <c r="C9619" s="27" t="s">
        <v>19238</v>
      </c>
      <c r="E9619" s="60" t="s">
        <v>60522</v>
      </c>
    </row>
    <row r="9620" spans="1:5" ht="19.5">
      <c r="A9620" s="23">
        <v>9620</v>
      </c>
      <c r="B9620" s="27" t="s">
        <v>19239</v>
      </c>
      <c r="C9620" s="27" t="s">
        <v>19240</v>
      </c>
      <c r="E9620" s="60" t="s">
        <v>60523</v>
      </c>
    </row>
    <row r="9621" spans="1:5" ht="19.5">
      <c r="A9621" s="23">
        <v>9621</v>
      </c>
      <c r="B9621" s="27" t="s">
        <v>19241</v>
      </c>
      <c r="C9621" s="27" t="s">
        <v>19242</v>
      </c>
      <c r="E9621" s="60" t="s">
        <v>60051</v>
      </c>
    </row>
    <row r="9622" spans="1:5" ht="19.5">
      <c r="A9622" s="23">
        <v>9622</v>
      </c>
      <c r="B9622" s="27" t="s">
        <v>19243</v>
      </c>
      <c r="C9622" s="27" t="s">
        <v>19244</v>
      </c>
      <c r="E9622" s="60" t="s">
        <v>60416</v>
      </c>
    </row>
    <row r="9623" spans="1:5" ht="19.5">
      <c r="A9623" s="23">
        <v>9623</v>
      </c>
      <c r="B9623" s="27" t="s">
        <v>19245</v>
      </c>
      <c r="C9623" s="27" t="s">
        <v>19246</v>
      </c>
      <c r="E9623" s="60" t="s">
        <v>60524</v>
      </c>
    </row>
    <row r="9624" spans="1:5" ht="19.5">
      <c r="A9624" s="23">
        <v>9624</v>
      </c>
      <c r="B9624" s="27" t="s">
        <v>19247</v>
      </c>
      <c r="C9624" s="27" t="s">
        <v>19248</v>
      </c>
      <c r="E9624" s="60" t="s">
        <v>60525</v>
      </c>
    </row>
    <row r="9625" spans="1:5" ht="19.5">
      <c r="A9625" s="23">
        <v>9625</v>
      </c>
      <c r="B9625" s="27" t="s">
        <v>19249</v>
      </c>
      <c r="C9625" s="27" t="s">
        <v>19250</v>
      </c>
      <c r="E9625" s="60" t="s">
        <v>60526</v>
      </c>
    </row>
    <row r="9626" spans="1:5" ht="19.5">
      <c r="A9626" s="23">
        <v>9626</v>
      </c>
      <c r="B9626" s="27" t="s">
        <v>19251</v>
      </c>
      <c r="C9626" s="27" t="s">
        <v>19252</v>
      </c>
      <c r="E9626" s="60" t="s">
        <v>60527</v>
      </c>
    </row>
    <row r="9627" spans="1:5" ht="19.5">
      <c r="A9627" s="23">
        <v>9627</v>
      </c>
      <c r="B9627" s="27" t="s">
        <v>19253</v>
      </c>
      <c r="C9627" s="27" t="s">
        <v>19254</v>
      </c>
      <c r="E9627" s="60" t="s">
        <v>60528</v>
      </c>
    </row>
    <row r="9628" spans="1:5" ht="19.5">
      <c r="A9628" s="23">
        <v>9628</v>
      </c>
      <c r="B9628" s="27" t="s">
        <v>19255</v>
      </c>
      <c r="C9628" s="27" t="s">
        <v>19256</v>
      </c>
      <c r="E9628" s="60" t="s">
        <v>60529</v>
      </c>
    </row>
    <row r="9629" spans="1:5" ht="19.5">
      <c r="A9629" s="23">
        <v>9629</v>
      </c>
      <c r="B9629" s="27" t="s">
        <v>19257</v>
      </c>
      <c r="C9629" s="27" t="s">
        <v>19258</v>
      </c>
      <c r="E9629" s="60" t="s">
        <v>60530</v>
      </c>
    </row>
    <row r="9630" spans="1:5" ht="19.5">
      <c r="A9630" s="23">
        <v>9630</v>
      </c>
      <c r="B9630" s="27" t="s">
        <v>19259</v>
      </c>
      <c r="C9630" s="27" t="s">
        <v>19260</v>
      </c>
      <c r="E9630" s="60" t="s">
        <v>75955</v>
      </c>
    </row>
    <row r="9631" spans="1:5" ht="19.5">
      <c r="A9631" s="23">
        <v>9631</v>
      </c>
      <c r="B9631" s="27" t="s">
        <v>19261</v>
      </c>
      <c r="C9631" s="27" t="s">
        <v>19262</v>
      </c>
      <c r="E9631" s="60" t="s">
        <v>60531</v>
      </c>
    </row>
    <row r="9632" spans="1:5" ht="19.5">
      <c r="A9632" s="23">
        <v>9632</v>
      </c>
      <c r="B9632" s="27" t="s">
        <v>19263</v>
      </c>
      <c r="C9632" s="27" t="s">
        <v>19264</v>
      </c>
      <c r="E9632" s="60" t="s">
        <v>60532</v>
      </c>
    </row>
    <row r="9633" spans="1:5" ht="19.5">
      <c r="A9633" s="23">
        <v>9633</v>
      </c>
      <c r="B9633" s="27" t="s">
        <v>19265</v>
      </c>
      <c r="C9633" s="27" t="s">
        <v>19266</v>
      </c>
      <c r="E9633" s="60" t="s">
        <v>60533</v>
      </c>
    </row>
    <row r="9634" spans="1:5" ht="19.5">
      <c r="A9634" s="23">
        <v>9634</v>
      </c>
      <c r="B9634" s="27" t="s">
        <v>19267</v>
      </c>
      <c r="C9634" s="27" t="s">
        <v>19268</v>
      </c>
      <c r="E9634" s="60" t="s">
        <v>60534</v>
      </c>
    </row>
    <row r="9635" spans="1:5" ht="19.5">
      <c r="A9635" s="23">
        <v>9635</v>
      </c>
      <c r="B9635" s="27" t="s">
        <v>19269</v>
      </c>
      <c r="C9635" s="27" t="s">
        <v>19270</v>
      </c>
      <c r="E9635" s="60" t="s">
        <v>60511</v>
      </c>
    </row>
    <row r="9636" spans="1:5" ht="19.5">
      <c r="A9636" s="23">
        <v>9636</v>
      </c>
      <c r="B9636" s="27" t="s">
        <v>19271</v>
      </c>
      <c r="C9636" s="27" t="s">
        <v>19272</v>
      </c>
      <c r="E9636" s="60" t="s">
        <v>60535</v>
      </c>
    </row>
    <row r="9637" spans="1:5" ht="19.5">
      <c r="A9637" s="23">
        <v>9637</v>
      </c>
      <c r="B9637" s="27" t="s">
        <v>19273</v>
      </c>
      <c r="C9637" s="27" t="s">
        <v>19274</v>
      </c>
      <c r="E9637" s="60" t="s">
        <v>60536</v>
      </c>
    </row>
    <row r="9638" spans="1:5" ht="19.5">
      <c r="A9638" s="23">
        <v>9638</v>
      </c>
      <c r="B9638" s="27" t="s">
        <v>19275</v>
      </c>
      <c r="C9638" s="27" t="s">
        <v>19276</v>
      </c>
      <c r="E9638" s="60" t="s">
        <v>60537</v>
      </c>
    </row>
    <row r="9639" spans="1:5" ht="19.5">
      <c r="A9639" s="23">
        <v>9639</v>
      </c>
      <c r="B9639" s="27" t="s">
        <v>19277</v>
      </c>
      <c r="C9639" s="27" t="s">
        <v>19278</v>
      </c>
      <c r="E9639" s="60" t="s">
        <v>60538</v>
      </c>
    </row>
    <row r="9640" spans="1:5" ht="19.5">
      <c r="A9640" s="23">
        <v>9640</v>
      </c>
      <c r="B9640" s="27" t="s">
        <v>19279</v>
      </c>
      <c r="C9640" s="27" t="s">
        <v>19280</v>
      </c>
      <c r="E9640" s="60" t="s">
        <v>60539</v>
      </c>
    </row>
    <row r="9641" spans="1:5" ht="19.5">
      <c r="A9641" s="23">
        <v>9641</v>
      </c>
      <c r="B9641" s="27" t="s">
        <v>19281</v>
      </c>
      <c r="C9641" s="27" t="s">
        <v>19282</v>
      </c>
      <c r="E9641" s="60" t="s">
        <v>75956</v>
      </c>
    </row>
    <row r="9642" spans="1:5" ht="19.5">
      <c r="A9642" s="23">
        <v>9642</v>
      </c>
      <c r="B9642" s="27" t="s">
        <v>19283</v>
      </c>
      <c r="C9642" s="27" t="s">
        <v>19284</v>
      </c>
      <c r="E9642" s="60" t="s">
        <v>60540</v>
      </c>
    </row>
    <row r="9643" spans="1:5" ht="19.5">
      <c r="A9643" s="23">
        <v>9643</v>
      </c>
      <c r="B9643" s="27" t="s">
        <v>19285</v>
      </c>
      <c r="C9643" s="27" t="s">
        <v>19286</v>
      </c>
      <c r="E9643" s="60" t="s">
        <v>60541</v>
      </c>
    </row>
    <row r="9644" spans="1:5" ht="19.5">
      <c r="A9644" s="23">
        <v>9644</v>
      </c>
      <c r="B9644" s="27" t="s">
        <v>19287</v>
      </c>
      <c r="C9644" s="27" t="s">
        <v>19288</v>
      </c>
      <c r="E9644" s="60" t="s">
        <v>60542</v>
      </c>
    </row>
    <row r="9645" spans="1:5" ht="19.5">
      <c r="A9645" s="23">
        <v>9645</v>
      </c>
      <c r="B9645" s="27" t="s">
        <v>19289</v>
      </c>
      <c r="C9645" s="27" t="s">
        <v>19290</v>
      </c>
      <c r="E9645" s="60" t="s">
        <v>60543</v>
      </c>
    </row>
    <row r="9646" spans="1:5" ht="19.5">
      <c r="A9646" s="23">
        <v>9646</v>
      </c>
      <c r="B9646" s="27" t="s">
        <v>19291</v>
      </c>
      <c r="C9646" s="27" t="s">
        <v>19292</v>
      </c>
      <c r="E9646" s="60" t="s">
        <v>60544</v>
      </c>
    </row>
    <row r="9647" spans="1:5" ht="19.5">
      <c r="A9647" s="23">
        <v>9647</v>
      </c>
      <c r="B9647" s="27" t="s">
        <v>19293</v>
      </c>
      <c r="C9647" s="27" t="s">
        <v>19294</v>
      </c>
      <c r="E9647" s="60" t="s">
        <v>60545</v>
      </c>
    </row>
    <row r="9648" spans="1:5" ht="19.5">
      <c r="A9648" s="23">
        <v>9648</v>
      </c>
      <c r="B9648" s="27" t="s">
        <v>19295</v>
      </c>
      <c r="C9648" s="27" t="s">
        <v>19296</v>
      </c>
      <c r="E9648" s="60" t="s">
        <v>60546</v>
      </c>
    </row>
    <row r="9649" spans="1:5" ht="19.5">
      <c r="A9649" s="23">
        <v>9649</v>
      </c>
      <c r="B9649" s="27" t="s">
        <v>19297</v>
      </c>
      <c r="C9649" s="27" t="s">
        <v>19298</v>
      </c>
      <c r="E9649" s="60" t="s">
        <v>60547</v>
      </c>
    </row>
    <row r="9650" spans="1:5" ht="19.5">
      <c r="A9650" s="23">
        <v>9650</v>
      </c>
      <c r="B9650" s="27" t="s">
        <v>19299</v>
      </c>
      <c r="C9650" s="27" t="s">
        <v>19300</v>
      </c>
      <c r="E9650" s="60" t="s">
        <v>60548</v>
      </c>
    </row>
    <row r="9651" spans="1:5" ht="19.5">
      <c r="A9651" s="23">
        <v>9651</v>
      </c>
      <c r="B9651" s="27" t="s">
        <v>19301</v>
      </c>
      <c r="C9651" s="27" t="s">
        <v>19302</v>
      </c>
      <c r="E9651" s="60" t="s">
        <v>60549</v>
      </c>
    </row>
    <row r="9652" spans="1:5" ht="19.5">
      <c r="A9652" s="23">
        <v>9652</v>
      </c>
      <c r="B9652" s="27" t="s">
        <v>19303</v>
      </c>
      <c r="C9652" s="27" t="s">
        <v>19304</v>
      </c>
      <c r="E9652" s="60" t="s">
        <v>60550</v>
      </c>
    </row>
    <row r="9653" spans="1:5" ht="19.5">
      <c r="A9653" s="23">
        <v>9653</v>
      </c>
      <c r="B9653" s="27" t="s">
        <v>19305</v>
      </c>
      <c r="C9653" s="27" t="s">
        <v>19306</v>
      </c>
      <c r="E9653" s="60" t="s">
        <v>60551</v>
      </c>
    </row>
    <row r="9654" spans="1:5" ht="19.5">
      <c r="A9654" s="23">
        <v>9654</v>
      </c>
      <c r="B9654" s="27" t="s">
        <v>19307</v>
      </c>
      <c r="C9654" s="27" t="s">
        <v>19308</v>
      </c>
      <c r="E9654" s="60" t="s">
        <v>60552</v>
      </c>
    </row>
    <row r="9655" spans="1:5" ht="19.5">
      <c r="A9655" s="23">
        <v>9655</v>
      </c>
      <c r="B9655" s="27" t="s">
        <v>19309</v>
      </c>
      <c r="C9655" s="27" t="s">
        <v>19310</v>
      </c>
      <c r="E9655" s="60" t="s">
        <v>60452</v>
      </c>
    </row>
    <row r="9656" spans="1:5" ht="19.5">
      <c r="A9656" s="23">
        <v>9656</v>
      </c>
      <c r="B9656" s="27" t="s">
        <v>19311</v>
      </c>
      <c r="C9656" s="27" t="s">
        <v>19312</v>
      </c>
      <c r="E9656" s="60" t="s">
        <v>60553</v>
      </c>
    </row>
    <row r="9657" spans="1:5" ht="19.5">
      <c r="A9657" s="23">
        <v>9657</v>
      </c>
      <c r="B9657" s="27" t="s">
        <v>19313</v>
      </c>
      <c r="C9657" s="27" t="s">
        <v>19314</v>
      </c>
      <c r="E9657" s="60" t="s">
        <v>60554</v>
      </c>
    </row>
    <row r="9658" spans="1:5" ht="19.5">
      <c r="A9658" s="23">
        <v>9658</v>
      </c>
      <c r="B9658" s="27" t="s">
        <v>19315</v>
      </c>
      <c r="C9658" s="27" t="s">
        <v>19316</v>
      </c>
      <c r="E9658" s="60" t="s">
        <v>60555</v>
      </c>
    </row>
    <row r="9659" spans="1:5" ht="19.5">
      <c r="A9659" s="23">
        <v>9659</v>
      </c>
      <c r="B9659" s="27" t="s">
        <v>19317</v>
      </c>
      <c r="C9659" s="27" t="s">
        <v>19318</v>
      </c>
      <c r="E9659" s="60" t="s">
        <v>60556</v>
      </c>
    </row>
    <row r="9660" spans="1:5" ht="19.5">
      <c r="A9660" s="23">
        <v>9660</v>
      </c>
      <c r="B9660" s="27" t="s">
        <v>19319</v>
      </c>
      <c r="C9660" s="27" t="s">
        <v>19320</v>
      </c>
      <c r="E9660" s="60" t="s">
        <v>60557</v>
      </c>
    </row>
    <row r="9661" spans="1:5" ht="19.5">
      <c r="A9661" s="23">
        <v>9661</v>
      </c>
      <c r="B9661" s="27" t="s">
        <v>19321</v>
      </c>
      <c r="C9661" s="27" t="s">
        <v>19322</v>
      </c>
      <c r="E9661" s="60" t="s">
        <v>60558</v>
      </c>
    </row>
    <row r="9662" spans="1:5" ht="19.5">
      <c r="A9662" s="23">
        <v>9662</v>
      </c>
      <c r="B9662" s="27" t="s">
        <v>19323</v>
      </c>
      <c r="C9662" s="27" t="s">
        <v>19324</v>
      </c>
      <c r="E9662" s="60" t="s">
        <v>60447</v>
      </c>
    </row>
    <row r="9663" spans="1:5" ht="19.5">
      <c r="A9663" s="23">
        <v>9663</v>
      </c>
      <c r="B9663" s="27" t="s">
        <v>19325</v>
      </c>
      <c r="C9663" s="27" t="s">
        <v>19326</v>
      </c>
      <c r="E9663" s="60" t="s">
        <v>60559</v>
      </c>
    </row>
    <row r="9664" spans="1:5" ht="19.5">
      <c r="A9664" s="23">
        <v>9664</v>
      </c>
      <c r="B9664" s="27" t="s">
        <v>19327</v>
      </c>
      <c r="C9664" s="27" t="s">
        <v>19328</v>
      </c>
      <c r="E9664" s="60" t="s">
        <v>60377</v>
      </c>
    </row>
    <row r="9665" spans="1:5" ht="19.5">
      <c r="A9665" s="23">
        <v>9665</v>
      </c>
      <c r="B9665" s="27" t="s">
        <v>19329</v>
      </c>
      <c r="C9665" s="27" t="s">
        <v>19330</v>
      </c>
      <c r="E9665" s="60" t="s">
        <v>60560</v>
      </c>
    </row>
    <row r="9666" spans="1:5" ht="19.5">
      <c r="A9666" s="23">
        <v>9666</v>
      </c>
      <c r="B9666" s="27" t="s">
        <v>19331</v>
      </c>
      <c r="C9666" s="27" t="s">
        <v>19332</v>
      </c>
      <c r="E9666" s="60" t="s">
        <v>60506</v>
      </c>
    </row>
    <row r="9667" spans="1:5" ht="19.5">
      <c r="A9667" s="23">
        <v>9667</v>
      </c>
      <c r="B9667" s="27" t="s">
        <v>19333</v>
      </c>
      <c r="C9667" s="27" t="s">
        <v>19334</v>
      </c>
      <c r="E9667" s="60" t="s">
        <v>60561</v>
      </c>
    </row>
    <row r="9668" spans="1:5" ht="19.5">
      <c r="A9668" s="23">
        <v>9668</v>
      </c>
      <c r="B9668" s="27" t="s">
        <v>19335</v>
      </c>
      <c r="C9668" s="27" t="s">
        <v>19336</v>
      </c>
      <c r="E9668" s="60" t="s">
        <v>60528</v>
      </c>
    </row>
    <row r="9669" spans="1:5" ht="19.5">
      <c r="A9669" s="23">
        <v>9669</v>
      </c>
      <c r="B9669" s="27" t="s">
        <v>19337</v>
      </c>
      <c r="C9669" s="27" t="s">
        <v>19338</v>
      </c>
      <c r="E9669" s="60" t="s">
        <v>60382</v>
      </c>
    </row>
    <row r="9670" spans="1:5" ht="19.5">
      <c r="A9670" s="23">
        <v>9670</v>
      </c>
      <c r="B9670" s="27" t="s">
        <v>19339</v>
      </c>
      <c r="C9670" s="27" t="s">
        <v>19340</v>
      </c>
      <c r="E9670" s="60" t="s">
        <v>60562</v>
      </c>
    </row>
    <row r="9671" spans="1:5" ht="19.5">
      <c r="A9671" s="23">
        <v>9671</v>
      </c>
      <c r="B9671" s="27" t="s">
        <v>19341</v>
      </c>
      <c r="C9671" s="27" t="s">
        <v>19342</v>
      </c>
      <c r="E9671" s="60" t="s">
        <v>58309</v>
      </c>
    </row>
    <row r="9672" spans="1:5" ht="19.5">
      <c r="A9672" s="23">
        <v>9672</v>
      </c>
      <c r="B9672" s="27" t="s">
        <v>19343</v>
      </c>
      <c r="C9672" s="27" t="s">
        <v>19344</v>
      </c>
      <c r="E9672" s="60" t="s">
        <v>60346</v>
      </c>
    </row>
    <row r="9673" spans="1:5" ht="19.5">
      <c r="A9673" s="23">
        <v>9673</v>
      </c>
      <c r="B9673" s="27" t="s">
        <v>19345</v>
      </c>
      <c r="C9673" s="27" t="s">
        <v>19346</v>
      </c>
      <c r="E9673" s="60" t="s">
        <v>60563</v>
      </c>
    </row>
    <row r="9674" spans="1:5" ht="19.5">
      <c r="A9674" s="23">
        <v>9674</v>
      </c>
      <c r="B9674" s="27" t="s">
        <v>19347</v>
      </c>
      <c r="C9674" s="27" t="s">
        <v>19348</v>
      </c>
      <c r="E9674" s="60" t="s">
        <v>60564</v>
      </c>
    </row>
    <row r="9675" spans="1:5" ht="19.5">
      <c r="A9675" s="23">
        <v>9675</v>
      </c>
      <c r="B9675" s="27" t="s">
        <v>19349</v>
      </c>
      <c r="C9675" s="27" t="s">
        <v>19350</v>
      </c>
      <c r="E9675" s="60" t="s">
        <v>60565</v>
      </c>
    </row>
    <row r="9676" spans="1:5" ht="19.5">
      <c r="A9676" s="23">
        <v>9676</v>
      </c>
      <c r="B9676" s="27" t="s">
        <v>19351</v>
      </c>
      <c r="C9676" s="27" t="s">
        <v>19352</v>
      </c>
      <c r="E9676" s="60" t="s">
        <v>60566</v>
      </c>
    </row>
    <row r="9677" spans="1:5" ht="19.5">
      <c r="A9677" s="23">
        <v>9677</v>
      </c>
      <c r="B9677" s="27" t="s">
        <v>19353</v>
      </c>
      <c r="C9677" s="27" t="s">
        <v>19354</v>
      </c>
      <c r="E9677" s="60" t="s">
        <v>60567</v>
      </c>
    </row>
    <row r="9678" spans="1:5" ht="19.5">
      <c r="A9678" s="23">
        <v>9678</v>
      </c>
      <c r="B9678" s="27" t="s">
        <v>19355</v>
      </c>
      <c r="C9678" s="27" t="s">
        <v>19356</v>
      </c>
      <c r="E9678" s="60" t="s">
        <v>60568</v>
      </c>
    </row>
    <row r="9679" spans="1:5" ht="19.5">
      <c r="A9679" s="23">
        <v>9679</v>
      </c>
      <c r="B9679" s="27" t="s">
        <v>19357</v>
      </c>
      <c r="C9679" s="27" t="s">
        <v>19358</v>
      </c>
      <c r="E9679" s="60" t="s">
        <v>60569</v>
      </c>
    </row>
    <row r="9680" spans="1:5" ht="19.5">
      <c r="A9680" s="23">
        <v>9680</v>
      </c>
      <c r="B9680" s="27" t="s">
        <v>19359</v>
      </c>
      <c r="C9680" s="27" t="s">
        <v>19360</v>
      </c>
      <c r="E9680" s="60" t="s">
        <v>60570</v>
      </c>
    </row>
    <row r="9681" spans="1:5" ht="19.5">
      <c r="A9681" s="23">
        <v>9681</v>
      </c>
      <c r="B9681" s="27" t="s">
        <v>19361</v>
      </c>
      <c r="C9681" s="27" t="s">
        <v>19362</v>
      </c>
      <c r="E9681" s="60" t="s">
        <v>60571</v>
      </c>
    </row>
    <row r="9682" spans="1:5" ht="19.5">
      <c r="A9682" s="23">
        <v>9682</v>
      </c>
      <c r="B9682" s="27" t="s">
        <v>19363</v>
      </c>
      <c r="C9682" s="27" t="s">
        <v>19364</v>
      </c>
      <c r="E9682" s="60" t="s">
        <v>60572</v>
      </c>
    </row>
    <row r="9683" spans="1:5" ht="19.5">
      <c r="A9683" s="23">
        <v>9683</v>
      </c>
      <c r="B9683" s="27" t="s">
        <v>19365</v>
      </c>
      <c r="C9683" s="27" t="s">
        <v>19366</v>
      </c>
      <c r="E9683" s="60" t="s">
        <v>60573</v>
      </c>
    </row>
    <row r="9684" spans="1:5" ht="19.5">
      <c r="A9684" s="23">
        <v>9684</v>
      </c>
      <c r="B9684" s="27" t="s">
        <v>19367</v>
      </c>
      <c r="C9684" s="27" t="s">
        <v>19368</v>
      </c>
      <c r="E9684" s="60" t="s">
        <v>60574</v>
      </c>
    </row>
    <row r="9685" spans="1:5" ht="19.5">
      <c r="A9685" s="23">
        <v>9685</v>
      </c>
      <c r="B9685" s="27" t="s">
        <v>19369</v>
      </c>
      <c r="C9685" s="27" t="s">
        <v>19370</v>
      </c>
      <c r="E9685" s="60" t="s">
        <v>60575</v>
      </c>
    </row>
    <row r="9686" spans="1:5" ht="19.5">
      <c r="A9686" s="23">
        <v>9686</v>
      </c>
      <c r="B9686" s="27" t="s">
        <v>19371</v>
      </c>
      <c r="C9686" s="27" t="s">
        <v>19372</v>
      </c>
      <c r="E9686" s="60" t="s">
        <v>60576</v>
      </c>
    </row>
    <row r="9687" spans="1:5" ht="19.5">
      <c r="A9687" s="23">
        <v>9687</v>
      </c>
      <c r="B9687" s="27" t="s">
        <v>19373</v>
      </c>
      <c r="C9687" s="27" t="s">
        <v>19374</v>
      </c>
      <c r="E9687" s="60" t="s">
        <v>60577</v>
      </c>
    </row>
    <row r="9688" spans="1:5" ht="19.5">
      <c r="A9688" s="23">
        <v>9688</v>
      </c>
      <c r="B9688" s="27" t="s">
        <v>19375</v>
      </c>
      <c r="C9688" s="27" t="s">
        <v>19376</v>
      </c>
      <c r="E9688" s="60" t="s">
        <v>60452</v>
      </c>
    </row>
    <row r="9689" spans="1:5" ht="19.5">
      <c r="A9689" s="23">
        <v>9689</v>
      </c>
      <c r="B9689" s="27" t="s">
        <v>19377</v>
      </c>
      <c r="C9689" s="27" t="s">
        <v>19378</v>
      </c>
      <c r="E9689" s="60" t="s">
        <v>75957</v>
      </c>
    </row>
    <row r="9690" spans="1:5" ht="19.5">
      <c r="A9690" s="23">
        <v>9690</v>
      </c>
      <c r="B9690" s="27" t="s">
        <v>19379</v>
      </c>
      <c r="C9690" s="27" t="s">
        <v>19380</v>
      </c>
      <c r="E9690" s="60" t="s">
        <v>60578</v>
      </c>
    </row>
    <row r="9691" spans="1:5" ht="19.5">
      <c r="A9691" s="23">
        <v>9691</v>
      </c>
      <c r="B9691" s="27" t="s">
        <v>19381</v>
      </c>
      <c r="C9691" s="27" t="s">
        <v>19382</v>
      </c>
      <c r="E9691" s="60" t="s">
        <v>60579</v>
      </c>
    </row>
    <row r="9692" spans="1:5" ht="19.5">
      <c r="A9692" s="23">
        <v>9692</v>
      </c>
      <c r="B9692" s="27" t="s">
        <v>19383</v>
      </c>
      <c r="C9692" s="27" t="s">
        <v>19384</v>
      </c>
      <c r="E9692" s="60" t="s">
        <v>60580</v>
      </c>
    </row>
    <row r="9693" spans="1:5" ht="19.5">
      <c r="A9693" s="23">
        <v>9693</v>
      </c>
      <c r="B9693" s="27" t="s">
        <v>19385</v>
      </c>
      <c r="C9693" s="27" t="s">
        <v>19386</v>
      </c>
      <c r="E9693" s="60" t="s">
        <v>60235</v>
      </c>
    </row>
    <row r="9694" spans="1:5" ht="19.5">
      <c r="A9694" s="23">
        <v>9694</v>
      </c>
      <c r="B9694" s="27" t="s">
        <v>19387</v>
      </c>
      <c r="C9694" s="27" t="s">
        <v>19388</v>
      </c>
      <c r="E9694" s="60" t="s">
        <v>60581</v>
      </c>
    </row>
    <row r="9695" spans="1:5" ht="19.5">
      <c r="A9695" s="23">
        <v>9695</v>
      </c>
      <c r="B9695" s="27" t="s">
        <v>19389</v>
      </c>
      <c r="C9695" s="27" t="s">
        <v>19390</v>
      </c>
      <c r="E9695" s="60" t="s">
        <v>60582</v>
      </c>
    </row>
    <row r="9696" spans="1:5" ht="19.5">
      <c r="A9696" s="23">
        <v>9696</v>
      </c>
      <c r="B9696" s="27" t="s">
        <v>19391</v>
      </c>
      <c r="C9696" s="27" t="s">
        <v>19392</v>
      </c>
      <c r="E9696" s="60" t="s">
        <v>60583</v>
      </c>
    </row>
    <row r="9697" spans="1:5" ht="19.5">
      <c r="A9697" s="23">
        <v>9697</v>
      </c>
      <c r="B9697" s="27" t="s">
        <v>19393</v>
      </c>
      <c r="C9697" s="27" t="s">
        <v>19394</v>
      </c>
      <c r="E9697" s="60" t="s">
        <v>60584</v>
      </c>
    </row>
    <row r="9698" spans="1:5" ht="19.5">
      <c r="A9698" s="23">
        <v>9698</v>
      </c>
      <c r="B9698" s="27" t="s">
        <v>19395</v>
      </c>
      <c r="C9698" s="27" t="s">
        <v>19396</v>
      </c>
      <c r="E9698" s="60" t="s">
        <v>60585</v>
      </c>
    </row>
    <row r="9699" spans="1:5" ht="19.5">
      <c r="A9699" s="23">
        <v>9699</v>
      </c>
      <c r="B9699" s="27" t="s">
        <v>19397</v>
      </c>
      <c r="C9699" s="27" t="s">
        <v>19398</v>
      </c>
      <c r="E9699" s="60" t="s">
        <v>60586</v>
      </c>
    </row>
    <row r="9700" spans="1:5" ht="19.5">
      <c r="A9700" s="23">
        <v>9700</v>
      </c>
      <c r="B9700" s="27" t="s">
        <v>19399</v>
      </c>
      <c r="C9700" s="27" t="s">
        <v>19400</v>
      </c>
      <c r="E9700" s="60" t="s">
        <v>60587</v>
      </c>
    </row>
    <row r="9701" spans="1:5" ht="19.5">
      <c r="A9701" s="23">
        <v>9701</v>
      </c>
      <c r="B9701" s="27" t="s">
        <v>19401</v>
      </c>
      <c r="C9701" s="27" t="s">
        <v>19402</v>
      </c>
      <c r="E9701" s="60" t="s">
        <v>60588</v>
      </c>
    </row>
    <row r="9702" spans="1:5" ht="19.5">
      <c r="A9702" s="23">
        <v>9702</v>
      </c>
      <c r="B9702" s="27" t="s">
        <v>19403</v>
      </c>
      <c r="C9702" s="27" t="s">
        <v>19404</v>
      </c>
      <c r="E9702" s="60" t="s">
        <v>60589</v>
      </c>
    </row>
    <row r="9703" spans="1:5" ht="19.5">
      <c r="A9703" s="23">
        <v>9703</v>
      </c>
      <c r="B9703" s="27" t="s">
        <v>19405</v>
      </c>
      <c r="C9703" s="27" t="s">
        <v>19406</v>
      </c>
      <c r="E9703" s="60" t="s">
        <v>60590</v>
      </c>
    </row>
    <row r="9704" spans="1:5" ht="19.5">
      <c r="A9704" s="23">
        <v>9704</v>
      </c>
      <c r="B9704" s="27" t="s">
        <v>19407</v>
      </c>
      <c r="C9704" s="27" t="s">
        <v>19408</v>
      </c>
      <c r="E9704" s="60" t="s">
        <v>60591</v>
      </c>
    </row>
    <row r="9705" spans="1:5" ht="19.5">
      <c r="A9705" s="23">
        <v>9705</v>
      </c>
      <c r="B9705" s="27" t="s">
        <v>19409</v>
      </c>
      <c r="C9705" s="27" t="s">
        <v>19410</v>
      </c>
      <c r="E9705" s="60" t="s">
        <v>60592</v>
      </c>
    </row>
    <row r="9706" spans="1:5" ht="19.5">
      <c r="A9706" s="23">
        <v>9706</v>
      </c>
      <c r="B9706" s="27" t="s">
        <v>19411</v>
      </c>
      <c r="C9706" s="27" t="s">
        <v>19412</v>
      </c>
      <c r="E9706" s="60" t="s">
        <v>58207</v>
      </c>
    </row>
    <row r="9707" spans="1:5" ht="19.5">
      <c r="A9707" s="23">
        <v>9707</v>
      </c>
      <c r="B9707" s="27" t="s">
        <v>19413</v>
      </c>
      <c r="C9707" s="27" t="s">
        <v>19414</v>
      </c>
      <c r="E9707" s="60" t="s">
        <v>60593</v>
      </c>
    </row>
    <row r="9708" spans="1:5" ht="19.5">
      <c r="A9708" s="23">
        <v>9708</v>
      </c>
      <c r="B9708" s="27" t="s">
        <v>19415</v>
      </c>
      <c r="C9708" s="27" t="s">
        <v>19416</v>
      </c>
      <c r="E9708" s="60" t="s">
        <v>60594</v>
      </c>
    </row>
    <row r="9709" spans="1:5" ht="19.5">
      <c r="A9709" s="23">
        <v>9709</v>
      </c>
      <c r="B9709" s="27" t="s">
        <v>19417</v>
      </c>
      <c r="C9709" s="27" t="s">
        <v>19418</v>
      </c>
      <c r="E9709" s="60" t="s">
        <v>60385</v>
      </c>
    </row>
    <row r="9710" spans="1:5" ht="19.5">
      <c r="A9710" s="23">
        <v>9710</v>
      </c>
      <c r="B9710" s="27" t="s">
        <v>19419</v>
      </c>
      <c r="C9710" s="27" t="s">
        <v>19420</v>
      </c>
      <c r="E9710" s="60" t="s">
        <v>60595</v>
      </c>
    </row>
    <row r="9711" spans="1:5" ht="19.5">
      <c r="A9711" s="23">
        <v>9711</v>
      </c>
      <c r="B9711" s="27" t="s">
        <v>19421</v>
      </c>
      <c r="C9711" s="27" t="s">
        <v>19422</v>
      </c>
      <c r="E9711" s="60" t="s">
        <v>60596</v>
      </c>
    </row>
    <row r="9712" spans="1:5" ht="19.5">
      <c r="A9712" s="23">
        <v>9712</v>
      </c>
      <c r="B9712" s="27" t="s">
        <v>19423</v>
      </c>
      <c r="C9712" s="27" t="s">
        <v>19424</v>
      </c>
      <c r="E9712" s="60" t="s">
        <v>60597</v>
      </c>
    </row>
    <row r="9713" spans="1:5" ht="19.5">
      <c r="A9713" s="23">
        <v>9713</v>
      </c>
      <c r="B9713" s="27" t="s">
        <v>19425</v>
      </c>
      <c r="C9713" s="27" t="s">
        <v>19426</v>
      </c>
      <c r="E9713" s="60" t="s">
        <v>60598</v>
      </c>
    </row>
    <row r="9714" spans="1:5" ht="19.5">
      <c r="A9714" s="23">
        <v>9714</v>
      </c>
      <c r="B9714" s="27" t="s">
        <v>19427</v>
      </c>
      <c r="C9714" s="27" t="s">
        <v>19428</v>
      </c>
      <c r="E9714" s="60" t="s">
        <v>60599</v>
      </c>
    </row>
    <row r="9715" spans="1:5" ht="19.5">
      <c r="A9715" s="23">
        <v>9715</v>
      </c>
      <c r="B9715" s="27" t="s">
        <v>19429</v>
      </c>
      <c r="C9715" s="27" t="s">
        <v>19430</v>
      </c>
      <c r="E9715" s="60" t="s">
        <v>60600</v>
      </c>
    </row>
    <row r="9716" spans="1:5" ht="19.5">
      <c r="A9716" s="23">
        <v>9716</v>
      </c>
      <c r="B9716" s="27" t="s">
        <v>19431</v>
      </c>
      <c r="C9716" s="27" t="s">
        <v>19432</v>
      </c>
      <c r="E9716" s="60" t="s">
        <v>60601</v>
      </c>
    </row>
    <row r="9717" spans="1:5" ht="19.5">
      <c r="A9717" s="23">
        <v>9717</v>
      </c>
      <c r="B9717" s="27" t="s">
        <v>19433</v>
      </c>
      <c r="C9717" s="27" t="s">
        <v>19434</v>
      </c>
      <c r="E9717" s="60" t="s">
        <v>60602</v>
      </c>
    </row>
    <row r="9718" spans="1:5" ht="19.5">
      <c r="A9718" s="23">
        <v>9718</v>
      </c>
      <c r="B9718" s="27" t="s">
        <v>19435</v>
      </c>
      <c r="C9718" s="27" t="s">
        <v>19436</v>
      </c>
      <c r="E9718" s="60" t="s">
        <v>60385</v>
      </c>
    </row>
    <row r="9719" spans="1:5" ht="19.5">
      <c r="A9719" s="23">
        <v>9719</v>
      </c>
      <c r="B9719" s="27" t="s">
        <v>19437</v>
      </c>
      <c r="C9719" s="27" t="s">
        <v>19438</v>
      </c>
      <c r="E9719" s="60" t="s">
        <v>60584</v>
      </c>
    </row>
    <row r="9720" spans="1:5" ht="19.5">
      <c r="A9720" s="23">
        <v>9720</v>
      </c>
      <c r="B9720" s="27" t="s">
        <v>19439</v>
      </c>
      <c r="C9720" s="27" t="s">
        <v>19440</v>
      </c>
      <c r="E9720" s="60" t="s">
        <v>60603</v>
      </c>
    </row>
    <row r="9721" spans="1:5" ht="19.5">
      <c r="A9721" s="23">
        <v>9721</v>
      </c>
      <c r="B9721" s="27" t="s">
        <v>19441</v>
      </c>
      <c r="C9721" s="27" t="s">
        <v>19442</v>
      </c>
      <c r="E9721" s="60" t="s">
        <v>60604</v>
      </c>
    </row>
    <row r="9722" spans="1:5" ht="19.5">
      <c r="A9722" s="23">
        <v>9722</v>
      </c>
      <c r="B9722" s="27" t="s">
        <v>19443</v>
      </c>
      <c r="C9722" s="27" t="s">
        <v>19444</v>
      </c>
      <c r="E9722" s="60" t="s">
        <v>60605</v>
      </c>
    </row>
    <row r="9723" spans="1:5" ht="19.5">
      <c r="A9723" s="23">
        <v>9723</v>
      </c>
      <c r="B9723" s="27" t="s">
        <v>19445</v>
      </c>
      <c r="C9723" s="27" t="s">
        <v>19446</v>
      </c>
      <c r="E9723" s="60" t="s">
        <v>60606</v>
      </c>
    </row>
    <row r="9724" spans="1:5" ht="19.5">
      <c r="A9724" s="23">
        <v>9724</v>
      </c>
      <c r="B9724" s="27" t="s">
        <v>19447</v>
      </c>
      <c r="C9724" s="27" t="s">
        <v>19448</v>
      </c>
      <c r="E9724" s="60" t="s">
        <v>60607</v>
      </c>
    </row>
    <row r="9725" spans="1:5" ht="19.5">
      <c r="A9725" s="23">
        <v>9725</v>
      </c>
      <c r="B9725" s="27" t="s">
        <v>19449</v>
      </c>
      <c r="C9725" s="27" t="s">
        <v>19450</v>
      </c>
      <c r="E9725" s="60" t="s">
        <v>75958</v>
      </c>
    </row>
    <row r="9726" spans="1:5" ht="19.5">
      <c r="A9726" s="23">
        <v>9726</v>
      </c>
      <c r="B9726" s="27" t="s">
        <v>19451</v>
      </c>
      <c r="C9726" s="27" t="s">
        <v>19452</v>
      </c>
      <c r="E9726" s="60" t="s">
        <v>60608</v>
      </c>
    </row>
    <row r="9727" spans="1:5" ht="19.5">
      <c r="A9727" s="23">
        <v>9727</v>
      </c>
      <c r="B9727" s="27" t="s">
        <v>19453</v>
      </c>
      <c r="C9727" s="27" t="s">
        <v>19454</v>
      </c>
      <c r="E9727" s="60" t="s">
        <v>60609</v>
      </c>
    </row>
    <row r="9728" spans="1:5" ht="19.5">
      <c r="A9728" s="23">
        <v>9728</v>
      </c>
      <c r="B9728" s="27" t="s">
        <v>19455</v>
      </c>
      <c r="C9728" s="27" t="s">
        <v>19456</v>
      </c>
      <c r="E9728" s="60" t="s">
        <v>60610</v>
      </c>
    </row>
    <row r="9729" spans="1:5" ht="19.5">
      <c r="A9729" s="23">
        <v>9729</v>
      </c>
      <c r="B9729" s="27" t="s">
        <v>19457</v>
      </c>
      <c r="C9729" s="27" t="s">
        <v>19458</v>
      </c>
      <c r="E9729" s="60" t="s">
        <v>60329</v>
      </c>
    </row>
    <row r="9730" spans="1:5" ht="19.5">
      <c r="A9730" s="23">
        <v>9730</v>
      </c>
      <c r="B9730" s="27" t="s">
        <v>19459</v>
      </c>
      <c r="C9730" s="27" t="s">
        <v>19460</v>
      </c>
      <c r="E9730" s="60" t="s">
        <v>60611</v>
      </c>
    </row>
    <row r="9731" spans="1:5" ht="19.5">
      <c r="A9731" s="23">
        <v>9731</v>
      </c>
      <c r="B9731" s="27" t="s">
        <v>19461</v>
      </c>
      <c r="C9731" s="27" t="s">
        <v>19462</v>
      </c>
      <c r="E9731" s="60" t="s">
        <v>60612</v>
      </c>
    </row>
    <row r="9732" spans="1:5" ht="19.5">
      <c r="A9732" s="23">
        <v>9732</v>
      </c>
      <c r="B9732" s="27" t="s">
        <v>19463</v>
      </c>
      <c r="C9732" s="27" t="s">
        <v>19464</v>
      </c>
      <c r="E9732" s="60" t="s">
        <v>60613</v>
      </c>
    </row>
    <row r="9733" spans="1:5" ht="19.5">
      <c r="A9733" s="23">
        <v>9733</v>
      </c>
      <c r="B9733" s="27" t="s">
        <v>19465</v>
      </c>
      <c r="C9733" s="27" t="s">
        <v>19466</v>
      </c>
      <c r="E9733" s="60" t="s">
        <v>60614</v>
      </c>
    </row>
    <row r="9734" spans="1:5" ht="19.5">
      <c r="A9734" s="23">
        <v>9734</v>
      </c>
      <c r="B9734" s="27" t="s">
        <v>19467</v>
      </c>
      <c r="C9734" s="27" t="s">
        <v>19468</v>
      </c>
      <c r="E9734" s="60" t="s">
        <v>75959</v>
      </c>
    </row>
    <row r="9735" spans="1:5" ht="19.5">
      <c r="A9735" s="23">
        <v>9735</v>
      </c>
      <c r="B9735" s="27" t="s">
        <v>19469</v>
      </c>
      <c r="C9735" s="27" t="s">
        <v>19470</v>
      </c>
      <c r="E9735" s="60" t="s">
        <v>60615</v>
      </c>
    </row>
    <row r="9736" spans="1:5" ht="19.5">
      <c r="A9736" s="23">
        <v>9736</v>
      </c>
      <c r="B9736" s="27" t="s">
        <v>19471</v>
      </c>
      <c r="C9736" s="27" t="s">
        <v>19472</v>
      </c>
      <c r="E9736" s="60" t="s">
        <v>60616</v>
      </c>
    </row>
    <row r="9737" spans="1:5" ht="19.5">
      <c r="A9737" s="23">
        <v>9737</v>
      </c>
      <c r="B9737" s="27" t="s">
        <v>19473</v>
      </c>
      <c r="C9737" s="27" t="s">
        <v>19474</v>
      </c>
      <c r="E9737" s="60" t="s">
        <v>60617</v>
      </c>
    </row>
    <row r="9738" spans="1:5" ht="19.5">
      <c r="A9738" s="23">
        <v>9738</v>
      </c>
      <c r="B9738" s="27" t="s">
        <v>19475</v>
      </c>
      <c r="C9738" s="27" t="s">
        <v>19476</v>
      </c>
      <c r="E9738" s="60" t="s">
        <v>60618</v>
      </c>
    </row>
    <row r="9739" spans="1:5" ht="19.5">
      <c r="A9739" s="23">
        <v>9739</v>
      </c>
      <c r="B9739" s="27" t="s">
        <v>19477</v>
      </c>
      <c r="C9739" s="27" t="s">
        <v>19478</v>
      </c>
      <c r="E9739" s="60" t="s">
        <v>60619</v>
      </c>
    </row>
    <row r="9740" spans="1:5" ht="19.5">
      <c r="A9740" s="23">
        <v>9740</v>
      </c>
      <c r="B9740" s="27" t="s">
        <v>19479</v>
      </c>
      <c r="C9740" s="27" t="s">
        <v>19480</v>
      </c>
      <c r="E9740" s="60" t="s">
        <v>60620</v>
      </c>
    </row>
    <row r="9741" spans="1:5" ht="19.5">
      <c r="A9741" s="23">
        <v>9741</v>
      </c>
      <c r="B9741" s="27" t="s">
        <v>19481</v>
      </c>
      <c r="C9741" s="27" t="s">
        <v>19482</v>
      </c>
      <c r="E9741" s="60" t="s">
        <v>75960</v>
      </c>
    </row>
    <row r="9742" spans="1:5" ht="19.5">
      <c r="A9742" s="23">
        <v>9742</v>
      </c>
      <c r="B9742" s="27" t="s">
        <v>19483</v>
      </c>
      <c r="C9742" s="27" t="s">
        <v>19484</v>
      </c>
      <c r="E9742" s="60" t="s">
        <v>75961</v>
      </c>
    </row>
    <row r="9743" spans="1:5" ht="19.5">
      <c r="A9743" s="23">
        <v>9743</v>
      </c>
      <c r="B9743" s="27" t="s">
        <v>19485</v>
      </c>
      <c r="C9743" s="27" t="s">
        <v>19486</v>
      </c>
      <c r="E9743" s="60" t="s">
        <v>75962</v>
      </c>
    </row>
    <row r="9744" spans="1:5" ht="19.5">
      <c r="A9744" s="23">
        <v>9744</v>
      </c>
      <c r="B9744" s="27" t="s">
        <v>19487</v>
      </c>
      <c r="C9744" s="27" t="s">
        <v>19488</v>
      </c>
      <c r="E9744" s="60" t="s">
        <v>60621</v>
      </c>
    </row>
    <row r="9745" spans="1:5" ht="19.5">
      <c r="A9745" s="23">
        <v>9745</v>
      </c>
      <c r="B9745" s="27" t="s">
        <v>19489</v>
      </c>
      <c r="C9745" s="27" t="s">
        <v>19490</v>
      </c>
      <c r="E9745" s="60" t="s">
        <v>60622</v>
      </c>
    </row>
    <row r="9746" spans="1:5" ht="19.5">
      <c r="A9746" s="23">
        <v>9746</v>
      </c>
      <c r="B9746" s="27" t="s">
        <v>19491</v>
      </c>
      <c r="C9746" s="27" t="s">
        <v>19492</v>
      </c>
      <c r="E9746" s="60" t="s">
        <v>60623</v>
      </c>
    </row>
    <row r="9747" spans="1:5" ht="19.5">
      <c r="A9747" s="23">
        <v>9747</v>
      </c>
      <c r="B9747" s="27" t="s">
        <v>19493</v>
      </c>
      <c r="C9747" s="27" t="s">
        <v>19494</v>
      </c>
      <c r="E9747" s="60" t="s">
        <v>60624</v>
      </c>
    </row>
    <row r="9748" spans="1:5" ht="19.5">
      <c r="A9748" s="23">
        <v>9748</v>
      </c>
      <c r="B9748" s="27" t="s">
        <v>19495</v>
      </c>
      <c r="C9748" s="27" t="s">
        <v>19496</v>
      </c>
      <c r="E9748" s="60" t="s">
        <v>60625</v>
      </c>
    </row>
    <row r="9749" spans="1:5" ht="19.5">
      <c r="A9749" s="23">
        <v>9749</v>
      </c>
      <c r="B9749" s="27" t="s">
        <v>19497</v>
      </c>
      <c r="C9749" s="27" t="s">
        <v>19498</v>
      </c>
      <c r="E9749" s="60" t="s">
        <v>60626</v>
      </c>
    </row>
    <row r="9750" spans="1:5" ht="19.5">
      <c r="A9750" s="23">
        <v>9750</v>
      </c>
      <c r="B9750" s="27" t="s">
        <v>19499</v>
      </c>
      <c r="C9750" s="27" t="s">
        <v>19500</v>
      </c>
      <c r="E9750" s="60" t="s">
        <v>60627</v>
      </c>
    </row>
    <row r="9751" spans="1:5" ht="19.5">
      <c r="A9751" s="23">
        <v>9751</v>
      </c>
      <c r="B9751" s="27" t="s">
        <v>19501</v>
      </c>
      <c r="C9751" s="27" t="s">
        <v>19502</v>
      </c>
      <c r="E9751" s="60" t="s">
        <v>75963</v>
      </c>
    </row>
    <row r="9752" spans="1:5" ht="19.5">
      <c r="A9752" s="23">
        <v>9752</v>
      </c>
      <c r="B9752" s="27" t="s">
        <v>19503</v>
      </c>
      <c r="C9752" s="27" t="s">
        <v>19504</v>
      </c>
      <c r="E9752" s="60" t="s">
        <v>60628</v>
      </c>
    </row>
    <row r="9753" spans="1:5" ht="58.5">
      <c r="A9753" s="23">
        <v>9753</v>
      </c>
      <c r="B9753" s="27" t="s">
        <v>19505</v>
      </c>
      <c r="C9753" s="27" t="s">
        <v>19506</v>
      </c>
      <c r="E9753" s="60" t="s">
        <v>82066</v>
      </c>
    </row>
    <row r="9754" spans="1:5" ht="58.5">
      <c r="A9754" s="23">
        <v>9754</v>
      </c>
      <c r="B9754" s="27" t="s">
        <v>19507</v>
      </c>
      <c r="C9754" s="27" t="s">
        <v>19508</v>
      </c>
      <c r="E9754" s="60" t="s">
        <v>82067</v>
      </c>
    </row>
    <row r="9755" spans="1:5" ht="19.5">
      <c r="A9755" s="23">
        <v>9755</v>
      </c>
      <c r="B9755" s="27" t="s">
        <v>19509</v>
      </c>
      <c r="C9755" s="27" t="s">
        <v>19510</v>
      </c>
      <c r="E9755" s="60" t="s">
        <v>57263</v>
      </c>
    </row>
    <row r="9756" spans="1:5" ht="19.5">
      <c r="A9756" s="23">
        <v>9756</v>
      </c>
      <c r="B9756" s="27" t="s">
        <v>19511</v>
      </c>
      <c r="C9756" s="27" t="s">
        <v>19512</v>
      </c>
      <c r="E9756" s="60" t="s">
        <v>60629</v>
      </c>
    </row>
    <row r="9757" spans="1:5" ht="19.5">
      <c r="A9757" s="23">
        <v>9757</v>
      </c>
      <c r="B9757" s="27" t="s">
        <v>19513</v>
      </c>
      <c r="C9757" s="27" t="s">
        <v>19514</v>
      </c>
      <c r="E9757" s="60" t="s">
        <v>75964</v>
      </c>
    </row>
    <row r="9758" spans="1:5" ht="19.5">
      <c r="A9758" s="23">
        <v>9758</v>
      </c>
      <c r="B9758" s="27" t="s">
        <v>19515</v>
      </c>
      <c r="C9758" s="27" t="s">
        <v>19516</v>
      </c>
      <c r="E9758" s="60" t="s">
        <v>75965</v>
      </c>
    </row>
    <row r="9759" spans="1:5" ht="19.5">
      <c r="A9759" s="23">
        <v>9759</v>
      </c>
      <c r="B9759" s="27" t="s">
        <v>19517</v>
      </c>
      <c r="C9759" s="27" t="s">
        <v>19518</v>
      </c>
      <c r="E9759" s="60" t="s">
        <v>60630</v>
      </c>
    </row>
    <row r="9760" spans="1:5" ht="19.5">
      <c r="A9760" s="23">
        <v>9760</v>
      </c>
      <c r="B9760" s="27" t="s">
        <v>19519</v>
      </c>
      <c r="C9760" s="27" t="s">
        <v>19520</v>
      </c>
      <c r="E9760" s="60" t="s">
        <v>57058</v>
      </c>
    </row>
    <row r="9761" spans="1:5" ht="19.5">
      <c r="A9761" s="23">
        <v>9761</v>
      </c>
      <c r="B9761" s="27" t="s">
        <v>19521</v>
      </c>
      <c r="C9761" s="27" t="s">
        <v>19522</v>
      </c>
      <c r="E9761" s="60" t="s">
        <v>57059</v>
      </c>
    </row>
    <row r="9762" spans="1:5" ht="19.5">
      <c r="A9762" s="23">
        <v>9762</v>
      </c>
      <c r="B9762" s="27" t="s">
        <v>19523</v>
      </c>
      <c r="C9762" s="27" t="s">
        <v>19524</v>
      </c>
      <c r="E9762" s="60" t="s">
        <v>57060</v>
      </c>
    </row>
    <row r="9763" spans="1:5" ht="19.5">
      <c r="A9763" s="23">
        <v>9763</v>
      </c>
      <c r="B9763" s="27" t="s">
        <v>19525</v>
      </c>
      <c r="C9763" s="27" t="s">
        <v>19526</v>
      </c>
      <c r="E9763" s="60" t="s">
        <v>57061</v>
      </c>
    </row>
    <row r="9764" spans="1:5" ht="19.5">
      <c r="A9764" s="23">
        <v>9764</v>
      </c>
      <c r="B9764" s="27" t="s">
        <v>19527</v>
      </c>
      <c r="C9764" s="27" t="s">
        <v>19528</v>
      </c>
      <c r="E9764" s="60" t="s">
        <v>57062</v>
      </c>
    </row>
    <row r="9765" spans="1:5" ht="19.5">
      <c r="A9765" s="23">
        <v>9765</v>
      </c>
      <c r="B9765" s="27" t="s">
        <v>19529</v>
      </c>
      <c r="C9765" s="27" t="s">
        <v>19530</v>
      </c>
      <c r="E9765" s="60" t="s">
        <v>57063</v>
      </c>
    </row>
    <row r="9766" spans="1:5" ht="19.5">
      <c r="A9766" s="23">
        <v>9766</v>
      </c>
      <c r="B9766" s="27" t="s">
        <v>19531</v>
      </c>
      <c r="C9766" s="27" t="s">
        <v>19532</v>
      </c>
      <c r="E9766" s="60" t="s">
        <v>57064</v>
      </c>
    </row>
    <row r="9767" spans="1:5" ht="19.5">
      <c r="A9767" s="23">
        <v>9767</v>
      </c>
      <c r="B9767" s="27" t="s">
        <v>19533</v>
      </c>
      <c r="C9767" s="27" t="s">
        <v>19534</v>
      </c>
      <c r="E9767" s="60" t="s">
        <v>57065</v>
      </c>
    </row>
    <row r="9768" spans="1:5" ht="19.5">
      <c r="A9768" s="23">
        <v>9768</v>
      </c>
      <c r="B9768" s="27" t="s">
        <v>19535</v>
      </c>
      <c r="C9768" s="27" t="s">
        <v>19536</v>
      </c>
      <c r="E9768" s="60" t="s">
        <v>57066</v>
      </c>
    </row>
    <row r="9769" spans="1:5" ht="19.5">
      <c r="A9769" s="23">
        <v>9769</v>
      </c>
      <c r="B9769" s="27" t="s">
        <v>19537</v>
      </c>
      <c r="C9769" s="27" t="s">
        <v>19538</v>
      </c>
      <c r="E9769" s="60" t="s">
        <v>57067</v>
      </c>
    </row>
    <row r="9770" spans="1:5" ht="19.5">
      <c r="A9770" s="23">
        <v>9770</v>
      </c>
      <c r="B9770" s="27" t="s">
        <v>19539</v>
      </c>
      <c r="C9770" s="27" t="s">
        <v>19540</v>
      </c>
      <c r="E9770" s="60" t="s">
        <v>57068</v>
      </c>
    </row>
    <row r="9771" spans="1:5" ht="19.5">
      <c r="A9771" s="23">
        <v>9771</v>
      </c>
      <c r="B9771" s="27" t="s">
        <v>19541</v>
      </c>
      <c r="C9771" s="27" t="s">
        <v>19542</v>
      </c>
      <c r="E9771" s="60" t="s">
        <v>57069</v>
      </c>
    </row>
    <row r="9772" spans="1:5" ht="19.5">
      <c r="A9772" s="23">
        <v>9772</v>
      </c>
      <c r="B9772" s="27" t="s">
        <v>19543</v>
      </c>
      <c r="C9772" s="27" t="s">
        <v>19544</v>
      </c>
      <c r="E9772" s="60" t="s">
        <v>57070</v>
      </c>
    </row>
    <row r="9773" spans="1:5" ht="19.5">
      <c r="A9773" s="23">
        <v>9773</v>
      </c>
      <c r="B9773" s="27" t="s">
        <v>19545</v>
      </c>
      <c r="C9773" s="27" t="s">
        <v>19546</v>
      </c>
      <c r="E9773" s="60" t="s">
        <v>57071</v>
      </c>
    </row>
    <row r="9774" spans="1:5" ht="19.5">
      <c r="A9774" s="23">
        <v>9774</v>
      </c>
      <c r="B9774" s="27" t="s">
        <v>19547</v>
      </c>
      <c r="C9774" s="27" t="s">
        <v>19548</v>
      </c>
      <c r="E9774" s="60" t="s">
        <v>57072</v>
      </c>
    </row>
    <row r="9775" spans="1:5" ht="19.5">
      <c r="A9775" s="23">
        <v>9775</v>
      </c>
      <c r="B9775" s="27" t="s">
        <v>19549</v>
      </c>
      <c r="C9775" s="27" t="s">
        <v>19550</v>
      </c>
      <c r="E9775" s="60" t="s">
        <v>57073</v>
      </c>
    </row>
    <row r="9776" spans="1:5" ht="19.5">
      <c r="A9776" s="23">
        <v>9776</v>
      </c>
      <c r="B9776" s="27" t="s">
        <v>19551</v>
      </c>
      <c r="C9776" s="27" t="s">
        <v>19552</v>
      </c>
      <c r="E9776" s="60" t="s">
        <v>57074</v>
      </c>
    </row>
    <row r="9777" spans="1:5" ht="19.5">
      <c r="A9777" s="23">
        <v>9777</v>
      </c>
      <c r="B9777" s="27" t="s">
        <v>19553</v>
      </c>
      <c r="C9777" s="27" t="s">
        <v>19554</v>
      </c>
      <c r="E9777" s="60" t="s">
        <v>57075</v>
      </c>
    </row>
    <row r="9778" spans="1:5" ht="19.5">
      <c r="A9778" s="23">
        <v>9778</v>
      </c>
      <c r="B9778" s="27" t="s">
        <v>19555</v>
      </c>
      <c r="C9778" s="27" t="s">
        <v>19556</v>
      </c>
      <c r="E9778" s="60" t="s">
        <v>57076</v>
      </c>
    </row>
    <row r="9779" spans="1:5" ht="19.5">
      <c r="A9779" s="23">
        <v>9779</v>
      </c>
      <c r="B9779" s="27" t="s">
        <v>19557</v>
      </c>
      <c r="C9779" s="27" t="s">
        <v>19558</v>
      </c>
      <c r="E9779" s="60" t="s">
        <v>57077</v>
      </c>
    </row>
    <row r="9780" spans="1:5" ht="19.5">
      <c r="A9780" s="23">
        <v>9780</v>
      </c>
      <c r="B9780" s="27" t="s">
        <v>19559</v>
      </c>
      <c r="C9780" s="27" t="s">
        <v>19560</v>
      </c>
      <c r="E9780" s="60" t="s">
        <v>57078</v>
      </c>
    </row>
    <row r="9781" spans="1:5" ht="19.5">
      <c r="A9781" s="23">
        <v>9781</v>
      </c>
      <c r="B9781" s="27" t="s">
        <v>19561</v>
      </c>
      <c r="C9781" s="27" t="s">
        <v>19562</v>
      </c>
      <c r="E9781" s="60" t="s">
        <v>57079</v>
      </c>
    </row>
    <row r="9782" spans="1:5" ht="19.5">
      <c r="A9782" s="23">
        <v>9782</v>
      </c>
      <c r="B9782" s="27" t="s">
        <v>19563</v>
      </c>
      <c r="C9782" s="27" t="s">
        <v>19564</v>
      </c>
      <c r="E9782" s="60" t="s">
        <v>57080</v>
      </c>
    </row>
    <row r="9783" spans="1:5" ht="19.5">
      <c r="A9783" s="23">
        <v>9783</v>
      </c>
      <c r="B9783" s="27" t="s">
        <v>19565</v>
      </c>
      <c r="C9783" s="27" t="s">
        <v>19566</v>
      </c>
      <c r="E9783" s="60" t="s">
        <v>57081</v>
      </c>
    </row>
    <row r="9784" spans="1:5" ht="19.5">
      <c r="A9784" s="23">
        <v>9784</v>
      </c>
      <c r="B9784" s="27" t="s">
        <v>19567</v>
      </c>
      <c r="C9784" s="27" t="s">
        <v>19568</v>
      </c>
      <c r="E9784" s="60" t="s">
        <v>57082</v>
      </c>
    </row>
    <row r="9785" spans="1:5" ht="19.5">
      <c r="A9785" s="23">
        <v>9785</v>
      </c>
      <c r="B9785" s="27" t="s">
        <v>19569</v>
      </c>
      <c r="C9785" s="27" t="s">
        <v>19570</v>
      </c>
      <c r="E9785" s="60" t="s">
        <v>57083</v>
      </c>
    </row>
    <row r="9786" spans="1:5" ht="19.5">
      <c r="A9786" s="23">
        <v>9786</v>
      </c>
      <c r="B9786" s="27" t="s">
        <v>19571</v>
      </c>
      <c r="C9786" s="27" t="s">
        <v>19572</v>
      </c>
      <c r="E9786" s="60" t="s">
        <v>57084</v>
      </c>
    </row>
    <row r="9787" spans="1:5" ht="19.5">
      <c r="A9787" s="23">
        <v>9787</v>
      </c>
      <c r="B9787" s="27" t="s">
        <v>19573</v>
      </c>
      <c r="C9787" s="27" t="s">
        <v>19574</v>
      </c>
      <c r="E9787" s="60" t="s">
        <v>57085</v>
      </c>
    </row>
    <row r="9788" spans="1:5" ht="19.5">
      <c r="A9788" s="23">
        <v>9788</v>
      </c>
      <c r="B9788" s="27" t="s">
        <v>19575</v>
      </c>
      <c r="C9788" s="27" t="s">
        <v>19576</v>
      </c>
      <c r="E9788" s="60" t="s">
        <v>57086</v>
      </c>
    </row>
    <row r="9789" spans="1:5" ht="19.5">
      <c r="A9789" s="23">
        <v>9789</v>
      </c>
      <c r="B9789" s="27" t="s">
        <v>19577</v>
      </c>
      <c r="C9789" s="27" t="s">
        <v>19578</v>
      </c>
      <c r="E9789" s="60" t="s">
        <v>57087</v>
      </c>
    </row>
    <row r="9790" spans="1:5" ht="19.5">
      <c r="A9790" s="23">
        <v>9790</v>
      </c>
      <c r="B9790" s="27" t="s">
        <v>19579</v>
      </c>
      <c r="C9790" s="27" t="s">
        <v>19580</v>
      </c>
      <c r="E9790" s="60" t="s">
        <v>57088</v>
      </c>
    </row>
    <row r="9791" spans="1:5" ht="19.5">
      <c r="A9791" s="23">
        <v>9791</v>
      </c>
      <c r="B9791" s="27" t="s">
        <v>19581</v>
      </c>
      <c r="C9791" s="27" t="s">
        <v>19582</v>
      </c>
      <c r="E9791" s="60" t="s">
        <v>57089</v>
      </c>
    </row>
    <row r="9792" spans="1:5" ht="19.5">
      <c r="A9792" s="23">
        <v>9792</v>
      </c>
      <c r="B9792" s="27" t="s">
        <v>19583</v>
      </c>
      <c r="C9792" s="27" t="s">
        <v>19584</v>
      </c>
      <c r="E9792" s="60" t="s">
        <v>57090</v>
      </c>
    </row>
    <row r="9793" spans="1:5" ht="19.5">
      <c r="A9793" s="23">
        <v>9793</v>
      </c>
      <c r="B9793" s="27" t="s">
        <v>19585</v>
      </c>
      <c r="C9793" s="27" t="s">
        <v>19586</v>
      </c>
      <c r="E9793" s="60" t="s">
        <v>57091</v>
      </c>
    </row>
    <row r="9794" spans="1:5" ht="19.5">
      <c r="A9794" s="23">
        <v>9794</v>
      </c>
      <c r="B9794" s="27" t="s">
        <v>19587</v>
      </c>
      <c r="C9794" s="27" t="s">
        <v>19588</v>
      </c>
      <c r="E9794" s="60" t="s">
        <v>57092</v>
      </c>
    </row>
    <row r="9795" spans="1:5" ht="19.5">
      <c r="A9795" s="23">
        <v>9795</v>
      </c>
      <c r="B9795" s="27" t="s">
        <v>19589</v>
      </c>
      <c r="C9795" s="27" t="s">
        <v>19590</v>
      </c>
      <c r="E9795" s="60" t="s">
        <v>57093</v>
      </c>
    </row>
    <row r="9796" spans="1:5" ht="19.5">
      <c r="A9796" s="23">
        <v>9796</v>
      </c>
      <c r="B9796" s="27" t="s">
        <v>19591</v>
      </c>
      <c r="C9796" s="27" t="s">
        <v>19592</v>
      </c>
      <c r="E9796" s="60" t="s">
        <v>57094</v>
      </c>
    </row>
    <row r="9797" spans="1:5" ht="19.5">
      <c r="A9797" s="23">
        <v>9797</v>
      </c>
      <c r="B9797" s="27" t="s">
        <v>19593</v>
      </c>
      <c r="C9797" s="27" t="s">
        <v>19594</v>
      </c>
      <c r="E9797" s="60" t="s">
        <v>57095</v>
      </c>
    </row>
    <row r="9798" spans="1:5" ht="19.5">
      <c r="A9798" s="23">
        <v>9798</v>
      </c>
      <c r="B9798" s="27" t="s">
        <v>19595</v>
      </c>
      <c r="C9798" s="27" t="s">
        <v>19596</v>
      </c>
      <c r="E9798" s="60" t="s">
        <v>57096</v>
      </c>
    </row>
    <row r="9799" spans="1:5" ht="19.5">
      <c r="A9799" s="23">
        <v>9799</v>
      </c>
      <c r="B9799" s="27" t="s">
        <v>19597</v>
      </c>
      <c r="C9799" s="27" t="s">
        <v>19598</v>
      </c>
      <c r="E9799" s="60" t="s">
        <v>57097</v>
      </c>
    </row>
    <row r="9800" spans="1:5" ht="19.5">
      <c r="A9800" s="23">
        <v>9800</v>
      </c>
      <c r="B9800" s="27" t="s">
        <v>19599</v>
      </c>
      <c r="C9800" s="27" t="s">
        <v>19600</v>
      </c>
      <c r="E9800" s="60" t="s">
        <v>57098</v>
      </c>
    </row>
    <row r="9801" spans="1:5" ht="19.5">
      <c r="A9801" s="23">
        <v>9801</v>
      </c>
      <c r="B9801" s="27" t="s">
        <v>19601</v>
      </c>
      <c r="C9801" s="27" t="s">
        <v>19602</v>
      </c>
      <c r="E9801" s="60" t="s">
        <v>57099</v>
      </c>
    </row>
    <row r="9802" spans="1:5" ht="19.5">
      <c r="A9802" s="23">
        <v>9802</v>
      </c>
      <c r="B9802" s="27" t="s">
        <v>19603</v>
      </c>
      <c r="C9802" s="27" t="s">
        <v>19604</v>
      </c>
      <c r="E9802" s="60" t="s">
        <v>57100</v>
      </c>
    </row>
    <row r="9803" spans="1:5" ht="19.5">
      <c r="A9803" s="23">
        <v>9803</v>
      </c>
      <c r="B9803" s="27" t="s">
        <v>19605</v>
      </c>
      <c r="C9803" s="27" t="s">
        <v>19606</v>
      </c>
      <c r="E9803" s="60" t="s">
        <v>57101</v>
      </c>
    </row>
    <row r="9804" spans="1:5" ht="19.5">
      <c r="A9804" s="23">
        <v>9804</v>
      </c>
      <c r="B9804" s="27" t="s">
        <v>19607</v>
      </c>
      <c r="C9804" s="27" t="s">
        <v>19608</v>
      </c>
      <c r="E9804" s="60" t="s">
        <v>57102</v>
      </c>
    </row>
    <row r="9805" spans="1:5" ht="19.5">
      <c r="A9805" s="23">
        <v>9805</v>
      </c>
      <c r="B9805" s="27" t="s">
        <v>19609</v>
      </c>
      <c r="C9805" s="27" t="s">
        <v>19610</v>
      </c>
      <c r="E9805" s="60" t="s">
        <v>57103</v>
      </c>
    </row>
    <row r="9806" spans="1:5" ht="19.5">
      <c r="A9806" s="23">
        <v>9806</v>
      </c>
      <c r="B9806" s="27" t="s">
        <v>19611</v>
      </c>
      <c r="C9806" s="27" t="s">
        <v>19612</v>
      </c>
      <c r="E9806" s="60" t="s">
        <v>57104</v>
      </c>
    </row>
    <row r="9807" spans="1:5" ht="19.5">
      <c r="A9807" s="23">
        <v>9807</v>
      </c>
      <c r="B9807" s="27" t="s">
        <v>19613</v>
      </c>
      <c r="C9807" s="27" t="s">
        <v>19614</v>
      </c>
      <c r="E9807" s="60" t="s">
        <v>57105</v>
      </c>
    </row>
    <row r="9808" spans="1:5" ht="19.5">
      <c r="A9808" s="23">
        <v>9808</v>
      </c>
      <c r="B9808" s="27" t="s">
        <v>19615</v>
      </c>
      <c r="C9808" s="27" t="s">
        <v>19616</v>
      </c>
      <c r="E9808" s="60" t="s">
        <v>57106</v>
      </c>
    </row>
    <row r="9809" spans="1:5" ht="19.5">
      <c r="A9809" s="23">
        <v>9809</v>
      </c>
      <c r="B9809" s="27" t="s">
        <v>19617</v>
      </c>
      <c r="C9809" s="27" t="s">
        <v>19618</v>
      </c>
      <c r="E9809" s="60" t="s">
        <v>57107</v>
      </c>
    </row>
    <row r="9810" spans="1:5" ht="19.5">
      <c r="A9810" s="23">
        <v>9810</v>
      </c>
      <c r="B9810" s="27" t="s">
        <v>19619</v>
      </c>
      <c r="C9810" s="27" t="s">
        <v>19620</v>
      </c>
      <c r="E9810" s="60" t="s">
        <v>69562</v>
      </c>
    </row>
    <row r="9811" spans="1:5" ht="19.5">
      <c r="A9811" s="23">
        <v>9811</v>
      </c>
      <c r="B9811" s="27" t="s">
        <v>19621</v>
      </c>
      <c r="C9811" s="27" t="s">
        <v>19622</v>
      </c>
      <c r="E9811" s="60" t="s">
        <v>57108</v>
      </c>
    </row>
    <row r="9812" spans="1:5" ht="19.5">
      <c r="A9812" s="23">
        <v>9812</v>
      </c>
      <c r="B9812" s="27" t="s">
        <v>19623</v>
      </c>
      <c r="C9812" s="27" t="s">
        <v>19624</v>
      </c>
      <c r="E9812" s="60" t="s">
        <v>57109</v>
      </c>
    </row>
    <row r="9813" spans="1:5" ht="19.5">
      <c r="A9813" s="23">
        <v>9813</v>
      </c>
      <c r="B9813" s="27" t="s">
        <v>19625</v>
      </c>
      <c r="C9813" s="27" t="s">
        <v>19626</v>
      </c>
      <c r="E9813" s="60" t="s">
        <v>57108</v>
      </c>
    </row>
    <row r="9814" spans="1:5" ht="19.5">
      <c r="A9814" s="23">
        <v>9814</v>
      </c>
      <c r="B9814" s="27" t="s">
        <v>19627</v>
      </c>
      <c r="C9814" s="27" t="s">
        <v>19628</v>
      </c>
      <c r="E9814" s="60" t="s">
        <v>57110</v>
      </c>
    </row>
    <row r="9815" spans="1:5" ht="19.5">
      <c r="A9815" s="23">
        <v>9815</v>
      </c>
      <c r="B9815" s="27" t="s">
        <v>19629</v>
      </c>
      <c r="C9815" s="27" t="s">
        <v>19630</v>
      </c>
      <c r="E9815" s="60" t="s">
        <v>57111</v>
      </c>
    </row>
    <row r="9816" spans="1:5" ht="19.5">
      <c r="A9816" s="23">
        <v>9816</v>
      </c>
      <c r="B9816" s="27" t="s">
        <v>19631</v>
      </c>
      <c r="C9816" s="27" t="s">
        <v>19632</v>
      </c>
      <c r="E9816" s="60" t="s">
        <v>57112</v>
      </c>
    </row>
    <row r="9817" spans="1:5" ht="19.5">
      <c r="A9817" s="23">
        <v>9817</v>
      </c>
      <c r="B9817" s="27" t="s">
        <v>19633</v>
      </c>
      <c r="C9817" s="27" t="s">
        <v>19634</v>
      </c>
      <c r="E9817" s="60" t="s">
        <v>57113</v>
      </c>
    </row>
    <row r="9818" spans="1:5" ht="19.5">
      <c r="A9818" s="23">
        <v>9818</v>
      </c>
      <c r="B9818" s="27" t="s">
        <v>19635</v>
      </c>
      <c r="C9818" s="27" t="s">
        <v>19636</v>
      </c>
      <c r="E9818" s="60" t="s">
        <v>57114</v>
      </c>
    </row>
    <row r="9819" spans="1:5" ht="19.5">
      <c r="A9819" s="23">
        <v>9819</v>
      </c>
      <c r="B9819" s="27" t="s">
        <v>19637</v>
      </c>
      <c r="C9819" s="27" t="s">
        <v>19638</v>
      </c>
      <c r="E9819" s="60" t="s">
        <v>57115</v>
      </c>
    </row>
    <row r="9820" spans="1:5" ht="19.5">
      <c r="A9820" s="23">
        <v>9820</v>
      </c>
      <c r="B9820" s="27" t="s">
        <v>19639</v>
      </c>
      <c r="C9820" s="27" t="s">
        <v>19640</v>
      </c>
      <c r="E9820" s="60" t="s">
        <v>57116</v>
      </c>
    </row>
    <row r="9821" spans="1:5" ht="19.5">
      <c r="A9821" s="23">
        <v>9821</v>
      </c>
      <c r="B9821" s="27" t="s">
        <v>19641</v>
      </c>
      <c r="C9821" s="27" t="s">
        <v>19642</v>
      </c>
      <c r="E9821" s="60" t="s">
        <v>57117</v>
      </c>
    </row>
    <row r="9822" spans="1:5" ht="19.5">
      <c r="A9822" s="23">
        <v>9822</v>
      </c>
      <c r="B9822" s="27" t="s">
        <v>19643</v>
      </c>
      <c r="C9822" s="27" t="s">
        <v>19644</v>
      </c>
      <c r="E9822" s="60" t="s">
        <v>57118</v>
      </c>
    </row>
    <row r="9823" spans="1:5" ht="19.5">
      <c r="A9823" s="23">
        <v>9823</v>
      </c>
      <c r="B9823" s="27" t="s">
        <v>19645</v>
      </c>
      <c r="C9823" s="27" t="s">
        <v>19646</v>
      </c>
      <c r="E9823" s="60" t="s">
        <v>57119</v>
      </c>
    </row>
    <row r="9824" spans="1:5" ht="19.5">
      <c r="A9824" s="23">
        <v>9824</v>
      </c>
      <c r="B9824" s="27" t="s">
        <v>19647</v>
      </c>
      <c r="C9824" s="27" t="s">
        <v>19648</v>
      </c>
      <c r="E9824" s="60" t="s">
        <v>57120</v>
      </c>
    </row>
    <row r="9825" spans="1:5" ht="19.5">
      <c r="A9825" s="23">
        <v>9825</v>
      </c>
      <c r="B9825" s="27" t="s">
        <v>19649</v>
      </c>
      <c r="C9825" s="27" t="s">
        <v>19650</v>
      </c>
      <c r="E9825" s="60" t="s">
        <v>60631</v>
      </c>
    </row>
    <row r="9826" spans="1:5" ht="19.5">
      <c r="A9826" s="23">
        <v>9826</v>
      </c>
      <c r="B9826" s="27" t="s">
        <v>19651</v>
      </c>
      <c r="C9826" s="27" t="s">
        <v>19652</v>
      </c>
      <c r="E9826" s="60" t="s">
        <v>60632</v>
      </c>
    </row>
    <row r="9827" spans="1:5" ht="19.5">
      <c r="A9827" s="23">
        <v>9827</v>
      </c>
      <c r="B9827" s="27" t="s">
        <v>19653</v>
      </c>
      <c r="C9827" s="27" t="s">
        <v>19654</v>
      </c>
      <c r="E9827" s="60" t="s">
        <v>60633</v>
      </c>
    </row>
    <row r="9828" spans="1:5" ht="19.5">
      <c r="A9828" s="23">
        <v>9828</v>
      </c>
      <c r="B9828" s="27" t="s">
        <v>19655</v>
      </c>
      <c r="C9828" s="27" t="s">
        <v>19656</v>
      </c>
      <c r="E9828" s="60" t="s">
        <v>75966</v>
      </c>
    </row>
    <row r="9829" spans="1:5" ht="19.5">
      <c r="A9829" s="23">
        <v>9829</v>
      </c>
      <c r="B9829" s="27" t="s">
        <v>19657</v>
      </c>
      <c r="C9829" s="27" t="s">
        <v>19658</v>
      </c>
      <c r="E9829" s="60" t="s">
        <v>75967</v>
      </c>
    </row>
    <row r="9830" spans="1:5" ht="19.5">
      <c r="A9830" s="23">
        <v>9830</v>
      </c>
      <c r="B9830" s="27" t="s">
        <v>19659</v>
      </c>
      <c r="C9830" s="27" t="s">
        <v>19660</v>
      </c>
      <c r="E9830" s="60" t="s">
        <v>75968</v>
      </c>
    </row>
    <row r="9831" spans="1:5" ht="19.5">
      <c r="A9831" s="23">
        <v>9831</v>
      </c>
      <c r="B9831" s="27" t="s">
        <v>19661</v>
      </c>
      <c r="C9831" s="27" t="s">
        <v>19662</v>
      </c>
      <c r="E9831" s="60" t="s">
        <v>75969</v>
      </c>
    </row>
    <row r="9832" spans="1:5" ht="19.5">
      <c r="A9832" s="23">
        <v>9832</v>
      </c>
      <c r="B9832" s="27" t="s">
        <v>19663</v>
      </c>
      <c r="C9832" s="27" t="s">
        <v>19664</v>
      </c>
      <c r="E9832" s="60" t="s">
        <v>75970</v>
      </c>
    </row>
    <row r="9833" spans="1:5" ht="19.5">
      <c r="A9833" s="23">
        <v>9833</v>
      </c>
      <c r="B9833" s="27" t="s">
        <v>19665</v>
      </c>
      <c r="C9833" s="27" t="s">
        <v>19666</v>
      </c>
      <c r="E9833" s="60" t="s">
        <v>75401</v>
      </c>
    </row>
    <row r="9834" spans="1:5" ht="19.5">
      <c r="A9834" s="23">
        <v>9834</v>
      </c>
      <c r="B9834" s="27" t="s">
        <v>19667</v>
      </c>
      <c r="C9834" s="27" t="s">
        <v>19668</v>
      </c>
      <c r="E9834" s="60" t="s">
        <v>75971</v>
      </c>
    </row>
    <row r="9835" spans="1:5" ht="19.5">
      <c r="A9835" s="23">
        <v>9835</v>
      </c>
      <c r="B9835" s="27" t="s">
        <v>19669</v>
      </c>
      <c r="C9835" s="27" t="s">
        <v>19670</v>
      </c>
      <c r="E9835" s="60" t="s">
        <v>75972</v>
      </c>
    </row>
    <row r="9836" spans="1:5" ht="19.5">
      <c r="A9836" s="23">
        <v>9836</v>
      </c>
      <c r="B9836" s="27" t="s">
        <v>19671</v>
      </c>
      <c r="C9836" s="27" t="s">
        <v>19672</v>
      </c>
      <c r="E9836" s="60" t="s">
        <v>82068</v>
      </c>
    </row>
    <row r="9837" spans="1:5" ht="19.5">
      <c r="A9837" s="23">
        <v>9837</v>
      </c>
      <c r="B9837" s="27" t="s">
        <v>19673</v>
      </c>
      <c r="C9837" s="27" t="s">
        <v>19674</v>
      </c>
      <c r="E9837" s="60" t="s">
        <v>82069</v>
      </c>
    </row>
    <row r="9838" spans="1:5" ht="19.5">
      <c r="A9838" s="23">
        <v>9838</v>
      </c>
      <c r="B9838" s="27" t="s">
        <v>19675</v>
      </c>
      <c r="C9838" s="27" t="s">
        <v>19676</v>
      </c>
      <c r="E9838" s="60" t="s">
        <v>57121</v>
      </c>
    </row>
    <row r="9839" spans="1:5" ht="19.5">
      <c r="A9839" s="23">
        <v>9839</v>
      </c>
      <c r="B9839" s="27" t="s">
        <v>19677</v>
      </c>
      <c r="C9839" s="27" t="s">
        <v>19678</v>
      </c>
      <c r="E9839" s="60" t="s">
        <v>57122</v>
      </c>
    </row>
    <row r="9840" spans="1:5" ht="19.5">
      <c r="A9840" s="23">
        <v>9840</v>
      </c>
      <c r="B9840" s="27" t="s">
        <v>19679</v>
      </c>
      <c r="C9840" s="27" t="s">
        <v>19680</v>
      </c>
      <c r="E9840" s="60" t="s">
        <v>60634</v>
      </c>
    </row>
    <row r="9841" spans="1:5" ht="19.5">
      <c r="A9841" s="23">
        <v>9841</v>
      </c>
      <c r="B9841" s="27" t="s">
        <v>19681</v>
      </c>
      <c r="C9841" s="27" t="s">
        <v>19682</v>
      </c>
      <c r="E9841" s="60" t="s">
        <v>75973</v>
      </c>
    </row>
    <row r="9842" spans="1:5" ht="19.5">
      <c r="A9842" s="23">
        <v>9842</v>
      </c>
      <c r="B9842" s="27" t="s">
        <v>19683</v>
      </c>
      <c r="C9842" s="27" t="s">
        <v>19684</v>
      </c>
      <c r="E9842" s="60" t="s">
        <v>75974</v>
      </c>
    </row>
    <row r="9843" spans="1:5" ht="19.5">
      <c r="A9843" s="23">
        <v>9843</v>
      </c>
      <c r="B9843" s="27" t="s">
        <v>19685</v>
      </c>
      <c r="C9843" s="27" t="s">
        <v>19686</v>
      </c>
      <c r="E9843" s="60" t="s">
        <v>60635</v>
      </c>
    </row>
    <row r="9844" spans="1:5" ht="19.5">
      <c r="A9844" s="23">
        <v>9844</v>
      </c>
      <c r="B9844" s="27" t="s">
        <v>19687</v>
      </c>
      <c r="C9844" s="27" t="s">
        <v>19688</v>
      </c>
      <c r="E9844" s="60" t="s">
        <v>60636</v>
      </c>
    </row>
    <row r="9845" spans="1:5" ht="19.5">
      <c r="A9845" s="23">
        <v>9845</v>
      </c>
      <c r="B9845" s="27" t="s">
        <v>19689</v>
      </c>
      <c r="C9845" s="27" t="s">
        <v>19690</v>
      </c>
      <c r="E9845" s="60" t="s">
        <v>60637</v>
      </c>
    </row>
    <row r="9846" spans="1:5" ht="19.5">
      <c r="A9846" s="23">
        <v>9846</v>
      </c>
      <c r="B9846" s="27" t="s">
        <v>19691</v>
      </c>
      <c r="C9846" s="27" t="s">
        <v>19692</v>
      </c>
      <c r="E9846" s="60" t="s">
        <v>60638</v>
      </c>
    </row>
    <row r="9847" spans="1:5" ht="19.5">
      <c r="A9847" s="23">
        <v>9847</v>
      </c>
      <c r="B9847" s="27" t="s">
        <v>19693</v>
      </c>
      <c r="C9847" s="27" t="s">
        <v>19694</v>
      </c>
      <c r="E9847" s="60" t="s">
        <v>75975</v>
      </c>
    </row>
    <row r="9848" spans="1:5" ht="19.5">
      <c r="A9848" s="23">
        <v>9848</v>
      </c>
      <c r="B9848" s="27" t="s">
        <v>19695</v>
      </c>
      <c r="C9848" s="27" t="s">
        <v>19696</v>
      </c>
      <c r="E9848" s="60" t="s">
        <v>75976</v>
      </c>
    </row>
    <row r="9849" spans="1:5" ht="39">
      <c r="A9849" s="23">
        <v>9849</v>
      </c>
      <c r="B9849" s="27" t="s">
        <v>19697</v>
      </c>
      <c r="C9849" s="27" t="s">
        <v>19698</v>
      </c>
      <c r="E9849" s="60" t="s">
        <v>75977</v>
      </c>
    </row>
    <row r="9850" spans="1:5" ht="39">
      <c r="A9850" s="23">
        <v>9850</v>
      </c>
      <c r="B9850" s="27" t="s">
        <v>19699</v>
      </c>
      <c r="C9850" s="27" t="s">
        <v>19700</v>
      </c>
      <c r="E9850" s="60" t="s">
        <v>75978</v>
      </c>
    </row>
    <row r="9851" spans="1:5" ht="58.5">
      <c r="A9851" s="23">
        <v>9851</v>
      </c>
      <c r="B9851" s="27" t="s">
        <v>19701</v>
      </c>
      <c r="C9851" s="27" t="s">
        <v>19702</v>
      </c>
      <c r="E9851" s="60" t="s">
        <v>57123</v>
      </c>
    </row>
    <row r="9852" spans="1:5" ht="58.5">
      <c r="A9852" s="23">
        <v>9852</v>
      </c>
      <c r="B9852" s="27" t="s">
        <v>19703</v>
      </c>
      <c r="C9852" s="27" t="s">
        <v>19704</v>
      </c>
      <c r="E9852" s="60" t="s">
        <v>75979</v>
      </c>
    </row>
    <row r="9853" spans="1:5" ht="58.5">
      <c r="A9853" s="23">
        <v>9853</v>
      </c>
      <c r="B9853" s="27" t="s">
        <v>19705</v>
      </c>
      <c r="C9853" s="27" t="s">
        <v>19706</v>
      </c>
      <c r="E9853" s="60" t="s">
        <v>75980</v>
      </c>
    </row>
    <row r="9854" spans="1:5" ht="19.5">
      <c r="A9854" s="23">
        <v>9854</v>
      </c>
      <c r="B9854" s="27" t="s">
        <v>19707</v>
      </c>
      <c r="C9854" s="27" t="s">
        <v>19708</v>
      </c>
      <c r="E9854" s="60" t="s">
        <v>75981</v>
      </c>
    </row>
    <row r="9855" spans="1:5" ht="58.5">
      <c r="A9855" s="23">
        <v>9855</v>
      </c>
      <c r="B9855" s="27" t="s">
        <v>19709</v>
      </c>
      <c r="C9855" s="27" t="s">
        <v>19710</v>
      </c>
      <c r="E9855" s="60" t="s">
        <v>75982</v>
      </c>
    </row>
    <row r="9856" spans="1:5" ht="39">
      <c r="A9856" s="23">
        <v>9856</v>
      </c>
      <c r="B9856" s="27" t="s">
        <v>19711</v>
      </c>
      <c r="C9856" s="27" t="s">
        <v>19712</v>
      </c>
      <c r="E9856" s="60" t="s">
        <v>75983</v>
      </c>
    </row>
    <row r="9857" spans="1:5" ht="39">
      <c r="A9857" s="23">
        <v>9857</v>
      </c>
      <c r="B9857" s="27" t="s">
        <v>19713</v>
      </c>
      <c r="C9857" s="27" t="s">
        <v>19714</v>
      </c>
      <c r="E9857" s="60" t="s">
        <v>75984</v>
      </c>
    </row>
    <row r="9858" spans="1:5" ht="39">
      <c r="A9858" s="23">
        <v>9858</v>
      </c>
      <c r="B9858" s="27" t="s">
        <v>19715</v>
      </c>
      <c r="C9858" s="27" t="s">
        <v>19716</v>
      </c>
      <c r="E9858" s="60" t="s">
        <v>75985</v>
      </c>
    </row>
    <row r="9859" spans="1:5" ht="58.5">
      <c r="A9859" s="23">
        <v>9859</v>
      </c>
      <c r="B9859" s="27" t="s">
        <v>19717</v>
      </c>
      <c r="C9859" s="27" t="s">
        <v>19718</v>
      </c>
      <c r="E9859" s="60" t="s">
        <v>75986</v>
      </c>
    </row>
    <row r="9860" spans="1:5" ht="39">
      <c r="A9860" s="23">
        <v>9860</v>
      </c>
      <c r="B9860" s="27" t="s">
        <v>19719</v>
      </c>
      <c r="C9860" s="27" t="s">
        <v>19720</v>
      </c>
      <c r="E9860" s="60" t="s">
        <v>75987</v>
      </c>
    </row>
    <row r="9861" spans="1:5" ht="58.5">
      <c r="A9861" s="23">
        <v>9861</v>
      </c>
      <c r="B9861" s="27" t="s">
        <v>19721</v>
      </c>
      <c r="C9861" s="27" t="s">
        <v>19722</v>
      </c>
      <c r="E9861" s="60" t="s">
        <v>75988</v>
      </c>
    </row>
    <row r="9862" spans="1:5" ht="39">
      <c r="A9862" s="23">
        <v>9862</v>
      </c>
      <c r="B9862" s="27" t="s">
        <v>19723</v>
      </c>
      <c r="C9862" s="27" t="s">
        <v>19724</v>
      </c>
      <c r="E9862" s="60" t="s">
        <v>75989</v>
      </c>
    </row>
    <row r="9863" spans="1:5" ht="39">
      <c r="A9863" s="23">
        <v>9863</v>
      </c>
      <c r="B9863" s="27" t="s">
        <v>19725</v>
      </c>
      <c r="C9863" s="27" t="s">
        <v>19726</v>
      </c>
      <c r="E9863" s="60" t="s">
        <v>75990</v>
      </c>
    </row>
    <row r="9864" spans="1:5" ht="39">
      <c r="A9864" s="23">
        <v>9864</v>
      </c>
      <c r="B9864" s="27" t="s">
        <v>19727</v>
      </c>
      <c r="C9864" s="27" t="s">
        <v>19728</v>
      </c>
      <c r="E9864" s="60" t="s">
        <v>75991</v>
      </c>
    </row>
    <row r="9865" spans="1:5" ht="58.5">
      <c r="A9865" s="23">
        <v>9865</v>
      </c>
      <c r="B9865" s="27" t="s">
        <v>19729</v>
      </c>
      <c r="C9865" s="27" t="s">
        <v>19730</v>
      </c>
      <c r="E9865" s="60" t="s">
        <v>60640</v>
      </c>
    </row>
    <row r="9866" spans="1:5" ht="58.5">
      <c r="A9866" s="23">
        <v>9866</v>
      </c>
      <c r="B9866" s="27" t="s">
        <v>19731</v>
      </c>
      <c r="C9866" s="27" t="s">
        <v>19732</v>
      </c>
      <c r="E9866" s="60" t="s">
        <v>60641</v>
      </c>
    </row>
    <row r="9867" spans="1:5" ht="58.5">
      <c r="A9867" s="23">
        <v>9867</v>
      </c>
      <c r="B9867" s="27" t="s">
        <v>19733</v>
      </c>
      <c r="C9867" s="27" t="s">
        <v>19734</v>
      </c>
      <c r="E9867" s="60" t="s">
        <v>60642</v>
      </c>
    </row>
    <row r="9868" spans="1:5" ht="58.5">
      <c r="A9868" s="23">
        <v>9868</v>
      </c>
      <c r="B9868" s="27" t="s">
        <v>19735</v>
      </c>
      <c r="C9868" s="27" t="s">
        <v>19736</v>
      </c>
      <c r="E9868" s="60" t="s">
        <v>60643</v>
      </c>
    </row>
    <row r="9869" spans="1:5" ht="58.5">
      <c r="A9869" s="23">
        <v>9869</v>
      </c>
      <c r="B9869" s="27" t="s">
        <v>19737</v>
      </c>
      <c r="C9869" s="27" t="s">
        <v>19738</v>
      </c>
      <c r="E9869" s="60" t="s">
        <v>75992</v>
      </c>
    </row>
    <row r="9870" spans="1:5" ht="39">
      <c r="A9870" s="23">
        <v>9870</v>
      </c>
      <c r="B9870" s="27" t="s">
        <v>19739</v>
      </c>
      <c r="C9870" s="27" t="s">
        <v>19740</v>
      </c>
      <c r="E9870" s="60" t="s">
        <v>60644</v>
      </c>
    </row>
    <row r="9871" spans="1:5" ht="39">
      <c r="A9871" s="23">
        <v>9871</v>
      </c>
      <c r="B9871" s="27" t="s">
        <v>19741</v>
      </c>
      <c r="C9871" s="27" t="s">
        <v>19742</v>
      </c>
      <c r="E9871" s="60" t="s">
        <v>60645</v>
      </c>
    </row>
    <row r="9872" spans="1:5" ht="39">
      <c r="A9872" s="23">
        <v>9872</v>
      </c>
      <c r="B9872" s="27" t="s">
        <v>19743</v>
      </c>
      <c r="C9872" s="27" t="s">
        <v>19744</v>
      </c>
      <c r="E9872" s="60" t="s">
        <v>75993</v>
      </c>
    </row>
    <row r="9873" spans="1:5" ht="58.5">
      <c r="A9873" s="23">
        <v>9873</v>
      </c>
      <c r="B9873" s="27" t="s">
        <v>19745</v>
      </c>
      <c r="C9873" s="27" t="s">
        <v>19746</v>
      </c>
      <c r="E9873" s="60" t="s">
        <v>60646</v>
      </c>
    </row>
    <row r="9874" spans="1:5" ht="39">
      <c r="A9874" s="23">
        <v>9874</v>
      </c>
      <c r="B9874" s="27" t="s">
        <v>19747</v>
      </c>
      <c r="C9874" s="27" t="s">
        <v>19748</v>
      </c>
      <c r="E9874" s="60" t="s">
        <v>75994</v>
      </c>
    </row>
    <row r="9875" spans="1:5" ht="39">
      <c r="A9875" s="23">
        <v>9875</v>
      </c>
      <c r="B9875" s="27" t="s">
        <v>19749</v>
      </c>
      <c r="C9875" s="27" t="s">
        <v>19750</v>
      </c>
      <c r="E9875" s="60" t="s">
        <v>60647</v>
      </c>
    </row>
    <row r="9876" spans="1:5" ht="39">
      <c r="A9876" s="23">
        <v>9876</v>
      </c>
      <c r="B9876" s="27" t="s">
        <v>19751</v>
      </c>
      <c r="C9876" s="27" t="s">
        <v>19752</v>
      </c>
      <c r="E9876" s="60" t="s">
        <v>60648</v>
      </c>
    </row>
    <row r="9877" spans="1:5" ht="39">
      <c r="A9877" s="23">
        <v>9877</v>
      </c>
      <c r="B9877" s="27" t="s">
        <v>19753</v>
      </c>
      <c r="C9877" s="27" t="s">
        <v>19754</v>
      </c>
      <c r="E9877" s="60" t="s">
        <v>60649</v>
      </c>
    </row>
    <row r="9878" spans="1:5" ht="19.5">
      <c r="A9878" s="23">
        <v>9878</v>
      </c>
      <c r="B9878" s="27" t="s">
        <v>19755</v>
      </c>
      <c r="C9878" s="27" t="s">
        <v>19756</v>
      </c>
      <c r="E9878" s="60" t="s">
        <v>75995</v>
      </c>
    </row>
    <row r="9879" spans="1:5" ht="39">
      <c r="A9879" s="23">
        <v>9879</v>
      </c>
      <c r="B9879" s="27" t="s">
        <v>19757</v>
      </c>
      <c r="C9879" s="27" t="s">
        <v>19758</v>
      </c>
      <c r="E9879" s="60" t="s">
        <v>60650</v>
      </c>
    </row>
    <row r="9880" spans="1:5" ht="58.5">
      <c r="A9880" s="23">
        <v>9880</v>
      </c>
      <c r="B9880" s="27" t="s">
        <v>19759</v>
      </c>
      <c r="C9880" s="27" t="s">
        <v>19760</v>
      </c>
      <c r="E9880" s="60" t="s">
        <v>75996</v>
      </c>
    </row>
    <row r="9881" spans="1:5" ht="39">
      <c r="A9881" s="23">
        <v>9881</v>
      </c>
      <c r="B9881" s="27" t="s">
        <v>19761</v>
      </c>
      <c r="C9881" s="27" t="s">
        <v>19762</v>
      </c>
      <c r="E9881" s="60" t="s">
        <v>60651</v>
      </c>
    </row>
    <row r="9882" spans="1:5" ht="19.5">
      <c r="A9882" s="23">
        <v>9882</v>
      </c>
      <c r="B9882" s="27" t="s">
        <v>19763</v>
      </c>
      <c r="C9882" s="27" t="s">
        <v>19764</v>
      </c>
      <c r="E9882" s="60" t="s">
        <v>60652</v>
      </c>
    </row>
    <row r="9883" spans="1:5" ht="39">
      <c r="A9883" s="23">
        <v>9883</v>
      </c>
      <c r="B9883" s="27" t="s">
        <v>19765</v>
      </c>
      <c r="C9883" s="27" t="s">
        <v>19766</v>
      </c>
      <c r="E9883" s="60" t="s">
        <v>60653</v>
      </c>
    </row>
    <row r="9884" spans="1:5" ht="39">
      <c r="A9884" s="23">
        <v>9884</v>
      </c>
      <c r="B9884" s="27" t="s">
        <v>19767</v>
      </c>
      <c r="C9884" s="27" t="s">
        <v>19768</v>
      </c>
      <c r="E9884" s="60" t="s">
        <v>60654</v>
      </c>
    </row>
    <row r="9885" spans="1:5" ht="39">
      <c r="A9885" s="23">
        <v>9885</v>
      </c>
      <c r="B9885" s="27" t="s">
        <v>19769</v>
      </c>
      <c r="C9885" s="27" t="s">
        <v>19770</v>
      </c>
      <c r="E9885" s="60" t="s">
        <v>60655</v>
      </c>
    </row>
    <row r="9886" spans="1:5" ht="58.5">
      <c r="A9886" s="23">
        <v>9886</v>
      </c>
      <c r="B9886" s="27" t="s">
        <v>19771</v>
      </c>
      <c r="C9886" s="27" t="s">
        <v>19772</v>
      </c>
      <c r="E9886" s="60" t="s">
        <v>60656</v>
      </c>
    </row>
    <row r="9887" spans="1:5" ht="39">
      <c r="A9887" s="23">
        <v>9887</v>
      </c>
      <c r="B9887" s="27" t="s">
        <v>19773</v>
      </c>
      <c r="C9887" s="27" t="s">
        <v>19774</v>
      </c>
      <c r="E9887" s="60" t="s">
        <v>60657</v>
      </c>
    </row>
    <row r="9888" spans="1:5" ht="39">
      <c r="A9888" s="23">
        <v>9888</v>
      </c>
      <c r="B9888" s="27" t="s">
        <v>19775</v>
      </c>
      <c r="C9888" s="27" t="s">
        <v>19776</v>
      </c>
      <c r="E9888" s="60" t="s">
        <v>60658</v>
      </c>
    </row>
    <row r="9889" spans="1:5" ht="39">
      <c r="A9889" s="23">
        <v>9889</v>
      </c>
      <c r="B9889" s="27" t="s">
        <v>19777</v>
      </c>
      <c r="C9889" s="27" t="s">
        <v>19778</v>
      </c>
      <c r="E9889" s="60" t="s">
        <v>60659</v>
      </c>
    </row>
    <row r="9890" spans="1:5" ht="39">
      <c r="A9890" s="23">
        <v>9890</v>
      </c>
      <c r="B9890" s="27" t="s">
        <v>19779</v>
      </c>
      <c r="C9890" s="27" t="s">
        <v>19780</v>
      </c>
      <c r="E9890" s="60" t="s">
        <v>60660</v>
      </c>
    </row>
    <row r="9891" spans="1:5" ht="19.5">
      <c r="A9891" s="23">
        <v>9891</v>
      </c>
      <c r="B9891" s="27" t="s">
        <v>19781</v>
      </c>
      <c r="C9891" s="27" t="s">
        <v>19782</v>
      </c>
      <c r="E9891" s="60" t="s">
        <v>60661</v>
      </c>
    </row>
    <row r="9892" spans="1:5" ht="39">
      <c r="A9892" s="23">
        <v>9892</v>
      </c>
      <c r="B9892" s="27" t="s">
        <v>19783</v>
      </c>
      <c r="C9892" s="27" t="s">
        <v>19784</v>
      </c>
      <c r="E9892" s="60" t="s">
        <v>60662</v>
      </c>
    </row>
    <row r="9893" spans="1:5" ht="39">
      <c r="A9893" s="23">
        <v>9893</v>
      </c>
      <c r="B9893" s="27" t="s">
        <v>19785</v>
      </c>
      <c r="C9893" s="27" t="s">
        <v>19786</v>
      </c>
      <c r="E9893" s="60" t="s">
        <v>60663</v>
      </c>
    </row>
    <row r="9894" spans="1:5" ht="19.5">
      <c r="A9894" s="23">
        <v>9894</v>
      </c>
      <c r="B9894" s="27" t="s">
        <v>19787</v>
      </c>
      <c r="C9894" s="27" t="s">
        <v>19788</v>
      </c>
      <c r="E9894" s="60" t="s">
        <v>60664</v>
      </c>
    </row>
    <row r="9895" spans="1:5" ht="39">
      <c r="A9895" s="23">
        <v>9895</v>
      </c>
      <c r="B9895" s="27" t="s">
        <v>19789</v>
      </c>
      <c r="C9895" s="27" t="s">
        <v>19790</v>
      </c>
      <c r="E9895" s="60" t="s">
        <v>60665</v>
      </c>
    </row>
    <row r="9896" spans="1:5" ht="39">
      <c r="A9896" s="23">
        <v>9896</v>
      </c>
      <c r="B9896" s="27" t="s">
        <v>19791</v>
      </c>
      <c r="C9896" s="27" t="s">
        <v>19792</v>
      </c>
      <c r="E9896" s="60" t="s">
        <v>60666</v>
      </c>
    </row>
    <row r="9897" spans="1:5" ht="39">
      <c r="A9897" s="23">
        <v>9897</v>
      </c>
      <c r="B9897" s="27" t="s">
        <v>19793</v>
      </c>
      <c r="C9897" s="27" t="s">
        <v>19794</v>
      </c>
      <c r="E9897" s="60" t="s">
        <v>60667</v>
      </c>
    </row>
    <row r="9898" spans="1:5" ht="58.5">
      <c r="A9898" s="23">
        <v>9898</v>
      </c>
      <c r="B9898" s="27" t="s">
        <v>19795</v>
      </c>
      <c r="C9898" s="27" t="s">
        <v>19796</v>
      </c>
      <c r="E9898" s="60" t="s">
        <v>60668</v>
      </c>
    </row>
    <row r="9899" spans="1:5" ht="39">
      <c r="A9899" s="23">
        <v>9899</v>
      </c>
      <c r="B9899" s="27" t="s">
        <v>19797</v>
      </c>
      <c r="C9899" s="27" t="s">
        <v>19798</v>
      </c>
      <c r="E9899" s="60" t="s">
        <v>75997</v>
      </c>
    </row>
    <row r="9900" spans="1:5" ht="58.5">
      <c r="A9900" s="23">
        <v>9900</v>
      </c>
      <c r="B9900" s="27" t="s">
        <v>19799</v>
      </c>
      <c r="C9900" s="27" t="s">
        <v>19800</v>
      </c>
      <c r="E9900" s="60" t="s">
        <v>57124</v>
      </c>
    </row>
    <row r="9901" spans="1:5" ht="58.5">
      <c r="A9901" s="23">
        <v>9901</v>
      </c>
      <c r="B9901" s="27" t="s">
        <v>19801</v>
      </c>
      <c r="C9901" s="27" t="s">
        <v>19802</v>
      </c>
      <c r="E9901" s="60" t="s">
        <v>75998</v>
      </c>
    </row>
    <row r="9902" spans="1:5" ht="19.5">
      <c r="A9902" s="23">
        <v>9902</v>
      </c>
      <c r="B9902" s="27" t="s">
        <v>19803</v>
      </c>
      <c r="C9902" s="27" t="s">
        <v>19804</v>
      </c>
      <c r="E9902" s="60" t="s">
        <v>82070</v>
      </c>
    </row>
    <row r="9903" spans="1:5" ht="19.5">
      <c r="A9903" s="23">
        <v>9903</v>
      </c>
      <c r="B9903" s="27" t="s">
        <v>19805</v>
      </c>
      <c r="C9903" s="27" t="s">
        <v>19806</v>
      </c>
      <c r="E9903" s="60" t="s">
        <v>82071</v>
      </c>
    </row>
    <row r="9904" spans="1:5" ht="19.5">
      <c r="A9904" s="23">
        <v>9904</v>
      </c>
      <c r="B9904" s="27" t="s">
        <v>19807</v>
      </c>
      <c r="C9904" s="27" t="s">
        <v>19808</v>
      </c>
      <c r="E9904" s="60" t="s">
        <v>82072</v>
      </c>
    </row>
    <row r="9905" spans="1:5" ht="19.5">
      <c r="A9905" s="23">
        <v>9905</v>
      </c>
      <c r="B9905" s="27" t="s">
        <v>19809</v>
      </c>
      <c r="C9905" s="27" t="s">
        <v>19810</v>
      </c>
      <c r="E9905" s="60" t="s">
        <v>60669</v>
      </c>
    </row>
    <row r="9906" spans="1:5" ht="19.5">
      <c r="A9906" s="23">
        <v>9906</v>
      </c>
      <c r="B9906" s="27" t="s">
        <v>19811</v>
      </c>
      <c r="C9906" s="27" t="s">
        <v>19812</v>
      </c>
      <c r="E9906" s="60" t="s">
        <v>75999</v>
      </c>
    </row>
    <row r="9907" spans="1:5" ht="19.5">
      <c r="A9907" s="23">
        <v>9907</v>
      </c>
      <c r="B9907" s="27" t="s">
        <v>19813</v>
      </c>
      <c r="C9907" s="27" t="s">
        <v>19814</v>
      </c>
      <c r="E9907" s="60" t="s">
        <v>82073</v>
      </c>
    </row>
    <row r="9908" spans="1:5" ht="19.5">
      <c r="A9908" s="23">
        <v>9908</v>
      </c>
      <c r="B9908" s="27" t="s">
        <v>19815</v>
      </c>
      <c r="C9908" s="27" t="s">
        <v>19816</v>
      </c>
      <c r="E9908" s="60" t="s">
        <v>76000</v>
      </c>
    </row>
    <row r="9909" spans="1:5" ht="19.5">
      <c r="A9909" s="23">
        <v>9909</v>
      </c>
      <c r="B9909" s="27" t="s">
        <v>19817</v>
      </c>
      <c r="C9909" s="27" t="s">
        <v>19818</v>
      </c>
      <c r="E9909" s="60" t="s">
        <v>76001</v>
      </c>
    </row>
    <row r="9910" spans="1:5" ht="19.5">
      <c r="A9910" s="23">
        <v>9910</v>
      </c>
      <c r="B9910" s="27" t="s">
        <v>19819</v>
      </c>
      <c r="C9910" s="27" t="s">
        <v>19820</v>
      </c>
      <c r="E9910" s="60" t="s">
        <v>82074</v>
      </c>
    </row>
    <row r="9911" spans="1:5" ht="19.5">
      <c r="A9911" s="23">
        <v>9911</v>
      </c>
      <c r="B9911" s="27" t="s">
        <v>19821</v>
      </c>
      <c r="C9911" s="27" t="s">
        <v>19822</v>
      </c>
      <c r="E9911" s="60" t="s">
        <v>76002</v>
      </c>
    </row>
    <row r="9912" spans="1:5" ht="19.5">
      <c r="A9912" s="23">
        <v>9912</v>
      </c>
      <c r="B9912" s="27" t="s">
        <v>19823</v>
      </c>
      <c r="C9912" s="27" t="s">
        <v>19824</v>
      </c>
      <c r="E9912" s="60" t="s">
        <v>60670</v>
      </c>
    </row>
    <row r="9913" spans="1:5" ht="19.5">
      <c r="A9913" s="23">
        <v>9913</v>
      </c>
      <c r="B9913" s="27" t="s">
        <v>19825</v>
      </c>
      <c r="C9913" s="27" t="s">
        <v>19826</v>
      </c>
      <c r="E9913" s="60" t="s">
        <v>76003</v>
      </c>
    </row>
    <row r="9914" spans="1:5" ht="19.5">
      <c r="A9914" s="23">
        <v>9914</v>
      </c>
      <c r="B9914" s="27" t="s">
        <v>19827</v>
      </c>
      <c r="C9914" s="27" t="s">
        <v>19828</v>
      </c>
      <c r="E9914" s="60" t="s">
        <v>60525</v>
      </c>
    </row>
    <row r="9915" spans="1:5" ht="19.5">
      <c r="A9915" s="23">
        <v>9915</v>
      </c>
      <c r="B9915" s="27" t="s">
        <v>19829</v>
      </c>
      <c r="C9915" s="27" t="s">
        <v>19830</v>
      </c>
      <c r="E9915" s="60" t="s">
        <v>82075</v>
      </c>
    </row>
    <row r="9916" spans="1:5" ht="19.5">
      <c r="A9916" s="23">
        <v>9916</v>
      </c>
      <c r="B9916" s="27" t="s">
        <v>19831</v>
      </c>
      <c r="C9916" s="27" t="s">
        <v>19832</v>
      </c>
      <c r="E9916" s="60" t="s">
        <v>82076</v>
      </c>
    </row>
    <row r="9917" spans="1:5" ht="19.5">
      <c r="A9917" s="23">
        <v>9917</v>
      </c>
      <c r="B9917" s="27" t="s">
        <v>19833</v>
      </c>
      <c r="C9917" s="27" t="s">
        <v>19834</v>
      </c>
      <c r="E9917" s="60" t="s">
        <v>82077</v>
      </c>
    </row>
    <row r="9918" spans="1:5" ht="19.5">
      <c r="A9918" s="23">
        <v>9918</v>
      </c>
      <c r="B9918" s="27" t="s">
        <v>19835</v>
      </c>
      <c r="C9918" s="27" t="s">
        <v>19836</v>
      </c>
      <c r="E9918" s="60" t="s">
        <v>76004</v>
      </c>
    </row>
    <row r="9919" spans="1:5" ht="19.5">
      <c r="A9919" s="23">
        <v>9919</v>
      </c>
      <c r="B9919" s="27" t="s">
        <v>19837</v>
      </c>
      <c r="C9919" s="27" t="s">
        <v>19838</v>
      </c>
      <c r="E9919" s="60" t="s">
        <v>76005</v>
      </c>
    </row>
    <row r="9920" spans="1:5" ht="19.5">
      <c r="A9920" s="23">
        <v>9920</v>
      </c>
      <c r="B9920" s="27" t="s">
        <v>19839</v>
      </c>
      <c r="C9920" s="27" t="s">
        <v>19840</v>
      </c>
      <c r="E9920" s="60" t="s">
        <v>60671</v>
      </c>
    </row>
    <row r="9921" spans="1:5" ht="19.5">
      <c r="A9921" s="23">
        <v>9921</v>
      </c>
      <c r="B9921" s="27" t="s">
        <v>19841</v>
      </c>
      <c r="C9921" s="27" t="s">
        <v>19842</v>
      </c>
      <c r="E9921" s="60" t="s">
        <v>57125</v>
      </c>
    </row>
    <row r="9922" spans="1:5" ht="19.5">
      <c r="A9922" s="23">
        <v>9922</v>
      </c>
      <c r="B9922" s="27" t="s">
        <v>19843</v>
      </c>
      <c r="C9922" s="27" t="s">
        <v>19844</v>
      </c>
      <c r="E9922" s="60" t="s">
        <v>57126</v>
      </c>
    </row>
    <row r="9923" spans="1:5" ht="19.5">
      <c r="A9923" s="23">
        <v>9923</v>
      </c>
      <c r="B9923" s="27" t="s">
        <v>19845</v>
      </c>
      <c r="C9923" s="27" t="s">
        <v>19846</v>
      </c>
      <c r="E9923" s="60" t="s">
        <v>76006</v>
      </c>
    </row>
    <row r="9924" spans="1:5" ht="19.5">
      <c r="A9924" s="23">
        <v>9924</v>
      </c>
      <c r="B9924" s="27" t="s">
        <v>19847</v>
      </c>
      <c r="C9924" s="27" t="s">
        <v>19848</v>
      </c>
      <c r="E9924" s="60" t="s">
        <v>71460</v>
      </c>
    </row>
    <row r="9925" spans="1:5" ht="19.5">
      <c r="A9925" s="23">
        <v>9925</v>
      </c>
      <c r="B9925" s="27" t="s">
        <v>19849</v>
      </c>
      <c r="C9925" s="27" t="s">
        <v>19850</v>
      </c>
      <c r="E9925" s="60" t="s">
        <v>71461</v>
      </c>
    </row>
    <row r="9926" spans="1:5" ht="19.5">
      <c r="A9926" s="23">
        <v>9926</v>
      </c>
      <c r="B9926" s="27" t="s">
        <v>19851</v>
      </c>
      <c r="C9926" s="27" t="s">
        <v>19852</v>
      </c>
      <c r="E9926" s="60" t="s">
        <v>76007</v>
      </c>
    </row>
    <row r="9927" spans="1:5" ht="39">
      <c r="A9927" s="23">
        <v>9927</v>
      </c>
      <c r="B9927" s="27" t="s">
        <v>19853</v>
      </c>
      <c r="C9927" s="27" t="s">
        <v>19854</v>
      </c>
      <c r="E9927" s="60" t="s">
        <v>82078</v>
      </c>
    </row>
    <row r="9928" spans="1:5" ht="19.5">
      <c r="A9928" s="23">
        <v>9928</v>
      </c>
      <c r="B9928" s="27" t="s">
        <v>19855</v>
      </c>
      <c r="C9928" s="27" t="s">
        <v>19856</v>
      </c>
      <c r="E9928" s="60" t="s">
        <v>71462</v>
      </c>
    </row>
    <row r="9929" spans="1:5" ht="19.5">
      <c r="A9929" s="23">
        <v>9929</v>
      </c>
      <c r="B9929" s="27" t="s">
        <v>19857</v>
      </c>
      <c r="C9929" s="27" t="s">
        <v>19858</v>
      </c>
      <c r="E9929" s="60" t="s">
        <v>57127</v>
      </c>
    </row>
    <row r="9930" spans="1:5" ht="19.5">
      <c r="A9930" s="23">
        <v>9930</v>
      </c>
      <c r="B9930" s="27" t="s">
        <v>19859</v>
      </c>
      <c r="C9930" s="27" t="s">
        <v>19860</v>
      </c>
      <c r="E9930" s="60" t="s">
        <v>57127</v>
      </c>
    </row>
    <row r="9931" spans="1:5" ht="19.5">
      <c r="A9931" s="23">
        <v>9931</v>
      </c>
      <c r="B9931" s="27" t="s">
        <v>19861</v>
      </c>
      <c r="C9931" s="27" t="s">
        <v>19862</v>
      </c>
      <c r="E9931" s="60" t="s">
        <v>57128</v>
      </c>
    </row>
    <row r="9932" spans="1:5" ht="19.5">
      <c r="A9932" s="23">
        <v>9932</v>
      </c>
      <c r="B9932" s="27" t="s">
        <v>19863</v>
      </c>
      <c r="C9932" s="27" t="s">
        <v>19864</v>
      </c>
      <c r="E9932" s="60" t="s">
        <v>71463</v>
      </c>
    </row>
    <row r="9933" spans="1:5" ht="19.5">
      <c r="A9933" s="23">
        <v>9933</v>
      </c>
      <c r="B9933" s="27" t="s">
        <v>19865</v>
      </c>
      <c r="C9933" s="27" t="s">
        <v>19866</v>
      </c>
      <c r="E9933" s="60" t="s">
        <v>71464</v>
      </c>
    </row>
    <row r="9934" spans="1:5" ht="39">
      <c r="A9934" s="23">
        <v>9934</v>
      </c>
      <c r="B9934" s="27" t="s">
        <v>19867</v>
      </c>
      <c r="C9934" s="27" t="s">
        <v>19868</v>
      </c>
      <c r="E9934" s="60" t="s">
        <v>57129</v>
      </c>
    </row>
    <row r="9935" spans="1:5" ht="19.5">
      <c r="A9935" s="23">
        <v>9935</v>
      </c>
      <c r="B9935" s="27" t="s">
        <v>19869</v>
      </c>
      <c r="C9935" s="27" t="s">
        <v>19870</v>
      </c>
      <c r="E9935" s="60" t="s">
        <v>82079</v>
      </c>
    </row>
    <row r="9936" spans="1:5" ht="19.5">
      <c r="A9936" s="23">
        <v>9936</v>
      </c>
      <c r="B9936" s="27" t="s">
        <v>19871</v>
      </c>
      <c r="C9936" s="27" t="s">
        <v>19872</v>
      </c>
      <c r="E9936" s="60" t="s">
        <v>71465</v>
      </c>
    </row>
    <row r="9937" spans="1:5" ht="19.5">
      <c r="A9937" s="23">
        <v>9937</v>
      </c>
      <c r="B9937" s="27" t="s">
        <v>19873</v>
      </c>
      <c r="C9937" s="27" t="s">
        <v>19874</v>
      </c>
      <c r="E9937" s="60" t="s">
        <v>71466</v>
      </c>
    </row>
    <row r="9938" spans="1:5" ht="19.5">
      <c r="A9938" s="23">
        <v>9938</v>
      </c>
      <c r="B9938" s="27" t="s">
        <v>19875</v>
      </c>
      <c r="C9938" s="27" t="s">
        <v>19876</v>
      </c>
      <c r="E9938" s="60" t="s">
        <v>71467</v>
      </c>
    </row>
    <row r="9939" spans="1:5" ht="19.5">
      <c r="A9939" s="23">
        <v>9939</v>
      </c>
      <c r="B9939" s="27" t="s">
        <v>19877</v>
      </c>
      <c r="C9939" s="27" t="s">
        <v>19878</v>
      </c>
      <c r="E9939" s="60" t="s">
        <v>57130</v>
      </c>
    </row>
    <row r="9940" spans="1:5" ht="19.5">
      <c r="A9940" s="23">
        <v>9940</v>
      </c>
      <c r="B9940" s="27" t="s">
        <v>19879</v>
      </c>
      <c r="C9940" s="27" t="s">
        <v>19880</v>
      </c>
      <c r="E9940" s="60" t="s">
        <v>71468</v>
      </c>
    </row>
    <row r="9941" spans="1:5" ht="19.5">
      <c r="A9941" s="23">
        <v>9941</v>
      </c>
      <c r="B9941" s="27" t="s">
        <v>19881</v>
      </c>
      <c r="C9941" s="27" t="s">
        <v>19882</v>
      </c>
      <c r="E9941" s="60" t="s">
        <v>82080</v>
      </c>
    </row>
    <row r="9942" spans="1:5" ht="19.5">
      <c r="A9942" s="23">
        <v>9942</v>
      </c>
      <c r="B9942" s="27" t="s">
        <v>19883</v>
      </c>
      <c r="C9942" s="27" t="s">
        <v>19884</v>
      </c>
      <c r="E9942" s="60" t="s">
        <v>71469</v>
      </c>
    </row>
    <row r="9943" spans="1:5" ht="19.5">
      <c r="A9943" s="23">
        <v>9943</v>
      </c>
      <c r="B9943" s="27" t="s">
        <v>19885</v>
      </c>
      <c r="C9943" s="27" t="s">
        <v>19886</v>
      </c>
      <c r="E9943" s="60" t="s">
        <v>71470</v>
      </c>
    </row>
    <row r="9944" spans="1:5" ht="19.5">
      <c r="A9944" s="23">
        <v>9944</v>
      </c>
      <c r="B9944" s="27" t="s">
        <v>19887</v>
      </c>
      <c r="C9944" s="27" t="s">
        <v>19888</v>
      </c>
      <c r="E9944" s="60" t="s">
        <v>71471</v>
      </c>
    </row>
    <row r="9945" spans="1:5" ht="19.5">
      <c r="A9945" s="23">
        <v>9945</v>
      </c>
      <c r="B9945" s="27" t="s">
        <v>19889</v>
      </c>
      <c r="C9945" s="27" t="s">
        <v>19890</v>
      </c>
      <c r="E9945" s="60" t="s">
        <v>82081</v>
      </c>
    </row>
    <row r="9946" spans="1:5" ht="19.5">
      <c r="A9946" s="23">
        <v>9946</v>
      </c>
      <c r="B9946" s="27" t="s">
        <v>19891</v>
      </c>
      <c r="C9946" s="27" t="s">
        <v>19892</v>
      </c>
      <c r="E9946" s="60" t="s">
        <v>71472</v>
      </c>
    </row>
    <row r="9947" spans="1:5" ht="19.5">
      <c r="A9947" s="23">
        <v>9947</v>
      </c>
      <c r="B9947" s="27" t="s">
        <v>19893</v>
      </c>
      <c r="C9947" s="27" t="s">
        <v>19894</v>
      </c>
      <c r="E9947" s="60" t="s">
        <v>76008</v>
      </c>
    </row>
    <row r="9948" spans="1:5" ht="19.5">
      <c r="A9948" s="23">
        <v>9948</v>
      </c>
      <c r="B9948" s="27" t="s">
        <v>19895</v>
      </c>
      <c r="C9948" s="27" t="s">
        <v>19896</v>
      </c>
      <c r="E9948" s="60" t="s">
        <v>82082</v>
      </c>
    </row>
    <row r="9949" spans="1:5" ht="19.5">
      <c r="A9949" s="23">
        <v>9949</v>
      </c>
      <c r="B9949" s="27" t="s">
        <v>19897</v>
      </c>
      <c r="C9949" s="27" t="s">
        <v>19898</v>
      </c>
      <c r="E9949" s="60" t="s">
        <v>76009</v>
      </c>
    </row>
    <row r="9950" spans="1:5" ht="19.5">
      <c r="A9950" s="23">
        <v>9950</v>
      </c>
      <c r="B9950" s="27" t="s">
        <v>19899</v>
      </c>
      <c r="C9950" s="27" t="s">
        <v>19900</v>
      </c>
      <c r="E9950" s="60" t="s">
        <v>82083</v>
      </c>
    </row>
    <row r="9951" spans="1:5" ht="19.5">
      <c r="A9951" s="23">
        <v>9951</v>
      </c>
      <c r="B9951" s="27" t="s">
        <v>19901</v>
      </c>
      <c r="C9951" s="27" t="s">
        <v>19902</v>
      </c>
      <c r="E9951" s="60" t="s">
        <v>82084</v>
      </c>
    </row>
    <row r="9952" spans="1:5" ht="19.5">
      <c r="A9952" s="23">
        <v>9952</v>
      </c>
      <c r="B9952" s="27" t="s">
        <v>19903</v>
      </c>
      <c r="C9952" s="27" t="s">
        <v>19904</v>
      </c>
      <c r="E9952" s="60" t="s">
        <v>82085</v>
      </c>
    </row>
    <row r="9953" spans="1:5" ht="19.5">
      <c r="A9953" s="23">
        <v>9953</v>
      </c>
      <c r="B9953" s="27" t="s">
        <v>19905</v>
      </c>
      <c r="C9953" s="27" t="s">
        <v>19906</v>
      </c>
      <c r="E9953" s="60" t="s">
        <v>76010</v>
      </c>
    </row>
    <row r="9954" spans="1:5" ht="19.5">
      <c r="A9954" s="23">
        <v>9954</v>
      </c>
      <c r="B9954" s="27" t="s">
        <v>19907</v>
      </c>
      <c r="C9954" s="27" t="s">
        <v>19908</v>
      </c>
      <c r="E9954" s="60" t="s">
        <v>82086</v>
      </c>
    </row>
    <row r="9955" spans="1:5" ht="19.5">
      <c r="A9955" s="23">
        <v>9955</v>
      </c>
      <c r="B9955" s="27" t="s">
        <v>19909</v>
      </c>
      <c r="C9955" s="27" t="s">
        <v>19910</v>
      </c>
      <c r="E9955" s="60" t="s">
        <v>82087</v>
      </c>
    </row>
    <row r="9956" spans="1:5" ht="19.5">
      <c r="A9956" s="23">
        <v>9956</v>
      </c>
      <c r="B9956" s="27" t="s">
        <v>19911</v>
      </c>
      <c r="C9956" s="27" t="s">
        <v>19912</v>
      </c>
      <c r="E9956" s="60" t="s">
        <v>60672</v>
      </c>
    </row>
    <row r="9957" spans="1:5" ht="19.5">
      <c r="A9957" s="23">
        <v>9957</v>
      </c>
      <c r="B9957" s="27" t="s">
        <v>19913</v>
      </c>
      <c r="C9957" s="27" t="s">
        <v>19914</v>
      </c>
      <c r="E9957" s="60" t="s">
        <v>76011</v>
      </c>
    </row>
    <row r="9958" spans="1:5" ht="19.5">
      <c r="A9958" s="23">
        <v>9958</v>
      </c>
      <c r="B9958" s="27" t="s">
        <v>19915</v>
      </c>
      <c r="C9958" s="27" t="s">
        <v>19916</v>
      </c>
      <c r="E9958" s="60" t="s">
        <v>82088</v>
      </c>
    </row>
    <row r="9959" spans="1:5" ht="19.5">
      <c r="A9959" s="23">
        <v>9959</v>
      </c>
      <c r="B9959" s="27" t="s">
        <v>19917</v>
      </c>
      <c r="C9959" s="27" t="s">
        <v>19918</v>
      </c>
      <c r="E9959" s="60" t="s">
        <v>82089</v>
      </c>
    </row>
    <row r="9960" spans="1:5" ht="19.5">
      <c r="A9960" s="23">
        <v>9960</v>
      </c>
      <c r="B9960" s="27" t="s">
        <v>19919</v>
      </c>
      <c r="C9960" s="27" t="s">
        <v>19920</v>
      </c>
      <c r="E9960" s="60" t="s">
        <v>82090</v>
      </c>
    </row>
    <row r="9961" spans="1:5" ht="19.5">
      <c r="A9961" s="23">
        <v>9961</v>
      </c>
      <c r="B9961" s="27" t="s">
        <v>19921</v>
      </c>
      <c r="C9961" s="27" t="s">
        <v>19922</v>
      </c>
      <c r="E9961" s="60" t="s">
        <v>76012</v>
      </c>
    </row>
    <row r="9962" spans="1:5" ht="19.5">
      <c r="A9962" s="23">
        <v>9962</v>
      </c>
      <c r="B9962" s="27" t="s">
        <v>19923</v>
      </c>
      <c r="C9962" s="27" t="s">
        <v>19924</v>
      </c>
      <c r="E9962" s="60" t="s">
        <v>82091</v>
      </c>
    </row>
    <row r="9963" spans="1:5" ht="19.5">
      <c r="A9963" s="23">
        <v>9963</v>
      </c>
      <c r="B9963" s="27" t="s">
        <v>19925</v>
      </c>
      <c r="C9963" s="27" t="s">
        <v>19926</v>
      </c>
      <c r="E9963" s="60" t="s">
        <v>76013</v>
      </c>
    </row>
    <row r="9964" spans="1:5" ht="19.5">
      <c r="A9964" s="23">
        <v>9964</v>
      </c>
      <c r="B9964" s="27" t="s">
        <v>19927</v>
      </c>
      <c r="C9964" s="27" t="s">
        <v>19928</v>
      </c>
      <c r="E9964" s="60" t="s">
        <v>57131</v>
      </c>
    </row>
    <row r="9965" spans="1:5" ht="19.5">
      <c r="A9965" s="23">
        <v>9965</v>
      </c>
      <c r="B9965" s="27" t="s">
        <v>19929</v>
      </c>
      <c r="C9965" s="27" t="s">
        <v>19930</v>
      </c>
      <c r="E9965" s="60" t="s">
        <v>57132</v>
      </c>
    </row>
    <row r="9966" spans="1:5" ht="19.5">
      <c r="A9966" s="23">
        <v>9966</v>
      </c>
      <c r="B9966" s="27" t="s">
        <v>19931</v>
      </c>
      <c r="C9966" s="27" t="s">
        <v>19932</v>
      </c>
      <c r="E9966" s="60" t="s">
        <v>76014</v>
      </c>
    </row>
    <row r="9967" spans="1:5" ht="19.5">
      <c r="A9967" s="23">
        <v>9967</v>
      </c>
      <c r="B9967" s="27" t="s">
        <v>19933</v>
      </c>
      <c r="C9967" s="27" t="s">
        <v>19934</v>
      </c>
      <c r="E9967" s="60" t="s">
        <v>82092</v>
      </c>
    </row>
    <row r="9968" spans="1:5" ht="19.5">
      <c r="A9968" s="23">
        <v>9968</v>
      </c>
      <c r="B9968" s="27" t="s">
        <v>19935</v>
      </c>
      <c r="C9968" s="27" t="s">
        <v>19936</v>
      </c>
      <c r="E9968" s="60" t="s">
        <v>82093</v>
      </c>
    </row>
    <row r="9969" spans="1:5" ht="19.5">
      <c r="A9969" s="23">
        <v>9969</v>
      </c>
      <c r="B9969" s="27" t="s">
        <v>19937</v>
      </c>
      <c r="C9969" s="27" t="s">
        <v>19938</v>
      </c>
      <c r="E9969" s="60" t="s">
        <v>76015</v>
      </c>
    </row>
    <row r="9970" spans="1:5" ht="19.5">
      <c r="A9970" s="23">
        <v>9970</v>
      </c>
      <c r="B9970" s="27" t="s">
        <v>19939</v>
      </c>
      <c r="C9970" s="27" t="s">
        <v>19940</v>
      </c>
      <c r="E9970" s="60" t="s">
        <v>76016</v>
      </c>
    </row>
    <row r="9971" spans="1:5" ht="19.5">
      <c r="A9971" s="23">
        <v>9971</v>
      </c>
      <c r="B9971" s="27" t="s">
        <v>19941</v>
      </c>
      <c r="C9971" s="27" t="s">
        <v>19942</v>
      </c>
      <c r="E9971" s="60" t="s">
        <v>76017</v>
      </c>
    </row>
    <row r="9972" spans="1:5" ht="19.5">
      <c r="A9972" s="23">
        <v>9972</v>
      </c>
      <c r="B9972" s="27" t="s">
        <v>19943</v>
      </c>
      <c r="C9972" s="27" t="s">
        <v>19944</v>
      </c>
      <c r="E9972" s="60" t="s">
        <v>76018</v>
      </c>
    </row>
    <row r="9973" spans="1:5" ht="19.5">
      <c r="A9973" s="23">
        <v>9973</v>
      </c>
      <c r="B9973" s="27" t="s">
        <v>19945</v>
      </c>
      <c r="C9973" s="27" t="s">
        <v>19946</v>
      </c>
      <c r="E9973" s="60" t="s">
        <v>82094</v>
      </c>
    </row>
    <row r="9974" spans="1:5" ht="19.5">
      <c r="A9974" s="23">
        <v>9974</v>
      </c>
      <c r="B9974" s="27" t="s">
        <v>19947</v>
      </c>
      <c r="C9974" s="27" t="s">
        <v>19948</v>
      </c>
      <c r="E9974" s="60" t="s">
        <v>76019</v>
      </c>
    </row>
    <row r="9975" spans="1:5" ht="19.5">
      <c r="A9975" s="23">
        <v>9975</v>
      </c>
      <c r="B9975" s="27" t="s">
        <v>19949</v>
      </c>
      <c r="C9975" s="27" t="s">
        <v>19950</v>
      </c>
      <c r="E9975" s="60" t="s">
        <v>82095</v>
      </c>
    </row>
    <row r="9976" spans="1:5" ht="19.5">
      <c r="A9976" s="23">
        <v>9976</v>
      </c>
      <c r="B9976" s="27" t="s">
        <v>19951</v>
      </c>
      <c r="C9976" s="27" t="s">
        <v>19952</v>
      </c>
      <c r="E9976" s="60" t="s">
        <v>76020</v>
      </c>
    </row>
    <row r="9977" spans="1:5" ht="19.5">
      <c r="A9977" s="23">
        <v>9977</v>
      </c>
      <c r="B9977" s="27" t="s">
        <v>19953</v>
      </c>
      <c r="C9977" s="27" t="s">
        <v>19954</v>
      </c>
      <c r="E9977" s="60" t="s">
        <v>76021</v>
      </c>
    </row>
    <row r="9978" spans="1:5" ht="19.5">
      <c r="A9978" s="23">
        <v>9978</v>
      </c>
      <c r="B9978" s="27" t="s">
        <v>19955</v>
      </c>
      <c r="C9978" s="27" t="s">
        <v>19956</v>
      </c>
      <c r="E9978" s="60" t="s">
        <v>57133</v>
      </c>
    </row>
    <row r="9979" spans="1:5" ht="19.5">
      <c r="A9979" s="23">
        <v>9979</v>
      </c>
      <c r="B9979" s="27" t="s">
        <v>19957</v>
      </c>
      <c r="C9979" s="27" t="s">
        <v>19958</v>
      </c>
      <c r="E9979" s="60" t="s">
        <v>57134</v>
      </c>
    </row>
    <row r="9980" spans="1:5" ht="19.5">
      <c r="A9980" s="23">
        <v>9980</v>
      </c>
      <c r="B9980" s="27" t="s">
        <v>19959</v>
      </c>
      <c r="C9980" s="27" t="s">
        <v>19960</v>
      </c>
      <c r="E9980" s="60" t="s">
        <v>57135</v>
      </c>
    </row>
    <row r="9981" spans="1:5" ht="19.5">
      <c r="A9981" s="23">
        <v>9981</v>
      </c>
      <c r="B9981" s="27" t="s">
        <v>19961</v>
      </c>
      <c r="C9981" s="27" t="s">
        <v>19962</v>
      </c>
      <c r="E9981" s="60" t="s">
        <v>57136</v>
      </c>
    </row>
    <row r="9982" spans="1:5" ht="19.5">
      <c r="A9982" s="23">
        <v>9982</v>
      </c>
      <c r="B9982" s="27" t="s">
        <v>19963</v>
      </c>
      <c r="C9982" s="27" t="s">
        <v>19964</v>
      </c>
      <c r="E9982" s="60" t="s">
        <v>82096</v>
      </c>
    </row>
    <row r="9983" spans="1:5" ht="19.5">
      <c r="A9983" s="23">
        <v>9983</v>
      </c>
      <c r="B9983" s="27" t="s">
        <v>19965</v>
      </c>
      <c r="C9983" s="27" t="s">
        <v>19966</v>
      </c>
      <c r="E9983" s="60" t="s">
        <v>57137</v>
      </c>
    </row>
    <row r="9984" spans="1:5" ht="19.5">
      <c r="A9984" s="23">
        <v>9984</v>
      </c>
      <c r="B9984" s="27" t="s">
        <v>19967</v>
      </c>
      <c r="C9984" s="27" t="s">
        <v>19968</v>
      </c>
      <c r="E9984" s="60" t="s">
        <v>57138</v>
      </c>
    </row>
    <row r="9985" spans="1:5" ht="19.5">
      <c r="A9985" s="23">
        <v>9985</v>
      </c>
      <c r="B9985" s="27" t="s">
        <v>19969</v>
      </c>
      <c r="C9985" s="27" t="s">
        <v>19970</v>
      </c>
      <c r="E9985" s="60" t="s">
        <v>82097</v>
      </c>
    </row>
    <row r="9986" spans="1:5" ht="19.5">
      <c r="A9986" s="23">
        <v>9986</v>
      </c>
      <c r="B9986" s="27" t="s">
        <v>19971</v>
      </c>
      <c r="C9986" s="27" t="s">
        <v>19972</v>
      </c>
      <c r="E9986" s="60" t="s">
        <v>76022</v>
      </c>
    </row>
    <row r="9987" spans="1:5" ht="19.5">
      <c r="A9987" s="23">
        <v>9987</v>
      </c>
      <c r="B9987" s="27" t="s">
        <v>19973</v>
      </c>
      <c r="C9987" s="27" t="s">
        <v>19974</v>
      </c>
      <c r="E9987" s="60" t="s">
        <v>82098</v>
      </c>
    </row>
    <row r="9988" spans="1:5" ht="19.5">
      <c r="A9988" s="23">
        <v>9988</v>
      </c>
      <c r="B9988" s="27" t="s">
        <v>19975</v>
      </c>
      <c r="C9988" s="27" t="s">
        <v>19976</v>
      </c>
      <c r="E9988" s="60" t="s">
        <v>82099</v>
      </c>
    </row>
    <row r="9989" spans="1:5" ht="19.5">
      <c r="A9989" s="23">
        <v>9989</v>
      </c>
      <c r="B9989" s="27" t="s">
        <v>19977</v>
      </c>
      <c r="C9989" s="27" t="s">
        <v>19978</v>
      </c>
      <c r="E9989" s="60" t="s">
        <v>76023</v>
      </c>
    </row>
    <row r="9990" spans="1:5" ht="19.5">
      <c r="A9990" s="23">
        <v>9990</v>
      </c>
      <c r="B9990" s="27" t="s">
        <v>19979</v>
      </c>
      <c r="C9990" s="27" t="s">
        <v>19980</v>
      </c>
      <c r="E9990" s="60" t="s">
        <v>76024</v>
      </c>
    </row>
    <row r="9991" spans="1:5" ht="19.5">
      <c r="A9991" s="23">
        <v>9991</v>
      </c>
      <c r="B9991" s="27" t="s">
        <v>19981</v>
      </c>
      <c r="C9991" s="27" t="s">
        <v>19982</v>
      </c>
      <c r="E9991" s="60" t="s">
        <v>60673</v>
      </c>
    </row>
    <row r="9992" spans="1:5" ht="19.5">
      <c r="A9992" s="23">
        <v>9992</v>
      </c>
      <c r="B9992" s="27" t="s">
        <v>19983</v>
      </c>
      <c r="C9992" s="27" t="s">
        <v>19984</v>
      </c>
      <c r="E9992" s="60" t="s">
        <v>60674</v>
      </c>
    </row>
    <row r="9993" spans="1:5" ht="19.5">
      <c r="A9993" s="23">
        <v>9993</v>
      </c>
      <c r="B9993" s="27" t="s">
        <v>19985</v>
      </c>
      <c r="C9993" s="27" t="s">
        <v>19986</v>
      </c>
      <c r="E9993" s="60" t="s">
        <v>76025</v>
      </c>
    </row>
    <row r="9994" spans="1:5" ht="19.5">
      <c r="A9994" s="23">
        <v>9994</v>
      </c>
      <c r="B9994" s="27" t="s">
        <v>19987</v>
      </c>
      <c r="C9994" s="27" t="s">
        <v>19988</v>
      </c>
      <c r="E9994" s="60" t="s">
        <v>76026</v>
      </c>
    </row>
    <row r="9995" spans="1:5" ht="19.5">
      <c r="A9995" s="23">
        <v>9995</v>
      </c>
      <c r="B9995" s="27" t="s">
        <v>19989</v>
      </c>
      <c r="C9995" s="27" t="s">
        <v>19990</v>
      </c>
      <c r="E9995" s="60" t="s">
        <v>76027</v>
      </c>
    </row>
    <row r="9996" spans="1:5" ht="19.5">
      <c r="A9996" s="23">
        <v>9996</v>
      </c>
      <c r="B9996" s="27" t="s">
        <v>19991</v>
      </c>
      <c r="C9996" s="27" t="s">
        <v>19992</v>
      </c>
      <c r="E9996" s="60" t="s">
        <v>76028</v>
      </c>
    </row>
    <row r="9997" spans="1:5" ht="19.5">
      <c r="A9997" s="23">
        <v>9997</v>
      </c>
      <c r="B9997" s="27" t="s">
        <v>19993</v>
      </c>
      <c r="C9997" s="27" t="s">
        <v>19994</v>
      </c>
      <c r="E9997" s="60" t="s">
        <v>76029</v>
      </c>
    </row>
    <row r="9998" spans="1:5" ht="19.5">
      <c r="A9998" s="23">
        <v>9998</v>
      </c>
      <c r="B9998" s="27" t="s">
        <v>19995</v>
      </c>
      <c r="C9998" s="27" t="s">
        <v>19996</v>
      </c>
      <c r="E9998" s="60" t="s">
        <v>76030</v>
      </c>
    </row>
    <row r="9999" spans="1:5" ht="19.5">
      <c r="A9999" s="23">
        <v>9999</v>
      </c>
      <c r="B9999" s="27" t="s">
        <v>19997</v>
      </c>
      <c r="C9999" s="27" t="s">
        <v>19998</v>
      </c>
      <c r="E9999" s="60" t="s">
        <v>60675</v>
      </c>
    </row>
    <row r="10000" spans="1:5" ht="19.5">
      <c r="A10000" s="23">
        <v>10000</v>
      </c>
      <c r="B10000" s="27" t="s">
        <v>19999</v>
      </c>
      <c r="C10000" s="27" t="s">
        <v>20000</v>
      </c>
      <c r="E10000" s="60" t="s">
        <v>76031</v>
      </c>
    </row>
    <row r="10001" spans="1:5" ht="19.5">
      <c r="A10001" s="23">
        <v>10001</v>
      </c>
      <c r="B10001" s="27" t="s">
        <v>20001</v>
      </c>
      <c r="C10001" s="27" t="s">
        <v>20002</v>
      </c>
      <c r="E10001" s="60" t="s">
        <v>76032</v>
      </c>
    </row>
    <row r="10002" spans="1:5" ht="19.5">
      <c r="A10002" s="23">
        <v>10002</v>
      </c>
      <c r="B10002" s="27" t="s">
        <v>20003</v>
      </c>
      <c r="C10002" s="27" t="s">
        <v>20004</v>
      </c>
      <c r="E10002" s="60" t="s">
        <v>76033</v>
      </c>
    </row>
    <row r="10003" spans="1:5" ht="19.5">
      <c r="A10003" s="23">
        <v>10003</v>
      </c>
      <c r="B10003" s="27" t="s">
        <v>20005</v>
      </c>
      <c r="C10003" s="27" t="s">
        <v>20006</v>
      </c>
      <c r="E10003" s="60" t="s">
        <v>60676</v>
      </c>
    </row>
    <row r="10004" spans="1:5" ht="19.5">
      <c r="A10004" s="23">
        <v>10004</v>
      </c>
      <c r="B10004" s="27" t="s">
        <v>20007</v>
      </c>
      <c r="C10004" s="27" t="s">
        <v>20008</v>
      </c>
      <c r="E10004" s="60" t="s">
        <v>60677</v>
      </c>
    </row>
    <row r="10005" spans="1:5" ht="19.5">
      <c r="A10005" s="23">
        <v>10005</v>
      </c>
      <c r="B10005" s="27" t="s">
        <v>20009</v>
      </c>
      <c r="C10005" s="27" t="s">
        <v>20010</v>
      </c>
      <c r="E10005" s="60" t="s">
        <v>76034</v>
      </c>
    </row>
    <row r="10006" spans="1:5" ht="19.5">
      <c r="A10006" s="23">
        <v>10006</v>
      </c>
      <c r="B10006" s="27" t="s">
        <v>20011</v>
      </c>
      <c r="C10006" s="27" t="s">
        <v>20012</v>
      </c>
      <c r="E10006" s="60" t="s">
        <v>76035</v>
      </c>
    </row>
    <row r="10007" spans="1:5" ht="19.5">
      <c r="A10007" s="23">
        <v>10007</v>
      </c>
      <c r="B10007" s="27" t="s">
        <v>20013</v>
      </c>
      <c r="C10007" s="27" t="s">
        <v>20014</v>
      </c>
      <c r="E10007" s="60" t="s">
        <v>82100</v>
      </c>
    </row>
    <row r="10008" spans="1:5" ht="19.5">
      <c r="A10008" s="23">
        <v>10008</v>
      </c>
      <c r="B10008" s="27" t="s">
        <v>20015</v>
      </c>
      <c r="C10008" s="27" t="s">
        <v>20016</v>
      </c>
      <c r="E10008" s="60" t="s">
        <v>76036</v>
      </c>
    </row>
    <row r="10009" spans="1:5" ht="19.5">
      <c r="A10009" s="23">
        <v>10009</v>
      </c>
      <c r="B10009" s="27" t="s">
        <v>20017</v>
      </c>
      <c r="C10009" s="27" t="s">
        <v>20018</v>
      </c>
      <c r="E10009" s="60" t="s">
        <v>76037</v>
      </c>
    </row>
    <row r="10010" spans="1:5" ht="19.5">
      <c r="A10010" s="23">
        <v>10010</v>
      </c>
      <c r="B10010" s="27" t="s">
        <v>20019</v>
      </c>
      <c r="C10010" s="27" t="s">
        <v>20020</v>
      </c>
      <c r="E10010" s="60" t="s">
        <v>76038</v>
      </c>
    </row>
    <row r="10011" spans="1:5" ht="19.5">
      <c r="A10011" s="23">
        <v>10011</v>
      </c>
      <c r="B10011" s="27" t="s">
        <v>20021</v>
      </c>
      <c r="C10011" s="27" t="s">
        <v>20022</v>
      </c>
      <c r="E10011" s="60" t="s">
        <v>76039</v>
      </c>
    </row>
    <row r="10012" spans="1:5" ht="19.5">
      <c r="A10012" s="23">
        <v>10012</v>
      </c>
      <c r="B10012" s="27" t="s">
        <v>20023</v>
      </c>
      <c r="C10012" s="27" t="s">
        <v>20024</v>
      </c>
      <c r="E10012" s="60" t="s">
        <v>76040</v>
      </c>
    </row>
    <row r="10013" spans="1:5" ht="19.5">
      <c r="A10013" s="23">
        <v>10013</v>
      </c>
      <c r="B10013" s="27" t="s">
        <v>20025</v>
      </c>
      <c r="C10013" s="27" t="s">
        <v>20026</v>
      </c>
      <c r="E10013" s="60" t="s">
        <v>76041</v>
      </c>
    </row>
    <row r="10014" spans="1:5" ht="19.5">
      <c r="A10014" s="23">
        <v>10014</v>
      </c>
      <c r="B10014" s="27" t="s">
        <v>20027</v>
      </c>
      <c r="C10014" s="27" t="s">
        <v>20028</v>
      </c>
      <c r="E10014" s="60" t="s">
        <v>74277</v>
      </c>
    </row>
    <row r="10015" spans="1:5" ht="19.5">
      <c r="A10015" s="23">
        <v>10015</v>
      </c>
      <c r="B10015" s="27" t="s">
        <v>20029</v>
      </c>
      <c r="C10015" s="27" t="s">
        <v>20030</v>
      </c>
      <c r="E10015" s="60" t="s">
        <v>76042</v>
      </c>
    </row>
    <row r="10016" spans="1:5" ht="19.5">
      <c r="A10016" s="23">
        <v>10016</v>
      </c>
      <c r="B10016" s="27" t="s">
        <v>20031</v>
      </c>
      <c r="C10016" s="27" t="s">
        <v>20032</v>
      </c>
      <c r="E10016" s="60" t="s">
        <v>76043</v>
      </c>
    </row>
    <row r="10017" spans="1:5" ht="19.5">
      <c r="A10017" s="23">
        <v>10017</v>
      </c>
      <c r="B10017" s="27" t="s">
        <v>20033</v>
      </c>
      <c r="C10017" s="27" t="s">
        <v>20034</v>
      </c>
      <c r="E10017" s="60" t="s">
        <v>74670</v>
      </c>
    </row>
    <row r="10018" spans="1:5" ht="19.5">
      <c r="A10018" s="23">
        <v>10018</v>
      </c>
      <c r="B10018" s="27" t="s">
        <v>20035</v>
      </c>
      <c r="C10018" s="27" t="s">
        <v>20036</v>
      </c>
      <c r="E10018" s="60" t="s">
        <v>76044</v>
      </c>
    </row>
    <row r="10019" spans="1:5" ht="19.5">
      <c r="A10019" s="23">
        <v>10019</v>
      </c>
      <c r="B10019" s="27" t="s">
        <v>20037</v>
      </c>
      <c r="C10019" s="27" t="s">
        <v>20038</v>
      </c>
      <c r="E10019" s="60" t="s">
        <v>82101</v>
      </c>
    </row>
    <row r="10020" spans="1:5" ht="19.5">
      <c r="A10020" s="23">
        <v>10020</v>
      </c>
      <c r="B10020" s="27" t="s">
        <v>20039</v>
      </c>
      <c r="C10020" s="27" t="s">
        <v>20040</v>
      </c>
      <c r="E10020" s="60" t="s">
        <v>74919</v>
      </c>
    </row>
    <row r="10021" spans="1:5" ht="19.5">
      <c r="A10021" s="23">
        <v>10021</v>
      </c>
      <c r="B10021" s="27" t="s">
        <v>20041</v>
      </c>
      <c r="C10021" s="27" t="s">
        <v>20042</v>
      </c>
      <c r="E10021" s="60" t="s">
        <v>69680</v>
      </c>
    </row>
    <row r="10022" spans="1:5" ht="19.5">
      <c r="A10022" s="23">
        <v>10022</v>
      </c>
      <c r="B10022" s="27" t="s">
        <v>20043</v>
      </c>
      <c r="C10022" s="27" t="s">
        <v>20044</v>
      </c>
      <c r="E10022" s="60" t="s">
        <v>76045</v>
      </c>
    </row>
    <row r="10023" spans="1:5" ht="19.5">
      <c r="A10023" s="23">
        <v>10023</v>
      </c>
      <c r="B10023" s="27" t="s">
        <v>20045</v>
      </c>
      <c r="C10023" s="27" t="s">
        <v>20046</v>
      </c>
      <c r="E10023" s="60" t="s">
        <v>76046</v>
      </c>
    </row>
    <row r="10024" spans="1:5" ht="19.5">
      <c r="A10024" s="23">
        <v>10024</v>
      </c>
      <c r="B10024" s="27" t="s">
        <v>20047</v>
      </c>
      <c r="C10024" s="27" t="s">
        <v>20048</v>
      </c>
      <c r="E10024" s="60" t="s">
        <v>74650</v>
      </c>
    </row>
    <row r="10025" spans="1:5" ht="19.5">
      <c r="A10025" s="23">
        <v>10025</v>
      </c>
      <c r="B10025" s="27" t="s">
        <v>20049</v>
      </c>
      <c r="C10025" s="27" t="s">
        <v>20050</v>
      </c>
      <c r="E10025" s="60" t="s">
        <v>82102</v>
      </c>
    </row>
    <row r="10026" spans="1:5" ht="19.5">
      <c r="A10026" s="23">
        <v>10026</v>
      </c>
      <c r="B10026" s="27" t="s">
        <v>20051</v>
      </c>
      <c r="C10026" s="27" t="s">
        <v>20052</v>
      </c>
      <c r="E10026" s="60" t="s">
        <v>76047</v>
      </c>
    </row>
    <row r="10027" spans="1:5" ht="19.5">
      <c r="A10027" s="23">
        <v>10027</v>
      </c>
      <c r="B10027" s="27" t="s">
        <v>20053</v>
      </c>
      <c r="C10027" s="27" t="s">
        <v>20054</v>
      </c>
      <c r="E10027" s="60" t="s">
        <v>63794</v>
      </c>
    </row>
    <row r="10028" spans="1:5" ht="19.5">
      <c r="A10028" s="23">
        <v>10028</v>
      </c>
      <c r="B10028" s="27" t="s">
        <v>20055</v>
      </c>
      <c r="C10028" s="27" t="s">
        <v>20056</v>
      </c>
      <c r="E10028" s="60" t="s">
        <v>82103</v>
      </c>
    </row>
    <row r="10029" spans="1:5" ht="19.5">
      <c r="A10029" s="23">
        <v>10029</v>
      </c>
      <c r="B10029" s="27" t="s">
        <v>20057</v>
      </c>
      <c r="C10029" s="27" t="s">
        <v>20058</v>
      </c>
      <c r="E10029" s="60" t="s">
        <v>76048</v>
      </c>
    </row>
    <row r="10030" spans="1:5" ht="19.5">
      <c r="A10030" s="23">
        <v>10030</v>
      </c>
      <c r="B10030" s="27" t="s">
        <v>20059</v>
      </c>
      <c r="C10030" s="27" t="s">
        <v>20060</v>
      </c>
      <c r="E10030" s="60" t="s">
        <v>76049</v>
      </c>
    </row>
    <row r="10031" spans="1:5" ht="19.5">
      <c r="A10031" s="23">
        <v>10031</v>
      </c>
      <c r="B10031" s="27" t="s">
        <v>20061</v>
      </c>
      <c r="C10031" s="27" t="s">
        <v>20062</v>
      </c>
      <c r="E10031" s="60" t="s">
        <v>82104</v>
      </c>
    </row>
    <row r="10032" spans="1:5" ht="19.5">
      <c r="A10032" s="23">
        <v>10032</v>
      </c>
      <c r="B10032" s="27" t="s">
        <v>20063</v>
      </c>
      <c r="C10032" s="27" t="s">
        <v>20064</v>
      </c>
      <c r="E10032" s="60" t="s">
        <v>76050</v>
      </c>
    </row>
    <row r="10033" spans="1:5" ht="19.5">
      <c r="A10033" s="23">
        <v>10033</v>
      </c>
      <c r="B10033" s="27" t="s">
        <v>20065</v>
      </c>
      <c r="C10033" s="27" t="s">
        <v>20066</v>
      </c>
      <c r="E10033" s="60" t="s">
        <v>80551</v>
      </c>
    </row>
    <row r="10034" spans="1:5" ht="19.5">
      <c r="A10034" s="23">
        <v>10034</v>
      </c>
      <c r="B10034" s="27" t="s">
        <v>20067</v>
      </c>
      <c r="C10034" s="27" t="s">
        <v>20068</v>
      </c>
      <c r="E10034" s="60" t="s">
        <v>76051</v>
      </c>
    </row>
    <row r="10035" spans="1:5" ht="19.5">
      <c r="A10035" s="23">
        <v>10035</v>
      </c>
      <c r="B10035" s="27" t="s">
        <v>20069</v>
      </c>
      <c r="C10035" s="27" t="s">
        <v>20070</v>
      </c>
      <c r="E10035" s="60" t="s">
        <v>82105</v>
      </c>
    </row>
    <row r="10036" spans="1:5" ht="19.5">
      <c r="A10036" s="23">
        <v>10036</v>
      </c>
      <c r="B10036" s="27" t="s">
        <v>20071</v>
      </c>
      <c r="C10036" s="27" t="s">
        <v>20072</v>
      </c>
      <c r="E10036" s="60" t="s">
        <v>69681</v>
      </c>
    </row>
    <row r="10037" spans="1:5" ht="19.5">
      <c r="A10037" s="23">
        <v>10037</v>
      </c>
      <c r="B10037" s="27" t="s">
        <v>20073</v>
      </c>
      <c r="C10037" s="27" t="s">
        <v>20074</v>
      </c>
      <c r="E10037" s="60" t="s">
        <v>76052</v>
      </c>
    </row>
    <row r="10038" spans="1:5" ht="19.5">
      <c r="A10038" s="23">
        <v>10038</v>
      </c>
      <c r="B10038" s="27" t="s">
        <v>20075</v>
      </c>
      <c r="C10038" s="27" t="s">
        <v>20076</v>
      </c>
      <c r="E10038" s="60" t="s">
        <v>76053</v>
      </c>
    </row>
    <row r="10039" spans="1:5" ht="19.5">
      <c r="A10039" s="23">
        <v>10039</v>
      </c>
      <c r="B10039" s="27" t="s">
        <v>20077</v>
      </c>
      <c r="C10039" s="27" t="s">
        <v>20078</v>
      </c>
      <c r="E10039" s="60" t="s">
        <v>76054</v>
      </c>
    </row>
    <row r="10040" spans="1:5" ht="19.5">
      <c r="A10040" s="23">
        <v>10040</v>
      </c>
      <c r="B10040" s="27" t="s">
        <v>20079</v>
      </c>
      <c r="C10040" s="27" t="s">
        <v>20080</v>
      </c>
      <c r="E10040" s="60" t="s">
        <v>76055</v>
      </c>
    </row>
    <row r="10041" spans="1:5" ht="19.5">
      <c r="A10041" s="23">
        <v>10041</v>
      </c>
      <c r="B10041" s="27" t="s">
        <v>20081</v>
      </c>
      <c r="C10041" s="27" t="s">
        <v>20082</v>
      </c>
      <c r="E10041" s="60" t="s">
        <v>76056</v>
      </c>
    </row>
    <row r="10042" spans="1:5" ht="19.5">
      <c r="A10042" s="23">
        <v>10042</v>
      </c>
      <c r="B10042" s="27" t="s">
        <v>20083</v>
      </c>
      <c r="C10042" s="27" t="s">
        <v>20084</v>
      </c>
      <c r="E10042" s="60" t="s">
        <v>76057</v>
      </c>
    </row>
    <row r="10043" spans="1:5" ht="19.5">
      <c r="A10043" s="23">
        <v>10043</v>
      </c>
      <c r="B10043" s="27" t="s">
        <v>20085</v>
      </c>
      <c r="C10043" s="27" t="s">
        <v>20086</v>
      </c>
      <c r="E10043" s="60" t="s">
        <v>76058</v>
      </c>
    </row>
    <row r="10044" spans="1:5" ht="19.5">
      <c r="A10044" s="23">
        <v>10044</v>
      </c>
      <c r="B10044" s="27" t="s">
        <v>20087</v>
      </c>
      <c r="C10044" s="27" t="s">
        <v>20088</v>
      </c>
      <c r="E10044" s="60" t="s">
        <v>76059</v>
      </c>
    </row>
    <row r="10045" spans="1:5" ht="19.5">
      <c r="A10045" s="23">
        <v>10045</v>
      </c>
      <c r="B10045" s="27" t="s">
        <v>20089</v>
      </c>
      <c r="C10045" s="27" t="s">
        <v>20090</v>
      </c>
      <c r="E10045" s="60" t="s">
        <v>82106</v>
      </c>
    </row>
    <row r="10046" spans="1:5" ht="19.5">
      <c r="A10046" s="23">
        <v>10046</v>
      </c>
      <c r="B10046" s="27" t="s">
        <v>20091</v>
      </c>
      <c r="C10046" s="27" t="s">
        <v>20092</v>
      </c>
      <c r="E10046" s="60" t="s">
        <v>60890</v>
      </c>
    </row>
    <row r="10047" spans="1:5" ht="19.5">
      <c r="A10047" s="23">
        <v>10047</v>
      </c>
      <c r="B10047" s="27" t="s">
        <v>20093</v>
      </c>
      <c r="C10047" s="27" t="s">
        <v>20094</v>
      </c>
      <c r="E10047" s="60" t="s">
        <v>69682</v>
      </c>
    </row>
    <row r="10048" spans="1:5" ht="19.5">
      <c r="A10048" s="23">
        <v>10048</v>
      </c>
      <c r="B10048" s="27" t="s">
        <v>20095</v>
      </c>
      <c r="C10048" s="27" t="s">
        <v>20096</v>
      </c>
      <c r="E10048" s="60" t="s">
        <v>69683</v>
      </c>
    </row>
    <row r="10049" spans="1:5" ht="253.5">
      <c r="A10049" s="23">
        <v>10049</v>
      </c>
      <c r="B10049" s="27" t="s">
        <v>20097</v>
      </c>
      <c r="C10049" s="27" t="s">
        <v>20098</v>
      </c>
      <c r="E10049" s="60" t="s">
        <v>71473</v>
      </c>
    </row>
    <row r="10050" spans="1:5" ht="117">
      <c r="A10050" s="23">
        <v>10050</v>
      </c>
      <c r="B10050" s="27" t="s">
        <v>20099</v>
      </c>
      <c r="C10050" s="27" t="s">
        <v>20100</v>
      </c>
      <c r="E10050" s="60" t="s">
        <v>82107</v>
      </c>
    </row>
    <row r="10051" spans="1:5" ht="97.5">
      <c r="A10051" s="23">
        <v>10051</v>
      </c>
      <c r="B10051" s="27" t="s">
        <v>20101</v>
      </c>
      <c r="C10051" s="27" t="s">
        <v>20102</v>
      </c>
      <c r="E10051" s="60" t="s">
        <v>63795</v>
      </c>
    </row>
    <row r="10052" spans="1:5" ht="117">
      <c r="A10052" s="23">
        <v>10052</v>
      </c>
      <c r="B10052" s="27" t="s">
        <v>20103</v>
      </c>
      <c r="C10052" s="27" t="s">
        <v>20104</v>
      </c>
      <c r="E10052" s="60" t="s">
        <v>63796</v>
      </c>
    </row>
    <row r="10053" spans="1:5" ht="117">
      <c r="A10053" s="23">
        <v>10053</v>
      </c>
      <c r="B10053" s="27" t="s">
        <v>20105</v>
      </c>
      <c r="C10053" s="27" t="s">
        <v>20106</v>
      </c>
      <c r="E10053" s="60" t="s">
        <v>63797</v>
      </c>
    </row>
    <row r="10054" spans="1:5" ht="175.5">
      <c r="A10054" s="23">
        <v>10054</v>
      </c>
      <c r="B10054" s="27" t="s">
        <v>20107</v>
      </c>
      <c r="C10054" s="27" t="s">
        <v>20108</v>
      </c>
      <c r="E10054" s="60" t="s">
        <v>63798</v>
      </c>
    </row>
    <row r="10055" spans="1:5" ht="253.5">
      <c r="A10055" s="23">
        <v>10055</v>
      </c>
      <c r="B10055" s="27" t="s">
        <v>20109</v>
      </c>
      <c r="C10055" s="27" t="s">
        <v>20110</v>
      </c>
      <c r="E10055" s="60" t="s">
        <v>71474</v>
      </c>
    </row>
    <row r="10056" spans="1:5" ht="409.5">
      <c r="A10056" s="23">
        <v>10056</v>
      </c>
      <c r="B10056" s="27" t="s">
        <v>20111</v>
      </c>
      <c r="C10056" s="27" t="s">
        <v>20112</v>
      </c>
      <c r="E10056" s="60" t="s">
        <v>82108</v>
      </c>
    </row>
    <row r="10057" spans="1:5" ht="58.5">
      <c r="A10057" s="23">
        <v>10057</v>
      </c>
      <c r="B10057" s="27" t="s">
        <v>20113</v>
      </c>
      <c r="C10057" s="27" t="s">
        <v>20114</v>
      </c>
      <c r="E10057" s="60" t="s">
        <v>71475</v>
      </c>
    </row>
    <row r="10058" spans="1:5" ht="214.5">
      <c r="A10058" s="23">
        <v>10058</v>
      </c>
      <c r="B10058" s="27" t="s">
        <v>20115</v>
      </c>
      <c r="C10058" s="27" t="s">
        <v>20116</v>
      </c>
      <c r="E10058" s="60" t="s">
        <v>71476</v>
      </c>
    </row>
    <row r="10059" spans="1:5" ht="175.5">
      <c r="A10059" s="23">
        <v>10059</v>
      </c>
      <c r="B10059" s="27" t="s">
        <v>20117</v>
      </c>
      <c r="C10059" s="27" t="s">
        <v>20118</v>
      </c>
      <c r="E10059" s="60" t="s">
        <v>82109</v>
      </c>
    </row>
    <row r="10060" spans="1:5" ht="97.5">
      <c r="A10060" s="23">
        <v>10060</v>
      </c>
      <c r="B10060" s="27" t="s">
        <v>20119</v>
      </c>
      <c r="C10060" s="27" t="s">
        <v>20120</v>
      </c>
      <c r="E10060" s="60" t="s">
        <v>82110</v>
      </c>
    </row>
    <row r="10061" spans="1:5" ht="156">
      <c r="A10061" s="23">
        <v>10061</v>
      </c>
      <c r="B10061" s="27" t="s">
        <v>20121</v>
      </c>
      <c r="C10061" s="27" t="s">
        <v>20122</v>
      </c>
      <c r="E10061" s="60" t="s">
        <v>63799</v>
      </c>
    </row>
    <row r="10062" spans="1:5" ht="78">
      <c r="A10062" s="23">
        <v>10062</v>
      </c>
      <c r="B10062" s="27" t="s">
        <v>20123</v>
      </c>
      <c r="C10062" s="27" t="s">
        <v>20124</v>
      </c>
      <c r="E10062" s="60" t="s">
        <v>82111</v>
      </c>
    </row>
    <row r="10063" spans="1:5" ht="136.5">
      <c r="A10063" s="23">
        <v>10063</v>
      </c>
      <c r="B10063" s="27" t="s">
        <v>20125</v>
      </c>
      <c r="C10063" s="27" t="s">
        <v>20126</v>
      </c>
      <c r="E10063" s="60" t="s">
        <v>63800</v>
      </c>
    </row>
    <row r="10064" spans="1:5" ht="78">
      <c r="A10064" s="23">
        <v>10064</v>
      </c>
      <c r="B10064" s="27" t="s">
        <v>20127</v>
      </c>
      <c r="C10064" s="27" t="s">
        <v>20128</v>
      </c>
      <c r="E10064" s="60" t="s">
        <v>63801</v>
      </c>
    </row>
    <row r="10065" spans="1:5" ht="156">
      <c r="A10065" s="23">
        <v>10065</v>
      </c>
      <c r="B10065" s="27" t="s">
        <v>20129</v>
      </c>
      <c r="C10065" s="27" t="s">
        <v>20130</v>
      </c>
      <c r="E10065" s="60" t="s">
        <v>82112</v>
      </c>
    </row>
    <row r="10066" spans="1:5" ht="409.5">
      <c r="A10066" s="23">
        <v>10066</v>
      </c>
      <c r="B10066" s="27" t="s">
        <v>20131</v>
      </c>
      <c r="C10066" s="27" t="s">
        <v>20132</v>
      </c>
      <c r="E10066" s="60" t="s">
        <v>63802</v>
      </c>
    </row>
    <row r="10067" spans="1:5" ht="117">
      <c r="A10067" s="23">
        <v>10067</v>
      </c>
      <c r="B10067" s="27" t="s">
        <v>20133</v>
      </c>
      <c r="C10067" s="27" t="s">
        <v>20134</v>
      </c>
      <c r="E10067" s="60" t="s">
        <v>63803</v>
      </c>
    </row>
    <row r="10068" spans="1:5" ht="117">
      <c r="A10068" s="23">
        <v>10068</v>
      </c>
      <c r="B10068" s="27" t="s">
        <v>20135</v>
      </c>
      <c r="C10068" s="27" t="s">
        <v>20136</v>
      </c>
      <c r="E10068" s="60" t="s">
        <v>82113</v>
      </c>
    </row>
    <row r="10069" spans="1:5" ht="136.5">
      <c r="A10069" s="23">
        <v>10069</v>
      </c>
      <c r="B10069" s="27" t="s">
        <v>20137</v>
      </c>
      <c r="C10069" s="27" t="s">
        <v>20138</v>
      </c>
      <c r="E10069" s="60" t="s">
        <v>71477</v>
      </c>
    </row>
    <row r="10070" spans="1:5" ht="97.5">
      <c r="A10070" s="23">
        <v>10070</v>
      </c>
      <c r="B10070" s="27" t="s">
        <v>20139</v>
      </c>
      <c r="C10070" s="27" t="s">
        <v>20140</v>
      </c>
      <c r="E10070" s="60" t="s">
        <v>71478</v>
      </c>
    </row>
    <row r="10071" spans="1:5" ht="234">
      <c r="A10071" s="23">
        <v>10071</v>
      </c>
      <c r="B10071" s="27" t="s">
        <v>20141</v>
      </c>
      <c r="C10071" s="27" t="s">
        <v>20142</v>
      </c>
      <c r="E10071" s="60" t="s">
        <v>71479</v>
      </c>
    </row>
    <row r="10072" spans="1:5" ht="234">
      <c r="A10072" s="23">
        <v>10072</v>
      </c>
      <c r="B10072" s="27" t="s">
        <v>20143</v>
      </c>
      <c r="C10072" s="27" t="s">
        <v>20144</v>
      </c>
      <c r="E10072" s="60" t="s">
        <v>63804</v>
      </c>
    </row>
    <row r="10073" spans="1:5" ht="78">
      <c r="A10073" s="23">
        <v>10073</v>
      </c>
      <c r="B10073" s="27" t="s">
        <v>20145</v>
      </c>
      <c r="C10073" s="27" t="s">
        <v>20146</v>
      </c>
      <c r="E10073" s="60" t="s">
        <v>63805</v>
      </c>
    </row>
    <row r="10074" spans="1:5" ht="78">
      <c r="A10074" s="23">
        <v>10074</v>
      </c>
      <c r="B10074" s="27" t="s">
        <v>20147</v>
      </c>
      <c r="C10074" s="27" t="s">
        <v>20148</v>
      </c>
      <c r="E10074" s="60" t="s">
        <v>63806</v>
      </c>
    </row>
    <row r="10075" spans="1:5" ht="78">
      <c r="A10075" s="23">
        <v>10075</v>
      </c>
      <c r="B10075" s="27" t="s">
        <v>20149</v>
      </c>
      <c r="C10075" s="27" t="s">
        <v>20150</v>
      </c>
      <c r="E10075" s="60" t="s">
        <v>63807</v>
      </c>
    </row>
    <row r="10076" spans="1:5" ht="78">
      <c r="A10076" s="23">
        <v>10076</v>
      </c>
      <c r="B10076" s="27" t="s">
        <v>20151</v>
      </c>
      <c r="C10076" s="27" t="s">
        <v>20152</v>
      </c>
      <c r="E10076" s="60" t="s">
        <v>63808</v>
      </c>
    </row>
    <row r="10077" spans="1:5" ht="78">
      <c r="A10077" s="23">
        <v>10077</v>
      </c>
      <c r="B10077" s="27" t="s">
        <v>20153</v>
      </c>
      <c r="C10077" s="27" t="s">
        <v>20154</v>
      </c>
      <c r="E10077" s="60" t="s">
        <v>63809</v>
      </c>
    </row>
    <row r="10078" spans="1:5" ht="117">
      <c r="A10078" s="23">
        <v>10078</v>
      </c>
      <c r="B10078" s="27" t="s">
        <v>20155</v>
      </c>
      <c r="C10078" s="27" t="s">
        <v>20156</v>
      </c>
      <c r="E10078" s="60" t="s">
        <v>63810</v>
      </c>
    </row>
    <row r="10079" spans="1:5" ht="117">
      <c r="A10079" s="23">
        <v>10079</v>
      </c>
      <c r="B10079" s="27" t="s">
        <v>20157</v>
      </c>
      <c r="C10079" s="27" t="s">
        <v>20158</v>
      </c>
      <c r="E10079" s="60" t="s">
        <v>63811</v>
      </c>
    </row>
    <row r="10080" spans="1:5" ht="156">
      <c r="A10080" s="23">
        <v>10080</v>
      </c>
      <c r="B10080" s="27" t="s">
        <v>20159</v>
      </c>
      <c r="C10080" s="27" t="s">
        <v>20160</v>
      </c>
      <c r="E10080" s="60" t="s">
        <v>63812</v>
      </c>
    </row>
    <row r="10081" spans="1:5" ht="97.5">
      <c r="A10081" s="23">
        <v>10081</v>
      </c>
      <c r="B10081" s="27" t="s">
        <v>20161</v>
      </c>
      <c r="C10081" s="27" t="s">
        <v>20162</v>
      </c>
      <c r="E10081" s="60" t="s">
        <v>63813</v>
      </c>
    </row>
    <row r="10082" spans="1:5" ht="117">
      <c r="A10082" s="23">
        <v>10082</v>
      </c>
      <c r="B10082" s="27" t="s">
        <v>20163</v>
      </c>
      <c r="C10082" s="27" t="s">
        <v>20164</v>
      </c>
      <c r="E10082" s="60" t="s">
        <v>71480</v>
      </c>
    </row>
    <row r="10083" spans="1:5" ht="136.5">
      <c r="A10083" s="23">
        <v>10083</v>
      </c>
      <c r="B10083" s="27" t="s">
        <v>20165</v>
      </c>
      <c r="C10083" s="27" t="s">
        <v>20166</v>
      </c>
      <c r="E10083" s="60" t="s">
        <v>63814</v>
      </c>
    </row>
    <row r="10084" spans="1:5" ht="97.5">
      <c r="A10084" s="23">
        <v>10084</v>
      </c>
      <c r="B10084" s="27" t="s">
        <v>20167</v>
      </c>
      <c r="C10084" s="27" t="s">
        <v>20168</v>
      </c>
      <c r="E10084" s="60" t="s">
        <v>63815</v>
      </c>
    </row>
    <row r="10085" spans="1:5" ht="97.5">
      <c r="A10085" s="23">
        <v>10085</v>
      </c>
      <c r="B10085" s="27" t="s">
        <v>20169</v>
      </c>
      <c r="C10085" s="27" t="s">
        <v>20170</v>
      </c>
      <c r="E10085" s="60" t="s">
        <v>63816</v>
      </c>
    </row>
    <row r="10086" spans="1:5" ht="195">
      <c r="A10086" s="23">
        <v>10086</v>
      </c>
      <c r="B10086" s="27" t="s">
        <v>20171</v>
      </c>
      <c r="C10086" s="27" t="s">
        <v>20172</v>
      </c>
      <c r="E10086" s="60" t="s">
        <v>71481</v>
      </c>
    </row>
    <row r="10087" spans="1:5" ht="78">
      <c r="A10087" s="23">
        <v>10087</v>
      </c>
      <c r="B10087" s="27" t="s">
        <v>20173</v>
      </c>
      <c r="C10087" s="27" t="s">
        <v>20174</v>
      </c>
      <c r="E10087" s="60" t="s">
        <v>63817</v>
      </c>
    </row>
    <row r="10088" spans="1:5" ht="273">
      <c r="A10088" s="23">
        <v>10088</v>
      </c>
      <c r="B10088" s="27" t="s">
        <v>20175</v>
      </c>
      <c r="C10088" s="27" t="s">
        <v>20176</v>
      </c>
      <c r="E10088" s="60" t="s">
        <v>63818</v>
      </c>
    </row>
    <row r="10089" spans="1:5" ht="234">
      <c r="A10089" s="23">
        <v>10089</v>
      </c>
      <c r="B10089" s="27" t="s">
        <v>20177</v>
      </c>
      <c r="C10089" s="27" t="s">
        <v>20178</v>
      </c>
      <c r="E10089" s="60" t="s">
        <v>71482</v>
      </c>
    </row>
    <row r="10090" spans="1:5" ht="175.5">
      <c r="A10090" s="23">
        <v>10090</v>
      </c>
      <c r="B10090" s="27" t="s">
        <v>20179</v>
      </c>
      <c r="C10090" s="27" t="s">
        <v>20180</v>
      </c>
      <c r="E10090" s="60" t="s">
        <v>71483</v>
      </c>
    </row>
    <row r="10091" spans="1:5" ht="175.5">
      <c r="A10091" s="23">
        <v>10091</v>
      </c>
      <c r="B10091" s="27" t="s">
        <v>20181</v>
      </c>
      <c r="C10091" s="27" t="s">
        <v>20182</v>
      </c>
      <c r="E10091" s="60" t="s">
        <v>63819</v>
      </c>
    </row>
    <row r="10092" spans="1:5" ht="97.5">
      <c r="A10092" s="23">
        <v>10092</v>
      </c>
      <c r="B10092" s="27" t="s">
        <v>20183</v>
      </c>
      <c r="C10092" s="27" t="s">
        <v>20184</v>
      </c>
      <c r="E10092" s="60" t="s">
        <v>71484</v>
      </c>
    </row>
    <row r="10093" spans="1:5" ht="117">
      <c r="A10093" s="23">
        <v>10093</v>
      </c>
      <c r="B10093" s="27" t="s">
        <v>20185</v>
      </c>
      <c r="C10093" s="27" t="s">
        <v>20186</v>
      </c>
      <c r="E10093" s="60" t="s">
        <v>63820</v>
      </c>
    </row>
    <row r="10094" spans="1:5" ht="331.5">
      <c r="A10094" s="23">
        <v>10094</v>
      </c>
      <c r="B10094" s="27" t="s">
        <v>20187</v>
      </c>
      <c r="C10094" s="27" t="s">
        <v>20188</v>
      </c>
      <c r="E10094" s="60" t="s">
        <v>71485</v>
      </c>
    </row>
    <row r="10095" spans="1:5" ht="214.5">
      <c r="A10095" s="23">
        <v>10095</v>
      </c>
      <c r="B10095" s="27" t="s">
        <v>20189</v>
      </c>
      <c r="C10095" s="27" t="s">
        <v>20190</v>
      </c>
      <c r="E10095" s="60" t="s">
        <v>63821</v>
      </c>
    </row>
    <row r="10096" spans="1:5" ht="214.5">
      <c r="A10096" s="23">
        <v>10096</v>
      </c>
      <c r="B10096" s="27" t="s">
        <v>20191</v>
      </c>
      <c r="C10096" s="27" t="s">
        <v>20192</v>
      </c>
      <c r="E10096" s="60" t="s">
        <v>71486</v>
      </c>
    </row>
    <row r="10097" spans="1:5" s="11" customFormat="1" ht="117">
      <c r="A10097" s="23">
        <v>10097</v>
      </c>
      <c r="B10097" s="27" t="s">
        <v>20193</v>
      </c>
      <c r="C10097" s="27" t="s">
        <v>20194</v>
      </c>
      <c r="D10097" s="23"/>
      <c r="E10097" s="60" t="s">
        <v>71487</v>
      </c>
    </row>
    <row r="10098" spans="1:5" ht="117">
      <c r="A10098" s="23">
        <v>10098</v>
      </c>
      <c r="B10098" s="27" t="s">
        <v>20195</v>
      </c>
      <c r="C10098" s="27" t="s">
        <v>20196</v>
      </c>
      <c r="E10098" s="60" t="s">
        <v>71488</v>
      </c>
    </row>
    <row r="10099" spans="1:5" ht="78">
      <c r="A10099" s="23">
        <v>10099</v>
      </c>
      <c r="B10099" s="27" t="s">
        <v>20197</v>
      </c>
      <c r="C10099" s="27" t="s">
        <v>20198</v>
      </c>
      <c r="E10099" s="60" t="s">
        <v>63822</v>
      </c>
    </row>
    <row r="10100" spans="1:5" ht="39">
      <c r="A10100" s="23">
        <v>10100</v>
      </c>
      <c r="B10100" s="27" t="s">
        <v>20199</v>
      </c>
      <c r="C10100" s="27" t="s">
        <v>20200</v>
      </c>
      <c r="E10100" s="60" t="s">
        <v>63823</v>
      </c>
    </row>
    <row r="10101" spans="1:5" ht="58.5">
      <c r="A10101" s="23">
        <v>10101</v>
      </c>
      <c r="B10101" s="27" t="s">
        <v>20201</v>
      </c>
      <c r="C10101" s="27" t="s">
        <v>20202</v>
      </c>
      <c r="E10101" s="60" t="s">
        <v>82114</v>
      </c>
    </row>
    <row r="10102" spans="1:5" ht="78">
      <c r="A10102" s="23">
        <v>10102</v>
      </c>
      <c r="B10102" s="27" t="s">
        <v>20203</v>
      </c>
      <c r="C10102" s="27" t="s">
        <v>20204</v>
      </c>
      <c r="E10102" s="60" t="s">
        <v>71489</v>
      </c>
    </row>
    <row r="10103" spans="1:5" ht="97.5">
      <c r="A10103" s="23">
        <v>10103</v>
      </c>
      <c r="B10103" s="27" t="s">
        <v>20205</v>
      </c>
      <c r="C10103" s="27" t="s">
        <v>20206</v>
      </c>
      <c r="E10103" s="60" t="s">
        <v>82115</v>
      </c>
    </row>
    <row r="10104" spans="1:5" ht="78">
      <c r="A10104" s="23">
        <v>10104</v>
      </c>
      <c r="B10104" s="27" t="s">
        <v>20207</v>
      </c>
      <c r="C10104" s="27" t="s">
        <v>20208</v>
      </c>
      <c r="E10104" s="60" t="s">
        <v>82116</v>
      </c>
    </row>
    <row r="10105" spans="1:5" ht="78">
      <c r="A10105" s="23">
        <v>10105</v>
      </c>
      <c r="B10105" s="27" t="s">
        <v>20209</v>
      </c>
      <c r="C10105" s="27" t="s">
        <v>20210</v>
      </c>
      <c r="E10105" s="60" t="s">
        <v>63824</v>
      </c>
    </row>
    <row r="10106" spans="1:5" ht="136.5">
      <c r="A10106" s="23">
        <v>10106</v>
      </c>
      <c r="B10106" s="27" t="s">
        <v>20211</v>
      </c>
      <c r="C10106" s="27" t="s">
        <v>20212</v>
      </c>
      <c r="E10106" s="60" t="s">
        <v>71490</v>
      </c>
    </row>
    <row r="10107" spans="1:5" ht="175.5">
      <c r="A10107" s="23">
        <v>10107</v>
      </c>
      <c r="B10107" s="27" t="s">
        <v>20213</v>
      </c>
      <c r="C10107" s="27" t="s">
        <v>20214</v>
      </c>
      <c r="E10107" s="60" t="s">
        <v>71491</v>
      </c>
    </row>
    <row r="10108" spans="1:5" ht="97.5">
      <c r="A10108" s="23">
        <v>10108</v>
      </c>
      <c r="B10108" s="27" t="s">
        <v>20215</v>
      </c>
      <c r="C10108" s="27" t="s">
        <v>20216</v>
      </c>
      <c r="E10108" s="60" t="s">
        <v>71492</v>
      </c>
    </row>
    <row r="10109" spans="1:5" ht="97.5">
      <c r="A10109" s="23">
        <v>10109</v>
      </c>
      <c r="B10109" s="27" t="s">
        <v>20217</v>
      </c>
      <c r="C10109" s="27" t="s">
        <v>20218</v>
      </c>
      <c r="E10109" s="60" t="s">
        <v>71493</v>
      </c>
    </row>
    <row r="10110" spans="1:5" ht="78">
      <c r="A10110" s="23">
        <v>10110</v>
      </c>
      <c r="B10110" s="27" t="s">
        <v>20219</v>
      </c>
      <c r="C10110" s="27" t="s">
        <v>20220</v>
      </c>
      <c r="E10110" s="60" t="s">
        <v>63825</v>
      </c>
    </row>
    <row r="10111" spans="1:5" ht="214.5">
      <c r="A10111" s="23">
        <v>10111</v>
      </c>
      <c r="B10111" s="27" t="s">
        <v>20221</v>
      </c>
      <c r="C10111" s="27" t="s">
        <v>20222</v>
      </c>
      <c r="E10111" s="60" t="s">
        <v>82117</v>
      </c>
    </row>
    <row r="10112" spans="1:5" ht="195">
      <c r="A10112" s="23">
        <v>10112</v>
      </c>
      <c r="B10112" s="27" t="s">
        <v>20223</v>
      </c>
      <c r="C10112" s="27" t="s">
        <v>20224</v>
      </c>
      <c r="E10112" s="60" t="s">
        <v>63826</v>
      </c>
    </row>
    <row r="10113" spans="1:5" ht="175.5">
      <c r="A10113" s="23">
        <v>10113</v>
      </c>
      <c r="B10113" s="27" t="s">
        <v>20225</v>
      </c>
      <c r="C10113" s="27" t="s">
        <v>20226</v>
      </c>
      <c r="E10113" s="60" t="s">
        <v>63827</v>
      </c>
    </row>
    <row r="10114" spans="1:5" ht="58.5">
      <c r="A10114" s="23">
        <v>10114</v>
      </c>
      <c r="B10114" s="27" t="s">
        <v>20227</v>
      </c>
      <c r="C10114" s="27" t="s">
        <v>20228</v>
      </c>
      <c r="E10114" s="60" t="s">
        <v>63828</v>
      </c>
    </row>
    <row r="10115" spans="1:5" ht="58.5">
      <c r="A10115" s="23">
        <v>10115</v>
      </c>
      <c r="B10115" s="27" t="s">
        <v>20229</v>
      </c>
      <c r="C10115" s="27" t="s">
        <v>20230</v>
      </c>
      <c r="E10115" s="60" t="s">
        <v>63829</v>
      </c>
    </row>
    <row r="10116" spans="1:5" ht="156">
      <c r="A10116" s="23">
        <v>10116</v>
      </c>
      <c r="B10116" s="27" t="s">
        <v>20231</v>
      </c>
      <c r="C10116" s="27" t="s">
        <v>20232</v>
      </c>
      <c r="E10116" s="60" t="s">
        <v>82118</v>
      </c>
    </row>
    <row r="10117" spans="1:5" ht="156">
      <c r="A10117" s="23">
        <v>10117</v>
      </c>
      <c r="B10117" s="27" t="s">
        <v>20233</v>
      </c>
      <c r="C10117" s="27" t="s">
        <v>20234</v>
      </c>
      <c r="E10117" s="60" t="s">
        <v>63830</v>
      </c>
    </row>
    <row r="10118" spans="1:5" ht="97.5">
      <c r="A10118" s="23">
        <v>10118</v>
      </c>
      <c r="B10118" s="27" t="s">
        <v>20235</v>
      </c>
      <c r="C10118" s="27" t="s">
        <v>20236</v>
      </c>
      <c r="E10118" s="60" t="s">
        <v>63831</v>
      </c>
    </row>
    <row r="10119" spans="1:5" ht="136.5">
      <c r="A10119" s="23">
        <v>10119</v>
      </c>
      <c r="B10119" s="27" t="s">
        <v>20237</v>
      </c>
      <c r="C10119" s="27" t="s">
        <v>20238</v>
      </c>
      <c r="E10119" s="60" t="s">
        <v>63832</v>
      </c>
    </row>
    <row r="10120" spans="1:5" ht="117">
      <c r="A10120" s="23">
        <v>10120</v>
      </c>
      <c r="B10120" s="27" t="s">
        <v>20239</v>
      </c>
      <c r="C10120" s="27" t="s">
        <v>20240</v>
      </c>
      <c r="E10120" s="60" t="s">
        <v>63833</v>
      </c>
    </row>
    <row r="10121" spans="1:5" ht="78">
      <c r="A10121" s="23">
        <v>10121</v>
      </c>
      <c r="B10121" s="27" t="s">
        <v>20241</v>
      </c>
      <c r="C10121" s="27" t="s">
        <v>20242</v>
      </c>
      <c r="E10121" s="60" t="s">
        <v>63834</v>
      </c>
    </row>
    <row r="10122" spans="1:5" ht="97.5">
      <c r="A10122" s="23">
        <v>10122</v>
      </c>
      <c r="B10122" s="27" t="s">
        <v>20243</v>
      </c>
      <c r="C10122" s="27" t="s">
        <v>20244</v>
      </c>
      <c r="E10122" s="60" t="s">
        <v>63835</v>
      </c>
    </row>
    <row r="10123" spans="1:5" ht="117">
      <c r="A10123" s="23">
        <v>10123</v>
      </c>
      <c r="B10123" s="27" t="s">
        <v>20245</v>
      </c>
      <c r="C10123" s="27" t="s">
        <v>20246</v>
      </c>
      <c r="E10123" s="60" t="s">
        <v>63836</v>
      </c>
    </row>
    <row r="10124" spans="1:5" ht="117">
      <c r="A10124" s="23">
        <v>10124</v>
      </c>
      <c r="B10124" s="27" t="s">
        <v>20247</v>
      </c>
      <c r="C10124" s="27" t="s">
        <v>20248</v>
      </c>
      <c r="E10124" s="60" t="s">
        <v>63837</v>
      </c>
    </row>
    <row r="10125" spans="1:5" ht="78">
      <c r="A10125" s="23">
        <v>10125</v>
      </c>
      <c r="B10125" s="27" t="s">
        <v>20249</v>
      </c>
      <c r="C10125" s="27" t="s">
        <v>20250</v>
      </c>
      <c r="E10125" s="60" t="s">
        <v>71494</v>
      </c>
    </row>
    <row r="10126" spans="1:5" ht="97.5">
      <c r="A10126" s="23">
        <v>10126</v>
      </c>
      <c r="B10126" s="27" t="s">
        <v>20251</v>
      </c>
      <c r="C10126" s="27" t="s">
        <v>20252</v>
      </c>
      <c r="E10126" s="60" t="s">
        <v>63838</v>
      </c>
    </row>
    <row r="10127" spans="1:5" ht="78">
      <c r="A10127" s="23">
        <v>10127</v>
      </c>
      <c r="B10127" s="27" t="s">
        <v>20253</v>
      </c>
      <c r="C10127" s="27" t="s">
        <v>20254</v>
      </c>
      <c r="E10127" s="60" t="s">
        <v>63839</v>
      </c>
    </row>
    <row r="10128" spans="1:5" ht="58.5">
      <c r="A10128" s="23">
        <v>10128</v>
      </c>
      <c r="B10128" s="27" t="s">
        <v>20255</v>
      </c>
      <c r="C10128" s="27" t="s">
        <v>20256</v>
      </c>
      <c r="E10128" s="60" t="s">
        <v>63840</v>
      </c>
    </row>
    <row r="10129" spans="1:5" ht="97.5">
      <c r="A10129" s="23">
        <v>10129</v>
      </c>
      <c r="B10129" s="27" t="s">
        <v>20257</v>
      </c>
      <c r="C10129" s="27" t="s">
        <v>20258</v>
      </c>
      <c r="E10129" s="60" t="s">
        <v>82119</v>
      </c>
    </row>
    <row r="10130" spans="1:5" ht="195">
      <c r="A10130" s="23">
        <v>10130</v>
      </c>
      <c r="B10130" s="27" t="s">
        <v>20259</v>
      </c>
      <c r="C10130" s="27" t="s">
        <v>20260</v>
      </c>
      <c r="E10130" s="60" t="s">
        <v>63841</v>
      </c>
    </row>
    <row r="10131" spans="1:5" ht="97.5">
      <c r="A10131" s="23">
        <v>10131</v>
      </c>
      <c r="B10131" s="27" t="s">
        <v>20261</v>
      </c>
      <c r="C10131" s="27" t="s">
        <v>20262</v>
      </c>
      <c r="E10131" s="60" t="s">
        <v>63842</v>
      </c>
    </row>
    <row r="10132" spans="1:5" ht="409.5">
      <c r="A10132" s="23">
        <v>10132</v>
      </c>
      <c r="B10132" s="27" t="s">
        <v>20263</v>
      </c>
      <c r="C10132" s="50" t="s">
        <v>20264</v>
      </c>
      <c r="E10132" s="60" t="s">
        <v>82120</v>
      </c>
    </row>
    <row r="10133" spans="1:5" ht="409.5">
      <c r="A10133" s="23">
        <v>10133</v>
      </c>
      <c r="B10133" s="27" t="s">
        <v>20265</v>
      </c>
      <c r="C10133" s="50" t="s">
        <v>20266</v>
      </c>
      <c r="E10133" s="60" t="s">
        <v>82121</v>
      </c>
    </row>
    <row r="10134" spans="1:5" ht="136.5">
      <c r="A10134" s="23">
        <v>10134</v>
      </c>
      <c r="B10134" s="27" t="s">
        <v>20267</v>
      </c>
      <c r="C10134" s="27" t="s">
        <v>20268</v>
      </c>
      <c r="E10134" s="60" t="s">
        <v>71495</v>
      </c>
    </row>
    <row r="10135" spans="1:5" ht="97.5">
      <c r="A10135" s="23">
        <v>10135</v>
      </c>
      <c r="B10135" s="27" t="s">
        <v>20269</v>
      </c>
      <c r="C10135" s="27" t="s">
        <v>20270</v>
      </c>
      <c r="E10135" s="60" t="s">
        <v>71496</v>
      </c>
    </row>
    <row r="10136" spans="1:5" ht="117">
      <c r="A10136" s="23">
        <v>10136</v>
      </c>
      <c r="B10136" s="27" t="s">
        <v>20271</v>
      </c>
      <c r="C10136" s="27" t="s">
        <v>20272</v>
      </c>
      <c r="E10136" s="60" t="s">
        <v>63843</v>
      </c>
    </row>
    <row r="10137" spans="1:5" ht="156">
      <c r="A10137" s="23">
        <v>10137</v>
      </c>
      <c r="B10137" s="27" t="s">
        <v>20273</v>
      </c>
      <c r="C10137" s="27" t="s">
        <v>20274</v>
      </c>
      <c r="E10137" s="60" t="s">
        <v>71497</v>
      </c>
    </row>
    <row r="10138" spans="1:5" ht="136.5">
      <c r="A10138" s="23">
        <v>10138</v>
      </c>
      <c r="B10138" s="33" t="s">
        <v>20275</v>
      </c>
      <c r="C10138" s="33" t="s">
        <v>20276</v>
      </c>
      <c r="D10138" s="11"/>
      <c r="E10138" s="102" t="s">
        <v>82122</v>
      </c>
    </row>
    <row r="10139" spans="1:5" ht="97.5">
      <c r="A10139" s="23">
        <v>10139</v>
      </c>
      <c r="B10139" s="27" t="s">
        <v>20277</v>
      </c>
      <c r="C10139" s="27" t="s">
        <v>20278</v>
      </c>
      <c r="E10139" s="60" t="s">
        <v>63844</v>
      </c>
    </row>
    <row r="10140" spans="1:5" ht="78">
      <c r="A10140" s="23">
        <v>10140</v>
      </c>
      <c r="B10140" s="27" t="s">
        <v>20279</v>
      </c>
      <c r="C10140" s="27" t="s">
        <v>20280</v>
      </c>
      <c r="E10140" s="60" t="s">
        <v>82123</v>
      </c>
    </row>
    <row r="10141" spans="1:5" ht="78">
      <c r="A10141" s="23">
        <v>10141</v>
      </c>
      <c r="B10141" s="27" t="s">
        <v>20281</v>
      </c>
      <c r="C10141" s="27" t="s">
        <v>20282</v>
      </c>
      <c r="E10141" s="60" t="s">
        <v>63845</v>
      </c>
    </row>
    <row r="10142" spans="1:5" ht="175.5">
      <c r="A10142" s="23">
        <v>10142</v>
      </c>
      <c r="B10142" s="27" t="s">
        <v>20283</v>
      </c>
      <c r="C10142" s="27" t="s">
        <v>20284</v>
      </c>
      <c r="E10142" s="60" t="s">
        <v>71498</v>
      </c>
    </row>
    <row r="10143" spans="1:5" ht="273">
      <c r="A10143" s="23">
        <v>10143</v>
      </c>
      <c r="B10143" s="27" t="s">
        <v>20285</v>
      </c>
      <c r="C10143" s="27" t="s">
        <v>20286</v>
      </c>
      <c r="E10143" s="60" t="s">
        <v>82124</v>
      </c>
    </row>
    <row r="10144" spans="1:5" ht="292.5">
      <c r="A10144" s="23">
        <v>10144</v>
      </c>
      <c r="B10144" s="27" t="s">
        <v>20287</v>
      </c>
      <c r="C10144" s="27" t="s">
        <v>20288</v>
      </c>
      <c r="E10144" s="60" t="s">
        <v>82125</v>
      </c>
    </row>
    <row r="10145" spans="1:5" ht="78">
      <c r="A10145" s="23">
        <v>10145</v>
      </c>
      <c r="B10145" s="27" t="s">
        <v>20289</v>
      </c>
      <c r="C10145" s="27" t="s">
        <v>20290</v>
      </c>
      <c r="E10145" s="60" t="s">
        <v>63846</v>
      </c>
    </row>
    <row r="10146" spans="1:5" ht="117">
      <c r="A10146" s="23">
        <v>10146</v>
      </c>
      <c r="B10146" s="27" t="s">
        <v>20291</v>
      </c>
      <c r="C10146" s="27" t="s">
        <v>20292</v>
      </c>
      <c r="E10146" s="60" t="s">
        <v>63847</v>
      </c>
    </row>
    <row r="10147" spans="1:5" ht="78">
      <c r="A10147" s="23">
        <v>10147</v>
      </c>
      <c r="B10147" s="27" t="s">
        <v>20293</v>
      </c>
      <c r="C10147" s="27" t="s">
        <v>20294</v>
      </c>
      <c r="E10147" s="60" t="s">
        <v>63848</v>
      </c>
    </row>
    <row r="10148" spans="1:5" ht="195">
      <c r="A10148" s="23">
        <v>10148</v>
      </c>
      <c r="B10148" s="27" t="s">
        <v>20295</v>
      </c>
      <c r="C10148" s="27" t="s">
        <v>20296</v>
      </c>
      <c r="E10148" s="60" t="s">
        <v>71499</v>
      </c>
    </row>
    <row r="10149" spans="1:5" ht="78">
      <c r="A10149" s="23">
        <v>10149</v>
      </c>
      <c r="B10149" s="27" t="s">
        <v>20297</v>
      </c>
      <c r="C10149" s="27" t="s">
        <v>20298</v>
      </c>
      <c r="E10149" s="60" t="s">
        <v>82126</v>
      </c>
    </row>
    <row r="10150" spans="1:5" ht="273">
      <c r="A10150" s="23">
        <v>10150</v>
      </c>
      <c r="B10150" s="27" t="s">
        <v>20299</v>
      </c>
      <c r="C10150" s="27" t="s">
        <v>20300</v>
      </c>
      <c r="E10150" s="60" t="s">
        <v>71500</v>
      </c>
    </row>
    <row r="10151" spans="1:5" ht="58.5">
      <c r="A10151" s="23">
        <v>10151</v>
      </c>
      <c r="B10151" s="27" t="s">
        <v>20301</v>
      </c>
      <c r="C10151" s="27" t="s">
        <v>20302</v>
      </c>
      <c r="E10151" s="60" t="s">
        <v>71501</v>
      </c>
    </row>
    <row r="10152" spans="1:5" ht="273">
      <c r="A10152" s="23">
        <v>10152</v>
      </c>
      <c r="B10152" s="27" t="s">
        <v>20303</v>
      </c>
      <c r="C10152" s="27" t="s">
        <v>20304</v>
      </c>
      <c r="E10152" s="60" t="s">
        <v>71502</v>
      </c>
    </row>
    <row r="10153" spans="1:5" ht="273">
      <c r="A10153" s="23">
        <v>10153</v>
      </c>
      <c r="B10153" s="27" t="s">
        <v>20305</v>
      </c>
      <c r="C10153" s="27" t="s">
        <v>20306</v>
      </c>
      <c r="E10153" s="60" t="s">
        <v>71503</v>
      </c>
    </row>
    <row r="10154" spans="1:5" ht="175.5">
      <c r="A10154" s="23">
        <v>10154</v>
      </c>
      <c r="B10154" s="27" t="s">
        <v>20307</v>
      </c>
      <c r="C10154" s="27" t="s">
        <v>20308</v>
      </c>
      <c r="E10154" s="60" t="s">
        <v>71504</v>
      </c>
    </row>
    <row r="10155" spans="1:5" ht="175.5">
      <c r="A10155" s="23">
        <v>10155</v>
      </c>
      <c r="B10155" s="27" t="s">
        <v>20309</v>
      </c>
      <c r="C10155" s="27" t="s">
        <v>20310</v>
      </c>
      <c r="E10155" s="60" t="s">
        <v>71505</v>
      </c>
    </row>
    <row r="10156" spans="1:5" ht="273">
      <c r="A10156" s="23">
        <v>10156</v>
      </c>
      <c r="B10156" s="27" t="s">
        <v>20311</v>
      </c>
      <c r="C10156" s="27" t="s">
        <v>20312</v>
      </c>
      <c r="E10156" s="60" t="s">
        <v>71506</v>
      </c>
    </row>
    <row r="10157" spans="1:5" ht="273">
      <c r="A10157" s="23">
        <v>10157</v>
      </c>
      <c r="B10157" s="27" t="s">
        <v>20313</v>
      </c>
      <c r="C10157" s="27" t="s">
        <v>20314</v>
      </c>
      <c r="E10157" s="60" t="s">
        <v>71507</v>
      </c>
    </row>
    <row r="10158" spans="1:5" ht="78">
      <c r="A10158" s="23">
        <v>10158</v>
      </c>
      <c r="B10158" s="27" t="s">
        <v>20315</v>
      </c>
      <c r="C10158" s="27" t="s">
        <v>20316</v>
      </c>
      <c r="E10158" s="60" t="s">
        <v>63849</v>
      </c>
    </row>
    <row r="10159" spans="1:5" ht="78">
      <c r="A10159" s="23">
        <v>10159</v>
      </c>
      <c r="B10159" s="27" t="s">
        <v>20317</v>
      </c>
      <c r="C10159" s="27" t="s">
        <v>20318</v>
      </c>
      <c r="E10159" s="60" t="s">
        <v>63850</v>
      </c>
    </row>
    <row r="10160" spans="1:5" ht="78">
      <c r="A10160" s="23">
        <v>10160</v>
      </c>
      <c r="B10160" s="27" t="s">
        <v>20319</v>
      </c>
      <c r="C10160" s="27" t="s">
        <v>20320</v>
      </c>
      <c r="E10160" s="60" t="s">
        <v>71508</v>
      </c>
    </row>
    <row r="10161" spans="1:5" ht="214.5">
      <c r="A10161" s="23">
        <v>10161</v>
      </c>
      <c r="B10161" s="27" t="s">
        <v>20321</v>
      </c>
      <c r="C10161" s="27" t="s">
        <v>20322</v>
      </c>
      <c r="E10161" s="60" t="s">
        <v>63851</v>
      </c>
    </row>
    <row r="10162" spans="1:5" ht="97.5">
      <c r="A10162" s="23">
        <v>10162</v>
      </c>
      <c r="B10162" s="27" t="s">
        <v>20323</v>
      </c>
      <c r="C10162" s="27" t="s">
        <v>20324</v>
      </c>
      <c r="E10162" s="60" t="s">
        <v>63852</v>
      </c>
    </row>
    <row r="10163" spans="1:5" ht="78">
      <c r="A10163" s="23">
        <v>10163</v>
      </c>
      <c r="B10163" s="27" t="s">
        <v>20325</v>
      </c>
      <c r="C10163" s="27" t="s">
        <v>20326</v>
      </c>
      <c r="E10163" s="60" t="s">
        <v>63853</v>
      </c>
    </row>
    <row r="10164" spans="1:5" ht="39">
      <c r="A10164" s="23">
        <v>10164</v>
      </c>
      <c r="B10164" s="27" t="s">
        <v>20327</v>
      </c>
      <c r="C10164" s="27" t="s">
        <v>20328</v>
      </c>
      <c r="E10164" s="60" t="s">
        <v>71509</v>
      </c>
    </row>
    <row r="10165" spans="1:5" ht="117">
      <c r="A10165" s="23">
        <v>10165</v>
      </c>
      <c r="B10165" s="27" t="s">
        <v>20329</v>
      </c>
      <c r="C10165" s="27" t="s">
        <v>20330</v>
      </c>
      <c r="E10165" s="60" t="s">
        <v>63854</v>
      </c>
    </row>
    <row r="10166" spans="1:5" ht="195">
      <c r="A10166" s="23">
        <v>10166</v>
      </c>
      <c r="B10166" s="27" t="s">
        <v>20331</v>
      </c>
      <c r="C10166" s="27" t="s">
        <v>20332</v>
      </c>
      <c r="E10166" s="60" t="s">
        <v>63855</v>
      </c>
    </row>
    <row r="10167" spans="1:5" ht="39.75" thickBot="1">
      <c r="A10167" s="23">
        <v>10167</v>
      </c>
      <c r="B10167" s="27" t="s">
        <v>20333</v>
      </c>
      <c r="C10167" s="27" t="s">
        <v>20334</v>
      </c>
      <c r="E10167" s="60" t="s">
        <v>63856</v>
      </c>
    </row>
    <row r="10168" spans="1:5" ht="285" thickTop="1" thickBot="1">
      <c r="A10168" s="23">
        <v>10168</v>
      </c>
      <c r="B10168" s="27" t="s">
        <v>20335</v>
      </c>
      <c r="C10168" s="27" t="s">
        <v>20336</v>
      </c>
      <c r="E10168" s="101" t="s">
        <v>81171</v>
      </c>
    </row>
    <row r="10169" spans="1:5" ht="300.75" thickTop="1" thickBot="1">
      <c r="A10169" s="23">
        <v>10169</v>
      </c>
      <c r="B10169" s="27" t="s">
        <v>20337</v>
      </c>
      <c r="C10169" s="27" t="s">
        <v>20338</v>
      </c>
      <c r="E10169" s="64" t="s">
        <v>81172</v>
      </c>
    </row>
    <row r="10170" spans="1:5" ht="206.25" thickTop="1" thickBot="1">
      <c r="A10170" s="23">
        <v>10170</v>
      </c>
      <c r="B10170" s="27" t="s">
        <v>20339</v>
      </c>
      <c r="C10170" s="27" t="s">
        <v>20340</v>
      </c>
      <c r="E10170" s="64" t="s">
        <v>69563</v>
      </c>
    </row>
    <row r="10171" spans="1:5" ht="237.75" thickTop="1" thickBot="1">
      <c r="A10171" s="23">
        <v>10171</v>
      </c>
      <c r="B10171" s="27" t="s">
        <v>20341</v>
      </c>
      <c r="C10171" s="27" t="s">
        <v>20342</v>
      </c>
      <c r="E10171" s="64" t="s">
        <v>69564</v>
      </c>
    </row>
    <row r="10172" spans="1:5" ht="127.5" thickTop="1" thickBot="1">
      <c r="A10172" s="23">
        <v>10172</v>
      </c>
      <c r="B10172" s="27" t="s">
        <v>20343</v>
      </c>
      <c r="C10172" s="27" t="s">
        <v>20344</v>
      </c>
      <c r="E10172" s="64" t="s">
        <v>81173</v>
      </c>
    </row>
    <row r="10173" spans="1:5" ht="206.25" thickTop="1" thickBot="1">
      <c r="A10173" s="23">
        <v>10173</v>
      </c>
      <c r="B10173" s="27" t="s">
        <v>20345</v>
      </c>
      <c r="C10173" s="27" t="s">
        <v>20346</v>
      </c>
      <c r="E10173" s="64" t="s">
        <v>81174</v>
      </c>
    </row>
    <row r="10174" spans="1:5" ht="159" thickTop="1" thickBot="1">
      <c r="A10174" s="23">
        <v>10174</v>
      </c>
      <c r="B10174" s="27" t="s">
        <v>20347</v>
      </c>
      <c r="C10174" s="27" t="s">
        <v>20348</v>
      </c>
      <c r="E10174" s="64" t="s">
        <v>69565</v>
      </c>
    </row>
    <row r="10175" spans="1:5" ht="127.5" thickTop="1" thickBot="1">
      <c r="A10175" s="23">
        <v>10175</v>
      </c>
      <c r="B10175" s="27" t="s">
        <v>20349</v>
      </c>
      <c r="C10175" s="27" t="s">
        <v>20350</v>
      </c>
      <c r="E10175" s="64" t="s">
        <v>69566</v>
      </c>
    </row>
    <row r="10176" spans="1:5" ht="20.25" thickTop="1">
      <c r="A10176" s="23">
        <v>10176</v>
      </c>
      <c r="B10176" s="27" t="s">
        <v>20351</v>
      </c>
      <c r="C10176" s="27" t="s">
        <v>20352</v>
      </c>
      <c r="E10176" s="60" t="s">
        <v>76060</v>
      </c>
    </row>
    <row r="10177" spans="1:5" ht="19.5">
      <c r="A10177" s="23">
        <v>10177</v>
      </c>
      <c r="B10177" s="27" t="s">
        <v>20353</v>
      </c>
      <c r="C10177" s="27" t="s">
        <v>20354</v>
      </c>
      <c r="E10177" s="60" t="s">
        <v>69684</v>
      </c>
    </row>
    <row r="10178" spans="1:5" ht="19.5">
      <c r="A10178" s="23">
        <v>10178</v>
      </c>
      <c r="B10178" s="27" t="s">
        <v>20355</v>
      </c>
      <c r="C10178" s="27" t="s">
        <v>20356</v>
      </c>
      <c r="E10178" s="60" t="s">
        <v>76061</v>
      </c>
    </row>
    <row r="10179" spans="1:5" ht="19.5">
      <c r="A10179" s="23">
        <v>10179</v>
      </c>
      <c r="B10179" s="27" t="s">
        <v>20357</v>
      </c>
      <c r="C10179" s="27" t="s">
        <v>20358</v>
      </c>
      <c r="E10179" s="60" t="s">
        <v>76062</v>
      </c>
    </row>
    <row r="10180" spans="1:5" ht="19.5">
      <c r="A10180" s="23">
        <v>10180</v>
      </c>
      <c r="B10180" s="27" t="s">
        <v>20359</v>
      </c>
      <c r="C10180" s="27" t="s">
        <v>20360</v>
      </c>
      <c r="E10180" s="60" t="s">
        <v>76063</v>
      </c>
    </row>
    <row r="10181" spans="1:5" ht="19.5">
      <c r="A10181" s="23">
        <v>10181</v>
      </c>
      <c r="B10181" s="27" t="s">
        <v>20361</v>
      </c>
      <c r="C10181" s="27" t="s">
        <v>20362</v>
      </c>
      <c r="E10181" s="60" t="s">
        <v>76064</v>
      </c>
    </row>
    <row r="10182" spans="1:5" ht="19.5">
      <c r="A10182" s="23">
        <v>10182</v>
      </c>
      <c r="B10182" s="27" t="s">
        <v>20363</v>
      </c>
      <c r="C10182" s="27" t="s">
        <v>20364</v>
      </c>
      <c r="E10182" s="60" t="s">
        <v>76065</v>
      </c>
    </row>
    <row r="10183" spans="1:5" ht="19.5">
      <c r="A10183" s="23">
        <v>10183</v>
      </c>
      <c r="B10183" s="27" t="s">
        <v>20365</v>
      </c>
      <c r="C10183" s="27" t="s">
        <v>20366</v>
      </c>
      <c r="E10183" s="60" t="s">
        <v>69685</v>
      </c>
    </row>
    <row r="10184" spans="1:5" ht="19.5">
      <c r="A10184" s="23">
        <v>10184</v>
      </c>
      <c r="B10184" s="27" t="s">
        <v>20367</v>
      </c>
      <c r="C10184" s="27" t="s">
        <v>20368</v>
      </c>
      <c r="E10184" s="60" t="s">
        <v>76066</v>
      </c>
    </row>
    <row r="10185" spans="1:5" ht="19.5">
      <c r="A10185" s="23">
        <v>10185</v>
      </c>
      <c r="B10185" s="27" t="s">
        <v>20369</v>
      </c>
      <c r="C10185" s="27" t="s">
        <v>20370</v>
      </c>
      <c r="E10185" s="60" t="s">
        <v>69686</v>
      </c>
    </row>
    <row r="10186" spans="1:5" ht="19.5">
      <c r="A10186" s="23">
        <v>10186</v>
      </c>
      <c r="B10186" s="27" t="s">
        <v>20371</v>
      </c>
      <c r="C10186" s="27" t="s">
        <v>20372</v>
      </c>
      <c r="E10186" s="60" t="s">
        <v>76067</v>
      </c>
    </row>
    <row r="10187" spans="1:5" ht="19.5">
      <c r="A10187" s="23">
        <v>10187</v>
      </c>
      <c r="B10187" s="27" t="s">
        <v>20373</v>
      </c>
      <c r="C10187" s="27" t="s">
        <v>20374</v>
      </c>
      <c r="E10187" s="60" t="s">
        <v>69687</v>
      </c>
    </row>
    <row r="10188" spans="1:5" ht="19.5">
      <c r="A10188" s="23">
        <v>10188</v>
      </c>
      <c r="B10188" s="27" t="s">
        <v>20375</v>
      </c>
      <c r="C10188" s="27" t="s">
        <v>20376</v>
      </c>
      <c r="E10188" s="60" t="s">
        <v>76068</v>
      </c>
    </row>
    <row r="10189" spans="1:5" ht="19.5">
      <c r="A10189" s="23">
        <v>10189</v>
      </c>
      <c r="B10189" s="27" t="s">
        <v>20377</v>
      </c>
      <c r="C10189" s="27" t="s">
        <v>20378</v>
      </c>
      <c r="E10189" s="60" t="s">
        <v>76069</v>
      </c>
    </row>
    <row r="10190" spans="1:5" ht="19.5">
      <c r="A10190" s="23">
        <v>10190</v>
      </c>
      <c r="B10190" s="27" t="s">
        <v>20379</v>
      </c>
      <c r="C10190" s="27" t="s">
        <v>20380</v>
      </c>
      <c r="E10190" s="60" t="s">
        <v>82127</v>
      </c>
    </row>
    <row r="10191" spans="1:5" ht="19.5">
      <c r="A10191" s="23">
        <v>10191</v>
      </c>
      <c r="B10191" s="27" t="s">
        <v>20381</v>
      </c>
      <c r="C10191" s="27" t="s">
        <v>20382</v>
      </c>
      <c r="E10191" s="60" t="s">
        <v>82128</v>
      </c>
    </row>
    <row r="10192" spans="1:5" ht="19.5">
      <c r="A10192" s="23">
        <v>10192</v>
      </c>
      <c r="B10192" s="27" t="s">
        <v>20383</v>
      </c>
      <c r="C10192" s="27" t="s">
        <v>20384</v>
      </c>
      <c r="E10192" s="60" t="s">
        <v>74459</v>
      </c>
    </row>
    <row r="10193" spans="1:5" ht="19.5">
      <c r="A10193" s="23">
        <v>10193</v>
      </c>
      <c r="B10193" s="27" t="s">
        <v>20385</v>
      </c>
      <c r="C10193" s="27" t="s">
        <v>20386</v>
      </c>
      <c r="E10193" s="60" t="s">
        <v>74460</v>
      </c>
    </row>
    <row r="10194" spans="1:5" ht="19.5">
      <c r="A10194" s="23">
        <v>10194</v>
      </c>
      <c r="B10194" s="27" t="s">
        <v>20387</v>
      </c>
      <c r="C10194" s="27" t="s">
        <v>20388</v>
      </c>
      <c r="E10194" s="60" t="s">
        <v>74461</v>
      </c>
    </row>
    <row r="10195" spans="1:5" ht="19.5">
      <c r="A10195" s="23">
        <v>10195</v>
      </c>
      <c r="B10195" s="27" t="s">
        <v>20389</v>
      </c>
      <c r="C10195" s="27" t="s">
        <v>20390</v>
      </c>
      <c r="E10195" s="60" t="s">
        <v>74462</v>
      </c>
    </row>
    <row r="10196" spans="1:5" ht="19.5">
      <c r="A10196" s="23">
        <v>10196</v>
      </c>
      <c r="B10196" s="27" t="s">
        <v>20391</v>
      </c>
      <c r="C10196" s="27" t="s">
        <v>20392</v>
      </c>
      <c r="E10196" s="60" t="s">
        <v>69688</v>
      </c>
    </row>
    <row r="10197" spans="1:5" ht="19.5">
      <c r="A10197" s="23">
        <v>10197</v>
      </c>
      <c r="B10197" s="27" t="s">
        <v>20393</v>
      </c>
      <c r="C10197" s="27" t="s">
        <v>20394</v>
      </c>
      <c r="E10197" s="60" t="s">
        <v>69689</v>
      </c>
    </row>
    <row r="10198" spans="1:5" ht="19.5">
      <c r="A10198" s="23">
        <v>10198</v>
      </c>
      <c r="B10198" s="27" t="s">
        <v>20395</v>
      </c>
      <c r="C10198" s="27" t="s">
        <v>20396</v>
      </c>
      <c r="E10198" s="60" t="s">
        <v>76070</v>
      </c>
    </row>
    <row r="10199" spans="1:5" ht="19.5">
      <c r="A10199" s="23">
        <v>10199</v>
      </c>
      <c r="B10199" s="27" t="s">
        <v>20397</v>
      </c>
      <c r="C10199" s="27" t="s">
        <v>20398</v>
      </c>
      <c r="E10199" s="60" t="s">
        <v>69690</v>
      </c>
    </row>
    <row r="10200" spans="1:5" ht="19.5">
      <c r="A10200" s="23">
        <v>10200</v>
      </c>
      <c r="B10200" s="27" t="s">
        <v>20399</v>
      </c>
      <c r="C10200" s="27" t="s">
        <v>20400</v>
      </c>
      <c r="E10200" s="60" t="s">
        <v>63857</v>
      </c>
    </row>
    <row r="10201" spans="1:5" ht="19.5">
      <c r="A10201" s="23">
        <v>10201</v>
      </c>
      <c r="B10201" s="27" t="s">
        <v>20401</v>
      </c>
      <c r="C10201" s="27" t="s">
        <v>20402</v>
      </c>
      <c r="E10201" s="60" t="s">
        <v>63858</v>
      </c>
    </row>
    <row r="10202" spans="1:5" ht="19.5">
      <c r="A10202" s="23">
        <v>10202</v>
      </c>
      <c r="B10202" s="27" t="s">
        <v>20403</v>
      </c>
      <c r="C10202" s="27" t="s">
        <v>20404</v>
      </c>
      <c r="E10202" s="60" t="s">
        <v>63859</v>
      </c>
    </row>
    <row r="10203" spans="1:5" ht="19.5">
      <c r="A10203" s="23">
        <v>10203</v>
      </c>
      <c r="B10203" s="27" t="s">
        <v>20405</v>
      </c>
      <c r="C10203" s="27" t="s">
        <v>20406</v>
      </c>
      <c r="E10203" s="60" t="s">
        <v>63860</v>
      </c>
    </row>
    <row r="10204" spans="1:5" ht="19.5">
      <c r="A10204" s="23">
        <v>10204</v>
      </c>
      <c r="B10204" s="27" t="s">
        <v>20407</v>
      </c>
      <c r="C10204" s="27" t="s">
        <v>20408</v>
      </c>
      <c r="E10204" s="60" t="s">
        <v>63861</v>
      </c>
    </row>
    <row r="10205" spans="1:5" ht="19.5">
      <c r="A10205" s="23">
        <v>10205</v>
      </c>
      <c r="B10205" s="27" t="s">
        <v>20409</v>
      </c>
      <c r="C10205" s="27" t="s">
        <v>20410</v>
      </c>
      <c r="E10205" s="60" t="s">
        <v>76071</v>
      </c>
    </row>
    <row r="10206" spans="1:5" ht="19.5">
      <c r="A10206" s="23">
        <v>10206</v>
      </c>
      <c r="B10206" s="27" t="s">
        <v>20411</v>
      </c>
      <c r="C10206" s="27" t="s">
        <v>20412</v>
      </c>
      <c r="E10206" s="60" t="s">
        <v>63862</v>
      </c>
    </row>
    <row r="10207" spans="1:5" ht="19.5">
      <c r="A10207" s="23">
        <v>10207</v>
      </c>
      <c r="B10207" s="27" t="s">
        <v>20413</v>
      </c>
      <c r="C10207" s="27" t="s">
        <v>20414</v>
      </c>
      <c r="E10207" s="60" t="s">
        <v>63863</v>
      </c>
    </row>
    <row r="10208" spans="1:5" ht="19.5">
      <c r="A10208" s="23">
        <v>10208</v>
      </c>
      <c r="B10208" s="27" t="s">
        <v>20415</v>
      </c>
      <c r="C10208" s="27" t="s">
        <v>20416</v>
      </c>
      <c r="E10208" s="60" t="s">
        <v>69691</v>
      </c>
    </row>
    <row r="10209" spans="1:5" ht="19.5">
      <c r="A10209" s="23">
        <v>10209</v>
      </c>
      <c r="B10209" s="27" t="s">
        <v>20417</v>
      </c>
      <c r="C10209" s="27" t="s">
        <v>20418</v>
      </c>
      <c r="E10209" s="60" t="s">
        <v>69691</v>
      </c>
    </row>
    <row r="10210" spans="1:5" ht="19.5">
      <c r="A10210" s="23">
        <v>10210</v>
      </c>
      <c r="B10210" s="27" t="s">
        <v>20419</v>
      </c>
      <c r="C10210" s="27" t="s">
        <v>20420</v>
      </c>
      <c r="E10210" s="60" t="s">
        <v>63864</v>
      </c>
    </row>
    <row r="10211" spans="1:5" ht="19.5">
      <c r="A10211" s="23">
        <v>10211</v>
      </c>
      <c r="B10211" s="27" t="s">
        <v>20421</v>
      </c>
      <c r="C10211" s="27" t="s">
        <v>20422</v>
      </c>
      <c r="E10211" s="60" t="s">
        <v>63865</v>
      </c>
    </row>
    <row r="10212" spans="1:5" ht="19.5">
      <c r="A10212" s="23">
        <v>10212</v>
      </c>
      <c r="B10212" s="27" t="s">
        <v>20423</v>
      </c>
      <c r="C10212" s="27" t="s">
        <v>20424</v>
      </c>
      <c r="E10212" s="60" t="s">
        <v>76072</v>
      </c>
    </row>
    <row r="10213" spans="1:5" ht="19.5">
      <c r="A10213" s="23">
        <v>10213</v>
      </c>
      <c r="B10213" s="27" t="s">
        <v>20425</v>
      </c>
      <c r="C10213" s="27" t="s">
        <v>20426</v>
      </c>
      <c r="E10213" s="60" t="s">
        <v>76073</v>
      </c>
    </row>
    <row r="10214" spans="1:5" ht="19.5">
      <c r="A10214" s="23">
        <v>10214</v>
      </c>
      <c r="B10214" s="27" t="s">
        <v>20427</v>
      </c>
      <c r="C10214" s="27" t="s">
        <v>20428</v>
      </c>
      <c r="E10214" s="60" t="s">
        <v>76074</v>
      </c>
    </row>
    <row r="10215" spans="1:5" ht="19.5">
      <c r="A10215" s="23">
        <v>10215</v>
      </c>
      <c r="B10215" s="27" t="s">
        <v>20429</v>
      </c>
      <c r="C10215" s="27" t="s">
        <v>20430</v>
      </c>
      <c r="E10215" s="60" t="s">
        <v>69692</v>
      </c>
    </row>
    <row r="10216" spans="1:5" ht="19.5">
      <c r="A10216" s="23">
        <v>10216</v>
      </c>
      <c r="B10216" s="27" t="s">
        <v>20431</v>
      </c>
      <c r="C10216" s="27" t="s">
        <v>20432</v>
      </c>
      <c r="E10216" s="60" t="s">
        <v>69693</v>
      </c>
    </row>
    <row r="10217" spans="1:5" ht="19.5">
      <c r="A10217" s="23">
        <v>10217</v>
      </c>
      <c r="B10217" s="27" t="s">
        <v>20433</v>
      </c>
      <c r="C10217" s="27" t="s">
        <v>20434</v>
      </c>
      <c r="E10217" s="60" t="s">
        <v>69694</v>
      </c>
    </row>
    <row r="10218" spans="1:5" ht="19.5">
      <c r="A10218" s="23">
        <v>10218</v>
      </c>
      <c r="B10218" s="27" t="s">
        <v>20435</v>
      </c>
      <c r="C10218" s="27" t="s">
        <v>20436</v>
      </c>
      <c r="E10218" s="60" t="s">
        <v>76075</v>
      </c>
    </row>
    <row r="10219" spans="1:5" ht="19.5">
      <c r="A10219" s="23">
        <v>10219</v>
      </c>
      <c r="B10219" s="27" t="s">
        <v>20437</v>
      </c>
      <c r="C10219" s="27" t="s">
        <v>20438</v>
      </c>
      <c r="E10219" s="60" t="s">
        <v>76076</v>
      </c>
    </row>
    <row r="10220" spans="1:5" ht="19.5">
      <c r="A10220" s="23">
        <v>10220</v>
      </c>
      <c r="B10220" s="27" t="s">
        <v>20439</v>
      </c>
      <c r="C10220" s="27" t="s">
        <v>20440</v>
      </c>
      <c r="E10220" s="60" t="s">
        <v>76077</v>
      </c>
    </row>
    <row r="10221" spans="1:5" ht="19.5">
      <c r="A10221" s="23">
        <v>10221</v>
      </c>
      <c r="B10221" s="27" t="s">
        <v>20441</v>
      </c>
      <c r="C10221" s="27" t="s">
        <v>20442</v>
      </c>
      <c r="E10221" s="60" t="s">
        <v>76078</v>
      </c>
    </row>
    <row r="10222" spans="1:5" ht="19.5">
      <c r="A10222" s="23">
        <v>10222</v>
      </c>
      <c r="B10222" s="27" t="s">
        <v>20443</v>
      </c>
      <c r="C10222" s="27" t="s">
        <v>20444</v>
      </c>
      <c r="E10222" s="60" t="s">
        <v>76079</v>
      </c>
    </row>
    <row r="10223" spans="1:5" ht="19.5">
      <c r="A10223" s="23">
        <v>10223</v>
      </c>
      <c r="B10223" s="27" t="s">
        <v>20445</v>
      </c>
      <c r="C10223" s="27" t="s">
        <v>20446</v>
      </c>
      <c r="E10223" s="60" t="s">
        <v>76080</v>
      </c>
    </row>
    <row r="10224" spans="1:5" ht="19.5">
      <c r="A10224" s="23">
        <v>10224</v>
      </c>
      <c r="B10224" s="27" t="s">
        <v>20447</v>
      </c>
      <c r="C10224" s="27" t="s">
        <v>20448</v>
      </c>
      <c r="E10224" s="60" t="s">
        <v>76081</v>
      </c>
    </row>
    <row r="10225" spans="1:5" ht="19.5">
      <c r="A10225" s="23">
        <v>10225</v>
      </c>
      <c r="B10225" s="27" t="s">
        <v>20449</v>
      </c>
      <c r="C10225" s="27" t="s">
        <v>20450</v>
      </c>
      <c r="E10225" s="60" t="s">
        <v>76082</v>
      </c>
    </row>
    <row r="10226" spans="1:5" ht="19.5">
      <c r="A10226" s="23">
        <v>10226</v>
      </c>
      <c r="B10226" s="27" t="s">
        <v>20451</v>
      </c>
      <c r="C10226" s="27" t="s">
        <v>20452</v>
      </c>
      <c r="E10226" s="60" t="s">
        <v>69695</v>
      </c>
    </row>
    <row r="10227" spans="1:5" ht="19.5">
      <c r="A10227" s="23">
        <v>10227</v>
      </c>
      <c r="B10227" s="27" t="s">
        <v>20453</v>
      </c>
      <c r="C10227" s="27" t="s">
        <v>20454</v>
      </c>
      <c r="E10227" s="60" t="s">
        <v>76083</v>
      </c>
    </row>
    <row r="10228" spans="1:5" ht="19.5">
      <c r="A10228" s="23">
        <v>10228</v>
      </c>
      <c r="B10228" s="27" t="s">
        <v>20455</v>
      </c>
      <c r="C10228" s="27" t="s">
        <v>20456</v>
      </c>
      <c r="E10228" s="60" t="s">
        <v>69696</v>
      </c>
    </row>
    <row r="10229" spans="1:5" ht="19.5">
      <c r="A10229" s="23">
        <v>10229</v>
      </c>
      <c r="B10229" s="27" t="s">
        <v>20457</v>
      </c>
      <c r="C10229" s="27" t="s">
        <v>20458</v>
      </c>
      <c r="E10229" s="60" t="s">
        <v>63866</v>
      </c>
    </row>
    <row r="10230" spans="1:5" ht="19.5">
      <c r="A10230" s="23">
        <v>10230</v>
      </c>
      <c r="B10230" s="27" t="s">
        <v>20459</v>
      </c>
      <c r="C10230" s="27" t="s">
        <v>20460</v>
      </c>
      <c r="E10230" s="60" t="s">
        <v>76084</v>
      </c>
    </row>
    <row r="10231" spans="1:5" ht="19.5">
      <c r="A10231" s="23">
        <v>10231</v>
      </c>
      <c r="B10231" s="27" t="s">
        <v>20461</v>
      </c>
      <c r="C10231" s="27" t="s">
        <v>20462</v>
      </c>
      <c r="E10231" s="60" t="s">
        <v>69697</v>
      </c>
    </row>
    <row r="10232" spans="1:5" ht="19.5">
      <c r="A10232" s="23">
        <v>10232</v>
      </c>
      <c r="B10232" s="27" t="s">
        <v>20463</v>
      </c>
      <c r="C10232" s="27" t="s">
        <v>20464</v>
      </c>
      <c r="E10232" s="60" t="s">
        <v>69698</v>
      </c>
    </row>
    <row r="10233" spans="1:5" ht="19.5">
      <c r="A10233" s="23">
        <v>10233</v>
      </c>
      <c r="B10233" s="27" t="s">
        <v>20465</v>
      </c>
      <c r="C10233" s="27" t="s">
        <v>20466</v>
      </c>
      <c r="E10233" s="60" t="s">
        <v>69699</v>
      </c>
    </row>
    <row r="10234" spans="1:5" ht="19.5">
      <c r="A10234" s="23">
        <v>10234</v>
      </c>
      <c r="B10234" s="27" t="s">
        <v>20467</v>
      </c>
      <c r="C10234" s="27" t="s">
        <v>20468</v>
      </c>
      <c r="E10234" s="60" t="s">
        <v>76085</v>
      </c>
    </row>
    <row r="10235" spans="1:5" ht="19.5">
      <c r="A10235" s="23">
        <v>10235</v>
      </c>
      <c r="B10235" s="27" t="s">
        <v>20469</v>
      </c>
      <c r="C10235" s="27" t="s">
        <v>20470</v>
      </c>
      <c r="E10235" s="60" t="s">
        <v>76086</v>
      </c>
    </row>
    <row r="10236" spans="1:5" ht="39">
      <c r="A10236" s="23">
        <v>10236</v>
      </c>
      <c r="B10236" s="27" t="s">
        <v>20471</v>
      </c>
      <c r="C10236" s="27" t="s">
        <v>20472</v>
      </c>
      <c r="E10236" s="60" t="s">
        <v>76087</v>
      </c>
    </row>
    <row r="10237" spans="1:5" ht="39">
      <c r="A10237" s="23">
        <v>10237</v>
      </c>
      <c r="B10237" s="27" t="s">
        <v>20473</v>
      </c>
      <c r="C10237" s="27" t="s">
        <v>20474</v>
      </c>
      <c r="E10237" s="60" t="s">
        <v>82129</v>
      </c>
    </row>
    <row r="10238" spans="1:5" ht="19.5">
      <c r="A10238" s="23">
        <v>10238</v>
      </c>
      <c r="B10238" s="27" t="s">
        <v>20475</v>
      </c>
      <c r="C10238" s="27" t="s">
        <v>20476</v>
      </c>
      <c r="E10238" s="60" t="s">
        <v>76088</v>
      </c>
    </row>
    <row r="10239" spans="1:5" ht="39">
      <c r="A10239" s="23">
        <v>10239</v>
      </c>
      <c r="B10239" s="27" t="s">
        <v>20477</v>
      </c>
      <c r="C10239" s="27" t="s">
        <v>20478</v>
      </c>
      <c r="E10239" s="60" t="s">
        <v>76089</v>
      </c>
    </row>
    <row r="10240" spans="1:5" ht="39">
      <c r="A10240" s="23">
        <v>10240</v>
      </c>
      <c r="B10240" s="27" t="s">
        <v>20479</v>
      </c>
      <c r="C10240" s="27" t="s">
        <v>20480</v>
      </c>
      <c r="E10240" s="60" t="s">
        <v>76090</v>
      </c>
    </row>
    <row r="10241" spans="1:5" ht="19.5">
      <c r="A10241" s="23">
        <v>10241</v>
      </c>
      <c r="B10241" s="27" t="s">
        <v>20481</v>
      </c>
      <c r="C10241" s="27" t="s">
        <v>20482</v>
      </c>
      <c r="E10241" s="60" t="s">
        <v>76091</v>
      </c>
    </row>
    <row r="10242" spans="1:5" ht="19.5">
      <c r="A10242" s="23">
        <v>10242</v>
      </c>
      <c r="B10242" s="27" t="s">
        <v>20483</v>
      </c>
      <c r="C10242" s="27" t="s">
        <v>20484</v>
      </c>
      <c r="E10242" s="60" t="s">
        <v>76092</v>
      </c>
    </row>
    <row r="10243" spans="1:5" ht="39">
      <c r="A10243" s="23">
        <v>10243</v>
      </c>
      <c r="B10243" s="27" t="s">
        <v>20485</v>
      </c>
      <c r="C10243" s="27" t="s">
        <v>20486</v>
      </c>
      <c r="E10243" s="60" t="s">
        <v>76093</v>
      </c>
    </row>
    <row r="10244" spans="1:5" ht="39">
      <c r="A10244" s="23">
        <v>10244</v>
      </c>
      <c r="B10244" s="27" t="s">
        <v>20487</v>
      </c>
      <c r="C10244" s="27" t="s">
        <v>20488</v>
      </c>
      <c r="E10244" s="60" t="s">
        <v>76094</v>
      </c>
    </row>
    <row r="10245" spans="1:5" ht="39">
      <c r="A10245" s="23">
        <v>10245</v>
      </c>
      <c r="B10245" s="27" t="s">
        <v>20489</v>
      </c>
      <c r="C10245" s="27" t="s">
        <v>20490</v>
      </c>
      <c r="E10245" s="60" t="s">
        <v>76095</v>
      </c>
    </row>
    <row r="10246" spans="1:5" ht="39">
      <c r="A10246" s="23">
        <v>10246</v>
      </c>
      <c r="B10246" s="27" t="s">
        <v>20491</v>
      </c>
      <c r="C10246" s="27" t="s">
        <v>20492</v>
      </c>
      <c r="E10246" s="60" t="s">
        <v>76096</v>
      </c>
    </row>
    <row r="10247" spans="1:5" ht="39">
      <c r="A10247" s="23">
        <v>10247</v>
      </c>
      <c r="B10247" s="27" t="s">
        <v>20493</v>
      </c>
      <c r="C10247" s="27" t="s">
        <v>20494</v>
      </c>
      <c r="E10247" s="60" t="s">
        <v>76097</v>
      </c>
    </row>
    <row r="10248" spans="1:5" ht="19.5">
      <c r="A10248" s="23">
        <v>10248</v>
      </c>
      <c r="B10248" s="27" t="s">
        <v>20495</v>
      </c>
      <c r="C10248" s="27" t="s">
        <v>20496</v>
      </c>
      <c r="E10248" s="60" t="s">
        <v>76098</v>
      </c>
    </row>
    <row r="10249" spans="1:5" ht="39">
      <c r="A10249" s="23">
        <v>10249</v>
      </c>
      <c r="B10249" s="27" t="s">
        <v>20497</v>
      </c>
      <c r="C10249" s="27" t="s">
        <v>20498</v>
      </c>
      <c r="E10249" s="60" t="s">
        <v>76099</v>
      </c>
    </row>
    <row r="10250" spans="1:5" ht="19.5">
      <c r="A10250" s="23">
        <v>10250</v>
      </c>
      <c r="B10250" s="27" t="s">
        <v>20499</v>
      </c>
      <c r="C10250" s="27" t="s">
        <v>20500</v>
      </c>
      <c r="E10250" s="60" t="s">
        <v>76100</v>
      </c>
    </row>
    <row r="10251" spans="1:5" ht="58.5">
      <c r="A10251" s="23">
        <v>10251</v>
      </c>
      <c r="B10251" s="27" t="s">
        <v>20501</v>
      </c>
      <c r="C10251" s="27" t="s">
        <v>20502</v>
      </c>
      <c r="E10251" s="60" t="s">
        <v>63867</v>
      </c>
    </row>
    <row r="10252" spans="1:5" ht="39">
      <c r="A10252" s="23">
        <v>10252</v>
      </c>
      <c r="B10252" s="27" t="s">
        <v>20503</v>
      </c>
      <c r="C10252" s="27" t="s">
        <v>20504</v>
      </c>
      <c r="E10252" s="60" t="s">
        <v>76101</v>
      </c>
    </row>
    <row r="10253" spans="1:5" ht="39">
      <c r="A10253" s="23">
        <v>10253</v>
      </c>
      <c r="B10253" s="27" t="s">
        <v>20505</v>
      </c>
      <c r="C10253" s="27" t="s">
        <v>20506</v>
      </c>
      <c r="E10253" s="60" t="s">
        <v>76102</v>
      </c>
    </row>
    <row r="10254" spans="1:5" ht="39">
      <c r="A10254" s="23">
        <v>10254</v>
      </c>
      <c r="B10254" s="27" t="s">
        <v>20507</v>
      </c>
      <c r="C10254" s="27" t="s">
        <v>20508</v>
      </c>
      <c r="E10254" s="60" t="s">
        <v>76103</v>
      </c>
    </row>
    <row r="10255" spans="1:5" ht="39">
      <c r="A10255" s="23">
        <v>10255</v>
      </c>
      <c r="B10255" s="27" t="s">
        <v>20509</v>
      </c>
      <c r="C10255" s="27" t="s">
        <v>20510</v>
      </c>
      <c r="E10255" s="60" t="s">
        <v>76104</v>
      </c>
    </row>
    <row r="10256" spans="1:5" ht="39">
      <c r="A10256" s="23">
        <v>10256</v>
      </c>
      <c r="B10256" s="27" t="s">
        <v>20511</v>
      </c>
      <c r="C10256" s="27" t="s">
        <v>20512</v>
      </c>
      <c r="E10256" s="60" t="s">
        <v>76105</v>
      </c>
    </row>
    <row r="10257" spans="1:5" ht="19.5">
      <c r="A10257" s="23">
        <v>10257</v>
      </c>
      <c r="B10257" s="27" t="s">
        <v>20513</v>
      </c>
      <c r="C10257" s="27" t="s">
        <v>20514</v>
      </c>
      <c r="E10257" s="60" t="s">
        <v>76106</v>
      </c>
    </row>
    <row r="10258" spans="1:5" ht="19.5">
      <c r="A10258" s="23">
        <v>10258</v>
      </c>
      <c r="B10258" s="27" t="s">
        <v>20515</v>
      </c>
      <c r="C10258" s="27" t="s">
        <v>20516</v>
      </c>
      <c r="E10258" s="60" t="s">
        <v>76107</v>
      </c>
    </row>
    <row r="10259" spans="1:5" ht="19.5">
      <c r="A10259" s="23">
        <v>10259</v>
      </c>
      <c r="B10259" s="27" t="s">
        <v>20517</v>
      </c>
      <c r="C10259" s="27" t="s">
        <v>20518</v>
      </c>
      <c r="E10259" s="60" t="s">
        <v>76108</v>
      </c>
    </row>
    <row r="10260" spans="1:5" ht="19.5">
      <c r="A10260" s="23">
        <v>10260</v>
      </c>
      <c r="B10260" s="27" t="s">
        <v>20519</v>
      </c>
      <c r="C10260" s="27" t="s">
        <v>20520</v>
      </c>
      <c r="E10260" s="60" t="s">
        <v>76109</v>
      </c>
    </row>
    <row r="10261" spans="1:5" ht="19.5">
      <c r="A10261" s="23">
        <v>10261</v>
      </c>
      <c r="B10261" s="27" t="s">
        <v>20521</v>
      </c>
      <c r="C10261" s="27" t="s">
        <v>20522</v>
      </c>
      <c r="E10261" s="60" t="s">
        <v>76110</v>
      </c>
    </row>
    <row r="10262" spans="1:5" ht="39">
      <c r="A10262" s="23">
        <v>10262</v>
      </c>
      <c r="B10262" s="27" t="s">
        <v>20523</v>
      </c>
      <c r="C10262" s="27" t="s">
        <v>20524</v>
      </c>
      <c r="E10262" s="60" t="s">
        <v>76111</v>
      </c>
    </row>
    <row r="10263" spans="1:5" ht="39">
      <c r="A10263" s="23">
        <v>10263</v>
      </c>
      <c r="B10263" s="27" t="s">
        <v>20525</v>
      </c>
      <c r="C10263" s="27" t="s">
        <v>20526</v>
      </c>
      <c r="E10263" s="60" t="s">
        <v>76112</v>
      </c>
    </row>
    <row r="10264" spans="1:5" ht="39">
      <c r="A10264" s="23">
        <v>10264</v>
      </c>
      <c r="B10264" s="27" t="s">
        <v>20527</v>
      </c>
      <c r="C10264" s="27" t="s">
        <v>20528</v>
      </c>
      <c r="E10264" s="60" t="s">
        <v>76113</v>
      </c>
    </row>
    <row r="10265" spans="1:5" ht="19.5">
      <c r="A10265" s="23">
        <v>10265</v>
      </c>
      <c r="B10265" s="27" t="s">
        <v>20529</v>
      </c>
      <c r="C10265" s="27" t="s">
        <v>20530</v>
      </c>
      <c r="E10265" s="60" t="s">
        <v>76114</v>
      </c>
    </row>
    <row r="10266" spans="1:5" ht="19.5">
      <c r="A10266" s="23">
        <v>10266</v>
      </c>
      <c r="B10266" s="27" t="s">
        <v>20531</v>
      </c>
      <c r="C10266" s="27" t="s">
        <v>20532</v>
      </c>
      <c r="E10266" s="60" t="s">
        <v>76115</v>
      </c>
    </row>
    <row r="10267" spans="1:5" ht="19.5">
      <c r="A10267" s="23">
        <v>10267</v>
      </c>
      <c r="B10267" s="27" t="s">
        <v>20533</v>
      </c>
      <c r="C10267" s="27" t="s">
        <v>20534</v>
      </c>
      <c r="E10267" s="60" t="s">
        <v>82130</v>
      </c>
    </row>
    <row r="10268" spans="1:5" ht="19.5">
      <c r="A10268" s="23">
        <v>10268</v>
      </c>
      <c r="B10268" s="27" t="s">
        <v>20535</v>
      </c>
      <c r="C10268" s="27" t="s">
        <v>20536</v>
      </c>
      <c r="E10268" s="60" t="s">
        <v>69700</v>
      </c>
    </row>
    <row r="10269" spans="1:5" ht="19.5">
      <c r="A10269" s="23">
        <v>10269</v>
      </c>
      <c r="B10269" s="27" t="s">
        <v>20537</v>
      </c>
      <c r="C10269" s="27" t="s">
        <v>20538</v>
      </c>
      <c r="E10269" s="60" t="s">
        <v>69701</v>
      </c>
    </row>
    <row r="10270" spans="1:5" ht="19.5">
      <c r="A10270" s="23">
        <v>10270</v>
      </c>
      <c r="B10270" s="27" t="s">
        <v>20539</v>
      </c>
      <c r="C10270" s="27" t="s">
        <v>20540</v>
      </c>
      <c r="E10270" s="60" t="s">
        <v>69702</v>
      </c>
    </row>
    <row r="10271" spans="1:5" ht="19.5">
      <c r="A10271" s="23">
        <v>10271</v>
      </c>
      <c r="B10271" s="27" t="s">
        <v>20541</v>
      </c>
      <c r="C10271" s="27" t="s">
        <v>20542</v>
      </c>
      <c r="E10271" s="60" t="s">
        <v>76116</v>
      </c>
    </row>
    <row r="10272" spans="1:5" ht="19.5">
      <c r="A10272" s="23">
        <v>10272</v>
      </c>
      <c r="B10272" s="27" t="s">
        <v>20543</v>
      </c>
      <c r="C10272" s="27" t="s">
        <v>20544</v>
      </c>
      <c r="E10272" s="60" t="s">
        <v>76117</v>
      </c>
    </row>
    <row r="10273" spans="1:5" ht="19.5">
      <c r="A10273" s="23">
        <v>10273</v>
      </c>
      <c r="B10273" s="27" t="s">
        <v>20545</v>
      </c>
      <c r="C10273" s="27" t="s">
        <v>20546</v>
      </c>
      <c r="E10273" s="60" t="s">
        <v>82131</v>
      </c>
    </row>
    <row r="10274" spans="1:5" ht="19.5">
      <c r="A10274" s="23">
        <v>10274</v>
      </c>
      <c r="B10274" s="27" t="s">
        <v>20547</v>
      </c>
      <c r="C10274" s="27" t="s">
        <v>20548</v>
      </c>
      <c r="E10274" s="60" t="s">
        <v>72825</v>
      </c>
    </row>
    <row r="10275" spans="1:5" ht="19.5">
      <c r="A10275" s="23">
        <v>10275</v>
      </c>
      <c r="B10275" s="27" t="s">
        <v>20549</v>
      </c>
      <c r="C10275" s="27" t="s">
        <v>20550</v>
      </c>
      <c r="E10275" s="60" t="s">
        <v>76118</v>
      </c>
    </row>
    <row r="10276" spans="1:5" ht="19.5">
      <c r="A10276" s="23">
        <v>10276</v>
      </c>
      <c r="B10276" s="27" t="s">
        <v>20551</v>
      </c>
      <c r="C10276" s="27" t="s">
        <v>20552</v>
      </c>
      <c r="E10276" s="60" t="s">
        <v>76119</v>
      </c>
    </row>
    <row r="10277" spans="1:5" ht="19.5">
      <c r="A10277" s="23">
        <v>10277</v>
      </c>
      <c r="B10277" s="27" t="s">
        <v>20553</v>
      </c>
      <c r="C10277" s="27" t="s">
        <v>20554</v>
      </c>
      <c r="E10277" s="60" t="s">
        <v>82132</v>
      </c>
    </row>
    <row r="10278" spans="1:5" ht="19.5">
      <c r="A10278" s="23">
        <v>10278</v>
      </c>
      <c r="B10278" s="27" t="s">
        <v>20555</v>
      </c>
      <c r="C10278" s="27" t="s">
        <v>20556</v>
      </c>
      <c r="E10278" s="60" t="s">
        <v>76120</v>
      </c>
    </row>
    <row r="10279" spans="1:5" ht="19.5">
      <c r="A10279" s="23">
        <v>10279</v>
      </c>
      <c r="B10279" s="27" t="s">
        <v>20557</v>
      </c>
      <c r="C10279" s="27" t="s">
        <v>20558</v>
      </c>
      <c r="E10279" s="60" t="s">
        <v>76121</v>
      </c>
    </row>
    <row r="10280" spans="1:5" ht="19.5">
      <c r="A10280" s="23">
        <v>10280</v>
      </c>
      <c r="B10280" s="27" t="s">
        <v>20559</v>
      </c>
      <c r="C10280" s="27" t="s">
        <v>20560</v>
      </c>
      <c r="E10280" s="60" t="s">
        <v>76122</v>
      </c>
    </row>
    <row r="10281" spans="1:5" ht="19.5">
      <c r="A10281" s="23">
        <v>10281</v>
      </c>
      <c r="B10281" s="27" t="s">
        <v>20561</v>
      </c>
      <c r="C10281" s="27" t="s">
        <v>20562</v>
      </c>
      <c r="E10281" s="60" t="s">
        <v>82133</v>
      </c>
    </row>
    <row r="10282" spans="1:5" ht="19.5">
      <c r="A10282" s="23">
        <v>10282</v>
      </c>
      <c r="B10282" s="27" t="s">
        <v>20563</v>
      </c>
      <c r="C10282" s="27" t="s">
        <v>20564</v>
      </c>
      <c r="E10282" s="60" t="s">
        <v>69703</v>
      </c>
    </row>
    <row r="10283" spans="1:5" ht="19.5">
      <c r="A10283" s="23">
        <v>10283</v>
      </c>
      <c r="B10283" s="27" t="s">
        <v>20565</v>
      </c>
      <c r="C10283" s="27" t="s">
        <v>20566</v>
      </c>
      <c r="E10283" s="60" t="s">
        <v>69704</v>
      </c>
    </row>
    <row r="10284" spans="1:5" ht="19.5">
      <c r="A10284" s="23">
        <v>10284</v>
      </c>
      <c r="B10284" s="27" t="s">
        <v>20567</v>
      </c>
      <c r="C10284" s="27" t="s">
        <v>20568</v>
      </c>
      <c r="E10284" s="60" t="s">
        <v>69705</v>
      </c>
    </row>
    <row r="10285" spans="1:5" ht="19.5">
      <c r="A10285" s="23">
        <v>10285</v>
      </c>
      <c r="B10285" s="27" t="s">
        <v>20569</v>
      </c>
      <c r="C10285" s="27" t="s">
        <v>20570</v>
      </c>
      <c r="E10285" s="60" t="s">
        <v>82134</v>
      </c>
    </row>
    <row r="10286" spans="1:5" ht="19.5">
      <c r="A10286" s="23">
        <v>10286</v>
      </c>
      <c r="B10286" s="27" t="s">
        <v>20571</v>
      </c>
      <c r="C10286" s="27" t="s">
        <v>20572</v>
      </c>
      <c r="E10286" s="60" t="s">
        <v>76123</v>
      </c>
    </row>
    <row r="10287" spans="1:5" ht="19.5">
      <c r="A10287" s="23">
        <v>10287</v>
      </c>
      <c r="B10287" s="27" t="s">
        <v>20573</v>
      </c>
      <c r="C10287" s="27" t="s">
        <v>20574</v>
      </c>
      <c r="E10287" s="60" t="s">
        <v>76124</v>
      </c>
    </row>
    <row r="10288" spans="1:5" ht="19.5">
      <c r="A10288" s="23">
        <v>10288</v>
      </c>
      <c r="B10288" s="27" t="s">
        <v>20575</v>
      </c>
      <c r="C10288" s="27" t="s">
        <v>20576</v>
      </c>
      <c r="E10288" s="60" t="s">
        <v>76125</v>
      </c>
    </row>
    <row r="10289" spans="1:5" ht="19.5">
      <c r="A10289" s="23">
        <v>10289</v>
      </c>
      <c r="B10289" s="27" t="s">
        <v>20577</v>
      </c>
      <c r="C10289" s="27" t="s">
        <v>20578</v>
      </c>
      <c r="E10289" s="60" t="s">
        <v>76126</v>
      </c>
    </row>
    <row r="10290" spans="1:5" ht="19.5">
      <c r="A10290" s="23">
        <v>10290</v>
      </c>
      <c r="B10290" s="27" t="s">
        <v>20579</v>
      </c>
      <c r="C10290" s="27" t="s">
        <v>20580</v>
      </c>
      <c r="E10290" s="60" t="s">
        <v>76127</v>
      </c>
    </row>
    <row r="10291" spans="1:5" ht="19.5">
      <c r="A10291" s="23">
        <v>10291</v>
      </c>
      <c r="B10291" s="27" t="s">
        <v>20581</v>
      </c>
      <c r="C10291" s="27" t="s">
        <v>20582</v>
      </c>
      <c r="E10291" s="60" t="s">
        <v>76128</v>
      </c>
    </row>
    <row r="10292" spans="1:5" ht="19.5">
      <c r="A10292" s="23">
        <v>10292</v>
      </c>
      <c r="B10292" s="27" t="s">
        <v>20583</v>
      </c>
      <c r="C10292" s="27" t="s">
        <v>20584</v>
      </c>
      <c r="E10292" s="60" t="s">
        <v>76129</v>
      </c>
    </row>
    <row r="10293" spans="1:5" ht="19.5">
      <c r="A10293" s="23">
        <v>10293</v>
      </c>
      <c r="B10293" s="27" t="s">
        <v>20585</v>
      </c>
      <c r="C10293" s="27" t="s">
        <v>20586</v>
      </c>
      <c r="E10293" s="60" t="s">
        <v>76130</v>
      </c>
    </row>
    <row r="10294" spans="1:5" ht="19.5">
      <c r="A10294" s="23">
        <v>10294</v>
      </c>
      <c r="B10294" s="27" t="s">
        <v>20587</v>
      </c>
      <c r="C10294" s="27" t="s">
        <v>20588</v>
      </c>
      <c r="E10294" s="60" t="s">
        <v>82135</v>
      </c>
    </row>
    <row r="10295" spans="1:5" ht="19.5">
      <c r="A10295" s="23">
        <v>10295</v>
      </c>
      <c r="B10295" s="27" t="s">
        <v>20589</v>
      </c>
      <c r="C10295" s="27" t="s">
        <v>20590</v>
      </c>
      <c r="E10295" s="60" t="s">
        <v>82136</v>
      </c>
    </row>
    <row r="10296" spans="1:5" ht="19.5">
      <c r="A10296" s="23">
        <v>10296</v>
      </c>
      <c r="B10296" s="27" t="s">
        <v>20591</v>
      </c>
      <c r="C10296" s="27" t="s">
        <v>20592</v>
      </c>
      <c r="E10296" s="60" t="s">
        <v>82137</v>
      </c>
    </row>
    <row r="10297" spans="1:5" ht="19.5">
      <c r="A10297" s="23">
        <v>10297</v>
      </c>
      <c r="B10297" s="27" t="s">
        <v>20593</v>
      </c>
      <c r="C10297" s="27" t="s">
        <v>20594</v>
      </c>
      <c r="E10297" s="60" t="s">
        <v>69706</v>
      </c>
    </row>
    <row r="10298" spans="1:5" ht="19.5">
      <c r="A10298" s="23">
        <v>10298</v>
      </c>
      <c r="B10298" s="27" t="s">
        <v>20595</v>
      </c>
      <c r="C10298" s="27" t="s">
        <v>20596</v>
      </c>
      <c r="E10298" s="60" t="s">
        <v>82138</v>
      </c>
    </row>
    <row r="10299" spans="1:5" ht="19.5">
      <c r="A10299" s="23">
        <v>10299</v>
      </c>
      <c r="B10299" s="27" t="s">
        <v>20597</v>
      </c>
      <c r="C10299" s="27" t="s">
        <v>20598</v>
      </c>
      <c r="E10299" s="60" t="s">
        <v>76131</v>
      </c>
    </row>
    <row r="10300" spans="1:5" ht="19.5">
      <c r="A10300" s="23">
        <v>10300</v>
      </c>
      <c r="B10300" s="27" t="s">
        <v>20599</v>
      </c>
      <c r="C10300" s="27" t="s">
        <v>20600</v>
      </c>
      <c r="E10300" s="60" t="s">
        <v>76132</v>
      </c>
    </row>
    <row r="10301" spans="1:5" ht="19.5">
      <c r="A10301" s="23">
        <v>10301</v>
      </c>
      <c r="B10301" s="27" t="s">
        <v>20601</v>
      </c>
      <c r="C10301" s="27" t="s">
        <v>20602</v>
      </c>
      <c r="E10301" s="60" t="s">
        <v>76133</v>
      </c>
    </row>
    <row r="10302" spans="1:5" ht="19.5">
      <c r="A10302" s="23">
        <v>10302</v>
      </c>
      <c r="B10302" s="27" t="s">
        <v>20603</v>
      </c>
      <c r="C10302" s="27" t="s">
        <v>20604</v>
      </c>
      <c r="E10302" s="60" t="s">
        <v>69707</v>
      </c>
    </row>
    <row r="10303" spans="1:5" ht="19.5">
      <c r="A10303" s="23">
        <v>10303</v>
      </c>
      <c r="B10303" s="27" t="s">
        <v>20605</v>
      </c>
      <c r="C10303" s="27" t="s">
        <v>20606</v>
      </c>
      <c r="E10303" s="60" t="s">
        <v>76134</v>
      </c>
    </row>
    <row r="10304" spans="1:5" ht="19.5">
      <c r="A10304" s="23">
        <v>10304</v>
      </c>
      <c r="B10304" s="27" t="s">
        <v>20607</v>
      </c>
      <c r="C10304" s="27" t="s">
        <v>20608</v>
      </c>
      <c r="E10304" s="60" t="s">
        <v>82139</v>
      </c>
    </row>
    <row r="10305" spans="1:5" ht="19.5">
      <c r="A10305" s="23">
        <v>10305</v>
      </c>
      <c r="B10305" s="27" t="s">
        <v>20609</v>
      </c>
      <c r="C10305" s="27" t="s">
        <v>20610</v>
      </c>
      <c r="E10305" s="60" t="s">
        <v>69708</v>
      </c>
    </row>
    <row r="10306" spans="1:5" ht="19.5">
      <c r="A10306" s="23">
        <v>10306</v>
      </c>
      <c r="B10306" s="27" t="s">
        <v>20611</v>
      </c>
      <c r="C10306" s="27" t="s">
        <v>20612</v>
      </c>
      <c r="E10306" s="60" t="s">
        <v>82140</v>
      </c>
    </row>
    <row r="10307" spans="1:5" ht="19.5">
      <c r="A10307" s="23">
        <v>10307</v>
      </c>
      <c r="B10307" s="27" t="s">
        <v>20613</v>
      </c>
      <c r="C10307" s="27" t="s">
        <v>20614</v>
      </c>
      <c r="E10307" s="60" t="s">
        <v>69709</v>
      </c>
    </row>
    <row r="10308" spans="1:5" ht="19.5">
      <c r="A10308" s="23">
        <v>10308</v>
      </c>
      <c r="B10308" s="27" t="s">
        <v>20615</v>
      </c>
      <c r="C10308" s="27" t="s">
        <v>20616</v>
      </c>
      <c r="E10308" s="60" t="s">
        <v>82141</v>
      </c>
    </row>
    <row r="10309" spans="1:5" ht="19.5">
      <c r="A10309" s="23">
        <v>10309</v>
      </c>
      <c r="B10309" s="27" t="s">
        <v>20617</v>
      </c>
      <c r="C10309" s="27" t="s">
        <v>20618</v>
      </c>
      <c r="E10309" s="60" t="s">
        <v>76135</v>
      </c>
    </row>
    <row r="10310" spans="1:5" ht="19.5">
      <c r="A10310" s="23">
        <v>10310</v>
      </c>
      <c r="B10310" s="27" t="s">
        <v>20619</v>
      </c>
      <c r="C10310" s="27" t="s">
        <v>20620</v>
      </c>
      <c r="E10310" s="60" t="s">
        <v>76136</v>
      </c>
    </row>
    <row r="10311" spans="1:5" ht="19.5">
      <c r="A10311" s="23">
        <v>10311</v>
      </c>
      <c r="B10311" s="27" t="s">
        <v>20621</v>
      </c>
      <c r="C10311" s="27" t="s">
        <v>20622</v>
      </c>
      <c r="E10311" s="60" t="s">
        <v>76137</v>
      </c>
    </row>
    <row r="10312" spans="1:5" ht="19.5">
      <c r="A10312" s="23">
        <v>10312</v>
      </c>
      <c r="B10312" s="27" t="s">
        <v>20623</v>
      </c>
      <c r="C10312" s="27" t="s">
        <v>20624</v>
      </c>
      <c r="E10312" s="60" t="s">
        <v>82142</v>
      </c>
    </row>
    <row r="10313" spans="1:5" ht="19.5">
      <c r="A10313" s="23">
        <v>10313</v>
      </c>
      <c r="B10313" s="27" t="s">
        <v>20625</v>
      </c>
      <c r="C10313" s="27" t="s">
        <v>20626</v>
      </c>
      <c r="E10313" s="60" t="s">
        <v>82143</v>
      </c>
    </row>
    <row r="10314" spans="1:5" ht="19.5">
      <c r="A10314" s="23">
        <v>10314</v>
      </c>
      <c r="B10314" s="27" t="s">
        <v>20627</v>
      </c>
      <c r="C10314" s="27" t="s">
        <v>20628</v>
      </c>
      <c r="E10314" s="60" t="s">
        <v>69710</v>
      </c>
    </row>
    <row r="10315" spans="1:5" ht="19.5">
      <c r="A10315" s="23">
        <v>10315</v>
      </c>
      <c r="B10315" s="27" t="s">
        <v>20629</v>
      </c>
      <c r="C10315" s="27" t="s">
        <v>20630</v>
      </c>
      <c r="E10315" s="60" t="s">
        <v>69711</v>
      </c>
    </row>
    <row r="10316" spans="1:5" ht="19.5">
      <c r="A10316" s="23">
        <v>10316</v>
      </c>
      <c r="B10316" s="27" t="s">
        <v>20631</v>
      </c>
      <c r="C10316" s="27" t="s">
        <v>20632</v>
      </c>
      <c r="E10316" s="60" t="s">
        <v>69712</v>
      </c>
    </row>
    <row r="10317" spans="1:5" ht="19.5">
      <c r="A10317" s="23">
        <v>10317</v>
      </c>
      <c r="B10317" s="27" t="s">
        <v>20633</v>
      </c>
      <c r="C10317" s="27" t="s">
        <v>20634</v>
      </c>
      <c r="E10317" s="60" t="s">
        <v>69713</v>
      </c>
    </row>
    <row r="10318" spans="1:5" ht="19.5">
      <c r="A10318" s="23">
        <v>10318</v>
      </c>
      <c r="B10318" s="27" t="s">
        <v>20635</v>
      </c>
      <c r="C10318" s="27" t="s">
        <v>20636</v>
      </c>
      <c r="E10318" s="60" t="s">
        <v>69714</v>
      </c>
    </row>
    <row r="10319" spans="1:5" ht="19.5">
      <c r="A10319" s="23">
        <v>10319</v>
      </c>
      <c r="B10319" s="27" t="s">
        <v>20637</v>
      </c>
      <c r="C10319" s="27" t="s">
        <v>20638</v>
      </c>
      <c r="E10319" s="60" t="s">
        <v>76138</v>
      </c>
    </row>
    <row r="10320" spans="1:5" ht="19.5">
      <c r="A10320" s="23">
        <v>10320</v>
      </c>
      <c r="B10320" s="27" t="s">
        <v>20639</v>
      </c>
      <c r="C10320" s="27" t="s">
        <v>20640</v>
      </c>
      <c r="E10320" s="60" t="s">
        <v>82144</v>
      </c>
    </row>
    <row r="10321" spans="1:5" ht="19.5">
      <c r="A10321" s="23">
        <v>10321</v>
      </c>
      <c r="B10321" s="27" t="s">
        <v>20641</v>
      </c>
      <c r="C10321" s="27" t="s">
        <v>20642</v>
      </c>
      <c r="E10321" s="60" t="s">
        <v>76139</v>
      </c>
    </row>
    <row r="10322" spans="1:5" ht="19.5">
      <c r="A10322" s="23">
        <v>10322</v>
      </c>
      <c r="B10322" s="27" t="s">
        <v>20643</v>
      </c>
      <c r="C10322" s="27" t="s">
        <v>20644</v>
      </c>
      <c r="E10322" s="60" t="s">
        <v>76140</v>
      </c>
    </row>
    <row r="10323" spans="1:5" ht="19.5">
      <c r="A10323" s="23">
        <v>10323</v>
      </c>
      <c r="B10323" s="27" t="s">
        <v>20645</v>
      </c>
      <c r="C10323" s="27" t="s">
        <v>20646</v>
      </c>
      <c r="E10323" s="60" t="s">
        <v>76141</v>
      </c>
    </row>
    <row r="10324" spans="1:5" ht="19.5">
      <c r="A10324" s="23">
        <v>10324</v>
      </c>
      <c r="B10324" s="27" t="s">
        <v>20647</v>
      </c>
      <c r="C10324" s="27" t="s">
        <v>20648</v>
      </c>
      <c r="E10324" s="60" t="s">
        <v>76142</v>
      </c>
    </row>
    <row r="10325" spans="1:5" ht="19.5">
      <c r="A10325" s="23">
        <v>10325</v>
      </c>
      <c r="B10325" s="27" t="s">
        <v>20649</v>
      </c>
      <c r="C10325" s="27" t="s">
        <v>20650</v>
      </c>
      <c r="E10325" s="60" t="s">
        <v>76143</v>
      </c>
    </row>
    <row r="10326" spans="1:5" ht="19.5">
      <c r="A10326" s="23">
        <v>10326</v>
      </c>
      <c r="B10326" s="27" t="s">
        <v>20651</v>
      </c>
      <c r="C10326" s="27" t="s">
        <v>20652</v>
      </c>
      <c r="E10326" s="60" t="s">
        <v>76144</v>
      </c>
    </row>
    <row r="10327" spans="1:5" ht="19.5">
      <c r="A10327" s="23">
        <v>10327</v>
      </c>
      <c r="B10327" s="27" t="s">
        <v>20653</v>
      </c>
      <c r="C10327" s="27" t="s">
        <v>20654</v>
      </c>
      <c r="E10327" s="60" t="s">
        <v>76145</v>
      </c>
    </row>
    <row r="10328" spans="1:5" ht="19.5">
      <c r="A10328" s="23">
        <v>10328</v>
      </c>
      <c r="B10328" s="27" t="s">
        <v>20655</v>
      </c>
      <c r="C10328" s="27" t="s">
        <v>20656</v>
      </c>
      <c r="E10328" s="60" t="s">
        <v>76146</v>
      </c>
    </row>
    <row r="10329" spans="1:5" ht="19.5">
      <c r="A10329" s="23">
        <v>10329</v>
      </c>
      <c r="B10329" s="27" t="s">
        <v>20657</v>
      </c>
      <c r="C10329" s="27" t="s">
        <v>20658</v>
      </c>
      <c r="E10329" s="60" t="s">
        <v>76147</v>
      </c>
    </row>
    <row r="10330" spans="1:5" ht="19.5">
      <c r="A10330" s="23">
        <v>10330</v>
      </c>
      <c r="B10330" s="27" t="s">
        <v>20659</v>
      </c>
      <c r="C10330" s="27" t="s">
        <v>20660</v>
      </c>
      <c r="E10330" s="60" t="s">
        <v>76148</v>
      </c>
    </row>
    <row r="10331" spans="1:5" ht="19.5">
      <c r="A10331" s="23">
        <v>10331</v>
      </c>
      <c r="B10331" s="27" t="s">
        <v>20661</v>
      </c>
      <c r="C10331" s="27" t="s">
        <v>20662</v>
      </c>
      <c r="E10331" s="60" t="s">
        <v>76149</v>
      </c>
    </row>
    <row r="10332" spans="1:5" ht="19.5">
      <c r="A10332" s="23">
        <v>10332</v>
      </c>
      <c r="B10332" s="27" t="s">
        <v>20663</v>
      </c>
      <c r="C10332" s="27" t="s">
        <v>20664</v>
      </c>
      <c r="E10332" s="60" t="s">
        <v>76150</v>
      </c>
    </row>
    <row r="10333" spans="1:5" ht="19.5">
      <c r="A10333" s="23">
        <v>10333</v>
      </c>
      <c r="B10333" s="27" t="s">
        <v>20665</v>
      </c>
      <c r="C10333" s="27" t="s">
        <v>20666</v>
      </c>
      <c r="E10333" s="60" t="s">
        <v>76151</v>
      </c>
    </row>
    <row r="10334" spans="1:5" ht="19.5">
      <c r="A10334" s="23">
        <v>10334</v>
      </c>
      <c r="B10334" s="27" t="s">
        <v>20667</v>
      </c>
      <c r="C10334" s="27" t="s">
        <v>20668</v>
      </c>
      <c r="E10334" s="60" t="s">
        <v>69715</v>
      </c>
    </row>
    <row r="10335" spans="1:5" ht="19.5">
      <c r="A10335" s="23">
        <v>10335</v>
      </c>
      <c r="B10335" s="27" t="s">
        <v>20669</v>
      </c>
      <c r="C10335" s="27" t="s">
        <v>20670</v>
      </c>
      <c r="E10335" s="60" t="s">
        <v>69716</v>
      </c>
    </row>
    <row r="10336" spans="1:5" ht="19.5">
      <c r="A10336" s="23">
        <v>10336</v>
      </c>
      <c r="B10336" s="27" t="s">
        <v>20671</v>
      </c>
      <c r="C10336" s="27" t="s">
        <v>20672</v>
      </c>
      <c r="E10336" s="60" t="s">
        <v>69717</v>
      </c>
    </row>
    <row r="10337" spans="1:5" ht="19.5">
      <c r="A10337" s="23">
        <v>10337</v>
      </c>
      <c r="B10337" s="27" t="s">
        <v>20673</v>
      </c>
      <c r="C10337" s="27" t="s">
        <v>20674</v>
      </c>
      <c r="E10337" s="60" t="s">
        <v>76152</v>
      </c>
    </row>
    <row r="10338" spans="1:5" ht="19.5">
      <c r="A10338" s="23">
        <v>10338</v>
      </c>
      <c r="B10338" s="27" t="s">
        <v>20675</v>
      </c>
      <c r="C10338" s="27" t="s">
        <v>20676</v>
      </c>
      <c r="E10338" s="60" t="s">
        <v>69718</v>
      </c>
    </row>
    <row r="10339" spans="1:5" ht="19.5">
      <c r="A10339" s="23">
        <v>10339</v>
      </c>
      <c r="B10339" s="27" t="s">
        <v>20677</v>
      </c>
      <c r="C10339" s="27" t="s">
        <v>20678</v>
      </c>
      <c r="E10339" s="60" t="s">
        <v>69719</v>
      </c>
    </row>
    <row r="10340" spans="1:5" ht="19.5">
      <c r="A10340" s="23">
        <v>10340</v>
      </c>
      <c r="B10340" s="27" t="s">
        <v>20679</v>
      </c>
      <c r="C10340" s="27" t="s">
        <v>20680</v>
      </c>
      <c r="E10340" s="60" t="s">
        <v>82145</v>
      </c>
    </row>
    <row r="10341" spans="1:5" ht="19.5">
      <c r="A10341" s="23">
        <v>10341</v>
      </c>
      <c r="B10341" s="27" t="s">
        <v>20681</v>
      </c>
      <c r="C10341" s="27" t="s">
        <v>20682</v>
      </c>
      <c r="E10341" s="60" t="s">
        <v>76153</v>
      </c>
    </row>
    <row r="10342" spans="1:5" ht="19.5">
      <c r="A10342" s="23">
        <v>10342</v>
      </c>
      <c r="B10342" s="27" t="s">
        <v>20683</v>
      </c>
      <c r="C10342" s="27" t="s">
        <v>20684</v>
      </c>
      <c r="E10342" s="60" t="s">
        <v>76154</v>
      </c>
    </row>
    <row r="10343" spans="1:5" ht="19.5">
      <c r="A10343" s="23">
        <v>10343</v>
      </c>
      <c r="B10343" s="27" t="s">
        <v>20685</v>
      </c>
      <c r="C10343" s="27" t="s">
        <v>20686</v>
      </c>
      <c r="E10343" s="60" t="s">
        <v>76155</v>
      </c>
    </row>
    <row r="10344" spans="1:5" ht="19.5">
      <c r="A10344" s="23">
        <v>10344</v>
      </c>
      <c r="B10344" s="27" t="s">
        <v>20687</v>
      </c>
      <c r="C10344" s="27" t="s">
        <v>20688</v>
      </c>
      <c r="E10344" s="60" t="s">
        <v>82146</v>
      </c>
    </row>
    <row r="10345" spans="1:5" ht="19.5">
      <c r="A10345" s="23">
        <v>10345</v>
      </c>
      <c r="B10345" s="27" t="s">
        <v>20689</v>
      </c>
      <c r="C10345" s="27" t="s">
        <v>20690</v>
      </c>
      <c r="E10345" s="60" t="s">
        <v>76156</v>
      </c>
    </row>
    <row r="10346" spans="1:5" ht="19.5">
      <c r="A10346" s="23">
        <v>10346</v>
      </c>
      <c r="B10346" s="27" t="s">
        <v>20691</v>
      </c>
      <c r="C10346" s="27" t="s">
        <v>20692</v>
      </c>
      <c r="E10346" s="60" t="s">
        <v>72986</v>
      </c>
    </row>
    <row r="10347" spans="1:5" ht="19.5">
      <c r="A10347" s="23">
        <v>10347</v>
      </c>
      <c r="B10347" s="27" t="s">
        <v>20693</v>
      </c>
      <c r="C10347" s="27" t="s">
        <v>20694</v>
      </c>
      <c r="E10347" s="60" t="s">
        <v>82147</v>
      </c>
    </row>
    <row r="10348" spans="1:5" ht="19.5">
      <c r="A10348" s="23">
        <v>10348</v>
      </c>
      <c r="B10348" s="27" t="s">
        <v>20695</v>
      </c>
      <c r="C10348" s="27" t="s">
        <v>20696</v>
      </c>
      <c r="E10348" s="60" t="s">
        <v>82148</v>
      </c>
    </row>
    <row r="10349" spans="1:5" ht="19.5">
      <c r="A10349" s="23">
        <v>10349</v>
      </c>
      <c r="B10349" s="27" t="s">
        <v>20697</v>
      </c>
      <c r="C10349" s="27" t="s">
        <v>20698</v>
      </c>
      <c r="E10349" s="60" t="s">
        <v>82149</v>
      </c>
    </row>
    <row r="10350" spans="1:5" ht="19.5">
      <c r="A10350" s="23">
        <v>10350</v>
      </c>
      <c r="B10350" s="27" t="s">
        <v>20699</v>
      </c>
      <c r="C10350" s="27" t="s">
        <v>20700</v>
      </c>
      <c r="E10350" s="60" t="s">
        <v>82150</v>
      </c>
    </row>
    <row r="10351" spans="1:5" ht="19.5">
      <c r="A10351" s="23">
        <v>10351</v>
      </c>
      <c r="B10351" s="27" t="s">
        <v>20701</v>
      </c>
      <c r="C10351" s="27" t="s">
        <v>20702</v>
      </c>
      <c r="E10351" s="60" t="s">
        <v>82151</v>
      </c>
    </row>
    <row r="10352" spans="1:5" ht="19.5">
      <c r="A10352" s="23">
        <v>10352</v>
      </c>
      <c r="B10352" s="27" t="s">
        <v>20703</v>
      </c>
      <c r="C10352" s="27" t="s">
        <v>20704</v>
      </c>
      <c r="E10352" s="60" t="s">
        <v>82152</v>
      </c>
    </row>
    <row r="10353" spans="1:5" ht="19.5">
      <c r="A10353" s="23">
        <v>10353</v>
      </c>
      <c r="B10353" s="27" t="s">
        <v>20705</v>
      </c>
      <c r="C10353" s="27" t="s">
        <v>20706</v>
      </c>
      <c r="E10353" s="60" t="s">
        <v>82153</v>
      </c>
    </row>
    <row r="10354" spans="1:5" ht="19.5">
      <c r="A10354" s="23">
        <v>10354</v>
      </c>
      <c r="B10354" s="27" t="s">
        <v>20707</v>
      </c>
      <c r="C10354" s="27" t="s">
        <v>20708</v>
      </c>
      <c r="E10354" s="60" t="s">
        <v>82154</v>
      </c>
    </row>
    <row r="10355" spans="1:5" ht="19.5">
      <c r="A10355" s="23">
        <v>10355</v>
      </c>
      <c r="B10355" s="27" t="s">
        <v>20709</v>
      </c>
      <c r="C10355" s="27" t="s">
        <v>20710</v>
      </c>
      <c r="E10355" s="60" t="s">
        <v>82151</v>
      </c>
    </row>
    <row r="10356" spans="1:5" ht="19.5">
      <c r="A10356" s="23">
        <v>10356</v>
      </c>
      <c r="B10356" s="27" t="s">
        <v>20711</v>
      </c>
      <c r="C10356" s="27" t="s">
        <v>20712</v>
      </c>
      <c r="E10356" s="60" t="s">
        <v>82150</v>
      </c>
    </row>
    <row r="10357" spans="1:5" ht="19.5">
      <c r="A10357" s="23">
        <v>10357</v>
      </c>
      <c r="B10357" s="27" t="s">
        <v>20713</v>
      </c>
      <c r="C10357" s="27" t="s">
        <v>20714</v>
      </c>
      <c r="E10357" s="60" t="s">
        <v>82155</v>
      </c>
    </row>
    <row r="10358" spans="1:5" ht="19.5">
      <c r="A10358" s="23">
        <v>10358</v>
      </c>
      <c r="B10358" s="27" t="s">
        <v>20715</v>
      </c>
      <c r="C10358" s="27" t="s">
        <v>20716</v>
      </c>
      <c r="E10358" s="60" t="s">
        <v>82156</v>
      </c>
    </row>
    <row r="10359" spans="1:5" ht="19.5">
      <c r="A10359" s="23">
        <v>10359</v>
      </c>
      <c r="B10359" s="27" t="s">
        <v>20717</v>
      </c>
      <c r="C10359" s="27" t="s">
        <v>20718</v>
      </c>
      <c r="E10359" s="60" t="s">
        <v>75397</v>
      </c>
    </row>
    <row r="10360" spans="1:5" ht="19.5">
      <c r="A10360" s="23">
        <v>10360</v>
      </c>
      <c r="B10360" s="27" t="s">
        <v>20719</v>
      </c>
      <c r="C10360" s="27" t="s">
        <v>20720</v>
      </c>
      <c r="E10360" s="60" t="s">
        <v>75397</v>
      </c>
    </row>
    <row r="10361" spans="1:5" ht="19.5">
      <c r="A10361" s="23">
        <v>10361</v>
      </c>
      <c r="B10361" s="27" t="s">
        <v>20721</v>
      </c>
      <c r="C10361" s="27" t="s">
        <v>20722</v>
      </c>
      <c r="E10361" s="60" t="s">
        <v>75397</v>
      </c>
    </row>
    <row r="10362" spans="1:5" ht="19.5">
      <c r="A10362" s="23">
        <v>10362</v>
      </c>
      <c r="B10362" s="27" t="s">
        <v>20723</v>
      </c>
      <c r="C10362" s="27" t="s">
        <v>20724</v>
      </c>
      <c r="E10362" s="60" t="s">
        <v>75397</v>
      </c>
    </row>
    <row r="10363" spans="1:5" ht="19.5">
      <c r="A10363" s="23">
        <v>10363</v>
      </c>
      <c r="B10363" s="27" t="s">
        <v>20725</v>
      </c>
      <c r="C10363" s="27" t="s">
        <v>20726</v>
      </c>
      <c r="E10363" s="60" t="s">
        <v>75397</v>
      </c>
    </row>
    <row r="10364" spans="1:5" ht="19.5">
      <c r="A10364" s="23">
        <v>10364</v>
      </c>
      <c r="B10364" s="27" t="s">
        <v>20727</v>
      </c>
      <c r="C10364" s="27" t="s">
        <v>20728</v>
      </c>
      <c r="E10364" s="60" t="s">
        <v>75397</v>
      </c>
    </row>
    <row r="10365" spans="1:5" ht="19.5">
      <c r="A10365" s="23">
        <v>10365</v>
      </c>
      <c r="B10365" s="27" t="s">
        <v>20729</v>
      </c>
      <c r="C10365" s="27" t="s">
        <v>20730</v>
      </c>
      <c r="E10365" s="60" t="s">
        <v>69720</v>
      </c>
    </row>
    <row r="10366" spans="1:5" ht="19.5">
      <c r="A10366" s="23">
        <v>10366</v>
      </c>
      <c r="B10366" s="27" t="s">
        <v>20731</v>
      </c>
      <c r="C10366" s="27" t="s">
        <v>20732</v>
      </c>
      <c r="E10366" s="60" t="s">
        <v>69721</v>
      </c>
    </row>
    <row r="10367" spans="1:5" ht="19.5">
      <c r="A10367" s="23">
        <v>10367</v>
      </c>
      <c r="B10367" s="27" t="s">
        <v>20733</v>
      </c>
      <c r="C10367" s="27" t="s">
        <v>20734</v>
      </c>
      <c r="E10367" s="60" t="s">
        <v>69722</v>
      </c>
    </row>
    <row r="10368" spans="1:5" ht="19.5">
      <c r="A10368" s="23">
        <v>10368</v>
      </c>
      <c r="B10368" s="27" t="s">
        <v>20735</v>
      </c>
      <c r="C10368" s="27" t="s">
        <v>20736</v>
      </c>
      <c r="E10368" s="60" t="s">
        <v>69723</v>
      </c>
    </row>
    <row r="10369" spans="1:5" ht="19.5">
      <c r="A10369" s="23">
        <v>10369</v>
      </c>
      <c r="B10369" s="27" t="s">
        <v>20737</v>
      </c>
      <c r="C10369" s="27" t="s">
        <v>20738</v>
      </c>
      <c r="E10369" s="60" t="s">
        <v>69724</v>
      </c>
    </row>
    <row r="10370" spans="1:5" ht="19.5">
      <c r="A10370" s="23">
        <v>10370</v>
      </c>
      <c r="B10370" s="27" t="s">
        <v>20739</v>
      </c>
      <c r="C10370" s="27" t="s">
        <v>20740</v>
      </c>
      <c r="E10370" s="60" t="s">
        <v>82157</v>
      </c>
    </row>
    <row r="10371" spans="1:5" ht="19.5">
      <c r="A10371" s="23">
        <v>10371</v>
      </c>
      <c r="B10371" s="27" t="s">
        <v>20741</v>
      </c>
      <c r="C10371" s="27" t="s">
        <v>20742</v>
      </c>
      <c r="E10371" s="60" t="s">
        <v>82158</v>
      </c>
    </row>
    <row r="10372" spans="1:5" ht="19.5">
      <c r="A10372" s="23">
        <v>10372</v>
      </c>
      <c r="B10372" s="27" t="s">
        <v>20743</v>
      </c>
      <c r="C10372" s="27" t="s">
        <v>20744</v>
      </c>
      <c r="E10372" s="60" t="s">
        <v>82159</v>
      </c>
    </row>
    <row r="10373" spans="1:5" ht="19.5">
      <c r="A10373" s="23">
        <v>10373</v>
      </c>
      <c r="B10373" s="27" t="s">
        <v>20745</v>
      </c>
      <c r="C10373" s="27" t="s">
        <v>20746</v>
      </c>
      <c r="E10373" s="60" t="s">
        <v>76157</v>
      </c>
    </row>
    <row r="10374" spans="1:5" ht="19.5">
      <c r="A10374" s="23">
        <v>10374</v>
      </c>
      <c r="B10374" s="27" t="s">
        <v>20747</v>
      </c>
      <c r="C10374" s="27" t="s">
        <v>20748</v>
      </c>
      <c r="E10374" s="60" t="s">
        <v>69725</v>
      </c>
    </row>
    <row r="10375" spans="1:5" ht="19.5">
      <c r="A10375" s="23">
        <v>10375</v>
      </c>
      <c r="B10375" s="27" t="s">
        <v>20749</v>
      </c>
      <c r="C10375" s="27" t="s">
        <v>20750</v>
      </c>
      <c r="E10375" s="60" t="s">
        <v>76158</v>
      </c>
    </row>
    <row r="10376" spans="1:5" ht="19.5">
      <c r="A10376" s="23">
        <v>10376</v>
      </c>
      <c r="B10376" s="27" t="s">
        <v>20751</v>
      </c>
      <c r="C10376" s="27" t="s">
        <v>20752</v>
      </c>
      <c r="E10376" s="60" t="s">
        <v>82160</v>
      </c>
    </row>
    <row r="10377" spans="1:5" ht="19.5">
      <c r="A10377" s="23">
        <v>10377</v>
      </c>
      <c r="B10377" s="27" t="s">
        <v>20753</v>
      </c>
      <c r="C10377" s="27" t="s">
        <v>20754</v>
      </c>
      <c r="E10377" s="60" t="s">
        <v>76159</v>
      </c>
    </row>
    <row r="10378" spans="1:5" ht="19.5">
      <c r="A10378" s="23">
        <v>10378</v>
      </c>
      <c r="B10378" s="27" t="s">
        <v>20755</v>
      </c>
      <c r="C10378" s="27" t="s">
        <v>20756</v>
      </c>
      <c r="E10378" s="60" t="s">
        <v>69726</v>
      </c>
    </row>
    <row r="10379" spans="1:5" ht="19.5">
      <c r="A10379" s="23">
        <v>10379</v>
      </c>
      <c r="B10379" s="27" t="s">
        <v>20757</v>
      </c>
      <c r="C10379" s="27" t="s">
        <v>20758</v>
      </c>
      <c r="E10379" s="60" t="s">
        <v>69727</v>
      </c>
    </row>
    <row r="10380" spans="1:5" ht="19.5">
      <c r="A10380" s="23">
        <v>10380</v>
      </c>
      <c r="B10380" s="27" t="s">
        <v>20759</v>
      </c>
      <c r="C10380" s="27" t="s">
        <v>20760</v>
      </c>
      <c r="E10380" s="60" t="s">
        <v>69728</v>
      </c>
    </row>
    <row r="10381" spans="1:5" ht="19.5">
      <c r="A10381" s="23">
        <v>10381</v>
      </c>
      <c r="B10381" s="27" t="s">
        <v>20761</v>
      </c>
      <c r="C10381" s="27" t="s">
        <v>20762</v>
      </c>
      <c r="E10381" s="60" t="s">
        <v>76160</v>
      </c>
    </row>
    <row r="10382" spans="1:5" ht="19.5">
      <c r="A10382" s="23">
        <v>10382</v>
      </c>
      <c r="B10382" s="27" t="s">
        <v>20763</v>
      </c>
      <c r="C10382" s="27" t="s">
        <v>20764</v>
      </c>
      <c r="E10382" s="60" t="s">
        <v>69729</v>
      </c>
    </row>
    <row r="10383" spans="1:5" ht="19.5">
      <c r="A10383" s="23">
        <v>10383</v>
      </c>
      <c r="B10383" s="27" t="s">
        <v>20765</v>
      </c>
      <c r="C10383" s="27" t="s">
        <v>20766</v>
      </c>
      <c r="E10383" s="60" t="s">
        <v>76161</v>
      </c>
    </row>
    <row r="10384" spans="1:5" ht="39">
      <c r="A10384" s="23">
        <v>10384</v>
      </c>
      <c r="B10384" s="27" t="s">
        <v>20767</v>
      </c>
      <c r="C10384" s="27" t="s">
        <v>20768</v>
      </c>
      <c r="E10384" s="60" t="s">
        <v>76162</v>
      </c>
    </row>
    <row r="10385" spans="1:5" ht="39">
      <c r="A10385" s="23">
        <v>10385</v>
      </c>
      <c r="B10385" s="27" t="s">
        <v>20769</v>
      </c>
      <c r="C10385" s="27" t="s">
        <v>20770</v>
      </c>
      <c r="E10385" s="60" t="s">
        <v>82161</v>
      </c>
    </row>
    <row r="10386" spans="1:5" ht="39">
      <c r="A10386" s="23">
        <v>10386</v>
      </c>
      <c r="B10386" s="27" t="s">
        <v>20771</v>
      </c>
      <c r="C10386" s="27" t="s">
        <v>20772</v>
      </c>
      <c r="E10386" s="60" t="s">
        <v>76163</v>
      </c>
    </row>
    <row r="10387" spans="1:5" ht="19.5">
      <c r="A10387" s="23">
        <v>10387</v>
      </c>
      <c r="B10387" s="27" t="s">
        <v>20773</v>
      </c>
      <c r="C10387" s="27" t="s">
        <v>20774</v>
      </c>
      <c r="E10387" s="60" t="s">
        <v>76164</v>
      </c>
    </row>
    <row r="10388" spans="1:5" ht="19.5">
      <c r="A10388" s="23">
        <v>10388</v>
      </c>
      <c r="B10388" s="27" t="s">
        <v>20775</v>
      </c>
      <c r="C10388" s="27" t="s">
        <v>20776</v>
      </c>
      <c r="E10388" s="60" t="s">
        <v>76165</v>
      </c>
    </row>
    <row r="10389" spans="1:5" ht="19.5">
      <c r="A10389" s="23">
        <v>10389</v>
      </c>
      <c r="B10389" s="27" t="s">
        <v>20777</v>
      </c>
      <c r="C10389" s="27" t="s">
        <v>20778</v>
      </c>
      <c r="E10389" s="60" t="s">
        <v>76166</v>
      </c>
    </row>
    <row r="10390" spans="1:5" ht="19.5">
      <c r="A10390" s="23">
        <v>10390</v>
      </c>
      <c r="B10390" s="27" t="s">
        <v>20779</v>
      </c>
      <c r="C10390" s="27" t="s">
        <v>20780</v>
      </c>
      <c r="E10390" s="60" t="s">
        <v>76167</v>
      </c>
    </row>
    <row r="10391" spans="1:5" ht="19.5">
      <c r="A10391" s="23">
        <v>10391</v>
      </c>
      <c r="B10391" s="27" t="s">
        <v>20781</v>
      </c>
      <c r="C10391" s="27" t="s">
        <v>20782</v>
      </c>
      <c r="E10391" s="60" t="s">
        <v>76168</v>
      </c>
    </row>
    <row r="10392" spans="1:5" ht="19.5">
      <c r="A10392" s="23">
        <v>10392</v>
      </c>
      <c r="B10392" s="27" t="s">
        <v>20783</v>
      </c>
      <c r="C10392" s="27" t="s">
        <v>20784</v>
      </c>
      <c r="E10392" s="60" t="s">
        <v>76169</v>
      </c>
    </row>
    <row r="10393" spans="1:5" ht="19.5">
      <c r="A10393" s="23">
        <v>10393</v>
      </c>
      <c r="B10393" s="27" t="s">
        <v>20785</v>
      </c>
      <c r="C10393" s="27" t="s">
        <v>20786</v>
      </c>
      <c r="E10393" s="60" t="s">
        <v>76170</v>
      </c>
    </row>
    <row r="10394" spans="1:5" ht="19.5">
      <c r="A10394" s="23">
        <v>10394</v>
      </c>
      <c r="B10394" s="27" t="s">
        <v>20787</v>
      </c>
      <c r="C10394" s="27" t="s">
        <v>20788</v>
      </c>
      <c r="E10394" s="60" t="s">
        <v>76171</v>
      </c>
    </row>
    <row r="10395" spans="1:5" ht="19.5">
      <c r="A10395" s="23">
        <v>10395</v>
      </c>
      <c r="B10395" s="27" t="s">
        <v>20789</v>
      </c>
      <c r="C10395" s="27" t="s">
        <v>20790</v>
      </c>
      <c r="E10395" s="60" t="s">
        <v>76172</v>
      </c>
    </row>
    <row r="10396" spans="1:5" ht="19.5">
      <c r="A10396" s="23">
        <v>10396</v>
      </c>
      <c r="B10396" s="27" t="s">
        <v>20791</v>
      </c>
      <c r="C10396" s="27" t="s">
        <v>20792</v>
      </c>
      <c r="E10396" s="60" t="s">
        <v>69730</v>
      </c>
    </row>
    <row r="10397" spans="1:5" ht="19.5">
      <c r="A10397" s="23">
        <v>10397</v>
      </c>
      <c r="B10397" s="27" t="s">
        <v>20793</v>
      </c>
      <c r="C10397" s="27" t="s">
        <v>20794</v>
      </c>
      <c r="E10397" s="60" t="s">
        <v>76173</v>
      </c>
    </row>
    <row r="10398" spans="1:5" ht="19.5">
      <c r="A10398" s="23">
        <v>10398</v>
      </c>
      <c r="B10398" s="27" t="s">
        <v>20795</v>
      </c>
      <c r="C10398" s="27" t="s">
        <v>20796</v>
      </c>
      <c r="E10398" s="60" t="s">
        <v>69731</v>
      </c>
    </row>
    <row r="10399" spans="1:5" ht="19.5">
      <c r="A10399" s="23">
        <v>10399</v>
      </c>
      <c r="B10399" s="27" t="s">
        <v>20797</v>
      </c>
      <c r="C10399" s="27" t="s">
        <v>20798</v>
      </c>
      <c r="E10399" s="60" t="s">
        <v>69732</v>
      </c>
    </row>
    <row r="10400" spans="1:5" ht="19.5">
      <c r="A10400" s="23">
        <v>10400</v>
      </c>
      <c r="B10400" s="27" t="s">
        <v>20799</v>
      </c>
      <c r="C10400" s="27" t="s">
        <v>20800</v>
      </c>
      <c r="E10400" s="60" t="s">
        <v>69733</v>
      </c>
    </row>
    <row r="10401" spans="1:5" ht="19.5">
      <c r="A10401" s="23">
        <v>10401</v>
      </c>
      <c r="B10401" s="27" t="s">
        <v>20801</v>
      </c>
      <c r="C10401" s="27" t="s">
        <v>20802</v>
      </c>
      <c r="E10401" s="60" t="s">
        <v>76174</v>
      </c>
    </row>
    <row r="10402" spans="1:5" ht="39">
      <c r="A10402" s="23">
        <v>10402</v>
      </c>
      <c r="B10402" s="27" t="s">
        <v>20803</v>
      </c>
      <c r="C10402" s="27" t="s">
        <v>20804</v>
      </c>
      <c r="E10402" s="60" t="s">
        <v>76175</v>
      </c>
    </row>
    <row r="10403" spans="1:5" ht="19.5">
      <c r="A10403" s="23">
        <v>10403</v>
      </c>
      <c r="B10403" s="27" t="s">
        <v>20805</v>
      </c>
      <c r="C10403" s="27" t="s">
        <v>20806</v>
      </c>
      <c r="E10403" s="60" t="s">
        <v>63868</v>
      </c>
    </row>
    <row r="10404" spans="1:5" ht="19.5">
      <c r="A10404" s="23">
        <v>10404</v>
      </c>
      <c r="B10404" s="27" t="s">
        <v>20807</v>
      </c>
      <c r="C10404" s="27" t="s">
        <v>20808</v>
      </c>
      <c r="E10404" s="60" t="s">
        <v>69734</v>
      </c>
    </row>
    <row r="10405" spans="1:5" ht="19.5">
      <c r="A10405" s="23">
        <v>10405</v>
      </c>
      <c r="B10405" s="27" t="s">
        <v>20809</v>
      </c>
      <c r="C10405" s="27" t="s">
        <v>20810</v>
      </c>
      <c r="E10405" s="60" t="s">
        <v>82162</v>
      </c>
    </row>
    <row r="10406" spans="1:5" ht="19.5">
      <c r="A10406" s="23">
        <v>10406</v>
      </c>
      <c r="B10406" s="27" t="s">
        <v>20811</v>
      </c>
      <c r="C10406" s="27" t="s">
        <v>20812</v>
      </c>
      <c r="E10406" s="60" t="s">
        <v>69735</v>
      </c>
    </row>
    <row r="10407" spans="1:5" ht="19.5">
      <c r="A10407" s="23">
        <v>10407</v>
      </c>
      <c r="B10407" s="27" t="s">
        <v>20813</v>
      </c>
      <c r="C10407" s="27" t="s">
        <v>20814</v>
      </c>
      <c r="E10407" s="60" t="s">
        <v>69736</v>
      </c>
    </row>
    <row r="10408" spans="1:5" ht="19.5">
      <c r="A10408" s="23">
        <v>10408</v>
      </c>
      <c r="B10408" s="27" t="s">
        <v>20815</v>
      </c>
      <c r="C10408" s="27" t="s">
        <v>20816</v>
      </c>
      <c r="E10408" s="60" t="s">
        <v>76176</v>
      </c>
    </row>
    <row r="10409" spans="1:5" ht="19.5">
      <c r="A10409" s="23">
        <v>10409</v>
      </c>
      <c r="B10409" s="27" t="s">
        <v>20817</v>
      </c>
      <c r="C10409" s="27" t="s">
        <v>20818</v>
      </c>
      <c r="E10409" s="60" t="s">
        <v>69737</v>
      </c>
    </row>
    <row r="10410" spans="1:5" ht="19.5">
      <c r="A10410" s="23">
        <v>10410</v>
      </c>
      <c r="B10410" s="27" t="s">
        <v>20819</v>
      </c>
      <c r="C10410" s="27" t="s">
        <v>20820</v>
      </c>
      <c r="E10410" s="60" t="s">
        <v>76177</v>
      </c>
    </row>
    <row r="10411" spans="1:5" ht="19.5">
      <c r="A10411" s="23">
        <v>10411</v>
      </c>
      <c r="B10411" s="27" t="s">
        <v>20821</v>
      </c>
      <c r="C10411" s="27" t="s">
        <v>20822</v>
      </c>
      <c r="E10411" s="60" t="s">
        <v>76178</v>
      </c>
    </row>
    <row r="10412" spans="1:5" ht="19.5">
      <c r="A10412" s="23">
        <v>10412</v>
      </c>
      <c r="B10412" s="27" t="s">
        <v>20823</v>
      </c>
      <c r="C10412" s="27" t="s">
        <v>20824</v>
      </c>
      <c r="E10412" s="60" t="s">
        <v>76179</v>
      </c>
    </row>
    <row r="10413" spans="1:5" ht="19.5">
      <c r="A10413" s="23">
        <v>10413</v>
      </c>
      <c r="B10413" s="27" t="s">
        <v>20825</v>
      </c>
      <c r="C10413" s="27" t="s">
        <v>20826</v>
      </c>
      <c r="E10413" s="60" t="s">
        <v>69738</v>
      </c>
    </row>
    <row r="10414" spans="1:5" ht="19.5">
      <c r="A10414" s="23">
        <v>10414</v>
      </c>
      <c r="B10414" s="27" t="s">
        <v>20827</v>
      </c>
      <c r="C10414" s="27" t="s">
        <v>20828</v>
      </c>
      <c r="E10414" s="60" t="s">
        <v>69739</v>
      </c>
    </row>
    <row r="10415" spans="1:5" ht="19.5">
      <c r="A10415" s="23">
        <v>10415</v>
      </c>
      <c r="B10415" s="27" t="s">
        <v>20829</v>
      </c>
      <c r="C10415" s="27" t="s">
        <v>20830</v>
      </c>
      <c r="E10415" s="60" t="s">
        <v>76180</v>
      </c>
    </row>
    <row r="10416" spans="1:5" ht="19.5">
      <c r="A10416" s="23">
        <v>10417</v>
      </c>
      <c r="B10416" s="27" t="s">
        <v>20831</v>
      </c>
      <c r="C10416" s="27" t="s">
        <v>20832</v>
      </c>
      <c r="E10416" s="60" t="s">
        <v>69740</v>
      </c>
    </row>
    <row r="10417" spans="1:5" ht="19.5">
      <c r="A10417" s="23">
        <v>10418</v>
      </c>
      <c r="B10417" s="27" t="s">
        <v>20833</v>
      </c>
      <c r="C10417" s="27" t="s">
        <v>20834</v>
      </c>
      <c r="E10417" s="60" t="s">
        <v>69679</v>
      </c>
    </row>
    <row r="10418" spans="1:5" ht="19.5">
      <c r="A10418" s="23">
        <v>10419</v>
      </c>
      <c r="B10418" s="27" t="s">
        <v>20835</v>
      </c>
      <c r="C10418" s="27" t="s">
        <v>20836</v>
      </c>
      <c r="E10418" s="60" t="s">
        <v>82102</v>
      </c>
    </row>
    <row r="10419" spans="1:5" ht="19.5">
      <c r="A10419" s="23">
        <v>10420</v>
      </c>
      <c r="B10419" s="27" t="s">
        <v>20837</v>
      </c>
      <c r="C10419" s="27" t="s">
        <v>20838</v>
      </c>
      <c r="E10419" s="60" t="s">
        <v>76181</v>
      </c>
    </row>
    <row r="10420" spans="1:5" ht="19.5">
      <c r="A10420" s="23">
        <v>10421</v>
      </c>
      <c r="B10420" s="27" t="s">
        <v>20839</v>
      </c>
      <c r="C10420" s="27" t="s">
        <v>20840</v>
      </c>
      <c r="E10420" s="60" t="s">
        <v>69741</v>
      </c>
    </row>
    <row r="10421" spans="1:5" ht="19.5">
      <c r="A10421" s="23">
        <v>10422</v>
      </c>
      <c r="B10421" s="27" t="s">
        <v>20841</v>
      </c>
      <c r="C10421" s="27" t="s">
        <v>20842</v>
      </c>
      <c r="D10421" s="28"/>
      <c r="E10421" s="60" t="s">
        <v>69744</v>
      </c>
    </row>
    <row r="10422" spans="1:5" ht="19.5">
      <c r="A10422" s="23">
        <v>10423</v>
      </c>
      <c r="B10422" s="27" t="s">
        <v>20843</v>
      </c>
      <c r="C10422" s="27" t="s">
        <v>20844</v>
      </c>
      <c r="E10422" s="60" t="s">
        <v>76182</v>
      </c>
    </row>
    <row r="10423" spans="1:5" ht="19.5">
      <c r="A10423" s="23">
        <v>10424</v>
      </c>
      <c r="B10423" s="27" t="s">
        <v>20845</v>
      </c>
      <c r="C10423" s="27" t="s">
        <v>20846</v>
      </c>
      <c r="E10423" s="60" t="s">
        <v>76183</v>
      </c>
    </row>
    <row r="10424" spans="1:5" ht="19.5">
      <c r="A10424" s="23">
        <v>10425</v>
      </c>
      <c r="B10424" s="27" t="s">
        <v>20847</v>
      </c>
      <c r="C10424" s="27" t="s">
        <v>20848</v>
      </c>
      <c r="E10424" s="60" t="s">
        <v>69742</v>
      </c>
    </row>
    <row r="10425" spans="1:5" ht="19.5">
      <c r="A10425" s="23">
        <v>10426</v>
      </c>
      <c r="B10425" s="27" t="s">
        <v>20849</v>
      </c>
      <c r="C10425" s="27" t="s">
        <v>20850</v>
      </c>
      <c r="E10425" s="60" t="s">
        <v>69743</v>
      </c>
    </row>
    <row r="10426" spans="1:5" ht="19.5">
      <c r="A10426" s="23">
        <v>10427</v>
      </c>
      <c r="B10426" s="27" t="s">
        <v>20851</v>
      </c>
      <c r="C10426" s="27" t="s">
        <v>20852</v>
      </c>
      <c r="E10426" s="60" t="s">
        <v>76184</v>
      </c>
    </row>
    <row r="10427" spans="1:5" ht="19.5">
      <c r="A10427" s="23">
        <v>10428</v>
      </c>
      <c r="B10427" s="27" t="s">
        <v>20853</v>
      </c>
      <c r="C10427" s="27" t="s">
        <v>20854</v>
      </c>
      <c r="E10427" s="60" t="s">
        <v>69744</v>
      </c>
    </row>
    <row r="10428" spans="1:5" ht="19.5">
      <c r="A10428" s="23">
        <v>10429</v>
      </c>
      <c r="B10428" s="27" t="s">
        <v>20855</v>
      </c>
      <c r="C10428" s="27" t="s">
        <v>20856</v>
      </c>
      <c r="E10428" s="60" t="s">
        <v>76185</v>
      </c>
    </row>
    <row r="10429" spans="1:5" ht="19.5">
      <c r="A10429" s="23">
        <v>10430</v>
      </c>
      <c r="B10429" s="27" t="s">
        <v>20857</v>
      </c>
      <c r="C10429" s="27" t="s">
        <v>20858</v>
      </c>
      <c r="E10429" s="60" t="s">
        <v>69745</v>
      </c>
    </row>
    <row r="10430" spans="1:5" ht="19.5">
      <c r="A10430" s="23">
        <v>10431</v>
      </c>
      <c r="B10430" s="27" t="s">
        <v>20859</v>
      </c>
      <c r="C10430" s="27" t="s">
        <v>20860</v>
      </c>
      <c r="E10430" s="60" t="s">
        <v>76186</v>
      </c>
    </row>
    <row r="10431" spans="1:5" ht="19.5">
      <c r="A10431" s="23">
        <v>10432</v>
      </c>
      <c r="B10431" s="27" t="s">
        <v>20861</v>
      </c>
      <c r="C10431" s="27" t="s">
        <v>20862</v>
      </c>
      <c r="E10431" s="60" t="s">
        <v>69746</v>
      </c>
    </row>
    <row r="10432" spans="1:5" ht="19.5">
      <c r="A10432" s="23">
        <v>10433</v>
      </c>
      <c r="B10432" s="27" t="s">
        <v>20863</v>
      </c>
      <c r="C10432" s="27" t="s">
        <v>20864</v>
      </c>
      <c r="E10432" s="60" t="s">
        <v>76187</v>
      </c>
    </row>
    <row r="10433" spans="1:5" ht="19.5">
      <c r="A10433" s="23">
        <v>10434</v>
      </c>
      <c r="B10433" s="27" t="s">
        <v>20865</v>
      </c>
      <c r="C10433" s="27" t="s">
        <v>20866</v>
      </c>
      <c r="E10433" s="60" t="s">
        <v>76188</v>
      </c>
    </row>
    <row r="10434" spans="1:5" ht="19.5">
      <c r="A10434" s="23">
        <v>10435</v>
      </c>
      <c r="B10434" s="27" t="s">
        <v>20867</v>
      </c>
      <c r="C10434" s="27" t="s">
        <v>20868</v>
      </c>
      <c r="E10434" s="60" t="s">
        <v>82163</v>
      </c>
    </row>
    <row r="10435" spans="1:5" ht="19.5">
      <c r="A10435" s="23">
        <v>10436</v>
      </c>
      <c r="B10435" s="27" t="s">
        <v>20869</v>
      </c>
      <c r="C10435" s="27" t="s">
        <v>20870</v>
      </c>
      <c r="E10435" s="60" t="s">
        <v>69747</v>
      </c>
    </row>
    <row r="10436" spans="1:5" ht="19.5">
      <c r="A10436" s="23">
        <v>10437</v>
      </c>
      <c r="B10436" s="27" t="s">
        <v>20871</v>
      </c>
      <c r="C10436" s="27" t="s">
        <v>20872</v>
      </c>
      <c r="E10436" s="60" t="s">
        <v>76189</v>
      </c>
    </row>
    <row r="10437" spans="1:5" ht="19.5">
      <c r="A10437" s="23">
        <v>10438</v>
      </c>
      <c r="B10437" s="27" t="s">
        <v>20873</v>
      </c>
      <c r="C10437" s="27" t="s">
        <v>20874</v>
      </c>
      <c r="E10437" s="60" t="s">
        <v>69748</v>
      </c>
    </row>
    <row r="10438" spans="1:5" ht="19.5">
      <c r="A10438" s="23">
        <v>10439</v>
      </c>
      <c r="B10438" s="27" t="s">
        <v>20875</v>
      </c>
      <c r="C10438" s="27" t="s">
        <v>20876</v>
      </c>
      <c r="E10438" s="60" t="s">
        <v>76190</v>
      </c>
    </row>
    <row r="10439" spans="1:5" ht="19.5">
      <c r="A10439" s="23">
        <v>10440</v>
      </c>
      <c r="B10439" s="27" t="s">
        <v>20877</v>
      </c>
      <c r="C10439" s="27" t="s">
        <v>20878</v>
      </c>
      <c r="E10439" s="60" t="s">
        <v>76191</v>
      </c>
    </row>
    <row r="10440" spans="1:5" ht="19.5">
      <c r="A10440" s="23">
        <v>10441</v>
      </c>
      <c r="B10440" s="27" t="s">
        <v>20879</v>
      </c>
      <c r="C10440" s="27" t="s">
        <v>20880</v>
      </c>
      <c r="E10440" s="60" t="s">
        <v>69749</v>
      </c>
    </row>
    <row r="10441" spans="1:5" ht="19.5">
      <c r="A10441" s="23">
        <v>10442</v>
      </c>
      <c r="B10441" s="27" t="s">
        <v>20881</v>
      </c>
      <c r="C10441" s="27" t="s">
        <v>20882</v>
      </c>
      <c r="E10441" s="60" t="s">
        <v>76192</v>
      </c>
    </row>
    <row r="10442" spans="1:5" ht="19.5">
      <c r="A10442" s="23">
        <v>10443</v>
      </c>
      <c r="B10442" s="27" t="s">
        <v>20883</v>
      </c>
      <c r="C10442" s="27" t="s">
        <v>20884</v>
      </c>
      <c r="E10442" s="60" t="s">
        <v>76193</v>
      </c>
    </row>
    <row r="10443" spans="1:5" ht="19.5">
      <c r="A10443" s="23">
        <v>10444</v>
      </c>
      <c r="B10443" s="27" t="s">
        <v>20885</v>
      </c>
      <c r="C10443" s="27" t="s">
        <v>20886</v>
      </c>
      <c r="E10443" s="60" t="s">
        <v>76194</v>
      </c>
    </row>
    <row r="10444" spans="1:5" ht="19.5">
      <c r="A10444" s="23">
        <v>10445</v>
      </c>
      <c r="B10444" s="27" t="s">
        <v>20887</v>
      </c>
      <c r="C10444" s="27" t="s">
        <v>20888</v>
      </c>
      <c r="E10444" s="60" t="s">
        <v>76195</v>
      </c>
    </row>
    <row r="10445" spans="1:5" ht="19.5">
      <c r="A10445" s="23">
        <v>10446</v>
      </c>
      <c r="B10445" s="27" t="s">
        <v>20889</v>
      </c>
      <c r="C10445" s="27" t="s">
        <v>20890</v>
      </c>
      <c r="E10445" s="60" t="s">
        <v>69750</v>
      </c>
    </row>
    <row r="10446" spans="1:5" ht="19.5">
      <c r="A10446" s="23">
        <v>10447</v>
      </c>
      <c r="B10446" s="27" t="s">
        <v>20891</v>
      </c>
      <c r="C10446" s="27" t="s">
        <v>20892</v>
      </c>
      <c r="E10446" s="60" t="s">
        <v>69751</v>
      </c>
    </row>
    <row r="10447" spans="1:5" ht="19.5">
      <c r="A10447" s="23">
        <v>10448</v>
      </c>
      <c r="B10447" s="27" t="s">
        <v>20893</v>
      </c>
      <c r="C10447" s="27" t="s">
        <v>20894</v>
      </c>
      <c r="E10447" s="60" t="s">
        <v>82164</v>
      </c>
    </row>
    <row r="10448" spans="1:5" ht="19.5">
      <c r="A10448" s="23">
        <v>10449</v>
      </c>
      <c r="B10448" s="27" t="s">
        <v>20895</v>
      </c>
      <c r="C10448" s="27" t="s">
        <v>20896</v>
      </c>
      <c r="E10448" s="60" t="s">
        <v>69752</v>
      </c>
    </row>
    <row r="10449" spans="1:5" ht="19.5">
      <c r="A10449" s="23">
        <v>10450</v>
      </c>
      <c r="B10449" s="27" t="s">
        <v>20897</v>
      </c>
      <c r="C10449" s="27" t="s">
        <v>20898</v>
      </c>
      <c r="E10449" s="60" t="s">
        <v>76196</v>
      </c>
    </row>
    <row r="10450" spans="1:5" ht="19.5">
      <c r="A10450" s="23">
        <v>10451</v>
      </c>
      <c r="B10450" s="27" t="s">
        <v>20899</v>
      </c>
      <c r="C10450" s="27" t="s">
        <v>20900</v>
      </c>
      <c r="E10450" s="60" t="s">
        <v>76197</v>
      </c>
    </row>
    <row r="10451" spans="1:5" ht="19.5">
      <c r="A10451" s="23">
        <v>10452</v>
      </c>
      <c r="B10451" s="27" t="s">
        <v>20901</v>
      </c>
      <c r="C10451" s="27" t="s">
        <v>20902</v>
      </c>
      <c r="E10451" s="60" t="s">
        <v>76198</v>
      </c>
    </row>
    <row r="10452" spans="1:5" ht="19.5">
      <c r="A10452" s="23">
        <v>10453</v>
      </c>
      <c r="B10452" s="27" t="s">
        <v>20903</v>
      </c>
      <c r="C10452" s="27" t="s">
        <v>20904</v>
      </c>
      <c r="E10452" s="60" t="s">
        <v>76199</v>
      </c>
    </row>
    <row r="10453" spans="1:5" ht="19.5">
      <c r="A10453" s="23">
        <v>10454</v>
      </c>
      <c r="B10453" s="27" t="s">
        <v>20905</v>
      </c>
      <c r="C10453" s="27" t="s">
        <v>20906</v>
      </c>
      <c r="E10453" s="60" t="s">
        <v>76200</v>
      </c>
    </row>
    <row r="10454" spans="1:5" ht="19.5">
      <c r="A10454" s="23">
        <v>10455</v>
      </c>
      <c r="B10454" s="27" t="s">
        <v>20907</v>
      </c>
      <c r="C10454" s="27" t="s">
        <v>20908</v>
      </c>
      <c r="E10454" s="60" t="s">
        <v>76201</v>
      </c>
    </row>
    <row r="10455" spans="1:5" ht="19.5">
      <c r="A10455" s="23">
        <v>10456</v>
      </c>
      <c r="B10455" s="27" t="s">
        <v>20909</v>
      </c>
      <c r="C10455" s="27" t="s">
        <v>20910</v>
      </c>
      <c r="E10455" s="60" t="s">
        <v>76202</v>
      </c>
    </row>
    <row r="10456" spans="1:5" ht="19.5">
      <c r="A10456" s="23">
        <v>10457</v>
      </c>
      <c r="B10456" s="27" t="s">
        <v>20911</v>
      </c>
      <c r="C10456" s="27" t="s">
        <v>20912</v>
      </c>
      <c r="E10456" s="60" t="s">
        <v>76203</v>
      </c>
    </row>
    <row r="10457" spans="1:5" ht="19.5">
      <c r="A10457" s="23">
        <v>10458</v>
      </c>
      <c r="B10457" s="27" t="s">
        <v>20913</v>
      </c>
      <c r="C10457" s="27" t="s">
        <v>20914</v>
      </c>
      <c r="E10457" s="60" t="s">
        <v>76204</v>
      </c>
    </row>
    <row r="10458" spans="1:5" ht="19.5">
      <c r="A10458" s="23">
        <v>10459</v>
      </c>
      <c r="B10458" s="27" t="s">
        <v>20915</v>
      </c>
      <c r="C10458" s="27" t="s">
        <v>20916</v>
      </c>
      <c r="E10458" s="60" t="s">
        <v>69753</v>
      </c>
    </row>
    <row r="10459" spans="1:5" ht="19.5">
      <c r="A10459" s="23">
        <v>10460</v>
      </c>
      <c r="B10459" s="27" t="s">
        <v>20917</v>
      </c>
      <c r="C10459" s="27" t="s">
        <v>20918</v>
      </c>
      <c r="E10459" s="60" t="s">
        <v>69754</v>
      </c>
    </row>
    <row r="10460" spans="1:5" ht="19.5">
      <c r="A10460" s="23">
        <v>10461</v>
      </c>
      <c r="B10460" s="27" t="s">
        <v>20919</v>
      </c>
      <c r="C10460" s="27" t="s">
        <v>20920</v>
      </c>
      <c r="E10460" s="60" t="s">
        <v>76205</v>
      </c>
    </row>
    <row r="10461" spans="1:5" ht="19.5">
      <c r="A10461" s="23">
        <v>10462</v>
      </c>
      <c r="B10461" s="27" t="s">
        <v>20921</v>
      </c>
      <c r="C10461" s="27" t="s">
        <v>20922</v>
      </c>
      <c r="E10461" s="60" t="s">
        <v>76206</v>
      </c>
    </row>
    <row r="10462" spans="1:5" ht="19.5">
      <c r="A10462" s="23">
        <v>10463</v>
      </c>
      <c r="B10462" s="27" t="s">
        <v>20923</v>
      </c>
      <c r="C10462" s="27" t="s">
        <v>20924</v>
      </c>
      <c r="E10462" s="60" t="s">
        <v>76207</v>
      </c>
    </row>
    <row r="10463" spans="1:5" ht="19.5">
      <c r="A10463" s="23">
        <v>10464</v>
      </c>
      <c r="B10463" s="27" t="s">
        <v>20925</v>
      </c>
      <c r="C10463" s="27" t="s">
        <v>20926</v>
      </c>
      <c r="E10463" s="60" t="s">
        <v>76208</v>
      </c>
    </row>
    <row r="10464" spans="1:5" ht="19.5">
      <c r="A10464" s="23">
        <v>10465</v>
      </c>
      <c r="B10464" s="27" t="s">
        <v>20927</v>
      </c>
      <c r="C10464" s="27" t="s">
        <v>20928</v>
      </c>
      <c r="E10464" s="60" t="s">
        <v>76209</v>
      </c>
    </row>
    <row r="10465" spans="1:5" ht="19.5">
      <c r="A10465" s="23">
        <v>10466</v>
      </c>
      <c r="B10465" s="27" t="s">
        <v>20929</v>
      </c>
      <c r="C10465" s="27" t="s">
        <v>20930</v>
      </c>
      <c r="E10465" s="60" t="s">
        <v>76210</v>
      </c>
    </row>
    <row r="10466" spans="1:5" ht="19.5">
      <c r="A10466" s="23">
        <v>10467</v>
      </c>
      <c r="B10466" s="27" t="s">
        <v>20931</v>
      </c>
      <c r="C10466" s="27" t="s">
        <v>20932</v>
      </c>
      <c r="E10466" s="60" t="s">
        <v>76211</v>
      </c>
    </row>
    <row r="10467" spans="1:5" ht="19.5">
      <c r="A10467" s="23">
        <v>10468</v>
      </c>
      <c r="B10467" s="27" t="s">
        <v>20933</v>
      </c>
      <c r="C10467" s="27" t="s">
        <v>20934</v>
      </c>
      <c r="E10467" s="60" t="s">
        <v>76212</v>
      </c>
    </row>
    <row r="10468" spans="1:5" ht="19.5">
      <c r="A10468" s="23">
        <v>10469</v>
      </c>
      <c r="B10468" s="27" t="s">
        <v>20935</v>
      </c>
      <c r="C10468" s="27" t="s">
        <v>20936</v>
      </c>
      <c r="E10468" s="60" t="s">
        <v>76213</v>
      </c>
    </row>
    <row r="10469" spans="1:5" ht="19.5">
      <c r="A10469" s="23">
        <v>10470</v>
      </c>
      <c r="B10469" s="27" t="s">
        <v>20937</v>
      </c>
      <c r="C10469" s="27" t="s">
        <v>20938</v>
      </c>
      <c r="E10469" s="60" t="s">
        <v>82165</v>
      </c>
    </row>
    <row r="10470" spans="1:5" ht="19.5">
      <c r="A10470" s="23">
        <v>10471</v>
      </c>
      <c r="B10470" s="27" t="s">
        <v>20939</v>
      </c>
      <c r="C10470" s="27" t="s">
        <v>20940</v>
      </c>
      <c r="E10470" s="60" t="s">
        <v>76214</v>
      </c>
    </row>
    <row r="10471" spans="1:5" ht="19.5">
      <c r="A10471" s="23">
        <v>10472</v>
      </c>
      <c r="B10471" s="27" t="s">
        <v>20941</v>
      </c>
      <c r="C10471" s="27" t="s">
        <v>20942</v>
      </c>
      <c r="E10471" s="60" t="s">
        <v>76215</v>
      </c>
    </row>
    <row r="10472" spans="1:5" ht="19.5">
      <c r="A10472" s="23">
        <v>10473</v>
      </c>
      <c r="B10472" s="27" t="s">
        <v>20943</v>
      </c>
      <c r="C10472" s="27" t="s">
        <v>20944</v>
      </c>
      <c r="E10472" s="60" t="s">
        <v>69755</v>
      </c>
    </row>
    <row r="10473" spans="1:5" ht="19.5">
      <c r="A10473" s="23">
        <v>10474</v>
      </c>
      <c r="B10473" s="27" t="s">
        <v>20945</v>
      </c>
      <c r="C10473" s="27" t="s">
        <v>20946</v>
      </c>
      <c r="E10473" s="60" t="s">
        <v>76216</v>
      </c>
    </row>
    <row r="10474" spans="1:5" ht="19.5">
      <c r="A10474" s="23">
        <v>10475</v>
      </c>
      <c r="B10474" s="27" t="s">
        <v>20947</v>
      </c>
      <c r="C10474" s="27" t="s">
        <v>20948</v>
      </c>
      <c r="E10474" s="60" t="s">
        <v>76217</v>
      </c>
    </row>
    <row r="10475" spans="1:5" ht="19.5">
      <c r="A10475" s="23">
        <v>10476</v>
      </c>
      <c r="B10475" s="27" t="s">
        <v>20949</v>
      </c>
      <c r="C10475" s="27" t="s">
        <v>20950</v>
      </c>
      <c r="E10475" s="60" t="s">
        <v>76218</v>
      </c>
    </row>
    <row r="10476" spans="1:5" ht="19.5">
      <c r="A10476" s="23">
        <v>10477</v>
      </c>
      <c r="B10476" s="27" t="s">
        <v>20951</v>
      </c>
      <c r="C10476" s="27" t="s">
        <v>20952</v>
      </c>
      <c r="E10476" s="60" t="s">
        <v>76219</v>
      </c>
    </row>
    <row r="10477" spans="1:5" ht="19.5">
      <c r="A10477" s="23">
        <v>10478</v>
      </c>
      <c r="B10477" s="27" t="s">
        <v>20953</v>
      </c>
      <c r="C10477" s="27" t="s">
        <v>20954</v>
      </c>
      <c r="E10477" s="60" t="s">
        <v>69756</v>
      </c>
    </row>
    <row r="10478" spans="1:5" ht="19.5">
      <c r="A10478" s="23">
        <v>10479</v>
      </c>
      <c r="B10478" s="27" t="s">
        <v>20955</v>
      </c>
      <c r="C10478" s="27" t="s">
        <v>20956</v>
      </c>
      <c r="E10478" s="60" t="s">
        <v>69757</v>
      </c>
    </row>
    <row r="10479" spans="1:5" ht="19.5">
      <c r="A10479" s="23">
        <v>10480</v>
      </c>
      <c r="B10479" s="27" t="s">
        <v>20957</v>
      </c>
      <c r="C10479" s="27" t="s">
        <v>20958</v>
      </c>
      <c r="E10479" s="60" t="s">
        <v>76220</v>
      </c>
    </row>
    <row r="10480" spans="1:5" ht="19.5">
      <c r="A10480" s="23">
        <v>10481</v>
      </c>
      <c r="B10480" s="27" t="s">
        <v>20959</v>
      </c>
      <c r="C10480" s="27" t="s">
        <v>20960</v>
      </c>
      <c r="E10480" s="60" t="s">
        <v>76221</v>
      </c>
    </row>
    <row r="10481" spans="1:5" ht="19.5">
      <c r="A10481" s="23">
        <v>10482</v>
      </c>
      <c r="B10481" s="27" t="s">
        <v>20961</v>
      </c>
      <c r="C10481" s="27" t="s">
        <v>20962</v>
      </c>
      <c r="E10481" s="60" t="s">
        <v>69758</v>
      </c>
    </row>
    <row r="10482" spans="1:5" ht="19.5">
      <c r="A10482" s="23">
        <v>10483</v>
      </c>
      <c r="B10482" s="27" t="s">
        <v>20963</v>
      </c>
      <c r="C10482" s="27" t="s">
        <v>20964</v>
      </c>
      <c r="E10482" s="60" t="s">
        <v>76222</v>
      </c>
    </row>
    <row r="10483" spans="1:5" ht="19.5">
      <c r="A10483" s="23">
        <v>10484</v>
      </c>
      <c r="B10483" s="27" t="s">
        <v>20965</v>
      </c>
      <c r="C10483" s="27" t="s">
        <v>20966</v>
      </c>
      <c r="E10483" s="60" t="s">
        <v>69759</v>
      </c>
    </row>
    <row r="10484" spans="1:5" ht="19.5">
      <c r="A10484" s="23">
        <v>10485</v>
      </c>
      <c r="B10484" s="27" t="s">
        <v>20967</v>
      </c>
      <c r="C10484" s="27" t="s">
        <v>20968</v>
      </c>
      <c r="E10484" s="60" t="s">
        <v>76223</v>
      </c>
    </row>
    <row r="10485" spans="1:5" ht="19.5">
      <c r="A10485" s="23">
        <v>10486</v>
      </c>
      <c r="B10485" s="27" t="s">
        <v>20969</v>
      </c>
      <c r="C10485" s="27" t="s">
        <v>20970</v>
      </c>
      <c r="E10485" s="60" t="s">
        <v>69760</v>
      </c>
    </row>
    <row r="10486" spans="1:5" ht="19.5">
      <c r="A10486" s="23">
        <v>10487</v>
      </c>
      <c r="B10486" s="27" t="s">
        <v>20971</v>
      </c>
      <c r="C10486" s="27" t="s">
        <v>20972</v>
      </c>
      <c r="E10486" s="60" t="s">
        <v>76224</v>
      </c>
    </row>
    <row r="10487" spans="1:5" ht="19.5">
      <c r="A10487" s="23">
        <v>10488</v>
      </c>
      <c r="B10487" s="27" t="s">
        <v>20973</v>
      </c>
      <c r="C10487" s="27" t="s">
        <v>20974</v>
      </c>
      <c r="E10487" s="60" t="s">
        <v>76225</v>
      </c>
    </row>
    <row r="10488" spans="1:5" ht="19.5">
      <c r="A10488" s="23">
        <v>10489</v>
      </c>
      <c r="B10488" s="27" t="s">
        <v>20975</v>
      </c>
      <c r="C10488" s="27" t="s">
        <v>20976</v>
      </c>
      <c r="E10488" s="60" t="s">
        <v>76226</v>
      </c>
    </row>
    <row r="10489" spans="1:5" ht="19.5">
      <c r="A10489" s="23">
        <v>10490</v>
      </c>
      <c r="B10489" s="27" t="s">
        <v>20977</v>
      </c>
      <c r="C10489" s="27" t="s">
        <v>20978</v>
      </c>
      <c r="E10489" s="60" t="s">
        <v>76227</v>
      </c>
    </row>
    <row r="10490" spans="1:5" ht="19.5">
      <c r="A10490" s="23">
        <v>10491</v>
      </c>
      <c r="B10490" s="27" t="s">
        <v>20979</v>
      </c>
      <c r="C10490" s="27" t="s">
        <v>20980</v>
      </c>
      <c r="E10490" s="60" t="s">
        <v>76228</v>
      </c>
    </row>
    <row r="10491" spans="1:5" ht="19.5">
      <c r="A10491" s="23">
        <v>10492</v>
      </c>
      <c r="B10491" s="27" t="s">
        <v>20981</v>
      </c>
      <c r="C10491" s="27" t="s">
        <v>20982</v>
      </c>
      <c r="E10491" s="60" t="s">
        <v>76229</v>
      </c>
    </row>
    <row r="10492" spans="1:5" ht="19.5">
      <c r="A10492" s="23">
        <v>10493</v>
      </c>
      <c r="B10492" s="27" t="s">
        <v>20983</v>
      </c>
      <c r="C10492" s="27" t="s">
        <v>20984</v>
      </c>
      <c r="E10492" s="60" t="s">
        <v>76230</v>
      </c>
    </row>
    <row r="10493" spans="1:5" ht="19.5">
      <c r="A10493" s="23">
        <v>10494</v>
      </c>
      <c r="B10493" s="27" t="s">
        <v>20985</v>
      </c>
      <c r="C10493" s="27" t="s">
        <v>20986</v>
      </c>
      <c r="E10493" s="60" t="s">
        <v>76231</v>
      </c>
    </row>
    <row r="10494" spans="1:5" ht="19.5">
      <c r="A10494" s="23">
        <v>10495</v>
      </c>
      <c r="B10494" s="27" t="s">
        <v>20987</v>
      </c>
      <c r="C10494" s="27" t="s">
        <v>20988</v>
      </c>
      <c r="E10494" s="60" t="s">
        <v>76232</v>
      </c>
    </row>
    <row r="10495" spans="1:5" ht="19.5">
      <c r="A10495" s="23">
        <v>10496</v>
      </c>
      <c r="B10495" s="27" t="s">
        <v>20989</v>
      </c>
      <c r="C10495" s="27" t="s">
        <v>20990</v>
      </c>
      <c r="E10495" s="60" t="s">
        <v>76233</v>
      </c>
    </row>
    <row r="10496" spans="1:5" ht="19.5">
      <c r="A10496" s="23">
        <v>10497</v>
      </c>
      <c r="B10496" s="27" t="s">
        <v>20991</v>
      </c>
      <c r="C10496" s="27" t="s">
        <v>20992</v>
      </c>
      <c r="E10496" s="60" t="s">
        <v>76234</v>
      </c>
    </row>
    <row r="10497" spans="1:5" ht="19.5">
      <c r="A10497" s="23">
        <v>10498</v>
      </c>
      <c r="B10497" s="27" t="s">
        <v>20993</v>
      </c>
      <c r="C10497" s="27" t="s">
        <v>20994</v>
      </c>
      <c r="E10497" s="60" t="s">
        <v>76235</v>
      </c>
    </row>
    <row r="10498" spans="1:5" ht="19.5">
      <c r="A10498" s="23">
        <v>10499</v>
      </c>
      <c r="B10498" s="27" t="s">
        <v>20995</v>
      </c>
      <c r="C10498" s="27" t="s">
        <v>20996</v>
      </c>
      <c r="E10498" s="60" t="s">
        <v>76236</v>
      </c>
    </row>
    <row r="10499" spans="1:5" ht="19.5">
      <c r="A10499" s="23">
        <v>10500</v>
      </c>
      <c r="B10499" s="27" t="s">
        <v>20997</v>
      </c>
      <c r="C10499" s="27" t="s">
        <v>20998</v>
      </c>
      <c r="E10499" s="60" t="s">
        <v>76237</v>
      </c>
    </row>
    <row r="10500" spans="1:5" ht="19.5">
      <c r="A10500" s="23">
        <v>10501</v>
      </c>
      <c r="B10500" s="27" t="s">
        <v>20999</v>
      </c>
      <c r="C10500" s="27" t="s">
        <v>21000</v>
      </c>
      <c r="E10500" s="60" t="s">
        <v>76238</v>
      </c>
    </row>
    <row r="10501" spans="1:5" ht="19.5">
      <c r="A10501" s="23">
        <v>10502</v>
      </c>
      <c r="B10501" s="27" t="s">
        <v>21001</v>
      </c>
      <c r="C10501" s="27" t="s">
        <v>21002</v>
      </c>
      <c r="E10501" s="60" t="s">
        <v>76239</v>
      </c>
    </row>
    <row r="10502" spans="1:5" ht="19.5">
      <c r="A10502" s="23">
        <v>10503</v>
      </c>
      <c r="B10502" s="27" t="s">
        <v>21003</v>
      </c>
      <c r="C10502" s="27" t="s">
        <v>21004</v>
      </c>
      <c r="E10502" s="60" t="s">
        <v>76240</v>
      </c>
    </row>
    <row r="10503" spans="1:5" ht="19.5">
      <c r="A10503" s="23">
        <v>10504</v>
      </c>
      <c r="B10503" s="27" t="s">
        <v>21005</v>
      </c>
      <c r="C10503" s="27" t="s">
        <v>21006</v>
      </c>
      <c r="E10503" s="60" t="s">
        <v>69761</v>
      </c>
    </row>
    <row r="10504" spans="1:5" ht="19.5">
      <c r="A10504" s="23">
        <v>10505</v>
      </c>
      <c r="B10504" s="27" t="s">
        <v>21007</v>
      </c>
      <c r="C10504" s="27" t="s">
        <v>21008</v>
      </c>
      <c r="E10504" s="60" t="s">
        <v>76241</v>
      </c>
    </row>
    <row r="10505" spans="1:5" ht="19.5">
      <c r="A10505" s="23">
        <v>10506</v>
      </c>
      <c r="B10505" s="27" t="s">
        <v>21009</v>
      </c>
      <c r="C10505" s="27" t="s">
        <v>21010</v>
      </c>
      <c r="E10505" s="60" t="s">
        <v>69762</v>
      </c>
    </row>
    <row r="10506" spans="1:5" ht="19.5">
      <c r="A10506" s="23">
        <v>10507</v>
      </c>
      <c r="B10506" s="27" t="s">
        <v>21011</v>
      </c>
      <c r="C10506" s="27" t="s">
        <v>21012</v>
      </c>
      <c r="E10506" s="60" t="s">
        <v>69763</v>
      </c>
    </row>
    <row r="10507" spans="1:5" ht="19.5">
      <c r="A10507" s="23">
        <v>10508</v>
      </c>
      <c r="B10507" s="27" t="s">
        <v>21013</v>
      </c>
      <c r="C10507" s="27" t="s">
        <v>21014</v>
      </c>
      <c r="E10507" s="60" t="s">
        <v>69764</v>
      </c>
    </row>
    <row r="10508" spans="1:5" ht="19.5">
      <c r="A10508" s="23">
        <v>10509</v>
      </c>
      <c r="B10508" s="27" t="s">
        <v>21015</v>
      </c>
      <c r="C10508" s="27" t="s">
        <v>21016</v>
      </c>
      <c r="E10508" s="60" t="s">
        <v>76242</v>
      </c>
    </row>
    <row r="10509" spans="1:5" ht="19.5">
      <c r="A10509" s="23">
        <v>10510</v>
      </c>
      <c r="B10509" s="27" t="s">
        <v>21017</v>
      </c>
      <c r="C10509" s="27" t="s">
        <v>21018</v>
      </c>
      <c r="E10509" s="60" t="s">
        <v>76243</v>
      </c>
    </row>
    <row r="10510" spans="1:5" ht="19.5">
      <c r="A10510" s="23">
        <v>10511</v>
      </c>
      <c r="B10510" s="27" t="s">
        <v>21019</v>
      </c>
      <c r="C10510" s="27" t="s">
        <v>21020</v>
      </c>
      <c r="E10510" s="60" t="s">
        <v>69765</v>
      </c>
    </row>
    <row r="10511" spans="1:5" ht="19.5">
      <c r="A10511" s="23">
        <v>10512</v>
      </c>
      <c r="B10511" s="27" t="s">
        <v>21021</v>
      </c>
      <c r="C10511" s="27" t="s">
        <v>21022</v>
      </c>
      <c r="E10511" s="60" t="s">
        <v>76244</v>
      </c>
    </row>
    <row r="10512" spans="1:5" ht="19.5">
      <c r="A10512" s="23">
        <v>10513</v>
      </c>
      <c r="B10512" s="27" t="s">
        <v>21023</v>
      </c>
      <c r="C10512" s="27" t="s">
        <v>21024</v>
      </c>
      <c r="E10512" s="60" t="s">
        <v>76245</v>
      </c>
    </row>
    <row r="10513" spans="1:5" ht="19.5">
      <c r="A10513" s="23">
        <v>10514</v>
      </c>
      <c r="B10513" s="27" t="s">
        <v>21025</v>
      </c>
      <c r="C10513" s="27" t="s">
        <v>21026</v>
      </c>
      <c r="E10513" s="60" t="s">
        <v>76246</v>
      </c>
    </row>
    <row r="10514" spans="1:5" ht="39">
      <c r="A10514" s="23">
        <v>10515</v>
      </c>
      <c r="B10514" s="27" t="s">
        <v>21027</v>
      </c>
      <c r="C10514" s="27" t="s">
        <v>21028</v>
      </c>
      <c r="E10514" s="60" t="s">
        <v>76247</v>
      </c>
    </row>
    <row r="10515" spans="1:5" ht="39">
      <c r="A10515" s="23">
        <v>10516</v>
      </c>
      <c r="B10515" s="27" t="s">
        <v>21029</v>
      </c>
      <c r="C10515" s="27" t="s">
        <v>21030</v>
      </c>
      <c r="E10515" s="60" t="s">
        <v>76248</v>
      </c>
    </row>
    <row r="10516" spans="1:5" ht="39">
      <c r="A10516" s="23">
        <v>10517</v>
      </c>
      <c r="B10516" s="27" t="s">
        <v>21031</v>
      </c>
      <c r="C10516" s="27" t="s">
        <v>21032</v>
      </c>
      <c r="E10516" s="60" t="s">
        <v>76249</v>
      </c>
    </row>
    <row r="10517" spans="1:5" ht="39">
      <c r="A10517" s="23">
        <v>10518</v>
      </c>
      <c r="B10517" s="27" t="s">
        <v>21033</v>
      </c>
      <c r="C10517" s="27" t="s">
        <v>21034</v>
      </c>
      <c r="E10517" s="60" t="s">
        <v>76250</v>
      </c>
    </row>
    <row r="10518" spans="1:5" ht="19.5">
      <c r="A10518" s="23">
        <v>10519</v>
      </c>
      <c r="B10518" s="27" t="s">
        <v>21035</v>
      </c>
      <c r="C10518" s="27" t="s">
        <v>21036</v>
      </c>
      <c r="E10518" s="60" t="s">
        <v>76251</v>
      </c>
    </row>
    <row r="10519" spans="1:5" ht="19.5">
      <c r="A10519" s="23">
        <v>10520</v>
      </c>
      <c r="B10519" s="27" t="s">
        <v>21037</v>
      </c>
      <c r="C10519" s="27" t="s">
        <v>21038</v>
      </c>
      <c r="E10519" s="60" t="s">
        <v>69766</v>
      </c>
    </row>
    <row r="10520" spans="1:5" ht="39">
      <c r="A10520" s="23">
        <v>10521</v>
      </c>
      <c r="B10520" s="27" t="s">
        <v>21039</v>
      </c>
      <c r="C10520" s="27" t="s">
        <v>21040</v>
      </c>
      <c r="E10520" s="60" t="s">
        <v>76252</v>
      </c>
    </row>
    <row r="10521" spans="1:5" ht="39">
      <c r="A10521" s="23">
        <v>10522</v>
      </c>
      <c r="B10521" s="27" t="s">
        <v>21041</v>
      </c>
      <c r="C10521" s="27" t="s">
        <v>21042</v>
      </c>
      <c r="E10521" s="60" t="s">
        <v>82166</v>
      </c>
    </row>
    <row r="10522" spans="1:5" ht="19.5">
      <c r="A10522" s="23">
        <v>10523</v>
      </c>
      <c r="B10522" s="27" t="s">
        <v>21043</v>
      </c>
      <c r="C10522" s="27" t="s">
        <v>21044</v>
      </c>
      <c r="E10522" s="60" t="s">
        <v>75024</v>
      </c>
    </row>
    <row r="10523" spans="1:5" ht="19.5">
      <c r="A10523" s="23">
        <v>10524</v>
      </c>
      <c r="B10523" s="27" t="s">
        <v>21045</v>
      </c>
      <c r="C10523" s="27" t="s">
        <v>21046</v>
      </c>
      <c r="E10523" s="60" t="s">
        <v>60525</v>
      </c>
    </row>
    <row r="10524" spans="1:5" ht="19.5">
      <c r="A10524" s="23">
        <v>10525</v>
      </c>
      <c r="B10524" s="27" t="s">
        <v>21047</v>
      </c>
      <c r="C10524" s="27" t="s">
        <v>21048</v>
      </c>
      <c r="E10524" s="60" t="s">
        <v>82167</v>
      </c>
    </row>
    <row r="10525" spans="1:5" ht="19.5">
      <c r="A10525" s="23">
        <v>10526</v>
      </c>
      <c r="B10525" s="27" t="s">
        <v>21049</v>
      </c>
      <c r="C10525" s="27" t="s">
        <v>21050</v>
      </c>
      <c r="E10525" s="60" t="s">
        <v>69767</v>
      </c>
    </row>
    <row r="10526" spans="1:5" ht="19.5">
      <c r="A10526" s="23">
        <v>10527</v>
      </c>
      <c r="B10526" s="27" t="s">
        <v>21051</v>
      </c>
      <c r="C10526" s="27" t="s">
        <v>21052</v>
      </c>
      <c r="E10526" s="60" t="s">
        <v>69768</v>
      </c>
    </row>
    <row r="10527" spans="1:5" ht="19.5">
      <c r="A10527" s="23">
        <v>10528</v>
      </c>
      <c r="B10527" s="27" t="s">
        <v>21053</v>
      </c>
      <c r="C10527" s="27" t="s">
        <v>21054</v>
      </c>
      <c r="E10527" s="60" t="s">
        <v>76253</v>
      </c>
    </row>
    <row r="10528" spans="1:5" ht="19.5">
      <c r="A10528" s="23">
        <v>10529</v>
      </c>
      <c r="B10528" s="27" t="s">
        <v>21055</v>
      </c>
      <c r="C10528" s="27" t="s">
        <v>21056</v>
      </c>
      <c r="E10528" s="60" t="s">
        <v>62446</v>
      </c>
    </row>
    <row r="10529" spans="1:5" ht="19.5">
      <c r="A10529" s="23">
        <v>10530</v>
      </c>
      <c r="B10529" s="27" t="s">
        <v>21057</v>
      </c>
      <c r="C10529" s="27" t="s">
        <v>21058</v>
      </c>
      <c r="E10529" s="60" t="s">
        <v>76254</v>
      </c>
    </row>
    <row r="10530" spans="1:5" ht="19.5">
      <c r="A10530" s="23">
        <v>10531</v>
      </c>
      <c r="B10530" s="27" t="s">
        <v>21059</v>
      </c>
      <c r="C10530" s="27" t="s">
        <v>21060</v>
      </c>
      <c r="E10530" s="60" t="s">
        <v>76255</v>
      </c>
    </row>
    <row r="10531" spans="1:5" ht="19.5">
      <c r="A10531" s="23">
        <v>10532</v>
      </c>
      <c r="B10531" s="27" t="s">
        <v>21061</v>
      </c>
      <c r="C10531" s="27" t="s">
        <v>21062</v>
      </c>
      <c r="E10531" s="60" t="s">
        <v>76256</v>
      </c>
    </row>
    <row r="10532" spans="1:5" ht="19.5">
      <c r="A10532" s="23">
        <v>10533</v>
      </c>
      <c r="B10532" s="27" t="s">
        <v>21063</v>
      </c>
      <c r="C10532" s="27" t="s">
        <v>21064</v>
      </c>
      <c r="E10532" s="60" t="s">
        <v>76257</v>
      </c>
    </row>
    <row r="10533" spans="1:5" ht="19.5">
      <c r="A10533" s="23">
        <v>10534</v>
      </c>
      <c r="B10533" s="27" t="s">
        <v>21065</v>
      </c>
      <c r="C10533" s="27" t="s">
        <v>21066</v>
      </c>
      <c r="E10533" s="60" t="s">
        <v>69769</v>
      </c>
    </row>
    <row r="10534" spans="1:5" ht="19.5">
      <c r="A10534" s="23">
        <v>10535</v>
      </c>
      <c r="B10534" s="27" t="s">
        <v>21067</v>
      </c>
      <c r="C10534" s="27" t="s">
        <v>21068</v>
      </c>
      <c r="E10534" s="60" t="s">
        <v>76258</v>
      </c>
    </row>
    <row r="10535" spans="1:5" ht="19.5">
      <c r="A10535" s="23">
        <v>10536</v>
      </c>
      <c r="B10535" s="27" t="s">
        <v>21069</v>
      </c>
      <c r="C10535" s="27" t="s">
        <v>21070</v>
      </c>
      <c r="E10535" s="60" t="s">
        <v>76259</v>
      </c>
    </row>
    <row r="10536" spans="1:5" ht="19.5">
      <c r="A10536" s="23">
        <v>10537</v>
      </c>
      <c r="B10536" s="27" t="s">
        <v>21071</v>
      </c>
      <c r="C10536" s="27" t="s">
        <v>21072</v>
      </c>
      <c r="E10536" s="60" t="s">
        <v>69770</v>
      </c>
    </row>
    <row r="10537" spans="1:5" ht="19.5">
      <c r="A10537" s="23">
        <v>10538</v>
      </c>
      <c r="B10537" s="27" t="s">
        <v>21073</v>
      </c>
      <c r="C10537" s="27" t="s">
        <v>21074</v>
      </c>
      <c r="E10537" s="60" t="s">
        <v>69771</v>
      </c>
    </row>
    <row r="10538" spans="1:5" ht="19.5">
      <c r="A10538" s="23">
        <v>10539</v>
      </c>
      <c r="B10538" s="27" t="s">
        <v>21075</v>
      </c>
      <c r="C10538" s="27" t="s">
        <v>21076</v>
      </c>
      <c r="E10538" s="60" t="s">
        <v>69772</v>
      </c>
    </row>
    <row r="10539" spans="1:5" ht="19.5">
      <c r="A10539" s="23">
        <v>10540</v>
      </c>
      <c r="B10539" s="27" t="s">
        <v>21077</v>
      </c>
      <c r="C10539" s="27" t="s">
        <v>21078</v>
      </c>
      <c r="E10539" s="60" t="s">
        <v>69773</v>
      </c>
    </row>
    <row r="10540" spans="1:5" ht="19.5">
      <c r="A10540" s="23">
        <v>10541</v>
      </c>
      <c r="B10540" s="27" t="s">
        <v>21079</v>
      </c>
      <c r="C10540" s="27" t="s">
        <v>21080</v>
      </c>
      <c r="E10540" s="60" t="s">
        <v>76153</v>
      </c>
    </row>
    <row r="10541" spans="1:5" ht="19.5">
      <c r="A10541" s="23">
        <v>10542</v>
      </c>
      <c r="B10541" s="27" t="s">
        <v>21081</v>
      </c>
      <c r="C10541" s="27" t="s">
        <v>21082</v>
      </c>
      <c r="E10541" s="60" t="s">
        <v>69774</v>
      </c>
    </row>
    <row r="10542" spans="1:5" ht="19.5">
      <c r="A10542" s="23">
        <v>10543</v>
      </c>
      <c r="B10542" s="27" t="s">
        <v>21083</v>
      </c>
      <c r="C10542" s="27" t="s">
        <v>21084</v>
      </c>
      <c r="E10542" s="60" t="s">
        <v>69774</v>
      </c>
    </row>
    <row r="10543" spans="1:5" ht="19.5">
      <c r="A10543" s="23">
        <v>10544</v>
      </c>
      <c r="B10543" s="27" t="s">
        <v>21085</v>
      </c>
      <c r="C10543" s="27" t="s">
        <v>21086</v>
      </c>
      <c r="E10543" s="60" t="s">
        <v>69775</v>
      </c>
    </row>
    <row r="10544" spans="1:5" ht="19.5">
      <c r="A10544" s="23">
        <v>10545</v>
      </c>
      <c r="B10544" s="27" t="s">
        <v>21087</v>
      </c>
      <c r="C10544" s="27" t="s">
        <v>21088</v>
      </c>
      <c r="E10544" s="60" t="s">
        <v>76260</v>
      </c>
    </row>
    <row r="10545" spans="1:5" ht="58.5">
      <c r="A10545" s="23">
        <v>10546</v>
      </c>
      <c r="B10545" s="27" t="s">
        <v>21089</v>
      </c>
      <c r="C10545" s="27" t="s">
        <v>21090</v>
      </c>
      <c r="E10545" s="60" t="s">
        <v>76261</v>
      </c>
    </row>
    <row r="10546" spans="1:5" ht="39">
      <c r="A10546" s="23">
        <v>10547</v>
      </c>
      <c r="B10546" s="27" t="s">
        <v>21091</v>
      </c>
      <c r="C10546" s="27" t="s">
        <v>21092</v>
      </c>
      <c r="E10546" s="60" t="s">
        <v>76262</v>
      </c>
    </row>
    <row r="10547" spans="1:5" ht="19.5">
      <c r="A10547" s="23">
        <v>10548</v>
      </c>
      <c r="B10547" s="27" t="s">
        <v>21093</v>
      </c>
      <c r="C10547" s="27" t="s">
        <v>21094</v>
      </c>
      <c r="E10547" s="60" t="s">
        <v>76263</v>
      </c>
    </row>
    <row r="10548" spans="1:5" ht="39">
      <c r="A10548" s="23">
        <v>10549</v>
      </c>
      <c r="B10548" s="27" t="s">
        <v>21095</v>
      </c>
      <c r="C10548" s="27" t="s">
        <v>21096</v>
      </c>
      <c r="E10548" s="60" t="s">
        <v>76264</v>
      </c>
    </row>
    <row r="10549" spans="1:5" ht="19.5">
      <c r="A10549" s="23">
        <v>10550</v>
      </c>
      <c r="B10549" s="27" t="s">
        <v>21097</v>
      </c>
      <c r="C10549" s="27" t="s">
        <v>21098</v>
      </c>
      <c r="E10549" s="60" t="s">
        <v>76265</v>
      </c>
    </row>
    <row r="10550" spans="1:5" ht="19.5">
      <c r="A10550" s="23">
        <v>10551</v>
      </c>
      <c r="B10550" s="27" t="s">
        <v>21099</v>
      </c>
      <c r="C10550" s="27" t="s">
        <v>21100</v>
      </c>
      <c r="E10550" s="60" t="s">
        <v>76266</v>
      </c>
    </row>
    <row r="10551" spans="1:5" ht="19.5">
      <c r="A10551" s="23">
        <v>10552</v>
      </c>
      <c r="B10551" s="27" t="s">
        <v>21101</v>
      </c>
      <c r="C10551" s="27" t="s">
        <v>21102</v>
      </c>
      <c r="E10551" s="60" t="s">
        <v>76267</v>
      </c>
    </row>
    <row r="10552" spans="1:5" ht="19.5">
      <c r="A10552" s="23">
        <v>10553</v>
      </c>
      <c r="B10552" s="27" t="s">
        <v>21103</v>
      </c>
      <c r="C10552" s="27" t="s">
        <v>21104</v>
      </c>
      <c r="E10552" s="60" t="s">
        <v>76268</v>
      </c>
    </row>
    <row r="10553" spans="1:5" ht="19.5">
      <c r="A10553" s="23">
        <v>10554</v>
      </c>
      <c r="B10553" s="27" t="s">
        <v>21105</v>
      </c>
      <c r="C10553" s="27" t="s">
        <v>21106</v>
      </c>
      <c r="E10553" s="60" t="s">
        <v>76269</v>
      </c>
    </row>
    <row r="10554" spans="1:5" ht="19.5">
      <c r="A10554" s="23">
        <v>10555</v>
      </c>
      <c r="B10554" s="27" t="s">
        <v>21107</v>
      </c>
      <c r="C10554" s="27" t="s">
        <v>21108</v>
      </c>
      <c r="E10554" s="60" t="s">
        <v>76270</v>
      </c>
    </row>
    <row r="10555" spans="1:5" ht="19.5">
      <c r="A10555" s="23">
        <v>10556</v>
      </c>
      <c r="B10555" s="27" t="s">
        <v>21109</v>
      </c>
      <c r="C10555" s="27" t="s">
        <v>21110</v>
      </c>
      <c r="E10555" s="60" t="s">
        <v>76271</v>
      </c>
    </row>
    <row r="10556" spans="1:5" ht="19.5">
      <c r="A10556" s="23">
        <v>10557</v>
      </c>
      <c r="B10556" s="27" t="s">
        <v>21111</v>
      </c>
      <c r="C10556" s="27" t="s">
        <v>21112</v>
      </c>
      <c r="E10556" s="60" t="s">
        <v>76269</v>
      </c>
    </row>
    <row r="10557" spans="1:5" ht="19.5">
      <c r="A10557" s="23">
        <v>10558</v>
      </c>
      <c r="B10557" s="27" t="s">
        <v>21113</v>
      </c>
      <c r="C10557" s="27" t="s">
        <v>21114</v>
      </c>
      <c r="E10557" s="60" t="s">
        <v>76272</v>
      </c>
    </row>
    <row r="10558" spans="1:5" ht="19.5">
      <c r="A10558" s="23">
        <v>10559</v>
      </c>
      <c r="B10558" s="27" t="s">
        <v>21115</v>
      </c>
      <c r="C10558" s="27" t="s">
        <v>21116</v>
      </c>
      <c r="E10558" s="60" t="s">
        <v>76273</v>
      </c>
    </row>
    <row r="10559" spans="1:5" ht="19.5">
      <c r="A10559" s="23">
        <v>10560</v>
      </c>
      <c r="B10559" s="27" t="s">
        <v>21117</v>
      </c>
      <c r="C10559" s="27" t="s">
        <v>21118</v>
      </c>
      <c r="E10559" s="60" t="s">
        <v>76274</v>
      </c>
    </row>
    <row r="10560" spans="1:5" ht="19.5">
      <c r="A10560" s="23">
        <v>10561</v>
      </c>
      <c r="B10560" s="27" t="s">
        <v>21119</v>
      </c>
      <c r="C10560" s="27" t="s">
        <v>21120</v>
      </c>
      <c r="E10560" s="60" t="s">
        <v>76275</v>
      </c>
    </row>
    <row r="10561" spans="1:5" ht="19.5">
      <c r="A10561" s="23">
        <v>10562</v>
      </c>
      <c r="B10561" s="27" t="s">
        <v>21121</v>
      </c>
      <c r="C10561" s="27" t="s">
        <v>21122</v>
      </c>
      <c r="E10561" s="60" t="s">
        <v>76276</v>
      </c>
    </row>
    <row r="10562" spans="1:5" ht="19.5">
      <c r="A10562" s="23">
        <v>10563</v>
      </c>
      <c r="B10562" s="27" t="s">
        <v>21123</v>
      </c>
      <c r="C10562" s="27" t="s">
        <v>21124</v>
      </c>
      <c r="E10562" s="60" t="s">
        <v>76277</v>
      </c>
    </row>
    <row r="10563" spans="1:5" ht="19.5">
      <c r="A10563" s="23">
        <v>10564</v>
      </c>
      <c r="B10563" s="27" t="s">
        <v>21125</v>
      </c>
      <c r="C10563" s="27" t="s">
        <v>21126</v>
      </c>
      <c r="E10563" s="60" t="s">
        <v>76278</v>
      </c>
    </row>
    <row r="10564" spans="1:5" ht="19.5">
      <c r="A10564" s="23">
        <v>10565</v>
      </c>
      <c r="B10564" s="27" t="s">
        <v>21127</v>
      </c>
      <c r="C10564" s="27" t="s">
        <v>21128</v>
      </c>
      <c r="E10564" s="60" t="s">
        <v>76279</v>
      </c>
    </row>
    <row r="10565" spans="1:5" ht="19.5">
      <c r="A10565" s="23">
        <v>10566</v>
      </c>
      <c r="B10565" s="27" t="s">
        <v>21129</v>
      </c>
      <c r="C10565" s="27" t="s">
        <v>21130</v>
      </c>
      <c r="E10565" s="60" t="s">
        <v>76280</v>
      </c>
    </row>
    <row r="10566" spans="1:5" ht="58.5">
      <c r="A10566" s="23">
        <v>10567</v>
      </c>
      <c r="B10566" s="27" t="s">
        <v>21131</v>
      </c>
      <c r="C10566" s="27" t="s">
        <v>21132</v>
      </c>
      <c r="E10566" s="60" t="s">
        <v>76281</v>
      </c>
    </row>
    <row r="10567" spans="1:5" ht="19.5">
      <c r="A10567" s="23">
        <v>10568</v>
      </c>
      <c r="B10567" s="27" t="s">
        <v>21133</v>
      </c>
      <c r="C10567" s="27" t="s">
        <v>21134</v>
      </c>
      <c r="E10567" s="60" t="s">
        <v>82168</v>
      </c>
    </row>
    <row r="10568" spans="1:5" ht="19.5">
      <c r="A10568" s="23">
        <v>10569</v>
      </c>
      <c r="B10568" s="27" t="s">
        <v>21135</v>
      </c>
      <c r="C10568" s="27" t="s">
        <v>21136</v>
      </c>
      <c r="E10568" s="60" t="s">
        <v>82169</v>
      </c>
    </row>
    <row r="10569" spans="1:5" ht="19.5">
      <c r="A10569" s="23">
        <v>10570</v>
      </c>
      <c r="B10569" s="27" t="s">
        <v>21137</v>
      </c>
      <c r="C10569" s="27" t="s">
        <v>21138</v>
      </c>
      <c r="E10569" s="60" t="s">
        <v>73965</v>
      </c>
    </row>
    <row r="10570" spans="1:5" ht="39">
      <c r="A10570" s="23">
        <v>10571</v>
      </c>
      <c r="B10570" s="27" t="s">
        <v>21139</v>
      </c>
      <c r="C10570" s="27" t="s">
        <v>21140</v>
      </c>
      <c r="E10570" s="60" t="s">
        <v>76282</v>
      </c>
    </row>
    <row r="10571" spans="1:5" ht="19.5">
      <c r="A10571" s="23">
        <v>10572</v>
      </c>
      <c r="B10571" s="27" t="s">
        <v>21141</v>
      </c>
      <c r="C10571" s="27" t="s">
        <v>21142</v>
      </c>
      <c r="E10571" s="60" t="s">
        <v>76283</v>
      </c>
    </row>
    <row r="10572" spans="1:5" ht="39">
      <c r="A10572" s="23">
        <v>10573</v>
      </c>
      <c r="B10572" s="27" t="s">
        <v>21143</v>
      </c>
      <c r="C10572" s="27" t="s">
        <v>21144</v>
      </c>
      <c r="E10572" s="60" t="s">
        <v>76284</v>
      </c>
    </row>
    <row r="10573" spans="1:5" ht="19.5">
      <c r="A10573" s="23">
        <v>10574</v>
      </c>
      <c r="B10573" s="27" t="s">
        <v>21145</v>
      </c>
      <c r="C10573" s="27" t="s">
        <v>21146</v>
      </c>
      <c r="E10573" s="60" t="s">
        <v>76285</v>
      </c>
    </row>
    <row r="10574" spans="1:5" ht="19.5">
      <c r="A10574" s="23">
        <v>10575</v>
      </c>
      <c r="B10574" s="27" t="s">
        <v>21147</v>
      </c>
      <c r="C10574" s="27" t="s">
        <v>21148</v>
      </c>
      <c r="E10574" s="60" t="s">
        <v>76286</v>
      </c>
    </row>
    <row r="10575" spans="1:5" ht="19.5">
      <c r="A10575" s="23">
        <v>10576</v>
      </c>
      <c r="B10575" s="27" t="s">
        <v>21149</v>
      </c>
      <c r="C10575" s="27" t="s">
        <v>21150</v>
      </c>
      <c r="E10575" s="60" t="s">
        <v>76287</v>
      </c>
    </row>
    <row r="10576" spans="1:5" ht="19.5">
      <c r="A10576" s="23">
        <v>10577</v>
      </c>
      <c r="B10576" s="27" t="s">
        <v>21151</v>
      </c>
      <c r="C10576" s="27" t="s">
        <v>21152</v>
      </c>
      <c r="E10576" s="60" t="s">
        <v>82170</v>
      </c>
    </row>
    <row r="10577" spans="1:5" ht="19.5">
      <c r="A10577" s="23">
        <v>10578</v>
      </c>
      <c r="B10577" s="27" t="s">
        <v>21153</v>
      </c>
      <c r="C10577" s="27" t="s">
        <v>21154</v>
      </c>
      <c r="E10577" s="60" t="s">
        <v>76288</v>
      </c>
    </row>
    <row r="10578" spans="1:5" ht="19.5">
      <c r="A10578" s="23">
        <v>10579</v>
      </c>
      <c r="B10578" s="27" t="s">
        <v>21155</v>
      </c>
      <c r="C10578" s="27" t="s">
        <v>21156</v>
      </c>
      <c r="E10578" s="60" t="s">
        <v>76289</v>
      </c>
    </row>
    <row r="10579" spans="1:5" ht="19.5">
      <c r="A10579" s="23">
        <v>10580</v>
      </c>
      <c r="B10579" s="27" t="s">
        <v>21157</v>
      </c>
      <c r="C10579" s="27" t="s">
        <v>21158</v>
      </c>
      <c r="E10579" s="60" t="s">
        <v>58509</v>
      </c>
    </row>
    <row r="10580" spans="1:5" ht="19.5">
      <c r="A10580" s="23">
        <v>10581</v>
      </c>
      <c r="B10580" s="27" t="s">
        <v>21159</v>
      </c>
      <c r="C10580" s="27" t="s">
        <v>21160</v>
      </c>
      <c r="E10580" s="60" t="s">
        <v>69773</v>
      </c>
    </row>
    <row r="10581" spans="1:5" ht="19.5">
      <c r="A10581" s="23">
        <v>10582</v>
      </c>
      <c r="B10581" s="27" t="s">
        <v>21161</v>
      </c>
      <c r="C10581" s="27" t="s">
        <v>21162</v>
      </c>
      <c r="E10581" s="60" t="s">
        <v>76290</v>
      </c>
    </row>
    <row r="10582" spans="1:5" ht="19.5">
      <c r="A10582" s="23">
        <v>10583</v>
      </c>
      <c r="B10582" s="27" t="s">
        <v>21163</v>
      </c>
      <c r="C10582" s="27" t="s">
        <v>21164</v>
      </c>
      <c r="E10582" s="60" t="s">
        <v>76291</v>
      </c>
    </row>
    <row r="10583" spans="1:5" ht="19.5">
      <c r="A10583" s="23">
        <v>10584</v>
      </c>
      <c r="B10583" s="27" t="s">
        <v>21165</v>
      </c>
      <c r="C10583" s="27" t="s">
        <v>21166</v>
      </c>
      <c r="E10583" s="60" t="s">
        <v>63869</v>
      </c>
    </row>
    <row r="10584" spans="1:5" ht="19.5">
      <c r="A10584" s="23">
        <v>10585</v>
      </c>
      <c r="B10584" s="27" t="s">
        <v>21167</v>
      </c>
      <c r="C10584" s="27" t="s">
        <v>21168</v>
      </c>
      <c r="E10584" s="60" t="s">
        <v>63870</v>
      </c>
    </row>
    <row r="10585" spans="1:5" ht="19.5">
      <c r="A10585" s="23">
        <v>10586</v>
      </c>
      <c r="B10585" s="27" t="s">
        <v>21169</v>
      </c>
      <c r="C10585" s="27" t="s">
        <v>21170</v>
      </c>
      <c r="E10585" s="60" t="s">
        <v>63871</v>
      </c>
    </row>
    <row r="10586" spans="1:5" ht="19.5">
      <c r="A10586" s="23">
        <v>10587</v>
      </c>
      <c r="B10586" s="27" t="s">
        <v>21171</v>
      </c>
      <c r="C10586" s="27" t="s">
        <v>21172</v>
      </c>
      <c r="E10586" s="60" t="s">
        <v>63872</v>
      </c>
    </row>
    <row r="10587" spans="1:5" ht="19.5">
      <c r="A10587" s="23">
        <v>10588</v>
      </c>
      <c r="B10587" s="27" t="s">
        <v>21173</v>
      </c>
      <c r="C10587" s="27" t="s">
        <v>21174</v>
      </c>
      <c r="E10587" s="60" t="s">
        <v>63873</v>
      </c>
    </row>
    <row r="10588" spans="1:5" ht="19.5">
      <c r="A10588" s="23">
        <v>10589</v>
      </c>
      <c r="B10588" s="27" t="s">
        <v>21175</v>
      </c>
      <c r="C10588" s="27" t="s">
        <v>21176</v>
      </c>
      <c r="E10588" s="60" t="s">
        <v>63874</v>
      </c>
    </row>
    <row r="10589" spans="1:5" ht="19.5">
      <c r="A10589" s="23">
        <v>10590</v>
      </c>
      <c r="B10589" s="27" t="s">
        <v>21177</v>
      </c>
      <c r="C10589" s="27" t="s">
        <v>21178</v>
      </c>
      <c r="E10589" s="60" t="s">
        <v>63875</v>
      </c>
    </row>
    <row r="10590" spans="1:5" ht="19.5">
      <c r="A10590" s="23">
        <v>10591</v>
      </c>
      <c r="B10590" s="27" t="s">
        <v>21179</v>
      </c>
      <c r="C10590" s="27" t="s">
        <v>21180</v>
      </c>
      <c r="E10590" s="60" t="s">
        <v>63876</v>
      </c>
    </row>
    <row r="10591" spans="1:5" ht="19.5">
      <c r="A10591" s="23">
        <v>10592</v>
      </c>
      <c r="B10591" s="27" t="s">
        <v>21181</v>
      </c>
      <c r="C10591" s="27" t="s">
        <v>21182</v>
      </c>
      <c r="E10591" s="60" t="s">
        <v>63877</v>
      </c>
    </row>
    <row r="10592" spans="1:5" ht="19.5">
      <c r="A10592" s="23">
        <v>10593</v>
      </c>
      <c r="B10592" s="27" t="s">
        <v>21183</v>
      </c>
      <c r="C10592" s="27" t="s">
        <v>21184</v>
      </c>
      <c r="E10592" s="60" t="s">
        <v>63878</v>
      </c>
    </row>
    <row r="10593" spans="1:5" ht="19.5">
      <c r="A10593" s="23">
        <v>10594</v>
      </c>
      <c r="B10593" s="27" t="s">
        <v>21185</v>
      </c>
      <c r="C10593" s="27" t="s">
        <v>21186</v>
      </c>
      <c r="E10593" s="60" t="s">
        <v>63879</v>
      </c>
    </row>
    <row r="10594" spans="1:5" ht="19.5">
      <c r="A10594" s="23">
        <v>10595</v>
      </c>
      <c r="B10594" s="27" t="s">
        <v>21187</v>
      </c>
      <c r="C10594" s="27" t="s">
        <v>21188</v>
      </c>
      <c r="E10594" s="60" t="s">
        <v>63880</v>
      </c>
    </row>
    <row r="10595" spans="1:5" ht="19.5">
      <c r="A10595" s="23">
        <v>10596</v>
      </c>
      <c r="B10595" s="27" t="s">
        <v>21189</v>
      </c>
      <c r="C10595" s="27" t="s">
        <v>21190</v>
      </c>
      <c r="E10595" s="60" t="s">
        <v>63881</v>
      </c>
    </row>
    <row r="10596" spans="1:5" ht="19.5">
      <c r="A10596" s="23">
        <v>10597</v>
      </c>
      <c r="B10596" s="27" t="s">
        <v>21191</v>
      </c>
      <c r="C10596" s="27" t="s">
        <v>21192</v>
      </c>
      <c r="E10596" s="60" t="s">
        <v>63882</v>
      </c>
    </row>
    <row r="10597" spans="1:5" ht="19.5">
      <c r="A10597" s="23">
        <v>10598</v>
      </c>
      <c r="B10597" s="27" t="s">
        <v>21193</v>
      </c>
      <c r="C10597" s="27" t="s">
        <v>21194</v>
      </c>
      <c r="E10597" s="60" t="s">
        <v>63883</v>
      </c>
    </row>
    <row r="10598" spans="1:5" ht="19.5">
      <c r="A10598" s="23">
        <v>10599</v>
      </c>
      <c r="B10598" s="27" t="s">
        <v>21195</v>
      </c>
      <c r="C10598" s="27" t="s">
        <v>21196</v>
      </c>
      <c r="E10598" s="60" t="s">
        <v>76292</v>
      </c>
    </row>
    <row r="10599" spans="1:5" ht="19.5">
      <c r="A10599" s="23">
        <v>10600</v>
      </c>
      <c r="B10599" s="27" t="s">
        <v>21197</v>
      </c>
      <c r="C10599" s="27" t="s">
        <v>21198</v>
      </c>
      <c r="E10599" s="60" t="s">
        <v>69776</v>
      </c>
    </row>
    <row r="10600" spans="1:5" ht="19.5">
      <c r="A10600" s="23">
        <v>10601</v>
      </c>
      <c r="B10600" s="27" t="s">
        <v>21199</v>
      </c>
      <c r="C10600" s="27" t="s">
        <v>21200</v>
      </c>
      <c r="E10600" s="60" t="s">
        <v>76293</v>
      </c>
    </row>
    <row r="10601" spans="1:5" ht="19.5">
      <c r="A10601" s="23">
        <v>10602</v>
      </c>
      <c r="B10601" s="27" t="s">
        <v>21201</v>
      </c>
      <c r="C10601" s="27" t="s">
        <v>21202</v>
      </c>
      <c r="E10601" s="60" t="s">
        <v>76294</v>
      </c>
    </row>
    <row r="10602" spans="1:5" ht="19.5">
      <c r="A10602" s="23">
        <v>10603</v>
      </c>
      <c r="B10602" s="27" t="s">
        <v>21203</v>
      </c>
      <c r="C10602" s="27" t="s">
        <v>21204</v>
      </c>
      <c r="E10602" s="60" t="s">
        <v>76295</v>
      </c>
    </row>
    <row r="10603" spans="1:5" ht="19.5">
      <c r="A10603" s="23">
        <v>10604</v>
      </c>
      <c r="B10603" s="27" t="s">
        <v>21205</v>
      </c>
      <c r="C10603" s="27" t="s">
        <v>21206</v>
      </c>
      <c r="E10603" s="60" t="s">
        <v>76296</v>
      </c>
    </row>
    <row r="10604" spans="1:5" ht="19.5">
      <c r="A10604" s="23">
        <v>10605</v>
      </c>
      <c r="B10604" s="27" t="s">
        <v>21207</v>
      </c>
      <c r="C10604" s="27" t="s">
        <v>21208</v>
      </c>
      <c r="E10604" s="60" t="s">
        <v>69777</v>
      </c>
    </row>
    <row r="10605" spans="1:5" ht="19.5">
      <c r="A10605" s="23">
        <v>10606</v>
      </c>
      <c r="B10605" s="27" t="s">
        <v>21209</v>
      </c>
      <c r="C10605" s="27" t="s">
        <v>21210</v>
      </c>
      <c r="E10605" s="60" t="s">
        <v>76297</v>
      </c>
    </row>
    <row r="10606" spans="1:5" ht="19.5">
      <c r="A10606" s="23">
        <v>10607</v>
      </c>
      <c r="B10606" s="27" t="s">
        <v>21211</v>
      </c>
      <c r="C10606" s="27" t="s">
        <v>21212</v>
      </c>
      <c r="E10606" s="60" t="s">
        <v>69778</v>
      </c>
    </row>
    <row r="10607" spans="1:5" ht="19.5">
      <c r="A10607" s="23">
        <v>10608</v>
      </c>
      <c r="B10607" s="27" t="s">
        <v>21213</v>
      </c>
      <c r="C10607" s="27" t="s">
        <v>21214</v>
      </c>
      <c r="E10607" s="60" t="s">
        <v>76298</v>
      </c>
    </row>
    <row r="10608" spans="1:5" ht="19.5">
      <c r="A10608" s="23">
        <v>10609</v>
      </c>
      <c r="B10608" s="27" t="s">
        <v>21215</v>
      </c>
      <c r="C10608" s="27" t="s">
        <v>21216</v>
      </c>
      <c r="E10608" s="60" t="s">
        <v>76299</v>
      </c>
    </row>
    <row r="10609" spans="1:5" ht="19.5">
      <c r="A10609" s="23">
        <v>10610</v>
      </c>
      <c r="B10609" s="27" t="s">
        <v>21217</v>
      </c>
      <c r="C10609" s="27" t="s">
        <v>21218</v>
      </c>
      <c r="E10609" s="60" t="s">
        <v>76300</v>
      </c>
    </row>
    <row r="10610" spans="1:5" ht="19.5">
      <c r="A10610" s="23">
        <v>10611</v>
      </c>
      <c r="B10610" s="27" t="s">
        <v>21219</v>
      </c>
      <c r="C10610" s="27" t="s">
        <v>21220</v>
      </c>
      <c r="E10610" s="60" t="s">
        <v>76301</v>
      </c>
    </row>
    <row r="10611" spans="1:5" ht="19.5">
      <c r="A10611" s="23">
        <v>10612</v>
      </c>
      <c r="B10611" s="27" t="s">
        <v>21221</v>
      </c>
      <c r="C10611" s="27" t="s">
        <v>21222</v>
      </c>
      <c r="E10611" s="60" t="s">
        <v>82171</v>
      </c>
    </row>
    <row r="10612" spans="1:5" ht="19.5">
      <c r="A10612" s="23">
        <v>10613</v>
      </c>
      <c r="B10612" s="27" t="s">
        <v>21223</v>
      </c>
      <c r="C10612" s="27" t="s">
        <v>21224</v>
      </c>
      <c r="E10612" s="60" t="s">
        <v>63884</v>
      </c>
    </row>
    <row r="10613" spans="1:5" ht="19.5">
      <c r="A10613" s="23">
        <v>10614</v>
      </c>
      <c r="B10613" s="27" t="s">
        <v>21225</v>
      </c>
      <c r="C10613" s="27" t="s">
        <v>21226</v>
      </c>
      <c r="E10613" s="60" t="s">
        <v>76302</v>
      </c>
    </row>
    <row r="10614" spans="1:5" ht="19.5">
      <c r="A10614" s="23">
        <v>10615</v>
      </c>
      <c r="B10614" s="27" t="s">
        <v>21227</v>
      </c>
      <c r="C10614" s="27" t="s">
        <v>21228</v>
      </c>
      <c r="E10614" s="60" t="s">
        <v>72853</v>
      </c>
    </row>
    <row r="10615" spans="1:5" ht="19.5">
      <c r="A10615" s="23">
        <v>10616</v>
      </c>
      <c r="B10615" s="27" t="s">
        <v>21229</v>
      </c>
      <c r="C10615" s="27" t="s">
        <v>21230</v>
      </c>
      <c r="E10615" s="60" t="s">
        <v>69779</v>
      </c>
    </row>
    <row r="10616" spans="1:5" ht="19.5">
      <c r="A10616" s="23">
        <v>10617</v>
      </c>
      <c r="B10616" s="27" t="s">
        <v>21231</v>
      </c>
      <c r="C10616" s="27" t="s">
        <v>21232</v>
      </c>
      <c r="E10616" s="60" t="s">
        <v>69780</v>
      </c>
    </row>
    <row r="10617" spans="1:5" ht="19.5">
      <c r="A10617" s="23">
        <v>10618</v>
      </c>
      <c r="B10617" s="27" t="s">
        <v>21233</v>
      </c>
      <c r="C10617" s="27" t="s">
        <v>21234</v>
      </c>
      <c r="E10617" s="60" t="s">
        <v>82172</v>
      </c>
    </row>
    <row r="10618" spans="1:5" ht="19.5">
      <c r="A10618" s="23">
        <v>10619</v>
      </c>
      <c r="B10618" s="27" t="s">
        <v>21235</v>
      </c>
      <c r="C10618" s="27" t="s">
        <v>21236</v>
      </c>
      <c r="E10618" s="60" t="s">
        <v>69781</v>
      </c>
    </row>
    <row r="10619" spans="1:5" ht="19.5">
      <c r="A10619" s="23">
        <v>10620</v>
      </c>
      <c r="B10619" s="27" t="s">
        <v>21237</v>
      </c>
      <c r="C10619" s="27" t="s">
        <v>21238</v>
      </c>
      <c r="E10619" s="60" t="s">
        <v>82173</v>
      </c>
    </row>
    <row r="10620" spans="1:5" ht="19.5">
      <c r="A10620" s="23">
        <v>10621</v>
      </c>
      <c r="B10620" s="27" t="s">
        <v>21239</v>
      </c>
      <c r="C10620" s="27" t="s">
        <v>21240</v>
      </c>
      <c r="E10620" s="60" t="s">
        <v>76303</v>
      </c>
    </row>
    <row r="10621" spans="1:5" ht="19.5">
      <c r="A10621" s="23">
        <v>10622</v>
      </c>
      <c r="B10621" s="27" t="s">
        <v>21241</v>
      </c>
      <c r="C10621" s="27" t="s">
        <v>21242</v>
      </c>
      <c r="E10621" s="60" t="s">
        <v>82174</v>
      </c>
    </row>
    <row r="10622" spans="1:5" ht="19.5">
      <c r="A10622" s="23">
        <v>10623</v>
      </c>
      <c r="B10622" s="27" t="s">
        <v>21243</v>
      </c>
      <c r="C10622" s="27" t="s">
        <v>21244</v>
      </c>
      <c r="E10622" s="60" t="s">
        <v>76304</v>
      </c>
    </row>
    <row r="10623" spans="1:5" ht="19.5">
      <c r="A10623" s="23">
        <v>10624</v>
      </c>
      <c r="B10623" s="27" t="s">
        <v>21245</v>
      </c>
      <c r="C10623" s="27" t="s">
        <v>21246</v>
      </c>
      <c r="E10623" s="60" t="s">
        <v>76305</v>
      </c>
    </row>
    <row r="10624" spans="1:5" ht="19.5">
      <c r="A10624" s="23">
        <v>10625</v>
      </c>
      <c r="B10624" s="27" t="s">
        <v>21247</v>
      </c>
      <c r="C10624" s="27" t="s">
        <v>21248</v>
      </c>
      <c r="E10624" s="60" t="s">
        <v>69782</v>
      </c>
    </row>
    <row r="10625" spans="1:5" ht="19.5">
      <c r="A10625" s="23">
        <v>10626</v>
      </c>
      <c r="B10625" s="27" t="s">
        <v>21249</v>
      </c>
      <c r="C10625" s="27" t="s">
        <v>21250</v>
      </c>
      <c r="E10625" s="60" t="s">
        <v>69783</v>
      </c>
    </row>
    <row r="10626" spans="1:5" ht="19.5">
      <c r="A10626" s="23">
        <v>10627</v>
      </c>
      <c r="B10626" s="27" t="s">
        <v>21251</v>
      </c>
      <c r="C10626" s="27" t="s">
        <v>21252</v>
      </c>
      <c r="E10626" s="60" t="s">
        <v>76306</v>
      </c>
    </row>
    <row r="10627" spans="1:5" ht="19.5">
      <c r="A10627" s="23">
        <v>10628</v>
      </c>
      <c r="B10627" s="27" t="s">
        <v>21253</v>
      </c>
      <c r="C10627" s="27" t="s">
        <v>21254</v>
      </c>
      <c r="E10627" s="60" t="s">
        <v>76307</v>
      </c>
    </row>
    <row r="10628" spans="1:5" ht="19.5">
      <c r="A10628" s="23">
        <v>10629</v>
      </c>
      <c r="B10628" s="27" t="s">
        <v>21255</v>
      </c>
      <c r="C10628" s="27" t="s">
        <v>21256</v>
      </c>
      <c r="E10628" s="60" t="s">
        <v>63885</v>
      </c>
    </row>
    <row r="10629" spans="1:5" ht="19.5">
      <c r="A10629" s="23">
        <v>10630</v>
      </c>
      <c r="B10629" s="27" t="s">
        <v>21257</v>
      </c>
      <c r="C10629" s="27" t="s">
        <v>21258</v>
      </c>
      <c r="E10629" s="60" t="s">
        <v>63886</v>
      </c>
    </row>
    <row r="10630" spans="1:5" ht="19.5">
      <c r="A10630" s="23">
        <v>10631</v>
      </c>
      <c r="B10630" s="27" t="s">
        <v>21259</v>
      </c>
      <c r="C10630" s="27" t="s">
        <v>21260</v>
      </c>
      <c r="E10630" s="60" t="s">
        <v>63887</v>
      </c>
    </row>
    <row r="10631" spans="1:5" ht="19.5">
      <c r="A10631" s="23">
        <v>10632</v>
      </c>
      <c r="B10631" s="27" t="s">
        <v>21261</v>
      </c>
      <c r="C10631" s="27" t="s">
        <v>21262</v>
      </c>
      <c r="E10631" s="60" t="s">
        <v>76308</v>
      </c>
    </row>
    <row r="10632" spans="1:5" ht="19.5">
      <c r="A10632" s="23">
        <v>10633</v>
      </c>
      <c r="B10632" s="27" t="s">
        <v>21263</v>
      </c>
      <c r="C10632" s="27" t="s">
        <v>21264</v>
      </c>
      <c r="E10632" s="60" t="s">
        <v>69784</v>
      </c>
    </row>
    <row r="10633" spans="1:5" ht="19.5">
      <c r="A10633" s="23">
        <v>10634</v>
      </c>
      <c r="B10633" s="27" t="s">
        <v>21265</v>
      </c>
      <c r="C10633" s="27" t="s">
        <v>21266</v>
      </c>
      <c r="E10633" s="60" t="s">
        <v>82175</v>
      </c>
    </row>
    <row r="10634" spans="1:5" ht="19.5">
      <c r="A10634" s="23">
        <v>10635</v>
      </c>
      <c r="B10634" s="27" t="s">
        <v>21267</v>
      </c>
      <c r="C10634" s="27" t="s">
        <v>21268</v>
      </c>
      <c r="E10634" s="60" t="s">
        <v>63888</v>
      </c>
    </row>
    <row r="10635" spans="1:5" ht="19.5">
      <c r="A10635" s="23">
        <v>10636</v>
      </c>
      <c r="B10635" s="27" t="s">
        <v>21269</v>
      </c>
      <c r="C10635" s="27" t="s">
        <v>21270</v>
      </c>
      <c r="E10635" s="60" t="s">
        <v>63889</v>
      </c>
    </row>
    <row r="10636" spans="1:5" ht="19.5">
      <c r="A10636" s="23">
        <v>10637</v>
      </c>
      <c r="B10636" s="27" t="s">
        <v>21271</v>
      </c>
      <c r="C10636" s="27" t="s">
        <v>21272</v>
      </c>
      <c r="E10636" s="60" t="s">
        <v>63890</v>
      </c>
    </row>
    <row r="10637" spans="1:5" ht="19.5">
      <c r="A10637" s="23">
        <v>10638</v>
      </c>
      <c r="B10637" s="27" t="s">
        <v>21273</v>
      </c>
      <c r="C10637" s="27" t="s">
        <v>21274</v>
      </c>
      <c r="E10637" s="60" t="s">
        <v>63891</v>
      </c>
    </row>
    <row r="10638" spans="1:5" ht="19.5">
      <c r="A10638" s="23">
        <v>10639</v>
      </c>
      <c r="B10638" s="27" t="s">
        <v>21275</v>
      </c>
      <c r="C10638" s="27" t="s">
        <v>21276</v>
      </c>
      <c r="E10638" s="60" t="s">
        <v>69785</v>
      </c>
    </row>
    <row r="10639" spans="1:5" ht="19.5">
      <c r="A10639" s="23">
        <v>10640</v>
      </c>
      <c r="B10639" s="27" t="s">
        <v>21277</v>
      </c>
      <c r="C10639" s="27" t="s">
        <v>21278</v>
      </c>
      <c r="E10639" s="60" t="s">
        <v>76309</v>
      </c>
    </row>
    <row r="10640" spans="1:5" ht="19.5">
      <c r="A10640" s="23">
        <v>10641</v>
      </c>
      <c r="B10640" s="27" t="s">
        <v>21279</v>
      </c>
      <c r="C10640" s="27" t="s">
        <v>21280</v>
      </c>
      <c r="E10640" s="60" t="s">
        <v>75348</v>
      </c>
    </row>
    <row r="10641" spans="1:5" ht="19.5">
      <c r="A10641" s="23">
        <v>10642</v>
      </c>
      <c r="B10641" s="27" t="s">
        <v>21281</v>
      </c>
      <c r="C10641" s="27" t="s">
        <v>21282</v>
      </c>
      <c r="E10641" s="60" t="s">
        <v>63892</v>
      </c>
    </row>
    <row r="10642" spans="1:5" ht="19.5">
      <c r="A10642" s="23">
        <v>10643</v>
      </c>
      <c r="B10642" s="27" t="s">
        <v>21283</v>
      </c>
      <c r="C10642" s="27" t="s">
        <v>21284</v>
      </c>
      <c r="E10642" s="60" t="s">
        <v>63893</v>
      </c>
    </row>
    <row r="10643" spans="1:5" ht="19.5">
      <c r="A10643" s="23">
        <v>10644</v>
      </c>
      <c r="B10643" s="27" t="s">
        <v>21285</v>
      </c>
      <c r="C10643" s="27" t="s">
        <v>21286</v>
      </c>
      <c r="E10643" s="60" t="s">
        <v>63894</v>
      </c>
    </row>
    <row r="10644" spans="1:5" ht="19.5">
      <c r="A10644" s="23">
        <v>10645</v>
      </c>
      <c r="B10644" s="27" t="s">
        <v>21287</v>
      </c>
      <c r="C10644" s="27" t="s">
        <v>21288</v>
      </c>
      <c r="E10644" s="60" t="s">
        <v>63895</v>
      </c>
    </row>
    <row r="10645" spans="1:5" ht="19.5">
      <c r="A10645" s="23">
        <v>10646</v>
      </c>
      <c r="B10645" s="27" t="s">
        <v>21289</v>
      </c>
      <c r="C10645" s="27" t="s">
        <v>21290</v>
      </c>
      <c r="E10645" s="60" t="s">
        <v>63896</v>
      </c>
    </row>
    <row r="10646" spans="1:5" ht="19.5">
      <c r="A10646" s="23">
        <v>10647</v>
      </c>
      <c r="B10646" s="27" t="s">
        <v>21291</v>
      </c>
      <c r="C10646" s="27" t="s">
        <v>21292</v>
      </c>
      <c r="E10646" s="60" t="s">
        <v>63897</v>
      </c>
    </row>
    <row r="10647" spans="1:5" ht="19.5">
      <c r="A10647" s="23">
        <v>10648</v>
      </c>
      <c r="B10647" s="27" t="s">
        <v>21293</v>
      </c>
      <c r="C10647" s="27" t="s">
        <v>21294</v>
      </c>
      <c r="E10647" s="60" t="s">
        <v>63898</v>
      </c>
    </row>
    <row r="10648" spans="1:5" ht="19.5">
      <c r="A10648" s="23">
        <v>10649</v>
      </c>
      <c r="B10648" s="27" t="s">
        <v>21295</v>
      </c>
      <c r="C10648" s="27" t="s">
        <v>21296</v>
      </c>
      <c r="E10648" s="60" t="s">
        <v>63899</v>
      </c>
    </row>
    <row r="10649" spans="1:5" ht="19.5">
      <c r="A10649" s="23">
        <v>10650</v>
      </c>
      <c r="B10649" s="27" t="s">
        <v>21297</v>
      </c>
      <c r="C10649" s="27" t="s">
        <v>21298</v>
      </c>
      <c r="E10649" s="60" t="s">
        <v>63900</v>
      </c>
    </row>
    <row r="10650" spans="1:5" ht="19.5">
      <c r="A10650" s="23">
        <v>10651</v>
      </c>
      <c r="B10650" s="27" t="s">
        <v>21299</v>
      </c>
      <c r="C10650" s="27" t="s">
        <v>21300</v>
      </c>
      <c r="E10650" s="60" t="s">
        <v>63901</v>
      </c>
    </row>
    <row r="10651" spans="1:5" ht="19.5">
      <c r="A10651" s="23">
        <v>10652</v>
      </c>
      <c r="B10651" s="27" t="s">
        <v>21301</v>
      </c>
      <c r="C10651" s="27" t="s">
        <v>21302</v>
      </c>
      <c r="E10651" s="60" t="s">
        <v>63902</v>
      </c>
    </row>
    <row r="10652" spans="1:5" ht="19.5">
      <c r="A10652" s="23">
        <v>10653</v>
      </c>
      <c r="B10652" s="27" t="s">
        <v>21303</v>
      </c>
      <c r="C10652" s="27" t="s">
        <v>21304</v>
      </c>
      <c r="E10652" s="60" t="s">
        <v>63903</v>
      </c>
    </row>
    <row r="10653" spans="1:5" ht="19.5">
      <c r="A10653" s="23">
        <v>10654</v>
      </c>
      <c r="B10653" s="27" t="s">
        <v>21305</v>
      </c>
      <c r="C10653" s="27" t="s">
        <v>21306</v>
      </c>
      <c r="E10653" s="60" t="s">
        <v>63904</v>
      </c>
    </row>
    <row r="10654" spans="1:5" ht="19.5">
      <c r="A10654" s="23">
        <v>10655</v>
      </c>
      <c r="B10654" s="27" t="s">
        <v>21307</v>
      </c>
      <c r="C10654" s="27" t="s">
        <v>21308</v>
      </c>
      <c r="E10654" s="60" t="s">
        <v>63905</v>
      </c>
    </row>
    <row r="10655" spans="1:5" ht="19.5">
      <c r="A10655" s="23">
        <v>10656</v>
      </c>
      <c r="B10655" s="27" t="s">
        <v>21309</v>
      </c>
      <c r="C10655" s="27" t="s">
        <v>21310</v>
      </c>
      <c r="E10655" s="60" t="s">
        <v>63906</v>
      </c>
    </row>
    <row r="10656" spans="1:5" ht="19.5">
      <c r="A10656" s="23">
        <v>10657</v>
      </c>
      <c r="B10656" s="27" t="s">
        <v>21311</v>
      </c>
      <c r="C10656" s="27" t="s">
        <v>21312</v>
      </c>
      <c r="E10656" s="60" t="s">
        <v>63907</v>
      </c>
    </row>
    <row r="10657" spans="1:5" ht="19.5">
      <c r="A10657" s="23">
        <v>10658</v>
      </c>
      <c r="B10657" s="27" t="s">
        <v>21313</v>
      </c>
      <c r="C10657" s="27" t="s">
        <v>21314</v>
      </c>
      <c r="E10657" s="60" t="s">
        <v>63908</v>
      </c>
    </row>
    <row r="10658" spans="1:5" ht="19.5">
      <c r="A10658" s="23">
        <v>10659</v>
      </c>
      <c r="B10658" s="27" t="s">
        <v>21315</v>
      </c>
      <c r="C10658" s="27" t="s">
        <v>21316</v>
      </c>
      <c r="E10658" s="60" t="s">
        <v>63909</v>
      </c>
    </row>
    <row r="10659" spans="1:5" ht="19.5">
      <c r="A10659" s="23">
        <v>10660</v>
      </c>
      <c r="B10659" s="27" t="s">
        <v>21317</v>
      </c>
      <c r="C10659" s="27" t="s">
        <v>21318</v>
      </c>
      <c r="E10659" s="60" t="s">
        <v>63910</v>
      </c>
    </row>
    <row r="10660" spans="1:5" ht="19.5">
      <c r="A10660" s="23">
        <v>10661</v>
      </c>
      <c r="B10660" s="27" t="s">
        <v>21319</v>
      </c>
      <c r="C10660" s="27" t="s">
        <v>21320</v>
      </c>
      <c r="E10660" s="60" t="s">
        <v>63911</v>
      </c>
    </row>
    <row r="10661" spans="1:5" ht="19.5">
      <c r="A10661" s="23">
        <v>10662</v>
      </c>
      <c r="B10661" s="27" t="s">
        <v>21321</v>
      </c>
      <c r="C10661" s="27" t="s">
        <v>21322</v>
      </c>
      <c r="E10661" s="60" t="s">
        <v>63912</v>
      </c>
    </row>
    <row r="10662" spans="1:5" ht="19.5">
      <c r="A10662" s="23">
        <v>10663</v>
      </c>
      <c r="B10662" s="27" t="s">
        <v>21323</v>
      </c>
      <c r="C10662" s="27" t="s">
        <v>21324</v>
      </c>
      <c r="E10662" s="60" t="s">
        <v>63913</v>
      </c>
    </row>
    <row r="10663" spans="1:5" ht="19.5">
      <c r="A10663" s="23">
        <v>10664</v>
      </c>
      <c r="B10663" s="27" t="s">
        <v>21325</v>
      </c>
      <c r="C10663" s="27" t="s">
        <v>21326</v>
      </c>
      <c r="E10663" s="60" t="s">
        <v>76310</v>
      </c>
    </row>
    <row r="10664" spans="1:5" ht="19.5">
      <c r="A10664" s="23">
        <v>10665</v>
      </c>
      <c r="B10664" s="27" t="s">
        <v>21327</v>
      </c>
      <c r="C10664" s="27" t="s">
        <v>21328</v>
      </c>
      <c r="E10664" s="60" t="s">
        <v>76311</v>
      </c>
    </row>
    <row r="10665" spans="1:5" ht="19.5">
      <c r="A10665" s="23">
        <v>10666</v>
      </c>
      <c r="B10665" s="27" t="s">
        <v>21329</v>
      </c>
      <c r="C10665" s="27" t="s">
        <v>21330</v>
      </c>
      <c r="E10665" s="60" t="s">
        <v>76312</v>
      </c>
    </row>
    <row r="10666" spans="1:5" ht="19.5">
      <c r="A10666" s="23">
        <v>10667</v>
      </c>
      <c r="B10666" s="27" t="s">
        <v>21331</v>
      </c>
      <c r="C10666" s="27" t="s">
        <v>21332</v>
      </c>
      <c r="E10666" s="60" t="s">
        <v>76313</v>
      </c>
    </row>
    <row r="10667" spans="1:5" ht="19.5">
      <c r="A10667" s="23">
        <v>10668</v>
      </c>
      <c r="B10667" s="27" t="s">
        <v>21333</v>
      </c>
      <c r="C10667" s="27" t="s">
        <v>21334</v>
      </c>
      <c r="E10667" s="60" t="s">
        <v>76314</v>
      </c>
    </row>
    <row r="10668" spans="1:5" ht="19.5">
      <c r="A10668" s="23">
        <v>10669</v>
      </c>
      <c r="B10668" s="27" t="s">
        <v>21335</v>
      </c>
      <c r="C10668" s="27" t="s">
        <v>21336</v>
      </c>
      <c r="E10668" s="60" t="s">
        <v>76315</v>
      </c>
    </row>
    <row r="10669" spans="1:5" ht="39">
      <c r="A10669" s="23">
        <v>10670</v>
      </c>
      <c r="B10669" s="27" t="s">
        <v>21337</v>
      </c>
      <c r="C10669" s="27" t="s">
        <v>21338</v>
      </c>
      <c r="E10669" s="60" t="s">
        <v>76316</v>
      </c>
    </row>
    <row r="10670" spans="1:5" ht="39">
      <c r="A10670" s="23">
        <v>10671</v>
      </c>
      <c r="B10670" s="27" t="s">
        <v>21339</v>
      </c>
      <c r="C10670" s="27" t="s">
        <v>21340</v>
      </c>
      <c r="E10670" s="60" t="s">
        <v>76317</v>
      </c>
    </row>
    <row r="10671" spans="1:5" ht="19.5">
      <c r="A10671" s="23">
        <v>10672</v>
      </c>
      <c r="B10671" s="27" t="s">
        <v>21341</v>
      </c>
      <c r="C10671" s="27" t="s">
        <v>21342</v>
      </c>
      <c r="E10671" s="60" t="s">
        <v>76318</v>
      </c>
    </row>
    <row r="10672" spans="1:5" ht="39">
      <c r="A10672" s="23">
        <v>10673</v>
      </c>
      <c r="B10672" s="27" t="s">
        <v>21343</v>
      </c>
      <c r="C10672" s="27" t="s">
        <v>21344</v>
      </c>
      <c r="E10672" s="60" t="s">
        <v>76319</v>
      </c>
    </row>
    <row r="10673" spans="1:5" ht="39">
      <c r="A10673" s="23">
        <v>10674</v>
      </c>
      <c r="B10673" s="27" t="s">
        <v>21345</v>
      </c>
      <c r="C10673" s="27" t="s">
        <v>21346</v>
      </c>
      <c r="E10673" s="60" t="s">
        <v>76320</v>
      </c>
    </row>
    <row r="10674" spans="1:5" ht="19.5">
      <c r="A10674" s="23">
        <v>10675</v>
      </c>
      <c r="B10674" s="27" t="s">
        <v>21347</v>
      </c>
      <c r="C10674" s="27" t="s">
        <v>21348</v>
      </c>
      <c r="E10674" s="60" t="s">
        <v>76321</v>
      </c>
    </row>
    <row r="10675" spans="1:5" ht="39">
      <c r="A10675" s="23">
        <v>10676</v>
      </c>
      <c r="B10675" s="27" t="s">
        <v>21349</v>
      </c>
      <c r="C10675" s="27" t="s">
        <v>21350</v>
      </c>
      <c r="E10675" s="60" t="s">
        <v>76316</v>
      </c>
    </row>
    <row r="10676" spans="1:5" ht="19.5">
      <c r="A10676" s="23">
        <v>10677</v>
      </c>
      <c r="B10676" s="27" t="s">
        <v>21351</v>
      </c>
      <c r="C10676" s="27" t="s">
        <v>21352</v>
      </c>
      <c r="E10676" s="60" t="s">
        <v>76322</v>
      </c>
    </row>
    <row r="10677" spans="1:5" ht="39">
      <c r="A10677" s="23">
        <v>10678</v>
      </c>
      <c r="B10677" s="27" t="s">
        <v>21353</v>
      </c>
      <c r="C10677" s="27" t="s">
        <v>21354</v>
      </c>
      <c r="E10677" s="60" t="s">
        <v>76323</v>
      </c>
    </row>
    <row r="10678" spans="1:5" ht="19.5">
      <c r="A10678" s="23">
        <v>10679</v>
      </c>
      <c r="B10678" s="27" t="s">
        <v>21355</v>
      </c>
      <c r="C10678" s="27" t="s">
        <v>21356</v>
      </c>
      <c r="E10678" s="60" t="s">
        <v>69786</v>
      </c>
    </row>
    <row r="10679" spans="1:5" ht="19.5">
      <c r="A10679" s="23">
        <v>10680</v>
      </c>
      <c r="B10679" s="27" t="s">
        <v>21357</v>
      </c>
      <c r="C10679" s="27" t="s">
        <v>21358</v>
      </c>
      <c r="E10679" s="60" t="s">
        <v>76324</v>
      </c>
    </row>
    <row r="10680" spans="1:5" ht="19.5">
      <c r="A10680" s="23">
        <v>10681</v>
      </c>
      <c r="B10680" s="27" t="s">
        <v>21359</v>
      </c>
      <c r="C10680" s="27" t="s">
        <v>21360</v>
      </c>
      <c r="E10680" s="60" t="s">
        <v>76325</v>
      </c>
    </row>
    <row r="10681" spans="1:5" ht="19.5">
      <c r="A10681" s="23">
        <v>10682</v>
      </c>
      <c r="B10681" s="27" t="s">
        <v>21361</v>
      </c>
      <c r="C10681" s="27" t="s">
        <v>21362</v>
      </c>
      <c r="E10681" s="60" t="s">
        <v>76326</v>
      </c>
    </row>
    <row r="10682" spans="1:5" ht="19.5">
      <c r="A10682" s="23">
        <v>10683</v>
      </c>
      <c r="B10682" s="27" t="s">
        <v>21363</v>
      </c>
      <c r="C10682" s="27" t="s">
        <v>21364</v>
      </c>
      <c r="E10682" s="60" t="s">
        <v>76326</v>
      </c>
    </row>
    <row r="10683" spans="1:5" ht="19.5">
      <c r="A10683" s="23">
        <v>10684</v>
      </c>
      <c r="B10683" s="27" t="s">
        <v>21365</v>
      </c>
      <c r="C10683" s="27" t="s">
        <v>21366</v>
      </c>
      <c r="E10683" s="60" t="s">
        <v>76327</v>
      </c>
    </row>
    <row r="10684" spans="1:5" ht="19.5">
      <c r="A10684" s="23">
        <v>10685</v>
      </c>
      <c r="B10684" s="27" t="s">
        <v>21367</v>
      </c>
      <c r="C10684" s="27" t="s">
        <v>21368</v>
      </c>
      <c r="E10684" s="60" t="s">
        <v>69787</v>
      </c>
    </row>
    <row r="10685" spans="1:5" ht="19.5">
      <c r="A10685" s="23">
        <v>10686</v>
      </c>
      <c r="B10685" s="27" t="s">
        <v>21369</v>
      </c>
      <c r="C10685" s="27" t="s">
        <v>21370</v>
      </c>
      <c r="E10685" s="60" t="s">
        <v>69788</v>
      </c>
    </row>
    <row r="10686" spans="1:5" ht="19.5">
      <c r="A10686" s="23">
        <v>10687</v>
      </c>
      <c r="B10686" s="27" t="s">
        <v>21371</v>
      </c>
      <c r="C10686" s="27" t="s">
        <v>21372</v>
      </c>
      <c r="E10686" s="60" t="s">
        <v>76328</v>
      </c>
    </row>
    <row r="10687" spans="1:5" ht="19.5">
      <c r="A10687" s="23">
        <v>10688</v>
      </c>
      <c r="B10687" s="27" t="s">
        <v>21373</v>
      </c>
      <c r="C10687" s="27" t="s">
        <v>21374</v>
      </c>
      <c r="E10687" s="60" t="s">
        <v>76329</v>
      </c>
    </row>
    <row r="10688" spans="1:5" ht="19.5">
      <c r="A10688" s="23">
        <v>10689</v>
      </c>
      <c r="B10688" s="27" t="s">
        <v>21375</v>
      </c>
      <c r="C10688" s="27" t="s">
        <v>21376</v>
      </c>
      <c r="E10688" s="60" t="s">
        <v>76330</v>
      </c>
    </row>
    <row r="10689" spans="1:5" ht="19.5">
      <c r="A10689" s="23">
        <v>10690</v>
      </c>
      <c r="B10689" s="27" t="s">
        <v>21377</v>
      </c>
      <c r="C10689" s="27" t="s">
        <v>21378</v>
      </c>
      <c r="E10689" s="60" t="s">
        <v>76331</v>
      </c>
    </row>
    <row r="10690" spans="1:5" ht="19.5">
      <c r="A10690" s="23">
        <v>10691</v>
      </c>
      <c r="B10690" s="27" t="s">
        <v>21379</v>
      </c>
      <c r="C10690" s="27" t="s">
        <v>21380</v>
      </c>
      <c r="E10690" s="60" t="s">
        <v>76332</v>
      </c>
    </row>
    <row r="10691" spans="1:5" ht="19.5">
      <c r="A10691" s="23">
        <v>10692</v>
      </c>
      <c r="B10691" s="27" t="s">
        <v>21381</v>
      </c>
      <c r="C10691" s="27" t="s">
        <v>21382</v>
      </c>
      <c r="E10691" s="60" t="s">
        <v>76333</v>
      </c>
    </row>
    <row r="10692" spans="1:5" ht="19.5">
      <c r="A10692" s="23">
        <v>10693</v>
      </c>
      <c r="B10692" s="27" t="s">
        <v>21383</v>
      </c>
      <c r="C10692" s="27" t="s">
        <v>21384</v>
      </c>
      <c r="E10692" s="60" t="s">
        <v>76334</v>
      </c>
    </row>
    <row r="10693" spans="1:5" ht="19.5">
      <c r="A10693" s="23">
        <v>10694</v>
      </c>
      <c r="B10693" s="27" t="s">
        <v>21385</v>
      </c>
      <c r="C10693" s="27" t="s">
        <v>21386</v>
      </c>
      <c r="E10693" s="60" t="s">
        <v>76335</v>
      </c>
    </row>
    <row r="10694" spans="1:5" ht="19.5">
      <c r="A10694" s="23">
        <v>10695</v>
      </c>
      <c r="B10694" s="27" t="s">
        <v>21387</v>
      </c>
      <c r="C10694" s="27" t="s">
        <v>21388</v>
      </c>
      <c r="E10694" s="60" t="s">
        <v>76336</v>
      </c>
    </row>
    <row r="10695" spans="1:5" ht="19.5">
      <c r="A10695" s="23">
        <v>10696</v>
      </c>
      <c r="B10695" s="27" t="s">
        <v>21389</v>
      </c>
      <c r="C10695" s="27" t="s">
        <v>21390</v>
      </c>
      <c r="E10695" s="60" t="s">
        <v>76337</v>
      </c>
    </row>
    <row r="10696" spans="1:5" ht="19.5">
      <c r="A10696" s="23">
        <v>10697</v>
      </c>
      <c r="B10696" s="27" t="s">
        <v>21391</v>
      </c>
      <c r="C10696" s="27" t="s">
        <v>21392</v>
      </c>
      <c r="E10696" s="60" t="s">
        <v>76338</v>
      </c>
    </row>
    <row r="10697" spans="1:5" ht="19.5">
      <c r="A10697" s="23">
        <v>10698</v>
      </c>
      <c r="B10697" s="27" t="s">
        <v>21393</v>
      </c>
      <c r="C10697" s="27" t="s">
        <v>21394</v>
      </c>
      <c r="E10697" s="60" t="s">
        <v>76339</v>
      </c>
    </row>
    <row r="10698" spans="1:5" ht="19.5">
      <c r="A10698" s="23">
        <v>10699</v>
      </c>
      <c r="B10698" s="27" t="s">
        <v>21395</v>
      </c>
      <c r="C10698" s="27" t="s">
        <v>21396</v>
      </c>
      <c r="E10698" s="60" t="s">
        <v>76340</v>
      </c>
    </row>
    <row r="10699" spans="1:5" ht="19.5">
      <c r="A10699" s="23">
        <v>10700</v>
      </c>
      <c r="B10699" s="27" t="s">
        <v>21397</v>
      </c>
      <c r="C10699" s="27" t="s">
        <v>21398</v>
      </c>
      <c r="E10699" s="60" t="s">
        <v>76341</v>
      </c>
    </row>
    <row r="10700" spans="1:5" ht="19.5">
      <c r="A10700" s="23">
        <v>10701</v>
      </c>
      <c r="B10700" s="27" t="s">
        <v>21399</v>
      </c>
      <c r="C10700" s="27" t="s">
        <v>21400</v>
      </c>
      <c r="E10700" s="60" t="s">
        <v>76342</v>
      </c>
    </row>
    <row r="10701" spans="1:5" ht="19.5">
      <c r="A10701" s="23">
        <v>10702</v>
      </c>
      <c r="B10701" s="27" t="s">
        <v>21401</v>
      </c>
      <c r="C10701" s="27" t="s">
        <v>21402</v>
      </c>
      <c r="E10701" s="60" t="s">
        <v>76343</v>
      </c>
    </row>
    <row r="10702" spans="1:5" ht="19.5">
      <c r="A10702" s="23">
        <v>10703</v>
      </c>
      <c r="B10702" s="27" t="s">
        <v>21403</v>
      </c>
      <c r="C10702" s="27" t="s">
        <v>21404</v>
      </c>
      <c r="E10702" s="60" t="s">
        <v>76344</v>
      </c>
    </row>
    <row r="10703" spans="1:5" ht="19.5">
      <c r="A10703" s="23">
        <v>10704</v>
      </c>
      <c r="B10703" s="27" t="s">
        <v>21405</v>
      </c>
      <c r="C10703" s="27" t="s">
        <v>21406</v>
      </c>
      <c r="E10703" s="60" t="s">
        <v>76345</v>
      </c>
    </row>
    <row r="10704" spans="1:5" ht="19.5">
      <c r="A10704" s="23">
        <v>10705</v>
      </c>
      <c r="B10704" s="27" t="s">
        <v>21407</v>
      </c>
      <c r="C10704" s="27" t="s">
        <v>21408</v>
      </c>
      <c r="E10704" s="60" t="s">
        <v>76346</v>
      </c>
    </row>
    <row r="10705" spans="1:5" ht="19.5">
      <c r="A10705" s="23">
        <v>10706</v>
      </c>
      <c r="B10705" s="27" t="s">
        <v>21409</v>
      </c>
      <c r="C10705" s="27" t="s">
        <v>21410</v>
      </c>
      <c r="E10705" s="60" t="s">
        <v>76347</v>
      </c>
    </row>
    <row r="10706" spans="1:5" ht="19.5">
      <c r="A10706" s="23">
        <v>10707</v>
      </c>
      <c r="B10706" s="27" t="s">
        <v>21411</v>
      </c>
      <c r="C10706" s="27" t="s">
        <v>21412</v>
      </c>
      <c r="E10706" s="60" t="s">
        <v>76348</v>
      </c>
    </row>
    <row r="10707" spans="1:5" ht="19.5">
      <c r="A10707" s="23">
        <v>10708</v>
      </c>
      <c r="B10707" s="27" t="s">
        <v>21413</v>
      </c>
      <c r="C10707" s="27" t="s">
        <v>21414</v>
      </c>
      <c r="E10707" s="60" t="s">
        <v>76349</v>
      </c>
    </row>
    <row r="10708" spans="1:5" ht="19.5">
      <c r="A10708" s="23">
        <v>10709</v>
      </c>
      <c r="B10708" s="27" t="s">
        <v>21415</v>
      </c>
      <c r="C10708" s="27" t="s">
        <v>21416</v>
      </c>
      <c r="E10708" s="60" t="s">
        <v>57801</v>
      </c>
    </row>
    <row r="10709" spans="1:5" ht="19.5">
      <c r="A10709" s="23">
        <v>10710</v>
      </c>
      <c r="B10709" s="27" t="s">
        <v>21417</v>
      </c>
      <c r="C10709" s="27" t="s">
        <v>21418</v>
      </c>
      <c r="E10709" s="60" t="s">
        <v>69789</v>
      </c>
    </row>
    <row r="10710" spans="1:5" ht="19.5">
      <c r="A10710" s="23">
        <v>10711</v>
      </c>
      <c r="B10710" s="27" t="s">
        <v>21419</v>
      </c>
      <c r="C10710" s="27" t="s">
        <v>21420</v>
      </c>
      <c r="E10710" s="60" t="s">
        <v>76350</v>
      </c>
    </row>
    <row r="10711" spans="1:5" ht="19.5">
      <c r="A10711" s="23">
        <v>10712</v>
      </c>
      <c r="B10711" s="27" t="s">
        <v>21421</v>
      </c>
      <c r="C10711" s="27" t="s">
        <v>21422</v>
      </c>
      <c r="E10711" s="60" t="s">
        <v>76351</v>
      </c>
    </row>
    <row r="10712" spans="1:5" ht="19.5">
      <c r="A10712" s="23">
        <v>10713</v>
      </c>
      <c r="B10712" s="27" t="s">
        <v>21423</v>
      </c>
      <c r="C10712" s="27" t="s">
        <v>21424</v>
      </c>
      <c r="E10712" s="60" t="s">
        <v>76352</v>
      </c>
    </row>
    <row r="10713" spans="1:5" ht="19.5">
      <c r="A10713" s="23">
        <v>10714</v>
      </c>
      <c r="B10713" s="27" t="s">
        <v>21425</v>
      </c>
      <c r="C10713" s="27" t="s">
        <v>21426</v>
      </c>
      <c r="E10713" s="60" t="s">
        <v>76353</v>
      </c>
    </row>
    <row r="10714" spans="1:5" ht="97.5">
      <c r="A10714" s="23">
        <v>10715</v>
      </c>
      <c r="B10714" s="27" t="s">
        <v>21427</v>
      </c>
      <c r="C10714" s="27" t="s">
        <v>21428</v>
      </c>
      <c r="E10714" s="60" t="s">
        <v>76354</v>
      </c>
    </row>
    <row r="10715" spans="1:5" ht="19.5">
      <c r="A10715" s="23">
        <v>10716</v>
      </c>
      <c r="B10715" s="27" t="s">
        <v>21429</v>
      </c>
      <c r="C10715" s="27" t="s">
        <v>21430</v>
      </c>
      <c r="E10715" s="60" t="s">
        <v>76355</v>
      </c>
    </row>
    <row r="10716" spans="1:5" ht="19.5">
      <c r="A10716" s="23">
        <v>10717</v>
      </c>
      <c r="B10716" s="27" t="s">
        <v>21431</v>
      </c>
      <c r="C10716" s="27" t="s">
        <v>21432</v>
      </c>
      <c r="E10716" s="60" t="s">
        <v>69790</v>
      </c>
    </row>
    <row r="10717" spans="1:5" ht="19.5">
      <c r="A10717" s="23">
        <v>10718</v>
      </c>
      <c r="B10717" s="27" t="s">
        <v>21433</v>
      </c>
      <c r="C10717" s="27" t="s">
        <v>21434</v>
      </c>
      <c r="E10717" s="60" t="s">
        <v>76356</v>
      </c>
    </row>
    <row r="10718" spans="1:5" ht="19.5">
      <c r="A10718" s="23">
        <v>10719</v>
      </c>
      <c r="B10718" s="27" t="s">
        <v>21435</v>
      </c>
      <c r="C10718" s="27" t="s">
        <v>21436</v>
      </c>
      <c r="E10718" s="60" t="s">
        <v>69791</v>
      </c>
    </row>
    <row r="10719" spans="1:5" ht="19.5">
      <c r="A10719" s="23">
        <v>10720</v>
      </c>
      <c r="B10719" s="27" t="s">
        <v>21437</v>
      </c>
      <c r="C10719" s="27" t="s">
        <v>21438</v>
      </c>
      <c r="E10719" s="60" t="s">
        <v>69792</v>
      </c>
    </row>
    <row r="10720" spans="1:5" ht="19.5">
      <c r="A10720" s="23">
        <v>10721</v>
      </c>
      <c r="B10720" s="27" t="s">
        <v>21439</v>
      </c>
      <c r="C10720" s="27" t="s">
        <v>21440</v>
      </c>
      <c r="E10720" s="60" t="s">
        <v>69793</v>
      </c>
    </row>
    <row r="10721" spans="1:5" ht="19.5">
      <c r="A10721" s="23">
        <v>10722</v>
      </c>
      <c r="B10721" s="27" t="s">
        <v>21441</v>
      </c>
      <c r="C10721" s="27" t="s">
        <v>21442</v>
      </c>
      <c r="E10721" s="60" t="s">
        <v>69794</v>
      </c>
    </row>
    <row r="10722" spans="1:5" ht="19.5">
      <c r="A10722" s="23">
        <v>10723</v>
      </c>
      <c r="B10722" s="27" t="s">
        <v>21443</v>
      </c>
      <c r="C10722" s="27" t="s">
        <v>21444</v>
      </c>
      <c r="E10722" s="60" t="s">
        <v>69795</v>
      </c>
    </row>
    <row r="10723" spans="1:5" ht="19.5">
      <c r="A10723" s="23">
        <v>10724</v>
      </c>
      <c r="B10723" s="27" t="s">
        <v>21445</v>
      </c>
      <c r="C10723" s="27" t="s">
        <v>21446</v>
      </c>
      <c r="E10723" s="60" t="s">
        <v>62953</v>
      </c>
    </row>
    <row r="10724" spans="1:5" ht="19.5">
      <c r="A10724" s="23">
        <v>10725</v>
      </c>
      <c r="B10724" s="27" t="s">
        <v>21447</v>
      </c>
      <c r="C10724" s="27" t="s">
        <v>21448</v>
      </c>
      <c r="E10724" s="60" t="s">
        <v>63914</v>
      </c>
    </row>
    <row r="10725" spans="1:5" ht="19.5">
      <c r="A10725" s="23">
        <v>10726</v>
      </c>
      <c r="B10725" s="27" t="s">
        <v>21449</v>
      </c>
      <c r="C10725" s="27" t="s">
        <v>21450</v>
      </c>
      <c r="E10725" s="60" t="s">
        <v>63915</v>
      </c>
    </row>
    <row r="10726" spans="1:5" ht="19.5">
      <c r="A10726" s="23">
        <v>10727</v>
      </c>
      <c r="B10726" s="27" t="s">
        <v>21451</v>
      </c>
      <c r="C10726" s="27" t="s">
        <v>21452</v>
      </c>
      <c r="E10726" s="60" t="s">
        <v>63916</v>
      </c>
    </row>
    <row r="10727" spans="1:5" ht="19.5">
      <c r="A10727" s="23">
        <v>10728</v>
      </c>
      <c r="B10727" s="27" t="s">
        <v>21453</v>
      </c>
      <c r="C10727" s="27" t="s">
        <v>21454</v>
      </c>
      <c r="E10727" s="60" t="s">
        <v>71510</v>
      </c>
    </row>
    <row r="10728" spans="1:5" ht="19.5">
      <c r="A10728" s="23">
        <v>10729</v>
      </c>
      <c r="B10728" s="27" t="s">
        <v>21455</v>
      </c>
      <c r="C10728" s="27" t="s">
        <v>21456</v>
      </c>
      <c r="E10728" s="60" t="s">
        <v>71511</v>
      </c>
    </row>
    <row r="10729" spans="1:5" ht="19.5">
      <c r="A10729" s="23">
        <v>10730</v>
      </c>
      <c r="B10729" s="27" t="s">
        <v>21457</v>
      </c>
      <c r="C10729" s="27" t="s">
        <v>21458</v>
      </c>
      <c r="E10729" s="60" t="s">
        <v>69796</v>
      </c>
    </row>
    <row r="10730" spans="1:5" ht="19.5">
      <c r="A10730" s="23">
        <v>10731</v>
      </c>
      <c r="B10730" s="27" t="s">
        <v>21459</v>
      </c>
      <c r="C10730" s="27" t="s">
        <v>21460</v>
      </c>
      <c r="E10730" s="60" t="s">
        <v>76357</v>
      </c>
    </row>
    <row r="10731" spans="1:5" ht="19.5">
      <c r="A10731" s="23">
        <v>10732</v>
      </c>
      <c r="B10731" s="27" t="s">
        <v>21461</v>
      </c>
      <c r="C10731" s="27" t="s">
        <v>21462</v>
      </c>
      <c r="E10731" s="60" t="s">
        <v>82176</v>
      </c>
    </row>
    <row r="10732" spans="1:5" ht="97.5">
      <c r="A10732" s="23">
        <v>10733</v>
      </c>
      <c r="B10732" s="27" t="s">
        <v>21463</v>
      </c>
      <c r="C10732" s="27" t="s">
        <v>21464</v>
      </c>
      <c r="E10732" s="60" t="s">
        <v>71512</v>
      </c>
    </row>
    <row r="10733" spans="1:5" ht="97.5">
      <c r="A10733" s="23">
        <v>10734</v>
      </c>
      <c r="B10733" s="27" t="s">
        <v>21465</v>
      </c>
      <c r="C10733" s="27" t="s">
        <v>21466</v>
      </c>
      <c r="E10733" s="60" t="s">
        <v>71513</v>
      </c>
    </row>
    <row r="10734" spans="1:5" ht="97.5">
      <c r="A10734" s="23">
        <v>10735</v>
      </c>
      <c r="B10734" s="27" t="s">
        <v>21467</v>
      </c>
      <c r="C10734" s="27" t="s">
        <v>21468</v>
      </c>
      <c r="E10734" s="60" t="s">
        <v>71514</v>
      </c>
    </row>
    <row r="10735" spans="1:5" ht="97.5">
      <c r="A10735" s="23">
        <v>10736</v>
      </c>
      <c r="B10735" s="27" t="s">
        <v>21469</v>
      </c>
      <c r="C10735" s="27" t="s">
        <v>21470</v>
      </c>
      <c r="E10735" s="60" t="s">
        <v>71515</v>
      </c>
    </row>
    <row r="10736" spans="1:5" ht="97.5">
      <c r="A10736" s="23">
        <v>10737</v>
      </c>
      <c r="B10736" s="27" t="s">
        <v>21471</v>
      </c>
      <c r="C10736" s="27" t="s">
        <v>21472</v>
      </c>
      <c r="E10736" s="60" t="s">
        <v>71516</v>
      </c>
    </row>
    <row r="10737" spans="1:5" ht="97.5">
      <c r="A10737" s="23">
        <v>10738</v>
      </c>
      <c r="B10737" s="27" t="s">
        <v>21473</v>
      </c>
      <c r="C10737" s="27" t="s">
        <v>21474</v>
      </c>
      <c r="E10737" s="60" t="s">
        <v>71517</v>
      </c>
    </row>
    <row r="10738" spans="1:5" ht="97.5">
      <c r="A10738" s="23">
        <v>10739</v>
      </c>
      <c r="B10738" s="27" t="s">
        <v>21475</v>
      </c>
      <c r="C10738" s="27" t="s">
        <v>21476</v>
      </c>
      <c r="E10738" s="60" t="s">
        <v>71518</v>
      </c>
    </row>
    <row r="10739" spans="1:5" ht="97.5">
      <c r="A10739" s="23">
        <v>10740</v>
      </c>
      <c r="B10739" s="27" t="s">
        <v>21477</v>
      </c>
      <c r="C10739" s="27" t="s">
        <v>21478</v>
      </c>
      <c r="E10739" s="60" t="s">
        <v>71519</v>
      </c>
    </row>
    <row r="10740" spans="1:5" ht="97.5">
      <c r="A10740" s="23">
        <v>10741</v>
      </c>
      <c r="B10740" s="27" t="s">
        <v>21479</v>
      </c>
      <c r="C10740" s="27" t="s">
        <v>21480</v>
      </c>
      <c r="E10740" s="60" t="s">
        <v>71520</v>
      </c>
    </row>
    <row r="10741" spans="1:5" ht="97.5">
      <c r="A10741" s="23">
        <v>10742</v>
      </c>
      <c r="B10741" s="27" t="s">
        <v>21481</v>
      </c>
      <c r="C10741" s="27" t="s">
        <v>21482</v>
      </c>
      <c r="E10741" s="60" t="s">
        <v>71521</v>
      </c>
    </row>
    <row r="10742" spans="1:5" ht="97.5">
      <c r="A10742" s="23">
        <v>10743</v>
      </c>
      <c r="B10742" s="27" t="s">
        <v>21483</v>
      </c>
      <c r="C10742" s="27" t="s">
        <v>21484</v>
      </c>
      <c r="E10742" s="60" t="s">
        <v>71522</v>
      </c>
    </row>
    <row r="10743" spans="1:5" ht="97.5">
      <c r="A10743" s="23">
        <v>10744</v>
      </c>
      <c r="B10743" s="27" t="s">
        <v>21485</v>
      </c>
      <c r="C10743" s="27" t="s">
        <v>21486</v>
      </c>
      <c r="E10743" s="60" t="s">
        <v>71523</v>
      </c>
    </row>
    <row r="10744" spans="1:5" ht="97.5">
      <c r="A10744" s="23">
        <v>10745</v>
      </c>
      <c r="B10744" s="27" t="s">
        <v>21487</v>
      </c>
      <c r="C10744" s="27" t="s">
        <v>21488</v>
      </c>
      <c r="E10744" s="60" t="s">
        <v>71524</v>
      </c>
    </row>
    <row r="10745" spans="1:5" ht="97.5">
      <c r="A10745" s="23">
        <v>10746</v>
      </c>
      <c r="B10745" s="27" t="s">
        <v>21489</v>
      </c>
      <c r="C10745" s="27" t="s">
        <v>21490</v>
      </c>
      <c r="E10745" s="60" t="s">
        <v>71525</v>
      </c>
    </row>
    <row r="10746" spans="1:5" ht="97.5">
      <c r="A10746" s="23">
        <v>10747</v>
      </c>
      <c r="B10746" s="27" t="s">
        <v>21491</v>
      </c>
      <c r="C10746" s="27" t="s">
        <v>21492</v>
      </c>
      <c r="E10746" s="60" t="s">
        <v>71526</v>
      </c>
    </row>
    <row r="10747" spans="1:5" ht="97.5">
      <c r="A10747" s="23">
        <v>10748</v>
      </c>
      <c r="B10747" s="27" t="s">
        <v>21493</v>
      </c>
      <c r="C10747" s="27" t="s">
        <v>21494</v>
      </c>
      <c r="E10747" s="60" t="s">
        <v>71527</v>
      </c>
    </row>
    <row r="10748" spans="1:5" ht="97.5">
      <c r="A10748" s="23">
        <v>10749</v>
      </c>
      <c r="B10748" s="27" t="s">
        <v>21495</v>
      </c>
      <c r="C10748" s="27" t="s">
        <v>21496</v>
      </c>
      <c r="E10748" s="60" t="s">
        <v>71528</v>
      </c>
    </row>
    <row r="10749" spans="1:5" ht="97.5">
      <c r="A10749" s="23">
        <v>10750</v>
      </c>
      <c r="B10749" s="27" t="s">
        <v>21497</v>
      </c>
      <c r="C10749" s="27" t="s">
        <v>21498</v>
      </c>
      <c r="E10749" s="60" t="s">
        <v>71529</v>
      </c>
    </row>
    <row r="10750" spans="1:5" ht="97.5">
      <c r="A10750" s="23">
        <v>10751</v>
      </c>
      <c r="B10750" s="27" t="s">
        <v>21499</v>
      </c>
      <c r="C10750" s="27" t="s">
        <v>21500</v>
      </c>
      <c r="E10750" s="60" t="s">
        <v>71530</v>
      </c>
    </row>
    <row r="10751" spans="1:5" ht="97.5">
      <c r="A10751" s="23">
        <v>10752</v>
      </c>
      <c r="B10751" s="27" t="s">
        <v>21501</v>
      </c>
      <c r="C10751" s="27" t="s">
        <v>21502</v>
      </c>
      <c r="E10751" s="60" t="s">
        <v>71531</v>
      </c>
    </row>
    <row r="10752" spans="1:5" ht="97.5">
      <c r="A10752" s="23">
        <v>10753</v>
      </c>
      <c r="B10752" s="27" t="s">
        <v>21503</v>
      </c>
      <c r="C10752" s="27" t="s">
        <v>21504</v>
      </c>
      <c r="E10752" s="60" t="s">
        <v>71532</v>
      </c>
    </row>
    <row r="10753" spans="1:5" ht="97.5">
      <c r="A10753" s="23">
        <v>10754</v>
      </c>
      <c r="B10753" s="27" t="s">
        <v>21505</v>
      </c>
      <c r="C10753" s="27" t="s">
        <v>21506</v>
      </c>
      <c r="E10753" s="60" t="s">
        <v>71533</v>
      </c>
    </row>
    <row r="10754" spans="1:5" ht="97.5">
      <c r="A10754" s="23">
        <v>10755</v>
      </c>
      <c r="B10754" s="27" t="s">
        <v>21507</v>
      </c>
      <c r="C10754" s="27" t="s">
        <v>21508</v>
      </c>
      <c r="E10754" s="60" t="s">
        <v>71534</v>
      </c>
    </row>
    <row r="10755" spans="1:5" ht="97.5">
      <c r="A10755" s="23">
        <v>10756</v>
      </c>
      <c r="B10755" s="27" t="s">
        <v>21509</v>
      </c>
      <c r="C10755" s="27" t="s">
        <v>21510</v>
      </c>
      <c r="E10755" s="60" t="s">
        <v>71535</v>
      </c>
    </row>
    <row r="10756" spans="1:5" ht="97.5">
      <c r="A10756" s="23">
        <v>10757</v>
      </c>
      <c r="B10756" s="27" t="s">
        <v>21511</v>
      </c>
      <c r="C10756" s="27" t="s">
        <v>21512</v>
      </c>
      <c r="E10756" s="60" t="s">
        <v>71536</v>
      </c>
    </row>
    <row r="10757" spans="1:5" ht="97.5">
      <c r="A10757" s="23">
        <v>10758</v>
      </c>
      <c r="B10757" s="27" t="s">
        <v>21513</v>
      </c>
      <c r="C10757" s="27" t="s">
        <v>21514</v>
      </c>
      <c r="E10757" s="60" t="s">
        <v>71537</v>
      </c>
    </row>
    <row r="10758" spans="1:5" ht="97.5">
      <c r="A10758" s="23">
        <v>10759</v>
      </c>
      <c r="B10758" s="27" t="s">
        <v>21515</v>
      </c>
      <c r="C10758" s="27" t="s">
        <v>21516</v>
      </c>
      <c r="E10758" s="60" t="s">
        <v>71538</v>
      </c>
    </row>
    <row r="10759" spans="1:5" ht="97.5">
      <c r="A10759" s="23">
        <v>10760</v>
      </c>
      <c r="B10759" s="27" t="s">
        <v>21517</v>
      </c>
      <c r="C10759" s="27" t="s">
        <v>21518</v>
      </c>
      <c r="E10759" s="60" t="s">
        <v>71539</v>
      </c>
    </row>
    <row r="10760" spans="1:5" ht="97.5">
      <c r="A10760" s="23">
        <v>10761</v>
      </c>
      <c r="B10760" s="27" t="s">
        <v>21519</v>
      </c>
      <c r="C10760" s="27" t="s">
        <v>21520</v>
      </c>
      <c r="E10760" s="60" t="s">
        <v>71540</v>
      </c>
    </row>
    <row r="10761" spans="1:5" ht="97.5">
      <c r="A10761" s="23">
        <v>10762</v>
      </c>
      <c r="B10761" s="27" t="s">
        <v>21521</v>
      </c>
      <c r="C10761" s="27" t="s">
        <v>21522</v>
      </c>
      <c r="E10761" s="60" t="s">
        <v>71541</v>
      </c>
    </row>
    <row r="10762" spans="1:5" ht="97.5">
      <c r="A10762" s="23">
        <v>10763</v>
      </c>
      <c r="B10762" s="27" t="s">
        <v>21523</v>
      </c>
      <c r="C10762" s="27" t="s">
        <v>21524</v>
      </c>
      <c r="E10762" s="60" t="s">
        <v>71542</v>
      </c>
    </row>
    <row r="10763" spans="1:5" ht="97.5">
      <c r="A10763" s="23">
        <v>10764</v>
      </c>
      <c r="B10763" s="27" t="s">
        <v>21525</v>
      </c>
      <c r="C10763" s="27" t="s">
        <v>21526</v>
      </c>
      <c r="E10763" s="60" t="s">
        <v>71543</v>
      </c>
    </row>
    <row r="10764" spans="1:5" ht="97.5">
      <c r="A10764" s="23">
        <v>10765</v>
      </c>
      <c r="B10764" s="27" t="s">
        <v>21527</v>
      </c>
      <c r="C10764" s="27" t="s">
        <v>21528</v>
      </c>
      <c r="E10764" s="60" t="s">
        <v>71544</v>
      </c>
    </row>
    <row r="10765" spans="1:5" ht="97.5">
      <c r="A10765" s="23">
        <v>10766</v>
      </c>
      <c r="B10765" s="27" t="s">
        <v>21529</v>
      </c>
      <c r="C10765" s="27" t="s">
        <v>21530</v>
      </c>
      <c r="E10765" s="60" t="s">
        <v>71545</v>
      </c>
    </row>
    <row r="10766" spans="1:5" ht="97.5">
      <c r="A10766" s="23">
        <v>10767</v>
      </c>
      <c r="B10766" s="27" t="s">
        <v>21531</v>
      </c>
      <c r="C10766" s="27" t="s">
        <v>21532</v>
      </c>
      <c r="E10766" s="60" t="s">
        <v>71546</v>
      </c>
    </row>
    <row r="10767" spans="1:5" ht="97.5">
      <c r="A10767" s="23">
        <v>10768</v>
      </c>
      <c r="B10767" s="27" t="s">
        <v>21533</v>
      </c>
      <c r="C10767" s="27" t="s">
        <v>21534</v>
      </c>
      <c r="E10767" s="60" t="s">
        <v>71547</v>
      </c>
    </row>
    <row r="10768" spans="1:5" ht="97.5">
      <c r="A10768" s="23">
        <v>10769</v>
      </c>
      <c r="B10768" s="27" t="s">
        <v>21535</v>
      </c>
      <c r="C10768" s="27" t="s">
        <v>21536</v>
      </c>
      <c r="E10768" s="60" t="s">
        <v>71548</v>
      </c>
    </row>
    <row r="10769" spans="1:5" ht="97.5">
      <c r="A10769" s="23">
        <v>10770</v>
      </c>
      <c r="B10769" s="27" t="s">
        <v>21537</v>
      </c>
      <c r="C10769" s="27" t="s">
        <v>21538</v>
      </c>
      <c r="E10769" s="60" t="s">
        <v>71549</v>
      </c>
    </row>
    <row r="10770" spans="1:5" ht="97.5">
      <c r="A10770" s="23">
        <v>10771</v>
      </c>
      <c r="B10770" s="27" t="s">
        <v>21539</v>
      </c>
      <c r="C10770" s="27" t="s">
        <v>21540</v>
      </c>
      <c r="E10770" s="60" t="s">
        <v>71550</v>
      </c>
    </row>
    <row r="10771" spans="1:5" ht="97.5">
      <c r="A10771" s="23">
        <v>10772</v>
      </c>
      <c r="B10771" s="27" t="s">
        <v>21541</v>
      </c>
      <c r="C10771" s="27" t="s">
        <v>21542</v>
      </c>
      <c r="E10771" s="60" t="s">
        <v>71551</v>
      </c>
    </row>
    <row r="10772" spans="1:5" ht="97.5">
      <c r="A10772" s="23">
        <v>10773</v>
      </c>
      <c r="B10772" s="27" t="s">
        <v>21543</v>
      </c>
      <c r="C10772" s="27" t="s">
        <v>21544</v>
      </c>
      <c r="E10772" s="60" t="s">
        <v>71552</v>
      </c>
    </row>
    <row r="10773" spans="1:5" ht="97.5">
      <c r="A10773" s="23">
        <v>10774</v>
      </c>
      <c r="B10773" s="27" t="s">
        <v>21545</v>
      </c>
      <c r="C10773" s="27" t="s">
        <v>21546</v>
      </c>
      <c r="E10773" s="60" t="s">
        <v>71553</v>
      </c>
    </row>
    <row r="10774" spans="1:5" ht="97.5">
      <c r="A10774" s="23">
        <v>10775</v>
      </c>
      <c r="B10774" s="27" t="s">
        <v>21547</v>
      </c>
      <c r="C10774" s="27" t="s">
        <v>21548</v>
      </c>
      <c r="E10774" s="60" t="s">
        <v>71554</v>
      </c>
    </row>
    <row r="10775" spans="1:5" ht="97.5">
      <c r="A10775" s="23">
        <v>10776</v>
      </c>
      <c r="B10775" s="27" t="s">
        <v>21549</v>
      </c>
      <c r="C10775" s="27" t="s">
        <v>21550</v>
      </c>
      <c r="E10775" s="60" t="s">
        <v>71555</v>
      </c>
    </row>
    <row r="10776" spans="1:5" ht="97.5">
      <c r="A10776" s="23">
        <v>10777</v>
      </c>
      <c r="B10776" s="27" t="s">
        <v>21551</v>
      </c>
      <c r="C10776" s="27" t="s">
        <v>21552</v>
      </c>
      <c r="E10776" s="60" t="s">
        <v>71556</v>
      </c>
    </row>
    <row r="10777" spans="1:5" ht="97.5">
      <c r="A10777" s="23">
        <v>10778</v>
      </c>
      <c r="B10777" s="27" t="s">
        <v>21553</v>
      </c>
      <c r="C10777" s="27" t="s">
        <v>21554</v>
      </c>
      <c r="E10777" s="60" t="s">
        <v>71557</v>
      </c>
    </row>
    <row r="10778" spans="1:5" ht="97.5">
      <c r="A10778" s="23">
        <v>10779</v>
      </c>
      <c r="B10778" s="27" t="s">
        <v>21555</v>
      </c>
      <c r="C10778" s="27" t="s">
        <v>21556</v>
      </c>
      <c r="E10778" s="60" t="s">
        <v>71558</v>
      </c>
    </row>
    <row r="10779" spans="1:5" ht="97.5">
      <c r="A10779" s="23">
        <v>10780</v>
      </c>
      <c r="B10779" s="27" t="s">
        <v>21557</v>
      </c>
      <c r="C10779" s="27" t="s">
        <v>21558</v>
      </c>
      <c r="E10779" s="60" t="s">
        <v>71559</v>
      </c>
    </row>
    <row r="10780" spans="1:5" ht="97.5">
      <c r="A10780" s="23">
        <v>10781</v>
      </c>
      <c r="B10780" s="27" t="s">
        <v>21559</v>
      </c>
      <c r="C10780" s="27" t="s">
        <v>21560</v>
      </c>
      <c r="E10780" s="60" t="s">
        <v>71560</v>
      </c>
    </row>
    <row r="10781" spans="1:5" ht="97.5">
      <c r="A10781" s="23">
        <v>10782</v>
      </c>
      <c r="B10781" s="27" t="s">
        <v>21561</v>
      </c>
      <c r="C10781" s="27" t="s">
        <v>21562</v>
      </c>
      <c r="E10781" s="60" t="s">
        <v>71561</v>
      </c>
    </row>
    <row r="10782" spans="1:5" ht="97.5">
      <c r="A10782" s="23">
        <v>10783</v>
      </c>
      <c r="B10782" s="27" t="s">
        <v>21563</v>
      </c>
      <c r="C10782" s="27" t="s">
        <v>21564</v>
      </c>
      <c r="E10782" s="60" t="s">
        <v>71562</v>
      </c>
    </row>
    <row r="10783" spans="1:5" ht="97.5">
      <c r="A10783" s="23">
        <v>10784</v>
      </c>
      <c r="B10783" s="27" t="s">
        <v>21565</v>
      </c>
      <c r="C10783" s="27" t="s">
        <v>21566</v>
      </c>
      <c r="E10783" s="60" t="s">
        <v>71563</v>
      </c>
    </row>
    <row r="10784" spans="1:5" ht="97.5">
      <c r="A10784" s="23">
        <v>10785</v>
      </c>
      <c r="B10784" s="27" t="s">
        <v>21567</v>
      </c>
      <c r="C10784" s="27" t="s">
        <v>21568</v>
      </c>
      <c r="E10784" s="60" t="s">
        <v>71564</v>
      </c>
    </row>
    <row r="10785" spans="1:5" ht="97.5">
      <c r="A10785" s="23">
        <v>10786</v>
      </c>
      <c r="B10785" s="27" t="s">
        <v>21569</v>
      </c>
      <c r="C10785" s="27" t="s">
        <v>21570</v>
      </c>
      <c r="E10785" s="60" t="s">
        <v>71565</v>
      </c>
    </row>
    <row r="10786" spans="1:5" ht="97.5">
      <c r="A10786" s="23">
        <v>10787</v>
      </c>
      <c r="B10786" s="27" t="s">
        <v>21571</v>
      </c>
      <c r="C10786" s="27" t="s">
        <v>21572</v>
      </c>
      <c r="E10786" s="60" t="s">
        <v>71566</v>
      </c>
    </row>
    <row r="10787" spans="1:5" ht="97.5">
      <c r="A10787" s="23">
        <v>10788</v>
      </c>
      <c r="B10787" s="27" t="s">
        <v>21573</v>
      </c>
      <c r="C10787" s="27" t="s">
        <v>21574</v>
      </c>
      <c r="E10787" s="60" t="s">
        <v>71567</v>
      </c>
    </row>
    <row r="10788" spans="1:5" ht="97.5">
      <c r="A10788" s="23">
        <v>10789</v>
      </c>
      <c r="B10788" s="27" t="s">
        <v>21575</v>
      </c>
      <c r="C10788" s="27" t="s">
        <v>21576</v>
      </c>
      <c r="E10788" s="60" t="s">
        <v>71568</v>
      </c>
    </row>
    <row r="10789" spans="1:5" ht="97.5">
      <c r="A10789" s="23">
        <v>10790</v>
      </c>
      <c r="B10789" s="27" t="s">
        <v>21577</v>
      </c>
      <c r="C10789" s="27" t="s">
        <v>21578</v>
      </c>
      <c r="E10789" s="60" t="s">
        <v>71569</v>
      </c>
    </row>
    <row r="10790" spans="1:5" ht="97.5">
      <c r="A10790" s="23">
        <v>10791</v>
      </c>
      <c r="B10790" s="27" t="s">
        <v>21579</v>
      </c>
      <c r="C10790" s="27" t="s">
        <v>21580</v>
      </c>
      <c r="E10790" s="60" t="s">
        <v>71570</v>
      </c>
    </row>
    <row r="10791" spans="1:5" ht="97.5">
      <c r="A10791" s="23">
        <v>10792</v>
      </c>
      <c r="B10791" s="27" t="s">
        <v>21581</v>
      </c>
      <c r="C10791" s="27" t="s">
        <v>21582</v>
      </c>
      <c r="E10791" s="60" t="s">
        <v>71571</v>
      </c>
    </row>
    <row r="10792" spans="1:5" ht="97.5">
      <c r="A10792" s="23">
        <v>10793</v>
      </c>
      <c r="B10792" s="27" t="s">
        <v>21583</v>
      </c>
      <c r="C10792" s="27" t="s">
        <v>21584</v>
      </c>
      <c r="E10792" s="60" t="s">
        <v>71572</v>
      </c>
    </row>
    <row r="10793" spans="1:5" ht="97.5">
      <c r="A10793" s="23">
        <v>10794</v>
      </c>
      <c r="B10793" s="27" t="s">
        <v>21585</v>
      </c>
      <c r="C10793" s="27" t="s">
        <v>21586</v>
      </c>
      <c r="E10793" s="60" t="s">
        <v>71573</v>
      </c>
    </row>
    <row r="10794" spans="1:5" ht="97.5">
      <c r="A10794" s="23">
        <v>10795</v>
      </c>
      <c r="B10794" s="27" t="s">
        <v>21587</v>
      </c>
      <c r="C10794" s="27" t="s">
        <v>21588</v>
      </c>
      <c r="E10794" s="60" t="s">
        <v>71574</v>
      </c>
    </row>
    <row r="10795" spans="1:5" ht="97.5">
      <c r="A10795" s="23">
        <v>10796</v>
      </c>
      <c r="B10795" s="27" t="s">
        <v>21589</v>
      </c>
      <c r="C10795" s="27" t="s">
        <v>21590</v>
      </c>
      <c r="E10795" s="60" t="s">
        <v>71575</v>
      </c>
    </row>
    <row r="10796" spans="1:5" ht="97.5">
      <c r="A10796" s="23">
        <v>10797</v>
      </c>
      <c r="B10796" s="27" t="s">
        <v>21591</v>
      </c>
      <c r="C10796" s="27" t="s">
        <v>21592</v>
      </c>
      <c r="E10796" s="60" t="s">
        <v>71576</v>
      </c>
    </row>
    <row r="10797" spans="1:5" ht="97.5">
      <c r="A10797" s="23">
        <v>10798</v>
      </c>
      <c r="B10797" s="27" t="s">
        <v>21593</v>
      </c>
      <c r="C10797" s="27" t="s">
        <v>21594</v>
      </c>
      <c r="E10797" s="60" t="s">
        <v>71577</v>
      </c>
    </row>
    <row r="10798" spans="1:5" ht="97.5">
      <c r="A10798" s="23">
        <v>10799</v>
      </c>
      <c r="B10798" s="27" t="s">
        <v>21595</v>
      </c>
      <c r="C10798" s="27" t="s">
        <v>21596</v>
      </c>
      <c r="E10798" s="60" t="s">
        <v>71578</v>
      </c>
    </row>
    <row r="10799" spans="1:5" ht="97.5">
      <c r="A10799" s="23">
        <v>10800</v>
      </c>
      <c r="B10799" s="27" t="s">
        <v>21597</v>
      </c>
      <c r="C10799" s="27" t="s">
        <v>21598</v>
      </c>
      <c r="E10799" s="60" t="s">
        <v>71579</v>
      </c>
    </row>
    <row r="10800" spans="1:5" ht="97.5">
      <c r="A10800" s="23">
        <v>10801</v>
      </c>
      <c r="B10800" s="27" t="s">
        <v>21599</v>
      </c>
      <c r="C10800" s="27" t="s">
        <v>21600</v>
      </c>
      <c r="E10800" s="60" t="s">
        <v>71580</v>
      </c>
    </row>
    <row r="10801" spans="1:5" ht="97.5">
      <c r="A10801" s="23">
        <v>10802</v>
      </c>
      <c r="B10801" s="27" t="s">
        <v>21601</v>
      </c>
      <c r="C10801" s="27" t="s">
        <v>21602</v>
      </c>
      <c r="E10801" s="60" t="s">
        <v>71581</v>
      </c>
    </row>
    <row r="10802" spans="1:5" ht="97.5">
      <c r="A10802" s="23">
        <v>10803</v>
      </c>
      <c r="B10802" s="27" t="s">
        <v>21603</v>
      </c>
      <c r="C10802" s="27" t="s">
        <v>21604</v>
      </c>
      <c r="E10802" s="60" t="s">
        <v>71582</v>
      </c>
    </row>
    <row r="10803" spans="1:5" ht="97.5">
      <c r="A10803" s="23">
        <v>10804</v>
      </c>
      <c r="B10803" s="27" t="s">
        <v>21605</v>
      </c>
      <c r="C10803" s="27" t="s">
        <v>21606</v>
      </c>
      <c r="E10803" s="60" t="s">
        <v>71583</v>
      </c>
    </row>
    <row r="10804" spans="1:5" ht="97.5">
      <c r="A10804" s="23">
        <v>10805</v>
      </c>
      <c r="B10804" s="27" t="s">
        <v>21607</v>
      </c>
      <c r="C10804" s="27" t="s">
        <v>21608</v>
      </c>
      <c r="E10804" s="60" t="s">
        <v>71584</v>
      </c>
    </row>
    <row r="10805" spans="1:5" ht="97.5">
      <c r="A10805" s="23">
        <v>10806</v>
      </c>
      <c r="B10805" s="27" t="s">
        <v>21609</v>
      </c>
      <c r="C10805" s="27" t="s">
        <v>21610</v>
      </c>
      <c r="E10805" s="60" t="s">
        <v>71585</v>
      </c>
    </row>
    <row r="10806" spans="1:5" ht="97.5">
      <c r="A10806" s="23">
        <v>10807</v>
      </c>
      <c r="B10806" s="27" t="s">
        <v>21611</v>
      </c>
      <c r="C10806" s="27" t="s">
        <v>21612</v>
      </c>
      <c r="E10806" s="60" t="s">
        <v>71586</v>
      </c>
    </row>
    <row r="10807" spans="1:5" ht="97.5">
      <c r="A10807" s="23">
        <v>10808</v>
      </c>
      <c r="B10807" s="27" t="s">
        <v>21613</v>
      </c>
      <c r="C10807" s="27" t="s">
        <v>21614</v>
      </c>
      <c r="E10807" s="60" t="s">
        <v>71587</v>
      </c>
    </row>
    <row r="10808" spans="1:5" ht="97.5">
      <c r="A10808" s="23">
        <v>10809</v>
      </c>
      <c r="B10808" s="27" t="s">
        <v>21615</v>
      </c>
      <c r="C10808" s="27" t="s">
        <v>21616</v>
      </c>
      <c r="E10808" s="60" t="s">
        <v>71588</v>
      </c>
    </row>
    <row r="10809" spans="1:5" ht="97.5">
      <c r="A10809" s="23">
        <v>10810</v>
      </c>
      <c r="B10809" s="27" t="s">
        <v>21617</v>
      </c>
      <c r="C10809" s="27" t="s">
        <v>21618</v>
      </c>
      <c r="E10809" s="60" t="s">
        <v>71589</v>
      </c>
    </row>
    <row r="10810" spans="1:5" ht="97.5">
      <c r="A10810" s="23">
        <v>10811</v>
      </c>
      <c r="B10810" s="27" t="s">
        <v>21619</v>
      </c>
      <c r="C10810" s="27" t="s">
        <v>21620</v>
      </c>
      <c r="E10810" s="60" t="s">
        <v>71590</v>
      </c>
    </row>
    <row r="10811" spans="1:5" ht="97.5">
      <c r="A10811" s="23">
        <v>10812</v>
      </c>
      <c r="B10811" s="27" t="s">
        <v>21621</v>
      </c>
      <c r="C10811" s="27" t="s">
        <v>21622</v>
      </c>
      <c r="E10811" s="60" t="s">
        <v>71591</v>
      </c>
    </row>
    <row r="10812" spans="1:5" ht="97.5">
      <c r="A10812" s="23">
        <v>10813</v>
      </c>
      <c r="B10812" s="27" t="s">
        <v>21623</v>
      </c>
      <c r="C10812" s="27" t="s">
        <v>21624</v>
      </c>
      <c r="E10812" s="60" t="s">
        <v>71592</v>
      </c>
    </row>
    <row r="10813" spans="1:5" ht="97.5">
      <c r="A10813" s="23">
        <v>10814</v>
      </c>
      <c r="B10813" s="27" t="s">
        <v>21625</v>
      </c>
      <c r="C10813" s="27" t="s">
        <v>21626</v>
      </c>
      <c r="E10813" s="60" t="s">
        <v>71593</v>
      </c>
    </row>
    <row r="10814" spans="1:5" ht="97.5">
      <c r="A10814" s="23">
        <v>10815</v>
      </c>
      <c r="B10814" s="27" t="s">
        <v>21627</v>
      </c>
      <c r="C10814" s="27" t="s">
        <v>21628</v>
      </c>
      <c r="E10814" s="60" t="s">
        <v>71594</v>
      </c>
    </row>
    <row r="10815" spans="1:5" ht="97.5">
      <c r="A10815" s="23">
        <v>10816</v>
      </c>
      <c r="B10815" s="27" t="s">
        <v>21629</v>
      </c>
      <c r="C10815" s="27" t="s">
        <v>21630</v>
      </c>
      <c r="E10815" s="60" t="s">
        <v>71595</v>
      </c>
    </row>
    <row r="10816" spans="1:5" ht="97.5">
      <c r="A10816" s="23">
        <v>10817</v>
      </c>
      <c r="B10816" s="27" t="s">
        <v>21631</v>
      </c>
      <c r="C10816" s="27" t="s">
        <v>21632</v>
      </c>
      <c r="E10816" s="60" t="s">
        <v>71596</v>
      </c>
    </row>
    <row r="10817" spans="1:5" ht="97.5">
      <c r="A10817" s="23">
        <v>10818</v>
      </c>
      <c r="B10817" s="27" t="s">
        <v>21633</v>
      </c>
      <c r="C10817" s="27" t="s">
        <v>21634</v>
      </c>
      <c r="E10817" s="60" t="s">
        <v>71597</v>
      </c>
    </row>
    <row r="10818" spans="1:5" ht="97.5">
      <c r="A10818" s="23">
        <v>10819</v>
      </c>
      <c r="B10818" s="27" t="s">
        <v>21635</v>
      </c>
      <c r="C10818" s="27" t="s">
        <v>21636</v>
      </c>
      <c r="E10818" s="60" t="s">
        <v>71598</v>
      </c>
    </row>
    <row r="10819" spans="1:5" ht="97.5">
      <c r="A10819" s="23">
        <v>10820</v>
      </c>
      <c r="B10819" s="27" t="s">
        <v>21637</v>
      </c>
      <c r="C10819" s="27" t="s">
        <v>21638</v>
      </c>
      <c r="E10819" s="60" t="s">
        <v>71599</v>
      </c>
    </row>
    <row r="10820" spans="1:5" ht="97.5">
      <c r="A10820" s="23">
        <v>10821</v>
      </c>
      <c r="B10820" s="27" t="s">
        <v>21639</v>
      </c>
      <c r="C10820" s="27" t="s">
        <v>21640</v>
      </c>
      <c r="E10820" s="60" t="s">
        <v>71600</v>
      </c>
    </row>
    <row r="10821" spans="1:5" ht="97.5">
      <c r="A10821" s="23">
        <v>10822</v>
      </c>
      <c r="B10821" s="27" t="s">
        <v>21641</v>
      </c>
      <c r="C10821" s="27" t="s">
        <v>21642</v>
      </c>
      <c r="E10821" s="60" t="s">
        <v>71601</v>
      </c>
    </row>
    <row r="10822" spans="1:5" ht="97.5">
      <c r="A10822" s="23">
        <v>10823</v>
      </c>
      <c r="B10822" s="27" t="s">
        <v>21643</v>
      </c>
      <c r="C10822" s="27" t="s">
        <v>21644</v>
      </c>
      <c r="E10822" s="60" t="s">
        <v>71602</v>
      </c>
    </row>
    <row r="10823" spans="1:5" ht="97.5">
      <c r="A10823" s="23">
        <v>10824</v>
      </c>
      <c r="B10823" s="27" t="s">
        <v>21645</v>
      </c>
      <c r="C10823" s="27" t="s">
        <v>21646</v>
      </c>
      <c r="E10823" s="60" t="s">
        <v>71603</v>
      </c>
    </row>
    <row r="10824" spans="1:5" ht="97.5">
      <c r="A10824" s="23">
        <v>10825</v>
      </c>
      <c r="B10824" s="27" t="s">
        <v>21647</v>
      </c>
      <c r="C10824" s="27" t="s">
        <v>21648</v>
      </c>
      <c r="E10824" s="60" t="s">
        <v>71604</v>
      </c>
    </row>
    <row r="10825" spans="1:5" ht="19.5">
      <c r="A10825" s="23">
        <v>10826</v>
      </c>
      <c r="B10825" s="27" t="s">
        <v>21649</v>
      </c>
      <c r="C10825" s="27" t="s">
        <v>21650</v>
      </c>
      <c r="E10825" s="60" t="s">
        <v>82102</v>
      </c>
    </row>
    <row r="10826" spans="1:5" ht="19.5">
      <c r="A10826" s="23">
        <v>10827</v>
      </c>
      <c r="B10826" s="27" t="s">
        <v>21651</v>
      </c>
      <c r="C10826" s="27" t="s">
        <v>21652</v>
      </c>
      <c r="E10826" s="60" t="s">
        <v>76358</v>
      </c>
    </row>
    <row r="10827" spans="1:5" ht="19.5">
      <c r="A10827" s="23">
        <v>10828</v>
      </c>
      <c r="B10827" s="27" t="s">
        <v>21653</v>
      </c>
      <c r="C10827" s="27" t="s">
        <v>21654</v>
      </c>
      <c r="E10827" s="60" t="s">
        <v>76359</v>
      </c>
    </row>
    <row r="10828" spans="1:5" ht="19.5">
      <c r="A10828" s="23">
        <v>10829</v>
      </c>
      <c r="B10828" s="27" t="s">
        <v>21655</v>
      </c>
      <c r="C10828" s="27" t="s">
        <v>21656</v>
      </c>
      <c r="E10828" s="60" t="s">
        <v>82177</v>
      </c>
    </row>
    <row r="10829" spans="1:5" ht="19.5">
      <c r="A10829" s="23">
        <v>10830</v>
      </c>
      <c r="B10829" s="27" t="s">
        <v>21657</v>
      </c>
      <c r="C10829" s="27" t="s">
        <v>21658</v>
      </c>
      <c r="E10829" s="60" t="s">
        <v>82178</v>
      </c>
    </row>
    <row r="10830" spans="1:5" ht="19.5">
      <c r="A10830" s="23">
        <v>10831</v>
      </c>
      <c r="B10830" s="27" t="s">
        <v>21659</v>
      </c>
      <c r="C10830" s="27" t="s">
        <v>21660</v>
      </c>
      <c r="E10830" s="60" t="s">
        <v>82179</v>
      </c>
    </row>
    <row r="10831" spans="1:5" ht="19.5">
      <c r="A10831" s="23">
        <v>10832</v>
      </c>
      <c r="B10831" s="27" t="s">
        <v>21661</v>
      </c>
      <c r="C10831" s="27" t="s">
        <v>21662</v>
      </c>
      <c r="E10831" s="60" t="s">
        <v>82180</v>
      </c>
    </row>
    <row r="10832" spans="1:5" ht="19.5">
      <c r="A10832" s="23">
        <v>10833</v>
      </c>
      <c r="B10832" s="27" t="s">
        <v>21663</v>
      </c>
      <c r="C10832" s="27" t="s">
        <v>21664</v>
      </c>
      <c r="E10832" s="60" t="s">
        <v>69797</v>
      </c>
    </row>
    <row r="10833" spans="1:5" ht="19.5">
      <c r="A10833" s="23">
        <v>10834</v>
      </c>
      <c r="B10833" s="27" t="s">
        <v>21665</v>
      </c>
      <c r="C10833" s="27" t="s">
        <v>21666</v>
      </c>
      <c r="E10833" s="60" t="s">
        <v>80031</v>
      </c>
    </row>
    <row r="10834" spans="1:5" ht="19.5">
      <c r="A10834" s="23">
        <v>10835</v>
      </c>
      <c r="B10834" s="27" t="s">
        <v>21667</v>
      </c>
      <c r="C10834" s="27" t="s">
        <v>21668</v>
      </c>
      <c r="E10834" s="60" t="s">
        <v>82181</v>
      </c>
    </row>
    <row r="10835" spans="1:5" ht="19.5">
      <c r="A10835" s="23">
        <v>10836</v>
      </c>
      <c r="B10835" s="27" t="s">
        <v>21669</v>
      </c>
      <c r="C10835" s="27" t="s">
        <v>21670</v>
      </c>
      <c r="E10835" s="60" t="s">
        <v>57917</v>
      </c>
    </row>
    <row r="10836" spans="1:5" ht="19.5">
      <c r="A10836" s="23">
        <v>10837</v>
      </c>
      <c r="B10836" s="27" t="s">
        <v>21671</v>
      </c>
      <c r="C10836" s="27" t="s">
        <v>21672</v>
      </c>
      <c r="E10836" s="60" t="s">
        <v>82182</v>
      </c>
    </row>
    <row r="10837" spans="1:5" ht="19.5">
      <c r="A10837" s="23">
        <v>10838</v>
      </c>
      <c r="B10837" s="27" t="s">
        <v>21673</v>
      </c>
      <c r="C10837" s="27" t="s">
        <v>21674</v>
      </c>
      <c r="E10837" s="60" t="s">
        <v>82183</v>
      </c>
    </row>
    <row r="10838" spans="1:5" ht="19.5">
      <c r="A10838" s="23">
        <v>10839</v>
      </c>
      <c r="B10838" s="27" t="s">
        <v>21675</v>
      </c>
      <c r="C10838" s="27" t="s">
        <v>21676</v>
      </c>
      <c r="E10838" s="60" t="s">
        <v>82184</v>
      </c>
    </row>
    <row r="10839" spans="1:5" ht="19.5">
      <c r="A10839" s="23">
        <v>10840</v>
      </c>
      <c r="B10839" s="27" t="s">
        <v>21677</v>
      </c>
      <c r="C10839" s="27" t="s">
        <v>21678</v>
      </c>
      <c r="E10839" s="60" t="s">
        <v>82185</v>
      </c>
    </row>
    <row r="10840" spans="1:5" ht="19.5">
      <c r="A10840" s="23">
        <v>10841</v>
      </c>
      <c r="B10840" s="27" t="s">
        <v>21679</v>
      </c>
      <c r="C10840" s="27" t="s">
        <v>21680</v>
      </c>
      <c r="E10840" s="60" t="s">
        <v>82186</v>
      </c>
    </row>
    <row r="10841" spans="1:5" ht="19.5">
      <c r="A10841" s="23">
        <v>10842</v>
      </c>
      <c r="B10841" s="27" t="s">
        <v>21681</v>
      </c>
      <c r="C10841" s="27" t="s">
        <v>21682</v>
      </c>
      <c r="E10841" s="60" t="s">
        <v>82187</v>
      </c>
    </row>
    <row r="10842" spans="1:5" ht="19.5">
      <c r="A10842" s="23">
        <v>10843</v>
      </c>
      <c r="B10842" s="27" t="s">
        <v>21683</v>
      </c>
      <c r="C10842" s="27" t="s">
        <v>21684</v>
      </c>
      <c r="E10842" s="60" t="s">
        <v>82188</v>
      </c>
    </row>
    <row r="10843" spans="1:5" ht="19.5">
      <c r="A10843" s="23">
        <v>10844</v>
      </c>
      <c r="B10843" s="27" t="s">
        <v>21685</v>
      </c>
      <c r="C10843" s="27" t="s">
        <v>21686</v>
      </c>
      <c r="E10843" s="60" t="s">
        <v>82189</v>
      </c>
    </row>
    <row r="10844" spans="1:5" ht="19.5">
      <c r="A10844" s="23">
        <v>10845</v>
      </c>
      <c r="B10844" s="27" t="s">
        <v>21687</v>
      </c>
      <c r="C10844" s="27" t="s">
        <v>21688</v>
      </c>
      <c r="E10844" s="60" t="s">
        <v>77459</v>
      </c>
    </row>
    <row r="10845" spans="1:5" ht="19.5">
      <c r="A10845" s="23">
        <v>10846</v>
      </c>
      <c r="B10845" s="27" t="s">
        <v>21689</v>
      </c>
      <c r="C10845" s="27" t="s">
        <v>21690</v>
      </c>
      <c r="E10845" s="60" t="s">
        <v>82190</v>
      </c>
    </row>
    <row r="10846" spans="1:5" ht="19.5">
      <c r="A10846" s="23">
        <v>10847</v>
      </c>
      <c r="B10846" s="27" t="s">
        <v>21691</v>
      </c>
      <c r="C10846" s="27" t="s">
        <v>21692</v>
      </c>
      <c r="E10846" s="60" t="s">
        <v>82191</v>
      </c>
    </row>
    <row r="10847" spans="1:5" ht="19.5">
      <c r="A10847" s="23">
        <v>10848</v>
      </c>
      <c r="B10847" s="27" t="s">
        <v>21693</v>
      </c>
      <c r="C10847" s="27" t="s">
        <v>21694</v>
      </c>
      <c r="E10847" s="60" t="s">
        <v>82192</v>
      </c>
    </row>
    <row r="10848" spans="1:5" ht="19.5">
      <c r="A10848" s="23">
        <v>10849</v>
      </c>
      <c r="B10848" s="27" t="s">
        <v>21695</v>
      </c>
      <c r="C10848" s="27" t="s">
        <v>21696</v>
      </c>
      <c r="E10848" s="60" t="s">
        <v>82193</v>
      </c>
    </row>
    <row r="10849" spans="1:5" ht="19.5">
      <c r="A10849" s="23">
        <v>10850</v>
      </c>
      <c r="B10849" s="27" t="s">
        <v>21697</v>
      </c>
      <c r="C10849" s="27" t="s">
        <v>21698</v>
      </c>
      <c r="E10849" s="60" t="s">
        <v>82194</v>
      </c>
    </row>
    <row r="10850" spans="1:5" ht="19.5">
      <c r="A10850" s="23">
        <v>10851</v>
      </c>
      <c r="B10850" s="27" t="s">
        <v>21699</v>
      </c>
      <c r="C10850" s="27" t="s">
        <v>21700</v>
      </c>
      <c r="E10850" s="60" t="s">
        <v>82195</v>
      </c>
    </row>
    <row r="10851" spans="1:5" ht="19.5">
      <c r="A10851" s="23">
        <v>10852</v>
      </c>
      <c r="B10851" s="27" t="s">
        <v>21701</v>
      </c>
      <c r="C10851" s="27" t="s">
        <v>21702</v>
      </c>
      <c r="E10851" s="60" t="s">
        <v>82196</v>
      </c>
    </row>
    <row r="10852" spans="1:5" ht="19.5">
      <c r="A10852" s="23">
        <v>10853</v>
      </c>
      <c r="B10852" s="27" t="s">
        <v>21703</v>
      </c>
      <c r="C10852" s="27" t="s">
        <v>21704</v>
      </c>
      <c r="E10852" s="60" t="s">
        <v>82197</v>
      </c>
    </row>
    <row r="10853" spans="1:5" ht="19.5">
      <c r="A10853" s="23">
        <v>10854</v>
      </c>
      <c r="B10853" s="27" t="s">
        <v>21705</v>
      </c>
      <c r="C10853" s="27" t="s">
        <v>21706</v>
      </c>
      <c r="E10853" s="60" t="s">
        <v>82198</v>
      </c>
    </row>
    <row r="10854" spans="1:5" ht="19.5">
      <c r="A10854" s="23">
        <v>10855</v>
      </c>
      <c r="B10854" s="27" t="s">
        <v>21707</v>
      </c>
      <c r="C10854" s="27" t="s">
        <v>21708</v>
      </c>
      <c r="E10854" s="60" t="s">
        <v>60033</v>
      </c>
    </row>
    <row r="10855" spans="1:5" ht="19.5">
      <c r="A10855" s="23">
        <v>10856</v>
      </c>
      <c r="B10855" s="27" t="s">
        <v>21709</v>
      </c>
      <c r="C10855" s="27" t="s">
        <v>21710</v>
      </c>
      <c r="E10855" s="60" t="s">
        <v>82199</v>
      </c>
    </row>
    <row r="10856" spans="1:5" ht="19.5">
      <c r="A10856" s="23">
        <v>10857</v>
      </c>
      <c r="B10856" s="27" t="s">
        <v>21711</v>
      </c>
      <c r="C10856" s="27" t="s">
        <v>21712</v>
      </c>
      <c r="E10856" s="60" t="s">
        <v>82200</v>
      </c>
    </row>
    <row r="10857" spans="1:5" ht="19.5">
      <c r="A10857" s="23">
        <v>10858</v>
      </c>
      <c r="B10857" s="27" t="s">
        <v>21713</v>
      </c>
      <c r="C10857" s="27" t="s">
        <v>21714</v>
      </c>
      <c r="E10857" s="60" t="s">
        <v>82201</v>
      </c>
    </row>
    <row r="10858" spans="1:5" ht="19.5">
      <c r="A10858" s="23">
        <v>10859</v>
      </c>
      <c r="B10858" s="27" t="s">
        <v>21715</v>
      </c>
      <c r="C10858" s="27" t="s">
        <v>21716</v>
      </c>
      <c r="E10858" s="60" t="s">
        <v>82202</v>
      </c>
    </row>
    <row r="10859" spans="1:5" ht="19.5">
      <c r="A10859" s="23">
        <v>10860</v>
      </c>
      <c r="B10859" s="27" t="s">
        <v>21717</v>
      </c>
      <c r="C10859" s="27" t="s">
        <v>21718</v>
      </c>
      <c r="E10859" s="60" t="s">
        <v>82203</v>
      </c>
    </row>
    <row r="10860" spans="1:5" ht="19.5">
      <c r="A10860" s="23">
        <v>10861</v>
      </c>
      <c r="B10860" s="27" t="s">
        <v>21719</v>
      </c>
      <c r="C10860" s="27" t="s">
        <v>21720</v>
      </c>
      <c r="E10860" s="60" t="s">
        <v>82204</v>
      </c>
    </row>
    <row r="10861" spans="1:5" ht="19.5">
      <c r="A10861" s="23">
        <v>10862</v>
      </c>
      <c r="B10861" s="27" t="s">
        <v>21721</v>
      </c>
      <c r="C10861" s="27" t="s">
        <v>21722</v>
      </c>
      <c r="E10861" s="60" t="s">
        <v>82205</v>
      </c>
    </row>
    <row r="10862" spans="1:5" ht="19.5">
      <c r="A10862" s="23">
        <v>10863</v>
      </c>
      <c r="B10862" s="27" t="s">
        <v>21723</v>
      </c>
      <c r="C10862" s="27" t="s">
        <v>21724</v>
      </c>
      <c r="E10862" s="60" t="s">
        <v>82206</v>
      </c>
    </row>
    <row r="10863" spans="1:5" ht="19.5">
      <c r="A10863" s="23">
        <v>10864</v>
      </c>
      <c r="B10863" s="27" t="s">
        <v>21725</v>
      </c>
      <c r="C10863" s="27" t="s">
        <v>21726</v>
      </c>
      <c r="E10863" s="60" t="s">
        <v>82207</v>
      </c>
    </row>
    <row r="10864" spans="1:5" ht="19.5">
      <c r="A10864" s="23">
        <v>10865</v>
      </c>
      <c r="B10864" s="27" t="s">
        <v>21727</v>
      </c>
      <c r="C10864" s="27" t="s">
        <v>21728</v>
      </c>
      <c r="E10864" s="60" t="s">
        <v>82208</v>
      </c>
    </row>
    <row r="10865" spans="1:5" ht="19.5">
      <c r="A10865" s="23">
        <v>10866</v>
      </c>
      <c r="B10865" s="27" t="s">
        <v>21729</v>
      </c>
      <c r="C10865" s="27" t="s">
        <v>21730</v>
      </c>
      <c r="E10865" s="60" t="s">
        <v>82209</v>
      </c>
    </row>
    <row r="10866" spans="1:5" ht="19.5">
      <c r="A10866" s="23">
        <v>10867</v>
      </c>
      <c r="B10866" s="27" t="s">
        <v>21731</v>
      </c>
      <c r="C10866" s="27" t="s">
        <v>21732</v>
      </c>
      <c r="E10866" s="60" t="s">
        <v>82210</v>
      </c>
    </row>
    <row r="10867" spans="1:5" ht="19.5">
      <c r="A10867" s="23">
        <v>10868</v>
      </c>
      <c r="B10867" s="27" t="s">
        <v>21733</v>
      </c>
      <c r="C10867" s="27" t="s">
        <v>21734</v>
      </c>
      <c r="E10867" s="60" t="s">
        <v>82211</v>
      </c>
    </row>
    <row r="10868" spans="1:5" ht="19.5">
      <c r="A10868" s="23">
        <v>10869</v>
      </c>
      <c r="B10868" s="27" t="s">
        <v>21735</v>
      </c>
      <c r="C10868" s="27" t="s">
        <v>21736</v>
      </c>
      <c r="E10868" s="60" t="s">
        <v>82212</v>
      </c>
    </row>
    <row r="10869" spans="1:5" ht="19.5">
      <c r="A10869" s="23">
        <v>10870</v>
      </c>
      <c r="B10869" s="27" t="s">
        <v>21737</v>
      </c>
      <c r="C10869" s="27" t="s">
        <v>21738</v>
      </c>
      <c r="E10869" s="60" t="s">
        <v>82213</v>
      </c>
    </row>
    <row r="10870" spans="1:5" ht="19.5">
      <c r="A10870" s="23">
        <v>10871</v>
      </c>
      <c r="B10870" s="27" t="s">
        <v>21739</v>
      </c>
      <c r="C10870" s="27" t="s">
        <v>21740</v>
      </c>
      <c r="E10870" s="60" t="s">
        <v>82214</v>
      </c>
    </row>
    <row r="10871" spans="1:5" ht="19.5">
      <c r="A10871" s="23">
        <v>10872</v>
      </c>
      <c r="B10871" s="27" t="s">
        <v>21741</v>
      </c>
      <c r="C10871" s="27" t="s">
        <v>21742</v>
      </c>
      <c r="E10871" s="60" t="s">
        <v>82215</v>
      </c>
    </row>
    <row r="10872" spans="1:5" ht="19.5">
      <c r="A10872" s="23">
        <v>10873</v>
      </c>
      <c r="B10872" s="27" t="s">
        <v>21743</v>
      </c>
      <c r="C10872" s="27" t="s">
        <v>21744</v>
      </c>
      <c r="E10872" s="60" t="s">
        <v>82216</v>
      </c>
    </row>
    <row r="10873" spans="1:5" ht="19.5">
      <c r="A10873" s="23">
        <v>10874</v>
      </c>
      <c r="B10873" s="27" t="s">
        <v>21745</v>
      </c>
      <c r="C10873" s="27" t="s">
        <v>21746</v>
      </c>
      <c r="E10873" s="60" t="s">
        <v>82217</v>
      </c>
    </row>
    <row r="10874" spans="1:5" ht="19.5">
      <c r="A10874" s="23">
        <v>10875</v>
      </c>
      <c r="B10874" s="27" t="s">
        <v>21747</v>
      </c>
      <c r="C10874" s="27" t="s">
        <v>21748</v>
      </c>
      <c r="E10874" s="60" t="s">
        <v>82218</v>
      </c>
    </row>
    <row r="10875" spans="1:5" ht="19.5">
      <c r="A10875" s="23">
        <v>10876</v>
      </c>
      <c r="B10875" s="27" t="s">
        <v>21749</v>
      </c>
      <c r="C10875" s="27" t="s">
        <v>21750</v>
      </c>
      <c r="E10875" s="60" t="s">
        <v>82219</v>
      </c>
    </row>
    <row r="10876" spans="1:5" ht="19.5">
      <c r="A10876" s="23">
        <v>10877</v>
      </c>
      <c r="B10876" s="27" t="s">
        <v>21751</v>
      </c>
      <c r="C10876" s="27" t="s">
        <v>21752</v>
      </c>
      <c r="E10876" s="60" t="s">
        <v>82220</v>
      </c>
    </row>
    <row r="10877" spans="1:5" ht="19.5">
      <c r="A10877" s="23">
        <v>10878</v>
      </c>
      <c r="B10877" s="27" t="s">
        <v>21753</v>
      </c>
      <c r="C10877" s="27" t="s">
        <v>21754</v>
      </c>
      <c r="E10877" s="60" t="s">
        <v>82221</v>
      </c>
    </row>
    <row r="10878" spans="1:5" ht="19.5">
      <c r="A10878" s="23">
        <v>10879</v>
      </c>
      <c r="B10878" s="27" t="s">
        <v>21755</v>
      </c>
      <c r="C10878" s="27" t="s">
        <v>21756</v>
      </c>
      <c r="E10878" s="60" t="s">
        <v>82222</v>
      </c>
    </row>
    <row r="10879" spans="1:5" ht="19.5">
      <c r="A10879" s="23">
        <v>10880</v>
      </c>
      <c r="B10879" s="27" t="s">
        <v>21757</v>
      </c>
      <c r="C10879" s="27" t="s">
        <v>21758</v>
      </c>
      <c r="E10879" s="60" t="s">
        <v>82223</v>
      </c>
    </row>
    <row r="10880" spans="1:5" ht="19.5">
      <c r="A10880" s="23">
        <v>10881</v>
      </c>
      <c r="B10880" s="27" t="s">
        <v>21759</v>
      </c>
      <c r="C10880" s="27" t="s">
        <v>21760</v>
      </c>
      <c r="E10880" s="60" t="s">
        <v>82224</v>
      </c>
    </row>
    <row r="10881" spans="1:5" ht="19.5">
      <c r="A10881" s="23">
        <v>10882</v>
      </c>
      <c r="B10881" s="27" t="s">
        <v>21761</v>
      </c>
      <c r="C10881" s="27" t="s">
        <v>21762</v>
      </c>
      <c r="E10881" s="60" t="s">
        <v>82225</v>
      </c>
    </row>
    <row r="10882" spans="1:5" ht="19.5">
      <c r="A10882" s="23">
        <v>10883</v>
      </c>
      <c r="B10882" s="27" t="s">
        <v>21763</v>
      </c>
      <c r="C10882" s="27" t="s">
        <v>21764</v>
      </c>
      <c r="E10882" s="60" t="s">
        <v>82226</v>
      </c>
    </row>
    <row r="10883" spans="1:5" ht="19.5">
      <c r="A10883" s="23">
        <v>10884</v>
      </c>
      <c r="B10883" s="27" t="s">
        <v>21765</v>
      </c>
      <c r="C10883" s="27" t="s">
        <v>21766</v>
      </c>
      <c r="E10883" s="60" t="s">
        <v>82227</v>
      </c>
    </row>
    <row r="10884" spans="1:5" ht="19.5">
      <c r="A10884" s="23">
        <v>10885</v>
      </c>
      <c r="B10884" s="27" t="s">
        <v>21767</v>
      </c>
      <c r="C10884" s="27" t="s">
        <v>21768</v>
      </c>
      <c r="E10884" s="60" t="s">
        <v>82228</v>
      </c>
    </row>
    <row r="10885" spans="1:5" ht="19.5">
      <c r="A10885" s="23">
        <v>10886</v>
      </c>
      <c r="B10885" s="27" t="s">
        <v>21769</v>
      </c>
      <c r="C10885" s="27" t="s">
        <v>21770</v>
      </c>
      <c r="E10885" s="60" t="s">
        <v>82225</v>
      </c>
    </row>
    <row r="10886" spans="1:5" ht="19.5">
      <c r="A10886" s="23">
        <v>10887</v>
      </c>
      <c r="B10886" s="27" t="s">
        <v>21771</v>
      </c>
      <c r="C10886" s="27" t="s">
        <v>21772</v>
      </c>
      <c r="E10886" s="60" t="s">
        <v>69798</v>
      </c>
    </row>
    <row r="10887" spans="1:5" ht="19.5">
      <c r="A10887" s="23">
        <v>10888</v>
      </c>
      <c r="B10887" s="27" t="s">
        <v>21773</v>
      </c>
      <c r="C10887" s="27" t="s">
        <v>21774</v>
      </c>
      <c r="E10887" s="60" t="s">
        <v>76360</v>
      </c>
    </row>
    <row r="10888" spans="1:5" ht="19.5">
      <c r="A10888" s="23">
        <v>10889</v>
      </c>
      <c r="B10888" s="27" t="s">
        <v>21775</v>
      </c>
      <c r="C10888" s="27" t="s">
        <v>21776</v>
      </c>
      <c r="E10888" s="60" t="s">
        <v>69799</v>
      </c>
    </row>
    <row r="10889" spans="1:5" ht="19.5">
      <c r="A10889" s="23">
        <v>10890</v>
      </c>
      <c r="B10889" s="27" t="s">
        <v>21777</v>
      </c>
      <c r="C10889" s="27" t="s">
        <v>21778</v>
      </c>
      <c r="E10889" s="60" t="s">
        <v>76361</v>
      </c>
    </row>
    <row r="10890" spans="1:5" ht="19.5">
      <c r="A10890" s="23">
        <v>10891</v>
      </c>
      <c r="B10890" s="27" t="s">
        <v>21779</v>
      </c>
      <c r="C10890" s="27" t="s">
        <v>21780</v>
      </c>
      <c r="E10890" s="60" t="s">
        <v>76362</v>
      </c>
    </row>
    <row r="10891" spans="1:5" ht="19.5">
      <c r="A10891" s="23">
        <v>10892</v>
      </c>
      <c r="B10891" s="27" t="s">
        <v>21781</v>
      </c>
      <c r="C10891" s="27" t="s">
        <v>21782</v>
      </c>
      <c r="E10891" s="60" t="s">
        <v>69800</v>
      </c>
    </row>
    <row r="10892" spans="1:5" ht="39">
      <c r="A10892" s="23">
        <v>10893</v>
      </c>
      <c r="B10892" s="27" t="s">
        <v>21783</v>
      </c>
      <c r="C10892" s="27" t="s">
        <v>21784</v>
      </c>
      <c r="E10892" s="60" t="s">
        <v>69801</v>
      </c>
    </row>
    <row r="10893" spans="1:5" ht="39">
      <c r="A10893" s="23">
        <v>10894</v>
      </c>
      <c r="B10893" s="27" t="s">
        <v>21785</v>
      </c>
      <c r="C10893" s="27" t="s">
        <v>21786</v>
      </c>
      <c r="E10893" s="60" t="s">
        <v>69802</v>
      </c>
    </row>
    <row r="10894" spans="1:5" ht="39">
      <c r="A10894" s="23">
        <v>10895</v>
      </c>
      <c r="B10894" s="27" t="s">
        <v>21787</v>
      </c>
      <c r="C10894" s="27" t="s">
        <v>21788</v>
      </c>
      <c r="E10894" s="60" t="s">
        <v>69803</v>
      </c>
    </row>
    <row r="10895" spans="1:5" ht="39">
      <c r="A10895" s="23">
        <v>10896</v>
      </c>
      <c r="B10895" s="27" t="s">
        <v>21789</v>
      </c>
      <c r="C10895" s="27" t="s">
        <v>21790</v>
      </c>
      <c r="E10895" s="60" t="s">
        <v>69804</v>
      </c>
    </row>
    <row r="10896" spans="1:5" ht="39">
      <c r="A10896" s="23">
        <v>10897</v>
      </c>
      <c r="B10896" s="27" t="s">
        <v>21791</v>
      </c>
      <c r="C10896" s="27" t="s">
        <v>21792</v>
      </c>
      <c r="E10896" s="60" t="s">
        <v>69805</v>
      </c>
    </row>
    <row r="10897" spans="1:5" ht="19.5">
      <c r="A10897" s="23">
        <v>10898</v>
      </c>
      <c r="B10897" s="27" t="s">
        <v>21793</v>
      </c>
      <c r="C10897" s="27" t="s">
        <v>21794</v>
      </c>
      <c r="E10897" s="60" t="s">
        <v>69806</v>
      </c>
    </row>
    <row r="10898" spans="1:5" ht="19.5">
      <c r="A10898" s="23">
        <v>10899</v>
      </c>
      <c r="B10898" s="27" t="s">
        <v>21795</v>
      </c>
      <c r="C10898" s="27" t="s">
        <v>21796</v>
      </c>
      <c r="E10898" s="60" t="s">
        <v>69807</v>
      </c>
    </row>
    <row r="10899" spans="1:5" ht="19.5">
      <c r="A10899" s="23">
        <v>10900</v>
      </c>
      <c r="B10899" s="27" t="s">
        <v>21797</v>
      </c>
      <c r="C10899" s="27" t="s">
        <v>21798</v>
      </c>
      <c r="E10899" s="60" t="s">
        <v>69808</v>
      </c>
    </row>
    <row r="10900" spans="1:5" ht="19.5">
      <c r="A10900" s="23">
        <v>10901</v>
      </c>
      <c r="B10900" s="27" t="s">
        <v>21799</v>
      </c>
      <c r="C10900" s="27" t="s">
        <v>21800</v>
      </c>
      <c r="E10900" s="60" t="s">
        <v>69809</v>
      </c>
    </row>
    <row r="10901" spans="1:5" ht="39">
      <c r="A10901" s="23">
        <v>10902</v>
      </c>
      <c r="B10901" s="27" t="s">
        <v>21801</v>
      </c>
      <c r="C10901" s="27" t="s">
        <v>21802</v>
      </c>
      <c r="E10901" s="60" t="s">
        <v>69810</v>
      </c>
    </row>
    <row r="10902" spans="1:5" ht="19.5">
      <c r="A10902" s="23">
        <v>10903</v>
      </c>
      <c r="B10902" s="27" t="s">
        <v>21803</v>
      </c>
      <c r="C10902" s="27" t="s">
        <v>21804</v>
      </c>
      <c r="E10902" s="60" t="s">
        <v>69811</v>
      </c>
    </row>
    <row r="10903" spans="1:5" ht="19.5">
      <c r="A10903" s="23">
        <v>10904</v>
      </c>
      <c r="B10903" s="27" t="s">
        <v>21805</v>
      </c>
      <c r="C10903" s="27" t="s">
        <v>21806</v>
      </c>
      <c r="E10903" s="60" t="s">
        <v>69812</v>
      </c>
    </row>
    <row r="10904" spans="1:5" ht="19.5">
      <c r="A10904" s="23">
        <v>10905</v>
      </c>
      <c r="B10904" s="27" t="s">
        <v>21807</v>
      </c>
      <c r="C10904" s="27" t="s">
        <v>21808</v>
      </c>
      <c r="E10904" s="60" t="s">
        <v>69813</v>
      </c>
    </row>
    <row r="10905" spans="1:5" ht="39">
      <c r="A10905" s="23">
        <v>10906</v>
      </c>
      <c r="B10905" s="27" t="s">
        <v>21809</v>
      </c>
      <c r="C10905" s="27" t="s">
        <v>21810</v>
      </c>
      <c r="E10905" s="60" t="s">
        <v>69814</v>
      </c>
    </row>
    <row r="10906" spans="1:5" ht="58.5">
      <c r="A10906" s="23">
        <v>10907</v>
      </c>
      <c r="B10906" s="27" t="s">
        <v>21811</v>
      </c>
      <c r="C10906" s="27" t="s">
        <v>21812</v>
      </c>
      <c r="E10906" s="60" t="s">
        <v>69815</v>
      </c>
    </row>
    <row r="10907" spans="1:5" ht="39">
      <c r="A10907" s="23">
        <v>10908</v>
      </c>
      <c r="B10907" s="27" t="s">
        <v>21813</v>
      </c>
      <c r="C10907" s="27" t="s">
        <v>21814</v>
      </c>
      <c r="E10907" s="60" t="s">
        <v>69816</v>
      </c>
    </row>
    <row r="10908" spans="1:5" ht="58.5">
      <c r="A10908" s="23">
        <v>10909</v>
      </c>
      <c r="B10908" s="27" t="s">
        <v>21815</v>
      </c>
      <c r="C10908" s="27" t="s">
        <v>21816</v>
      </c>
      <c r="E10908" s="60" t="s">
        <v>69817</v>
      </c>
    </row>
    <row r="10909" spans="1:5" ht="58.5">
      <c r="A10909" s="23">
        <v>10910</v>
      </c>
      <c r="B10909" s="27" t="s">
        <v>21817</v>
      </c>
      <c r="C10909" s="27" t="s">
        <v>21818</v>
      </c>
      <c r="E10909" s="60" t="s">
        <v>69818</v>
      </c>
    </row>
    <row r="10910" spans="1:5" ht="58.5">
      <c r="A10910" s="23">
        <v>10911</v>
      </c>
      <c r="B10910" s="27" t="s">
        <v>21819</v>
      </c>
      <c r="C10910" s="27" t="s">
        <v>21820</v>
      </c>
      <c r="E10910" s="60" t="s">
        <v>69819</v>
      </c>
    </row>
    <row r="10911" spans="1:5" ht="58.5">
      <c r="A10911" s="23">
        <v>10912</v>
      </c>
      <c r="B10911" s="27" t="s">
        <v>21821</v>
      </c>
      <c r="C10911" s="27" t="s">
        <v>21822</v>
      </c>
      <c r="E10911" s="60" t="s">
        <v>69820</v>
      </c>
    </row>
    <row r="10912" spans="1:5" ht="58.5">
      <c r="A10912" s="23">
        <v>10913</v>
      </c>
      <c r="B10912" s="27" t="s">
        <v>21823</v>
      </c>
      <c r="C10912" s="27" t="s">
        <v>21824</v>
      </c>
      <c r="E10912" s="60" t="s">
        <v>69821</v>
      </c>
    </row>
    <row r="10913" spans="1:5" ht="58.5">
      <c r="A10913" s="23">
        <v>10914</v>
      </c>
      <c r="B10913" s="27" t="s">
        <v>21825</v>
      </c>
      <c r="C10913" s="27" t="s">
        <v>21826</v>
      </c>
      <c r="E10913" s="60" t="s">
        <v>69822</v>
      </c>
    </row>
    <row r="10914" spans="1:5" ht="58.5">
      <c r="A10914" s="23">
        <v>10915</v>
      </c>
      <c r="B10914" s="27" t="s">
        <v>21827</v>
      </c>
      <c r="C10914" s="27" t="s">
        <v>21828</v>
      </c>
      <c r="E10914" s="60" t="s">
        <v>69823</v>
      </c>
    </row>
    <row r="10915" spans="1:5" ht="39">
      <c r="A10915" s="23">
        <v>10916</v>
      </c>
      <c r="B10915" s="27" t="s">
        <v>21829</v>
      </c>
      <c r="C10915" s="27" t="s">
        <v>21830</v>
      </c>
      <c r="E10915" s="60" t="s">
        <v>69824</v>
      </c>
    </row>
    <row r="10916" spans="1:5" ht="39">
      <c r="A10916" s="23">
        <v>10917</v>
      </c>
      <c r="B10916" s="27" t="s">
        <v>21831</v>
      </c>
      <c r="C10916" s="27" t="s">
        <v>21832</v>
      </c>
      <c r="E10916" s="60" t="s">
        <v>69825</v>
      </c>
    </row>
    <row r="10917" spans="1:5" ht="58.5">
      <c r="A10917" s="23">
        <v>10918</v>
      </c>
      <c r="B10917" s="27" t="s">
        <v>21833</v>
      </c>
      <c r="C10917" s="27" t="s">
        <v>21834</v>
      </c>
      <c r="E10917" s="60" t="s">
        <v>69826</v>
      </c>
    </row>
    <row r="10918" spans="1:5" ht="58.5">
      <c r="A10918" s="23">
        <v>10919</v>
      </c>
      <c r="B10918" s="27" t="s">
        <v>21835</v>
      </c>
      <c r="C10918" s="27" t="s">
        <v>21836</v>
      </c>
      <c r="E10918" s="60" t="s">
        <v>69827</v>
      </c>
    </row>
    <row r="10919" spans="1:5" ht="58.5">
      <c r="A10919" s="23">
        <v>10920</v>
      </c>
      <c r="B10919" s="27" t="s">
        <v>21837</v>
      </c>
      <c r="C10919" s="27" t="s">
        <v>21838</v>
      </c>
      <c r="E10919" s="60" t="s">
        <v>69828</v>
      </c>
    </row>
    <row r="10920" spans="1:5" ht="39">
      <c r="A10920" s="23">
        <v>10921</v>
      </c>
      <c r="B10920" s="27" t="s">
        <v>21839</v>
      </c>
      <c r="C10920" s="27" t="s">
        <v>21840</v>
      </c>
      <c r="E10920" s="60" t="s">
        <v>69829</v>
      </c>
    </row>
    <row r="10921" spans="1:5" ht="58.5">
      <c r="A10921" s="23">
        <v>10922</v>
      </c>
      <c r="B10921" s="27" t="s">
        <v>21841</v>
      </c>
      <c r="C10921" s="27" t="s">
        <v>21842</v>
      </c>
      <c r="E10921" s="60" t="s">
        <v>69830</v>
      </c>
    </row>
    <row r="10922" spans="1:5" ht="58.5">
      <c r="A10922" s="23">
        <v>10923</v>
      </c>
      <c r="B10922" s="27" t="s">
        <v>21843</v>
      </c>
      <c r="C10922" s="27" t="s">
        <v>21844</v>
      </c>
      <c r="E10922" s="60" t="s">
        <v>69831</v>
      </c>
    </row>
    <row r="10923" spans="1:5" ht="39">
      <c r="A10923" s="23">
        <v>10924</v>
      </c>
      <c r="B10923" s="27" t="s">
        <v>21845</v>
      </c>
      <c r="C10923" s="27" t="s">
        <v>21846</v>
      </c>
      <c r="E10923" s="60" t="s">
        <v>69832</v>
      </c>
    </row>
    <row r="10924" spans="1:5" ht="39">
      <c r="A10924" s="23">
        <v>10925</v>
      </c>
      <c r="B10924" s="27" t="s">
        <v>21847</v>
      </c>
      <c r="C10924" s="27" t="s">
        <v>21848</v>
      </c>
      <c r="E10924" s="60" t="s">
        <v>82229</v>
      </c>
    </row>
    <row r="10925" spans="1:5" ht="58.5">
      <c r="A10925" s="23">
        <v>10926</v>
      </c>
      <c r="B10925" s="27" t="s">
        <v>21849</v>
      </c>
      <c r="C10925" s="27" t="s">
        <v>21850</v>
      </c>
      <c r="E10925" s="60" t="s">
        <v>69833</v>
      </c>
    </row>
    <row r="10926" spans="1:5" ht="58.5">
      <c r="A10926" s="23">
        <v>10927</v>
      </c>
      <c r="B10926" s="27" t="s">
        <v>21851</v>
      </c>
      <c r="C10926" s="27" t="s">
        <v>21852</v>
      </c>
      <c r="E10926" s="60" t="s">
        <v>69834</v>
      </c>
    </row>
    <row r="10927" spans="1:5" ht="58.5">
      <c r="A10927" s="23">
        <v>10928</v>
      </c>
      <c r="B10927" s="27" t="s">
        <v>21853</v>
      </c>
      <c r="C10927" s="27" t="s">
        <v>21854</v>
      </c>
      <c r="E10927" s="60" t="s">
        <v>69835</v>
      </c>
    </row>
    <row r="10928" spans="1:5" ht="58.5">
      <c r="A10928" s="23">
        <v>10929</v>
      </c>
      <c r="B10928" s="27" t="s">
        <v>21855</v>
      </c>
      <c r="C10928" s="27" t="s">
        <v>21856</v>
      </c>
      <c r="E10928" s="60" t="s">
        <v>69836</v>
      </c>
    </row>
    <row r="10929" spans="1:5" ht="58.5">
      <c r="A10929" s="23">
        <v>10930</v>
      </c>
      <c r="B10929" s="27" t="s">
        <v>21857</v>
      </c>
      <c r="C10929" s="27" t="s">
        <v>21858</v>
      </c>
      <c r="E10929" s="60" t="s">
        <v>69837</v>
      </c>
    </row>
    <row r="10930" spans="1:5" ht="39">
      <c r="A10930" s="23">
        <v>10931</v>
      </c>
      <c r="B10930" s="27" t="s">
        <v>21859</v>
      </c>
      <c r="C10930" s="27" t="s">
        <v>21860</v>
      </c>
      <c r="E10930" s="60" t="s">
        <v>69838</v>
      </c>
    </row>
    <row r="10931" spans="1:5" ht="39">
      <c r="A10931" s="23">
        <v>10932</v>
      </c>
      <c r="B10931" s="27" t="s">
        <v>21861</v>
      </c>
      <c r="C10931" s="27" t="s">
        <v>21862</v>
      </c>
      <c r="E10931" s="60" t="s">
        <v>69839</v>
      </c>
    </row>
    <row r="10932" spans="1:5" ht="58.5">
      <c r="A10932" s="23">
        <v>10933</v>
      </c>
      <c r="B10932" s="27" t="s">
        <v>21863</v>
      </c>
      <c r="C10932" s="27" t="s">
        <v>21864</v>
      </c>
      <c r="E10932" s="60" t="s">
        <v>69840</v>
      </c>
    </row>
    <row r="10933" spans="1:5" ht="78">
      <c r="A10933" s="23">
        <v>10934</v>
      </c>
      <c r="B10933" s="27" t="s">
        <v>21865</v>
      </c>
      <c r="C10933" s="27" t="s">
        <v>21866</v>
      </c>
      <c r="E10933" s="60" t="s">
        <v>69841</v>
      </c>
    </row>
    <row r="10934" spans="1:5" ht="58.5">
      <c r="A10934" s="23">
        <v>10935</v>
      </c>
      <c r="B10934" s="27" t="s">
        <v>21867</v>
      </c>
      <c r="C10934" s="27" t="s">
        <v>21868</v>
      </c>
      <c r="E10934" s="60" t="s">
        <v>69842</v>
      </c>
    </row>
    <row r="10935" spans="1:5" ht="58.5">
      <c r="A10935" s="23">
        <v>10936</v>
      </c>
      <c r="B10935" s="27" t="s">
        <v>21869</v>
      </c>
      <c r="C10935" s="27" t="s">
        <v>21870</v>
      </c>
      <c r="E10935" s="60" t="s">
        <v>69843</v>
      </c>
    </row>
    <row r="10936" spans="1:5" ht="58.5">
      <c r="A10936" s="23">
        <v>10937</v>
      </c>
      <c r="B10936" s="27" t="s">
        <v>21871</v>
      </c>
      <c r="C10936" s="27" t="s">
        <v>21872</v>
      </c>
      <c r="E10936" s="60" t="s">
        <v>82230</v>
      </c>
    </row>
    <row r="10937" spans="1:5" ht="39">
      <c r="A10937" s="23">
        <v>10938</v>
      </c>
      <c r="B10937" s="27" t="s">
        <v>21873</v>
      </c>
      <c r="C10937" s="27" t="s">
        <v>21874</v>
      </c>
      <c r="E10937" s="60" t="s">
        <v>69844</v>
      </c>
    </row>
    <row r="10938" spans="1:5" ht="39">
      <c r="A10938" s="23">
        <v>10939</v>
      </c>
      <c r="B10938" s="27" t="s">
        <v>21875</v>
      </c>
      <c r="C10938" s="27" t="s">
        <v>21876</v>
      </c>
      <c r="E10938" s="60" t="s">
        <v>69845</v>
      </c>
    </row>
    <row r="10939" spans="1:5" ht="58.5">
      <c r="A10939" s="23">
        <v>10940</v>
      </c>
      <c r="B10939" s="27" t="s">
        <v>21877</v>
      </c>
      <c r="C10939" s="27" t="s">
        <v>21878</v>
      </c>
      <c r="E10939" s="60" t="s">
        <v>82231</v>
      </c>
    </row>
    <row r="10940" spans="1:5" ht="58.5">
      <c r="A10940" s="23">
        <v>10941</v>
      </c>
      <c r="B10940" s="27" t="s">
        <v>21879</v>
      </c>
      <c r="C10940" s="27" t="s">
        <v>21880</v>
      </c>
      <c r="E10940" s="60" t="s">
        <v>69846</v>
      </c>
    </row>
    <row r="10941" spans="1:5" ht="39">
      <c r="A10941" s="23">
        <v>10942</v>
      </c>
      <c r="B10941" s="27" t="s">
        <v>21881</v>
      </c>
      <c r="C10941" s="27" t="s">
        <v>21882</v>
      </c>
      <c r="E10941" s="60" t="s">
        <v>69847</v>
      </c>
    </row>
    <row r="10942" spans="1:5" ht="39">
      <c r="A10942" s="23">
        <v>10943</v>
      </c>
      <c r="B10942" s="27" t="s">
        <v>21883</v>
      </c>
      <c r="C10942" s="27" t="s">
        <v>21884</v>
      </c>
      <c r="E10942" s="60" t="s">
        <v>69848</v>
      </c>
    </row>
    <row r="10943" spans="1:5" ht="58.5">
      <c r="A10943" s="23">
        <v>10944</v>
      </c>
      <c r="B10943" s="27" t="s">
        <v>21885</v>
      </c>
      <c r="C10943" s="27" t="s">
        <v>21886</v>
      </c>
      <c r="E10943" s="60" t="s">
        <v>69849</v>
      </c>
    </row>
    <row r="10944" spans="1:5" ht="58.5">
      <c r="A10944" s="23">
        <v>10945</v>
      </c>
      <c r="B10944" s="27" t="s">
        <v>21887</v>
      </c>
      <c r="C10944" s="27" t="s">
        <v>21888</v>
      </c>
      <c r="E10944" s="60" t="s">
        <v>69850</v>
      </c>
    </row>
    <row r="10945" spans="1:5" ht="39">
      <c r="A10945" s="23">
        <v>10946</v>
      </c>
      <c r="B10945" s="27" t="s">
        <v>21889</v>
      </c>
      <c r="C10945" s="27" t="s">
        <v>21890</v>
      </c>
      <c r="E10945" s="60" t="s">
        <v>69851</v>
      </c>
    </row>
    <row r="10946" spans="1:5" ht="39">
      <c r="A10946" s="23">
        <v>10947</v>
      </c>
      <c r="B10946" s="27" t="s">
        <v>21891</v>
      </c>
      <c r="C10946" s="27" t="s">
        <v>21892</v>
      </c>
      <c r="E10946" s="60" t="s">
        <v>76363</v>
      </c>
    </row>
    <row r="10947" spans="1:5" ht="19.5">
      <c r="A10947" s="23">
        <v>10948</v>
      </c>
      <c r="B10947" s="27" t="s">
        <v>21893</v>
      </c>
      <c r="C10947" s="27" t="s">
        <v>21894</v>
      </c>
      <c r="E10947" s="60" t="s">
        <v>69852</v>
      </c>
    </row>
    <row r="10948" spans="1:5" ht="39">
      <c r="A10948" s="23">
        <v>10949</v>
      </c>
      <c r="B10948" s="27" t="s">
        <v>21895</v>
      </c>
      <c r="C10948" s="27" t="s">
        <v>21896</v>
      </c>
      <c r="E10948" s="60" t="s">
        <v>69853</v>
      </c>
    </row>
    <row r="10949" spans="1:5" ht="19.5">
      <c r="A10949" s="23">
        <v>10950</v>
      </c>
      <c r="B10949" s="27" t="s">
        <v>21897</v>
      </c>
      <c r="C10949" s="27" t="s">
        <v>21898</v>
      </c>
      <c r="E10949" s="60" t="s">
        <v>76364</v>
      </c>
    </row>
    <row r="10950" spans="1:5" ht="58.5">
      <c r="A10950" s="23">
        <v>10951</v>
      </c>
      <c r="B10950" s="27" t="s">
        <v>21899</v>
      </c>
      <c r="C10950" s="27" t="s">
        <v>21900</v>
      </c>
      <c r="E10950" s="60" t="s">
        <v>76365</v>
      </c>
    </row>
    <row r="10951" spans="1:5" ht="39">
      <c r="A10951" s="23">
        <v>10952</v>
      </c>
      <c r="B10951" s="27" t="s">
        <v>21901</v>
      </c>
      <c r="C10951" s="27" t="s">
        <v>21902</v>
      </c>
      <c r="E10951" s="60" t="s">
        <v>76366</v>
      </c>
    </row>
    <row r="10952" spans="1:5" ht="39">
      <c r="A10952" s="23">
        <v>10953</v>
      </c>
      <c r="B10952" s="27" t="s">
        <v>21903</v>
      </c>
      <c r="C10952" s="27" t="s">
        <v>21904</v>
      </c>
      <c r="E10952" s="60" t="s">
        <v>76367</v>
      </c>
    </row>
    <row r="10953" spans="1:5" ht="58.5">
      <c r="A10953" s="23">
        <v>10954</v>
      </c>
      <c r="B10953" s="27" t="s">
        <v>21905</v>
      </c>
      <c r="C10953" s="27" t="s">
        <v>21906</v>
      </c>
      <c r="E10953" s="60" t="s">
        <v>76368</v>
      </c>
    </row>
    <row r="10954" spans="1:5" ht="39">
      <c r="A10954" s="23">
        <v>10955</v>
      </c>
      <c r="B10954" s="27" t="s">
        <v>21907</v>
      </c>
      <c r="C10954" s="27" t="s">
        <v>21908</v>
      </c>
      <c r="E10954" s="60" t="s">
        <v>76369</v>
      </c>
    </row>
    <row r="10955" spans="1:5" ht="39">
      <c r="A10955" s="23">
        <v>10956</v>
      </c>
      <c r="B10955" s="27" t="s">
        <v>21909</v>
      </c>
      <c r="C10955" s="27" t="s">
        <v>21910</v>
      </c>
      <c r="E10955" s="60" t="s">
        <v>69854</v>
      </c>
    </row>
    <row r="10956" spans="1:5" ht="58.5">
      <c r="A10956" s="23">
        <v>10957</v>
      </c>
      <c r="B10956" s="27" t="s">
        <v>21911</v>
      </c>
      <c r="C10956" s="27" t="s">
        <v>21912</v>
      </c>
      <c r="E10956" s="60" t="s">
        <v>76370</v>
      </c>
    </row>
    <row r="10957" spans="1:5" ht="58.5">
      <c r="A10957" s="23">
        <v>10958</v>
      </c>
      <c r="B10957" s="27" t="s">
        <v>21913</v>
      </c>
      <c r="C10957" s="27" t="s">
        <v>21914</v>
      </c>
      <c r="E10957" s="60" t="s">
        <v>69855</v>
      </c>
    </row>
    <row r="10958" spans="1:5" ht="39">
      <c r="A10958" s="23">
        <v>10959</v>
      </c>
      <c r="B10958" s="27" t="s">
        <v>21915</v>
      </c>
      <c r="C10958" s="27" t="s">
        <v>21916</v>
      </c>
      <c r="E10958" s="60" t="s">
        <v>69856</v>
      </c>
    </row>
    <row r="10959" spans="1:5" ht="39">
      <c r="A10959" s="23">
        <v>10960</v>
      </c>
      <c r="B10959" s="27" t="s">
        <v>21917</v>
      </c>
      <c r="C10959" s="27" t="s">
        <v>21918</v>
      </c>
      <c r="E10959" s="60" t="s">
        <v>69857</v>
      </c>
    </row>
    <row r="10960" spans="1:5" ht="58.5">
      <c r="A10960" s="23">
        <v>10961</v>
      </c>
      <c r="B10960" s="27" t="s">
        <v>21919</v>
      </c>
      <c r="C10960" s="27" t="s">
        <v>21920</v>
      </c>
      <c r="E10960" s="60" t="s">
        <v>76371</v>
      </c>
    </row>
    <row r="10961" spans="1:5" ht="39">
      <c r="A10961" s="23">
        <v>10962</v>
      </c>
      <c r="B10961" s="27" t="s">
        <v>21921</v>
      </c>
      <c r="C10961" s="27" t="s">
        <v>21922</v>
      </c>
      <c r="E10961" s="60" t="s">
        <v>82232</v>
      </c>
    </row>
    <row r="10962" spans="1:5" ht="39">
      <c r="A10962" s="23">
        <v>10963</v>
      </c>
      <c r="B10962" s="27" t="s">
        <v>21923</v>
      </c>
      <c r="C10962" s="27" t="s">
        <v>21924</v>
      </c>
      <c r="E10962" s="60" t="s">
        <v>76372</v>
      </c>
    </row>
    <row r="10963" spans="1:5" ht="39">
      <c r="A10963" s="23">
        <v>10964</v>
      </c>
      <c r="B10963" s="27" t="s">
        <v>21925</v>
      </c>
      <c r="C10963" s="27" t="s">
        <v>21926</v>
      </c>
      <c r="E10963" s="60" t="s">
        <v>76373</v>
      </c>
    </row>
    <row r="10964" spans="1:5" ht="58.5">
      <c r="A10964" s="23">
        <v>10965</v>
      </c>
      <c r="B10964" s="27" t="s">
        <v>21927</v>
      </c>
      <c r="C10964" s="27" t="s">
        <v>21928</v>
      </c>
      <c r="E10964" s="60" t="s">
        <v>69858</v>
      </c>
    </row>
    <row r="10965" spans="1:5" ht="39">
      <c r="A10965" s="23">
        <v>10966</v>
      </c>
      <c r="B10965" s="27" t="s">
        <v>21929</v>
      </c>
      <c r="C10965" s="27" t="s">
        <v>21930</v>
      </c>
      <c r="E10965" s="60" t="s">
        <v>76374</v>
      </c>
    </row>
    <row r="10966" spans="1:5" ht="19.5">
      <c r="A10966" s="23">
        <v>10967</v>
      </c>
      <c r="B10966" s="27" t="s">
        <v>21931</v>
      </c>
      <c r="C10966" s="27" t="s">
        <v>21932</v>
      </c>
      <c r="E10966" s="60" t="s">
        <v>69859</v>
      </c>
    </row>
    <row r="10967" spans="1:5" ht="19.5">
      <c r="A10967" s="23">
        <v>10968</v>
      </c>
      <c r="B10967" s="27" t="s">
        <v>21933</v>
      </c>
      <c r="C10967" s="27" t="s">
        <v>21934</v>
      </c>
      <c r="E10967" s="60" t="s">
        <v>76375</v>
      </c>
    </row>
    <row r="10968" spans="1:5" ht="19.5">
      <c r="A10968" s="23">
        <v>10969</v>
      </c>
      <c r="B10968" s="27" t="s">
        <v>21935</v>
      </c>
      <c r="C10968" s="27" t="s">
        <v>21936</v>
      </c>
      <c r="E10968" s="60" t="s">
        <v>76376</v>
      </c>
    </row>
    <row r="10969" spans="1:5" ht="19.5">
      <c r="A10969" s="23">
        <v>10970</v>
      </c>
      <c r="B10969" s="27" t="s">
        <v>21937</v>
      </c>
      <c r="C10969" s="27" t="s">
        <v>21938</v>
      </c>
      <c r="E10969" s="60" t="s">
        <v>76377</v>
      </c>
    </row>
    <row r="10970" spans="1:5" ht="19.5">
      <c r="A10970" s="23">
        <v>10971</v>
      </c>
      <c r="B10970" s="27" t="s">
        <v>21939</v>
      </c>
      <c r="C10970" s="27" t="s">
        <v>21940</v>
      </c>
      <c r="E10970" s="60" t="s">
        <v>76378</v>
      </c>
    </row>
    <row r="10971" spans="1:5" ht="19.5">
      <c r="A10971" s="23">
        <v>10972</v>
      </c>
      <c r="B10971" s="27" t="s">
        <v>21941</v>
      </c>
      <c r="C10971" s="27" t="s">
        <v>21942</v>
      </c>
      <c r="E10971" s="60" t="s">
        <v>76379</v>
      </c>
    </row>
    <row r="10972" spans="1:5" ht="19.5">
      <c r="A10972" s="23">
        <v>10973</v>
      </c>
      <c r="B10972" s="27" t="s">
        <v>21943</v>
      </c>
      <c r="C10972" s="27" t="s">
        <v>21944</v>
      </c>
      <c r="E10972" s="60" t="s">
        <v>76380</v>
      </c>
    </row>
    <row r="10973" spans="1:5" ht="19.5">
      <c r="A10973" s="23">
        <v>10974</v>
      </c>
      <c r="B10973" s="27" t="s">
        <v>21945</v>
      </c>
      <c r="C10973" s="27" t="s">
        <v>21946</v>
      </c>
      <c r="E10973" s="60" t="s">
        <v>76381</v>
      </c>
    </row>
    <row r="10974" spans="1:5" ht="19.5">
      <c r="A10974" s="23">
        <v>10975</v>
      </c>
      <c r="B10974" s="27" t="s">
        <v>21947</v>
      </c>
      <c r="C10974" s="27" t="s">
        <v>21948</v>
      </c>
      <c r="E10974" s="60" t="s">
        <v>76382</v>
      </c>
    </row>
    <row r="10975" spans="1:5" ht="19.5">
      <c r="A10975" s="23">
        <v>10976</v>
      </c>
      <c r="B10975" s="27" t="s">
        <v>21949</v>
      </c>
      <c r="C10975" s="27" t="s">
        <v>21950</v>
      </c>
      <c r="E10975" s="60" t="s">
        <v>76383</v>
      </c>
    </row>
    <row r="10976" spans="1:5" ht="19.5">
      <c r="A10976" s="23">
        <v>10977</v>
      </c>
      <c r="B10976" s="27" t="s">
        <v>21951</v>
      </c>
      <c r="C10976" s="27" t="s">
        <v>21952</v>
      </c>
      <c r="E10976" s="60" t="s">
        <v>76384</v>
      </c>
    </row>
    <row r="10977" spans="1:5" ht="19.5">
      <c r="A10977" s="23">
        <v>10978</v>
      </c>
      <c r="B10977" s="27" t="s">
        <v>21953</v>
      </c>
      <c r="C10977" s="27" t="s">
        <v>21954</v>
      </c>
      <c r="E10977" s="60" t="s">
        <v>76385</v>
      </c>
    </row>
    <row r="10978" spans="1:5" ht="19.5">
      <c r="A10978" s="23">
        <v>10979</v>
      </c>
      <c r="B10978" s="27" t="s">
        <v>21955</v>
      </c>
      <c r="C10978" s="27" t="s">
        <v>21956</v>
      </c>
      <c r="E10978" s="60" t="s">
        <v>69860</v>
      </c>
    </row>
    <row r="10979" spans="1:5" ht="19.5">
      <c r="A10979" s="23">
        <v>10980</v>
      </c>
      <c r="B10979" s="27" t="s">
        <v>21957</v>
      </c>
      <c r="C10979" s="27" t="s">
        <v>21958</v>
      </c>
      <c r="E10979" s="60" t="s">
        <v>76386</v>
      </c>
    </row>
    <row r="10980" spans="1:5" ht="39">
      <c r="A10980" s="23">
        <v>10981</v>
      </c>
      <c r="B10980" s="27" t="s">
        <v>21959</v>
      </c>
      <c r="C10980" s="27" t="s">
        <v>21960</v>
      </c>
      <c r="E10980" s="60" t="s">
        <v>76387</v>
      </c>
    </row>
    <row r="10981" spans="1:5" ht="39">
      <c r="A10981" s="23">
        <v>10982</v>
      </c>
      <c r="B10981" s="27" t="s">
        <v>21961</v>
      </c>
      <c r="C10981" s="27" t="s">
        <v>21962</v>
      </c>
      <c r="E10981" s="60" t="s">
        <v>69861</v>
      </c>
    </row>
    <row r="10982" spans="1:5" ht="58.5">
      <c r="A10982" s="23">
        <v>10983</v>
      </c>
      <c r="B10982" s="27" t="s">
        <v>21963</v>
      </c>
      <c r="C10982" s="27" t="s">
        <v>21964</v>
      </c>
      <c r="E10982" s="60" t="s">
        <v>69862</v>
      </c>
    </row>
    <row r="10983" spans="1:5" ht="58.5">
      <c r="A10983" s="23">
        <v>10984</v>
      </c>
      <c r="B10983" s="27" t="s">
        <v>21965</v>
      </c>
      <c r="C10983" s="27" t="s">
        <v>21966</v>
      </c>
      <c r="E10983" s="60" t="s">
        <v>69863</v>
      </c>
    </row>
    <row r="10984" spans="1:5" ht="58.5">
      <c r="A10984" s="23">
        <v>10985</v>
      </c>
      <c r="B10984" s="27" t="s">
        <v>21967</v>
      </c>
      <c r="C10984" s="27" t="s">
        <v>21968</v>
      </c>
      <c r="E10984" s="60" t="s">
        <v>69864</v>
      </c>
    </row>
    <row r="10985" spans="1:5" ht="58.5">
      <c r="A10985" s="23">
        <v>10986</v>
      </c>
      <c r="B10985" s="27" t="s">
        <v>21969</v>
      </c>
      <c r="C10985" s="27" t="s">
        <v>21970</v>
      </c>
      <c r="E10985" s="60" t="s">
        <v>69865</v>
      </c>
    </row>
    <row r="10986" spans="1:5" ht="58.5">
      <c r="A10986" s="23">
        <v>10987</v>
      </c>
      <c r="B10986" s="27" t="s">
        <v>21971</v>
      </c>
      <c r="C10986" s="27" t="s">
        <v>21972</v>
      </c>
      <c r="E10986" s="60" t="s">
        <v>69866</v>
      </c>
    </row>
    <row r="10987" spans="1:5" ht="58.5">
      <c r="A10987" s="23">
        <v>10988</v>
      </c>
      <c r="B10987" s="27" t="s">
        <v>21973</v>
      </c>
      <c r="C10987" s="27" t="s">
        <v>21974</v>
      </c>
      <c r="E10987" s="60" t="s">
        <v>69867</v>
      </c>
    </row>
    <row r="10988" spans="1:5" ht="58.5">
      <c r="A10988" s="23">
        <v>10989</v>
      </c>
      <c r="B10988" s="27" t="s">
        <v>21975</v>
      </c>
      <c r="C10988" s="27" t="s">
        <v>21976</v>
      </c>
      <c r="E10988" s="60" t="s">
        <v>69868</v>
      </c>
    </row>
    <row r="10989" spans="1:5" ht="39">
      <c r="A10989" s="23">
        <v>10990</v>
      </c>
      <c r="B10989" s="27" t="s">
        <v>21977</v>
      </c>
      <c r="C10989" s="27" t="s">
        <v>21978</v>
      </c>
      <c r="E10989" s="60" t="s">
        <v>69869</v>
      </c>
    </row>
    <row r="10990" spans="1:5" ht="39">
      <c r="A10990" s="23">
        <v>10991</v>
      </c>
      <c r="B10990" s="27" t="s">
        <v>21979</v>
      </c>
      <c r="C10990" s="27" t="s">
        <v>21980</v>
      </c>
      <c r="E10990" s="60" t="s">
        <v>69870</v>
      </c>
    </row>
    <row r="10991" spans="1:5" ht="58.5">
      <c r="A10991" s="23">
        <v>10992</v>
      </c>
      <c r="B10991" s="27" t="s">
        <v>21981</v>
      </c>
      <c r="C10991" s="27" t="s">
        <v>21982</v>
      </c>
      <c r="E10991" s="60" t="s">
        <v>69871</v>
      </c>
    </row>
    <row r="10992" spans="1:5" ht="39">
      <c r="A10992" s="23">
        <v>10993</v>
      </c>
      <c r="B10992" s="27" t="s">
        <v>21983</v>
      </c>
      <c r="C10992" s="27" t="s">
        <v>21984</v>
      </c>
      <c r="E10992" s="60" t="s">
        <v>69872</v>
      </c>
    </row>
    <row r="10993" spans="1:5" ht="58.5">
      <c r="A10993" s="23">
        <v>10994</v>
      </c>
      <c r="B10993" s="27" t="s">
        <v>21985</v>
      </c>
      <c r="C10993" s="27" t="s">
        <v>21986</v>
      </c>
      <c r="E10993" s="60" t="s">
        <v>69873</v>
      </c>
    </row>
    <row r="10994" spans="1:5" ht="39">
      <c r="A10994" s="23">
        <v>10995</v>
      </c>
      <c r="B10994" s="27" t="s">
        <v>21987</v>
      </c>
      <c r="C10994" s="27" t="s">
        <v>21988</v>
      </c>
      <c r="E10994" s="60" t="s">
        <v>69874</v>
      </c>
    </row>
    <row r="10995" spans="1:5" ht="19.5">
      <c r="A10995" s="23">
        <v>10996</v>
      </c>
      <c r="B10995" s="27" t="s">
        <v>21989</v>
      </c>
      <c r="C10995" s="27" t="s">
        <v>21990</v>
      </c>
      <c r="E10995" s="60" t="s">
        <v>69875</v>
      </c>
    </row>
    <row r="10996" spans="1:5" ht="19.5">
      <c r="A10996" s="23">
        <v>10997</v>
      </c>
      <c r="B10996" s="27" t="s">
        <v>21991</v>
      </c>
      <c r="C10996" s="27" t="s">
        <v>21992</v>
      </c>
      <c r="E10996" s="60" t="s">
        <v>76388</v>
      </c>
    </row>
    <row r="10997" spans="1:5" ht="39">
      <c r="A10997" s="23">
        <v>10998</v>
      </c>
      <c r="B10997" s="27" t="s">
        <v>21993</v>
      </c>
      <c r="C10997" s="27" t="s">
        <v>21994</v>
      </c>
      <c r="E10997" s="60" t="s">
        <v>76389</v>
      </c>
    </row>
    <row r="10998" spans="1:5" ht="19.5">
      <c r="A10998" s="23">
        <v>10999</v>
      </c>
      <c r="B10998" s="27" t="s">
        <v>21995</v>
      </c>
      <c r="C10998" s="27" t="s">
        <v>21996</v>
      </c>
      <c r="E10998" s="60" t="s">
        <v>76390</v>
      </c>
    </row>
    <row r="10999" spans="1:5" ht="19.5">
      <c r="A10999" s="23">
        <v>11000</v>
      </c>
      <c r="B10999" s="27" t="s">
        <v>21997</v>
      </c>
      <c r="C10999" s="27" t="s">
        <v>21998</v>
      </c>
      <c r="E10999" s="60" t="s">
        <v>63917</v>
      </c>
    </row>
    <row r="11000" spans="1:5" ht="19.5">
      <c r="A11000" s="23">
        <v>11001</v>
      </c>
      <c r="B11000" s="27" t="s">
        <v>21999</v>
      </c>
      <c r="C11000" s="27" t="s">
        <v>22000</v>
      </c>
      <c r="E11000" s="60" t="s">
        <v>82233</v>
      </c>
    </row>
    <row r="11001" spans="1:5" ht="19.5">
      <c r="A11001" s="23">
        <v>11002</v>
      </c>
      <c r="B11001" s="27" t="s">
        <v>22001</v>
      </c>
      <c r="C11001" s="27" t="s">
        <v>22002</v>
      </c>
      <c r="E11001" s="60" t="s">
        <v>76391</v>
      </c>
    </row>
    <row r="11002" spans="1:5" ht="19.5">
      <c r="A11002" s="23">
        <v>11003</v>
      </c>
      <c r="B11002" s="27" t="s">
        <v>22003</v>
      </c>
      <c r="C11002" s="27" t="s">
        <v>22004</v>
      </c>
      <c r="E11002" s="60" t="s">
        <v>63918</v>
      </c>
    </row>
    <row r="11003" spans="1:5" ht="19.5">
      <c r="A11003" s="23">
        <v>11004</v>
      </c>
      <c r="B11003" s="27" t="s">
        <v>22005</v>
      </c>
      <c r="C11003" s="27" t="s">
        <v>22006</v>
      </c>
      <c r="E11003" s="60" t="s">
        <v>63919</v>
      </c>
    </row>
    <row r="11004" spans="1:5" ht="19.5">
      <c r="A11004" s="23">
        <v>11005</v>
      </c>
      <c r="B11004" s="27" t="s">
        <v>22007</v>
      </c>
      <c r="C11004" s="27" t="s">
        <v>22008</v>
      </c>
      <c r="E11004" s="60" t="s">
        <v>63920</v>
      </c>
    </row>
    <row r="11005" spans="1:5" ht="19.5">
      <c r="A11005" s="23">
        <v>11006</v>
      </c>
      <c r="B11005" s="27" t="s">
        <v>22009</v>
      </c>
      <c r="C11005" s="27" t="s">
        <v>22010</v>
      </c>
      <c r="E11005" s="60" t="s">
        <v>69876</v>
      </c>
    </row>
    <row r="11006" spans="1:5" ht="19.5">
      <c r="A11006" s="23">
        <v>11007</v>
      </c>
      <c r="B11006" s="27" t="s">
        <v>22011</v>
      </c>
      <c r="C11006" s="27" t="s">
        <v>22012</v>
      </c>
      <c r="E11006" s="60" t="s">
        <v>69877</v>
      </c>
    </row>
    <row r="11007" spans="1:5" ht="19.5">
      <c r="A11007" s="23">
        <v>11008</v>
      </c>
      <c r="B11007" s="27" t="s">
        <v>22013</v>
      </c>
      <c r="C11007" s="27" t="s">
        <v>22014</v>
      </c>
      <c r="E11007" s="60" t="s">
        <v>76392</v>
      </c>
    </row>
    <row r="11008" spans="1:5" ht="19.5">
      <c r="A11008" s="23">
        <v>11009</v>
      </c>
      <c r="B11008" s="27" t="s">
        <v>22015</v>
      </c>
      <c r="C11008" s="27" t="s">
        <v>22016</v>
      </c>
      <c r="E11008" s="60" t="s">
        <v>76393</v>
      </c>
    </row>
    <row r="11009" spans="1:5" ht="19.5">
      <c r="A11009" s="23">
        <v>11010</v>
      </c>
      <c r="B11009" s="27" t="s">
        <v>22017</v>
      </c>
      <c r="C11009" s="27" t="s">
        <v>22018</v>
      </c>
      <c r="E11009" s="60" t="s">
        <v>76394</v>
      </c>
    </row>
    <row r="11010" spans="1:5" ht="19.5">
      <c r="A11010" s="23">
        <v>11011</v>
      </c>
      <c r="B11010" s="27" t="s">
        <v>22019</v>
      </c>
      <c r="C11010" s="27" t="s">
        <v>22020</v>
      </c>
      <c r="E11010" s="60" t="s">
        <v>76395</v>
      </c>
    </row>
    <row r="11011" spans="1:5" ht="19.5">
      <c r="A11011" s="23">
        <v>11012</v>
      </c>
      <c r="B11011" s="27" t="s">
        <v>22021</v>
      </c>
      <c r="C11011" s="27" t="s">
        <v>22022</v>
      </c>
      <c r="E11011" s="60" t="s">
        <v>69701</v>
      </c>
    </row>
    <row r="11012" spans="1:5" ht="19.5">
      <c r="A11012" s="23">
        <v>11013</v>
      </c>
      <c r="B11012" s="27" t="s">
        <v>22023</v>
      </c>
      <c r="C11012" s="27" t="s">
        <v>22024</v>
      </c>
      <c r="E11012" s="60" t="s">
        <v>82234</v>
      </c>
    </row>
    <row r="11013" spans="1:5" ht="19.5">
      <c r="A11013" s="23">
        <v>11014</v>
      </c>
      <c r="B11013" s="27" t="s">
        <v>22025</v>
      </c>
      <c r="C11013" s="27" t="s">
        <v>22026</v>
      </c>
      <c r="E11013" s="60" t="s">
        <v>76396</v>
      </c>
    </row>
    <row r="11014" spans="1:5" ht="19.5">
      <c r="A11014" s="23">
        <v>11015</v>
      </c>
      <c r="B11014" s="27" t="s">
        <v>22027</v>
      </c>
      <c r="C11014" s="27" t="s">
        <v>22028</v>
      </c>
      <c r="E11014" s="60" t="s">
        <v>82235</v>
      </c>
    </row>
    <row r="11015" spans="1:5" ht="19.5">
      <c r="A11015" s="23">
        <v>11016</v>
      </c>
      <c r="B11015" s="27" t="s">
        <v>22029</v>
      </c>
      <c r="C11015" s="27" t="s">
        <v>22030</v>
      </c>
      <c r="E11015" s="60" t="s">
        <v>76397</v>
      </c>
    </row>
    <row r="11016" spans="1:5" ht="19.5">
      <c r="A11016" s="23">
        <v>11017</v>
      </c>
      <c r="B11016" s="27" t="s">
        <v>22031</v>
      </c>
      <c r="C11016" s="27" t="s">
        <v>22032</v>
      </c>
      <c r="E11016" s="60" t="s">
        <v>76398</v>
      </c>
    </row>
    <row r="11017" spans="1:5" ht="19.5">
      <c r="A11017" s="23">
        <v>11018</v>
      </c>
      <c r="B11017" s="27" t="s">
        <v>22033</v>
      </c>
      <c r="C11017" s="27" t="s">
        <v>22034</v>
      </c>
      <c r="E11017" s="60" t="s">
        <v>76399</v>
      </c>
    </row>
    <row r="11018" spans="1:5" ht="19.5">
      <c r="A11018" s="23">
        <v>11019</v>
      </c>
      <c r="B11018" s="27" t="s">
        <v>22035</v>
      </c>
      <c r="C11018" s="27" t="s">
        <v>22036</v>
      </c>
      <c r="E11018" s="60" t="s">
        <v>76400</v>
      </c>
    </row>
    <row r="11019" spans="1:5" ht="19.5">
      <c r="A11019" s="23">
        <v>11020</v>
      </c>
      <c r="B11019" s="27" t="s">
        <v>22037</v>
      </c>
      <c r="C11019" s="27" t="s">
        <v>22038</v>
      </c>
      <c r="E11019" s="60" t="s">
        <v>76401</v>
      </c>
    </row>
    <row r="11020" spans="1:5" ht="19.5">
      <c r="A11020" s="23">
        <v>11021</v>
      </c>
      <c r="B11020" s="27" t="s">
        <v>22039</v>
      </c>
      <c r="C11020" s="27" t="s">
        <v>22040</v>
      </c>
      <c r="E11020" s="60" t="s">
        <v>76402</v>
      </c>
    </row>
    <row r="11021" spans="1:5" ht="19.5">
      <c r="A11021" s="23">
        <v>11022</v>
      </c>
      <c r="B11021" s="27" t="s">
        <v>22041</v>
      </c>
      <c r="C11021" s="27" t="s">
        <v>22042</v>
      </c>
      <c r="E11021" s="60" t="s">
        <v>69878</v>
      </c>
    </row>
    <row r="11022" spans="1:5" ht="19.5">
      <c r="A11022" s="23">
        <v>11023</v>
      </c>
      <c r="B11022" s="27" t="s">
        <v>22043</v>
      </c>
      <c r="C11022" s="27" t="s">
        <v>22044</v>
      </c>
      <c r="E11022" s="60" t="s">
        <v>73077</v>
      </c>
    </row>
    <row r="11023" spans="1:5" ht="19.5">
      <c r="A11023" s="23">
        <v>11024</v>
      </c>
      <c r="B11023" s="27" t="s">
        <v>22045</v>
      </c>
      <c r="C11023" s="27" t="s">
        <v>22046</v>
      </c>
      <c r="E11023" s="60" t="s">
        <v>76403</v>
      </c>
    </row>
    <row r="11024" spans="1:5" ht="19.5">
      <c r="A11024" s="23">
        <v>11025</v>
      </c>
      <c r="B11024" s="27" t="s">
        <v>22047</v>
      </c>
      <c r="C11024" s="27" t="s">
        <v>22048</v>
      </c>
      <c r="E11024" s="60" t="s">
        <v>76404</v>
      </c>
    </row>
    <row r="11025" spans="1:5" ht="19.5">
      <c r="A11025" s="23">
        <v>11026</v>
      </c>
      <c r="B11025" s="27" t="s">
        <v>22049</v>
      </c>
      <c r="C11025" s="27" t="s">
        <v>22050</v>
      </c>
      <c r="E11025" s="60" t="s">
        <v>82236</v>
      </c>
    </row>
    <row r="11026" spans="1:5" ht="19.5">
      <c r="A11026" s="23">
        <v>11027</v>
      </c>
      <c r="B11026" s="27" t="s">
        <v>22051</v>
      </c>
      <c r="C11026" s="27" t="s">
        <v>22052</v>
      </c>
      <c r="E11026" s="60" t="s">
        <v>76405</v>
      </c>
    </row>
    <row r="11027" spans="1:5" ht="19.5">
      <c r="A11027" s="23">
        <v>11028</v>
      </c>
      <c r="B11027" s="27" t="s">
        <v>22053</v>
      </c>
      <c r="C11027" s="27" t="s">
        <v>22054</v>
      </c>
      <c r="E11027" s="60" t="s">
        <v>82237</v>
      </c>
    </row>
    <row r="11028" spans="1:5" ht="19.5">
      <c r="A11028" s="23">
        <v>11029</v>
      </c>
      <c r="B11028" s="27" t="s">
        <v>22055</v>
      </c>
      <c r="C11028" s="27" t="s">
        <v>22056</v>
      </c>
      <c r="E11028" s="60" t="s">
        <v>63720</v>
      </c>
    </row>
    <row r="11029" spans="1:5" ht="19.5">
      <c r="A11029" s="23">
        <v>11030</v>
      </c>
      <c r="B11029" s="27" t="s">
        <v>22057</v>
      </c>
      <c r="C11029" s="27" t="s">
        <v>22058</v>
      </c>
      <c r="E11029" s="60" t="s">
        <v>82238</v>
      </c>
    </row>
    <row r="11030" spans="1:5" ht="19.5">
      <c r="A11030" s="23">
        <v>11031</v>
      </c>
      <c r="B11030" s="27" t="s">
        <v>22059</v>
      </c>
      <c r="C11030" s="27" t="s">
        <v>22060</v>
      </c>
      <c r="E11030" s="60" t="s">
        <v>76406</v>
      </c>
    </row>
    <row r="11031" spans="1:5" ht="19.5">
      <c r="A11031" s="23">
        <v>11032</v>
      </c>
      <c r="B11031" s="27" t="s">
        <v>22061</v>
      </c>
      <c r="C11031" s="27" t="s">
        <v>22062</v>
      </c>
      <c r="E11031" s="60" t="s">
        <v>82239</v>
      </c>
    </row>
    <row r="11032" spans="1:5" ht="19.5">
      <c r="A11032" s="23">
        <v>11033</v>
      </c>
      <c r="B11032" s="27" t="s">
        <v>22063</v>
      </c>
      <c r="C11032" s="27" t="s">
        <v>22064</v>
      </c>
      <c r="E11032" s="60" t="s">
        <v>76407</v>
      </c>
    </row>
    <row r="11033" spans="1:5" ht="19.5">
      <c r="A11033" s="23">
        <v>11034</v>
      </c>
      <c r="B11033" s="27" t="s">
        <v>22065</v>
      </c>
      <c r="C11033" s="27" t="s">
        <v>22066</v>
      </c>
      <c r="E11033" s="60" t="s">
        <v>76408</v>
      </c>
    </row>
    <row r="11034" spans="1:5" ht="19.5">
      <c r="A11034" s="23">
        <v>11035</v>
      </c>
      <c r="B11034" s="27" t="s">
        <v>22067</v>
      </c>
      <c r="C11034" s="27" t="s">
        <v>22068</v>
      </c>
      <c r="E11034" s="60" t="s">
        <v>82240</v>
      </c>
    </row>
    <row r="11035" spans="1:5" ht="19.5">
      <c r="A11035" s="23">
        <v>11036</v>
      </c>
      <c r="B11035" s="27" t="s">
        <v>22069</v>
      </c>
      <c r="C11035" s="27" t="s">
        <v>22070</v>
      </c>
      <c r="E11035" s="60" t="s">
        <v>63921</v>
      </c>
    </row>
    <row r="11036" spans="1:5" ht="19.5">
      <c r="A11036" s="23">
        <v>11037</v>
      </c>
      <c r="B11036" s="27" t="s">
        <v>22071</v>
      </c>
      <c r="C11036" s="27" t="s">
        <v>22072</v>
      </c>
      <c r="E11036" s="60" t="s">
        <v>63922</v>
      </c>
    </row>
    <row r="11037" spans="1:5" ht="19.5">
      <c r="A11037" s="23">
        <v>11038</v>
      </c>
      <c r="B11037" s="27" t="s">
        <v>22073</v>
      </c>
      <c r="C11037" s="27" t="s">
        <v>22074</v>
      </c>
      <c r="E11037" s="60" t="s">
        <v>63923</v>
      </c>
    </row>
    <row r="11038" spans="1:5" ht="19.5">
      <c r="A11038" s="23">
        <v>11039</v>
      </c>
      <c r="B11038" s="27" t="s">
        <v>22075</v>
      </c>
      <c r="C11038" s="27" t="s">
        <v>22076</v>
      </c>
      <c r="E11038" s="60" t="s">
        <v>63924</v>
      </c>
    </row>
    <row r="11039" spans="1:5" ht="19.5">
      <c r="A11039" s="23">
        <v>11040</v>
      </c>
      <c r="B11039" s="27" t="s">
        <v>22077</v>
      </c>
      <c r="C11039" s="27" t="s">
        <v>22078</v>
      </c>
      <c r="E11039" s="60" t="s">
        <v>63925</v>
      </c>
    </row>
    <row r="11040" spans="1:5" ht="19.5">
      <c r="A11040" s="23">
        <v>11041</v>
      </c>
      <c r="B11040" s="27" t="s">
        <v>22079</v>
      </c>
      <c r="C11040" s="27" t="s">
        <v>22080</v>
      </c>
      <c r="E11040" s="60" t="s">
        <v>76409</v>
      </c>
    </row>
    <row r="11041" spans="1:5" ht="19.5">
      <c r="A11041" s="23">
        <v>11042</v>
      </c>
      <c r="B11041" s="27" t="s">
        <v>22081</v>
      </c>
      <c r="C11041" s="27" t="s">
        <v>22082</v>
      </c>
      <c r="E11041" s="60" t="s">
        <v>63926</v>
      </c>
    </row>
    <row r="11042" spans="1:5" ht="19.5">
      <c r="A11042" s="23">
        <v>11043</v>
      </c>
      <c r="B11042" s="27" t="s">
        <v>22083</v>
      </c>
      <c r="C11042" s="27" t="s">
        <v>22084</v>
      </c>
      <c r="E11042" s="60" t="s">
        <v>63927</v>
      </c>
    </row>
    <row r="11043" spans="1:5" ht="19.5">
      <c r="A11043" s="23">
        <v>11044</v>
      </c>
      <c r="B11043" s="27" t="s">
        <v>22085</v>
      </c>
      <c r="C11043" s="27" t="s">
        <v>22086</v>
      </c>
      <c r="E11043" s="60" t="s">
        <v>63928</v>
      </c>
    </row>
    <row r="11044" spans="1:5" ht="19.5">
      <c r="A11044" s="23">
        <v>11045</v>
      </c>
      <c r="B11044" s="27" t="s">
        <v>22087</v>
      </c>
      <c r="C11044" s="27" t="s">
        <v>22088</v>
      </c>
      <c r="E11044" s="60" t="s">
        <v>63929</v>
      </c>
    </row>
    <row r="11045" spans="1:5" ht="19.5">
      <c r="A11045" s="23">
        <v>11046</v>
      </c>
      <c r="B11045" s="27" t="s">
        <v>22089</v>
      </c>
      <c r="C11045" s="27" t="s">
        <v>22090</v>
      </c>
      <c r="E11045" s="60" t="s">
        <v>63930</v>
      </c>
    </row>
    <row r="11046" spans="1:5" ht="19.5">
      <c r="A11046" s="23">
        <v>11047</v>
      </c>
      <c r="B11046" s="27" t="s">
        <v>22091</v>
      </c>
      <c r="C11046" s="27" t="s">
        <v>22092</v>
      </c>
      <c r="E11046" s="60" t="s">
        <v>76410</v>
      </c>
    </row>
    <row r="11047" spans="1:5" ht="19.5">
      <c r="A11047" s="23">
        <v>11048</v>
      </c>
      <c r="B11047" s="27" t="s">
        <v>22093</v>
      </c>
      <c r="C11047" s="27" t="s">
        <v>22094</v>
      </c>
      <c r="E11047" s="60" t="s">
        <v>63931</v>
      </c>
    </row>
    <row r="11048" spans="1:5" ht="19.5">
      <c r="A11048" s="23">
        <v>11049</v>
      </c>
      <c r="B11048" s="27" t="s">
        <v>22095</v>
      </c>
      <c r="C11048" s="27" t="s">
        <v>22096</v>
      </c>
      <c r="E11048" s="60" t="s">
        <v>63932</v>
      </c>
    </row>
    <row r="11049" spans="1:5" ht="78">
      <c r="A11049" s="23">
        <v>11050</v>
      </c>
      <c r="B11049" s="27" t="s">
        <v>22097</v>
      </c>
      <c r="C11049" s="27" t="s">
        <v>22098</v>
      </c>
      <c r="E11049" s="60" t="s">
        <v>63933</v>
      </c>
    </row>
    <row r="11050" spans="1:5" ht="97.5">
      <c r="A11050" s="23">
        <v>11051</v>
      </c>
      <c r="B11050" s="27" t="s">
        <v>22099</v>
      </c>
      <c r="C11050" s="27" t="s">
        <v>22100</v>
      </c>
      <c r="E11050" s="60" t="s">
        <v>63934</v>
      </c>
    </row>
    <row r="11051" spans="1:5" ht="19.5">
      <c r="A11051" s="23">
        <v>11052</v>
      </c>
      <c r="B11051" s="27" t="s">
        <v>22101</v>
      </c>
      <c r="C11051" s="27" t="s">
        <v>22102</v>
      </c>
      <c r="E11051" s="60" t="s">
        <v>69879</v>
      </c>
    </row>
    <row r="11052" spans="1:5" ht="19.5">
      <c r="A11052" s="23">
        <v>11053</v>
      </c>
      <c r="B11052" s="27" t="s">
        <v>22103</v>
      </c>
      <c r="C11052" s="27" t="s">
        <v>22104</v>
      </c>
      <c r="E11052" s="60" t="s">
        <v>69880</v>
      </c>
    </row>
    <row r="11053" spans="1:5" ht="58.5">
      <c r="A11053" s="23">
        <v>11054</v>
      </c>
      <c r="B11053" s="27" t="s">
        <v>22105</v>
      </c>
      <c r="C11053" s="27" t="s">
        <v>22106</v>
      </c>
      <c r="E11053" s="60" t="s">
        <v>76411</v>
      </c>
    </row>
    <row r="11054" spans="1:5" ht="19.5">
      <c r="A11054" s="23">
        <v>11055</v>
      </c>
      <c r="B11054" s="27" t="s">
        <v>22107</v>
      </c>
      <c r="C11054" s="27" t="s">
        <v>22108</v>
      </c>
      <c r="E11054" s="60" t="s">
        <v>69881</v>
      </c>
    </row>
    <row r="11055" spans="1:5" ht="78">
      <c r="A11055" s="23">
        <v>11056</v>
      </c>
      <c r="B11055" s="27" t="s">
        <v>22109</v>
      </c>
      <c r="C11055" s="27" t="s">
        <v>22110</v>
      </c>
      <c r="E11055" s="60" t="s">
        <v>82241</v>
      </c>
    </row>
    <row r="11056" spans="1:5" ht="19.5">
      <c r="A11056" s="23">
        <v>11057</v>
      </c>
      <c r="B11056" s="27" t="s">
        <v>22111</v>
      </c>
      <c r="C11056" s="27" t="s">
        <v>22112</v>
      </c>
      <c r="E11056" s="60" t="s">
        <v>76412</v>
      </c>
    </row>
    <row r="11057" spans="1:5" ht="19.5">
      <c r="A11057" s="23">
        <v>11058</v>
      </c>
      <c r="B11057" s="27" t="s">
        <v>22113</v>
      </c>
      <c r="C11057" s="27" t="s">
        <v>22114</v>
      </c>
      <c r="E11057" s="60" t="s">
        <v>69882</v>
      </c>
    </row>
    <row r="11058" spans="1:5" ht="19.5">
      <c r="A11058" s="23">
        <v>11059</v>
      </c>
      <c r="B11058" s="27" t="s">
        <v>22115</v>
      </c>
      <c r="C11058" s="27" t="s">
        <v>22116</v>
      </c>
      <c r="E11058" s="60" t="s">
        <v>76413</v>
      </c>
    </row>
    <row r="11059" spans="1:5" ht="19.5">
      <c r="A11059" s="23">
        <v>11060</v>
      </c>
      <c r="B11059" s="27" t="s">
        <v>22117</v>
      </c>
      <c r="C11059" s="27" t="s">
        <v>22118</v>
      </c>
      <c r="E11059" s="60" t="s">
        <v>76176</v>
      </c>
    </row>
    <row r="11060" spans="1:5" ht="19.5">
      <c r="A11060" s="23">
        <v>11061</v>
      </c>
      <c r="B11060" s="27" t="s">
        <v>22119</v>
      </c>
      <c r="C11060" s="27" t="s">
        <v>22120</v>
      </c>
      <c r="E11060" s="60" t="s">
        <v>69883</v>
      </c>
    </row>
    <row r="11061" spans="1:5" ht="19.5">
      <c r="A11061" s="23">
        <v>11062</v>
      </c>
      <c r="B11061" s="27" t="s">
        <v>22121</v>
      </c>
      <c r="C11061" s="27" t="s">
        <v>22122</v>
      </c>
      <c r="E11061" s="60" t="s">
        <v>69884</v>
      </c>
    </row>
    <row r="11062" spans="1:5" ht="19.5">
      <c r="A11062" s="23">
        <v>11063</v>
      </c>
      <c r="B11062" s="27" t="s">
        <v>22123</v>
      </c>
      <c r="C11062" s="27" t="s">
        <v>22124</v>
      </c>
      <c r="E11062" s="60" t="s">
        <v>76414</v>
      </c>
    </row>
    <row r="11063" spans="1:5" ht="19.5">
      <c r="A11063" s="23">
        <v>11064</v>
      </c>
      <c r="B11063" s="27" t="s">
        <v>22125</v>
      </c>
      <c r="C11063" s="27" t="s">
        <v>22126</v>
      </c>
      <c r="E11063" s="60" t="s">
        <v>76415</v>
      </c>
    </row>
    <row r="11064" spans="1:5" ht="19.5">
      <c r="A11064" s="23">
        <v>11065</v>
      </c>
      <c r="B11064" s="27" t="s">
        <v>22127</v>
      </c>
      <c r="C11064" s="27" t="s">
        <v>22128</v>
      </c>
      <c r="E11064" s="60" t="s">
        <v>69885</v>
      </c>
    </row>
    <row r="11065" spans="1:5" ht="19.5">
      <c r="A11065" s="23">
        <v>11066</v>
      </c>
      <c r="B11065" s="27" t="s">
        <v>22129</v>
      </c>
      <c r="C11065" s="27" t="s">
        <v>22130</v>
      </c>
      <c r="E11065" s="60" t="s">
        <v>69886</v>
      </c>
    </row>
    <row r="11066" spans="1:5" ht="19.5">
      <c r="A11066" s="23">
        <v>11067</v>
      </c>
      <c r="B11066" s="27" t="s">
        <v>22131</v>
      </c>
      <c r="C11066" s="27" t="s">
        <v>22132</v>
      </c>
      <c r="E11066" s="60" t="s">
        <v>82242</v>
      </c>
    </row>
    <row r="11067" spans="1:5" ht="19.5">
      <c r="A11067" s="23">
        <v>11068</v>
      </c>
      <c r="B11067" s="27" t="s">
        <v>22133</v>
      </c>
      <c r="C11067" s="27" t="s">
        <v>22134</v>
      </c>
      <c r="E11067" s="60" t="s">
        <v>76416</v>
      </c>
    </row>
    <row r="11068" spans="1:5" ht="19.5">
      <c r="A11068" s="23">
        <v>11069</v>
      </c>
      <c r="B11068" s="27" t="s">
        <v>22135</v>
      </c>
      <c r="C11068" s="27" t="s">
        <v>22136</v>
      </c>
      <c r="E11068" s="60" t="s">
        <v>69887</v>
      </c>
    </row>
    <row r="11069" spans="1:5" ht="19.5">
      <c r="A11069" s="23">
        <v>11070</v>
      </c>
      <c r="B11069" s="27" t="s">
        <v>22137</v>
      </c>
      <c r="C11069" s="27" t="s">
        <v>22138</v>
      </c>
      <c r="E11069" s="60" t="s">
        <v>75181</v>
      </c>
    </row>
    <row r="11070" spans="1:5" ht="19.5">
      <c r="A11070" s="23">
        <v>11071</v>
      </c>
      <c r="B11070" s="27" t="s">
        <v>22139</v>
      </c>
      <c r="C11070" s="27" t="s">
        <v>22140</v>
      </c>
      <c r="E11070" s="60" t="s">
        <v>76417</v>
      </c>
    </row>
    <row r="11071" spans="1:5" ht="19.5">
      <c r="A11071" s="23">
        <v>11072</v>
      </c>
      <c r="B11071" s="27" t="s">
        <v>22141</v>
      </c>
      <c r="C11071" s="27" t="s">
        <v>22142</v>
      </c>
      <c r="E11071" s="60" t="s">
        <v>76418</v>
      </c>
    </row>
    <row r="11072" spans="1:5" ht="19.5">
      <c r="A11072" s="23">
        <v>11073</v>
      </c>
      <c r="B11072" s="27" t="s">
        <v>22143</v>
      </c>
      <c r="C11072" s="27" t="s">
        <v>22144</v>
      </c>
      <c r="E11072" s="60" t="s">
        <v>69888</v>
      </c>
    </row>
    <row r="11073" spans="1:5" ht="19.5">
      <c r="A11073" s="23">
        <v>11074</v>
      </c>
      <c r="B11073" s="27" t="s">
        <v>22145</v>
      </c>
      <c r="C11073" s="27" t="s">
        <v>22146</v>
      </c>
      <c r="E11073" s="60" t="s">
        <v>69889</v>
      </c>
    </row>
    <row r="11074" spans="1:5" ht="19.5">
      <c r="A11074" s="23">
        <v>11075</v>
      </c>
      <c r="B11074" s="27" t="s">
        <v>22147</v>
      </c>
      <c r="C11074" s="27" t="s">
        <v>22148</v>
      </c>
      <c r="E11074" s="60" t="s">
        <v>76419</v>
      </c>
    </row>
    <row r="11075" spans="1:5" ht="19.5">
      <c r="A11075" s="23">
        <v>11076</v>
      </c>
      <c r="B11075" s="27" t="s">
        <v>22149</v>
      </c>
      <c r="C11075" s="27" t="s">
        <v>22150</v>
      </c>
      <c r="E11075" s="60" t="s">
        <v>69890</v>
      </c>
    </row>
    <row r="11076" spans="1:5" ht="19.5">
      <c r="A11076" s="23">
        <v>11077</v>
      </c>
      <c r="B11076" s="27" t="s">
        <v>22151</v>
      </c>
      <c r="C11076" s="27" t="s">
        <v>22152</v>
      </c>
      <c r="E11076" s="60" t="s">
        <v>69891</v>
      </c>
    </row>
    <row r="11077" spans="1:5" ht="19.5">
      <c r="A11077" s="23">
        <v>11078</v>
      </c>
      <c r="B11077" s="27" t="s">
        <v>22153</v>
      </c>
      <c r="C11077" s="27" t="s">
        <v>22154</v>
      </c>
      <c r="E11077" s="60" t="s">
        <v>69892</v>
      </c>
    </row>
    <row r="11078" spans="1:5" ht="19.5">
      <c r="A11078" s="23">
        <v>11079</v>
      </c>
      <c r="B11078" s="27" t="s">
        <v>22155</v>
      </c>
      <c r="C11078" s="27" t="s">
        <v>22156</v>
      </c>
      <c r="E11078" s="60" t="s">
        <v>76420</v>
      </c>
    </row>
    <row r="11079" spans="1:5" ht="19.5">
      <c r="A11079" s="23">
        <v>11080</v>
      </c>
      <c r="B11079" s="27" t="s">
        <v>22157</v>
      </c>
      <c r="C11079" s="27" t="s">
        <v>22158</v>
      </c>
      <c r="E11079" s="60" t="s">
        <v>76421</v>
      </c>
    </row>
    <row r="11080" spans="1:5" ht="19.5">
      <c r="A11080" s="23">
        <v>11081</v>
      </c>
      <c r="B11080" s="27" t="s">
        <v>22159</v>
      </c>
      <c r="C11080" s="27" t="s">
        <v>22160</v>
      </c>
      <c r="E11080" s="60" t="s">
        <v>59250</v>
      </c>
    </row>
    <row r="11081" spans="1:5" ht="19.5">
      <c r="A11081" s="23">
        <v>11082</v>
      </c>
      <c r="B11081" s="27" t="s">
        <v>22161</v>
      </c>
      <c r="C11081" s="27" t="s">
        <v>22162</v>
      </c>
      <c r="E11081" s="60" t="s">
        <v>76422</v>
      </c>
    </row>
    <row r="11082" spans="1:5" ht="19.5">
      <c r="A11082" s="23">
        <v>11083</v>
      </c>
      <c r="B11082" s="27" t="s">
        <v>22163</v>
      </c>
      <c r="C11082" s="27" t="s">
        <v>22164</v>
      </c>
      <c r="E11082" s="60" t="s">
        <v>76423</v>
      </c>
    </row>
    <row r="11083" spans="1:5" ht="19.5">
      <c r="A11083" s="23">
        <v>11084</v>
      </c>
      <c r="B11083" s="27" t="s">
        <v>22165</v>
      </c>
      <c r="C11083" s="27" t="s">
        <v>22166</v>
      </c>
      <c r="E11083" s="60" t="s">
        <v>76424</v>
      </c>
    </row>
    <row r="11084" spans="1:5" ht="19.5">
      <c r="A11084" s="23">
        <v>11085</v>
      </c>
      <c r="B11084" s="27" t="s">
        <v>22167</v>
      </c>
      <c r="C11084" s="27" t="s">
        <v>22168</v>
      </c>
      <c r="E11084" s="60" t="s">
        <v>76425</v>
      </c>
    </row>
    <row r="11085" spans="1:5" ht="19.5">
      <c r="A11085" s="23">
        <v>11086</v>
      </c>
      <c r="B11085" s="27" t="s">
        <v>22169</v>
      </c>
      <c r="C11085" s="27" t="s">
        <v>22170</v>
      </c>
      <c r="E11085" s="60" t="s">
        <v>58707</v>
      </c>
    </row>
    <row r="11086" spans="1:5" ht="19.5">
      <c r="A11086" s="23">
        <v>11087</v>
      </c>
      <c r="B11086" s="27" t="s">
        <v>22171</v>
      </c>
      <c r="C11086" s="27" t="s">
        <v>22172</v>
      </c>
      <c r="E11086" s="60" t="s">
        <v>76426</v>
      </c>
    </row>
    <row r="11087" spans="1:5" ht="19.5">
      <c r="A11087" s="23">
        <v>11088</v>
      </c>
      <c r="B11087" s="27" t="s">
        <v>22173</v>
      </c>
      <c r="C11087" s="27" t="s">
        <v>22174</v>
      </c>
      <c r="E11087" s="60" t="s">
        <v>69893</v>
      </c>
    </row>
    <row r="11088" spans="1:5" ht="19.5">
      <c r="A11088" s="23">
        <v>11089</v>
      </c>
      <c r="B11088" s="27" t="s">
        <v>22175</v>
      </c>
      <c r="C11088" s="27" t="s">
        <v>22176</v>
      </c>
      <c r="E11088" s="60" t="s">
        <v>76427</v>
      </c>
    </row>
    <row r="11089" spans="1:5" ht="19.5">
      <c r="A11089" s="23">
        <v>11090</v>
      </c>
      <c r="B11089" s="27" t="s">
        <v>22177</v>
      </c>
      <c r="C11089" s="27" t="s">
        <v>22178</v>
      </c>
      <c r="E11089" s="60" t="s">
        <v>76428</v>
      </c>
    </row>
    <row r="11090" spans="1:5" ht="19.5">
      <c r="A11090" s="23">
        <v>11091</v>
      </c>
      <c r="B11090" s="27" t="s">
        <v>22179</v>
      </c>
      <c r="C11090" s="27" t="s">
        <v>22180</v>
      </c>
      <c r="E11090" s="60" t="s">
        <v>76429</v>
      </c>
    </row>
    <row r="11091" spans="1:5" ht="19.5">
      <c r="A11091" s="23">
        <v>11092</v>
      </c>
      <c r="B11091" s="27" t="s">
        <v>22181</v>
      </c>
      <c r="C11091" s="27" t="s">
        <v>22182</v>
      </c>
      <c r="E11091" s="60" t="s">
        <v>69894</v>
      </c>
    </row>
    <row r="11092" spans="1:5" ht="19.5">
      <c r="A11092" s="23">
        <v>11093</v>
      </c>
      <c r="B11092" s="27" t="s">
        <v>22183</v>
      </c>
      <c r="C11092" s="27" t="s">
        <v>22184</v>
      </c>
      <c r="E11092" s="60" t="s">
        <v>69895</v>
      </c>
    </row>
    <row r="11093" spans="1:5" ht="19.5">
      <c r="A11093" s="23">
        <v>11094</v>
      </c>
      <c r="B11093" s="27" t="s">
        <v>22185</v>
      </c>
      <c r="C11093" s="27" t="s">
        <v>22186</v>
      </c>
      <c r="E11093" s="60" t="s">
        <v>69755</v>
      </c>
    </row>
    <row r="11094" spans="1:5" ht="19.5">
      <c r="A11094" s="23">
        <v>11095</v>
      </c>
      <c r="B11094" s="27" t="s">
        <v>22187</v>
      </c>
      <c r="C11094" s="27" t="s">
        <v>22188</v>
      </c>
      <c r="E11094" s="60" t="s">
        <v>76430</v>
      </c>
    </row>
    <row r="11095" spans="1:5" ht="19.5">
      <c r="A11095" s="23">
        <v>11096</v>
      </c>
      <c r="B11095" s="27" t="s">
        <v>22189</v>
      </c>
      <c r="C11095" s="27" t="s">
        <v>22190</v>
      </c>
      <c r="E11095" s="60" t="s">
        <v>76431</v>
      </c>
    </row>
    <row r="11096" spans="1:5" ht="19.5">
      <c r="A11096" s="23">
        <v>11097</v>
      </c>
      <c r="B11096" s="27" t="s">
        <v>22191</v>
      </c>
      <c r="C11096" s="27" t="s">
        <v>22192</v>
      </c>
      <c r="E11096" s="60" t="s">
        <v>76432</v>
      </c>
    </row>
    <row r="11097" spans="1:5" ht="19.5">
      <c r="A11097" s="23">
        <v>11098</v>
      </c>
      <c r="B11097" s="27" t="s">
        <v>22193</v>
      </c>
      <c r="C11097" s="27" t="s">
        <v>22194</v>
      </c>
      <c r="E11097" s="60" t="s">
        <v>76433</v>
      </c>
    </row>
    <row r="11098" spans="1:5" ht="19.5">
      <c r="A11098" s="23">
        <v>11099</v>
      </c>
      <c r="B11098" s="27" t="s">
        <v>22195</v>
      </c>
      <c r="C11098" s="27" t="s">
        <v>22196</v>
      </c>
      <c r="E11098" s="60" t="s">
        <v>76434</v>
      </c>
    </row>
    <row r="11099" spans="1:5" ht="19.5">
      <c r="A11099" s="23">
        <v>11100</v>
      </c>
      <c r="B11099" s="27" t="s">
        <v>22197</v>
      </c>
      <c r="C11099" s="27" t="s">
        <v>22198</v>
      </c>
      <c r="E11099" s="60" t="s">
        <v>76435</v>
      </c>
    </row>
    <row r="11100" spans="1:5" ht="19.5">
      <c r="A11100" s="23">
        <v>11101</v>
      </c>
      <c r="B11100" s="27" t="s">
        <v>22199</v>
      </c>
      <c r="C11100" s="27" t="s">
        <v>22200</v>
      </c>
      <c r="E11100" s="60" t="s">
        <v>76436</v>
      </c>
    </row>
    <row r="11101" spans="1:5" ht="19.5">
      <c r="A11101" s="23">
        <v>11102</v>
      </c>
      <c r="B11101" s="27" t="s">
        <v>22201</v>
      </c>
      <c r="C11101" s="27" t="s">
        <v>22202</v>
      </c>
      <c r="E11101" s="60" t="s">
        <v>69896</v>
      </c>
    </row>
    <row r="11102" spans="1:5" ht="19.5">
      <c r="A11102" s="23">
        <v>11103</v>
      </c>
      <c r="B11102" s="27" t="s">
        <v>22203</v>
      </c>
      <c r="C11102" s="27" t="s">
        <v>22204</v>
      </c>
      <c r="E11102" s="60" t="s">
        <v>69897</v>
      </c>
    </row>
    <row r="11103" spans="1:5" ht="19.5">
      <c r="A11103" s="23">
        <v>11104</v>
      </c>
      <c r="B11103" s="27" t="s">
        <v>22205</v>
      </c>
      <c r="C11103" s="27" t="s">
        <v>22206</v>
      </c>
      <c r="E11103" s="60" t="s">
        <v>59108</v>
      </c>
    </row>
    <row r="11104" spans="1:5" ht="19.5">
      <c r="A11104" s="23">
        <v>11105</v>
      </c>
      <c r="B11104" s="27" t="s">
        <v>22207</v>
      </c>
      <c r="C11104" s="27" t="s">
        <v>22208</v>
      </c>
      <c r="E11104" s="60" t="s">
        <v>76437</v>
      </c>
    </row>
    <row r="11105" spans="1:5" ht="19.5">
      <c r="A11105" s="23">
        <v>11106</v>
      </c>
      <c r="B11105" s="27" t="s">
        <v>22209</v>
      </c>
      <c r="C11105" s="27" t="s">
        <v>22210</v>
      </c>
      <c r="E11105" s="60" t="s">
        <v>76438</v>
      </c>
    </row>
    <row r="11106" spans="1:5" ht="19.5">
      <c r="A11106" s="23">
        <v>11107</v>
      </c>
      <c r="B11106" s="27" t="s">
        <v>22211</v>
      </c>
      <c r="C11106" s="27" t="s">
        <v>22212</v>
      </c>
      <c r="E11106" s="60" t="s">
        <v>74898</v>
      </c>
    </row>
    <row r="11107" spans="1:5" ht="19.5">
      <c r="A11107" s="23">
        <v>11108</v>
      </c>
      <c r="B11107" s="27" t="s">
        <v>22213</v>
      </c>
      <c r="C11107" s="27" t="s">
        <v>22214</v>
      </c>
      <c r="E11107" s="60" t="s">
        <v>76439</v>
      </c>
    </row>
    <row r="11108" spans="1:5" ht="19.5">
      <c r="A11108" s="23">
        <v>11109</v>
      </c>
      <c r="B11108" s="27" t="s">
        <v>22215</v>
      </c>
      <c r="C11108" s="27" t="s">
        <v>22216</v>
      </c>
      <c r="E11108" s="60" t="s">
        <v>82243</v>
      </c>
    </row>
    <row r="11109" spans="1:5" ht="19.5">
      <c r="A11109" s="23">
        <v>11110</v>
      </c>
      <c r="B11109" s="27" t="s">
        <v>22217</v>
      </c>
      <c r="C11109" s="27" t="s">
        <v>22218</v>
      </c>
      <c r="E11109" s="60" t="s">
        <v>76440</v>
      </c>
    </row>
    <row r="11110" spans="1:5" ht="19.5">
      <c r="A11110" s="23">
        <v>11111</v>
      </c>
      <c r="B11110" s="27" t="s">
        <v>22219</v>
      </c>
      <c r="C11110" s="27" t="s">
        <v>22220</v>
      </c>
      <c r="E11110" s="60" t="s">
        <v>76441</v>
      </c>
    </row>
    <row r="11111" spans="1:5" ht="19.5">
      <c r="A11111" s="23">
        <v>11112</v>
      </c>
      <c r="B11111" s="27" t="s">
        <v>22221</v>
      </c>
      <c r="C11111" s="27" t="s">
        <v>22222</v>
      </c>
      <c r="E11111" s="60" t="s">
        <v>60051</v>
      </c>
    </row>
    <row r="11112" spans="1:5" ht="19.5">
      <c r="A11112" s="23">
        <v>11113</v>
      </c>
      <c r="B11112" s="27" t="s">
        <v>22223</v>
      </c>
      <c r="C11112" s="27" t="s">
        <v>22224</v>
      </c>
      <c r="E11112" s="60" t="s">
        <v>76442</v>
      </c>
    </row>
    <row r="11113" spans="1:5" ht="19.5">
      <c r="A11113" s="23">
        <v>11114</v>
      </c>
      <c r="B11113" s="27" t="s">
        <v>22225</v>
      </c>
      <c r="C11113" s="27" t="s">
        <v>22226</v>
      </c>
      <c r="E11113" s="60" t="s">
        <v>69898</v>
      </c>
    </row>
    <row r="11114" spans="1:5" ht="19.5">
      <c r="A11114" s="23">
        <v>11115</v>
      </c>
      <c r="B11114" s="27" t="s">
        <v>22227</v>
      </c>
      <c r="C11114" s="27" t="s">
        <v>22228</v>
      </c>
      <c r="E11114" s="60" t="s">
        <v>69899</v>
      </c>
    </row>
    <row r="11115" spans="1:5" ht="19.5">
      <c r="A11115" s="23">
        <v>11116</v>
      </c>
      <c r="B11115" s="27" t="s">
        <v>22229</v>
      </c>
      <c r="C11115" s="27" t="s">
        <v>22230</v>
      </c>
      <c r="E11115" s="60" t="s">
        <v>76443</v>
      </c>
    </row>
    <row r="11116" spans="1:5" ht="19.5">
      <c r="A11116" s="23">
        <v>11117</v>
      </c>
      <c r="B11116" s="27" t="s">
        <v>22231</v>
      </c>
      <c r="C11116" s="27" t="s">
        <v>22232</v>
      </c>
      <c r="E11116" s="60" t="s">
        <v>76444</v>
      </c>
    </row>
    <row r="11117" spans="1:5" ht="19.5">
      <c r="A11117" s="23">
        <v>11118</v>
      </c>
      <c r="B11117" s="27" t="s">
        <v>22233</v>
      </c>
      <c r="C11117" s="27" t="s">
        <v>22234</v>
      </c>
      <c r="E11117" s="60" t="s">
        <v>69900</v>
      </c>
    </row>
    <row r="11118" spans="1:5" ht="19.5">
      <c r="A11118" s="23">
        <v>11119</v>
      </c>
      <c r="B11118" s="27" t="s">
        <v>22235</v>
      </c>
      <c r="C11118" s="27" t="s">
        <v>22236</v>
      </c>
      <c r="E11118" s="60" t="s">
        <v>69901</v>
      </c>
    </row>
    <row r="11119" spans="1:5" ht="19.5">
      <c r="A11119" s="23">
        <v>11120</v>
      </c>
      <c r="B11119" s="27" t="s">
        <v>22237</v>
      </c>
      <c r="C11119" s="27" t="s">
        <v>22238</v>
      </c>
      <c r="E11119" s="60" t="s">
        <v>82244</v>
      </c>
    </row>
    <row r="11120" spans="1:5" ht="19.5">
      <c r="A11120" s="23">
        <v>11121</v>
      </c>
      <c r="B11120" s="27" t="s">
        <v>22239</v>
      </c>
      <c r="C11120" s="27" t="s">
        <v>22240</v>
      </c>
      <c r="E11120" s="60" t="s">
        <v>82245</v>
      </c>
    </row>
    <row r="11121" spans="1:5" ht="19.5">
      <c r="A11121" s="23">
        <v>11122</v>
      </c>
      <c r="B11121" s="27" t="s">
        <v>22241</v>
      </c>
      <c r="C11121" s="27" t="s">
        <v>22242</v>
      </c>
      <c r="E11121" s="60" t="s">
        <v>82246</v>
      </c>
    </row>
    <row r="11122" spans="1:5" ht="19.5">
      <c r="A11122" s="23">
        <v>11123</v>
      </c>
      <c r="B11122" s="27" t="s">
        <v>22243</v>
      </c>
      <c r="C11122" s="27" t="s">
        <v>22244</v>
      </c>
      <c r="E11122" s="60" t="s">
        <v>82247</v>
      </c>
    </row>
    <row r="11123" spans="1:5" ht="19.5">
      <c r="A11123" s="23">
        <v>11124</v>
      </c>
      <c r="B11123" s="27" t="s">
        <v>22245</v>
      </c>
      <c r="C11123" s="27" t="s">
        <v>22246</v>
      </c>
      <c r="E11123" s="60" t="s">
        <v>76445</v>
      </c>
    </row>
    <row r="11124" spans="1:5" ht="19.5">
      <c r="A11124" s="23">
        <v>11125</v>
      </c>
      <c r="B11124" s="27" t="s">
        <v>22247</v>
      </c>
      <c r="C11124" s="27" t="s">
        <v>22248</v>
      </c>
      <c r="E11124" s="60" t="s">
        <v>69902</v>
      </c>
    </row>
    <row r="11125" spans="1:5" ht="19.5">
      <c r="A11125" s="23">
        <v>11126</v>
      </c>
      <c r="B11125" s="27" t="s">
        <v>22249</v>
      </c>
      <c r="C11125" s="27" t="s">
        <v>22250</v>
      </c>
      <c r="E11125" s="60" t="s">
        <v>69903</v>
      </c>
    </row>
    <row r="11126" spans="1:5" ht="19.5">
      <c r="A11126" s="23">
        <v>11127</v>
      </c>
      <c r="B11126" s="27" t="s">
        <v>22251</v>
      </c>
      <c r="C11126" s="27" t="s">
        <v>22252</v>
      </c>
      <c r="E11126" s="60" t="s">
        <v>82248</v>
      </c>
    </row>
    <row r="11127" spans="1:5" ht="19.5">
      <c r="A11127" s="23">
        <v>11128</v>
      </c>
      <c r="B11127" s="27" t="s">
        <v>22253</v>
      </c>
      <c r="C11127" s="27" t="s">
        <v>22254</v>
      </c>
      <c r="E11127" s="60" t="s">
        <v>82249</v>
      </c>
    </row>
    <row r="11128" spans="1:5" ht="19.5">
      <c r="A11128" s="23">
        <v>11129</v>
      </c>
      <c r="B11128" s="27" t="s">
        <v>22255</v>
      </c>
      <c r="C11128" s="27" t="s">
        <v>22256</v>
      </c>
      <c r="E11128" s="60" t="s">
        <v>76446</v>
      </c>
    </row>
    <row r="11129" spans="1:5" ht="19.5">
      <c r="A11129" s="23">
        <v>11130</v>
      </c>
      <c r="B11129" s="27" t="s">
        <v>22257</v>
      </c>
      <c r="C11129" s="27" t="s">
        <v>22258</v>
      </c>
      <c r="E11129" s="60" t="s">
        <v>82250</v>
      </c>
    </row>
    <row r="11130" spans="1:5" ht="19.5">
      <c r="A11130" s="23">
        <v>11131</v>
      </c>
      <c r="B11130" s="27" t="s">
        <v>22259</v>
      </c>
      <c r="C11130" s="27" t="s">
        <v>22260</v>
      </c>
      <c r="E11130" s="60" t="s">
        <v>82251</v>
      </c>
    </row>
    <row r="11131" spans="1:5" ht="19.5">
      <c r="A11131" s="23">
        <v>11132</v>
      </c>
      <c r="B11131" s="27" t="s">
        <v>22261</v>
      </c>
      <c r="C11131" s="27" t="s">
        <v>22262</v>
      </c>
      <c r="E11131" s="60" t="s">
        <v>76447</v>
      </c>
    </row>
    <row r="11132" spans="1:5" ht="19.5">
      <c r="A11132" s="23">
        <v>11133</v>
      </c>
      <c r="B11132" s="27" t="s">
        <v>22263</v>
      </c>
      <c r="C11132" s="27" t="s">
        <v>22264</v>
      </c>
      <c r="E11132" s="60" t="s">
        <v>76448</v>
      </c>
    </row>
    <row r="11133" spans="1:5" ht="19.5">
      <c r="A11133" s="23">
        <v>11134</v>
      </c>
      <c r="B11133" s="27" t="s">
        <v>22265</v>
      </c>
      <c r="C11133" s="27" t="s">
        <v>22266</v>
      </c>
      <c r="E11133" s="60" t="s">
        <v>76449</v>
      </c>
    </row>
    <row r="11134" spans="1:5" ht="19.5">
      <c r="A11134" s="23">
        <v>11135</v>
      </c>
      <c r="B11134" s="27" t="s">
        <v>22267</v>
      </c>
      <c r="C11134" s="27" t="s">
        <v>22268</v>
      </c>
      <c r="E11134" s="60" t="s">
        <v>69904</v>
      </c>
    </row>
    <row r="11135" spans="1:5" ht="19.5">
      <c r="A11135" s="23">
        <v>11136</v>
      </c>
      <c r="B11135" s="27" t="s">
        <v>22269</v>
      </c>
      <c r="C11135" s="27" t="s">
        <v>22270</v>
      </c>
      <c r="E11135" s="60" t="s">
        <v>76450</v>
      </c>
    </row>
    <row r="11136" spans="1:5" ht="19.5">
      <c r="A11136" s="23">
        <v>11137</v>
      </c>
      <c r="B11136" s="27" t="s">
        <v>22271</v>
      </c>
      <c r="C11136" s="27" t="s">
        <v>22272</v>
      </c>
      <c r="E11136" s="60" t="s">
        <v>69905</v>
      </c>
    </row>
    <row r="11137" spans="1:5" ht="19.5">
      <c r="A11137" s="23">
        <v>11138</v>
      </c>
      <c r="B11137" s="27" t="s">
        <v>22273</v>
      </c>
      <c r="C11137" s="27" t="s">
        <v>22274</v>
      </c>
      <c r="E11137" s="60" t="s">
        <v>76451</v>
      </c>
    </row>
    <row r="11138" spans="1:5" ht="19.5">
      <c r="A11138" s="23">
        <v>11139</v>
      </c>
      <c r="B11138" s="27" t="s">
        <v>22275</v>
      </c>
      <c r="C11138" s="27" t="s">
        <v>22276</v>
      </c>
      <c r="E11138" s="60" t="s">
        <v>76452</v>
      </c>
    </row>
    <row r="11139" spans="1:5" ht="19.5">
      <c r="A11139" s="23">
        <v>11140</v>
      </c>
      <c r="B11139" s="27" t="s">
        <v>22277</v>
      </c>
      <c r="C11139" s="27" t="s">
        <v>22278</v>
      </c>
      <c r="E11139" s="60" t="s">
        <v>76453</v>
      </c>
    </row>
    <row r="11140" spans="1:5" ht="19.5">
      <c r="A11140" s="23">
        <v>11141</v>
      </c>
      <c r="B11140" s="27" t="s">
        <v>22279</v>
      </c>
      <c r="C11140" s="27" t="s">
        <v>22280</v>
      </c>
      <c r="E11140" s="60" t="s">
        <v>76454</v>
      </c>
    </row>
    <row r="11141" spans="1:5" ht="19.5">
      <c r="A11141" s="23">
        <v>11142</v>
      </c>
      <c r="B11141" s="27" t="s">
        <v>22281</v>
      </c>
      <c r="C11141" s="27" t="s">
        <v>22282</v>
      </c>
      <c r="E11141" s="60" t="s">
        <v>76455</v>
      </c>
    </row>
    <row r="11142" spans="1:5" ht="19.5">
      <c r="A11142" s="23">
        <v>11143</v>
      </c>
      <c r="B11142" s="27" t="s">
        <v>22283</v>
      </c>
      <c r="C11142" s="27" t="s">
        <v>22284</v>
      </c>
      <c r="E11142" s="60" t="s">
        <v>76117</v>
      </c>
    </row>
    <row r="11143" spans="1:5" ht="19.5">
      <c r="A11143" s="23">
        <v>11144</v>
      </c>
      <c r="B11143" s="27" t="s">
        <v>22285</v>
      </c>
      <c r="C11143" s="27" t="s">
        <v>22286</v>
      </c>
      <c r="E11143" s="60" t="s">
        <v>76456</v>
      </c>
    </row>
    <row r="11144" spans="1:5" ht="19.5">
      <c r="A11144" s="23">
        <v>11145</v>
      </c>
      <c r="B11144" s="27" t="s">
        <v>22287</v>
      </c>
      <c r="C11144" s="27" t="s">
        <v>22288</v>
      </c>
      <c r="E11144" s="60" t="s">
        <v>72825</v>
      </c>
    </row>
    <row r="11145" spans="1:5" ht="19.5">
      <c r="A11145" s="23">
        <v>11146</v>
      </c>
      <c r="B11145" s="27" t="s">
        <v>22289</v>
      </c>
      <c r="C11145" s="27" t="s">
        <v>22290</v>
      </c>
      <c r="E11145" s="60" t="s">
        <v>76457</v>
      </c>
    </row>
    <row r="11146" spans="1:5" ht="19.5">
      <c r="A11146" s="23">
        <v>11147</v>
      </c>
      <c r="B11146" s="27" t="s">
        <v>22291</v>
      </c>
      <c r="C11146" s="27" t="s">
        <v>22292</v>
      </c>
      <c r="E11146" s="60" t="s">
        <v>69906</v>
      </c>
    </row>
    <row r="11147" spans="1:5" ht="19.5">
      <c r="A11147" s="23">
        <v>11148</v>
      </c>
      <c r="B11147" s="27" t="s">
        <v>22293</v>
      </c>
      <c r="C11147" s="27" t="s">
        <v>22294</v>
      </c>
      <c r="E11147" s="60" t="s">
        <v>76393</v>
      </c>
    </row>
    <row r="11148" spans="1:5" ht="19.5">
      <c r="A11148" s="23">
        <v>11149</v>
      </c>
      <c r="B11148" s="27" t="s">
        <v>22295</v>
      </c>
      <c r="C11148" s="27" t="s">
        <v>22296</v>
      </c>
      <c r="E11148" s="60" t="s">
        <v>76458</v>
      </c>
    </row>
    <row r="11149" spans="1:5" ht="19.5">
      <c r="A11149" s="23">
        <v>11150</v>
      </c>
      <c r="B11149" s="27" t="s">
        <v>22297</v>
      </c>
      <c r="C11149" s="27" t="s">
        <v>22298</v>
      </c>
      <c r="E11149" s="60" t="s">
        <v>76459</v>
      </c>
    </row>
    <row r="11150" spans="1:5" ht="19.5">
      <c r="A11150" s="23">
        <v>11151</v>
      </c>
      <c r="B11150" s="27" t="s">
        <v>22299</v>
      </c>
      <c r="C11150" s="27" t="s">
        <v>22300</v>
      </c>
      <c r="E11150" s="60" t="s">
        <v>63935</v>
      </c>
    </row>
    <row r="11151" spans="1:5" ht="19.5">
      <c r="A11151" s="23">
        <v>11152</v>
      </c>
      <c r="B11151" s="27" t="s">
        <v>22301</v>
      </c>
      <c r="C11151" s="27" t="s">
        <v>22302</v>
      </c>
      <c r="E11151" s="60" t="s">
        <v>69907</v>
      </c>
    </row>
    <row r="11152" spans="1:5" ht="19.5">
      <c r="A11152" s="23">
        <v>11153</v>
      </c>
      <c r="B11152" s="27" t="s">
        <v>22303</v>
      </c>
      <c r="C11152" s="27" t="s">
        <v>22304</v>
      </c>
      <c r="E11152" s="60" t="s">
        <v>76460</v>
      </c>
    </row>
    <row r="11153" spans="1:5" ht="19.5">
      <c r="A11153" s="23">
        <v>11154</v>
      </c>
      <c r="B11153" s="27" t="s">
        <v>22305</v>
      </c>
      <c r="C11153" s="27" t="s">
        <v>22306</v>
      </c>
      <c r="E11153" s="60" t="s">
        <v>76461</v>
      </c>
    </row>
    <row r="11154" spans="1:5" ht="19.5">
      <c r="A11154" s="23">
        <v>11155</v>
      </c>
      <c r="B11154" s="27" t="s">
        <v>22307</v>
      </c>
      <c r="C11154" s="27" t="s">
        <v>22308</v>
      </c>
      <c r="E11154" s="60" t="s">
        <v>76462</v>
      </c>
    </row>
    <row r="11155" spans="1:5" ht="19.5">
      <c r="A11155" s="23">
        <v>11156</v>
      </c>
      <c r="B11155" s="27" t="s">
        <v>22309</v>
      </c>
      <c r="C11155" s="27" t="s">
        <v>22310</v>
      </c>
      <c r="E11155" s="60" t="s">
        <v>76463</v>
      </c>
    </row>
    <row r="11156" spans="1:5" ht="19.5">
      <c r="A11156" s="23">
        <v>11157</v>
      </c>
      <c r="B11156" s="27" t="s">
        <v>22311</v>
      </c>
      <c r="C11156" s="27" t="s">
        <v>22312</v>
      </c>
      <c r="E11156" s="60" t="s">
        <v>76464</v>
      </c>
    </row>
    <row r="11157" spans="1:5" ht="19.5">
      <c r="A11157" s="23">
        <v>11158</v>
      </c>
      <c r="B11157" s="27" t="s">
        <v>22313</v>
      </c>
      <c r="C11157" s="27" t="s">
        <v>22314</v>
      </c>
      <c r="E11157" s="60" t="s">
        <v>76465</v>
      </c>
    </row>
    <row r="11158" spans="1:5" ht="19.5">
      <c r="A11158" s="23">
        <v>11159</v>
      </c>
      <c r="B11158" s="27" t="s">
        <v>22315</v>
      </c>
      <c r="C11158" s="27" t="s">
        <v>22316</v>
      </c>
      <c r="E11158" s="60" t="s">
        <v>76466</v>
      </c>
    </row>
    <row r="11159" spans="1:5" ht="19.5">
      <c r="A11159" s="23">
        <v>11160</v>
      </c>
      <c r="B11159" s="27" t="s">
        <v>22317</v>
      </c>
      <c r="C11159" s="27" t="s">
        <v>22318</v>
      </c>
      <c r="E11159" s="60" t="s">
        <v>76467</v>
      </c>
    </row>
    <row r="11160" spans="1:5" ht="19.5">
      <c r="A11160" s="23">
        <v>11161</v>
      </c>
      <c r="B11160" s="27" t="s">
        <v>22319</v>
      </c>
      <c r="C11160" s="27" t="s">
        <v>22320</v>
      </c>
      <c r="E11160" s="60" t="s">
        <v>76468</v>
      </c>
    </row>
    <row r="11161" spans="1:5" ht="19.5">
      <c r="A11161" s="23">
        <v>11162</v>
      </c>
      <c r="B11161" s="27" t="s">
        <v>22321</v>
      </c>
      <c r="C11161" s="27" t="s">
        <v>22322</v>
      </c>
      <c r="E11161" s="60" t="s">
        <v>69908</v>
      </c>
    </row>
    <row r="11162" spans="1:5" ht="19.5">
      <c r="A11162" s="23">
        <v>11163</v>
      </c>
      <c r="B11162" s="27" t="s">
        <v>22323</v>
      </c>
      <c r="C11162" s="27" t="s">
        <v>22324</v>
      </c>
      <c r="E11162" s="60" t="s">
        <v>82252</v>
      </c>
    </row>
    <row r="11163" spans="1:5" ht="19.5">
      <c r="A11163" s="23">
        <v>11164</v>
      </c>
      <c r="B11163" s="27" t="s">
        <v>22325</v>
      </c>
      <c r="C11163" s="27" t="s">
        <v>22326</v>
      </c>
      <c r="E11163" s="60" t="s">
        <v>76469</v>
      </c>
    </row>
    <row r="11164" spans="1:5" ht="19.5">
      <c r="A11164" s="23">
        <v>11165</v>
      </c>
      <c r="B11164" s="27" t="s">
        <v>22327</v>
      </c>
      <c r="C11164" s="27" t="s">
        <v>22328</v>
      </c>
      <c r="E11164" s="60" t="s">
        <v>76470</v>
      </c>
    </row>
    <row r="11165" spans="1:5" ht="19.5">
      <c r="A11165" s="23">
        <v>11166</v>
      </c>
      <c r="B11165" s="27" t="s">
        <v>22329</v>
      </c>
      <c r="C11165" s="27" t="s">
        <v>22330</v>
      </c>
      <c r="E11165" s="60" t="s">
        <v>63936</v>
      </c>
    </row>
    <row r="11166" spans="1:5" ht="19.5">
      <c r="A11166" s="23">
        <v>11167</v>
      </c>
      <c r="B11166" s="27" t="s">
        <v>22331</v>
      </c>
      <c r="C11166" s="27" t="s">
        <v>22332</v>
      </c>
      <c r="E11166" s="60" t="s">
        <v>82253</v>
      </c>
    </row>
    <row r="11167" spans="1:5" ht="19.5">
      <c r="A11167" s="23">
        <v>11168</v>
      </c>
      <c r="B11167" s="27" t="s">
        <v>22333</v>
      </c>
      <c r="C11167" s="27" t="s">
        <v>22334</v>
      </c>
      <c r="E11167" s="60" t="s">
        <v>69909</v>
      </c>
    </row>
    <row r="11168" spans="1:5" ht="19.5">
      <c r="A11168" s="23">
        <v>11169</v>
      </c>
      <c r="B11168" s="27" t="s">
        <v>22335</v>
      </c>
      <c r="C11168" s="27" t="s">
        <v>22336</v>
      </c>
      <c r="E11168" s="60" t="s">
        <v>76471</v>
      </c>
    </row>
    <row r="11169" spans="1:5" ht="19.5">
      <c r="A11169" s="23">
        <v>11170</v>
      </c>
      <c r="B11169" s="27" t="s">
        <v>22337</v>
      </c>
      <c r="C11169" s="27" t="s">
        <v>22338</v>
      </c>
      <c r="E11169" s="60" t="s">
        <v>76472</v>
      </c>
    </row>
    <row r="11170" spans="1:5" ht="19.5">
      <c r="A11170" s="23">
        <v>11171</v>
      </c>
      <c r="B11170" s="27" t="s">
        <v>22339</v>
      </c>
      <c r="C11170" s="27" t="s">
        <v>22340</v>
      </c>
      <c r="E11170" s="60" t="s">
        <v>69910</v>
      </c>
    </row>
    <row r="11171" spans="1:5" ht="19.5">
      <c r="A11171" s="23">
        <v>11172</v>
      </c>
      <c r="B11171" s="27" t="s">
        <v>22341</v>
      </c>
      <c r="C11171" s="27" t="s">
        <v>22342</v>
      </c>
      <c r="E11171" s="60" t="s">
        <v>76473</v>
      </c>
    </row>
    <row r="11172" spans="1:5" ht="19.5">
      <c r="A11172" s="23">
        <v>11173</v>
      </c>
      <c r="B11172" s="27" t="s">
        <v>22343</v>
      </c>
      <c r="C11172" s="27" t="s">
        <v>22344</v>
      </c>
      <c r="E11172" s="60" t="s">
        <v>76474</v>
      </c>
    </row>
    <row r="11173" spans="1:5" ht="19.5">
      <c r="A11173" s="23">
        <v>11174</v>
      </c>
      <c r="B11173" s="27" t="s">
        <v>22345</v>
      </c>
      <c r="C11173" s="27" t="s">
        <v>22346</v>
      </c>
      <c r="E11173" s="60" t="s">
        <v>76475</v>
      </c>
    </row>
    <row r="11174" spans="1:5" ht="19.5">
      <c r="A11174" s="23">
        <v>11175</v>
      </c>
      <c r="B11174" s="27" t="s">
        <v>22347</v>
      </c>
      <c r="C11174" s="27" t="s">
        <v>22348</v>
      </c>
      <c r="E11174" s="60" t="s">
        <v>76476</v>
      </c>
    </row>
    <row r="11175" spans="1:5" ht="19.5">
      <c r="A11175" s="23">
        <v>11176</v>
      </c>
      <c r="B11175" s="27" t="s">
        <v>22349</v>
      </c>
      <c r="C11175" s="27" t="s">
        <v>22350</v>
      </c>
      <c r="E11175" s="60" t="s">
        <v>76477</v>
      </c>
    </row>
    <row r="11176" spans="1:5" ht="19.5">
      <c r="A11176" s="23">
        <v>11177</v>
      </c>
      <c r="B11176" s="27" t="s">
        <v>22351</v>
      </c>
      <c r="C11176" s="27" t="s">
        <v>22352</v>
      </c>
      <c r="E11176" s="60" t="s">
        <v>76478</v>
      </c>
    </row>
    <row r="11177" spans="1:5" ht="19.5">
      <c r="A11177" s="23">
        <v>11178</v>
      </c>
      <c r="B11177" s="27" t="s">
        <v>22353</v>
      </c>
      <c r="C11177" s="27" t="s">
        <v>22354</v>
      </c>
      <c r="E11177" s="60" t="s">
        <v>69911</v>
      </c>
    </row>
    <row r="11178" spans="1:5" ht="19.5">
      <c r="A11178" s="23">
        <v>11179</v>
      </c>
      <c r="B11178" s="27" t="s">
        <v>22355</v>
      </c>
      <c r="C11178" s="27" t="s">
        <v>22356</v>
      </c>
      <c r="E11178" s="60" t="s">
        <v>76479</v>
      </c>
    </row>
    <row r="11179" spans="1:5" ht="19.5">
      <c r="A11179" s="23">
        <v>11180</v>
      </c>
      <c r="B11179" s="27" t="s">
        <v>22357</v>
      </c>
      <c r="C11179" s="27" t="s">
        <v>22358</v>
      </c>
      <c r="E11179" s="60" t="s">
        <v>69912</v>
      </c>
    </row>
    <row r="11180" spans="1:5" ht="19.5">
      <c r="A11180" s="23">
        <v>11181</v>
      </c>
      <c r="B11180" s="27" t="s">
        <v>22359</v>
      </c>
      <c r="C11180" s="27" t="s">
        <v>22360</v>
      </c>
      <c r="E11180" s="60" t="s">
        <v>69913</v>
      </c>
    </row>
    <row r="11181" spans="1:5" ht="19.5">
      <c r="A11181" s="23">
        <v>11182</v>
      </c>
      <c r="B11181" s="27" t="s">
        <v>22361</v>
      </c>
      <c r="C11181" s="27" t="s">
        <v>22362</v>
      </c>
      <c r="E11181" s="60" t="s">
        <v>76480</v>
      </c>
    </row>
    <row r="11182" spans="1:5" ht="19.5">
      <c r="A11182" s="23">
        <v>11183</v>
      </c>
      <c r="B11182" s="27" t="s">
        <v>22363</v>
      </c>
      <c r="C11182" s="27" t="s">
        <v>22364</v>
      </c>
      <c r="E11182" s="60" t="s">
        <v>76481</v>
      </c>
    </row>
    <row r="11183" spans="1:5" ht="19.5">
      <c r="A11183" s="23">
        <v>11184</v>
      </c>
      <c r="B11183" s="27" t="s">
        <v>22365</v>
      </c>
      <c r="C11183" s="27" t="s">
        <v>22366</v>
      </c>
      <c r="E11183" s="60" t="s">
        <v>82254</v>
      </c>
    </row>
    <row r="11184" spans="1:5" ht="19.5">
      <c r="A11184" s="23">
        <v>11185</v>
      </c>
      <c r="B11184" s="27" t="s">
        <v>22367</v>
      </c>
      <c r="C11184" s="27" t="s">
        <v>22368</v>
      </c>
      <c r="E11184" s="60" t="s">
        <v>69914</v>
      </c>
    </row>
    <row r="11185" spans="1:5" ht="19.5">
      <c r="A11185" s="23">
        <v>11186</v>
      </c>
      <c r="B11185" s="27" t="s">
        <v>22369</v>
      </c>
      <c r="C11185" s="27" t="s">
        <v>22370</v>
      </c>
      <c r="E11185" s="60" t="s">
        <v>82255</v>
      </c>
    </row>
    <row r="11186" spans="1:5" ht="19.5">
      <c r="A11186" s="23">
        <v>11187</v>
      </c>
      <c r="B11186" s="27" t="s">
        <v>22371</v>
      </c>
      <c r="C11186" s="27" t="s">
        <v>22372</v>
      </c>
      <c r="E11186" s="60" t="s">
        <v>62405</v>
      </c>
    </row>
    <row r="11187" spans="1:5" ht="19.5">
      <c r="A11187" s="23">
        <v>11188</v>
      </c>
      <c r="B11187" s="27" t="s">
        <v>22373</v>
      </c>
      <c r="C11187" s="27" t="s">
        <v>22374</v>
      </c>
      <c r="E11187" s="60" t="s">
        <v>76482</v>
      </c>
    </row>
    <row r="11188" spans="1:5" ht="19.5">
      <c r="A11188" s="23">
        <v>11189</v>
      </c>
      <c r="B11188" s="27" t="s">
        <v>22375</v>
      </c>
      <c r="C11188" s="27" t="s">
        <v>22376</v>
      </c>
      <c r="E11188" s="60" t="s">
        <v>76483</v>
      </c>
    </row>
    <row r="11189" spans="1:5" ht="19.5">
      <c r="A11189" s="23">
        <v>11190</v>
      </c>
      <c r="B11189" s="27" t="s">
        <v>22377</v>
      </c>
      <c r="C11189" s="27" t="s">
        <v>22378</v>
      </c>
      <c r="E11189" s="60" t="s">
        <v>82256</v>
      </c>
    </row>
    <row r="11190" spans="1:5" ht="19.5">
      <c r="A11190" s="23">
        <v>11191</v>
      </c>
      <c r="B11190" s="27" t="s">
        <v>22379</v>
      </c>
      <c r="C11190" s="27" t="s">
        <v>22380</v>
      </c>
      <c r="E11190" s="60" t="s">
        <v>82257</v>
      </c>
    </row>
    <row r="11191" spans="1:5" ht="19.5">
      <c r="A11191" s="23">
        <v>11192</v>
      </c>
      <c r="B11191" s="27" t="s">
        <v>22381</v>
      </c>
      <c r="C11191" s="27" t="s">
        <v>22382</v>
      </c>
      <c r="E11191" s="60" t="s">
        <v>76484</v>
      </c>
    </row>
    <row r="11192" spans="1:5" ht="19.5">
      <c r="A11192" s="23">
        <v>11193</v>
      </c>
      <c r="B11192" s="27" t="s">
        <v>22383</v>
      </c>
      <c r="C11192" s="27" t="s">
        <v>22384</v>
      </c>
      <c r="E11192" s="60" t="s">
        <v>76485</v>
      </c>
    </row>
    <row r="11193" spans="1:5" ht="19.5">
      <c r="A11193" s="23">
        <v>11194</v>
      </c>
      <c r="B11193" s="27" t="s">
        <v>22385</v>
      </c>
      <c r="C11193" s="27" t="s">
        <v>22386</v>
      </c>
      <c r="E11193" s="60" t="s">
        <v>76486</v>
      </c>
    </row>
    <row r="11194" spans="1:5" ht="19.5">
      <c r="A11194" s="23">
        <v>11195</v>
      </c>
      <c r="B11194" s="27" t="s">
        <v>22387</v>
      </c>
      <c r="C11194" s="27" t="s">
        <v>22388</v>
      </c>
      <c r="E11194" s="60" t="s">
        <v>76487</v>
      </c>
    </row>
    <row r="11195" spans="1:5" ht="39">
      <c r="A11195" s="23">
        <v>11196</v>
      </c>
      <c r="B11195" s="27" t="s">
        <v>22389</v>
      </c>
      <c r="C11195" s="27" t="s">
        <v>22390</v>
      </c>
      <c r="E11195" s="60" t="s">
        <v>76488</v>
      </c>
    </row>
    <row r="11196" spans="1:5" ht="39">
      <c r="A11196" s="23">
        <v>11197</v>
      </c>
      <c r="B11196" s="27" t="s">
        <v>22391</v>
      </c>
      <c r="C11196" s="27" t="s">
        <v>22392</v>
      </c>
      <c r="E11196" s="60" t="s">
        <v>76489</v>
      </c>
    </row>
    <row r="11197" spans="1:5" ht="19.5">
      <c r="A11197" s="23">
        <v>11198</v>
      </c>
      <c r="B11197" s="27" t="s">
        <v>22393</v>
      </c>
      <c r="C11197" s="27" t="s">
        <v>22394</v>
      </c>
      <c r="E11197" s="60" t="s">
        <v>76490</v>
      </c>
    </row>
    <row r="11198" spans="1:5" ht="19.5">
      <c r="A11198" s="23">
        <v>11199</v>
      </c>
      <c r="B11198" s="27" t="s">
        <v>22395</v>
      </c>
      <c r="C11198" s="27" t="s">
        <v>22396</v>
      </c>
      <c r="E11198" s="60" t="s">
        <v>76491</v>
      </c>
    </row>
    <row r="11199" spans="1:5" ht="39">
      <c r="A11199" s="23">
        <v>11200</v>
      </c>
      <c r="B11199" s="27" t="s">
        <v>22397</v>
      </c>
      <c r="C11199" s="27" t="s">
        <v>22398</v>
      </c>
      <c r="E11199" s="60" t="s">
        <v>76492</v>
      </c>
    </row>
    <row r="11200" spans="1:5" ht="19.5">
      <c r="A11200" s="23">
        <v>11201</v>
      </c>
      <c r="B11200" s="27" t="s">
        <v>22399</v>
      </c>
      <c r="C11200" s="27" t="s">
        <v>22400</v>
      </c>
      <c r="E11200" s="60" t="s">
        <v>69915</v>
      </c>
    </row>
    <row r="11201" spans="1:5" ht="39">
      <c r="A11201" s="23">
        <v>11202</v>
      </c>
      <c r="B11201" s="27" t="s">
        <v>22401</v>
      </c>
      <c r="C11201" s="27" t="s">
        <v>22402</v>
      </c>
      <c r="E11201" s="60" t="s">
        <v>76493</v>
      </c>
    </row>
    <row r="11202" spans="1:5" ht="19.5">
      <c r="A11202" s="23">
        <v>11203</v>
      </c>
      <c r="B11202" s="27" t="s">
        <v>22403</v>
      </c>
      <c r="C11202" s="27" t="s">
        <v>22404</v>
      </c>
      <c r="E11202" s="60" t="s">
        <v>69916</v>
      </c>
    </row>
    <row r="11203" spans="1:5" ht="39">
      <c r="A11203" s="23">
        <v>11204</v>
      </c>
      <c r="B11203" s="27" t="s">
        <v>22405</v>
      </c>
      <c r="C11203" s="27" t="s">
        <v>22406</v>
      </c>
      <c r="E11203" s="60" t="s">
        <v>82258</v>
      </c>
    </row>
    <row r="11204" spans="1:5" ht="19.5">
      <c r="A11204" s="23">
        <v>11205</v>
      </c>
      <c r="B11204" s="27" t="s">
        <v>22407</v>
      </c>
      <c r="C11204" s="27" t="s">
        <v>22408</v>
      </c>
      <c r="E11204" s="60" t="s">
        <v>76494</v>
      </c>
    </row>
    <row r="11205" spans="1:5" ht="19.5">
      <c r="A11205" s="23">
        <v>11206</v>
      </c>
      <c r="B11205" s="27" t="s">
        <v>22409</v>
      </c>
      <c r="C11205" s="27" t="s">
        <v>22410</v>
      </c>
      <c r="E11205" s="60" t="s">
        <v>76495</v>
      </c>
    </row>
    <row r="11206" spans="1:5" ht="39">
      <c r="A11206" s="23">
        <v>11207</v>
      </c>
      <c r="B11206" s="27" t="s">
        <v>22411</v>
      </c>
      <c r="C11206" s="27" t="s">
        <v>22412</v>
      </c>
      <c r="E11206" s="60" t="s">
        <v>76496</v>
      </c>
    </row>
    <row r="11207" spans="1:5" ht="58.5">
      <c r="A11207" s="23">
        <v>11208</v>
      </c>
      <c r="B11207" s="27" t="s">
        <v>22413</v>
      </c>
      <c r="C11207" s="27" t="s">
        <v>22414</v>
      </c>
      <c r="E11207" s="60" t="s">
        <v>76497</v>
      </c>
    </row>
    <row r="11208" spans="1:5" ht="19.5">
      <c r="A11208" s="23">
        <v>11209</v>
      </c>
      <c r="B11208" s="27" t="s">
        <v>22415</v>
      </c>
      <c r="C11208" s="27" t="s">
        <v>22416</v>
      </c>
      <c r="E11208" s="60" t="s">
        <v>69917</v>
      </c>
    </row>
    <row r="11209" spans="1:5" ht="39">
      <c r="A11209" s="23">
        <v>11210</v>
      </c>
      <c r="B11209" s="27" t="s">
        <v>22417</v>
      </c>
      <c r="C11209" s="27" t="s">
        <v>22418</v>
      </c>
      <c r="E11209" s="60" t="s">
        <v>76498</v>
      </c>
    </row>
    <row r="11210" spans="1:5" ht="39">
      <c r="A11210" s="23">
        <v>11211</v>
      </c>
      <c r="B11210" s="27" t="s">
        <v>22419</v>
      </c>
      <c r="C11210" s="27" t="s">
        <v>22420</v>
      </c>
      <c r="E11210" s="60" t="s">
        <v>76499</v>
      </c>
    </row>
    <row r="11211" spans="1:5" ht="19.5">
      <c r="A11211" s="23">
        <v>11212</v>
      </c>
      <c r="B11211" s="27" t="s">
        <v>22421</v>
      </c>
      <c r="C11211" s="27" t="s">
        <v>22422</v>
      </c>
      <c r="E11211" s="60" t="s">
        <v>82259</v>
      </c>
    </row>
    <row r="11212" spans="1:5" ht="19.5">
      <c r="A11212" s="23">
        <v>11213</v>
      </c>
      <c r="B11212" s="27" t="s">
        <v>22423</v>
      </c>
      <c r="C11212" s="27" t="s">
        <v>22424</v>
      </c>
      <c r="E11212" s="60" t="s">
        <v>76500</v>
      </c>
    </row>
    <row r="11213" spans="1:5" ht="19.5">
      <c r="A11213" s="23">
        <v>11214</v>
      </c>
      <c r="B11213" s="27" t="s">
        <v>22425</v>
      </c>
      <c r="C11213" s="27" t="s">
        <v>22426</v>
      </c>
      <c r="E11213" s="60" t="s">
        <v>69918</v>
      </c>
    </row>
    <row r="11214" spans="1:5" ht="58.5">
      <c r="A11214" s="23">
        <v>11215</v>
      </c>
      <c r="B11214" s="27" t="s">
        <v>22427</v>
      </c>
      <c r="C11214" s="27" t="s">
        <v>22428</v>
      </c>
      <c r="E11214" s="60" t="s">
        <v>76501</v>
      </c>
    </row>
    <row r="11215" spans="1:5" ht="19.5">
      <c r="A11215" s="23">
        <v>11216</v>
      </c>
      <c r="B11215" s="27" t="s">
        <v>22429</v>
      </c>
      <c r="C11215" s="27" t="s">
        <v>22430</v>
      </c>
      <c r="E11215" s="60" t="s">
        <v>76502</v>
      </c>
    </row>
    <row r="11216" spans="1:5" ht="19.5">
      <c r="A11216" s="23">
        <v>11217</v>
      </c>
      <c r="B11216" s="27" t="s">
        <v>22431</v>
      </c>
      <c r="C11216" s="27" t="s">
        <v>22432</v>
      </c>
      <c r="E11216" s="60" t="s">
        <v>76503</v>
      </c>
    </row>
    <row r="11217" spans="1:5" ht="39">
      <c r="A11217" s="23">
        <v>11218</v>
      </c>
      <c r="B11217" s="27" t="s">
        <v>22433</v>
      </c>
      <c r="C11217" s="27" t="s">
        <v>22434</v>
      </c>
      <c r="E11217" s="60" t="s">
        <v>76504</v>
      </c>
    </row>
    <row r="11218" spans="1:5" ht="19.5">
      <c r="A11218" s="23">
        <v>11219</v>
      </c>
      <c r="B11218" s="27" t="s">
        <v>22435</v>
      </c>
      <c r="C11218" s="27" t="s">
        <v>22436</v>
      </c>
      <c r="E11218" s="60" t="s">
        <v>69919</v>
      </c>
    </row>
    <row r="11219" spans="1:5" ht="19.5">
      <c r="A11219" s="23">
        <v>11220</v>
      </c>
      <c r="B11219" s="27" t="s">
        <v>22437</v>
      </c>
      <c r="C11219" s="27" t="s">
        <v>22438</v>
      </c>
      <c r="E11219" s="60" t="s">
        <v>76505</v>
      </c>
    </row>
    <row r="11220" spans="1:5" ht="39">
      <c r="A11220" s="23">
        <v>11221</v>
      </c>
      <c r="B11220" s="27" t="s">
        <v>22439</v>
      </c>
      <c r="C11220" s="27" t="s">
        <v>22440</v>
      </c>
      <c r="E11220" s="60" t="s">
        <v>76506</v>
      </c>
    </row>
    <row r="11221" spans="1:5" ht="78">
      <c r="A11221" s="23">
        <v>11222</v>
      </c>
      <c r="B11221" s="27" t="s">
        <v>22441</v>
      </c>
      <c r="C11221" s="27" t="s">
        <v>22442</v>
      </c>
      <c r="E11221" s="60" t="s">
        <v>76507</v>
      </c>
    </row>
    <row r="11222" spans="1:5" ht="19.5">
      <c r="A11222" s="23">
        <v>11223</v>
      </c>
      <c r="B11222" s="27" t="s">
        <v>22443</v>
      </c>
      <c r="C11222" s="27" t="s">
        <v>22444</v>
      </c>
      <c r="E11222" s="60" t="s">
        <v>76508</v>
      </c>
    </row>
    <row r="11223" spans="1:5" ht="19.5">
      <c r="A11223" s="23">
        <v>11224</v>
      </c>
      <c r="B11223" s="27" t="s">
        <v>22445</v>
      </c>
      <c r="C11223" s="27" t="s">
        <v>22446</v>
      </c>
      <c r="E11223" s="60" t="s">
        <v>76509</v>
      </c>
    </row>
    <row r="11224" spans="1:5" ht="19.5">
      <c r="A11224" s="23">
        <v>11225</v>
      </c>
      <c r="B11224" s="27" t="s">
        <v>22447</v>
      </c>
      <c r="C11224" s="27" t="s">
        <v>22448</v>
      </c>
      <c r="E11224" s="60" t="s">
        <v>76510</v>
      </c>
    </row>
    <row r="11225" spans="1:5" ht="39">
      <c r="A11225" s="23">
        <v>11226</v>
      </c>
      <c r="B11225" s="27" t="s">
        <v>22449</v>
      </c>
      <c r="C11225" s="27" t="s">
        <v>22450</v>
      </c>
      <c r="E11225" s="60" t="s">
        <v>76511</v>
      </c>
    </row>
    <row r="11226" spans="1:5" ht="19.5">
      <c r="A11226" s="23">
        <v>11227</v>
      </c>
      <c r="B11226" s="27" t="s">
        <v>22451</v>
      </c>
      <c r="C11226" s="27" t="s">
        <v>22452</v>
      </c>
      <c r="E11226" s="60" t="s">
        <v>69920</v>
      </c>
    </row>
    <row r="11227" spans="1:5" ht="58.5">
      <c r="A11227" s="23">
        <v>11228</v>
      </c>
      <c r="B11227" s="27" t="s">
        <v>22453</v>
      </c>
      <c r="C11227" s="27" t="s">
        <v>22454</v>
      </c>
      <c r="E11227" s="60" t="s">
        <v>76512</v>
      </c>
    </row>
    <row r="11228" spans="1:5" ht="19.5">
      <c r="A11228" s="23">
        <v>11229</v>
      </c>
      <c r="B11228" s="27" t="s">
        <v>22455</v>
      </c>
      <c r="C11228" s="27" t="s">
        <v>22456</v>
      </c>
      <c r="E11228" s="60" t="s">
        <v>82260</v>
      </c>
    </row>
    <row r="11229" spans="1:5" ht="39">
      <c r="A11229" s="23">
        <v>11230</v>
      </c>
      <c r="B11229" s="27" t="s">
        <v>22457</v>
      </c>
      <c r="C11229" s="27" t="s">
        <v>22458</v>
      </c>
      <c r="E11229" s="60" t="s">
        <v>76513</v>
      </c>
    </row>
    <row r="11230" spans="1:5" ht="19.5">
      <c r="A11230" s="23">
        <v>11231</v>
      </c>
      <c r="B11230" s="27" t="s">
        <v>22459</v>
      </c>
      <c r="C11230" s="27" t="s">
        <v>22460</v>
      </c>
      <c r="E11230" s="60" t="s">
        <v>76514</v>
      </c>
    </row>
    <row r="11231" spans="1:5" ht="19.5">
      <c r="A11231" s="23">
        <v>11232</v>
      </c>
      <c r="B11231" s="27" t="s">
        <v>22461</v>
      </c>
      <c r="C11231" s="27" t="s">
        <v>22462</v>
      </c>
      <c r="E11231" s="60" t="s">
        <v>76515</v>
      </c>
    </row>
    <row r="11232" spans="1:5" ht="39">
      <c r="A11232" s="23">
        <v>11233</v>
      </c>
      <c r="B11232" s="27" t="s">
        <v>22463</v>
      </c>
      <c r="C11232" s="27" t="s">
        <v>22464</v>
      </c>
      <c r="E11232" s="60" t="s">
        <v>76516</v>
      </c>
    </row>
    <row r="11233" spans="1:5" ht="19.5">
      <c r="A11233" s="23">
        <v>11234</v>
      </c>
      <c r="B11233" s="27" t="s">
        <v>22465</v>
      </c>
      <c r="C11233" s="27" t="s">
        <v>22466</v>
      </c>
      <c r="E11233" s="60" t="s">
        <v>69921</v>
      </c>
    </row>
    <row r="11234" spans="1:5" ht="39">
      <c r="A11234" s="23">
        <v>11235</v>
      </c>
      <c r="B11234" s="27" t="s">
        <v>22467</v>
      </c>
      <c r="C11234" s="27" t="s">
        <v>22468</v>
      </c>
      <c r="E11234" s="60" t="s">
        <v>76517</v>
      </c>
    </row>
    <row r="11235" spans="1:5" ht="19.5">
      <c r="A11235" s="23">
        <v>11236</v>
      </c>
      <c r="B11235" s="27" t="s">
        <v>22469</v>
      </c>
      <c r="C11235" s="27" t="s">
        <v>22470</v>
      </c>
      <c r="E11235" s="60" t="s">
        <v>82261</v>
      </c>
    </row>
    <row r="11236" spans="1:5" ht="19.5">
      <c r="A11236" s="23">
        <v>11237</v>
      </c>
      <c r="B11236" s="27" t="s">
        <v>22471</v>
      </c>
      <c r="C11236" s="27" t="s">
        <v>22472</v>
      </c>
      <c r="E11236" s="60" t="s">
        <v>76518</v>
      </c>
    </row>
    <row r="11237" spans="1:5" ht="19.5">
      <c r="A11237" s="23">
        <v>11238</v>
      </c>
      <c r="B11237" s="27" t="s">
        <v>22473</v>
      </c>
      <c r="C11237" s="27" t="s">
        <v>22474</v>
      </c>
      <c r="E11237" s="60" t="s">
        <v>76519</v>
      </c>
    </row>
    <row r="11238" spans="1:5" ht="39">
      <c r="A11238" s="23">
        <v>11239</v>
      </c>
      <c r="B11238" s="27" t="s">
        <v>22475</v>
      </c>
      <c r="C11238" s="27" t="s">
        <v>22476</v>
      </c>
      <c r="E11238" s="60" t="s">
        <v>76520</v>
      </c>
    </row>
    <row r="11239" spans="1:5" ht="39">
      <c r="A11239" s="23">
        <v>11240</v>
      </c>
      <c r="B11239" s="27" t="s">
        <v>22477</v>
      </c>
      <c r="C11239" s="27" t="s">
        <v>22478</v>
      </c>
      <c r="E11239" s="60" t="s">
        <v>76521</v>
      </c>
    </row>
    <row r="11240" spans="1:5" ht="39">
      <c r="A11240" s="23">
        <v>11241</v>
      </c>
      <c r="B11240" s="27" t="s">
        <v>22479</v>
      </c>
      <c r="C11240" s="27" t="s">
        <v>22480</v>
      </c>
      <c r="E11240" s="60" t="s">
        <v>76522</v>
      </c>
    </row>
    <row r="11241" spans="1:5" ht="19.5">
      <c r="A11241" s="23">
        <v>11242</v>
      </c>
      <c r="B11241" s="27" t="s">
        <v>22481</v>
      </c>
      <c r="C11241" s="27" t="s">
        <v>22482</v>
      </c>
      <c r="E11241" s="60" t="s">
        <v>76523</v>
      </c>
    </row>
    <row r="11242" spans="1:5" ht="19.5">
      <c r="A11242" s="23">
        <v>11243</v>
      </c>
      <c r="B11242" s="27" t="s">
        <v>22483</v>
      </c>
      <c r="C11242" s="27" t="s">
        <v>22484</v>
      </c>
      <c r="E11242" s="60" t="s">
        <v>76524</v>
      </c>
    </row>
    <row r="11243" spans="1:5" ht="39">
      <c r="A11243" s="23">
        <v>11244</v>
      </c>
      <c r="B11243" s="27" t="s">
        <v>22485</v>
      </c>
      <c r="C11243" s="27" t="s">
        <v>22486</v>
      </c>
      <c r="E11243" s="60" t="s">
        <v>76525</v>
      </c>
    </row>
    <row r="11244" spans="1:5" ht="39">
      <c r="A11244" s="23">
        <v>11245</v>
      </c>
      <c r="B11244" s="27" t="s">
        <v>22487</v>
      </c>
      <c r="C11244" s="27" t="s">
        <v>22488</v>
      </c>
      <c r="E11244" s="60" t="s">
        <v>76526</v>
      </c>
    </row>
    <row r="11245" spans="1:5" ht="19.5">
      <c r="A11245" s="23">
        <v>11246</v>
      </c>
      <c r="B11245" s="27" t="s">
        <v>22489</v>
      </c>
      <c r="C11245" s="27" t="s">
        <v>22490</v>
      </c>
      <c r="E11245" s="60" t="s">
        <v>76527</v>
      </c>
    </row>
    <row r="11246" spans="1:5" ht="78">
      <c r="A11246" s="23">
        <v>11247</v>
      </c>
      <c r="B11246" s="27" t="s">
        <v>22491</v>
      </c>
      <c r="C11246" s="27" t="s">
        <v>22492</v>
      </c>
      <c r="E11246" s="60" t="s">
        <v>76528</v>
      </c>
    </row>
    <row r="11247" spans="1:5" ht="19.5">
      <c r="A11247" s="23">
        <v>11248</v>
      </c>
      <c r="B11247" s="27" t="s">
        <v>22493</v>
      </c>
      <c r="C11247" s="27" t="s">
        <v>22494</v>
      </c>
      <c r="E11247" s="60" t="s">
        <v>76529</v>
      </c>
    </row>
    <row r="11248" spans="1:5" ht="19.5">
      <c r="A11248" s="23">
        <v>11249</v>
      </c>
      <c r="B11248" s="27" t="s">
        <v>22495</v>
      </c>
      <c r="C11248" s="27" t="s">
        <v>22496</v>
      </c>
      <c r="E11248" s="60" t="s">
        <v>76530</v>
      </c>
    </row>
    <row r="11249" spans="1:5" ht="19.5">
      <c r="A11249" s="23">
        <v>11250</v>
      </c>
      <c r="B11249" s="27" t="s">
        <v>22497</v>
      </c>
      <c r="C11249" s="27" t="s">
        <v>22498</v>
      </c>
      <c r="E11249" s="60" t="s">
        <v>76531</v>
      </c>
    </row>
    <row r="11250" spans="1:5" ht="19.5">
      <c r="A11250" s="23">
        <v>11251</v>
      </c>
      <c r="B11250" s="27" t="s">
        <v>22499</v>
      </c>
      <c r="C11250" s="27" t="s">
        <v>22500</v>
      </c>
      <c r="E11250" s="60" t="s">
        <v>76532</v>
      </c>
    </row>
    <row r="11251" spans="1:5" ht="39">
      <c r="A11251" s="23">
        <v>11252</v>
      </c>
      <c r="B11251" s="27" t="s">
        <v>22501</v>
      </c>
      <c r="C11251" s="27" t="s">
        <v>22502</v>
      </c>
      <c r="E11251" s="60" t="s">
        <v>76533</v>
      </c>
    </row>
    <row r="11252" spans="1:5" ht="39">
      <c r="A11252" s="23">
        <v>11253</v>
      </c>
      <c r="B11252" s="27" t="s">
        <v>22503</v>
      </c>
      <c r="C11252" s="27" t="s">
        <v>22504</v>
      </c>
      <c r="E11252" s="60" t="s">
        <v>69922</v>
      </c>
    </row>
    <row r="11253" spans="1:5" ht="19.5">
      <c r="A11253" s="23">
        <v>11254</v>
      </c>
      <c r="B11253" s="27" t="s">
        <v>22505</v>
      </c>
      <c r="C11253" s="27" t="s">
        <v>22506</v>
      </c>
      <c r="E11253" s="60" t="s">
        <v>69923</v>
      </c>
    </row>
    <row r="11254" spans="1:5" ht="39">
      <c r="A11254" s="23">
        <v>11255</v>
      </c>
      <c r="B11254" s="27" t="s">
        <v>22507</v>
      </c>
      <c r="C11254" s="27" t="s">
        <v>22508</v>
      </c>
      <c r="E11254" s="60" t="s">
        <v>76534</v>
      </c>
    </row>
    <row r="11255" spans="1:5" ht="39">
      <c r="A11255" s="23">
        <v>11256</v>
      </c>
      <c r="B11255" s="27" t="s">
        <v>22509</v>
      </c>
      <c r="C11255" s="27" t="s">
        <v>22510</v>
      </c>
      <c r="E11255" s="60" t="s">
        <v>76535</v>
      </c>
    </row>
    <row r="11256" spans="1:5" ht="39">
      <c r="A11256" s="23">
        <v>11257</v>
      </c>
      <c r="B11256" s="27" t="s">
        <v>22511</v>
      </c>
      <c r="C11256" s="27" t="s">
        <v>22512</v>
      </c>
      <c r="E11256" s="60" t="s">
        <v>76536</v>
      </c>
    </row>
    <row r="11257" spans="1:5" ht="19.5">
      <c r="A11257" s="23">
        <v>11258</v>
      </c>
      <c r="B11257" s="27" t="s">
        <v>22513</v>
      </c>
      <c r="C11257" s="27" t="s">
        <v>22514</v>
      </c>
      <c r="E11257" s="60" t="s">
        <v>76537</v>
      </c>
    </row>
    <row r="11258" spans="1:5" ht="19.5">
      <c r="A11258" s="23">
        <v>11259</v>
      </c>
      <c r="B11258" s="27" t="s">
        <v>22515</v>
      </c>
      <c r="C11258" s="27" t="s">
        <v>22516</v>
      </c>
      <c r="E11258" s="60" t="s">
        <v>69924</v>
      </c>
    </row>
    <row r="11259" spans="1:5" ht="39">
      <c r="A11259" s="23">
        <v>11260</v>
      </c>
      <c r="B11259" s="27" t="s">
        <v>22517</v>
      </c>
      <c r="C11259" s="27" t="s">
        <v>22518</v>
      </c>
      <c r="E11259" s="60" t="s">
        <v>76538</v>
      </c>
    </row>
    <row r="11260" spans="1:5" ht="19.5">
      <c r="A11260" s="23">
        <v>11261</v>
      </c>
      <c r="B11260" s="27" t="s">
        <v>22519</v>
      </c>
      <c r="C11260" s="27" t="s">
        <v>22520</v>
      </c>
      <c r="E11260" s="60" t="s">
        <v>76539</v>
      </c>
    </row>
    <row r="11261" spans="1:5" ht="39">
      <c r="A11261" s="23">
        <v>11262</v>
      </c>
      <c r="B11261" s="27" t="s">
        <v>22521</v>
      </c>
      <c r="C11261" s="27" t="s">
        <v>22522</v>
      </c>
      <c r="E11261" s="60" t="s">
        <v>69925</v>
      </c>
    </row>
    <row r="11262" spans="1:5" ht="19.5">
      <c r="A11262" s="23">
        <v>11263</v>
      </c>
      <c r="B11262" s="27" t="s">
        <v>22523</v>
      </c>
      <c r="C11262" s="27" t="s">
        <v>22524</v>
      </c>
      <c r="E11262" s="60" t="s">
        <v>76540</v>
      </c>
    </row>
    <row r="11263" spans="1:5" ht="39">
      <c r="A11263" s="23">
        <v>11264</v>
      </c>
      <c r="B11263" s="27" t="s">
        <v>22525</v>
      </c>
      <c r="C11263" s="27" t="s">
        <v>22526</v>
      </c>
      <c r="E11263" s="60" t="s">
        <v>76541</v>
      </c>
    </row>
    <row r="11264" spans="1:5" ht="39">
      <c r="A11264" s="23">
        <v>11265</v>
      </c>
      <c r="B11264" s="27" t="s">
        <v>22527</v>
      </c>
      <c r="C11264" s="27" t="s">
        <v>22528</v>
      </c>
      <c r="E11264" s="60" t="s">
        <v>76542</v>
      </c>
    </row>
    <row r="11265" spans="1:5" ht="19.5">
      <c r="A11265" s="23">
        <v>11266</v>
      </c>
      <c r="B11265" s="27" t="s">
        <v>22529</v>
      </c>
      <c r="C11265" s="27" t="s">
        <v>22530</v>
      </c>
      <c r="E11265" s="60" t="s">
        <v>76543</v>
      </c>
    </row>
    <row r="11266" spans="1:5" ht="19.5">
      <c r="A11266" s="23">
        <v>11267</v>
      </c>
      <c r="B11266" s="27" t="s">
        <v>22531</v>
      </c>
      <c r="C11266" s="27" t="s">
        <v>22532</v>
      </c>
      <c r="E11266" s="60" t="s">
        <v>76544</v>
      </c>
    </row>
    <row r="11267" spans="1:5" ht="19.5">
      <c r="A11267" s="23">
        <v>11268</v>
      </c>
      <c r="B11267" s="27" t="s">
        <v>22533</v>
      </c>
      <c r="C11267" s="27" t="s">
        <v>22534</v>
      </c>
      <c r="E11267" s="60" t="s">
        <v>76545</v>
      </c>
    </row>
    <row r="11268" spans="1:5" ht="39">
      <c r="A11268" s="23">
        <v>11269</v>
      </c>
      <c r="B11268" s="27" t="s">
        <v>22535</v>
      </c>
      <c r="C11268" s="27" t="s">
        <v>22536</v>
      </c>
      <c r="E11268" s="60" t="s">
        <v>76546</v>
      </c>
    </row>
    <row r="11269" spans="1:5" ht="39">
      <c r="A11269" s="23">
        <v>11270</v>
      </c>
      <c r="B11269" s="27" t="s">
        <v>22537</v>
      </c>
      <c r="C11269" s="27" t="s">
        <v>22538</v>
      </c>
      <c r="E11269" s="60" t="s">
        <v>76547</v>
      </c>
    </row>
    <row r="11270" spans="1:5" ht="19.5">
      <c r="A11270" s="23">
        <v>11271</v>
      </c>
      <c r="B11270" s="27" t="s">
        <v>22539</v>
      </c>
      <c r="C11270" s="27" t="s">
        <v>22540</v>
      </c>
      <c r="E11270" s="60" t="s">
        <v>76548</v>
      </c>
    </row>
    <row r="11271" spans="1:5" ht="19.5">
      <c r="A11271" s="23">
        <v>11272</v>
      </c>
      <c r="B11271" s="27" t="s">
        <v>22541</v>
      </c>
      <c r="C11271" s="27" t="s">
        <v>22542</v>
      </c>
      <c r="E11271" s="60" t="s">
        <v>76549</v>
      </c>
    </row>
    <row r="11272" spans="1:5" ht="19.5">
      <c r="A11272" s="23">
        <v>11273</v>
      </c>
      <c r="B11272" s="27" t="s">
        <v>22543</v>
      </c>
      <c r="C11272" s="27" t="s">
        <v>22544</v>
      </c>
      <c r="E11272" s="60" t="s">
        <v>69926</v>
      </c>
    </row>
    <row r="11273" spans="1:5" ht="19.5">
      <c r="A11273" s="23">
        <v>11274</v>
      </c>
      <c r="B11273" s="27" t="s">
        <v>22545</v>
      </c>
      <c r="C11273" s="27" t="s">
        <v>22546</v>
      </c>
      <c r="E11273" s="60" t="s">
        <v>76550</v>
      </c>
    </row>
    <row r="11274" spans="1:5" ht="19.5">
      <c r="A11274" s="23">
        <v>11275</v>
      </c>
      <c r="B11274" s="27" t="s">
        <v>22547</v>
      </c>
      <c r="C11274" s="27" t="s">
        <v>22548</v>
      </c>
      <c r="E11274" s="60" t="s">
        <v>69927</v>
      </c>
    </row>
    <row r="11275" spans="1:5" ht="19.5">
      <c r="A11275" s="23">
        <v>11276</v>
      </c>
      <c r="B11275" s="27" t="s">
        <v>22549</v>
      </c>
      <c r="C11275" s="27" t="s">
        <v>22550</v>
      </c>
      <c r="E11275" s="60" t="s">
        <v>69928</v>
      </c>
    </row>
    <row r="11276" spans="1:5" ht="19.5">
      <c r="A11276" s="23">
        <v>11277</v>
      </c>
      <c r="B11276" s="27" t="s">
        <v>22551</v>
      </c>
      <c r="C11276" s="27" t="s">
        <v>22552</v>
      </c>
      <c r="E11276" s="60" t="s">
        <v>69929</v>
      </c>
    </row>
    <row r="11277" spans="1:5" ht="19.5">
      <c r="A11277" s="23">
        <v>11278</v>
      </c>
      <c r="B11277" s="27" t="s">
        <v>22553</v>
      </c>
      <c r="C11277" s="27" t="s">
        <v>22554</v>
      </c>
      <c r="E11277" s="60" t="s">
        <v>69930</v>
      </c>
    </row>
    <row r="11278" spans="1:5" ht="19.5">
      <c r="A11278" s="23">
        <v>11279</v>
      </c>
      <c r="B11278" s="27" t="s">
        <v>22555</v>
      </c>
      <c r="C11278" s="27" t="s">
        <v>22556</v>
      </c>
      <c r="E11278" s="60" t="s">
        <v>69931</v>
      </c>
    </row>
    <row r="11279" spans="1:5" ht="19.5">
      <c r="A11279" s="23">
        <v>11280</v>
      </c>
      <c r="B11279" s="27" t="s">
        <v>22557</v>
      </c>
      <c r="C11279" s="27" t="s">
        <v>22558</v>
      </c>
      <c r="E11279" s="60" t="s">
        <v>69932</v>
      </c>
    </row>
    <row r="11280" spans="1:5" ht="19.5">
      <c r="A11280" s="23">
        <v>11281</v>
      </c>
      <c r="B11280" s="27" t="s">
        <v>22559</v>
      </c>
      <c r="C11280" s="27" t="s">
        <v>22560</v>
      </c>
      <c r="E11280" s="60" t="s">
        <v>76551</v>
      </c>
    </row>
    <row r="11281" spans="1:5" ht="39">
      <c r="A11281" s="23">
        <v>11282</v>
      </c>
      <c r="B11281" s="27" t="s">
        <v>22561</v>
      </c>
      <c r="C11281" s="27" t="s">
        <v>22562</v>
      </c>
      <c r="E11281" s="60" t="s">
        <v>76552</v>
      </c>
    </row>
    <row r="11282" spans="1:5" ht="19.5">
      <c r="A11282" s="23">
        <v>11283</v>
      </c>
      <c r="B11282" s="27" t="s">
        <v>22563</v>
      </c>
      <c r="C11282" s="27" t="s">
        <v>22564</v>
      </c>
      <c r="E11282" s="60" t="s">
        <v>69933</v>
      </c>
    </row>
    <row r="11283" spans="1:5" ht="19.5">
      <c r="A11283" s="23">
        <v>11284</v>
      </c>
      <c r="B11283" s="27" t="s">
        <v>22565</v>
      </c>
      <c r="C11283" s="27" t="s">
        <v>22566</v>
      </c>
      <c r="E11283" s="60" t="s">
        <v>69934</v>
      </c>
    </row>
    <row r="11284" spans="1:5" ht="39">
      <c r="A11284" s="23">
        <v>11285</v>
      </c>
      <c r="B11284" s="27" t="s">
        <v>22567</v>
      </c>
      <c r="C11284" s="27" t="s">
        <v>22568</v>
      </c>
      <c r="E11284" s="60" t="s">
        <v>63937</v>
      </c>
    </row>
    <row r="11285" spans="1:5" ht="19.5">
      <c r="A11285" s="23">
        <v>11286</v>
      </c>
      <c r="B11285" s="27" t="s">
        <v>22569</v>
      </c>
      <c r="C11285" s="27" t="s">
        <v>22570</v>
      </c>
      <c r="E11285" s="60" t="s">
        <v>69935</v>
      </c>
    </row>
    <row r="11286" spans="1:5" ht="39">
      <c r="A11286" s="23">
        <v>11287</v>
      </c>
      <c r="B11286" s="27" t="s">
        <v>22571</v>
      </c>
      <c r="C11286" s="27" t="s">
        <v>22572</v>
      </c>
      <c r="E11286" s="60" t="s">
        <v>76553</v>
      </c>
    </row>
    <row r="11287" spans="1:5" ht="19.5">
      <c r="A11287" s="23">
        <v>11288</v>
      </c>
      <c r="B11287" s="27" t="s">
        <v>22573</v>
      </c>
      <c r="C11287" s="27" t="s">
        <v>22574</v>
      </c>
      <c r="E11287" s="60" t="s">
        <v>76554</v>
      </c>
    </row>
    <row r="11288" spans="1:5" ht="39">
      <c r="A11288" s="23">
        <v>11289</v>
      </c>
      <c r="B11288" s="27" t="s">
        <v>22575</v>
      </c>
      <c r="C11288" s="27" t="s">
        <v>22576</v>
      </c>
      <c r="E11288" s="60" t="s">
        <v>76555</v>
      </c>
    </row>
    <row r="11289" spans="1:5" ht="39">
      <c r="A11289" s="23">
        <v>11290</v>
      </c>
      <c r="B11289" s="27" t="s">
        <v>22577</v>
      </c>
      <c r="C11289" s="27" t="s">
        <v>22578</v>
      </c>
      <c r="E11289" s="60" t="s">
        <v>69936</v>
      </c>
    </row>
    <row r="11290" spans="1:5" ht="19.5">
      <c r="A11290" s="23">
        <v>11291</v>
      </c>
      <c r="B11290" s="27" t="s">
        <v>22579</v>
      </c>
      <c r="C11290" s="27" t="s">
        <v>22580</v>
      </c>
      <c r="E11290" s="60" t="s">
        <v>69937</v>
      </c>
    </row>
    <row r="11291" spans="1:5" ht="19.5">
      <c r="A11291" s="23">
        <v>11292</v>
      </c>
      <c r="B11291" s="27" t="s">
        <v>22581</v>
      </c>
      <c r="C11291" s="27" t="s">
        <v>22582</v>
      </c>
      <c r="E11291" s="60" t="s">
        <v>69938</v>
      </c>
    </row>
    <row r="11292" spans="1:5" ht="39">
      <c r="A11292" s="23">
        <v>11293</v>
      </c>
      <c r="B11292" s="27" t="s">
        <v>22583</v>
      </c>
      <c r="C11292" s="27" t="s">
        <v>22584</v>
      </c>
      <c r="E11292" s="60" t="s">
        <v>63938</v>
      </c>
    </row>
    <row r="11293" spans="1:5" ht="39">
      <c r="A11293" s="23">
        <v>11294</v>
      </c>
      <c r="B11293" s="27" t="s">
        <v>22585</v>
      </c>
      <c r="C11293" s="27" t="s">
        <v>22586</v>
      </c>
      <c r="E11293" s="60" t="s">
        <v>63939</v>
      </c>
    </row>
    <row r="11294" spans="1:5" ht="19.5">
      <c r="A11294" s="23">
        <v>11295</v>
      </c>
      <c r="B11294" s="27" t="s">
        <v>22587</v>
      </c>
      <c r="C11294" s="27" t="s">
        <v>22588</v>
      </c>
      <c r="E11294" s="60" t="s">
        <v>69939</v>
      </c>
    </row>
    <row r="11295" spans="1:5" ht="19.5">
      <c r="A11295" s="23">
        <v>11296</v>
      </c>
      <c r="B11295" s="27" t="s">
        <v>22589</v>
      </c>
      <c r="C11295" s="27" t="s">
        <v>22590</v>
      </c>
      <c r="E11295" s="60" t="s">
        <v>76556</v>
      </c>
    </row>
    <row r="11296" spans="1:5" ht="19.5">
      <c r="A11296" s="23">
        <v>11297</v>
      </c>
      <c r="B11296" s="27" t="s">
        <v>22591</v>
      </c>
      <c r="C11296" s="27" t="s">
        <v>22592</v>
      </c>
      <c r="E11296" s="60" t="s">
        <v>69940</v>
      </c>
    </row>
    <row r="11297" spans="1:5" ht="39">
      <c r="A11297" s="23">
        <v>11298</v>
      </c>
      <c r="B11297" s="27" t="s">
        <v>22593</v>
      </c>
      <c r="C11297" s="27" t="s">
        <v>22594</v>
      </c>
      <c r="E11297" s="60" t="s">
        <v>82262</v>
      </c>
    </row>
    <row r="11298" spans="1:5" ht="39">
      <c r="A11298" s="23">
        <v>11299</v>
      </c>
      <c r="B11298" s="27" t="s">
        <v>22595</v>
      </c>
      <c r="C11298" s="27" t="s">
        <v>22596</v>
      </c>
      <c r="E11298" s="60" t="s">
        <v>76557</v>
      </c>
    </row>
    <row r="11299" spans="1:5" ht="58.5">
      <c r="A11299" s="23">
        <v>11300</v>
      </c>
      <c r="B11299" s="27" t="s">
        <v>22597</v>
      </c>
      <c r="C11299" s="27" t="s">
        <v>22598</v>
      </c>
      <c r="E11299" s="60" t="s">
        <v>76558</v>
      </c>
    </row>
    <row r="11300" spans="1:5" ht="19.5">
      <c r="A11300" s="23">
        <v>11301</v>
      </c>
      <c r="B11300" s="27" t="s">
        <v>22599</v>
      </c>
      <c r="C11300" s="27" t="s">
        <v>22600</v>
      </c>
      <c r="E11300" s="60" t="s">
        <v>76559</v>
      </c>
    </row>
    <row r="11301" spans="1:5" ht="19.5">
      <c r="A11301" s="23">
        <v>11302</v>
      </c>
      <c r="B11301" s="27" t="s">
        <v>22601</v>
      </c>
      <c r="C11301" s="27" t="s">
        <v>22602</v>
      </c>
      <c r="E11301" s="60" t="s">
        <v>76560</v>
      </c>
    </row>
    <row r="11302" spans="1:5" ht="39">
      <c r="A11302" s="23">
        <v>11303</v>
      </c>
      <c r="B11302" s="27" t="s">
        <v>22603</v>
      </c>
      <c r="C11302" s="27" t="s">
        <v>22604</v>
      </c>
      <c r="E11302" s="60" t="s">
        <v>76561</v>
      </c>
    </row>
    <row r="11303" spans="1:5" ht="19.5">
      <c r="A11303" s="23">
        <v>11304</v>
      </c>
      <c r="B11303" s="27" t="s">
        <v>22605</v>
      </c>
      <c r="C11303" s="27" t="s">
        <v>22606</v>
      </c>
      <c r="E11303" s="60" t="s">
        <v>69941</v>
      </c>
    </row>
    <row r="11304" spans="1:5" ht="19.5">
      <c r="A11304" s="23">
        <v>11305</v>
      </c>
      <c r="B11304" s="27" t="s">
        <v>22607</v>
      </c>
      <c r="C11304" s="27" t="s">
        <v>22608</v>
      </c>
      <c r="E11304" s="60" t="s">
        <v>69942</v>
      </c>
    </row>
    <row r="11305" spans="1:5" ht="19.5">
      <c r="A11305" s="23">
        <v>11306</v>
      </c>
      <c r="B11305" s="27" t="s">
        <v>22609</v>
      </c>
      <c r="C11305" s="27" t="s">
        <v>22610</v>
      </c>
      <c r="E11305" s="60" t="s">
        <v>69943</v>
      </c>
    </row>
    <row r="11306" spans="1:5" ht="19.5">
      <c r="A11306" s="23">
        <v>11307</v>
      </c>
      <c r="B11306" s="27" t="s">
        <v>22611</v>
      </c>
      <c r="C11306" s="27" t="s">
        <v>22612</v>
      </c>
      <c r="E11306" s="60" t="s">
        <v>69944</v>
      </c>
    </row>
    <row r="11307" spans="1:5" ht="19.5">
      <c r="A11307" s="23">
        <v>11308</v>
      </c>
      <c r="B11307" s="27" t="s">
        <v>22613</v>
      </c>
      <c r="C11307" s="27" t="s">
        <v>22614</v>
      </c>
      <c r="E11307" s="60" t="s">
        <v>69945</v>
      </c>
    </row>
    <row r="11308" spans="1:5" ht="19.5">
      <c r="A11308" s="23">
        <v>11309</v>
      </c>
      <c r="B11308" s="27" t="s">
        <v>22615</v>
      </c>
      <c r="C11308" s="27" t="s">
        <v>22616</v>
      </c>
      <c r="E11308" s="60" t="s">
        <v>69946</v>
      </c>
    </row>
    <row r="11309" spans="1:5" ht="39">
      <c r="A11309" s="23">
        <v>11310</v>
      </c>
      <c r="B11309" s="27" t="s">
        <v>22617</v>
      </c>
      <c r="C11309" s="27" t="s">
        <v>22618</v>
      </c>
      <c r="E11309" s="60" t="s">
        <v>76562</v>
      </c>
    </row>
    <row r="11310" spans="1:5" ht="39">
      <c r="A11310" s="23">
        <v>11311</v>
      </c>
      <c r="B11310" s="27" t="s">
        <v>22619</v>
      </c>
      <c r="C11310" s="27" t="s">
        <v>22620</v>
      </c>
      <c r="E11310" s="60" t="s">
        <v>76563</v>
      </c>
    </row>
    <row r="11311" spans="1:5" ht="39">
      <c r="A11311" s="23">
        <v>11312</v>
      </c>
      <c r="B11311" s="27" t="s">
        <v>22621</v>
      </c>
      <c r="C11311" s="27" t="s">
        <v>22622</v>
      </c>
      <c r="E11311" s="60" t="s">
        <v>76564</v>
      </c>
    </row>
    <row r="11312" spans="1:5" ht="39">
      <c r="A11312" s="23">
        <v>11313</v>
      </c>
      <c r="B11312" s="27" t="s">
        <v>22623</v>
      </c>
      <c r="C11312" s="27" t="s">
        <v>22624</v>
      </c>
      <c r="E11312" s="60" t="s">
        <v>69947</v>
      </c>
    </row>
    <row r="11313" spans="1:5" ht="58.5">
      <c r="A11313" s="23">
        <v>11314</v>
      </c>
      <c r="B11313" s="27" t="s">
        <v>22625</v>
      </c>
      <c r="C11313" s="27" t="s">
        <v>22626</v>
      </c>
      <c r="E11313" s="60" t="s">
        <v>69948</v>
      </c>
    </row>
    <row r="11314" spans="1:5" ht="39">
      <c r="A11314" s="23">
        <v>11315</v>
      </c>
      <c r="B11314" s="27" t="s">
        <v>22627</v>
      </c>
      <c r="C11314" s="27" t="s">
        <v>22628</v>
      </c>
      <c r="E11314" s="60" t="s">
        <v>76565</v>
      </c>
    </row>
    <row r="11315" spans="1:5" ht="39">
      <c r="A11315" s="23">
        <v>11316</v>
      </c>
      <c r="B11315" s="27" t="s">
        <v>22629</v>
      </c>
      <c r="C11315" s="27" t="s">
        <v>22630</v>
      </c>
      <c r="E11315" s="60" t="s">
        <v>76566</v>
      </c>
    </row>
    <row r="11316" spans="1:5" ht="39">
      <c r="A11316" s="23">
        <v>11317</v>
      </c>
      <c r="B11316" s="27" t="s">
        <v>22631</v>
      </c>
      <c r="C11316" s="27" t="s">
        <v>22632</v>
      </c>
      <c r="E11316" s="60" t="s">
        <v>76567</v>
      </c>
    </row>
    <row r="11317" spans="1:5" ht="19.5">
      <c r="A11317" s="23">
        <v>11318</v>
      </c>
      <c r="B11317" s="27" t="s">
        <v>22633</v>
      </c>
      <c r="C11317" s="27" t="s">
        <v>22634</v>
      </c>
      <c r="E11317" s="60" t="s">
        <v>76568</v>
      </c>
    </row>
    <row r="11318" spans="1:5" ht="39">
      <c r="A11318" s="23">
        <v>11319</v>
      </c>
      <c r="B11318" s="27" t="s">
        <v>22635</v>
      </c>
      <c r="C11318" s="27" t="s">
        <v>22636</v>
      </c>
      <c r="E11318" s="60" t="s">
        <v>76569</v>
      </c>
    </row>
    <row r="11319" spans="1:5" ht="39">
      <c r="A11319" s="23">
        <v>11320</v>
      </c>
      <c r="B11319" s="27" t="s">
        <v>22637</v>
      </c>
      <c r="C11319" s="27" t="s">
        <v>22638</v>
      </c>
      <c r="E11319" s="60" t="s">
        <v>63940</v>
      </c>
    </row>
    <row r="11320" spans="1:5" ht="58.5">
      <c r="A11320" s="23">
        <v>11321</v>
      </c>
      <c r="B11320" s="27" t="s">
        <v>22639</v>
      </c>
      <c r="C11320" s="27" t="s">
        <v>22640</v>
      </c>
      <c r="E11320" s="60" t="s">
        <v>76570</v>
      </c>
    </row>
    <row r="11321" spans="1:5" ht="39">
      <c r="A11321" s="23">
        <v>11322</v>
      </c>
      <c r="B11321" s="27" t="s">
        <v>22641</v>
      </c>
      <c r="C11321" s="27" t="s">
        <v>22642</v>
      </c>
      <c r="E11321" s="60" t="s">
        <v>76571</v>
      </c>
    </row>
    <row r="11322" spans="1:5" ht="39">
      <c r="A11322" s="23">
        <v>11323</v>
      </c>
      <c r="B11322" s="27" t="s">
        <v>22643</v>
      </c>
      <c r="C11322" s="27" t="s">
        <v>22644</v>
      </c>
      <c r="E11322" s="60" t="s">
        <v>76572</v>
      </c>
    </row>
    <row r="11323" spans="1:5" ht="19.5">
      <c r="A11323" s="23">
        <v>11324</v>
      </c>
      <c r="B11323" s="27" t="s">
        <v>22645</v>
      </c>
      <c r="C11323" s="27" t="s">
        <v>22646</v>
      </c>
      <c r="E11323" s="60" t="s">
        <v>76573</v>
      </c>
    </row>
    <row r="11324" spans="1:5" ht="39">
      <c r="A11324" s="23">
        <v>11325</v>
      </c>
      <c r="B11324" s="27" t="s">
        <v>22647</v>
      </c>
      <c r="C11324" s="27" t="s">
        <v>22648</v>
      </c>
      <c r="E11324" s="60" t="s">
        <v>76574</v>
      </c>
    </row>
    <row r="11325" spans="1:5" ht="19.5">
      <c r="A11325" s="23">
        <v>11326</v>
      </c>
      <c r="B11325" s="27" t="s">
        <v>22649</v>
      </c>
      <c r="C11325" s="27" t="s">
        <v>22650</v>
      </c>
      <c r="E11325" s="60" t="s">
        <v>76575</v>
      </c>
    </row>
    <row r="11326" spans="1:5" ht="39">
      <c r="A11326" s="23">
        <v>11327</v>
      </c>
      <c r="B11326" s="27" t="s">
        <v>22651</v>
      </c>
      <c r="C11326" s="27" t="s">
        <v>22652</v>
      </c>
      <c r="E11326" s="60" t="s">
        <v>76576</v>
      </c>
    </row>
    <row r="11327" spans="1:5" ht="19.5">
      <c r="A11327" s="23">
        <v>11328</v>
      </c>
      <c r="B11327" s="27" t="s">
        <v>22653</v>
      </c>
      <c r="C11327" s="27" t="s">
        <v>22654</v>
      </c>
      <c r="E11327" s="60" t="s">
        <v>76577</v>
      </c>
    </row>
    <row r="11328" spans="1:5" ht="19.5">
      <c r="A11328" s="23">
        <v>11329</v>
      </c>
      <c r="B11328" s="27" t="s">
        <v>22655</v>
      </c>
      <c r="C11328" s="27" t="s">
        <v>22656</v>
      </c>
      <c r="E11328" s="60" t="s">
        <v>76578</v>
      </c>
    </row>
    <row r="11329" spans="1:5" ht="19.5">
      <c r="A11329" s="23">
        <v>11330</v>
      </c>
      <c r="B11329" s="27" t="s">
        <v>22657</v>
      </c>
      <c r="C11329" s="27" t="s">
        <v>22658</v>
      </c>
      <c r="E11329" s="60" t="s">
        <v>76579</v>
      </c>
    </row>
    <row r="11330" spans="1:5" ht="39">
      <c r="A11330" s="23">
        <v>11331</v>
      </c>
      <c r="B11330" s="27" t="s">
        <v>22659</v>
      </c>
      <c r="C11330" s="27" t="s">
        <v>22660</v>
      </c>
      <c r="E11330" s="60" t="s">
        <v>76580</v>
      </c>
    </row>
    <row r="11331" spans="1:5" ht="19.5">
      <c r="A11331" s="23">
        <v>11332</v>
      </c>
      <c r="B11331" s="27" t="s">
        <v>22661</v>
      </c>
      <c r="C11331" s="27" t="s">
        <v>22662</v>
      </c>
      <c r="E11331" s="60" t="s">
        <v>69949</v>
      </c>
    </row>
    <row r="11332" spans="1:5" ht="19.5">
      <c r="A11332" s="23">
        <v>11333</v>
      </c>
      <c r="B11332" s="27" t="s">
        <v>22663</v>
      </c>
      <c r="C11332" s="27" t="s">
        <v>22664</v>
      </c>
      <c r="E11332" s="60" t="s">
        <v>76581</v>
      </c>
    </row>
    <row r="11333" spans="1:5" ht="39">
      <c r="A11333" s="23">
        <v>11334</v>
      </c>
      <c r="B11333" s="27" t="s">
        <v>22665</v>
      </c>
      <c r="C11333" s="27" t="s">
        <v>22666</v>
      </c>
      <c r="E11333" s="60" t="s">
        <v>76582</v>
      </c>
    </row>
    <row r="11334" spans="1:5" ht="39">
      <c r="A11334" s="23">
        <v>11335</v>
      </c>
      <c r="B11334" s="27" t="s">
        <v>22667</v>
      </c>
      <c r="C11334" s="27" t="s">
        <v>22668</v>
      </c>
      <c r="E11334" s="60" t="s">
        <v>76583</v>
      </c>
    </row>
    <row r="11335" spans="1:5" ht="19.5">
      <c r="A11335" s="23">
        <v>11336</v>
      </c>
      <c r="B11335" s="27" t="s">
        <v>22669</v>
      </c>
      <c r="C11335" s="27" t="s">
        <v>22670</v>
      </c>
      <c r="E11335" s="60" t="s">
        <v>69950</v>
      </c>
    </row>
    <row r="11336" spans="1:5" ht="39">
      <c r="A11336" s="23">
        <v>11337</v>
      </c>
      <c r="B11336" s="27" t="s">
        <v>22671</v>
      </c>
      <c r="C11336" s="27" t="s">
        <v>22672</v>
      </c>
      <c r="E11336" s="60" t="s">
        <v>76584</v>
      </c>
    </row>
    <row r="11337" spans="1:5" ht="19.5">
      <c r="A11337" s="23">
        <v>11338</v>
      </c>
      <c r="B11337" s="27" t="s">
        <v>22673</v>
      </c>
      <c r="C11337" s="27" t="s">
        <v>22674</v>
      </c>
      <c r="E11337" s="60" t="s">
        <v>76585</v>
      </c>
    </row>
    <row r="11338" spans="1:5" ht="19.5">
      <c r="A11338" s="23">
        <v>11339</v>
      </c>
      <c r="B11338" s="27" t="s">
        <v>22675</v>
      </c>
      <c r="C11338" s="27" t="s">
        <v>22676</v>
      </c>
      <c r="E11338" s="60" t="s">
        <v>69951</v>
      </c>
    </row>
    <row r="11339" spans="1:5" ht="78">
      <c r="A11339" s="23">
        <v>11340</v>
      </c>
      <c r="B11339" s="27" t="s">
        <v>22677</v>
      </c>
      <c r="C11339" s="27" t="s">
        <v>22678</v>
      </c>
      <c r="E11339" s="60" t="s">
        <v>76586</v>
      </c>
    </row>
    <row r="11340" spans="1:5" ht="19.5">
      <c r="A11340" s="23">
        <v>11341</v>
      </c>
      <c r="B11340" s="27" t="s">
        <v>22679</v>
      </c>
      <c r="C11340" s="27" t="s">
        <v>22680</v>
      </c>
      <c r="E11340" s="60" t="s">
        <v>76587</v>
      </c>
    </row>
    <row r="11341" spans="1:5" ht="19.5">
      <c r="A11341" s="23">
        <v>11342</v>
      </c>
      <c r="B11341" s="27" t="s">
        <v>22681</v>
      </c>
      <c r="C11341" s="27" t="s">
        <v>22682</v>
      </c>
      <c r="E11341" s="60" t="s">
        <v>76588</v>
      </c>
    </row>
    <row r="11342" spans="1:5" ht="39">
      <c r="A11342" s="23">
        <v>11343</v>
      </c>
      <c r="B11342" s="27" t="s">
        <v>22683</v>
      </c>
      <c r="C11342" s="27" t="s">
        <v>22684</v>
      </c>
      <c r="E11342" s="60" t="s">
        <v>76589</v>
      </c>
    </row>
    <row r="11343" spans="1:5" ht="19.5">
      <c r="A11343" s="23">
        <v>11344</v>
      </c>
      <c r="B11343" s="27" t="s">
        <v>22685</v>
      </c>
      <c r="C11343" s="27" t="s">
        <v>22686</v>
      </c>
      <c r="E11343" s="60" t="s">
        <v>76590</v>
      </c>
    </row>
    <row r="11344" spans="1:5" ht="39">
      <c r="A11344" s="23">
        <v>11345</v>
      </c>
      <c r="B11344" s="27" t="s">
        <v>22687</v>
      </c>
      <c r="C11344" s="27" t="s">
        <v>22688</v>
      </c>
      <c r="E11344" s="60" t="s">
        <v>69952</v>
      </c>
    </row>
    <row r="11345" spans="1:5" ht="19.5">
      <c r="A11345" s="23">
        <v>11346</v>
      </c>
      <c r="B11345" s="27" t="s">
        <v>22689</v>
      </c>
      <c r="C11345" s="27" t="s">
        <v>22690</v>
      </c>
      <c r="E11345" s="60" t="s">
        <v>69953</v>
      </c>
    </row>
    <row r="11346" spans="1:5" ht="39">
      <c r="A11346" s="23">
        <v>11347</v>
      </c>
      <c r="B11346" s="27" t="s">
        <v>22691</v>
      </c>
      <c r="C11346" s="27" t="s">
        <v>22692</v>
      </c>
      <c r="E11346" s="60" t="s">
        <v>76591</v>
      </c>
    </row>
    <row r="11347" spans="1:5" ht="19.5">
      <c r="A11347" s="23">
        <v>11348</v>
      </c>
      <c r="B11347" s="27" t="s">
        <v>22693</v>
      </c>
      <c r="C11347" s="27" t="s">
        <v>22694</v>
      </c>
      <c r="E11347" s="60" t="s">
        <v>69954</v>
      </c>
    </row>
    <row r="11348" spans="1:5" ht="39">
      <c r="A11348" s="23">
        <v>11349</v>
      </c>
      <c r="B11348" s="27" t="s">
        <v>22695</v>
      </c>
      <c r="C11348" s="27" t="s">
        <v>22696</v>
      </c>
      <c r="E11348" s="60" t="s">
        <v>76592</v>
      </c>
    </row>
    <row r="11349" spans="1:5" ht="19.5">
      <c r="A11349" s="23">
        <v>11350</v>
      </c>
      <c r="B11349" s="27" t="s">
        <v>22697</v>
      </c>
      <c r="C11349" s="27" t="s">
        <v>22698</v>
      </c>
      <c r="E11349" s="60" t="s">
        <v>76593</v>
      </c>
    </row>
    <row r="11350" spans="1:5" ht="39">
      <c r="A11350" s="23">
        <v>11351</v>
      </c>
      <c r="B11350" s="27" t="s">
        <v>22699</v>
      </c>
      <c r="C11350" s="27" t="s">
        <v>22700</v>
      </c>
      <c r="E11350" s="60" t="s">
        <v>76594</v>
      </c>
    </row>
    <row r="11351" spans="1:5" ht="39">
      <c r="A11351" s="23">
        <v>11352</v>
      </c>
      <c r="B11351" s="27" t="s">
        <v>22701</v>
      </c>
      <c r="C11351" s="27" t="s">
        <v>22702</v>
      </c>
      <c r="E11351" s="60" t="s">
        <v>76595</v>
      </c>
    </row>
    <row r="11352" spans="1:5" ht="19.5">
      <c r="A11352" s="23">
        <v>11353</v>
      </c>
      <c r="B11352" s="27" t="s">
        <v>22703</v>
      </c>
      <c r="C11352" s="27" t="s">
        <v>22704</v>
      </c>
      <c r="E11352" s="60" t="s">
        <v>76596</v>
      </c>
    </row>
    <row r="11353" spans="1:5" ht="39">
      <c r="A11353" s="23">
        <v>11354</v>
      </c>
      <c r="B11353" s="27" t="s">
        <v>22705</v>
      </c>
      <c r="C11353" s="27" t="s">
        <v>22706</v>
      </c>
      <c r="E11353" s="60" t="s">
        <v>76597</v>
      </c>
    </row>
    <row r="11354" spans="1:5" ht="39">
      <c r="A11354" s="23">
        <v>11355</v>
      </c>
      <c r="B11354" s="27" t="s">
        <v>22707</v>
      </c>
      <c r="C11354" s="27" t="s">
        <v>22708</v>
      </c>
      <c r="E11354" s="60" t="s">
        <v>76598</v>
      </c>
    </row>
    <row r="11355" spans="1:5" ht="39">
      <c r="A11355" s="23">
        <v>11356</v>
      </c>
      <c r="B11355" s="27" t="s">
        <v>22709</v>
      </c>
      <c r="C11355" s="27" t="s">
        <v>22710</v>
      </c>
      <c r="E11355" s="60" t="s">
        <v>69955</v>
      </c>
    </row>
    <row r="11356" spans="1:5" ht="39">
      <c r="A11356" s="23">
        <v>11357</v>
      </c>
      <c r="B11356" s="27" t="s">
        <v>22711</v>
      </c>
      <c r="C11356" s="27" t="s">
        <v>22712</v>
      </c>
      <c r="E11356" s="60" t="s">
        <v>76599</v>
      </c>
    </row>
    <row r="11357" spans="1:5" ht="19.5">
      <c r="A11357" s="23">
        <v>11358</v>
      </c>
      <c r="B11357" s="27" t="s">
        <v>22713</v>
      </c>
      <c r="C11357" s="27" t="s">
        <v>22714</v>
      </c>
      <c r="E11357" s="60" t="s">
        <v>69956</v>
      </c>
    </row>
    <row r="11358" spans="1:5" ht="39">
      <c r="A11358" s="23">
        <v>11359</v>
      </c>
      <c r="B11358" s="27" t="s">
        <v>22715</v>
      </c>
      <c r="C11358" s="27" t="s">
        <v>22716</v>
      </c>
      <c r="E11358" s="60" t="s">
        <v>76600</v>
      </c>
    </row>
    <row r="11359" spans="1:5" ht="19.5">
      <c r="A11359" s="23">
        <v>11360</v>
      </c>
      <c r="B11359" s="27" t="s">
        <v>22717</v>
      </c>
      <c r="C11359" s="27" t="s">
        <v>22718</v>
      </c>
      <c r="E11359" s="60" t="s">
        <v>69957</v>
      </c>
    </row>
    <row r="11360" spans="1:5" ht="39">
      <c r="A11360" s="23">
        <v>11361</v>
      </c>
      <c r="B11360" s="27" t="s">
        <v>22719</v>
      </c>
      <c r="C11360" s="27" t="s">
        <v>22720</v>
      </c>
      <c r="E11360" s="60" t="s">
        <v>69958</v>
      </c>
    </row>
    <row r="11361" spans="1:5" ht="19.5">
      <c r="A11361" s="23">
        <v>11362</v>
      </c>
      <c r="B11361" s="27" t="s">
        <v>22721</v>
      </c>
      <c r="C11361" s="27" t="s">
        <v>22722</v>
      </c>
      <c r="E11361" s="60" t="s">
        <v>69959</v>
      </c>
    </row>
    <row r="11362" spans="1:5" ht="39">
      <c r="A11362" s="23">
        <v>11363</v>
      </c>
      <c r="B11362" s="27" t="s">
        <v>22723</v>
      </c>
      <c r="C11362" s="27" t="s">
        <v>22724</v>
      </c>
      <c r="E11362" s="60" t="s">
        <v>69960</v>
      </c>
    </row>
    <row r="11363" spans="1:5" ht="19.5">
      <c r="A11363" s="23">
        <v>11364</v>
      </c>
      <c r="B11363" s="27" t="s">
        <v>22725</v>
      </c>
      <c r="C11363" s="27" t="s">
        <v>22726</v>
      </c>
      <c r="E11363" s="60" t="s">
        <v>76601</v>
      </c>
    </row>
    <row r="11364" spans="1:5" ht="19.5">
      <c r="A11364" s="23">
        <v>11365</v>
      </c>
      <c r="B11364" s="27" t="s">
        <v>22727</v>
      </c>
      <c r="C11364" s="27" t="s">
        <v>22728</v>
      </c>
      <c r="E11364" s="60" t="s">
        <v>76602</v>
      </c>
    </row>
    <row r="11365" spans="1:5" ht="39">
      <c r="A11365" s="23">
        <v>11366</v>
      </c>
      <c r="B11365" s="27" t="s">
        <v>22729</v>
      </c>
      <c r="C11365" s="27" t="s">
        <v>22730</v>
      </c>
      <c r="E11365" s="60" t="s">
        <v>69961</v>
      </c>
    </row>
    <row r="11366" spans="1:5" ht="19.5">
      <c r="A11366" s="23">
        <v>11367</v>
      </c>
      <c r="B11366" s="27" t="s">
        <v>22731</v>
      </c>
      <c r="C11366" s="27" t="s">
        <v>22732</v>
      </c>
      <c r="E11366" s="60" t="s">
        <v>69962</v>
      </c>
    </row>
    <row r="11367" spans="1:5" ht="39">
      <c r="A11367" s="23">
        <v>11368</v>
      </c>
      <c r="B11367" s="27" t="s">
        <v>22733</v>
      </c>
      <c r="C11367" s="27" t="s">
        <v>22734</v>
      </c>
      <c r="E11367" s="60" t="s">
        <v>76603</v>
      </c>
    </row>
    <row r="11368" spans="1:5" ht="19.5">
      <c r="A11368" s="23">
        <v>11369</v>
      </c>
      <c r="B11368" s="27" t="s">
        <v>22735</v>
      </c>
      <c r="C11368" s="27" t="s">
        <v>22736</v>
      </c>
      <c r="E11368" s="60" t="s">
        <v>69963</v>
      </c>
    </row>
    <row r="11369" spans="1:5" ht="39">
      <c r="A11369" s="23">
        <v>11370</v>
      </c>
      <c r="B11369" s="27" t="s">
        <v>22737</v>
      </c>
      <c r="C11369" s="27" t="s">
        <v>22738</v>
      </c>
      <c r="E11369" s="60" t="s">
        <v>69964</v>
      </c>
    </row>
    <row r="11370" spans="1:5" ht="39">
      <c r="A11370" s="23">
        <v>11371</v>
      </c>
      <c r="B11370" s="27" t="s">
        <v>22739</v>
      </c>
      <c r="C11370" s="27" t="s">
        <v>22740</v>
      </c>
      <c r="E11370" s="60" t="s">
        <v>69965</v>
      </c>
    </row>
    <row r="11371" spans="1:5" ht="39">
      <c r="A11371" s="23">
        <v>11372</v>
      </c>
      <c r="B11371" s="27" t="s">
        <v>22741</v>
      </c>
      <c r="C11371" s="27" t="s">
        <v>22742</v>
      </c>
      <c r="E11371" s="60" t="s">
        <v>69966</v>
      </c>
    </row>
    <row r="11372" spans="1:5" ht="19.5">
      <c r="A11372" s="23">
        <v>11373</v>
      </c>
      <c r="B11372" s="27" t="s">
        <v>22743</v>
      </c>
      <c r="C11372" s="27" t="s">
        <v>22744</v>
      </c>
      <c r="E11372" s="60" t="s">
        <v>69967</v>
      </c>
    </row>
    <row r="11373" spans="1:5" ht="19.5">
      <c r="A11373" s="23">
        <v>11374</v>
      </c>
      <c r="B11373" s="27" t="s">
        <v>22745</v>
      </c>
      <c r="C11373" s="27" t="s">
        <v>22746</v>
      </c>
      <c r="E11373" s="60" t="s">
        <v>76604</v>
      </c>
    </row>
    <row r="11374" spans="1:5" ht="39">
      <c r="A11374" s="23">
        <v>11375</v>
      </c>
      <c r="B11374" s="27" t="s">
        <v>22747</v>
      </c>
      <c r="C11374" s="27" t="s">
        <v>22748</v>
      </c>
      <c r="E11374" s="60" t="s">
        <v>76605</v>
      </c>
    </row>
    <row r="11375" spans="1:5" ht="19.5">
      <c r="A11375" s="23">
        <v>11376</v>
      </c>
      <c r="B11375" s="27" t="s">
        <v>22749</v>
      </c>
      <c r="C11375" s="27" t="s">
        <v>22750</v>
      </c>
      <c r="E11375" s="60" t="s">
        <v>69968</v>
      </c>
    </row>
    <row r="11376" spans="1:5" ht="39">
      <c r="A11376" s="23">
        <v>11377</v>
      </c>
      <c r="B11376" s="27" t="s">
        <v>22751</v>
      </c>
      <c r="C11376" s="27" t="s">
        <v>22752</v>
      </c>
      <c r="E11376" s="60" t="s">
        <v>76606</v>
      </c>
    </row>
    <row r="11377" spans="1:5" ht="58.5">
      <c r="A11377" s="23">
        <v>11378</v>
      </c>
      <c r="B11377" s="27" t="s">
        <v>22753</v>
      </c>
      <c r="C11377" s="27" t="s">
        <v>22754</v>
      </c>
      <c r="E11377" s="60" t="s">
        <v>69969</v>
      </c>
    </row>
    <row r="11378" spans="1:5" ht="19.5">
      <c r="A11378" s="23">
        <v>11379</v>
      </c>
      <c r="B11378" s="27" t="s">
        <v>22755</v>
      </c>
      <c r="C11378" s="27" t="s">
        <v>22756</v>
      </c>
      <c r="E11378" s="60" t="s">
        <v>69970</v>
      </c>
    </row>
    <row r="11379" spans="1:5" ht="39">
      <c r="A11379" s="23">
        <v>11380</v>
      </c>
      <c r="B11379" s="27" t="s">
        <v>22757</v>
      </c>
      <c r="C11379" s="27" t="s">
        <v>22758</v>
      </c>
      <c r="E11379" s="60" t="s">
        <v>69971</v>
      </c>
    </row>
    <row r="11380" spans="1:5" ht="39">
      <c r="A11380" s="23">
        <v>11381</v>
      </c>
      <c r="B11380" s="27" t="s">
        <v>22759</v>
      </c>
      <c r="C11380" s="27" t="s">
        <v>22760</v>
      </c>
      <c r="E11380" s="60" t="s">
        <v>76607</v>
      </c>
    </row>
    <row r="11381" spans="1:5" ht="39">
      <c r="A11381" s="23">
        <v>11382</v>
      </c>
      <c r="B11381" s="27" t="s">
        <v>22761</v>
      </c>
      <c r="C11381" s="27" t="s">
        <v>22762</v>
      </c>
      <c r="E11381" s="60" t="s">
        <v>69972</v>
      </c>
    </row>
    <row r="11382" spans="1:5" ht="39">
      <c r="A11382" s="23">
        <v>11383</v>
      </c>
      <c r="B11382" s="27" t="s">
        <v>22763</v>
      </c>
      <c r="C11382" s="27" t="s">
        <v>22764</v>
      </c>
      <c r="E11382" s="60" t="s">
        <v>69973</v>
      </c>
    </row>
    <row r="11383" spans="1:5" ht="19.5">
      <c r="A11383" s="23">
        <v>11384</v>
      </c>
      <c r="B11383" s="27" t="s">
        <v>22765</v>
      </c>
      <c r="C11383" s="27" t="s">
        <v>22766</v>
      </c>
      <c r="E11383" s="60" t="s">
        <v>69974</v>
      </c>
    </row>
    <row r="11384" spans="1:5" ht="39">
      <c r="A11384" s="23">
        <v>11385</v>
      </c>
      <c r="B11384" s="27" t="s">
        <v>22767</v>
      </c>
      <c r="C11384" s="27" t="s">
        <v>22768</v>
      </c>
      <c r="E11384" s="60" t="s">
        <v>69975</v>
      </c>
    </row>
    <row r="11385" spans="1:5" ht="39">
      <c r="A11385" s="23">
        <v>11386</v>
      </c>
      <c r="B11385" s="27" t="s">
        <v>22769</v>
      </c>
      <c r="C11385" s="27" t="s">
        <v>22770</v>
      </c>
      <c r="E11385" s="60" t="s">
        <v>69976</v>
      </c>
    </row>
    <row r="11386" spans="1:5" ht="39">
      <c r="A11386" s="23">
        <v>11387</v>
      </c>
      <c r="B11386" s="27" t="s">
        <v>22771</v>
      </c>
      <c r="C11386" s="27" t="s">
        <v>22772</v>
      </c>
      <c r="E11386" s="60" t="s">
        <v>76608</v>
      </c>
    </row>
    <row r="11387" spans="1:5" ht="39">
      <c r="A11387" s="23">
        <v>11388</v>
      </c>
      <c r="B11387" s="27" t="s">
        <v>22773</v>
      </c>
      <c r="C11387" s="27" t="s">
        <v>22774</v>
      </c>
      <c r="E11387" s="60" t="s">
        <v>69977</v>
      </c>
    </row>
    <row r="11388" spans="1:5" ht="19.5">
      <c r="A11388" s="23">
        <v>11389</v>
      </c>
      <c r="B11388" s="27" t="s">
        <v>22775</v>
      </c>
      <c r="C11388" s="27" t="s">
        <v>22776</v>
      </c>
      <c r="E11388" s="60" t="s">
        <v>69978</v>
      </c>
    </row>
    <row r="11389" spans="1:5" ht="19.5">
      <c r="A11389" s="23">
        <v>11390</v>
      </c>
      <c r="B11389" s="27" t="s">
        <v>22777</v>
      </c>
      <c r="C11389" s="27" t="s">
        <v>22778</v>
      </c>
      <c r="E11389" s="60" t="s">
        <v>69979</v>
      </c>
    </row>
    <row r="11390" spans="1:5" ht="39">
      <c r="A11390" s="23">
        <v>11391</v>
      </c>
      <c r="B11390" s="27" t="s">
        <v>22779</v>
      </c>
      <c r="C11390" s="27" t="s">
        <v>22780</v>
      </c>
      <c r="E11390" s="60" t="s">
        <v>69980</v>
      </c>
    </row>
    <row r="11391" spans="1:5" ht="19.5">
      <c r="A11391" s="23">
        <v>11392</v>
      </c>
      <c r="B11391" s="27" t="s">
        <v>22781</v>
      </c>
      <c r="C11391" s="27" t="s">
        <v>22782</v>
      </c>
      <c r="E11391" s="60" t="s">
        <v>69981</v>
      </c>
    </row>
    <row r="11392" spans="1:5" ht="39">
      <c r="A11392" s="23">
        <v>11393</v>
      </c>
      <c r="B11392" s="27" t="s">
        <v>22783</v>
      </c>
      <c r="C11392" s="27" t="s">
        <v>22784</v>
      </c>
      <c r="E11392" s="60" t="s">
        <v>69982</v>
      </c>
    </row>
    <row r="11393" spans="1:5" ht="39">
      <c r="A11393" s="23">
        <v>11394</v>
      </c>
      <c r="B11393" s="27" t="s">
        <v>22785</v>
      </c>
      <c r="C11393" s="27" t="s">
        <v>22786</v>
      </c>
      <c r="E11393" s="60" t="s">
        <v>76609</v>
      </c>
    </row>
    <row r="11394" spans="1:5" ht="39">
      <c r="A11394" s="23">
        <v>11395</v>
      </c>
      <c r="B11394" s="27" t="s">
        <v>22787</v>
      </c>
      <c r="C11394" s="27" t="s">
        <v>22788</v>
      </c>
      <c r="E11394" s="60" t="s">
        <v>69983</v>
      </c>
    </row>
    <row r="11395" spans="1:5" ht="39">
      <c r="A11395" s="23">
        <v>11396</v>
      </c>
      <c r="B11395" s="27" t="s">
        <v>22789</v>
      </c>
      <c r="C11395" s="27" t="s">
        <v>22790</v>
      </c>
      <c r="E11395" s="60" t="s">
        <v>69984</v>
      </c>
    </row>
    <row r="11396" spans="1:5" ht="39">
      <c r="A11396" s="23">
        <v>11397</v>
      </c>
      <c r="B11396" s="27" t="s">
        <v>22791</v>
      </c>
      <c r="C11396" s="27" t="s">
        <v>22792</v>
      </c>
      <c r="E11396" s="60" t="s">
        <v>69985</v>
      </c>
    </row>
    <row r="11397" spans="1:5" ht="19.5">
      <c r="A11397" s="23">
        <v>11398</v>
      </c>
      <c r="B11397" s="27" t="s">
        <v>22793</v>
      </c>
      <c r="C11397" s="27" t="s">
        <v>22794</v>
      </c>
      <c r="E11397" s="60" t="s">
        <v>69986</v>
      </c>
    </row>
    <row r="11398" spans="1:5" ht="39">
      <c r="A11398" s="23">
        <v>11399</v>
      </c>
      <c r="B11398" s="27" t="s">
        <v>22795</v>
      </c>
      <c r="C11398" s="27" t="s">
        <v>22796</v>
      </c>
      <c r="E11398" s="60" t="s">
        <v>69987</v>
      </c>
    </row>
    <row r="11399" spans="1:5" ht="58.5">
      <c r="A11399" s="23">
        <v>11400</v>
      </c>
      <c r="B11399" s="27" t="s">
        <v>22797</v>
      </c>
      <c r="C11399" s="27" t="s">
        <v>22798</v>
      </c>
      <c r="E11399" s="60" t="s">
        <v>69988</v>
      </c>
    </row>
    <row r="11400" spans="1:5" ht="19.5">
      <c r="A11400" s="23">
        <v>11401</v>
      </c>
      <c r="B11400" s="27" t="s">
        <v>22799</v>
      </c>
      <c r="C11400" s="27" t="s">
        <v>22800</v>
      </c>
      <c r="E11400" s="60" t="s">
        <v>69989</v>
      </c>
    </row>
    <row r="11401" spans="1:5" ht="19.5">
      <c r="A11401" s="23">
        <v>11402</v>
      </c>
      <c r="B11401" s="27" t="s">
        <v>22801</v>
      </c>
      <c r="C11401" s="27" t="s">
        <v>22802</v>
      </c>
      <c r="E11401" s="60" t="s">
        <v>69990</v>
      </c>
    </row>
    <row r="11402" spans="1:5" ht="39">
      <c r="A11402" s="23">
        <v>11403</v>
      </c>
      <c r="B11402" s="27" t="s">
        <v>22803</v>
      </c>
      <c r="C11402" s="27" t="s">
        <v>22804</v>
      </c>
      <c r="E11402" s="60" t="s">
        <v>69991</v>
      </c>
    </row>
    <row r="11403" spans="1:5" ht="19.5">
      <c r="A11403" s="23">
        <v>11404</v>
      </c>
      <c r="B11403" s="27" t="s">
        <v>22805</v>
      </c>
      <c r="C11403" s="27" t="s">
        <v>22806</v>
      </c>
      <c r="E11403" s="60" t="s">
        <v>76610</v>
      </c>
    </row>
    <row r="11404" spans="1:5" ht="19.5">
      <c r="A11404" s="23">
        <v>11405</v>
      </c>
      <c r="B11404" s="27" t="s">
        <v>22807</v>
      </c>
      <c r="C11404" s="27" t="s">
        <v>22808</v>
      </c>
      <c r="E11404" s="60" t="s">
        <v>69992</v>
      </c>
    </row>
    <row r="11405" spans="1:5" ht="19.5">
      <c r="A11405" s="23">
        <v>11406</v>
      </c>
      <c r="B11405" s="27" t="s">
        <v>22809</v>
      </c>
      <c r="C11405" s="27" t="s">
        <v>22810</v>
      </c>
      <c r="E11405" s="60" t="s">
        <v>69993</v>
      </c>
    </row>
    <row r="11406" spans="1:5" ht="19.5">
      <c r="A11406" s="23">
        <v>11407</v>
      </c>
      <c r="B11406" s="27" t="s">
        <v>22811</v>
      </c>
      <c r="C11406" s="27" t="s">
        <v>22812</v>
      </c>
      <c r="E11406" s="60" t="s">
        <v>69994</v>
      </c>
    </row>
    <row r="11407" spans="1:5" ht="19.5">
      <c r="A11407" s="23">
        <v>11408</v>
      </c>
      <c r="B11407" s="27" t="s">
        <v>22813</v>
      </c>
      <c r="C11407" s="27" t="s">
        <v>22814</v>
      </c>
      <c r="E11407" s="60" t="s">
        <v>69995</v>
      </c>
    </row>
    <row r="11408" spans="1:5" ht="58.5">
      <c r="A11408" s="23">
        <v>11409</v>
      </c>
      <c r="B11408" s="27" t="s">
        <v>22815</v>
      </c>
      <c r="C11408" s="27" t="s">
        <v>22816</v>
      </c>
      <c r="E11408" s="60" t="s">
        <v>69996</v>
      </c>
    </row>
    <row r="11409" spans="1:5" ht="39">
      <c r="A11409" s="23">
        <v>11410</v>
      </c>
      <c r="B11409" s="27" t="s">
        <v>22817</v>
      </c>
      <c r="C11409" s="27" t="s">
        <v>22818</v>
      </c>
      <c r="E11409" s="60" t="s">
        <v>69997</v>
      </c>
    </row>
    <row r="11410" spans="1:5" ht="39">
      <c r="A11410" s="23">
        <v>11411</v>
      </c>
      <c r="B11410" s="27" t="s">
        <v>22819</v>
      </c>
      <c r="C11410" s="27" t="s">
        <v>22820</v>
      </c>
      <c r="E11410" s="60" t="s">
        <v>69998</v>
      </c>
    </row>
    <row r="11411" spans="1:5" ht="19.5">
      <c r="A11411" s="23">
        <v>11412</v>
      </c>
      <c r="B11411" s="27" t="s">
        <v>22821</v>
      </c>
      <c r="C11411" s="27" t="s">
        <v>22822</v>
      </c>
      <c r="E11411" s="60" t="s">
        <v>76611</v>
      </c>
    </row>
    <row r="11412" spans="1:5" ht="39">
      <c r="A11412" s="23">
        <v>11413</v>
      </c>
      <c r="B11412" s="27" t="s">
        <v>22823</v>
      </c>
      <c r="C11412" s="27" t="s">
        <v>22824</v>
      </c>
      <c r="E11412" s="60" t="s">
        <v>69999</v>
      </c>
    </row>
    <row r="11413" spans="1:5" ht="19.5">
      <c r="A11413" s="23">
        <v>11414</v>
      </c>
      <c r="B11413" s="27" t="s">
        <v>22825</v>
      </c>
      <c r="C11413" s="27" t="s">
        <v>22826</v>
      </c>
      <c r="E11413" s="60" t="s">
        <v>70000</v>
      </c>
    </row>
    <row r="11414" spans="1:5" ht="19.5">
      <c r="A11414" s="23">
        <v>11415</v>
      </c>
      <c r="B11414" s="27" t="s">
        <v>22827</v>
      </c>
      <c r="C11414" s="27" t="s">
        <v>22828</v>
      </c>
      <c r="E11414" s="60" t="s">
        <v>76612</v>
      </c>
    </row>
    <row r="11415" spans="1:5" ht="39">
      <c r="A11415" s="23">
        <v>11416</v>
      </c>
      <c r="B11415" s="27" t="s">
        <v>22829</v>
      </c>
      <c r="C11415" s="27" t="s">
        <v>22830</v>
      </c>
      <c r="E11415" s="60" t="s">
        <v>70001</v>
      </c>
    </row>
    <row r="11416" spans="1:5" ht="39">
      <c r="A11416" s="23">
        <v>11417</v>
      </c>
      <c r="B11416" s="27" t="s">
        <v>22831</v>
      </c>
      <c r="C11416" s="27" t="s">
        <v>22832</v>
      </c>
      <c r="E11416" s="60" t="s">
        <v>70002</v>
      </c>
    </row>
    <row r="11417" spans="1:5" ht="39">
      <c r="A11417" s="23">
        <v>11418</v>
      </c>
      <c r="B11417" s="27" t="s">
        <v>22833</v>
      </c>
      <c r="C11417" s="27" t="s">
        <v>22834</v>
      </c>
      <c r="E11417" s="60" t="s">
        <v>70003</v>
      </c>
    </row>
    <row r="11418" spans="1:5" ht="39">
      <c r="A11418" s="23">
        <v>11419</v>
      </c>
      <c r="B11418" s="27" t="s">
        <v>22835</v>
      </c>
      <c r="C11418" s="27" t="s">
        <v>22836</v>
      </c>
      <c r="E11418" s="60" t="s">
        <v>70004</v>
      </c>
    </row>
    <row r="11419" spans="1:5" ht="19.5">
      <c r="A11419" s="23">
        <v>11420</v>
      </c>
      <c r="B11419" s="27" t="s">
        <v>22837</v>
      </c>
      <c r="C11419" s="27" t="s">
        <v>22838</v>
      </c>
      <c r="E11419" s="60" t="s">
        <v>70005</v>
      </c>
    </row>
    <row r="11420" spans="1:5" ht="39">
      <c r="A11420" s="23">
        <v>11421</v>
      </c>
      <c r="B11420" s="27" t="s">
        <v>22839</v>
      </c>
      <c r="C11420" s="27" t="s">
        <v>22840</v>
      </c>
      <c r="E11420" s="60" t="s">
        <v>70006</v>
      </c>
    </row>
    <row r="11421" spans="1:5" ht="39">
      <c r="A11421" s="23">
        <v>11422</v>
      </c>
      <c r="B11421" s="27" t="s">
        <v>22841</v>
      </c>
      <c r="C11421" s="27" t="s">
        <v>22842</v>
      </c>
      <c r="E11421" s="60" t="s">
        <v>70007</v>
      </c>
    </row>
    <row r="11422" spans="1:5" ht="19.5">
      <c r="A11422" s="23">
        <v>11423</v>
      </c>
      <c r="B11422" s="27" t="s">
        <v>22843</v>
      </c>
      <c r="C11422" s="27" t="s">
        <v>22844</v>
      </c>
      <c r="E11422" s="60" t="s">
        <v>70008</v>
      </c>
    </row>
    <row r="11423" spans="1:5" ht="39">
      <c r="A11423" s="23">
        <v>11424</v>
      </c>
      <c r="B11423" s="27" t="s">
        <v>22845</v>
      </c>
      <c r="C11423" s="27" t="s">
        <v>22846</v>
      </c>
      <c r="E11423" s="60" t="s">
        <v>70009</v>
      </c>
    </row>
    <row r="11424" spans="1:5" ht="58.5">
      <c r="A11424" s="23">
        <v>11425</v>
      </c>
      <c r="B11424" s="27" t="s">
        <v>22847</v>
      </c>
      <c r="C11424" s="27" t="s">
        <v>22848</v>
      </c>
      <c r="E11424" s="60" t="s">
        <v>70010</v>
      </c>
    </row>
    <row r="11425" spans="1:5" ht="39">
      <c r="A11425" s="23">
        <v>11426</v>
      </c>
      <c r="B11425" s="27" t="s">
        <v>22849</v>
      </c>
      <c r="C11425" s="27" t="s">
        <v>22850</v>
      </c>
      <c r="E11425" s="60" t="s">
        <v>70011</v>
      </c>
    </row>
    <row r="11426" spans="1:5" ht="19.5">
      <c r="A11426" s="23">
        <v>11427</v>
      </c>
      <c r="B11426" s="27" t="s">
        <v>22851</v>
      </c>
      <c r="C11426" s="27" t="s">
        <v>22852</v>
      </c>
      <c r="E11426" s="60" t="s">
        <v>70012</v>
      </c>
    </row>
    <row r="11427" spans="1:5" ht="19.5">
      <c r="A11427" s="23">
        <v>11428</v>
      </c>
      <c r="B11427" s="27" t="s">
        <v>22853</v>
      </c>
      <c r="C11427" s="27" t="s">
        <v>22854</v>
      </c>
      <c r="E11427" s="60" t="s">
        <v>70013</v>
      </c>
    </row>
    <row r="11428" spans="1:5" ht="39">
      <c r="A11428" s="23">
        <v>11429</v>
      </c>
      <c r="B11428" s="27" t="s">
        <v>22855</v>
      </c>
      <c r="C11428" s="27" t="s">
        <v>22856</v>
      </c>
      <c r="E11428" s="60" t="s">
        <v>76613</v>
      </c>
    </row>
    <row r="11429" spans="1:5" ht="19.5">
      <c r="A11429" s="23">
        <v>11430</v>
      </c>
      <c r="B11429" s="27" t="s">
        <v>22857</v>
      </c>
      <c r="C11429" s="27" t="s">
        <v>22858</v>
      </c>
      <c r="E11429" s="60" t="s">
        <v>70014</v>
      </c>
    </row>
    <row r="11430" spans="1:5" ht="19.5">
      <c r="A11430" s="23">
        <v>11431</v>
      </c>
      <c r="B11430" s="27" t="s">
        <v>22859</v>
      </c>
      <c r="C11430" s="27" t="s">
        <v>22860</v>
      </c>
      <c r="E11430" s="60" t="s">
        <v>70015</v>
      </c>
    </row>
    <row r="11431" spans="1:5" ht="39">
      <c r="A11431" s="23">
        <v>11432</v>
      </c>
      <c r="B11431" s="27" t="s">
        <v>22861</v>
      </c>
      <c r="C11431" s="27" t="s">
        <v>22862</v>
      </c>
      <c r="E11431" s="60" t="s">
        <v>76614</v>
      </c>
    </row>
    <row r="11432" spans="1:5" ht="19.5">
      <c r="A11432" s="23">
        <v>11433</v>
      </c>
      <c r="B11432" s="27" t="s">
        <v>22863</v>
      </c>
      <c r="C11432" s="27" t="s">
        <v>22864</v>
      </c>
      <c r="E11432" s="60" t="s">
        <v>70016</v>
      </c>
    </row>
    <row r="11433" spans="1:5" ht="19.5">
      <c r="A11433" s="23">
        <v>11434</v>
      </c>
      <c r="B11433" s="27" t="s">
        <v>22865</v>
      </c>
      <c r="C11433" s="27" t="s">
        <v>22866</v>
      </c>
      <c r="E11433" s="60" t="s">
        <v>70017</v>
      </c>
    </row>
    <row r="11434" spans="1:5" ht="19.5">
      <c r="A11434" s="23">
        <v>11435</v>
      </c>
      <c r="B11434" s="27" t="s">
        <v>22867</v>
      </c>
      <c r="C11434" s="27" t="s">
        <v>22868</v>
      </c>
      <c r="E11434" s="60" t="s">
        <v>70018</v>
      </c>
    </row>
    <row r="11435" spans="1:5" ht="19.5">
      <c r="A11435" s="23">
        <v>11436</v>
      </c>
      <c r="B11435" s="27" t="s">
        <v>22869</v>
      </c>
      <c r="C11435" s="27" t="s">
        <v>22870</v>
      </c>
      <c r="E11435" s="60" t="s">
        <v>70019</v>
      </c>
    </row>
    <row r="11436" spans="1:5" ht="19.5">
      <c r="A11436" s="23">
        <v>11437</v>
      </c>
      <c r="B11436" s="27" t="s">
        <v>22871</v>
      </c>
      <c r="C11436" s="27" t="s">
        <v>22872</v>
      </c>
      <c r="E11436" s="60" t="s">
        <v>70020</v>
      </c>
    </row>
    <row r="11437" spans="1:5" ht="19.5">
      <c r="A11437" s="23">
        <v>11438</v>
      </c>
      <c r="B11437" s="27" t="s">
        <v>22873</v>
      </c>
      <c r="C11437" s="27" t="s">
        <v>22874</v>
      </c>
      <c r="E11437" s="60" t="s">
        <v>70021</v>
      </c>
    </row>
    <row r="11438" spans="1:5" ht="19.5">
      <c r="A11438" s="23">
        <v>11439</v>
      </c>
      <c r="B11438" s="27" t="s">
        <v>22875</v>
      </c>
      <c r="C11438" s="27" t="s">
        <v>22876</v>
      </c>
      <c r="E11438" s="60" t="s">
        <v>70022</v>
      </c>
    </row>
    <row r="11439" spans="1:5" ht="19.5">
      <c r="A11439" s="23">
        <v>11440</v>
      </c>
      <c r="B11439" s="27" t="s">
        <v>22877</v>
      </c>
      <c r="C11439" s="27" t="s">
        <v>22878</v>
      </c>
      <c r="E11439" s="60" t="s">
        <v>70023</v>
      </c>
    </row>
    <row r="11440" spans="1:5" ht="19.5">
      <c r="A11440" s="23">
        <v>11441</v>
      </c>
      <c r="B11440" s="27" t="s">
        <v>22879</v>
      </c>
      <c r="C11440" s="27" t="s">
        <v>22880</v>
      </c>
      <c r="E11440" s="60" t="s">
        <v>70024</v>
      </c>
    </row>
    <row r="11441" spans="1:5" ht="19.5">
      <c r="A11441" s="23">
        <v>11442</v>
      </c>
      <c r="B11441" s="27" t="s">
        <v>22881</v>
      </c>
      <c r="C11441" s="27" t="s">
        <v>22882</v>
      </c>
      <c r="E11441" s="60" t="s">
        <v>70025</v>
      </c>
    </row>
    <row r="11442" spans="1:5" ht="39">
      <c r="A11442" s="23">
        <v>11443</v>
      </c>
      <c r="B11442" s="27" t="s">
        <v>22883</v>
      </c>
      <c r="C11442" s="27" t="s">
        <v>22884</v>
      </c>
      <c r="E11442" s="60" t="s">
        <v>70026</v>
      </c>
    </row>
    <row r="11443" spans="1:5" ht="19.5">
      <c r="A11443" s="23">
        <v>11444</v>
      </c>
      <c r="B11443" s="27" t="s">
        <v>22885</v>
      </c>
      <c r="C11443" s="27" t="s">
        <v>22886</v>
      </c>
      <c r="E11443" s="60" t="s">
        <v>70027</v>
      </c>
    </row>
    <row r="11444" spans="1:5" ht="19.5">
      <c r="A11444" s="23">
        <v>11445</v>
      </c>
      <c r="B11444" s="27" t="s">
        <v>22887</v>
      </c>
      <c r="C11444" s="27" t="s">
        <v>22888</v>
      </c>
      <c r="E11444" s="60" t="s">
        <v>70028</v>
      </c>
    </row>
    <row r="11445" spans="1:5" ht="19.5">
      <c r="A11445" s="23">
        <v>11446</v>
      </c>
      <c r="B11445" s="27" t="s">
        <v>22889</v>
      </c>
      <c r="C11445" s="27" t="s">
        <v>22890</v>
      </c>
      <c r="E11445" s="60" t="s">
        <v>70029</v>
      </c>
    </row>
    <row r="11446" spans="1:5" ht="19.5">
      <c r="A11446" s="23">
        <v>11447</v>
      </c>
      <c r="B11446" s="27" t="s">
        <v>22891</v>
      </c>
      <c r="C11446" s="27" t="s">
        <v>22892</v>
      </c>
      <c r="E11446" s="60" t="s">
        <v>70030</v>
      </c>
    </row>
    <row r="11447" spans="1:5" ht="39">
      <c r="A11447" s="23">
        <v>11448</v>
      </c>
      <c r="B11447" s="27" t="s">
        <v>22893</v>
      </c>
      <c r="C11447" s="27" t="s">
        <v>22894</v>
      </c>
      <c r="E11447" s="60" t="s">
        <v>70031</v>
      </c>
    </row>
    <row r="11448" spans="1:5" ht="39">
      <c r="A11448" s="23">
        <v>11449</v>
      </c>
      <c r="B11448" s="27" t="s">
        <v>22895</v>
      </c>
      <c r="C11448" s="27" t="s">
        <v>22896</v>
      </c>
      <c r="E11448" s="60" t="s">
        <v>70032</v>
      </c>
    </row>
    <row r="11449" spans="1:5" ht="19.5">
      <c r="A11449" s="23">
        <v>11450</v>
      </c>
      <c r="B11449" s="27" t="s">
        <v>22897</v>
      </c>
      <c r="C11449" s="27" t="s">
        <v>22898</v>
      </c>
      <c r="E11449" s="60" t="s">
        <v>70033</v>
      </c>
    </row>
    <row r="11450" spans="1:5" ht="39">
      <c r="A11450" s="23">
        <v>11451</v>
      </c>
      <c r="B11450" s="27" t="s">
        <v>22899</v>
      </c>
      <c r="C11450" s="27" t="s">
        <v>22900</v>
      </c>
      <c r="E11450" s="60" t="s">
        <v>70034</v>
      </c>
    </row>
    <row r="11451" spans="1:5" ht="39">
      <c r="A11451" s="23">
        <v>11452</v>
      </c>
      <c r="B11451" s="27" t="s">
        <v>22901</v>
      </c>
      <c r="C11451" s="27" t="s">
        <v>22902</v>
      </c>
      <c r="E11451" s="60" t="s">
        <v>76615</v>
      </c>
    </row>
    <row r="11452" spans="1:5" ht="19.5">
      <c r="A11452" s="23">
        <v>11453</v>
      </c>
      <c r="B11452" s="27" t="s">
        <v>22903</v>
      </c>
      <c r="C11452" s="27" t="s">
        <v>22904</v>
      </c>
      <c r="E11452" s="60" t="s">
        <v>70035</v>
      </c>
    </row>
    <row r="11453" spans="1:5" ht="19.5">
      <c r="A11453" s="23">
        <v>11454</v>
      </c>
      <c r="B11453" s="27" t="s">
        <v>22905</v>
      </c>
      <c r="C11453" s="27" t="s">
        <v>22906</v>
      </c>
      <c r="E11453" s="60" t="s">
        <v>70036</v>
      </c>
    </row>
    <row r="11454" spans="1:5" ht="39">
      <c r="A11454" s="23">
        <v>11455</v>
      </c>
      <c r="B11454" s="27" t="s">
        <v>22907</v>
      </c>
      <c r="C11454" s="27" t="s">
        <v>22908</v>
      </c>
      <c r="E11454" s="60" t="s">
        <v>70037</v>
      </c>
    </row>
    <row r="11455" spans="1:5" ht="19.5">
      <c r="A11455" s="23">
        <v>11456</v>
      </c>
      <c r="B11455" s="27" t="s">
        <v>22909</v>
      </c>
      <c r="C11455" s="27" t="s">
        <v>22910</v>
      </c>
      <c r="E11455" s="60" t="s">
        <v>70038</v>
      </c>
    </row>
    <row r="11456" spans="1:5" ht="19.5">
      <c r="A11456" s="23">
        <v>11457</v>
      </c>
      <c r="B11456" s="27" t="s">
        <v>22911</v>
      </c>
      <c r="C11456" s="27" t="s">
        <v>22912</v>
      </c>
      <c r="E11456" s="60" t="s">
        <v>70039</v>
      </c>
    </row>
    <row r="11457" spans="1:5" ht="19.5">
      <c r="A11457" s="23">
        <v>11458</v>
      </c>
      <c r="B11457" s="27" t="s">
        <v>22913</v>
      </c>
      <c r="C11457" s="27" t="s">
        <v>22914</v>
      </c>
      <c r="E11457" s="60" t="s">
        <v>70040</v>
      </c>
    </row>
    <row r="11458" spans="1:5" ht="39">
      <c r="A11458" s="23">
        <v>11459</v>
      </c>
      <c r="B11458" s="27" t="s">
        <v>22915</v>
      </c>
      <c r="C11458" s="27" t="s">
        <v>22916</v>
      </c>
      <c r="E11458" s="60" t="s">
        <v>70041</v>
      </c>
    </row>
    <row r="11459" spans="1:5" ht="19.5">
      <c r="A11459" s="23">
        <v>11460</v>
      </c>
      <c r="B11459" s="27" t="s">
        <v>22917</v>
      </c>
      <c r="C11459" s="27" t="s">
        <v>22918</v>
      </c>
      <c r="E11459" s="60" t="s">
        <v>70042</v>
      </c>
    </row>
    <row r="11460" spans="1:5" ht="19.5">
      <c r="A11460" s="23">
        <v>11461</v>
      </c>
      <c r="B11460" s="27" t="s">
        <v>22919</v>
      </c>
      <c r="C11460" s="27" t="s">
        <v>22920</v>
      </c>
      <c r="E11460" s="60" t="s">
        <v>70043</v>
      </c>
    </row>
    <row r="11461" spans="1:5" ht="19.5">
      <c r="A11461" s="23">
        <v>11462</v>
      </c>
      <c r="B11461" s="27" t="s">
        <v>22921</v>
      </c>
      <c r="C11461" s="27" t="s">
        <v>22922</v>
      </c>
      <c r="E11461" s="60" t="s">
        <v>70044</v>
      </c>
    </row>
    <row r="11462" spans="1:5" ht="39">
      <c r="A11462" s="23">
        <v>11463</v>
      </c>
      <c r="B11462" s="27" t="s">
        <v>22923</v>
      </c>
      <c r="C11462" s="27" t="s">
        <v>22924</v>
      </c>
      <c r="E11462" s="60" t="s">
        <v>76616</v>
      </c>
    </row>
    <row r="11463" spans="1:5" ht="19.5">
      <c r="A11463" s="23">
        <v>11464</v>
      </c>
      <c r="B11463" s="27" t="s">
        <v>22925</v>
      </c>
      <c r="C11463" s="27" t="s">
        <v>22926</v>
      </c>
      <c r="E11463" s="60" t="s">
        <v>70045</v>
      </c>
    </row>
    <row r="11464" spans="1:5" ht="39">
      <c r="A11464" s="23">
        <v>11465</v>
      </c>
      <c r="B11464" s="27" t="s">
        <v>22927</v>
      </c>
      <c r="C11464" s="27" t="s">
        <v>22928</v>
      </c>
      <c r="E11464" s="60" t="s">
        <v>70046</v>
      </c>
    </row>
    <row r="11465" spans="1:5" ht="39">
      <c r="A11465" s="23">
        <v>11466</v>
      </c>
      <c r="B11465" s="27" t="s">
        <v>22929</v>
      </c>
      <c r="C11465" s="27" t="s">
        <v>22930</v>
      </c>
      <c r="E11465" s="60" t="s">
        <v>70047</v>
      </c>
    </row>
    <row r="11466" spans="1:5" ht="19.5">
      <c r="A11466" s="23">
        <v>11467</v>
      </c>
      <c r="B11466" s="27" t="s">
        <v>22931</v>
      </c>
      <c r="C11466" s="27" t="s">
        <v>22932</v>
      </c>
      <c r="E11466" s="60" t="s">
        <v>70048</v>
      </c>
    </row>
    <row r="11467" spans="1:5" ht="19.5">
      <c r="A11467" s="23">
        <v>11468</v>
      </c>
      <c r="B11467" s="27" t="s">
        <v>22933</v>
      </c>
      <c r="C11467" s="27" t="s">
        <v>22934</v>
      </c>
      <c r="E11467" s="60" t="s">
        <v>70049</v>
      </c>
    </row>
    <row r="11468" spans="1:5" ht="19.5">
      <c r="A11468" s="23">
        <v>11469</v>
      </c>
      <c r="B11468" s="27" t="s">
        <v>22935</v>
      </c>
      <c r="C11468" s="27" t="s">
        <v>22936</v>
      </c>
      <c r="E11468" s="60" t="s">
        <v>76617</v>
      </c>
    </row>
    <row r="11469" spans="1:5" ht="58.5">
      <c r="A11469" s="23">
        <v>11470</v>
      </c>
      <c r="B11469" s="27" t="s">
        <v>22937</v>
      </c>
      <c r="C11469" s="27" t="s">
        <v>22938</v>
      </c>
      <c r="E11469" s="60" t="s">
        <v>76618</v>
      </c>
    </row>
    <row r="11470" spans="1:5" ht="19.5">
      <c r="A11470" s="23">
        <v>11471</v>
      </c>
      <c r="B11470" s="27" t="s">
        <v>22939</v>
      </c>
      <c r="C11470" s="27" t="s">
        <v>22940</v>
      </c>
      <c r="E11470" s="60" t="s">
        <v>70050</v>
      </c>
    </row>
    <row r="11471" spans="1:5" ht="19.5">
      <c r="A11471" s="23">
        <v>11472</v>
      </c>
      <c r="B11471" s="27" t="s">
        <v>22941</v>
      </c>
      <c r="C11471" s="27" t="s">
        <v>22942</v>
      </c>
      <c r="E11471" s="60" t="s">
        <v>70051</v>
      </c>
    </row>
    <row r="11472" spans="1:5" ht="19.5">
      <c r="A11472" s="23">
        <v>11473</v>
      </c>
      <c r="B11472" s="27" t="s">
        <v>22943</v>
      </c>
      <c r="C11472" s="27" t="s">
        <v>22944</v>
      </c>
      <c r="E11472" s="60" t="s">
        <v>70052</v>
      </c>
    </row>
    <row r="11473" spans="1:5" ht="19.5">
      <c r="A11473" s="23">
        <v>11474</v>
      </c>
      <c r="B11473" s="27" t="s">
        <v>22945</v>
      </c>
      <c r="C11473" s="27" t="s">
        <v>22946</v>
      </c>
      <c r="E11473" s="60" t="s">
        <v>70053</v>
      </c>
    </row>
    <row r="11474" spans="1:5" ht="19.5">
      <c r="A11474" s="23">
        <v>11475</v>
      </c>
      <c r="B11474" s="27" t="s">
        <v>22947</v>
      </c>
      <c r="C11474" s="27" t="s">
        <v>22948</v>
      </c>
      <c r="E11474" s="60" t="s">
        <v>70054</v>
      </c>
    </row>
    <row r="11475" spans="1:5" ht="19.5">
      <c r="A11475" s="23">
        <v>11476</v>
      </c>
      <c r="B11475" s="27" t="s">
        <v>22949</v>
      </c>
      <c r="C11475" s="27" t="s">
        <v>22950</v>
      </c>
      <c r="E11475" s="60" t="s">
        <v>70055</v>
      </c>
    </row>
    <row r="11476" spans="1:5" ht="19.5">
      <c r="A11476" s="23">
        <v>11477</v>
      </c>
      <c r="B11476" s="27" t="s">
        <v>22951</v>
      </c>
      <c r="C11476" s="27" t="s">
        <v>22952</v>
      </c>
      <c r="E11476" s="60" t="s">
        <v>70056</v>
      </c>
    </row>
    <row r="11477" spans="1:5" ht="19.5">
      <c r="A11477" s="23">
        <v>11478</v>
      </c>
      <c r="B11477" s="27" t="s">
        <v>22953</v>
      </c>
      <c r="C11477" s="27" t="s">
        <v>22954</v>
      </c>
      <c r="E11477" s="60" t="s">
        <v>70057</v>
      </c>
    </row>
    <row r="11478" spans="1:5" ht="39">
      <c r="A11478" s="23">
        <v>11479</v>
      </c>
      <c r="B11478" s="27" t="s">
        <v>22955</v>
      </c>
      <c r="C11478" s="27" t="s">
        <v>22956</v>
      </c>
      <c r="E11478" s="60" t="s">
        <v>70058</v>
      </c>
    </row>
    <row r="11479" spans="1:5" ht="39">
      <c r="A11479" s="23">
        <v>11480</v>
      </c>
      <c r="B11479" s="27" t="s">
        <v>22957</v>
      </c>
      <c r="C11479" s="27" t="s">
        <v>22958</v>
      </c>
      <c r="E11479" s="60" t="s">
        <v>70059</v>
      </c>
    </row>
    <row r="11480" spans="1:5" ht="19.5">
      <c r="A11480" s="23">
        <v>11481</v>
      </c>
      <c r="B11480" s="27" t="s">
        <v>22959</v>
      </c>
      <c r="C11480" s="27" t="s">
        <v>22960</v>
      </c>
      <c r="E11480" s="60" t="s">
        <v>70060</v>
      </c>
    </row>
    <row r="11481" spans="1:5" ht="19.5">
      <c r="A11481" s="23">
        <v>11482</v>
      </c>
      <c r="B11481" s="27" t="s">
        <v>22961</v>
      </c>
      <c r="C11481" s="27" t="s">
        <v>22962</v>
      </c>
      <c r="E11481" s="60" t="s">
        <v>70061</v>
      </c>
    </row>
    <row r="11482" spans="1:5" ht="19.5">
      <c r="A11482" s="23">
        <v>11483</v>
      </c>
      <c r="B11482" s="27" t="s">
        <v>22963</v>
      </c>
      <c r="C11482" s="27" t="s">
        <v>22964</v>
      </c>
      <c r="E11482" s="60" t="s">
        <v>70062</v>
      </c>
    </row>
    <row r="11483" spans="1:5" ht="19.5">
      <c r="A11483" s="23">
        <v>11484</v>
      </c>
      <c r="B11483" s="27" t="s">
        <v>22965</v>
      </c>
      <c r="C11483" s="27" t="s">
        <v>22966</v>
      </c>
      <c r="E11483" s="60" t="s">
        <v>70063</v>
      </c>
    </row>
    <row r="11484" spans="1:5" ht="19.5">
      <c r="A11484" s="23">
        <v>11485</v>
      </c>
      <c r="B11484" s="27" t="s">
        <v>22967</v>
      </c>
      <c r="C11484" s="27" t="s">
        <v>22968</v>
      </c>
      <c r="E11484" s="60" t="s">
        <v>70064</v>
      </c>
    </row>
    <row r="11485" spans="1:5" ht="39">
      <c r="A11485" s="23">
        <v>11486</v>
      </c>
      <c r="B11485" s="27" t="s">
        <v>22969</v>
      </c>
      <c r="C11485" s="27" t="s">
        <v>22970</v>
      </c>
      <c r="E11485" s="60" t="s">
        <v>70065</v>
      </c>
    </row>
    <row r="11486" spans="1:5" ht="19.5">
      <c r="A11486" s="23">
        <v>11487</v>
      </c>
      <c r="B11486" s="27" t="s">
        <v>22971</v>
      </c>
      <c r="C11486" s="27" t="s">
        <v>22972</v>
      </c>
      <c r="E11486" s="60" t="s">
        <v>70066</v>
      </c>
    </row>
    <row r="11487" spans="1:5" ht="39">
      <c r="A11487" s="23">
        <v>11488</v>
      </c>
      <c r="B11487" s="27" t="s">
        <v>22973</v>
      </c>
      <c r="C11487" s="27" t="s">
        <v>22974</v>
      </c>
      <c r="E11487" s="60" t="s">
        <v>70067</v>
      </c>
    </row>
    <row r="11488" spans="1:5" ht="19.5">
      <c r="A11488" s="23">
        <v>11489</v>
      </c>
      <c r="B11488" s="27" t="s">
        <v>22975</v>
      </c>
      <c r="C11488" s="27" t="s">
        <v>22976</v>
      </c>
      <c r="E11488" s="60" t="s">
        <v>70068</v>
      </c>
    </row>
    <row r="11489" spans="1:5" ht="19.5">
      <c r="A11489" s="23">
        <v>11490</v>
      </c>
      <c r="B11489" s="27" t="s">
        <v>22977</v>
      </c>
      <c r="C11489" s="27" t="s">
        <v>22978</v>
      </c>
      <c r="E11489" s="60" t="s">
        <v>70069</v>
      </c>
    </row>
    <row r="11490" spans="1:5" ht="19.5">
      <c r="A11490" s="23">
        <v>11491</v>
      </c>
      <c r="B11490" s="27" t="s">
        <v>22979</v>
      </c>
      <c r="C11490" s="27" t="s">
        <v>22980</v>
      </c>
      <c r="E11490" s="60" t="s">
        <v>70070</v>
      </c>
    </row>
    <row r="11491" spans="1:5" ht="19.5">
      <c r="A11491" s="23">
        <v>11492</v>
      </c>
      <c r="B11491" s="27" t="s">
        <v>22981</v>
      </c>
      <c r="C11491" s="27" t="s">
        <v>22982</v>
      </c>
      <c r="E11491" s="60" t="s">
        <v>70071</v>
      </c>
    </row>
    <row r="11492" spans="1:5" ht="39">
      <c r="A11492" s="23">
        <v>11493</v>
      </c>
      <c r="B11492" s="27" t="s">
        <v>22983</v>
      </c>
      <c r="C11492" s="27" t="s">
        <v>22984</v>
      </c>
      <c r="E11492" s="60" t="s">
        <v>76619</v>
      </c>
    </row>
    <row r="11493" spans="1:5" ht="39">
      <c r="A11493" s="23">
        <v>11494</v>
      </c>
      <c r="B11493" s="27" t="s">
        <v>22985</v>
      </c>
      <c r="C11493" s="27" t="s">
        <v>22986</v>
      </c>
      <c r="E11493" s="60" t="s">
        <v>70072</v>
      </c>
    </row>
    <row r="11494" spans="1:5" ht="39">
      <c r="A11494" s="23">
        <v>11495</v>
      </c>
      <c r="B11494" s="27" t="s">
        <v>22987</v>
      </c>
      <c r="C11494" s="27" t="s">
        <v>22988</v>
      </c>
      <c r="E11494" s="60" t="s">
        <v>70073</v>
      </c>
    </row>
    <row r="11495" spans="1:5" ht="19.5">
      <c r="A11495" s="23">
        <v>11496</v>
      </c>
      <c r="B11495" s="27" t="s">
        <v>22989</v>
      </c>
      <c r="C11495" s="27" t="s">
        <v>22990</v>
      </c>
      <c r="E11495" s="60" t="s">
        <v>70074</v>
      </c>
    </row>
    <row r="11496" spans="1:5" ht="19.5">
      <c r="A11496" s="23">
        <v>11497</v>
      </c>
      <c r="B11496" s="27" t="s">
        <v>22991</v>
      </c>
      <c r="C11496" s="27" t="s">
        <v>22992</v>
      </c>
      <c r="E11496" s="60" t="s">
        <v>70075</v>
      </c>
    </row>
    <row r="11497" spans="1:5" ht="39">
      <c r="A11497" s="23">
        <v>11498</v>
      </c>
      <c r="B11497" s="27" t="s">
        <v>22993</v>
      </c>
      <c r="C11497" s="27" t="s">
        <v>22994</v>
      </c>
      <c r="E11497" s="60" t="s">
        <v>76620</v>
      </c>
    </row>
    <row r="11498" spans="1:5" ht="19.5">
      <c r="A11498" s="23">
        <v>11499</v>
      </c>
      <c r="B11498" s="27" t="s">
        <v>22995</v>
      </c>
      <c r="C11498" s="27" t="s">
        <v>22996</v>
      </c>
      <c r="E11498" s="60" t="s">
        <v>70076</v>
      </c>
    </row>
    <row r="11499" spans="1:5" ht="39">
      <c r="A11499" s="23">
        <v>11500</v>
      </c>
      <c r="B11499" s="27" t="s">
        <v>22997</v>
      </c>
      <c r="C11499" s="27" t="s">
        <v>22998</v>
      </c>
      <c r="E11499" s="60" t="s">
        <v>70077</v>
      </c>
    </row>
    <row r="11500" spans="1:5" ht="19.5">
      <c r="A11500" s="23">
        <v>11501</v>
      </c>
      <c r="B11500" s="27" t="s">
        <v>22999</v>
      </c>
      <c r="C11500" s="27" t="s">
        <v>23000</v>
      </c>
      <c r="E11500" s="60" t="s">
        <v>70078</v>
      </c>
    </row>
    <row r="11501" spans="1:5" ht="39">
      <c r="A11501" s="23">
        <v>11502</v>
      </c>
      <c r="B11501" s="27" t="s">
        <v>23001</v>
      </c>
      <c r="C11501" s="27" t="s">
        <v>23002</v>
      </c>
      <c r="E11501" s="60" t="s">
        <v>70079</v>
      </c>
    </row>
    <row r="11502" spans="1:5" ht="58.5">
      <c r="A11502" s="23">
        <v>11503</v>
      </c>
      <c r="B11502" s="27" t="s">
        <v>23003</v>
      </c>
      <c r="C11502" s="27" t="s">
        <v>23004</v>
      </c>
      <c r="E11502" s="60" t="s">
        <v>76621</v>
      </c>
    </row>
    <row r="11503" spans="1:5" ht="19.5">
      <c r="A11503" s="23">
        <v>11504</v>
      </c>
      <c r="B11503" s="27" t="s">
        <v>23005</v>
      </c>
      <c r="C11503" s="27" t="s">
        <v>23006</v>
      </c>
      <c r="E11503" s="60" t="s">
        <v>70080</v>
      </c>
    </row>
    <row r="11504" spans="1:5" ht="39">
      <c r="A11504" s="23">
        <v>11505</v>
      </c>
      <c r="B11504" s="27" t="s">
        <v>23007</v>
      </c>
      <c r="C11504" s="27" t="s">
        <v>23008</v>
      </c>
      <c r="E11504" s="60" t="s">
        <v>70081</v>
      </c>
    </row>
    <row r="11505" spans="1:5" ht="19.5">
      <c r="A11505" s="23">
        <v>11506</v>
      </c>
      <c r="B11505" s="27" t="s">
        <v>23009</v>
      </c>
      <c r="C11505" s="27" t="s">
        <v>23010</v>
      </c>
      <c r="E11505" s="60" t="s">
        <v>70082</v>
      </c>
    </row>
    <row r="11506" spans="1:5" ht="19.5">
      <c r="A11506" s="23">
        <v>11507</v>
      </c>
      <c r="B11506" s="27" t="s">
        <v>23011</v>
      </c>
      <c r="C11506" s="27" t="s">
        <v>23012</v>
      </c>
      <c r="E11506" s="60" t="s">
        <v>70083</v>
      </c>
    </row>
    <row r="11507" spans="1:5" ht="39">
      <c r="A11507" s="23">
        <v>11508</v>
      </c>
      <c r="B11507" s="27" t="s">
        <v>23013</v>
      </c>
      <c r="C11507" s="27" t="s">
        <v>23014</v>
      </c>
      <c r="E11507" s="60" t="s">
        <v>70084</v>
      </c>
    </row>
    <row r="11508" spans="1:5" ht="58.5">
      <c r="A11508" s="23">
        <v>11509</v>
      </c>
      <c r="B11508" s="27" t="s">
        <v>23015</v>
      </c>
      <c r="C11508" s="27" t="s">
        <v>23016</v>
      </c>
      <c r="E11508" s="60" t="s">
        <v>76622</v>
      </c>
    </row>
    <row r="11509" spans="1:5" ht="97.5">
      <c r="A11509" s="23">
        <v>11510</v>
      </c>
      <c r="B11509" s="27" t="s">
        <v>23017</v>
      </c>
      <c r="C11509" s="27" t="s">
        <v>23018</v>
      </c>
      <c r="E11509" s="60" t="s">
        <v>70085</v>
      </c>
    </row>
    <row r="11510" spans="1:5" ht="39">
      <c r="A11510" s="23">
        <v>11511</v>
      </c>
      <c r="B11510" s="27" t="s">
        <v>23019</v>
      </c>
      <c r="C11510" s="27" t="s">
        <v>23020</v>
      </c>
      <c r="E11510" s="60" t="s">
        <v>70086</v>
      </c>
    </row>
    <row r="11511" spans="1:5" ht="39">
      <c r="A11511" s="23">
        <v>11512</v>
      </c>
      <c r="B11511" s="27" t="s">
        <v>23021</v>
      </c>
      <c r="C11511" s="27" t="s">
        <v>23022</v>
      </c>
      <c r="E11511" s="60" t="s">
        <v>76623</v>
      </c>
    </row>
    <row r="11512" spans="1:5" ht="19.5">
      <c r="A11512" s="23">
        <v>11513</v>
      </c>
      <c r="B11512" s="27" t="s">
        <v>23023</v>
      </c>
      <c r="C11512" s="27" t="s">
        <v>23024</v>
      </c>
      <c r="E11512" s="60" t="s">
        <v>70087</v>
      </c>
    </row>
    <row r="11513" spans="1:5" ht="39">
      <c r="A11513" s="23">
        <v>11514</v>
      </c>
      <c r="B11513" s="27" t="s">
        <v>23025</v>
      </c>
      <c r="C11513" s="27" t="s">
        <v>23026</v>
      </c>
      <c r="E11513" s="60" t="s">
        <v>70088</v>
      </c>
    </row>
    <row r="11514" spans="1:5" ht="39">
      <c r="A11514" s="23">
        <v>11515</v>
      </c>
      <c r="B11514" s="27" t="s">
        <v>23027</v>
      </c>
      <c r="C11514" s="27" t="s">
        <v>23028</v>
      </c>
      <c r="E11514" s="60" t="s">
        <v>70089</v>
      </c>
    </row>
    <row r="11515" spans="1:5" ht="78">
      <c r="A11515" s="23">
        <v>11516</v>
      </c>
      <c r="B11515" s="27" t="s">
        <v>23029</v>
      </c>
      <c r="C11515" s="27" t="s">
        <v>23030</v>
      </c>
      <c r="E11515" s="60" t="s">
        <v>70090</v>
      </c>
    </row>
    <row r="11516" spans="1:5" ht="19.5">
      <c r="A11516" s="23">
        <v>11517</v>
      </c>
      <c r="B11516" s="27" t="s">
        <v>23031</v>
      </c>
      <c r="C11516" s="27" t="s">
        <v>23032</v>
      </c>
      <c r="E11516" s="60" t="s">
        <v>76624</v>
      </c>
    </row>
    <row r="11517" spans="1:5" ht="58.5">
      <c r="A11517" s="23">
        <v>11518</v>
      </c>
      <c r="B11517" s="27" t="s">
        <v>23033</v>
      </c>
      <c r="C11517" s="27" t="s">
        <v>23034</v>
      </c>
      <c r="E11517" s="60" t="s">
        <v>70091</v>
      </c>
    </row>
    <row r="11518" spans="1:5" ht="58.5">
      <c r="A11518" s="23">
        <v>11519</v>
      </c>
      <c r="B11518" s="27" t="s">
        <v>23035</v>
      </c>
      <c r="C11518" s="27" t="s">
        <v>23036</v>
      </c>
      <c r="E11518" s="60" t="s">
        <v>70092</v>
      </c>
    </row>
    <row r="11519" spans="1:5" ht="19.5">
      <c r="A11519" s="23">
        <v>11520</v>
      </c>
      <c r="B11519" s="27" t="s">
        <v>23037</v>
      </c>
      <c r="C11519" s="27" t="s">
        <v>23038</v>
      </c>
      <c r="E11519" s="60" t="s">
        <v>70093</v>
      </c>
    </row>
    <row r="11520" spans="1:5" ht="117">
      <c r="A11520" s="23">
        <v>11521</v>
      </c>
      <c r="B11520" s="27" t="s">
        <v>23039</v>
      </c>
      <c r="C11520" s="27" t="s">
        <v>23040</v>
      </c>
      <c r="E11520" s="60" t="s">
        <v>76625</v>
      </c>
    </row>
    <row r="11521" spans="1:5" ht="39">
      <c r="A11521" s="23">
        <v>11522</v>
      </c>
      <c r="B11521" s="27" t="s">
        <v>23041</v>
      </c>
      <c r="C11521" s="27" t="s">
        <v>23042</v>
      </c>
      <c r="E11521" s="60" t="s">
        <v>70094</v>
      </c>
    </row>
    <row r="11522" spans="1:5" ht="39">
      <c r="A11522" s="23">
        <v>11523</v>
      </c>
      <c r="B11522" s="27" t="s">
        <v>23043</v>
      </c>
      <c r="C11522" s="27" t="s">
        <v>23044</v>
      </c>
      <c r="E11522" s="60" t="s">
        <v>70095</v>
      </c>
    </row>
    <row r="11523" spans="1:5" ht="39">
      <c r="A11523" s="23">
        <v>11524</v>
      </c>
      <c r="B11523" s="27" t="s">
        <v>23045</v>
      </c>
      <c r="C11523" s="27" t="s">
        <v>23046</v>
      </c>
      <c r="E11523" s="60" t="s">
        <v>70096</v>
      </c>
    </row>
    <row r="11524" spans="1:5" ht="58.5">
      <c r="A11524" s="23">
        <v>11525</v>
      </c>
      <c r="B11524" s="27" t="s">
        <v>23047</v>
      </c>
      <c r="C11524" s="27" t="s">
        <v>23048</v>
      </c>
      <c r="E11524" s="60" t="s">
        <v>70097</v>
      </c>
    </row>
    <row r="11525" spans="1:5" ht="19.5">
      <c r="A11525" s="23">
        <v>11526</v>
      </c>
      <c r="B11525" s="27" t="s">
        <v>23049</v>
      </c>
      <c r="C11525" s="27" t="s">
        <v>23050</v>
      </c>
      <c r="E11525" s="60" t="s">
        <v>70098</v>
      </c>
    </row>
    <row r="11526" spans="1:5" ht="39">
      <c r="A11526" s="23">
        <v>11527</v>
      </c>
      <c r="B11526" s="27" t="s">
        <v>23051</v>
      </c>
      <c r="C11526" s="27" t="s">
        <v>23052</v>
      </c>
      <c r="E11526" s="60" t="s">
        <v>70099</v>
      </c>
    </row>
    <row r="11527" spans="1:5" ht="39">
      <c r="A11527" s="23">
        <v>11528</v>
      </c>
      <c r="B11527" s="27" t="s">
        <v>23053</v>
      </c>
      <c r="C11527" s="27" t="s">
        <v>23054</v>
      </c>
      <c r="E11527" s="60" t="s">
        <v>70100</v>
      </c>
    </row>
    <row r="11528" spans="1:5" ht="58.5">
      <c r="A11528" s="23">
        <v>11529</v>
      </c>
      <c r="B11528" s="27" t="s">
        <v>23055</v>
      </c>
      <c r="C11528" s="27" t="s">
        <v>23056</v>
      </c>
      <c r="E11528" s="60" t="s">
        <v>70101</v>
      </c>
    </row>
    <row r="11529" spans="1:5" ht="19.5">
      <c r="A11529" s="23">
        <v>11530</v>
      </c>
      <c r="B11529" s="27" t="s">
        <v>23057</v>
      </c>
      <c r="C11529" s="27" t="s">
        <v>23058</v>
      </c>
      <c r="E11529" s="60" t="s">
        <v>70102</v>
      </c>
    </row>
    <row r="11530" spans="1:5" ht="97.5">
      <c r="A11530" s="23">
        <v>11531</v>
      </c>
      <c r="B11530" s="27" t="s">
        <v>23059</v>
      </c>
      <c r="C11530" s="27" t="s">
        <v>23060</v>
      </c>
      <c r="E11530" s="60" t="s">
        <v>76626</v>
      </c>
    </row>
    <row r="11531" spans="1:5" ht="39">
      <c r="A11531" s="23">
        <v>11532</v>
      </c>
      <c r="B11531" s="27" t="s">
        <v>23061</v>
      </c>
      <c r="C11531" s="27" t="s">
        <v>23062</v>
      </c>
      <c r="E11531" s="60" t="s">
        <v>70103</v>
      </c>
    </row>
    <row r="11532" spans="1:5" ht="97.5">
      <c r="A11532" s="23">
        <v>11533</v>
      </c>
      <c r="B11532" s="27" t="s">
        <v>23063</v>
      </c>
      <c r="C11532" s="27" t="s">
        <v>23064</v>
      </c>
      <c r="E11532" s="60" t="s">
        <v>70104</v>
      </c>
    </row>
    <row r="11533" spans="1:5" ht="19.5">
      <c r="A11533" s="23">
        <v>11534</v>
      </c>
      <c r="B11533" s="27" t="s">
        <v>23065</v>
      </c>
      <c r="C11533" s="27" t="s">
        <v>23066</v>
      </c>
      <c r="E11533" s="60" t="s">
        <v>70105</v>
      </c>
    </row>
    <row r="11534" spans="1:5" ht="19.5">
      <c r="A11534" s="23">
        <v>11535</v>
      </c>
      <c r="B11534" s="27" t="s">
        <v>23067</v>
      </c>
      <c r="C11534" s="27" t="s">
        <v>23068</v>
      </c>
      <c r="E11534" s="60" t="s">
        <v>70106</v>
      </c>
    </row>
    <row r="11535" spans="1:5" ht="39">
      <c r="A11535" s="23">
        <v>11536</v>
      </c>
      <c r="B11535" s="27" t="s">
        <v>23069</v>
      </c>
      <c r="C11535" s="27" t="s">
        <v>23070</v>
      </c>
      <c r="E11535" s="60" t="s">
        <v>70107</v>
      </c>
    </row>
    <row r="11536" spans="1:5" ht="58.5">
      <c r="A11536" s="23">
        <v>11537</v>
      </c>
      <c r="B11536" s="27" t="s">
        <v>23071</v>
      </c>
      <c r="C11536" s="27" t="s">
        <v>23072</v>
      </c>
      <c r="E11536" s="60" t="s">
        <v>70108</v>
      </c>
    </row>
    <row r="11537" spans="1:5" ht="19.5">
      <c r="A11537" s="23">
        <v>11538</v>
      </c>
      <c r="B11537" s="27" t="s">
        <v>23073</v>
      </c>
      <c r="C11537" s="27" t="s">
        <v>23074</v>
      </c>
      <c r="E11537" s="60" t="s">
        <v>70109</v>
      </c>
    </row>
    <row r="11538" spans="1:5" ht="58.5">
      <c r="A11538" s="23">
        <v>11539</v>
      </c>
      <c r="B11538" s="27" t="s">
        <v>23075</v>
      </c>
      <c r="C11538" s="27" t="s">
        <v>23076</v>
      </c>
      <c r="E11538" s="60" t="s">
        <v>70110</v>
      </c>
    </row>
    <row r="11539" spans="1:5" ht="19.5">
      <c r="A11539" s="23">
        <v>11540</v>
      </c>
      <c r="B11539" s="27" t="s">
        <v>23077</v>
      </c>
      <c r="C11539" s="27" t="s">
        <v>23078</v>
      </c>
      <c r="E11539" s="60" t="s">
        <v>70111</v>
      </c>
    </row>
    <row r="11540" spans="1:5" ht="97.5">
      <c r="A11540" s="23">
        <v>11541</v>
      </c>
      <c r="B11540" s="27" t="s">
        <v>23079</v>
      </c>
      <c r="C11540" s="27" t="s">
        <v>23080</v>
      </c>
      <c r="E11540" s="60" t="s">
        <v>70112</v>
      </c>
    </row>
    <row r="11541" spans="1:5" ht="19.5">
      <c r="A11541" s="23">
        <v>11542</v>
      </c>
      <c r="B11541" s="27" t="s">
        <v>23081</v>
      </c>
      <c r="C11541" s="27" t="s">
        <v>23082</v>
      </c>
      <c r="E11541" s="60" t="s">
        <v>70113</v>
      </c>
    </row>
    <row r="11542" spans="1:5" ht="19.5">
      <c r="A11542" s="23">
        <v>11543</v>
      </c>
      <c r="B11542" s="27" t="s">
        <v>23083</v>
      </c>
      <c r="C11542" s="27" t="s">
        <v>23084</v>
      </c>
      <c r="E11542" s="60" t="s">
        <v>70114</v>
      </c>
    </row>
    <row r="11543" spans="1:5" ht="39">
      <c r="A11543" s="23">
        <v>11544</v>
      </c>
      <c r="B11543" s="27" t="s">
        <v>23085</v>
      </c>
      <c r="C11543" s="27" t="s">
        <v>23086</v>
      </c>
      <c r="E11543" s="60" t="s">
        <v>70115</v>
      </c>
    </row>
    <row r="11544" spans="1:5" ht="19.5">
      <c r="A11544" s="23">
        <v>11545</v>
      </c>
      <c r="B11544" s="27" t="s">
        <v>23087</v>
      </c>
      <c r="C11544" s="27" t="s">
        <v>23088</v>
      </c>
      <c r="E11544" s="60" t="s">
        <v>70116</v>
      </c>
    </row>
    <row r="11545" spans="1:5" ht="58.5">
      <c r="A11545" s="23">
        <v>11546</v>
      </c>
      <c r="B11545" s="27" t="s">
        <v>23089</v>
      </c>
      <c r="C11545" s="27" t="s">
        <v>23090</v>
      </c>
      <c r="E11545" s="60" t="s">
        <v>70117</v>
      </c>
    </row>
    <row r="11546" spans="1:5" ht="117">
      <c r="A11546" s="23">
        <v>11547</v>
      </c>
      <c r="B11546" s="27" t="s">
        <v>23091</v>
      </c>
      <c r="C11546" s="27" t="s">
        <v>23092</v>
      </c>
      <c r="E11546" s="60" t="s">
        <v>70118</v>
      </c>
    </row>
    <row r="11547" spans="1:5" ht="58.5">
      <c r="A11547" s="23">
        <v>11548</v>
      </c>
      <c r="B11547" s="27" t="s">
        <v>23093</v>
      </c>
      <c r="C11547" s="27" t="s">
        <v>23094</v>
      </c>
      <c r="E11547" s="60" t="s">
        <v>70119</v>
      </c>
    </row>
    <row r="11548" spans="1:5" ht="19.5">
      <c r="A11548" s="23">
        <v>11549</v>
      </c>
      <c r="B11548" s="27" t="s">
        <v>23095</v>
      </c>
      <c r="C11548" s="27" t="s">
        <v>23096</v>
      </c>
      <c r="E11548" s="60" t="s">
        <v>76627</v>
      </c>
    </row>
    <row r="11549" spans="1:5" ht="39">
      <c r="A11549" s="23">
        <v>11550</v>
      </c>
      <c r="B11549" s="27" t="s">
        <v>23097</v>
      </c>
      <c r="C11549" s="27" t="s">
        <v>23098</v>
      </c>
      <c r="E11549" s="60" t="s">
        <v>70120</v>
      </c>
    </row>
    <row r="11550" spans="1:5" ht="58.5">
      <c r="A11550" s="23">
        <v>11551</v>
      </c>
      <c r="B11550" s="27" t="s">
        <v>23099</v>
      </c>
      <c r="C11550" s="27" t="s">
        <v>23100</v>
      </c>
      <c r="E11550" s="60" t="s">
        <v>70121</v>
      </c>
    </row>
    <row r="11551" spans="1:5" ht="19.5">
      <c r="A11551" s="23">
        <v>11552</v>
      </c>
      <c r="B11551" s="27" t="s">
        <v>23101</v>
      </c>
      <c r="C11551" s="27" t="s">
        <v>23102</v>
      </c>
      <c r="E11551" s="60" t="s">
        <v>70122</v>
      </c>
    </row>
    <row r="11552" spans="1:5" ht="19.5">
      <c r="A11552" s="23">
        <v>11553</v>
      </c>
      <c r="B11552" s="27" t="s">
        <v>23103</v>
      </c>
      <c r="C11552" s="27" t="s">
        <v>23104</v>
      </c>
      <c r="E11552" s="60" t="s">
        <v>70123</v>
      </c>
    </row>
    <row r="11553" spans="1:5" ht="97.5">
      <c r="A11553" s="23">
        <v>11554</v>
      </c>
      <c r="B11553" s="27" t="s">
        <v>23105</v>
      </c>
      <c r="C11553" s="27" t="s">
        <v>23106</v>
      </c>
      <c r="E11553" s="60" t="s">
        <v>70124</v>
      </c>
    </row>
    <row r="11554" spans="1:5" ht="39">
      <c r="A11554" s="23">
        <v>11555</v>
      </c>
      <c r="B11554" s="27" t="s">
        <v>23107</v>
      </c>
      <c r="C11554" s="27" t="s">
        <v>23108</v>
      </c>
      <c r="E11554" s="60" t="s">
        <v>70125</v>
      </c>
    </row>
    <row r="11555" spans="1:5" ht="39">
      <c r="A11555" s="23">
        <v>11556</v>
      </c>
      <c r="B11555" s="27" t="s">
        <v>23109</v>
      </c>
      <c r="C11555" s="27" t="s">
        <v>23110</v>
      </c>
      <c r="E11555" s="60" t="s">
        <v>70126</v>
      </c>
    </row>
    <row r="11556" spans="1:5" ht="39">
      <c r="A11556" s="23">
        <v>11557</v>
      </c>
      <c r="B11556" s="27" t="s">
        <v>23111</v>
      </c>
      <c r="C11556" s="27" t="s">
        <v>23112</v>
      </c>
      <c r="E11556" s="60" t="s">
        <v>70127</v>
      </c>
    </row>
    <row r="11557" spans="1:5" ht="39">
      <c r="A11557" s="23">
        <v>11558</v>
      </c>
      <c r="B11557" s="27" t="s">
        <v>23113</v>
      </c>
      <c r="C11557" s="27" t="s">
        <v>23114</v>
      </c>
      <c r="E11557" s="60" t="s">
        <v>70128</v>
      </c>
    </row>
    <row r="11558" spans="1:5" ht="78">
      <c r="A11558" s="23">
        <v>11559</v>
      </c>
      <c r="B11558" s="27" t="s">
        <v>23115</v>
      </c>
      <c r="C11558" s="27" t="s">
        <v>23116</v>
      </c>
      <c r="E11558" s="60" t="s">
        <v>70129</v>
      </c>
    </row>
    <row r="11559" spans="1:5" ht="19.5">
      <c r="A11559" s="23">
        <v>11560</v>
      </c>
      <c r="B11559" s="27" t="s">
        <v>23117</v>
      </c>
      <c r="C11559" s="27" t="s">
        <v>23118</v>
      </c>
      <c r="E11559" s="60" t="s">
        <v>70130</v>
      </c>
    </row>
    <row r="11560" spans="1:5" ht="58.5">
      <c r="A11560" s="23">
        <v>11561</v>
      </c>
      <c r="B11560" s="27" t="s">
        <v>23119</v>
      </c>
      <c r="C11560" s="27" t="s">
        <v>23120</v>
      </c>
      <c r="E11560" s="60" t="s">
        <v>70131</v>
      </c>
    </row>
    <row r="11561" spans="1:5" ht="19.5">
      <c r="A11561" s="23">
        <v>11562</v>
      </c>
      <c r="B11561" s="27" t="s">
        <v>23121</v>
      </c>
      <c r="C11561" s="27" t="s">
        <v>23122</v>
      </c>
      <c r="E11561" s="60" t="s">
        <v>70132</v>
      </c>
    </row>
    <row r="11562" spans="1:5" ht="19.5">
      <c r="A11562" s="23">
        <v>11563</v>
      </c>
      <c r="B11562" s="27" t="s">
        <v>23123</v>
      </c>
      <c r="C11562" s="27" t="s">
        <v>23124</v>
      </c>
      <c r="E11562" s="60" t="s">
        <v>70133</v>
      </c>
    </row>
    <row r="11563" spans="1:5" ht="58.5">
      <c r="A11563" s="23">
        <v>11564</v>
      </c>
      <c r="B11563" s="27" t="s">
        <v>23125</v>
      </c>
      <c r="C11563" s="27" t="s">
        <v>23126</v>
      </c>
      <c r="E11563" s="60" t="s">
        <v>70134</v>
      </c>
    </row>
    <row r="11564" spans="1:5" ht="39">
      <c r="A11564" s="23">
        <v>11565</v>
      </c>
      <c r="B11564" s="27" t="s">
        <v>23127</v>
      </c>
      <c r="C11564" s="27" t="s">
        <v>23128</v>
      </c>
      <c r="E11564" s="60" t="s">
        <v>76628</v>
      </c>
    </row>
    <row r="11565" spans="1:5" ht="19.5">
      <c r="A11565" s="23">
        <v>11566</v>
      </c>
      <c r="B11565" s="27" t="s">
        <v>23129</v>
      </c>
      <c r="C11565" s="27" t="s">
        <v>23130</v>
      </c>
      <c r="E11565" s="60" t="s">
        <v>70135</v>
      </c>
    </row>
    <row r="11566" spans="1:5" ht="19.5">
      <c r="A11566" s="23">
        <v>11567</v>
      </c>
      <c r="B11566" s="27" t="s">
        <v>23131</v>
      </c>
      <c r="C11566" s="27" t="s">
        <v>23132</v>
      </c>
      <c r="E11566" s="60" t="s">
        <v>76629</v>
      </c>
    </row>
    <row r="11567" spans="1:5" ht="39">
      <c r="A11567" s="23">
        <v>11568</v>
      </c>
      <c r="B11567" s="27" t="s">
        <v>23133</v>
      </c>
      <c r="C11567" s="27" t="s">
        <v>23134</v>
      </c>
      <c r="E11567" s="60" t="s">
        <v>70136</v>
      </c>
    </row>
    <row r="11568" spans="1:5" ht="39">
      <c r="A11568" s="23">
        <v>11569</v>
      </c>
      <c r="B11568" s="27" t="s">
        <v>23135</v>
      </c>
      <c r="C11568" s="27" t="s">
        <v>23136</v>
      </c>
      <c r="E11568" s="60" t="s">
        <v>70137</v>
      </c>
    </row>
    <row r="11569" spans="1:5" ht="97.5">
      <c r="A11569" s="23">
        <v>11570</v>
      </c>
      <c r="B11569" s="27" t="s">
        <v>23137</v>
      </c>
      <c r="C11569" s="27" t="s">
        <v>23138</v>
      </c>
      <c r="E11569" s="60" t="s">
        <v>70138</v>
      </c>
    </row>
    <row r="11570" spans="1:5" ht="39">
      <c r="A11570" s="23">
        <v>11571</v>
      </c>
      <c r="B11570" s="27" t="s">
        <v>23139</v>
      </c>
      <c r="C11570" s="27" t="s">
        <v>23140</v>
      </c>
      <c r="E11570" s="60" t="s">
        <v>70139</v>
      </c>
    </row>
    <row r="11571" spans="1:5" ht="78">
      <c r="A11571" s="23">
        <v>11572</v>
      </c>
      <c r="B11571" s="27" t="s">
        <v>23141</v>
      </c>
      <c r="C11571" s="27" t="s">
        <v>23142</v>
      </c>
      <c r="E11571" s="60" t="s">
        <v>76630</v>
      </c>
    </row>
    <row r="11572" spans="1:5" ht="39">
      <c r="A11572" s="23">
        <v>11573</v>
      </c>
      <c r="B11572" s="27" t="s">
        <v>23143</v>
      </c>
      <c r="C11572" s="27" t="s">
        <v>23144</v>
      </c>
      <c r="E11572" s="60" t="s">
        <v>70140</v>
      </c>
    </row>
    <row r="11573" spans="1:5" ht="19.5">
      <c r="A11573" s="23">
        <v>11574</v>
      </c>
      <c r="B11573" s="27" t="s">
        <v>23145</v>
      </c>
      <c r="C11573" s="27" t="s">
        <v>23146</v>
      </c>
      <c r="E11573" s="60" t="s">
        <v>70141</v>
      </c>
    </row>
    <row r="11574" spans="1:5" ht="58.5">
      <c r="A11574" s="23">
        <v>11575</v>
      </c>
      <c r="B11574" s="27" t="s">
        <v>23147</v>
      </c>
      <c r="C11574" s="27" t="s">
        <v>23148</v>
      </c>
      <c r="E11574" s="60" t="s">
        <v>70142</v>
      </c>
    </row>
    <row r="11575" spans="1:5" ht="19.5">
      <c r="A11575" s="23">
        <v>11576</v>
      </c>
      <c r="B11575" s="27" t="s">
        <v>23149</v>
      </c>
      <c r="C11575" s="27" t="s">
        <v>23150</v>
      </c>
      <c r="E11575" s="60" t="s">
        <v>70143</v>
      </c>
    </row>
    <row r="11576" spans="1:5" ht="78">
      <c r="A11576" s="23">
        <v>11577</v>
      </c>
      <c r="B11576" s="27" t="s">
        <v>23151</v>
      </c>
      <c r="C11576" s="27" t="s">
        <v>23152</v>
      </c>
      <c r="E11576" s="60" t="s">
        <v>70144</v>
      </c>
    </row>
    <row r="11577" spans="1:5" ht="39">
      <c r="A11577" s="23">
        <v>11578</v>
      </c>
      <c r="B11577" s="27" t="s">
        <v>23153</v>
      </c>
      <c r="C11577" s="27" t="s">
        <v>23154</v>
      </c>
      <c r="E11577" s="60" t="s">
        <v>70145</v>
      </c>
    </row>
    <row r="11578" spans="1:5" ht="39">
      <c r="A11578" s="23">
        <v>11579</v>
      </c>
      <c r="B11578" s="27" t="s">
        <v>23155</v>
      </c>
      <c r="C11578" s="27" t="s">
        <v>23156</v>
      </c>
      <c r="E11578" s="60" t="s">
        <v>76631</v>
      </c>
    </row>
    <row r="11579" spans="1:5" ht="39">
      <c r="A11579" s="23">
        <v>11580</v>
      </c>
      <c r="B11579" s="27" t="s">
        <v>23157</v>
      </c>
      <c r="C11579" s="27" t="s">
        <v>23158</v>
      </c>
      <c r="E11579" s="60" t="s">
        <v>70146</v>
      </c>
    </row>
    <row r="11580" spans="1:5" ht="39">
      <c r="A11580" s="23">
        <v>11581</v>
      </c>
      <c r="B11580" s="27" t="s">
        <v>23159</v>
      </c>
      <c r="C11580" s="27" t="s">
        <v>23160</v>
      </c>
      <c r="E11580" s="60" t="s">
        <v>70147</v>
      </c>
    </row>
    <row r="11581" spans="1:5" ht="39">
      <c r="A11581" s="23">
        <v>11582</v>
      </c>
      <c r="B11581" s="27" t="s">
        <v>23161</v>
      </c>
      <c r="C11581" s="27" t="s">
        <v>23162</v>
      </c>
      <c r="E11581" s="60" t="s">
        <v>70148</v>
      </c>
    </row>
    <row r="11582" spans="1:5" ht="97.5">
      <c r="A11582" s="23">
        <v>11583</v>
      </c>
      <c r="B11582" s="27" t="s">
        <v>23163</v>
      </c>
      <c r="C11582" s="27" t="s">
        <v>23164</v>
      </c>
      <c r="E11582" s="60" t="s">
        <v>70149</v>
      </c>
    </row>
    <row r="11583" spans="1:5" ht="58.5">
      <c r="A11583" s="23">
        <v>11584</v>
      </c>
      <c r="B11583" s="27" t="s">
        <v>23165</v>
      </c>
      <c r="C11583" s="27" t="s">
        <v>23166</v>
      </c>
      <c r="E11583" s="60" t="s">
        <v>70150</v>
      </c>
    </row>
    <row r="11584" spans="1:5" ht="39">
      <c r="A11584" s="23">
        <v>11585</v>
      </c>
      <c r="B11584" s="27" t="s">
        <v>23167</v>
      </c>
      <c r="C11584" s="27" t="s">
        <v>23168</v>
      </c>
      <c r="E11584" s="60" t="s">
        <v>70151</v>
      </c>
    </row>
    <row r="11585" spans="1:5" ht="39">
      <c r="A11585" s="23">
        <v>11586</v>
      </c>
      <c r="B11585" s="27" t="s">
        <v>23169</v>
      </c>
      <c r="C11585" s="27" t="s">
        <v>23170</v>
      </c>
      <c r="E11585" s="60" t="s">
        <v>70152</v>
      </c>
    </row>
    <row r="11586" spans="1:5" ht="78">
      <c r="A11586" s="23">
        <v>11587</v>
      </c>
      <c r="B11586" s="27" t="s">
        <v>23171</v>
      </c>
      <c r="C11586" s="27" t="s">
        <v>23172</v>
      </c>
      <c r="E11586" s="60" t="s">
        <v>70153</v>
      </c>
    </row>
    <row r="11587" spans="1:5" ht="19.5">
      <c r="A11587" s="23">
        <v>11588</v>
      </c>
      <c r="B11587" s="27" t="s">
        <v>23173</v>
      </c>
      <c r="C11587" s="27" t="s">
        <v>23174</v>
      </c>
      <c r="E11587" s="60" t="s">
        <v>70154</v>
      </c>
    </row>
    <row r="11588" spans="1:5" ht="19.5">
      <c r="A11588" s="23">
        <v>11589</v>
      </c>
      <c r="B11588" s="27" t="s">
        <v>23175</v>
      </c>
      <c r="C11588" s="27" t="s">
        <v>23176</v>
      </c>
      <c r="E11588" s="60" t="s">
        <v>70155</v>
      </c>
    </row>
    <row r="11589" spans="1:5" ht="39">
      <c r="A11589" s="23">
        <v>11590</v>
      </c>
      <c r="B11589" s="27" t="s">
        <v>23177</v>
      </c>
      <c r="C11589" s="27" t="s">
        <v>23178</v>
      </c>
      <c r="E11589" s="60" t="s">
        <v>70156</v>
      </c>
    </row>
    <row r="11590" spans="1:5" ht="97.5">
      <c r="A11590" s="23">
        <v>11591</v>
      </c>
      <c r="B11590" s="27" t="s">
        <v>23179</v>
      </c>
      <c r="C11590" s="27" t="s">
        <v>23180</v>
      </c>
      <c r="E11590" s="60" t="s">
        <v>70157</v>
      </c>
    </row>
    <row r="11591" spans="1:5" ht="19.5">
      <c r="A11591" s="23">
        <v>11592</v>
      </c>
      <c r="B11591" s="27" t="s">
        <v>23181</v>
      </c>
      <c r="C11591" s="27" t="s">
        <v>23182</v>
      </c>
      <c r="E11591" s="60" t="s">
        <v>70158</v>
      </c>
    </row>
    <row r="11592" spans="1:5" ht="19.5">
      <c r="A11592" s="23">
        <v>11593</v>
      </c>
      <c r="B11592" s="27" t="s">
        <v>23183</v>
      </c>
      <c r="C11592" s="27" t="s">
        <v>23184</v>
      </c>
      <c r="E11592" s="60" t="s">
        <v>70159</v>
      </c>
    </row>
    <row r="11593" spans="1:5" ht="19.5">
      <c r="A11593" s="23">
        <v>11594</v>
      </c>
      <c r="B11593" s="27" t="s">
        <v>23185</v>
      </c>
      <c r="C11593" s="27" t="s">
        <v>23186</v>
      </c>
      <c r="E11593" s="60" t="s">
        <v>70160</v>
      </c>
    </row>
    <row r="11594" spans="1:5" ht="58.5">
      <c r="A11594" s="23">
        <v>11595</v>
      </c>
      <c r="B11594" s="27" t="s">
        <v>23187</v>
      </c>
      <c r="C11594" s="27" t="s">
        <v>23188</v>
      </c>
      <c r="E11594" s="60" t="s">
        <v>70161</v>
      </c>
    </row>
    <row r="11595" spans="1:5" ht="58.5">
      <c r="A11595" s="23">
        <v>11596</v>
      </c>
      <c r="B11595" s="27" t="s">
        <v>23189</v>
      </c>
      <c r="C11595" s="27" t="s">
        <v>23190</v>
      </c>
      <c r="E11595" s="60" t="s">
        <v>70162</v>
      </c>
    </row>
    <row r="11596" spans="1:5" ht="39">
      <c r="A11596" s="23">
        <v>11597</v>
      </c>
      <c r="B11596" s="27" t="s">
        <v>23191</v>
      </c>
      <c r="C11596" s="27" t="s">
        <v>23192</v>
      </c>
      <c r="E11596" s="60" t="s">
        <v>76632</v>
      </c>
    </row>
    <row r="11597" spans="1:5" ht="39">
      <c r="A11597" s="23">
        <v>11598</v>
      </c>
      <c r="B11597" s="27" t="s">
        <v>23193</v>
      </c>
      <c r="C11597" s="27" t="s">
        <v>23194</v>
      </c>
      <c r="E11597" s="60" t="s">
        <v>70163</v>
      </c>
    </row>
    <row r="11598" spans="1:5" ht="78">
      <c r="A11598" s="23">
        <v>11599</v>
      </c>
      <c r="B11598" s="27" t="s">
        <v>23195</v>
      </c>
      <c r="C11598" s="27" t="s">
        <v>23196</v>
      </c>
      <c r="E11598" s="60" t="s">
        <v>76633</v>
      </c>
    </row>
    <row r="11599" spans="1:5" ht="19.5">
      <c r="A11599" s="23">
        <v>11600</v>
      </c>
      <c r="B11599" s="27" t="s">
        <v>23197</v>
      </c>
      <c r="C11599" s="27" t="s">
        <v>23198</v>
      </c>
      <c r="E11599" s="60" t="s">
        <v>70164</v>
      </c>
    </row>
    <row r="11600" spans="1:5" ht="19.5">
      <c r="A11600" s="23">
        <v>11601</v>
      </c>
      <c r="B11600" s="27" t="s">
        <v>23199</v>
      </c>
      <c r="C11600" s="27" t="s">
        <v>23200</v>
      </c>
      <c r="E11600" s="60" t="s">
        <v>70165</v>
      </c>
    </row>
    <row r="11601" spans="1:5" ht="19.5">
      <c r="A11601" s="23">
        <v>11602</v>
      </c>
      <c r="B11601" s="27" t="s">
        <v>23201</v>
      </c>
      <c r="C11601" s="27" t="s">
        <v>23202</v>
      </c>
      <c r="E11601" s="60" t="s">
        <v>70166</v>
      </c>
    </row>
    <row r="11602" spans="1:5" ht="19.5">
      <c r="A11602" s="23">
        <v>11603</v>
      </c>
      <c r="B11602" s="27" t="s">
        <v>23203</v>
      </c>
      <c r="C11602" s="27" t="s">
        <v>23204</v>
      </c>
      <c r="E11602" s="60" t="s">
        <v>70167</v>
      </c>
    </row>
    <row r="11603" spans="1:5" ht="78">
      <c r="A11603" s="23">
        <v>11604</v>
      </c>
      <c r="B11603" s="27" t="s">
        <v>23205</v>
      </c>
      <c r="C11603" s="27" t="s">
        <v>23206</v>
      </c>
      <c r="E11603" s="60" t="s">
        <v>70168</v>
      </c>
    </row>
    <row r="11604" spans="1:5" ht="19.5">
      <c r="A11604" s="23">
        <v>11605</v>
      </c>
      <c r="B11604" s="27" t="s">
        <v>23207</v>
      </c>
      <c r="C11604" s="27" t="s">
        <v>23208</v>
      </c>
      <c r="E11604" s="60" t="s">
        <v>70169</v>
      </c>
    </row>
    <row r="11605" spans="1:5" ht="58.5">
      <c r="A11605" s="23">
        <v>11606</v>
      </c>
      <c r="B11605" s="27" t="s">
        <v>23209</v>
      </c>
      <c r="C11605" s="27" t="s">
        <v>23210</v>
      </c>
      <c r="E11605" s="60" t="s">
        <v>70170</v>
      </c>
    </row>
    <row r="11606" spans="1:5" ht="19.5">
      <c r="A11606" s="23">
        <v>11607</v>
      </c>
      <c r="B11606" s="27" t="s">
        <v>23211</v>
      </c>
      <c r="C11606" s="27" t="s">
        <v>23212</v>
      </c>
      <c r="E11606" s="60" t="s">
        <v>70171</v>
      </c>
    </row>
    <row r="11607" spans="1:5" ht="19.5">
      <c r="A11607" s="23">
        <v>11608</v>
      </c>
      <c r="B11607" s="27" t="s">
        <v>23213</v>
      </c>
      <c r="C11607" s="27" t="s">
        <v>23214</v>
      </c>
      <c r="E11607" s="60" t="s">
        <v>70172</v>
      </c>
    </row>
    <row r="11608" spans="1:5" ht="19.5">
      <c r="A11608" s="23">
        <v>11609</v>
      </c>
      <c r="B11608" s="27" t="s">
        <v>23215</v>
      </c>
      <c r="C11608" s="27" t="s">
        <v>23216</v>
      </c>
      <c r="E11608" s="60" t="s">
        <v>70173</v>
      </c>
    </row>
    <row r="11609" spans="1:5" ht="97.5">
      <c r="A11609" s="23">
        <v>11610</v>
      </c>
      <c r="B11609" s="27" t="s">
        <v>23217</v>
      </c>
      <c r="C11609" s="27" t="s">
        <v>23218</v>
      </c>
      <c r="E11609" s="60" t="s">
        <v>70174</v>
      </c>
    </row>
    <row r="11610" spans="1:5" ht="19.5">
      <c r="A11610" s="23">
        <v>11611</v>
      </c>
      <c r="B11610" s="27" t="s">
        <v>23219</v>
      </c>
      <c r="C11610" s="27" t="s">
        <v>23220</v>
      </c>
      <c r="E11610" s="60" t="s">
        <v>70169</v>
      </c>
    </row>
    <row r="11611" spans="1:5" ht="39">
      <c r="A11611" s="23">
        <v>11612</v>
      </c>
      <c r="B11611" s="27" t="s">
        <v>23221</v>
      </c>
      <c r="C11611" s="27" t="s">
        <v>23222</v>
      </c>
      <c r="E11611" s="60" t="s">
        <v>70175</v>
      </c>
    </row>
    <row r="11612" spans="1:5" ht="19.5">
      <c r="A11612" s="23">
        <v>11613</v>
      </c>
      <c r="B11612" s="27" t="s">
        <v>23223</v>
      </c>
      <c r="C11612" s="27" t="s">
        <v>23224</v>
      </c>
      <c r="E11612" s="60" t="s">
        <v>70176</v>
      </c>
    </row>
    <row r="11613" spans="1:5" ht="39">
      <c r="A11613" s="23">
        <v>11614</v>
      </c>
      <c r="B11613" s="27" t="s">
        <v>23225</v>
      </c>
      <c r="C11613" s="27" t="s">
        <v>23226</v>
      </c>
      <c r="E11613" s="60" t="s">
        <v>76634</v>
      </c>
    </row>
    <row r="11614" spans="1:5" ht="19.5">
      <c r="A11614" s="23">
        <v>11615</v>
      </c>
      <c r="B11614" s="27" t="s">
        <v>23227</v>
      </c>
      <c r="C11614" s="27" t="s">
        <v>23228</v>
      </c>
      <c r="E11614" s="60" t="s">
        <v>70177</v>
      </c>
    </row>
    <row r="11615" spans="1:5" ht="19.5">
      <c r="A11615" s="23">
        <v>11616</v>
      </c>
      <c r="B11615" s="27" t="s">
        <v>23229</v>
      </c>
      <c r="C11615" s="27" t="s">
        <v>23230</v>
      </c>
      <c r="E11615" s="60" t="s">
        <v>70178</v>
      </c>
    </row>
    <row r="11616" spans="1:5" ht="78">
      <c r="A11616" s="23">
        <v>11617</v>
      </c>
      <c r="B11616" s="27" t="s">
        <v>23231</v>
      </c>
      <c r="C11616" s="27" t="s">
        <v>23232</v>
      </c>
      <c r="E11616" s="60" t="s">
        <v>70179</v>
      </c>
    </row>
    <row r="11617" spans="1:5" ht="19.5">
      <c r="A11617" s="23">
        <v>11618</v>
      </c>
      <c r="B11617" s="27" t="s">
        <v>23233</v>
      </c>
      <c r="C11617" s="27" t="s">
        <v>23234</v>
      </c>
      <c r="E11617" s="60" t="s">
        <v>70180</v>
      </c>
    </row>
    <row r="11618" spans="1:5" ht="78">
      <c r="A11618" s="23">
        <v>11619</v>
      </c>
      <c r="B11618" s="27" t="s">
        <v>23235</v>
      </c>
      <c r="C11618" s="27" t="s">
        <v>23236</v>
      </c>
      <c r="E11618" s="60" t="s">
        <v>70181</v>
      </c>
    </row>
    <row r="11619" spans="1:5" ht="19.5">
      <c r="A11619" s="23">
        <v>11620</v>
      </c>
      <c r="B11619" s="27" t="s">
        <v>23237</v>
      </c>
      <c r="C11619" s="27" t="s">
        <v>23238</v>
      </c>
      <c r="E11619" s="60" t="s">
        <v>70182</v>
      </c>
    </row>
    <row r="11620" spans="1:5" ht="19.5">
      <c r="A11620" s="23">
        <v>11621</v>
      </c>
      <c r="B11620" s="27" t="s">
        <v>23239</v>
      </c>
      <c r="C11620" s="27" t="s">
        <v>23240</v>
      </c>
      <c r="E11620" s="60" t="s">
        <v>70183</v>
      </c>
    </row>
    <row r="11621" spans="1:5" ht="19.5">
      <c r="A11621" s="23">
        <v>11622</v>
      </c>
      <c r="B11621" s="27" t="s">
        <v>23241</v>
      </c>
      <c r="C11621" s="27" t="s">
        <v>23242</v>
      </c>
      <c r="E11621" s="60" t="s">
        <v>70184</v>
      </c>
    </row>
    <row r="11622" spans="1:5" ht="19.5">
      <c r="A11622" s="23">
        <v>11623</v>
      </c>
      <c r="B11622" s="27" t="s">
        <v>23243</v>
      </c>
      <c r="C11622" s="27" t="s">
        <v>23244</v>
      </c>
      <c r="E11622" s="60" t="s">
        <v>70185</v>
      </c>
    </row>
    <row r="11623" spans="1:5" ht="78">
      <c r="A11623" s="23">
        <v>11624</v>
      </c>
      <c r="B11623" s="27" t="s">
        <v>23245</v>
      </c>
      <c r="C11623" s="27" t="s">
        <v>23246</v>
      </c>
      <c r="E11623" s="60" t="s">
        <v>70186</v>
      </c>
    </row>
    <row r="11624" spans="1:5" ht="97.5">
      <c r="A11624" s="23">
        <v>11625</v>
      </c>
      <c r="B11624" s="27" t="s">
        <v>23247</v>
      </c>
      <c r="C11624" s="27" t="s">
        <v>23248</v>
      </c>
      <c r="E11624" s="60" t="s">
        <v>76635</v>
      </c>
    </row>
    <row r="11625" spans="1:5" ht="19.5">
      <c r="A11625" s="23">
        <v>11626</v>
      </c>
      <c r="B11625" s="27" t="s">
        <v>23249</v>
      </c>
      <c r="C11625" s="27" t="s">
        <v>23250</v>
      </c>
      <c r="E11625" s="60" t="s">
        <v>76636</v>
      </c>
    </row>
    <row r="11626" spans="1:5" ht="39">
      <c r="A11626" s="23">
        <v>11627</v>
      </c>
      <c r="B11626" s="27" t="s">
        <v>23251</v>
      </c>
      <c r="C11626" s="27" t="s">
        <v>23252</v>
      </c>
      <c r="E11626" s="60" t="s">
        <v>76637</v>
      </c>
    </row>
    <row r="11627" spans="1:5" ht="19.5">
      <c r="A11627" s="23">
        <v>11628</v>
      </c>
      <c r="B11627" s="27" t="s">
        <v>23253</v>
      </c>
      <c r="C11627" s="27" t="s">
        <v>23254</v>
      </c>
      <c r="E11627" s="60" t="s">
        <v>70187</v>
      </c>
    </row>
    <row r="11628" spans="1:5" ht="58.5">
      <c r="A11628" s="23">
        <v>11629</v>
      </c>
      <c r="B11628" s="27" t="s">
        <v>23255</v>
      </c>
      <c r="C11628" s="27" t="s">
        <v>23256</v>
      </c>
      <c r="E11628" s="60" t="s">
        <v>76638</v>
      </c>
    </row>
    <row r="11629" spans="1:5" ht="97.5">
      <c r="A11629" s="23">
        <v>11630</v>
      </c>
      <c r="B11629" s="27" t="s">
        <v>23257</v>
      </c>
      <c r="C11629" s="27" t="s">
        <v>23258</v>
      </c>
      <c r="E11629" s="60" t="s">
        <v>76639</v>
      </c>
    </row>
    <row r="11630" spans="1:5" ht="19.5">
      <c r="A11630" s="23">
        <v>11631</v>
      </c>
      <c r="B11630" s="27" t="s">
        <v>23259</v>
      </c>
      <c r="C11630" s="27" t="s">
        <v>23260</v>
      </c>
      <c r="E11630" s="60" t="s">
        <v>70188</v>
      </c>
    </row>
    <row r="11631" spans="1:5" ht="39">
      <c r="A11631" s="23">
        <v>11632</v>
      </c>
      <c r="B11631" s="27" t="s">
        <v>23261</v>
      </c>
      <c r="C11631" s="27" t="s">
        <v>23262</v>
      </c>
      <c r="E11631" s="60" t="s">
        <v>76640</v>
      </c>
    </row>
    <row r="11632" spans="1:5" ht="19.5">
      <c r="A11632" s="23">
        <v>11633</v>
      </c>
      <c r="B11632" s="27" t="s">
        <v>23263</v>
      </c>
      <c r="C11632" s="27" t="s">
        <v>23264</v>
      </c>
      <c r="E11632" s="60" t="s">
        <v>70189</v>
      </c>
    </row>
    <row r="11633" spans="1:5" ht="58.5">
      <c r="A11633" s="23">
        <v>11634</v>
      </c>
      <c r="B11633" s="27" t="s">
        <v>23265</v>
      </c>
      <c r="C11633" s="27" t="s">
        <v>23266</v>
      </c>
      <c r="E11633" s="60" t="s">
        <v>70190</v>
      </c>
    </row>
    <row r="11634" spans="1:5" ht="19.5">
      <c r="A11634" s="23">
        <v>11635</v>
      </c>
      <c r="B11634" s="27" t="s">
        <v>23267</v>
      </c>
      <c r="C11634" s="27" t="s">
        <v>23268</v>
      </c>
      <c r="E11634" s="60" t="s">
        <v>70116</v>
      </c>
    </row>
    <row r="11635" spans="1:5" ht="58.5">
      <c r="A11635" s="23">
        <v>11636</v>
      </c>
      <c r="B11635" s="27" t="s">
        <v>23269</v>
      </c>
      <c r="C11635" s="27" t="s">
        <v>23270</v>
      </c>
      <c r="E11635" s="60" t="s">
        <v>70191</v>
      </c>
    </row>
    <row r="11636" spans="1:5" ht="39">
      <c r="A11636" s="23">
        <v>11637</v>
      </c>
      <c r="B11636" s="27" t="s">
        <v>23271</v>
      </c>
      <c r="C11636" s="27" t="s">
        <v>23272</v>
      </c>
      <c r="E11636" s="60" t="s">
        <v>70192</v>
      </c>
    </row>
    <row r="11637" spans="1:5" ht="39">
      <c r="A11637" s="23">
        <v>11638</v>
      </c>
      <c r="B11637" s="27" t="s">
        <v>23273</v>
      </c>
      <c r="C11637" s="27" t="s">
        <v>23274</v>
      </c>
      <c r="E11637" s="60" t="s">
        <v>70193</v>
      </c>
    </row>
    <row r="11638" spans="1:5" ht="19.5">
      <c r="A11638" s="23">
        <v>11639</v>
      </c>
      <c r="B11638" s="27" t="s">
        <v>23275</v>
      </c>
      <c r="C11638" s="27" t="s">
        <v>23276</v>
      </c>
      <c r="E11638" s="60" t="s">
        <v>70194</v>
      </c>
    </row>
    <row r="11639" spans="1:5" ht="78">
      <c r="A11639" s="23">
        <v>11640</v>
      </c>
      <c r="B11639" s="27" t="s">
        <v>23277</v>
      </c>
      <c r="C11639" s="27" t="s">
        <v>23278</v>
      </c>
      <c r="E11639" s="60" t="s">
        <v>76641</v>
      </c>
    </row>
    <row r="11640" spans="1:5" ht="39">
      <c r="A11640" s="23">
        <v>11641</v>
      </c>
      <c r="B11640" s="27" t="s">
        <v>23279</v>
      </c>
      <c r="C11640" s="27" t="s">
        <v>23280</v>
      </c>
      <c r="E11640" s="60" t="s">
        <v>70195</v>
      </c>
    </row>
    <row r="11641" spans="1:5" ht="19.5">
      <c r="A11641" s="23">
        <v>11642</v>
      </c>
      <c r="B11641" s="27" t="s">
        <v>23281</v>
      </c>
      <c r="C11641" s="27" t="s">
        <v>23282</v>
      </c>
      <c r="E11641" s="60" t="s">
        <v>70196</v>
      </c>
    </row>
    <row r="11642" spans="1:5" ht="58.5">
      <c r="A11642" s="23">
        <v>11643</v>
      </c>
      <c r="B11642" s="27" t="s">
        <v>23283</v>
      </c>
      <c r="C11642" s="27" t="s">
        <v>23284</v>
      </c>
      <c r="E11642" s="60" t="s">
        <v>70197</v>
      </c>
    </row>
    <row r="11643" spans="1:5" ht="19.5">
      <c r="A11643" s="23">
        <v>11644</v>
      </c>
      <c r="B11643" s="27" t="s">
        <v>23285</v>
      </c>
      <c r="C11643" s="27" t="s">
        <v>23286</v>
      </c>
      <c r="E11643" s="60" t="s">
        <v>70198</v>
      </c>
    </row>
    <row r="11644" spans="1:5" ht="97.5">
      <c r="A11644" s="23">
        <v>11645</v>
      </c>
      <c r="B11644" s="27" t="s">
        <v>23287</v>
      </c>
      <c r="C11644" s="27" t="s">
        <v>23288</v>
      </c>
      <c r="E11644" s="60" t="s">
        <v>70199</v>
      </c>
    </row>
    <row r="11645" spans="1:5" ht="19.5">
      <c r="A11645" s="23">
        <v>11646</v>
      </c>
      <c r="B11645" s="27" t="s">
        <v>23289</v>
      </c>
      <c r="C11645" s="27" t="s">
        <v>23290</v>
      </c>
      <c r="E11645" s="60" t="s">
        <v>70200</v>
      </c>
    </row>
    <row r="11646" spans="1:5" ht="19.5">
      <c r="A11646" s="23">
        <v>11647</v>
      </c>
      <c r="B11646" s="27" t="s">
        <v>23291</v>
      </c>
      <c r="C11646" s="27" t="s">
        <v>23292</v>
      </c>
      <c r="E11646" s="60" t="s">
        <v>70201</v>
      </c>
    </row>
    <row r="11647" spans="1:5" ht="58.5">
      <c r="A11647" s="23">
        <v>11648</v>
      </c>
      <c r="B11647" s="27" t="s">
        <v>23293</v>
      </c>
      <c r="C11647" s="27" t="s">
        <v>23294</v>
      </c>
      <c r="E11647" s="60" t="s">
        <v>70202</v>
      </c>
    </row>
    <row r="11648" spans="1:5" ht="19.5">
      <c r="A11648" s="23">
        <v>11649</v>
      </c>
      <c r="B11648" s="27" t="s">
        <v>23295</v>
      </c>
      <c r="C11648" s="27" t="s">
        <v>23296</v>
      </c>
      <c r="E11648" s="60" t="s">
        <v>70203</v>
      </c>
    </row>
    <row r="11649" spans="1:5" ht="78">
      <c r="A11649" s="23">
        <v>11650</v>
      </c>
      <c r="B11649" s="27" t="s">
        <v>23297</v>
      </c>
      <c r="C11649" s="27" t="s">
        <v>23298</v>
      </c>
      <c r="E11649" s="60" t="s">
        <v>70204</v>
      </c>
    </row>
    <row r="11650" spans="1:5" ht="39">
      <c r="A11650" s="23">
        <v>11651</v>
      </c>
      <c r="B11650" s="27" t="s">
        <v>23299</v>
      </c>
      <c r="C11650" s="27" t="s">
        <v>23300</v>
      </c>
      <c r="E11650" s="60" t="s">
        <v>70205</v>
      </c>
    </row>
    <row r="11651" spans="1:5" ht="58.5">
      <c r="A11651" s="23">
        <v>11652</v>
      </c>
      <c r="B11651" s="27" t="s">
        <v>23301</v>
      </c>
      <c r="C11651" s="27" t="s">
        <v>23302</v>
      </c>
      <c r="E11651" s="60" t="s">
        <v>76642</v>
      </c>
    </row>
    <row r="11652" spans="1:5" ht="19.5">
      <c r="A11652" s="23">
        <v>11653</v>
      </c>
      <c r="B11652" s="27" t="s">
        <v>23303</v>
      </c>
      <c r="C11652" s="27" t="s">
        <v>23304</v>
      </c>
      <c r="E11652" s="60" t="s">
        <v>70206</v>
      </c>
    </row>
    <row r="11653" spans="1:5" ht="58.5">
      <c r="A11653" s="23">
        <v>11654</v>
      </c>
      <c r="B11653" s="27" t="s">
        <v>23305</v>
      </c>
      <c r="C11653" s="27" t="s">
        <v>23306</v>
      </c>
      <c r="E11653" s="60" t="s">
        <v>70207</v>
      </c>
    </row>
    <row r="11654" spans="1:5" ht="58.5">
      <c r="A11654" s="23">
        <v>11655</v>
      </c>
      <c r="B11654" s="27" t="s">
        <v>23307</v>
      </c>
      <c r="C11654" s="27" t="s">
        <v>23308</v>
      </c>
      <c r="E11654" s="60" t="s">
        <v>70208</v>
      </c>
    </row>
    <row r="11655" spans="1:5" ht="58.5">
      <c r="A11655" s="23">
        <v>11656</v>
      </c>
      <c r="B11655" s="27" t="s">
        <v>23309</v>
      </c>
      <c r="C11655" s="27" t="s">
        <v>23310</v>
      </c>
      <c r="E11655" s="60" t="s">
        <v>70209</v>
      </c>
    </row>
    <row r="11656" spans="1:5" ht="78">
      <c r="A11656" s="23">
        <v>11657</v>
      </c>
      <c r="B11656" s="27" t="s">
        <v>23311</v>
      </c>
      <c r="C11656" s="27" t="s">
        <v>23312</v>
      </c>
      <c r="E11656" s="60" t="s">
        <v>70210</v>
      </c>
    </row>
    <row r="11657" spans="1:5" ht="19.5">
      <c r="A11657" s="23">
        <v>11658</v>
      </c>
      <c r="B11657" s="27" t="s">
        <v>23313</v>
      </c>
      <c r="C11657" s="27" t="s">
        <v>23314</v>
      </c>
      <c r="E11657" s="60" t="s">
        <v>70211</v>
      </c>
    </row>
    <row r="11658" spans="1:5" ht="39">
      <c r="A11658" s="23">
        <v>11659</v>
      </c>
      <c r="B11658" s="27" t="s">
        <v>23315</v>
      </c>
      <c r="C11658" s="27" t="s">
        <v>23316</v>
      </c>
      <c r="E11658" s="60" t="s">
        <v>70212</v>
      </c>
    </row>
    <row r="11659" spans="1:5" ht="19.5">
      <c r="A11659" s="23">
        <v>11660</v>
      </c>
      <c r="B11659" s="27" t="s">
        <v>23317</v>
      </c>
      <c r="C11659" s="27" t="s">
        <v>23318</v>
      </c>
      <c r="E11659" s="60" t="s">
        <v>70213</v>
      </c>
    </row>
    <row r="11660" spans="1:5" ht="19.5">
      <c r="A11660" s="23">
        <v>11661</v>
      </c>
      <c r="B11660" s="27" t="s">
        <v>23319</v>
      </c>
      <c r="C11660" s="27" t="s">
        <v>23320</v>
      </c>
      <c r="E11660" s="60" t="s">
        <v>70214</v>
      </c>
    </row>
    <row r="11661" spans="1:5" ht="58.5">
      <c r="A11661" s="23">
        <v>11662</v>
      </c>
      <c r="B11661" s="27" t="s">
        <v>23321</v>
      </c>
      <c r="C11661" s="27" t="s">
        <v>23322</v>
      </c>
      <c r="E11661" s="60" t="s">
        <v>70215</v>
      </c>
    </row>
    <row r="11662" spans="1:5" ht="39">
      <c r="A11662" s="23">
        <v>11663</v>
      </c>
      <c r="B11662" s="27" t="s">
        <v>23323</v>
      </c>
      <c r="C11662" s="27" t="s">
        <v>23324</v>
      </c>
      <c r="E11662" s="60" t="s">
        <v>70216</v>
      </c>
    </row>
    <row r="11663" spans="1:5" ht="78">
      <c r="A11663" s="23">
        <v>11664</v>
      </c>
      <c r="B11663" s="27" t="s">
        <v>23325</v>
      </c>
      <c r="C11663" s="27" t="s">
        <v>23326</v>
      </c>
      <c r="E11663" s="60" t="s">
        <v>70217</v>
      </c>
    </row>
    <row r="11664" spans="1:5" ht="58.5">
      <c r="A11664" s="23">
        <v>11665</v>
      </c>
      <c r="B11664" s="27" t="s">
        <v>23327</v>
      </c>
      <c r="C11664" s="27" t="s">
        <v>23328</v>
      </c>
      <c r="E11664" s="60" t="s">
        <v>70218</v>
      </c>
    </row>
    <row r="11665" spans="1:5" ht="78">
      <c r="A11665" s="23">
        <v>11666</v>
      </c>
      <c r="B11665" s="27" t="s">
        <v>23329</v>
      </c>
      <c r="C11665" s="27" t="s">
        <v>23330</v>
      </c>
      <c r="E11665" s="60" t="s">
        <v>70219</v>
      </c>
    </row>
    <row r="11666" spans="1:5" ht="39">
      <c r="A11666" s="23">
        <v>11667</v>
      </c>
      <c r="B11666" s="27" t="s">
        <v>23331</v>
      </c>
      <c r="C11666" s="27" t="s">
        <v>23332</v>
      </c>
      <c r="E11666" s="60" t="s">
        <v>70220</v>
      </c>
    </row>
    <row r="11667" spans="1:5" ht="39">
      <c r="A11667" s="23">
        <v>11668</v>
      </c>
      <c r="B11667" s="27" t="s">
        <v>23333</v>
      </c>
      <c r="C11667" s="27" t="s">
        <v>23334</v>
      </c>
      <c r="E11667" s="60" t="s">
        <v>70221</v>
      </c>
    </row>
    <row r="11668" spans="1:5" ht="19.5">
      <c r="A11668" s="23">
        <v>11669</v>
      </c>
      <c r="B11668" s="27" t="s">
        <v>23335</v>
      </c>
      <c r="C11668" s="27" t="s">
        <v>23336</v>
      </c>
      <c r="E11668" s="60" t="s">
        <v>70222</v>
      </c>
    </row>
    <row r="11669" spans="1:5" ht="19.5">
      <c r="A11669" s="23">
        <v>11670</v>
      </c>
      <c r="B11669" s="27" t="s">
        <v>23337</v>
      </c>
      <c r="C11669" s="27" t="s">
        <v>23338</v>
      </c>
      <c r="E11669" s="60" t="s">
        <v>70223</v>
      </c>
    </row>
    <row r="11670" spans="1:5" ht="78">
      <c r="A11670" s="23">
        <v>11671</v>
      </c>
      <c r="B11670" s="27" t="s">
        <v>23339</v>
      </c>
      <c r="C11670" s="27" t="s">
        <v>23340</v>
      </c>
      <c r="E11670" s="60" t="s">
        <v>70224</v>
      </c>
    </row>
    <row r="11671" spans="1:5" ht="19.5">
      <c r="A11671" s="23">
        <v>11672</v>
      </c>
      <c r="B11671" s="27" t="s">
        <v>23341</v>
      </c>
      <c r="C11671" s="27" t="s">
        <v>23342</v>
      </c>
      <c r="E11671" s="60" t="s">
        <v>70225</v>
      </c>
    </row>
    <row r="11672" spans="1:5" ht="19.5">
      <c r="A11672" s="23">
        <v>11673</v>
      </c>
      <c r="B11672" s="27" t="s">
        <v>23343</v>
      </c>
      <c r="C11672" s="27" t="s">
        <v>23344</v>
      </c>
      <c r="E11672" s="60" t="s">
        <v>70226</v>
      </c>
    </row>
    <row r="11673" spans="1:5" ht="19.5">
      <c r="A11673" s="23">
        <v>11674</v>
      </c>
      <c r="B11673" s="27" t="s">
        <v>23345</v>
      </c>
      <c r="C11673" s="27" t="s">
        <v>23346</v>
      </c>
      <c r="E11673" s="60" t="s">
        <v>70227</v>
      </c>
    </row>
    <row r="11674" spans="1:5" ht="19.5">
      <c r="A11674" s="23">
        <v>11675</v>
      </c>
      <c r="B11674" s="27" t="s">
        <v>23347</v>
      </c>
      <c r="C11674" s="27" t="s">
        <v>23348</v>
      </c>
      <c r="E11674" s="60" t="s">
        <v>70228</v>
      </c>
    </row>
    <row r="11675" spans="1:5" ht="97.5">
      <c r="A11675" s="23">
        <v>11676</v>
      </c>
      <c r="B11675" s="27" t="s">
        <v>23349</v>
      </c>
      <c r="C11675" s="27" t="s">
        <v>23350</v>
      </c>
      <c r="E11675" s="60" t="s">
        <v>70229</v>
      </c>
    </row>
    <row r="11676" spans="1:5" ht="19.5">
      <c r="A11676" s="23">
        <v>11677</v>
      </c>
      <c r="B11676" s="27" t="s">
        <v>23351</v>
      </c>
      <c r="C11676" s="27" t="s">
        <v>23352</v>
      </c>
      <c r="E11676" s="60" t="s">
        <v>70230</v>
      </c>
    </row>
    <row r="11677" spans="1:5" ht="39">
      <c r="A11677" s="23">
        <v>11678</v>
      </c>
      <c r="B11677" s="27" t="s">
        <v>23353</v>
      </c>
      <c r="C11677" s="27" t="s">
        <v>23354</v>
      </c>
      <c r="E11677" s="60" t="s">
        <v>70231</v>
      </c>
    </row>
    <row r="11678" spans="1:5" ht="39">
      <c r="A11678" s="23">
        <v>11679</v>
      </c>
      <c r="B11678" s="27" t="s">
        <v>23355</v>
      </c>
      <c r="C11678" s="27" t="s">
        <v>23356</v>
      </c>
      <c r="E11678" s="60" t="s">
        <v>70232</v>
      </c>
    </row>
    <row r="11679" spans="1:5" ht="19.5">
      <c r="A11679" s="23">
        <v>11680</v>
      </c>
      <c r="B11679" s="27" t="s">
        <v>23357</v>
      </c>
      <c r="C11679" s="27" t="s">
        <v>23358</v>
      </c>
      <c r="E11679" s="60" t="s">
        <v>70233</v>
      </c>
    </row>
    <row r="11680" spans="1:5" ht="78">
      <c r="A11680" s="23">
        <v>11681</v>
      </c>
      <c r="B11680" s="27" t="s">
        <v>23359</v>
      </c>
      <c r="C11680" s="27" t="s">
        <v>23360</v>
      </c>
      <c r="E11680" s="60" t="s">
        <v>70234</v>
      </c>
    </row>
    <row r="11681" spans="1:5" ht="39">
      <c r="A11681" s="23">
        <v>11682</v>
      </c>
      <c r="B11681" s="27" t="s">
        <v>23361</v>
      </c>
      <c r="C11681" s="27" t="s">
        <v>23362</v>
      </c>
      <c r="E11681" s="60" t="s">
        <v>70235</v>
      </c>
    </row>
    <row r="11682" spans="1:5" ht="19.5">
      <c r="A11682" s="23">
        <v>11683</v>
      </c>
      <c r="B11682" s="27" t="s">
        <v>23363</v>
      </c>
      <c r="C11682" s="27" t="s">
        <v>23364</v>
      </c>
      <c r="E11682" s="60" t="s">
        <v>70236</v>
      </c>
    </row>
    <row r="11683" spans="1:5" ht="58.5">
      <c r="A11683" s="23">
        <v>11684</v>
      </c>
      <c r="B11683" s="27" t="s">
        <v>23365</v>
      </c>
      <c r="C11683" s="27" t="s">
        <v>23366</v>
      </c>
      <c r="E11683" s="60" t="s">
        <v>70237</v>
      </c>
    </row>
    <row r="11684" spans="1:5" ht="58.5">
      <c r="A11684" s="23">
        <v>11685</v>
      </c>
      <c r="B11684" s="27" t="s">
        <v>23367</v>
      </c>
      <c r="C11684" s="27" t="s">
        <v>23368</v>
      </c>
      <c r="E11684" s="60" t="s">
        <v>70238</v>
      </c>
    </row>
    <row r="11685" spans="1:5" ht="19.5">
      <c r="A11685" s="23">
        <v>11686</v>
      </c>
      <c r="B11685" s="27" t="s">
        <v>23369</v>
      </c>
      <c r="C11685" s="27" t="s">
        <v>23370</v>
      </c>
      <c r="E11685" s="60" t="s">
        <v>70239</v>
      </c>
    </row>
    <row r="11686" spans="1:5" ht="19.5">
      <c r="A11686" s="23">
        <v>11687</v>
      </c>
      <c r="B11686" s="27" t="s">
        <v>23371</v>
      </c>
      <c r="C11686" s="27" t="s">
        <v>23372</v>
      </c>
      <c r="E11686" s="60" t="s">
        <v>70240</v>
      </c>
    </row>
    <row r="11687" spans="1:5" ht="19.5">
      <c r="A11687" s="23">
        <v>11688</v>
      </c>
      <c r="B11687" s="27" t="s">
        <v>23373</v>
      </c>
      <c r="C11687" s="27" t="s">
        <v>23374</v>
      </c>
      <c r="E11687" s="60" t="s">
        <v>70241</v>
      </c>
    </row>
    <row r="11688" spans="1:5" ht="97.5">
      <c r="A11688" s="23">
        <v>11689</v>
      </c>
      <c r="B11688" s="27" t="s">
        <v>23375</v>
      </c>
      <c r="C11688" s="27" t="s">
        <v>23376</v>
      </c>
      <c r="E11688" s="60" t="s">
        <v>70242</v>
      </c>
    </row>
    <row r="11689" spans="1:5" ht="58.5">
      <c r="A11689" s="23">
        <v>11690</v>
      </c>
      <c r="B11689" s="27" t="s">
        <v>23377</v>
      </c>
      <c r="C11689" s="27" t="s">
        <v>23378</v>
      </c>
      <c r="E11689" s="60" t="s">
        <v>70243</v>
      </c>
    </row>
    <row r="11690" spans="1:5" ht="19.5">
      <c r="A11690" s="23">
        <v>11691</v>
      </c>
      <c r="B11690" s="27" t="s">
        <v>23379</v>
      </c>
      <c r="C11690" s="27" t="s">
        <v>23380</v>
      </c>
      <c r="E11690" s="60" t="s">
        <v>70244</v>
      </c>
    </row>
    <row r="11691" spans="1:5" ht="97.5">
      <c r="A11691" s="23">
        <v>11692</v>
      </c>
      <c r="B11691" s="27" t="s">
        <v>23381</v>
      </c>
      <c r="C11691" s="27" t="s">
        <v>23382</v>
      </c>
      <c r="E11691" s="60" t="s">
        <v>76643</v>
      </c>
    </row>
    <row r="11692" spans="1:5" ht="19.5">
      <c r="A11692" s="23">
        <v>11693</v>
      </c>
      <c r="B11692" s="27" t="s">
        <v>23383</v>
      </c>
      <c r="C11692" s="27" t="s">
        <v>23384</v>
      </c>
      <c r="E11692" s="60" t="s">
        <v>70245</v>
      </c>
    </row>
    <row r="11693" spans="1:5" ht="39">
      <c r="A11693" s="23">
        <v>11694</v>
      </c>
      <c r="B11693" s="27" t="s">
        <v>23385</v>
      </c>
      <c r="C11693" s="27" t="s">
        <v>23386</v>
      </c>
      <c r="E11693" s="60" t="s">
        <v>70246</v>
      </c>
    </row>
    <row r="11694" spans="1:5" ht="39">
      <c r="A11694" s="23">
        <v>11695</v>
      </c>
      <c r="B11694" s="27" t="s">
        <v>23387</v>
      </c>
      <c r="C11694" s="27" t="s">
        <v>23388</v>
      </c>
      <c r="E11694" s="60" t="s">
        <v>70247</v>
      </c>
    </row>
    <row r="11695" spans="1:5" ht="39">
      <c r="A11695" s="23">
        <v>11696</v>
      </c>
      <c r="B11695" s="27" t="s">
        <v>23389</v>
      </c>
      <c r="C11695" s="27" t="s">
        <v>23390</v>
      </c>
      <c r="E11695" s="60" t="s">
        <v>70248</v>
      </c>
    </row>
    <row r="11696" spans="1:5" ht="78">
      <c r="A11696" s="23">
        <v>11697</v>
      </c>
      <c r="B11696" s="27" t="s">
        <v>23391</v>
      </c>
      <c r="C11696" s="27" t="s">
        <v>23392</v>
      </c>
      <c r="E11696" s="60" t="s">
        <v>70249</v>
      </c>
    </row>
    <row r="11697" spans="1:5" ht="19.5">
      <c r="A11697" s="23">
        <v>11698</v>
      </c>
      <c r="B11697" s="27" t="s">
        <v>23393</v>
      </c>
      <c r="C11697" s="27" t="s">
        <v>23394</v>
      </c>
      <c r="E11697" s="60" t="s">
        <v>70250</v>
      </c>
    </row>
    <row r="11698" spans="1:5" ht="19.5">
      <c r="A11698" s="23">
        <v>11699</v>
      </c>
      <c r="B11698" s="27" t="s">
        <v>23395</v>
      </c>
      <c r="C11698" s="27" t="s">
        <v>23396</v>
      </c>
      <c r="E11698" s="60" t="s">
        <v>70251</v>
      </c>
    </row>
    <row r="11699" spans="1:5" ht="39">
      <c r="A11699" s="23">
        <v>11700</v>
      </c>
      <c r="B11699" s="27" t="s">
        <v>23397</v>
      </c>
      <c r="C11699" s="27" t="s">
        <v>23398</v>
      </c>
      <c r="E11699" s="60" t="s">
        <v>70252</v>
      </c>
    </row>
    <row r="11700" spans="1:5" ht="19.5">
      <c r="A11700" s="23">
        <v>11701</v>
      </c>
      <c r="B11700" s="27" t="s">
        <v>23399</v>
      </c>
      <c r="C11700" s="27" t="s">
        <v>23400</v>
      </c>
      <c r="E11700" s="60" t="s">
        <v>70253</v>
      </c>
    </row>
    <row r="11701" spans="1:5" ht="58.5">
      <c r="A11701" s="23">
        <v>11702</v>
      </c>
      <c r="B11701" s="27" t="s">
        <v>23401</v>
      </c>
      <c r="C11701" s="27" t="s">
        <v>23402</v>
      </c>
      <c r="E11701" s="60" t="s">
        <v>70254</v>
      </c>
    </row>
    <row r="11702" spans="1:5" ht="19.5">
      <c r="A11702" s="23">
        <v>11703</v>
      </c>
      <c r="B11702" s="27" t="s">
        <v>23403</v>
      </c>
      <c r="C11702" s="27" t="s">
        <v>23404</v>
      </c>
      <c r="E11702" s="60" t="s">
        <v>70255</v>
      </c>
    </row>
    <row r="11703" spans="1:5" ht="19.5">
      <c r="A11703" s="23">
        <v>11704</v>
      </c>
      <c r="B11703" s="27" t="s">
        <v>23405</v>
      </c>
      <c r="C11703" s="27" t="s">
        <v>23406</v>
      </c>
      <c r="E11703" s="60" t="s">
        <v>70256</v>
      </c>
    </row>
    <row r="11704" spans="1:5" ht="19.5">
      <c r="A11704" s="23">
        <v>11705</v>
      </c>
      <c r="B11704" s="27" t="s">
        <v>23407</v>
      </c>
      <c r="C11704" s="27" t="s">
        <v>23408</v>
      </c>
      <c r="E11704" s="60" t="s">
        <v>70257</v>
      </c>
    </row>
    <row r="11705" spans="1:5" ht="78">
      <c r="A11705" s="23">
        <v>11706</v>
      </c>
      <c r="B11705" s="27" t="s">
        <v>23409</v>
      </c>
      <c r="C11705" s="27" t="s">
        <v>23410</v>
      </c>
      <c r="E11705" s="60" t="s">
        <v>70258</v>
      </c>
    </row>
    <row r="11706" spans="1:5" ht="19.5">
      <c r="A11706" s="23">
        <v>11707</v>
      </c>
      <c r="B11706" s="27" t="s">
        <v>23411</v>
      </c>
      <c r="C11706" s="27" t="s">
        <v>23412</v>
      </c>
      <c r="E11706" s="60" t="s">
        <v>70259</v>
      </c>
    </row>
    <row r="11707" spans="1:5" ht="19.5">
      <c r="A11707" s="23">
        <v>11708</v>
      </c>
      <c r="B11707" s="27" t="s">
        <v>23413</v>
      </c>
      <c r="C11707" s="27" t="s">
        <v>23414</v>
      </c>
      <c r="E11707" s="60" t="s">
        <v>70260</v>
      </c>
    </row>
    <row r="11708" spans="1:5" ht="39">
      <c r="A11708" s="23">
        <v>11709</v>
      </c>
      <c r="B11708" s="27" t="s">
        <v>23415</v>
      </c>
      <c r="C11708" s="27" t="s">
        <v>23416</v>
      </c>
      <c r="E11708" s="60" t="s">
        <v>70261</v>
      </c>
    </row>
    <row r="11709" spans="1:5" ht="58.5">
      <c r="A11709" s="23">
        <v>11710</v>
      </c>
      <c r="B11709" s="27" t="s">
        <v>23417</v>
      </c>
      <c r="C11709" s="27" t="s">
        <v>23418</v>
      </c>
      <c r="E11709" s="60" t="s">
        <v>70262</v>
      </c>
    </row>
    <row r="11710" spans="1:5" ht="19.5">
      <c r="A11710" s="23">
        <v>11711</v>
      </c>
      <c r="B11710" s="27" t="s">
        <v>23419</v>
      </c>
      <c r="C11710" s="27" t="s">
        <v>23420</v>
      </c>
      <c r="E11710" s="60" t="s">
        <v>70263</v>
      </c>
    </row>
    <row r="11711" spans="1:5" ht="19.5">
      <c r="A11711" s="23">
        <v>11712</v>
      </c>
      <c r="B11711" s="27" t="s">
        <v>23421</v>
      </c>
      <c r="C11711" s="27" t="s">
        <v>23422</v>
      </c>
      <c r="E11711" s="60" t="s">
        <v>70264</v>
      </c>
    </row>
    <row r="11712" spans="1:5" ht="78">
      <c r="A11712" s="23">
        <v>11713</v>
      </c>
      <c r="B11712" s="27" t="s">
        <v>23423</v>
      </c>
      <c r="C11712" s="27" t="s">
        <v>23424</v>
      </c>
      <c r="E11712" s="60" t="s">
        <v>70265</v>
      </c>
    </row>
    <row r="11713" spans="1:5" ht="19.5">
      <c r="A11713" s="23">
        <v>11714</v>
      </c>
      <c r="B11713" s="27" t="s">
        <v>23425</v>
      </c>
      <c r="C11713" s="27" t="s">
        <v>23426</v>
      </c>
      <c r="E11713" s="60" t="s">
        <v>70266</v>
      </c>
    </row>
    <row r="11714" spans="1:5" ht="39">
      <c r="A11714" s="23">
        <v>11715</v>
      </c>
      <c r="B11714" s="27" t="s">
        <v>23427</v>
      </c>
      <c r="C11714" s="27" t="s">
        <v>23428</v>
      </c>
      <c r="E11714" s="60" t="s">
        <v>70267</v>
      </c>
    </row>
    <row r="11715" spans="1:5" ht="39">
      <c r="A11715" s="23">
        <v>11716</v>
      </c>
      <c r="B11715" s="27" t="s">
        <v>23429</v>
      </c>
      <c r="C11715" s="27" t="s">
        <v>23430</v>
      </c>
      <c r="E11715" s="60" t="s">
        <v>70268</v>
      </c>
    </row>
    <row r="11716" spans="1:5" ht="19.5">
      <c r="A11716" s="23">
        <v>11717</v>
      </c>
      <c r="B11716" s="27" t="s">
        <v>23431</v>
      </c>
      <c r="C11716" s="27" t="s">
        <v>23432</v>
      </c>
      <c r="E11716" s="60" t="s">
        <v>70269</v>
      </c>
    </row>
    <row r="11717" spans="1:5" ht="78">
      <c r="A11717" s="23">
        <v>11718</v>
      </c>
      <c r="B11717" s="27" t="s">
        <v>23433</v>
      </c>
      <c r="C11717" s="27" t="s">
        <v>23434</v>
      </c>
      <c r="E11717" s="60" t="s">
        <v>70270</v>
      </c>
    </row>
    <row r="11718" spans="1:5" ht="39">
      <c r="A11718" s="23">
        <v>11719</v>
      </c>
      <c r="B11718" s="27" t="s">
        <v>23435</v>
      </c>
      <c r="C11718" s="27" t="s">
        <v>23436</v>
      </c>
      <c r="E11718" s="60" t="s">
        <v>70271</v>
      </c>
    </row>
    <row r="11719" spans="1:5" ht="39">
      <c r="A11719" s="23">
        <v>11720</v>
      </c>
      <c r="B11719" s="27" t="s">
        <v>23437</v>
      </c>
      <c r="C11719" s="27" t="s">
        <v>23438</v>
      </c>
      <c r="E11719" s="60" t="s">
        <v>70272</v>
      </c>
    </row>
    <row r="11720" spans="1:5" ht="39">
      <c r="A11720" s="23">
        <v>11721</v>
      </c>
      <c r="B11720" s="27" t="s">
        <v>23439</v>
      </c>
      <c r="C11720" s="27" t="s">
        <v>23440</v>
      </c>
      <c r="E11720" s="60" t="s">
        <v>70273</v>
      </c>
    </row>
    <row r="11721" spans="1:5" ht="19.5">
      <c r="A11721" s="23">
        <v>11722</v>
      </c>
      <c r="B11721" s="27" t="s">
        <v>23441</v>
      </c>
      <c r="C11721" s="27" t="s">
        <v>23442</v>
      </c>
      <c r="E11721" s="60" t="s">
        <v>70274</v>
      </c>
    </row>
    <row r="11722" spans="1:5" ht="117">
      <c r="A11722" s="23">
        <v>11723</v>
      </c>
      <c r="B11722" s="27" t="s">
        <v>23443</v>
      </c>
      <c r="C11722" s="27" t="s">
        <v>23444</v>
      </c>
      <c r="E11722" s="60" t="s">
        <v>76644</v>
      </c>
    </row>
    <row r="11723" spans="1:5" ht="39">
      <c r="A11723" s="23">
        <v>11724</v>
      </c>
      <c r="B11723" s="27" t="s">
        <v>23445</v>
      </c>
      <c r="C11723" s="27" t="s">
        <v>23446</v>
      </c>
      <c r="E11723" s="60" t="s">
        <v>70275</v>
      </c>
    </row>
    <row r="11724" spans="1:5" ht="39">
      <c r="A11724" s="23">
        <v>11725</v>
      </c>
      <c r="B11724" s="27" t="s">
        <v>23447</v>
      </c>
      <c r="C11724" s="27" t="s">
        <v>23448</v>
      </c>
      <c r="E11724" s="60" t="s">
        <v>70276</v>
      </c>
    </row>
    <row r="11725" spans="1:5" ht="19.5">
      <c r="A11725" s="23">
        <v>11726</v>
      </c>
      <c r="B11725" s="27" t="s">
        <v>23449</v>
      </c>
      <c r="C11725" s="27" t="s">
        <v>23450</v>
      </c>
      <c r="E11725" s="60" t="s">
        <v>70277</v>
      </c>
    </row>
    <row r="11726" spans="1:5" ht="39">
      <c r="A11726" s="23">
        <v>11727</v>
      </c>
      <c r="B11726" s="27" t="s">
        <v>23451</v>
      </c>
      <c r="C11726" s="27" t="s">
        <v>23452</v>
      </c>
      <c r="E11726" s="60" t="s">
        <v>70278</v>
      </c>
    </row>
    <row r="11727" spans="1:5" ht="58.5">
      <c r="A11727" s="23">
        <v>11728</v>
      </c>
      <c r="B11727" s="27" t="s">
        <v>23453</v>
      </c>
      <c r="C11727" s="27" t="s">
        <v>23454</v>
      </c>
      <c r="E11727" s="60" t="s">
        <v>70279</v>
      </c>
    </row>
    <row r="11728" spans="1:5" ht="19.5">
      <c r="A11728" s="23">
        <v>11729</v>
      </c>
      <c r="B11728" s="27" t="s">
        <v>23455</v>
      </c>
      <c r="C11728" s="27" t="s">
        <v>23456</v>
      </c>
      <c r="E11728" s="60" t="s">
        <v>70280</v>
      </c>
    </row>
    <row r="11729" spans="1:5" ht="39">
      <c r="A11729" s="23">
        <v>11730</v>
      </c>
      <c r="B11729" s="27" t="s">
        <v>23457</v>
      </c>
      <c r="C11729" s="27" t="s">
        <v>23458</v>
      </c>
      <c r="E11729" s="60" t="s">
        <v>70281</v>
      </c>
    </row>
    <row r="11730" spans="1:5" ht="19.5">
      <c r="A11730" s="23">
        <v>11731</v>
      </c>
      <c r="B11730" s="27" t="s">
        <v>23459</v>
      </c>
      <c r="C11730" s="27" t="s">
        <v>23460</v>
      </c>
      <c r="E11730" s="60" t="s">
        <v>70282</v>
      </c>
    </row>
    <row r="11731" spans="1:5" ht="19.5">
      <c r="A11731" s="23">
        <v>11732</v>
      </c>
      <c r="B11731" s="27" t="s">
        <v>23461</v>
      </c>
      <c r="C11731" s="27" t="s">
        <v>23462</v>
      </c>
      <c r="E11731" s="60" t="s">
        <v>76645</v>
      </c>
    </row>
    <row r="11732" spans="1:5" ht="78">
      <c r="A11732" s="23">
        <v>11733</v>
      </c>
      <c r="B11732" s="27" t="s">
        <v>23463</v>
      </c>
      <c r="C11732" s="27" t="s">
        <v>23464</v>
      </c>
      <c r="E11732" s="60" t="s">
        <v>70283</v>
      </c>
    </row>
    <row r="11733" spans="1:5" ht="19.5">
      <c r="A11733" s="23">
        <v>11734</v>
      </c>
      <c r="B11733" s="27" t="s">
        <v>23465</v>
      </c>
      <c r="C11733" s="27" t="s">
        <v>23466</v>
      </c>
      <c r="E11733" s="60" t="s">
        <v>70284</v>
      </c>
    </row>
    <row r="11734" spans="1:5" ht="19.5">
      <c r="A11734" s="23">
        <v>11735</v>
      </c>
      <c r="B11734" s="27" t="s">
        <v>23467</v>
      </c>
      <c r="C11734" s="27" t="s">
        <v>23468</v>
      </c>
      <c r="E11734" s="60" t="s">
        <v>70285</v>
      </c>
    </row>
    <row r="11735" spans="1:5" ht="19.5">
      <c r="A11735" s="23">
        <v>11736</v>
      </c>
      <c r="B11735" s="27" t="s">
        <v>23469</v>
      </c>
      <c r="C11735" s="27" t="s">
        <v>23470</v>
      </c>
      <c r="E11735" s="60" t="s">
        <v>70286</v>
      </c>
    </row>
    <row r="11736" spans="1:5" ht="58.5">
      <c r="A11736" s="23">
        <v>11737</v>
      </c>
      <c r="B11736" s="27" t="s">
        <v>23471</v>
      </c>
      <c r="C11736" s="27" t="s">
        <v>23472</v>
      </c>
      <c r="E11736" s="60" t="s">
        <v>70287</v>
      </c>
    </row>
    <row r="11737" spans="1:5" ht="39">
      <c r="A11737" s="23">
        <v>11738</v>
      </c>
      <c r="B11737" s="27" t="s">
        <v>23473</v>
      </c>
      <c r="C11737" s="27" t="s">
        <v>23474</v>
      </c>
      <c r="E11737" s="60" t="s">
        <v>70288</v>
      </c>
    </row>
    <row r="11738" spans="1:5" ht="19.5">
      <c r="A11738" s="23">
        <v>11739</v>
      </c>
      <c r="B11738" s="27" t="s">
        <v>23475</v>
      </c>
      <c r="C11738" s="27" t="s">
        <v>23476</v>
      </c>
      <c r="E11738" s="60" t="s">
        <v>70289</v>
      </c>
    </row>
    <row r="11739" spans="1:5" ht="58.5">
      <c r="A11739" s="23">
        <v>11740</v>
      </c>
      <c r="B11739" s="27" t="s">
        <v>23477</v>
      </c>
      <c r="C11739" s="27" t="s">
        <v>23478</v>
      </c>
      <c r="E11739" s="60" t="s">
        <v>76646</v>
      </c>
    </row>
    <row r="11740" spans="1:5" ht="19.5">
      <c r="A11740" s="23">
        <v>11741</v>
      </c>
      <c r="B11740" s="27" t="s">
        <v>23479</v>
      </c>
      <c r="C11740" s="27" t="s">
        <v>23480</v>
      </c>
      <c r="E11740" s="60" t="s">
        <v>70290</v>
      </c>
    </row>
    <row r="11741" spans="1:5" ht="97.5">
      <c r="A11741" s="23">
        <v>11742</v>
      </c>
      <c r="B11741" s="27" t="s">
        <v>23481</v>
      </c>
      <c r="C11741" s="27" t="s">
        <v>23482</v>
      </c>
      <c r="E11741" s="60" t="s">
        <v>70291</v>
      </c>
    </row>
    <row r="11742" spans="1:5" ht="39">
      <c r="A11742" s="23">
        <v>11743</v>
      </c>
      <c r="B11742" s="27" t="s">
        <v>23483</v>
      </c>
      <c r="C11742" s="27" t="s">
        <v>23484</v>
      </c>
      <c r="E11742" s="60" t="s">
        <v>70292</v>
      </c>
    </row>
    <row r="11743" spans="1:5" ht="19.5">
      <c r="A11743" s="23">
        <v>11744</v>
      </c>
      <c r="B11743" s="27" t="s">
        <v>23485</v>
      </c>
      <c r="C11743" s="27" t="s">
        <v>23486</v>
      </c>
      <c r="E11743" s="60" t="s">
        <v>70293</v>
      </c>
    </row>
    <row r="11744" spans="1:5" ht="39">
      <c r="A11744" s="23">
        <v>11745</v>
      </c>
      <c r="B11744" s="27" t="s">
        <v>23487</v>
      </c>
      <c r="C11744" s="27" t="s">
        <v>23488</v>
      </c>
      <c r="E11744" s="60" t="s">
        <v>70294</v>
      </c>
    </row>
    <row r="11745" spans="1:5" ht="19.5">
      <c r="A11745" s="23">
        <v>11746</v>
      </c>
      <c r="B11745" s="27" t="s">
        <v>23489</v>
      </c>
      <c r="C11745" s="27" t="s">
        <v>23490</v>
      </c>
      <c r="E11745" s="60" t="s">
        <v>70295</v>
      </c>
    </row>
    <row r="11746" spans="1:5" ht="97.5">
      <c r="A11746" s="23">
        <v>11747</v>
      </c>
      <c r="B11746" s="27" t="s">
        <v>23491</v>
      </c>
      <c r="C11746" s="27" t="s">
        <v>23492</v>
      </c>
      <c r="E11746" s="60" t="s">
        <v>70296</v>
      </c>
    </row>
    <row r="11747" spans="1:5" ht="19.5">
      <c r="A11747" s="23">
        <v>11748</v>
      </c>
      <c r="B11747" s="27" t="s">
        <v>23493</v>
      </c>
      <c r="C11747" s="27" t="s">
        <v>23494</v>
      </c>
      <c r="E11747" s="60" t="s">
        <v>70297</v>
      </c>
    </row>
    <row r="11748" spans="1:5" ht="39">
      <c r="A11748" s="23">
        <v>11749</v>
      </c>
      <c r="B11748" s="27" t="s">
        <v>23495</v>
      </c>
      <c r="C11748" s="27" t="s">
        <v>23496</v>
      </c>
      <c r="E11748" s="60" t="s">
        <v>70298</v>
      </c>
    </row>
    <row r="11749" spans="1:5" ht="39">
      <c r="A11749" s="23">
        <v>11750</v>
      </c>
      <c r="B11749" s="27" t="s">
        <v>23497</v>
      </c>
      <c r="C11749" s="27" t="s">
        <v>23498</v>
      </c>
      <c r="E11749" s="60" t="s">
        <v>70299</v>
      </c>
    </row>
    <row r="11750" spans="1:5" ht="19.5">
      <c r="A11750" s="23">
        <v>11751</v>
      </c>
      <c r="B11750" s="27" t="s">
        <v>23499</v>
      </c>
      <c r="C11750" s="27" t="s">
        <v>23500</v>
      </c>
      <c r="E11750" s="60" t="s">
        <v>70300</v>
      </c>
    </row>
    <row r="11751" spans="1:5" ht="97.5">
      <c r="A11751" s="23">
        <v>11752</v>
      </c>
      <c r="B11751" s="27" t="s">
        <v>23501</v>
      </c>
      <c r="C11751" s="27" t="s">
        <v>23502</v>
      </c>
      <c r="E11751" s="60" t="s">
        <v>76647</v>
      </c>
    </row>
    <row r="11752" spans="1:5" ht="39">
      <c r="A11752" s="23">
        <v>11753</v>
      </c>
      <c r="B11752" s="27" t="s">
        <v>23503</v>
      </c>
      <c r="C11752" s="27" t="s">
        <v>23504</v>
      </c>
      <c r="E11752" s="60" t="s">
        <v>70301</v>
      </c>
    </row>
    <row r="11753" spans="1:5" ht="39">
      <c r="A11753" s="23">
        <v>11754</v>
      </c>
      <c r="B11753" s="27" t="s">
        <v>23505</v>
      </c>
      <c r="C11753" s="27" t="s">
        <v>23506</v>
      </c>
      <c r="E11753" s="60" t="s">
        <v>76648</v>
      </c>
    </row>
    <row r="11754" spans="1:5" ht="39">
      <c r="A11754" s="23">
        <v>11755</v>
      </c>
      <c r="B11754" s="27" t="s">
        <v>23507</v>
      </c>
      <c r="C11754" s="27" t="s">
        <v>23508</v>
      </c>
      <c r="E11754" s="60" t="s">
        <v>76649</v>
      </c>
    </row>
    <row r="11755" spans="1:5" ht="39">
      <c r="A11755" s="23">
        <v>11756</v>
      </c>
      <c r="B11755" s="27" t="s">
        <v>23509</v>
      </c>
      <c r="C11755" s="27" t="s">
        <v>23510</v>
      </c>
      <c r="E11755" s="60" t="s">
        <v>76650</v>
      </c>
    </row>
    <row r="11756" spans="1:5" ht="58.5">
      <c r="A11756" s="23">
        <v>11757</v>
      </c>
      <c r="B11756" s="27" t="s">
        <v>23511</v>
      </c>
      <c r="C11756" s="27" t="s">
        <v>23512</v>
      </c>
      <c r="E11756" s="60" t="s">
        <v>70302</v>
      </c>
    </row>
    <row r="11757" spans="1:5" ht="58.5">
      <c r="A11757" s="23">
        <v>11758</v>
      </c>
      <c r="B11757" s="27" t="s">
        <v>23513</v>
      </c>
      <c r="C11757" s="27" t="s">
        <v>23514</v>
      </c>
      <c r="E11757" s="60" t="s">
        <v>70303</v>
      </c>
    </row>
    <row r="11758" spans="1:5" ht="19.5">
      <c r="A11758" s="23">
        <v>11759</v>
      </c>
      <c r="B11758" s="27" t="s">
        <v>23515</v>
      </c>
      <c r="C11758" s="27" t="s">
        <v>23516</v>
      </c>
      <c r="E11758" s="60" t="s">
        <v>70304</v>
      </c>
    </row>
    <row r="11759" spans="1:5" ht="19.5">
      <c r="A11759" s="23">
        <v>11760</v>
      </c>
      <c r="B11759" s="27" t="s">
        <v>23517</v>
      </c>
      <c r="C11759" s="27" t="s">
        <v>23518</v>
      </c>
      <c r="E11759" s="60" t="s">
        <v>70305</v>
      </c>
    </row>
    <row r="11760" spans="1:5" ht="39">
      <c r="A11760" s="23">
        <v>11761</v>
      </c>
      <c r="B11760" s="27" t="s">
        <v>23519</v>
      </c>
      <c r="C11760" s="27" t="s">
        <v>23520</v>
      </c>
      <c r="E11760" s="60" t="s">
        <v>70306</v>
      </c>
    </row>
    <row r="11761" spans="1:5" ht="97.5">
      <c r="A11761" s="23">
        <v>11762</v>
      </c>
      <c r="B11761" s="27" t="s">
        <v>23521</v>
      </c>
      <c r="C11761" s="27" t="s">
        <v>23522</v>
      </c>
      <c r="E11761" s="60" t="s">
        <v>70307</v>
      </c>
    </row>
    <row r="11762" spans="1:5" ht="97.5">
      <c r="A11762" s="23">
        <v>11763</v>
      </c>
      <c r="B11762" s="27" t="s">
        <v>23523</v>
      </c>
      <c r="C11762" s="27" t="s">
        <v>23524</v>
      </c>
      <c r="E11762" s="60" t="s">
        <v>70308</v>
      </c>
    </row>
    <row r="11763" spans="1:5" ht="19.5">
      <c r="A11763" s="23">
        <v>11764</v>
      </c>
      <c r="B11763" s="27" t="s">
        <v>23525</v>
      </c>
      <c r="C11763" s="27" t="s">
        <v>23526</v>
      </c>
      <c r="E11763" s="60" t="s">
        <v>70309</v>
      </c>
    </row>
    <row r="11764" spans="1:5" ht="19.5">
      <c r="A11764" s="23">
        <v>11765</v>
      </c>
      <c r="B11764" s="27" t="s">
        <v>23527</v>
      </c>
      <c r="C11764" s="27" t="s">
        <v>23528</v>
      </c>
      <c r="E11764" s="60" t="s">
        <v>76651</v>
      </c>
    </row>
    <row r="11765" spans="1:5" ht="39">
      <c r="A11765" s="23">
        <v>11766</v>
      </c>
      <c r="B11765" s="27" t="s">
        <v>23529</v>
      </c>
      <c r="C11765" s="27" t="s">
        <v>23530</v>
      </c>
      <c r="E11765" s="60" t="s">
        <v>70310</v>
      </c>
    </row>
    <row r="11766" spans="1:5" ht="19.5">
      <c r="A11766" s="23">
        <v>11767</v>
      </c>
      <c r="B11766" s="27" t="s">
        <v>23531</v>
      </c>
      <c r="C11766" s="27" t="s">
        <v>23532</v>
      </c>
      <c r="E11766" s="60" t="s">
        <v>70311</v>
      </c>
    </row>
    <row r="11767" spans="1:5" ht="19.5">
      <c r="A11767" s="23">
        <v>11768</v>
      </c>
      <c r="B11767" s="27" t="s">
        <v>23533</v>
      </c>
      <c r="C11767" s="27" t="s">
        <v>23534</v>
      </c>
      <c r="E11767" s="60" t="s">
        <v>70312</v>
      </c>
    </row>
    <row r="11768" spans="1:5" ht="19.5">
      <c r="A11768" s="23">
        <v>11769</v>
      </c>
      <c r="B11768" s="27" t="s">
        <v>23535</v>
      </c>
      <c r="C11768" s="27" t="s">
        <v>23536</v>
      </c>
      <c r="E11768" s="60" t="s">
        <v>70313</v>
      </c>
    </row>
    <row r="11769" spans="1:5" ht="19.5">
      <c r="A11769" s="23">
        <v>11770</v>
      </c>
      <c r="B11769" s="27" t="s">
        <v>23537</v>
      </c>
      <c r="C11769" s="27" t="s">
        <v>23538</v>
      </c>
      <c r="E11769" s="60" t="s">
        <v>70314</v>
      </c>
    </row>
    <row r="11770" spans="1:5" ht="39">
      <c r="A11770" s="23">
        <v>11771</v>
      </c>
      <c r="B11770" s="27" t="s">
        <v>23539</v>
      </c>
      <c r="C11770" s="27" t="s">
        <v>23540</v>
      </c>
      <c r="E11770" s="60" t="s">
        <v>70315</v>
      </c>
    </row>
    <row r="11771" spans="1:5" ht="58.5">
      <c r="A11771" s="23">
        <v>11772</v>
      </c>
      <c r="B11771" s="27" t="s">
        <v>23541</v>
      </c>
      <c r="C11771" s="27" t="s">
        <v>23542</v>
      </c>
      <c r="E11771" s="60" t="s">
        <v>70316</v>
      </c>
    </row>
    <row r="11772" spans="1:5" ht="97.5">
      <c r="A11772" s="23">
        <v>11773</v>
      </c>
      <c r="B11772" s="27" t="s">
        <v>23543</v>
      </c>
      <c r="C11772" s="27" t="s">
        <v>23544</v>
      </c>
      <c r="E11772" s="60" t="s">
        <v>70317</v>
      </c>
    </row>
    <row r="11773" spans="1:5" ht="19.5">
      <c r="A11773" s="23">
        <v>11774</v>
      </c>
      <c r="B11773" s="27" t="s">
        <v>23545</v>
      </c>
      <c r="C11773" s="27" t="s">
        <v>23546</v>
      </c>
      <c r="E11773" s="60" t="s">
        <v>82263</v>
      </c>
    </row>
    <row r="11774" spans="1:5" ht="19.5">
      <c r="A11774" s="23">
        <v>11775</v>
      </c>
      <c r="B11774" s="27" t="s">
        <v>23547</v>
      </c>
      <c r="C11774" s="27" t="s">
        <v>23548</v>
      </c>
      <c r="E11774" s="60" t="s">
        <v>70318</v>
      </c>
    </row>
    <row r="11775" spans="1:5" ht="19.5">
      <c r="A11775" s="23">
        <v>11776</v>
      </c>
      <c r="B11775" s="27" t="s">
        <v>23549</v>
      </c>
      <c r="C11775" s="27" t="s">
        <v>23550</v>
      </c>
      <c r="E11775" s="60" t="s">
        <v>82264</v>
      </c>
    </row>
    <row r="11776" spans="1:5" ht="19.5">
      <c r="A11776" s="23">
        <v>11777</v>
      </c>
      <c r="B11776" s="27" t="s">
        <v>23551</v>
      </c>
      <c r="C11776" s="27" t="s">
        <v>23552</v>
      </c>
      <c r="E11776" s="60" t="s">
        <v>70319</v>
      </c>
    </row>
    <row r="11777" spans="1:5" ht="19.5">
      <c r="A11777" s="23">
        <v>11778</v>
      </c>
      <c r="B11777" s="27" t="s">
        <v>23553</v>
      </c>
      <c r="C11777" s="27" t="s">
        <v>23554</v>
      </c>
      <c r="E11777" s="60" t="s">
        <v>82265</v>
      </c>
    </row>
    <row r="11778" spans="1:5" ht="19.5">
      <c r="A11778" s="23">
        <v>11779</v>
      </c>
      <c r="B11778" s="27" t="s">
        <v>23555</v>
      </c>
      <c r="C11778" s="27" t="s">
        <v>23556</v>
      </c>
      <c r="E11778" s="60" t="s">
        <v>76652</v>
      </c>
    </row>
    <row r="11779" spans="1:5" ht="19.5">
      <c r="A11779" s="23">
        <v>11780</v>
      </c>
      <c r="B11779" s="27" t="s">
        <v>23557</v>
      </c>
      <c r="C11779" s="27" t="s">
        <v>23558</v>
      </c>
      <c r="E11779" s="60" t="s">
        <v>82266</v>
      </c>
    </row>
    <row r="11780" spans="1:5" ht="19.5">
      <c r="A11780" s="23">
        <v>11781</v>
      </c>
      <c r="B11780" s="27" t="s">
        <v>23559</v>
      </c>
      <c r="C11780" s="27" t="s">
        <v>23560</v>
      </c>
      <c r="E11780" s="60" t="s">
        <v>82267</v>
      </c>
    </row>
    <row r="11781" spans="1:5" ht="19.5">
      <c r="A11781" s="23">
        <v>11782</v>
      </c>
      <c r="B11781" s="27" t="s">
        <v>23561</v>
      </c>
      <c r="C11781" s="27" t="s">
        <v>23562</v>
      </c>
      <c r="E11781" s="60" t="s">
        <v>82268</v>
      </c>
    </row>
    <row r="11782" spans="1:5" ht="19.5">
      <c r="A11782" s="23">
        <v>11783</v>
      </c>
      <c r="B11782" s="27" t="s">
        <v>23563</v>
      </c>
      <c r="C11782" s="27" t="s">
        <v>23564</v>
      </c>
      <c r="E11782" s="60" t="s">
        <v>82269</v>
      </c>
    </row>
    <row r="11783" spans="1:5" ht="19.5">
      <c r="A11783" s="23">
        <v>11784</v>
      </c>
      <c r="B11783" s="27" t="s">
        <v>23565</v>
      </c>
      <c r="C11783" s="27" t="s">
        <v>23566</v>
      </c>
      <c r="E11783" s="60" t="s">
        <v>82270</v>
      </c>
    </row>
    <row r="11784" spans="1:5" ht="19.5">
      <c r="A11784" s="23">
        <v>11785</v>
      </c>
      <c r="B11784" s="27" t="s">
        <v>23567</v>
      </c>
      <c r="C11784" s="27" t="s">
        <v>23568</v>
      </c>
      <c r="E11784" s="60" t="s">
        <v>82271</v>
      </c>
    </row>
    <row r="11785" spans="1:5" ht="19.5">
      <c r="A11785" s="23">
        <v>11786</v>
      </c>
      <c r="B11785" s="27" t="s">
        <v>23569</v>
      </c>
      <c r="C11785" s="27" t="s">
        <v>23570</v>
      </c>
      <c r="E11785" s="60" t="s">
        <v>82272</v>
      </c>
    </row>
    <row r="11786" spans="1:5" ht="19.5">
      <c r="A11786" s="23">
        <v>11787</v>
      </c>
      <c r="B11786" s="27" t="s">
        <v>23571</v>
      </c>
      <c r="C11786" s="27" t="s">
        <v>23572</v>
      </c>
      <c r="E11786" s="60" t="s">
        <v>82273</v>
      </c>
    </row>
    <row r="11787" spans="1:5" ht="19.5">
      <c r="A11787" s="23">
        <v>11788</v>
      </c>
      <c r="B11787" s="27" t="s">
        <v>23573</v>
      </c>
      <c r="C11787" s="27" t="s">
        <v>23574</v>
      </c>
      <c r="E11787" s="60" t="s">
        <v>82274</v>
      </c>
    </row>
    <row r="11788" spans="1:5" ht="19.5">
      <c r="A11788" s="23">
        <v>11789</v>
      </c>
      <c r="B11788" s="27" t="s">
        <v>23575</v>
      </c>
      <c r="C11788" s="27" t="s">
        <v>23576</v>
      </c>
      <c r="E11788" s="60" t="s">
        <v>76653</v>
      </c>
    </row>
    <row r="11789" spans="1:5" ht="19.5">
      <c r="A11789" s="23">
        <v>11790</v>
      </c>
      <c r="B11789" s="27" t="s">
        <v>23577</v>
      </c>
      <c r="C11789" s="27" t="s">
        <v>23578</v>
      </c>
      <c r="E11789" s="60" t="s">
        <v>82275</v>
      </c>
    </row>
    <row r="11790" spans="1:5" ht="19.5">
      <c r="A11790" s="23">
        <v>11791</v>
      </c>
      <c r="B11790" s="27" t="s">
        <v>23579</v>
      </c>
      <c r="C11790" s="27" t="s">
        <v>23580</v>
      </c>
      <c r="E11790" s="60" t="s">
        <v>69567</v>
      </c>
    </row>
    <row r="11791" spans="1:5" ht="19.5">
      <c r="A11791" s="23">
        <v>11792</v>
      </c>
      <c r="B11791" s="27" t="s">
        <v>23581</v>
      </c>
      <c r="C11791" s="27" t="s">
        <v>23582</v>
      </c>
      <c r="E11791" s="60" t="s">
        <v>63941</v>
      </c>
    </row>
    <row r="11792" spans="1:5" ht="19.5">
      <c r="A11792" s="23">
        <v>11793</v>
      </c>
      <c r="B11792" s="27" t="s">
        <v>23583</v>
      </c>
      <c r="C11792" s="27" t="s">
        <v>23584</v>
      </c>
      <c r="E11792" s="60" t="s">
        <v>63942</v>
      </c>
    </row>
    <row r="11793" spans="1:5" ht="19.5">
      <c r="A11793" s="23">
        <v>11794</v>
      </c>
      <c r="B11793" s="27" t="s">
        <v>23585</v>
      </c>
      <c r="C11793" s="27" t="s">
        <v>23586</v>
      </c>
      <c r="E11793" s="60" t="s">
        <v>63943</v>
      </c>
    </row>
    <row r="11794" spans="1:5" ht="19.5">
      <c r="A11794" s="23">
        <v>11795</v>
      </c>
      <c r="B11794" s="27" t="s">
        <v>23587</v>
      </c>
      <c r="C11794" s="27" t="s">
        <v>23588</v>
      </c>
      <c r="E11794" s="60" t="s">
        <v>63944</v>
      </c>
    </row>
    <row r="11795" spans="1:5" ht="19.5">
      <c r="A11795" s="23">
        <v>11796</v>
      </c>
      <c r="B11795" s="27" t="s">
        <v>23589</v>
      </c>
      <c r="C11795" s="27" t="s">
        <v>23590</v>
      </c>
      <c r="E11795" s="60" t="s">
        <v>63945</v>
      </c>
    </row>
    <row r="11796" spans="1:5" ht="19.5">
      <c r="A11796" s="23">
        <v>11797</v>
      </c>
      <c r="B11796" s="27" t="s">
        <v>23591</v>
      </c>
      <c r="C11796" s="27" t="s">
        <v>23592</v>
      </c>
      <c r="E11796" s="60" t="s">
        <v>63946</v>
      </c>
    </row>
    <row r="11797" spans="1:5" ht="19.5">
      <c r="A11797" s="23">
        <v>11798</v>
      </c>
      <c r="B11797" s="27" t="s">
        <v>23593</v>
      </c>
      <c r="C11797" s="27" t="s">
        <v>23594</v>
      </c>
      <c r="E11797" s="60" t="s">
        <v>63947</v>
      </c>
    </row>
    <row r="11798" spans="1:5" ht="19.5">
      <c r="A11798" s="23">
        <v>11799</v>
      </c>
      <c r="B11798" s="27" t="s">
        <v>23595</v>
      </c>
      <c r="C11798" s="27" t="s">
        <v>23596</v>
      </c>
      <c r="E11798" s="60" t="s">
        <v>63948</v>
      </c>
    </row>
    <row r="11799" spans="1:5" ht="19.5">
      <c r="A11799" s="23">
        <v>11800</v>
      </c>
      <c r="B11799" s="27" t="s">
        <v>23597</v>
      </c>
      <c r="C11799" s="27" t="s">
        <v>23598</v>
      </c>
      <c r="E11799" s="60" t="s">
        <v>63949</v>
      </c>
    </row>
    <row r="11800" spans="1:5" ht="19.5">
      <c r="A11800" s="23">
        <v>11801</v>
      </c>
      <c r="B11800" s="27" t="s">
        <v>23599</v>
      </c>
      <c r="C11800" s="27" t="s">
        <v>23600</v>
      </c>
      <c r="E11800" s="60" t="s">
        <v>63950</v>
      </c>
    </row>
    <row r="11801" spans="1:5" ht="19.5">
      <c r="A11801" s="23">
        <v>11802</v>
      </c>
      <c r="B11801" s="27" t="s">
        <v>23601</v>
      </c>
      <c r="C11801" s="27" t="s">
        <v>23602</v>
      </c>
      <c r="E11801" s="60" t="s">
        <v>63951</v>
      </c>
    </row>
    <row r="11802" spans="1:5" ht="19.5">
      <c r="A11802" s="23">
        <v>11803</v>
      </c>
      <c r="B11802" s="27" t="s">
        <v>23603</v>
      </c>
      <c r="C11802" s="27" t="s">
        <v>23604</v>
      </c>
      <c r="E11802" s="60" t="s">
        <v>63952</v>
      </c>
    </row>
    <row r="11803" spans="1:5" ht="19.5">
      <c r="A11803" s="23">
        <v>11804</v>
      </c>
      <c r="B11803" s="27" t="s">
        <v>23605</v>
      </c>
      <c r="C11803" s="27" t="s">
        <v>23606</v>
      </c>
      <c r="E11803" s="60" t="s">
        <v>63953</v>
      </c>
    </row>
    <row r="11804" spans="1:5" ht="19.5">
      <c r="A11804" s="23">
        <v>11805</v>
      </c>
      <c r="B11804" s="27" t="s">
        <v>23607</v>
      </c>
      <c r="C11804" s="27" t="s">
        <v>23608</v>
      </c>
      <c r="E11804" s="60" t="s">
        <v>63954</v>
      </c>
    </row>
    <row r="11805" spans="1:5" ht="19.5">
      <c r="A11805" s="23">
        <v>11806</v>
      </c>
      <c r="B11805" s="27" t="s">
        <v>23609</v>
      </c>
      <c r="C11805" s="27" t="s">
        <v>23610</v>
      </c>
      <c r="E11805" s="60" t="s">
        <v>63955</v>
      </c>
    </row>
    <row r="11806" spans="1:5" ht="19.5">
      <c r="A11806" s="23">
        <v>11807</v>
      </c>
      <c r="B11806" s="27" t="s">
        <v>23611</v>
      </c>
      <c r="C11806" s="27" t="s">
        <v>23612</v>
      </c>
      <c r="E11806" s="60" t="s">
        <v>63956</v>
      </c>
    </row>
    <row r="11807" spans="1:5" ht="19.5">
      <c r="A11807" s="23">
        <v>11808</v>
      </c>
      <c r="B11807" s="27" t="s">
        <v>23613</v>
      </c>
      <c r="C11807" s="27" t="s">
        <v>23614</v>
      </c>
      <c r="E11807" s="60" t="s">
        <v>63957</v>
      </c>
    </row>
    <row r="11808" spans="1:5" ht="19.5">
      <c r="A11808" s="23">
        <v>11809</v>
      </c>
      <c r="B11808" s="27" t="s">
        <v>23615</v>
      </c>
      <c r="C11808" s="27" t="s">
        <v>23616</v>
      </c>
      <c r="E11808" s="60" t="s">
        <v>63958</v>
      </c>
    </row>
    <row r="11809" spans="1:5" ht="19.5">
      <c r="A11809" s="23">
        <v>11810</v>
      </c>
      <c r="B11809" s="27" t="s">
        <v>23617</v>
      </c>
      <c r="C11809" s="27" t="s">
        <v>23618</v>
      </c>
      <c r="E11809" s="60" t="s">
        <v>63959</v>
      </c>
    </row>
    <row r="11810" spans="1:5" ht="19.5">
      <c r="A11810" s="23">
        <v>11811</v>
      </c>
      <c r="B11810" s="27" t="s">
        <v>23619</v>
      </c>
      <c r="C11810" s="27" t="s">
        <v>23620</v>
      </c>
      <c r="E11810" s="60" t="s">
        <v>63960</v>
      </c>
    </row>
    <row r="11811" spans="1:5" ht="19.5">
      <c r="A11811" s="23">
        <v>11812</v>
      </c>
      <c r="B11811" s="27" t="s">
        <v>23621</v>
      </c>
      <c r="C11811" s="27" t="s">
        <v>23622</v>
      </c>
      <c r="E11811" s="60" t="s">
        <v>63961</v>
      </c>
    </row>
    <row r="11812" spans="1:5" ht="19.5">
      <c r="A11812" s="23">
        <v>11813</v>
      </c>
      <c r="B11812" s="27" t="s">
        <v>23623</v>
      </c>
      <c r="C11812" s="27" t="s">
        <v>23624</v>
      </c>
      <c r="E11812" s="60" t="s">
        <v>63962</v>
      </c>
    </row>
    <row r="11813" spans="1:5" ht="19.5">
      <c r="A11813" s="23">
        <v>11814</v>
      </c>
      <c r="B11813" s="27" t="s">
        <v>23625</v>
      </c>
      <c r="C11813" s="27" t="s">
        <v>23626</v>
      </c>
      <c r="E11813" s="60" t="s">
        <v>63963</v>
      </c>
    </row>
    <row r="11814" spans="1:5" ht="19.5">
      <c r="A11814" s="23">
        <v>11815</v>
      </c>
      <c r="B11814" s="27" t="s">
        <v>23627</v>
      </c>
      <c r="C11814" s="27" t="s">
        <v>23628</v>
      </c>
      <c r="E11814" s="60" t="s">
        <v>63964</v>
      </c>
    </row>
    <row r="11815" spans="1:5" ht="19.5">
      <c r="A11815" s="23">
        <v>11816</v>
      </c>
      <c r="B11815" s="27" t="s">
        <v>23629</v>
      </c>
      <c r="C11815" s="27" t="s">
        <v>23630</v>
      </c>
      <c r="E11815" s="60" t="s">
        <v>63965</v>
      </c>
    </row>
    <row r="11816" spans="1:5" ht="19.5">
      <c r="A11816" s="23">
        <v>11817</v>
      </c>
      <c r="B11816" s="27" t="s">
        <v>23631</v>
      </c>
      <c r="C11816" s="27" t="s">
        <v>23632</v>
      </c>
      <c r="E11816" s="60" t="s">
        <v>63966</v>
      </c>
    </row>
    <row r="11817" spans="1:5" ht="19.5">
      <c r="A11817" s="23">
        <v>11818</v>
      </c>
      <c r="B11817" s="27" t="s">
        <v>23633</v>
      </c>
      <c r="C11817" s="27" t="s">
        <v>23634</v>
      </c>
      <c r="E11817" s="60" t="s">
        <v>63967</v>
      </c>
    </row>
    <row r="11818" spans="1:5" ht="19.5">
      <c r="A11818" s="23">
        <v>11819</v>
      </c>
      <c r="B11818" s="27" t="s">
        <v>23635</v>
      </c>
      <c r="C11818" s="27" t="s">
        <v>23636</v>
      </c>
      <c r="E11818" s="60" t="s">
        <v>63968</v>
      </c>
    </row>
    <row r="11819" spans="1:5" ht="19.5">
      <c r="A11819" s="23">
        <v>11820</v>
      </c>
      <c r="B11819" s="27" t="s">
        <v>23637</v>
      </c>
      <c r="C11819" s="27" t="s">
        <v>23638</v>
      </c>
      <c r="E11819" s="60" t="s">
        <v>63969</v>
      </c>
    </row>
    <row r="11820" spans="1:5" ht="19.5">
      <c r="A11820" s="23">
        <v>11821</v>
      </c>
      <c r="B11820" s="27" t="s">
        <v>23639</v>
      </c>
      <c r="C11820" s="27" t="s">
        <v>23640</v>
      </c>
      <c r="E11820" s="60" t="s">
        <v>63970</v>
      </c>
    </row>
    <row r="11821" spans="1:5" ht="19.5">
      <c r="A11821" s="23">
        <v>11822</v>
      </c>
      <c r="B11821" s="27" t="s">
        <v>23641</v>
      </c>
      <c r="C11821" s="27" t="s">
        <v>23642</v>
      </c>
      <c r="E11821" s="60" t="s">
        <v>63971</v>
      </c>
    </row>
    <row r="11822" spans="1:5" ht="19.5">
      <c r="A11822" s="23">
        <v>11823</v>
      </c>
      <c r="B11822" s="27" t="s">
        <v>23643</v>
      </c>
      <c r="C11822" s="27" t="s">
        <v>23644</v>
      </c>
      <c r="E11822" s="60" t="s">
        <v>63972</v>
      </c>
    </row>
    <row r="11823" spans="1:5" ht="19.5">
      <c r="A11823" s="23">
        <v>11824</v>
      </c>
      <c r="B11823" s="27" t="s">
        <v>23645</v>
      </c>
      <c r="C11823" s="27" t="s">
        <v>23646</v>
      </c>
      <c r="E11823" s="60" t="s">
        <v>63973</v>
      </c>
    </row>
    <row r="11824" spans="1:5" ht="19.5">
      <c r="A11824" s="23">
        <v>11825</v>
      </c>
      <c r="B11824" s="27" t="s">
        <v>23647</v>
      </c>
      <c r="C11824" s="27" t="s">
        <v>23648</v>
      </c>
      <c r="E11824" s="60" t="s">
        <v>63974</v>
      </c>
    </row>
    <row r="11825" spans="1:5" ht="19.5">
      <c r="A11825" s="23">
        <v>11826</v>
      </c>
      <c r="B11825" s="27" t="s">
        <v>23649</v>
      </c>
      <c r="C11825" s="27" t="s">
        <v>23650</v>
      </c>
      <c r="E11825" s="60" t="s">
        <v>63975</v>
      </c>
    </row>
    <row r="11826" spans="1:5" ht="19.5">
      <c r="A11826" s="23">
        <v>11827</v>
      </c>
      <c r="B11826" s="27" t="s">
        <v>23651</v>
      </c>
      <c r="C11826" s="27" t="s">
        <v>23652</v>
      </c>
      <c r="E11826" s="60" t="s">
        <v>63976</v>
      </c>
    </row>
    <row r="11827" spans="1:5" ht="19.5">
      <c r="A11827" s="23">
        <v>11828</v>
      </c>
      <c r="B11827" s="27" t="s">
        <v>23653</v>
      </c>
      <c r="C11827" s="27" t="s">
        <v>23654</v>
      </c>
      <c r="E11827" s="60" t="s">
        <v>63977</v>
      </c>
    </row>
    <row r="11828" spans="1:5" ht="19.5">
      <c r="A11828" s="23">
        <v>11829</v>
      </c>
      <c r="B11828" s="27" t="s">
        <v>23655</v>
      </c>
      <c r="C11828" s="27" t="s">
        <v>23656</v>
      </c>
      <c r="E11828" s="60" t="s">
        <v>63978</v>
      </c>
    </row>
    <row r="11829" spans="1:5" ht="19.5">
      <c r="A11829" s="23">
        <v>11830</v>
      </c>
      <c r="B11829" s="27" t="s">
        <v>23657</v>
      </c>
      <c r="C11829" s="27" t="s">
        <v>23658</v>
      </c>
      <c r="E11829" s="60" t="s">
        <v>63979</v>
      </c>
    </row>
    <row r="11830" spans="1:5" ht="19.5">
      <c r="A11830" s="23">
        <v>11831</v>
      </c>
      <c r="B11830" s="27" t="s">
        <v>23659</v>
      </c>
      <c r="C11830" s="27" t="s">
        <v>23660</v>
      </c>
      <c r="E11830" s="60" t="s">
        <v>63980</v>
      </c>
    </row>
    <row r="11831" spans="1:5" ht="19.5">
      <c r="A11831" s="23">
        <v>11832</v>
      </c>
      <c r="B11831" s="27" t="s">
        <v>23661</v>
      </c>
      <c r="C11831" s="27" t="s">
        <v>23662</v>
      </c>
      <c r="E11831" s="60" t="s">
        <v>63981</v>
      </c>
    </row>
    <row r="11832" spans="1:5" ht="19.5">
      <c r="A11832" s="23">
        <v>11833</v>
      </c>
      <c r="B11832" s="27" t="s">
        <v>23663</v>
      </c>
      <c r="C11832" s="27" t="s">
        <v>23664</v>
      </c>
      <c r="E11832" s="60" t="s">
        <v>63982</v>
      </c>
    </row>
    <row r="11833" spans="1:5" ht="19.5">
      <c r="A11833" s="23">
        <v>11834</v>
      </c>
      <c r="B11833" s="27" t="s">
        <v>23665</v>
      </c>
      <c r="C11833" s="27" t="s">
        <v>23666</v>
      </c>
      <c r="E11833" s="60" t="s">
        <v>63983</v>
      </c>
    </row>
    <row r="11834" spans="1:5" ht="19.5">
      <c r="A11834" s="23">
        <v>11835</v>
      </c>
      <c r="B11834" s="27" t="s">
        <v>23667</v>
      </c>
      <c r="C11834" s="27" t="s">
        <v>23668</v>
      </c>
      <c r="E11834" s="60" t="s">
        <v>63984</v>
      </c>
    </row>
    <row r="11835" spans="1:5" ht="19.5">
      <c r="A11835" s="23">
        <v>11836</v>
      </c>
      <c r="B11835" s="27" t="s">
        <v>23669</v>
      </c>
      <c r="C11835" s="27" t="s">
        <v>23670</v>
      </c>
      <c r="E11835" s="60" t="s">
        <v>63985</v>
      </c>
    </row>
    <row r="11836" spans="1:5" ht="19.5">
      <c r="A11836" s="23">
        <v>11837</v>
      </c>
      <c r="B11836" s="27" t="s">
        <v>23671</v>
      </c>
      <c r="C11836" s="27" t="s">
        <v>23672</v>
      </c>
      <c r="E11836" s="60" t="s">
        <v>63986</v>
      </c>
    </row>
    <row r="11837" spans="1:5" ht="19.5">
      <c r="A11837" s="23">
        <v>11838</v>
      </c>
      <c r="B11837" s="27" t="s">
        <v>23673</v>
      </c>
      <c r="C11837" s="27" t="s">
        <v>23674</v>
      </c>
      <c r="E11837" s="60" t="s">
        <v>63987</v>
      </c>
    </row>
    <row r="11838" spans="1:5" ht="19.5">
      <c r="A11838" s="23">
        <v>11839</v>
      </c>
      <c r="B11838" s="27" t="s">
        <v>23675</v>
      </c>
      <c r="C11838" s="27" t="s">
        <v>23676</v>
      </c>
      <c r="E11838" s="60" t="s">
        <v>63988</v>
      </c>
    </row>
    <row r="11839" spans="1:5" ht="19.5">
      <c r="A11839" s="23">
        <v>11840</v>
      </c>
      <c r="B11839" s="27" t="s">
        <v>23677</v>
      </c>
      <c r="C11839" s="27" t="s">
        <v>23678</v>
      </c>
      <c r="E11839" s="60" t="s">
        <v>63989</v>
      </c>
    </row>
    <row r="11840" spans="1:5" ht="19.5">
      <c r="A11840" s="23">
        <v>11841</v>
      </c>
      <c r="B11840" s="27" t="s">
        <v>23679</v>
      </c>
      <c r="C11840" s="27" t="s">
        <v>23680</v>
      </c>
      <c r="E11840" s="60" t="s">
        <v>63990</v>
      </c>
    </row>
    <row r="11841" spans="1:5" ht="19.5">
      <c r="A11841" s="23">
        <v>11842</v>
      </c>
      <c r="B11841" s="27" t="s">
        <v>23681</v>
      </c>
      <c r="C11841" s="27" t="s">
        <v>23682</v>
      </c>
      <c r="E11841" s="60" t="s">
        <v>63991</v>
      </c>
    </row>
    <row r="11842" spans="1:5" ht="19.5">
      <c r="A11842" s="23">
        <v>11843</v>
      </c>
      <c r="B11842" s="27" t="s">
        <v>23683</v>
      </c>
      <c r="C11842" s="27" t="s">
        <v>23684</v>
      </c>
      <c r="E11842" s="60" t="s">
        <v>63992</v>
      </c>
    </row>
    <row r="11843" spans="1:5" ht="19.5">
      <c r="A11843" s="23">
        <v>11844</v>
      </c>
      <c r="B11843" s="27" t="s">
        <v>23685</v>
      </c>
      <c r="C11843" s="27" t="s">
        <v>23686</v>
      </c>
      <c r="E11843" s="60" t="s">
        <v>63993</v>
      </c>
    </row>
    <row r="11844" spans="1:5" ht="19.5">
      <c r="A11844" s="23">
        <v>11845</v>
      </c>
      <c r="B11844" s="27" t="s">
        <v>23687</v>
      </c>
      <c r="C11844" s="27" t="s">
        <v>23688</v>
      </c>
      <c r="E11844" s="60" t="s">
        <v>63994</v>
      </c>
    </row>
    <row r="11845" spans="1:5" ht="19.5">
      <c r="A11845" s="23">
        <v>11846</v>
      </c>
      <c r="B11845" s="27" t="s">
        <v>23689</v>
      </c>
      <c r="C11845" s="27" t="s">
        <v>23690</v>
      </c>
      <c r="E11845" s="60" t="s">
        <v>63995</v>
      </c>
    </row>
    <row r="11846" spans="1:5" ht="19.5">
      <c r="A11846" s="23">
        <v>11847</v>
      </c>
      <c r="B11846" s="27" t="s">
        <v>23691</v>
      </c>
      <c r="C11846" s="27" t="s">
        <v>23692</v>
      </c>
      <c r="E11846" s="60" t="s">
        <v>63996</v>
      </c>
    </row>
    <row r="11847" spans="1:5" ht="19.5">
      <c r="A11847" s="23">
        <v>11848</v>
      </c>
      <c r="B11847" s="27" t="s">
        <v>23693</v>
      </c>
      <c r="C11847" s="27" t="s">
        <v>23694</v>
      </c>
      <c r="E11847" s="60" t="s">
        <v>63997</v>
      </c>
    </row>
    <row r="11848" spans="1:5" ht="19.5">
      <c r="A11848" s="23">
        <v>11849</v>
      </c>
      <c r="B11848" s="27" t="s">
        <v>23695</v>
      </c>
      <c r="C11848" s="27" t="s">
        <v>23696</v>
      </c>
      <c r="E11848" s="60" t="s">
        <v>63998</v>
      </c>
    </row>
    <row r="11849" spans="1:5" ht="19.5">
      <c r="A11849" s="23">
        <v>11850</v>
      </c>
      <c r="B11849" s="27" t="s">
        <v>23697</v>
      </c>
      <c r="C11849" s="27" t="s">
        <v>23698</v>
      </c>
      <c r="E11849" s="60" t="s">
        <v>63999</v>
      </c>
    </row>
    <row r="11850" spans="1:5" ht="19.5">
      <c r="A11850" s="23">
        <v>11851</v>
      </c>
      <c r="B11850" s="27" t="s">
        <v>23699</v>
      </c>
      <c r="C11850" s="27" t="s">
        <v>23700</v>
      </c>
      <c r="E11850" s="60" t="s">
        <v>64000</v>
      </c>
    </row>
    <row r="11851" spans="1:5" ht="19.5">
      <c r="A11851" s="23">
        <v>11852</v>
      </c>
      <c r="B11851" s="27" t="s">
        <v>23701</v>
      </c>
      <c r="C11851" s="27" t="s">
        <v>23702</v>
      </c>
      <c r="E11851" s="60" t="s">
        <v>64001</v>
      </c>
    </row>
    <row r="11852" spans="1:5" ht="19.5">
      <c r="A11852" s="23">
        <v>11853</v>
      </c>
      <c r="B11852" s="27" t="s">
        <v>23703</v>
      </c>
      <c r="C11852" s="27" t="s">
        <v>23704</v>
      </c>
      <c r="E11852" s="60" t="s">
        <v>64002</v>
      </c>
    </row>
    <row r="11853" spans="1:5" ht="19.5">
      <c r="A11853" s="23">
        <v>11854</v>
      </c>
      <c r="B11853" s="27" t="s">
        <v>23705</v>
      </c>
      <c r="C11853" s="27" t="s">
        <v>23706</v>
      </c>
      <c r="E11853" s="60" t="s">
        <v>64003</v>
      </c>
    </row>
    <row r="11854" spans="1:5" ht="19.5">
      <c r="A11854" s="23">
        <v>11855</v>
      </c>
      <c r="B11854" s="27" t="s">
        <v>23707</v>
      </c>
      <c r="C11854" s="27" t="s">
        <v>23708</v>
      </c>
      <c r="E11854" s="60" t="s">
        <v>64004</v>
      </c>
    </row>
    <row r="11855" spans="1:5" ht="19.5">
      <c r="A11855" s="23">
        <v>11856</v>
      </c>
      <c r="B11855" s="27" t="s">
        <v>23709</v>
      </c>
      <c r="C11855" s="27" t="s">
        <v>23710</v>
      </c>
      <c r="E11855" s="60" t="s">
        <v>64005</v>
      </c>
    </row>
    <row r="11856" spans="1:5" ht="19.5">
      <c r="A11856" s="23">
        <v>11857</v>
      </c>
      <c r="B11856" s="27" t="s">
        <v>23711</v>
      </c>
      <c r="C11856" s="27" t="s">
        <v>23712</v>
      </c>
      <c r="E11856" s="60" t="s">
        <v>64006</v>
      </c>
    </row>
    <row r="11857" spans="1:5" ht="19.5">
      <c r="A11857" s="23">
        <v>11858</v>
      </c>
      <c r="B11857" s="27" t="s">
        <v>23713</v>
      </c>
      <c r="C11857" s="27" t="s">
        <v>23714</v>
      </c>
      <c r="E11857" s="60" t="s">
        <v>64007</v>
      </c>
    </row>
    <row r="11858" spans="1:5" ht="19.5">
      <c r="A11858" s="23">
        <v>11859</v>
      </c>
      <c r="B11858" s="27" t="s">
        <v>23715</v>
      </c>
      <c r="C11858" s="27" t="s">
        <v>23716</v>
      </c>
      <c r="E11858" s="60" t="s">
        <v>64008</v>
      </c>
    </row>
    <row r="11859" spans="1:5" ht="19.5">
      <c r="A11859" s="23">
        <v>11860</v>
      </c>
      <c r="B11859" s="27" t="s">
        <v>23717</v>
      </c>
      <c r="C11859" s="27" t="s">
        <v>23718</v>
      </c>
      <c r="E11859" s="60" t="s">
        <v>64009</v>
      </c>
    </row>
    <row r="11860" spans="1:5" ht="19.5">
      <c r="A11860" s="23">
        <v>11861</v>
      </c>
      <c r="B11860" s="27" t="s">
        <v>23719</v>
      </c>
      <c r="C11860" s="27" t="s">
        <v>23720</v>
      </c>
      <c r="E11860" s="60" t="s">
        <v>64010</v>
      </c>
    </row>
    <row r="11861" spans="1:5" ht="19.5">
      <c r="A11861" s="23">
        <v>11862</v>
      </c>
      <c r="B11861" s="27" t="s">
        <v>23721</v>
      </c>
      <c r="C11861" s="27" t="s">
        <v>23722</v>
      </c>
      <c r="E11861" s="60" t="s">
        <v>64011</v>
      </c>
    </row>
    <row r="11862" spans="1:5" ht="19.5">
      <c r="A11862" s="23">
        <v>11863</v>
      </c>
      <c r="B11862" s="27" t="s">
        <v>23723</v>
      </c>
      <c r="C11862" s="27" t="s">
        <v>23724</v>
      </c>
      <c r="E11862" s="60" t="s">
        <v>64012</v>
      </c>
    </row>
    <row r="11863" spans="1:5" ht="19.5">
      <c r="A11863" s="23">
        <v>11864</v>
      </c>
      <c r="B11863" s="27" t="s">
        <v>23725</v>
      </c>
      <c r="C11863" s="27" t="s">
        <v>23726</v>
      </c>
      <c r="E11863" s="60" t="s">
        <v>64013</v>
      </c>
    </row>
    <row r="11864" spans="1:5" ht="19.5">
      <c r="A11864" s="23">
        <v>11865</v>
      </c>
      <c r="B11864" s="27" t="s">
        <v>23727</v>
      </c>
      <c r="C11864" s="27" t="s">
        <v>23728</v>
      </c>
      <c r="E11864" s="60" t="s">
        <v>64014</v>
      </c>
    </row>
    <row r="11865" spans="1:5" ht="19.5">
      <c r="A11865" s="23">
        <v>11866</v>
      </c>
      <c r="B11865" s="27" t="s">
        <v>23729</v>
      </c>
      <c r="C11865" s="27" t="s">
        <v>23730</v>
      </c>
      <c r="E11865" s="60" t="s">
        <v>64015</v>
      </c>
    </row>
    <row r="11866" spans="1:5" ht="19.5">
      <c r="A11866" s="23">
        <v>11867</v>
      </c>
      <c r="B11866" s="27" t="s">
        <v>23731</v>
      </c>
      <c r="C11866" s="27" t="s">
        <v>23732</v>
      </c>
      <c r="E11866" s="60" t="s">
        <v>64016</v>
      </c>
    </row>
    <row r="11867" spans="1:5" ht="19.5">
      <c r="A11867" s="23">
        <v>11868</v>
      </c>
      <c r="B11867" s="27" t="s">
        <v>23733</v>
      </c>
      <c r="C11867" s="27" t="s">
        <v>23734</v>
      </c>
      <c r="E11867" s="60" t="s">
        <v>64017</v>
      </c>
    </row>
    <row r="11868" spans="1:5" ht="19.5">
      <c r="A11868" s="23">
        <v>11869</v>
      </c>
      <c r="B11868" s="27" t="s">
        <v>23735</v>
      </c>
      <c r="C11868" s="27" t="s">
        <v>23736</v>
      </c>
      <c r="E11868" s="60" t="s">
        <v>64018</v>
      </c>
    </row>
    <row r="11869" spans="1:5" ht="19.5">
      <c r="A11869" s="23">
        <v>11870</v>
      </c>
      <c r="B11869" s="27" t="s">
        <v>23737</v>
      </c>
      <c r="C11869" s="27" t="s">
        <v>23738</v>
      </c>
      <c r="E11869" s="60" t="s">
        <v>64019</v>
      </c>
    </row>
    <row r="11870" spans="1:5" ht="19.5">
      <c r="A11870" s="23">
        <v>11871</v>
      </c>
      <c r="B11870" s="27" t="s">
        <v>23739</v>
      </c>
      <c r="C11870" s="27" t="s">
        <v>23740</v>
      </c>
      <c r="E11870" s="60" t="s">
        <v>64020</v>
      </c>
    </row>
    <row r="11871" spans="1:5" ht="19.5">
      <c r="A11871" s="23">
        <v>11872</v>
      </c>
      <c r="B11871" s="27" t="s">
        <v>23741</v>
      </c>
      <c r="C11871" s="27" t="s">
        <v>23742</v>
      </c>
      <c r="E11871" s="60" t="s">
        <v>64021</v>
      </c>
    </row>
    <row r="11872" spans="1:5" ht="19.5">
      <c r="A11872" s="23">
        <v>11873</v>
      </c>
      <c r="B11872" s="27" t="s">
        <v>23743</v>
      </c>
      <c r="C11872" s="27" t="s">
        <v>23744</v>
      </c>
      <c r="E11872" s="60" t="s">
        <v>64022</v>
      </c>
    </row>
    <row r="11873" spans="1:5" ht="19.5">
      <c r="A11873" s="23">
        <v>11874</v>
      </c>
      <c r="B11873" s="27" t="s">
        <v>23745</v>
      </c>
      <c r="C11873" s="27" t="s">
        <v>23746</v>
      </c>
      <c r="E11873" s="60" t="s">
        <v>64023</v>
      </c>
    </row>
    <row r="11874" spans="1:5" ht="19.5">
      <c r="A11874" s="23">
        <v>11875</v>
      </c>
      <c r="B11874" s="27" t="s">
        <v>23747</v>
      </c>
      <c r="C11874" s="27" t="s">
        <v>23748</v>
      </c>
      <c r="E11874" s="60" t="s">
        <v>64024</v>
      </c>
    </row>
    <row r="11875" spans="1:5" ht="19.5">
      <c r="A11875" s="23">
        <v>11876</v>
      </c>
      <c r="B11875" s="27" t="s">
        <v>23749</v>
      </c>
      <c r="C11875" s="27" t="s">
        <v>23750</v>
      </c>
      <c r="E11875" s="60" t="s">
        <v>64025</v>
      </c>
    </row>
    <row r="11876" spans="1:5" ht="19.5">
      <c r="A11876" s="23">
        <v>11877</v>
      </c>
      <c r="B11876" s="27" t="s">
        <v>23751</v>
      </c>
      <c r="C11876" s="27" t="s">
        <v>23752</v>
      </c>
      <c r="E11876" s="60" t="s">
        <v>64026</v>
      </c>
    </row>
    <row r="11877" spans="1:5" ht="19.5">
      <c r="A11877" s="23">
        <v>11878</v>
      </c>
      <c r="B11877" s="27" t="s">
        <v>23753</v>
      </c>
      <c r="C11877" s="27" t="s">
        <v>23754</v>
      </c>
      <c r="E11877" s="60" t="s">
        <v>64027</v>
      </c>
    </row>
    <row r="11878" spans="1:5" ht="19.5">
      <c r="A11878" s="23">
        <v>11879</v>
      </c>
      <c r="B11878" s="27" t="s">
        <v>23755</v>
      </c>
      <c r="C11878" s="27" t="s">
        <v>23756</v>
      </c>
      <c r="E11878" s="60" t="s">
        <v>64028</v>
      </c>
    </row>
    <row r="11879" spans="1:5" ht="19.5">
      <c r="A11879" s="23">
        <v>11880</v>
      </c>
      <c r="B11879" s="27" t="s">
        <v>23757</v>
      </c>
      <c r="C11879" s="27" t="s">
        <v>23758</v>
      </c>
      <c r="E11879" s="60" t="s">
        <v>64029</v>
      </c>
    </row>
    <row r="11880" spans="1:5" ht="19.5">
      <c r="A11880" s="23">
        <v>11881</v>
      </c>
      <c r="B11880" s="27" t="s">
        <v>23759</v>
      </c>
      <c r="C11880" s="27" t="s">
        <v>23760</v>
      </c>
      <c r="E11880" s="60" t="s">
        <v>64030</v>
      </c>
    </row>
    <row r="11881" spans="1:5" ht="19.5">
      <c r="A11881" s="23">
        <v>11882</v>
      </c>
      <c r="B11881" s="27" t="s">
        <v>23761</v>
      </c>
      <c r="C11881" s="27" t="s">
        <v>23762</v>
      </c>
      <c r="E11881" s="60" t="s">
        <v>64031</v>
      </c>
    </row>
    <row r="11882" spans="1:5" ht="19.5">
      <c r="A11882" s="23">
        <v>11883</v>
      </c>
      <c r="B11882" s="27" t="s">
        <v>23763</v>
      </c>
      <c r="C11882" s="27" t="s">
        <v>23764</v>
      </c>
      <c r="E11882" s="60" t="s">
        <v>64032</v>
      </c>
    </row>
    <row r="11883" spans="1:5" ht="19.5">
      <c r="A11883" s="23">
        <v>11884</v>
      </c>
      <c r="B11883" s="27" t="s">
        <v>23765</v>
      </c>
      <c r="C11883" s="27" t="s">
        <v>23766</v>
      </c>
      <c r="E11883" s="60" t="s">
        <v>64033</v>
      </c>
    </row>
    <row r="11884" spans="1:5" ht="19.5">
      <c r="A11884" s="23">
        <v>11885</v>
      </c>
      <c r="B11884" s="27" t="s">
        <v>23767</v>
      </c>
      <c r="C11884" s="27" t="s">
        <v>23768</v>
      </c>
      <c r="E11884" s="60" t="s">
        <v>64034</v>
      </c>
    </row>
    <row r="11885" spans="1:5" ht="19.5">
      <c r="A11885" s="23">
        <v>11886</v>
      </c>
      <c r="B11885" s="27" t="s">
        <v>23769</v>
      </c>
      <c r="C11885" s="27" t="s">
        <v>23770</v>
      </c>
      <c r="E11885" s="60" t="s">
        <v>64035</v>
      </c>
    </row>
    <row r="11886" spans="1:5" ht="19.5">
      <c r="A11886" s="23">
        <v>11887</v>
      </c>
      <c r="B11886" s="27" t="s">
        <v>23771</v>
      </c>
      <c r="C11886" s="27" t="s">
        <v>23772</v>
      </c>
      <c r="E11886" s="60" t="s">
        <v>64036</v>
      </c>
    </row>
    <row r="11887" spans="1:5" ht="19.5">
      <c r="A11887" s="23">
        <v>11888</v>
      </c>
      <c r="B11887" s="27" t="s">
        <v>23773</v>
      </c>
      <c r="C11887" s="27" t="s">
        <v>23774</v>
      </c>
      <c r="E11887" s="60" t="s">
        <v>64037</v>
      </c>
    </row>
    <row r="11888" spans="1:5" ht="19.5">
      <c r="A11888" s="23">
        <v>11889</v>
      </c>
      <c r="B11888" s="27" t="s">
        <v>23775</v>
      </c>
      <c r="C11888" s="27" t="s">
        <v>23776</v>
      </c>
      <c r="E11888" s="60" t="s">
        <v>64038</v>
      </c>
    </row>
    <row r="11889" spans="1:5" ht="19.5">
      <c r="A11889" s="23">
        <v>11890</v>
      </c>
      <c r="B11889" s="27" t="s">
        <v>23777</v>
      </c>
      <c r="C11889" s="27" t="s">
        <v>23778</v>
      </c>
      <c r="E11889" s="60" t="s">
        <v>64039</v>
      </c>
    </row>
    <row r="11890" spans="1:5" ht="19.5">
      <c r="A11890" s="23">
        <v>11891</v>
      </c>
      <c r="B11890" s="27" t="s">
        <v>23779</v>
      </c>
      <c r="C11890" s="27" t="s">
        <v>23780</v>
      </c>
      <c r="E11890" s="60" t="s">
        <v>64040</v>
      </c>
    </row>
    <row r="11891" spans="1:5" ht="19.5">
      <c r="A11891" s="23">
        <v>11892</v>
      </c>
      <c r="B11891" s="27" t="s">
        <v>23781</v>
      </c>
      <c r="C11891" s="27" t="s">
        <v>23782</v>
      </c>
      <c r="E11891" s="60" t="s">
        <v>64041</v>
      </c>
    </row>
    <row r="11892" spans="1:5" ht="19.5">
      <c r="A11892" s="23">
        <v>11893</v>
      </c>
      <c r="B11892" s="27" t="s">
        <v>23783</v>
      </c>
      <c r="C11892" s="27" t="s">
        <v>23784</v>
      </c>
      <c r="E11892" s="60" t="s">
        <v>64042</v>
      </c>
    </row>
    <row r="11893" spans="1:5" ht="19.5">
      <c r="A11893" s="23">
        <v>11894</v>
      </c>
      <c r="B11893" s="27" t="s">
        <v>23785</v>
      </c>
      <c r="C11893" s="27" t="s">
        <v>23786</v>
      </c>
      <c r="E11893" s="60" t="s">
        <v>64043</v>
      </c>
    </row>
    <row r="11894" spans="1:5" ht="19.5">
      <c r="A11894" s="23">
        <v>11895</v>
      </c>
      <c r="B11894" s="27" t="s">
        <v>23787</v>
      </c>
      <c r="C11894" s="27" t="s">
        <v>23788</v>
      </c>
      <c r="E11894" s="60" t="s">
        <v>64044</v>
      </c>
    </row>
    <row r="11895" spans="1:5" ht="19.5">
      <c r="A11895" s="23">
        <v>11896</v>
      </c>
      <c r="B11895" s="27" t="s">
        <v>23789</v>
      </c>
      <c r="C11895" s="27" t="s">
        <v>23790</v>
      </c>
      <c r="E11895" s="60" t="s">
        <v>64045</v>
      </c>
    </row>
    <row r="11896" spans="1:5" ht="19.5">
      <c r="A11896" s="23">
        <v>11897</v>
      </c>
      <c r="B11896" s="27" t="s">
        <v>23791</v>
      </c>
      <c r="C11896" s="27" t="s">
        <v>23792</v>
      </c>
      <c r="E11896" s="60" t="s">
        <v>64046</v>
      </c>
    </row>
    <row r="11897" spans="1:5" ht="19.5">
      <c r="A11897" s="23">
        <v>11898</v>
      </c>
      <c r="B11897" s="27" t="s">
        <v>23793</v>
      </c>
      <c r="C11897" s="27" t="s">
        <v>23794</v>
      </c>
      <c r="E11897" s="60" t="s">
        <v>64047</v>
      </c>
    </row>
    <row r="11898" spans="1:5" ht="19.5">
      <c r="A11898" s="23">
        <v>11899</v>
      </c>
      <c r="B11898" s="27" t="s">
        <v>23795</v>
      </c>
      <c r="C11898" s="27" t="s">
        <v>23796</v>
      </c>
      <c r="E11898" s="60" t="s">
        <v>64048</v>
      </c>
    </row>
    <row r="11899" spans="1:5" ht="19.5">
      <c r="A11899" s="23">
        <v>11900</v>
      </c>
      <c r="B11899" s="27" t="s">
        <v>23797</v>
      </c>
      <c r="C11899" s="27" t="s">
        <v>23798</v>
      </c>
      <c r="E11899" s="60" t="s">
        <v>64049</v>
      </c>
    </row>
    <row r="11900" spans="1:5" ht="19.5">
      <c r="A11900" s="23">
        <v>11901</v>
      </c>
      <c r="B11900" s="27" t="s">
        <v>23799</v>
      </c>
      <c r="C11900" s="27" t="s">
        <v>23800</v>
      </c>
      <c r="E11900" s="60" t="s">
        <v>64050</v>
      </c>
    </row>
    <row r="11901" spans="1:5" ht="19.5">
      <c r="A11901" s="23">
        <v>11902</v>
      </c>
      <c r="B11901" s="27" t="s">
        <v>23801</v>
      </c>
      <c r="C11901" s="27" t="s">
        <v>23802</v>
      </c>
      <c r="E11901" s="60" t="s">
        <v>64051</v>
      </c>
    </row>
    <row r="11902" spans="1:5" ht="19.5">
      <c r="A11902" s="23">
        <v>11903</v>
      </c>
      <c r="B11902" s="27" t="s">
        <v>23803</v>
      </c>
      <c r="C11902" s="27" t="s">
        <v>23804</v>
      </c>
      <c r="E11902" s="60" t="s">
        <v>64052</v>
      </c>
    </row>
    <row r="11903" spans="1:5" ht="19.5">
      <c r="A11903" s="23">
        <v>11904</v>
      </c>
      <c r="B11903" s="27" t="s">
        <v>23805</v>
      </c>
      <c r="C11903" s="27" t="s">
        <v>23806</v>
      </c>
      <c r="E11903" s="60" t="s">
        <v>64053</v>
      </c>
    </row>
    <row r="11904" spans="1:5" ht="19.5">
      <c r="A11904" s="23">
        <v>11905</v>
      </c>
      <c r="B11904" s="27" t="s">
        <v>23807</v>
      </c>
      <c r="C11904" s="27" t="s">
        <v>23808</v>
      </c>
      <c r="E11904" s="60" t="s">
        <v>64054</v>
      </c>
    </row>
    <row r="11905" spans="1:5" ht="19.5">
      <c r="A11905" s="23">
        <v>11906</v>
      </c>
      <c r="B11905" s="27" t="s">
        <v>23809</v>
      </c>
      <c r="C11905" s="27" t="s">
        <v>23810</v>
      </c>
      <c r="E11905" s="60" t="s">
        <v>64055</v>
      </c>
    </row>
    <row r="11906" spans="1:5" ht="19.5">
      <c r="A11906" s="23">
        <v>11907</v>
      </c>
      <c r="B11906" s="27" t="s">
        <v>23811</v>
      </c>
      <c r="C11906" s="27" t="s">
        <v>23812</v>
      </c>
      <c r="E11906" s="60" t="s">
        <v>64056</v>
      </c>
    </row>
    <row r="11907" spans="1:5" ht="19.5">
      <c r="A11907" s="23">
        <v>11908</v>
      </c>
      <c r="B11907" s="27" t="s">
        <v>23813</v>
      </c>
      <c r="C11907" s="27" t="s">
        <v>23814</v>
      </c>
      <c r="E11907" s="60" t="s">
        <v>64057</v>
      </c>
    </row>
    <row r="11908" spans="1:5" ht="19.5">
      <c r="A11908" s="23">
        <v>11909</v>
      </c>
      <c r="B11908" s="27" t="s">
        <v>23815</v>
      </c>
      <c r="C11908" s="27" t="s">
        <v>23816</v>
      </c>
      <c r="E11908" s="60" t="s">
        <v>64058</v>
      </c>
    </row>
    <row r="11909" spans="1:5" ht="19.5">
      <c r="A11909" s="23">
        <v>11910</v>
      </c>
      <c r="B11909" s="27" t="s">
        <v>23817</v>
      </c>
      <c r="C11909" s="27" t="s">
        <v>23818</v>
      </c>
      <c r="E11909" s="60" t="s">
        <v>64059</v>
      </c>
    </row>
    <row r="11910" spans="1:5" ht="19.5">
      <c r="A11910" s="23">
        <v>11911</v>
      </c>
      <c r="B11910" s="27" t="s">
        <v>23819</v>
      </c>
      <c r="C11910" s="27" t="s">
        <v>23820</v>
      </c>
      <c r="E11910" s="60" t="s">
        <v>64060</v>
      </c>
    </row>
    <row r="11911" spans="1:5" ht="19.5">
      <c r="A11911" s="23">
        <v>11912</v>
      </c>
      <c r="B11911" s="27" t="s">
        <v>23821</v>
      </c>
      <c r="C11911" s="27" t="s">
        <v>23822</v>
      </c>
      <c r="E11911" s="60" t="s">
        <v>64061</v>
      </c>
    </row>
    <row r="11912" spans="1:5" ht="19.5">
      <c r="A11912" s="23">
        <v>11913</v>
      </c>
      <c r="B11912" s="27" t="s">
        <v>23823</v>
      </c>
      <c r="C11912" s="27" t="s">
        <v>23824</v>
      </c>
      <c r="E11912" s="60" t="s">
        <v>64062</v>
      </c>
    </row>
    <row r="11913" spans="1:5" ht="19.5">
      <c r="A11913" s="23">
        <v>11914</v>
      </c>
      <c r="B11913" s="27" t="s">
        <v>23825</v>
      </c>
      <c r="C11913" s="27" t="s">
        <v>23826</v>
      </c>
      <c r="E11913" s="60" t="s">
        <v>64063</v>
      </c>
    </row>
    <row r="11914" spans="1:5" ht="19.5">
      <c r="A11914" s="23">
        <v>11915</v>
      </c>
      <c r="B11914" s="27" t="s">
        <v>23827</v>
      </c>
      <c r="C11914" s="27" t="s">
        <v>23828</v>
      </c>
      <c r="E11914" s="60" t="s">
        <v>64064</v>
      </c>
    </row>
    <row r="11915" spans="1:5" ht="19.5">
      <c r="A11915" s="23">
        <v>11916</v>
      </c>
      <c r="B11915" s="27" t="s">
        <v>23829</v>
      </c>
      <c r="C11915" s="27" t="s">
        <v>23830</v>
      </c>
      <c r="E11915" s="60" t="s">
        <v>64065</v>
      </c>
    </row>
    <row r="11916" spans="1:5" ht="19.5">
      <c r="A11916" s="23">
        <v>11917</v>
      </c>
      <c r="B11916" s="27" t="s">
        <v>23831</v>
      </c>
      <c r="C11916" s="27" t="s">
        <v>23832</v>
      </c>
      <c r="E11916" s="60" t="s">
        <v>64066</v>
      </c>
    </row>
    <row r="11917" spans="1:5" ht="19.5">
      <c r="A11917" s="23">
        <v>11918</v>
      </c>
      <c r="B11917" s="27" t="s">
        <v>23833</v>
      </c>
      <c r="C11917" s="27" t="s">
        <v>23834</v>
      </c>
      <c r="E11917" s="60" t="s">
        <v>64067</v>
      </c>
    </row>
    <row r="11918" spans="1:5" ht="19.5">
      <c r="A11918" s="23">
        <v>11919</v>
      </c>
      <c r="B11918" s="27" t="s">
        <v>23835</v>
      </c>
      <c r="C11918" s="27" t="s">
        <v>23836</v>
      </c>
      <c r="E11918" s="60" t="s">
        <v>64068</v>
      </c>
    </row>
    <row r="11919" spans="1:5" ht="19.5">
      <c r="A11919" s="23">
        <v>11920</v>
      </c>
      <c r="B11919" s="27" t="s">
        <v>23837</v>
      </c>
      <c r="C11919" s="27" t="s">
        <v>23838</v>
      </c>
      <c r="E11919" s="60" t="s">
        <v>64069</v>
      </c>
    </row>
    <row r="11920" spans="1:5" ht="19.5">
      <c r="A11920" s="23">
        <v>11921</v>
      </c>
      <c r="B11920" s="27" t="s">
        <v>23839</v>
      </c>
      <c r="C11920" s="27" t="s">
        <v>23840</v>
      </c>
      <c r="E11920" s="60" t="s">
        <v>64070</v>
      </c>
    </row>
    <row r="11921" spans="1:5" ht="19.5">
      <c r="A11921" s="23">
        <v>11922</v>
      </c>
      <c r="B11921" s="27" t="s">
        <v>23841</v>
      </c>
      <c r="C11921" s="27" t="s">
        <v>23842</v>
      </c>
      <c r="E11921" s="60" t="s">
        <v>64071</v>
      </c>
    </row>
    <row r="11922" spans="1:5" ht="19.5">
      <c r="A11922" s="23">
        <v>11923</v>
      </c>
      <c r="B11922" s="27" t="s">
        <v>23843</v>
      </c>
      <c r="C11922" s="27" t="s">
        <v>23844</v>
      </c>
      <c r="E11922" s="60" t="s">
        <v>64072</v>
      </c>
    </row>
    <row r="11923" spans="1:5" ht="19.5">
      <c r="A11923" s="23">
        <v>11924</v>
      </c>
      <c r="B11923" s="27" t="s">
        <v>23845</v>
      </c>
      <c r="C11923" s="27" t="s">
        <v>23846</v>
      </c>
      <c r="E11923" s="60" t="s">
        <v>64073</v>
      </c>
    </row>
    <row r="11924" spans="1:5" ht="19.5">
      <c r="A11924" s="23">
        <v>11925</v>
      </c>
      <c r="B11924" s="27" t="s">
        <v>23847</v>
      </c>
      <c r="C11924" s="27" t="s">
        <v>23848</v>
      </c>
      <c r="E11924" s="60" t="s">
        <v>64074</v>
      </c>
    </row>
    <row r="11925" spans="1:5" ht="19.5">
      <c r="A11925" s="23">
        <v>11926</v>
      </c>
      <c r="B11925" s="27" t="s">
        <v>23849</v>
      </c>
      <c r="C11925" s="27" t="s">
        <v>23850</v>
      </c>
      <c r="E11925" s="60" t="s">
        <v>64075</v>
      </c>
    </row>
    <row r="11926" spans="1:5" ht="19.5">
      <c r="A11926" s="23">
        <v>11927</v>
      </c>
      <c r="B11926" s="27" t="s">
        <v>23851</v>
      </c>
      <c r="C11926" s="27" t="s">
        <v>23852</v>
      </c>
      <c r="E11926" s="60" t="s">
        <v>64076</v>
      </c>
    </row>
    <row r="11927" spans="1:5" ht="19.5">
      <c r="A11927" s="23">
        <v>11928</v>
      </c>
      <c r="B11927" s="27" t="s">
        <v>23853</v>
      </c>
      <c r="C11927" s="27" t="s">
        <v>23854</v>
      </c>
      <c r="E11927" s="60" t="s">
        <v>64077</v>
      </c>
    </row>
    <row r="11928" spans="1:5" ht="19.5">
      <c r="A11928" s="23">
        <v>11929</v>
      </c>
      <c r="B11928" s="27" t="s">
        <v>23855</v>
      </c>
      <c r="C11928" s="27" t="s">
        <v>23856</v>
      </c>
      <c r="E11928" s="60" t="s">
        <v>64078</v>
      </c>
    </row>
    <row r="11929" spans="1:5" ht="19.5">
      <c r="A11929" s="23">
        <v>11930</v>
      </c>
      <c r="B11929" s="27" t="s">
        <v>23857</v>
      </c>
      <c r="C11929" s="27" t="s">
        <v>23858</v>
      </c>
      <c r="E11929" s="60" t="s">
        <v>64079</v>
      </c>
    </row>
    <row r="11930" spans="1:5" ht="19.5">
      <c r="A11930" s="23">
        <v>11931</v>
      </c>
      <c r="B11930" s="27" t="s">
        <v>23859</v>
      </c>
      <c r="C11930" s="27" t="s">
        <v>23860</v>
      </c>
      <c r="E11930" s="60" t="s">
        <v>64080</v>
      </c>
    </row>
    <row r="11931" spans="1:5" ht="19.5">
      <c r="A11931" s="23">
        <v>11932</v>
      </c>
      <c r="B11931" s="27" t="s">
        <v>23861</v>
      </c>
      <c r="C11931" s="27" t="s">
        <v>23862</v>
      </c>
      <c r="E11931" s="60" t="s">
        <v>64081</v>
      </c>
    </row>
    <row r="11932" spans="1:5" ht="19.5">
      <c r="A11932" s="23">
        <v>11933</v>
      </c>
      <c r="B11932" s="27" t="s">
        <v>23863</v>
      </c>
      <c r="C11932" s="27" t="s">
        <v>23864</v>
      </c>
      <c r="E11932" s="60" t="s">
        <v>64082</v>
      </c>
    </row>
    <row r="11933" spans="1:5" ht="19.5">
      <c r="A11933" s="23">
        <v>11934</v>
      </c>
      <c r="B11933" s="27" t="s">
        <v>23865</v>
      </c>
      <c r="C11933" s="27" t="s">
        <v>23866</v>
      </c>
      <c r="E11933" s="60" t="s">
        <v>64083</v>
      </c>
    </row>
    <row r="11934" spans="1:5" ht="19.5">
      <c r="A11934" s="23">
        <v>11935</v>
      </c>
      <c r="B11934" s="27" t="s">
        <v>23867</v>
      </c>
      <c r="C11934" s="27" t="s">
        <v>23868</v>
      </c>
      <c r="E11934" s="60" t="s">
        <v>64084</v>
      </c>
    </row>
    <row r="11935" spans="1:5" ht="19.5">
      <c r="A11935" s="23">
        <v>11936</v>
      </c>
      <c r="B11935" s="27" t="s">
        <v>23869</v>
      </c>
      <c r="C11935" s="27" t="s">
        <v>23870</v>
      </c>
      <c r="E11935" s="60" t="s">
        <v>64085</v>
      </c>
    </row>
    <row r="11936" spans="1:5" ht="19.5">
      <c r="A11936" s="23">
        <v>11937</v>
      </c>
      <c r="B11936" s="27" t="s">
        <v>23871</v>
      </c>
      <c r="C11936" s="27" t="s">
        <v>23872</v>
      </c>
      <c r="E11936" s="60" t="s">
        <v>64086</v>
      </c>
    </row>
    <row r="11937" spans="1:5" ht="19.5">
      <c r="A11937" s="23">
        <v>11938</v>
      </c>
      <c r="B11937" s="27" t="s">
        <v>23873</v>
      </c>
      <c r="C11937" s="27" t="s">
        <v>23874</v>
      </c>
      <c r="E11937" s="60" t="s">
        <v>64087</v>
      </c>
    </row>
    <row r="11938" spans="1:5" ht="19.5">
      <c r="A11938" s="23">
        <v>11939</v>
      </c>
      <c r="B11938" s="27" t="s">
        <v>23875</v>
      </c>
      <c r="C11938" s="27" t="s">
        <v>23876</v>
      </c>
      <c r="E11938" s="60" t="s">
        <v>64088</v>
      </c>
    </row>
    <row r="11939" spans="1:5" ht="19.5">
      <c r="A11939" s="23">
        <v>11940</v>
      </c>
      <c r="B11939" s="27" t="s">
        <v>23877</v>
      </c>
      <c r="C11939" s="27" t="s">
        <v>23878</v>
      </c>
      <c r="E11939" s="60" t="s">
        <v>64089</v>
      </c>
    </row>
    <row r="11940" spans="1:5" ht="19.5">
      <c r="A11940" s="23">
        <v>11941</v>
      </c>
      <c r="B11940" s="27" t="s">
        <v>23879</v>
      </c>
      <c r="C11940" s="27" t="s">
        <v>23880</v>
      </c>
      <c r="E11940" s="60" t="s">
        <v>64090</v>
      </c>
    </row>
    <row r="11941" spans="1:5" ht="19.5">
      <c r="A11941" s="23">
        <v>11942</v>
      </c>
      <c r="B11941" s="27" t="s">
        <v>23881</v>
      </c>
      <c r="C11941" s="27" t="s">
        <v>23882</v>
      </c>
      <c r="E11941" s="60" t="s">
        <v>64091</v>
      </c>
    </row>
    <row r="11942" spans="1:5" ht="19.5">
      <c r="A11942" s="23">
        <v>11943</v>
      </c>
      <c r="B11942" s="27" t="s">
        <v>23883</v>
      </c>
      <c r="C11942" s="27" t="s">
        <v>23884</v>
      </c>
      <c r="E11942" s="60" t="s">
        <v>64092</v>
      </c>
    </row>
    <row r="11943" spans="1:5" ht="19.5">
      <c r="A11943" s="23">
        <v>11944</v>
      </c>
      <c r="B11943" s="27" t="s">
        <v>23885</v>
      </c>
      <c r="C11943" s="27" t="s">
        <v>23886</v>
      </c>
      <c r="E11943" s="60" t="s">
        <v>64093</v>
      </c>
    </row>
    <row r="11944" spans="1:5" ht="19.5">
      <c r="A11944" s="23">
        <v>11945</v>
      </c>
      <c r="B11944" s="27" t="s">
        <v>23887</v>
      </c>
      <c r="C11944" s="27" t="s">
        <v>23888</v>
      </c>
      <c r="E11944" s="60" t="s">
        <v>64094</v>
      </c>
    </row>
    <row r="11945" spans="1:5" ht="19.5">
      <c r="A11945" s="23">
        <v>11946</v>
      </c>
      <c r="B11945" s="27" t="s">
        <v>23889</v>
      </c>
      <c r="C11945" s="27" t="s">
        <v>23890</v>
      </c>
      <c r="E11945" s="60" t="s">
        <v>64095</v>
      </c>
    </row>
    <row r="11946" spans="1:5" ht="19.5">
      <c r="A11946" s="23">
        <v>11947</v>
      </c>
      <c r="B11946" s="27" t="s">
        <v>23891</v>
      </c>
      <c r="C11946" s="27" t="s">
        <v>23892</v>
      </c>
      <c r="E11946" s="60" t="s">
        <v>64096</v>
      </c>
    </row>
    <row r="11947" spans="1:5" ht="19.5">
      <c r="A11947" s="23">
        <v>11948</v>
      </c>
      <c r="B11947" s="27" t="s">
        <v>23893</v>
      </c>
      <c r="C11947" s="27" t="s">
        <v>23894</v>
      </c>
      <c r="E11947" s="60" t="s">
        <v>64097</v>
      </c>
    </row>
    <row r="11948" spans="1:5" ht="19.5">
      <c r="A11948" s="23">
        <v>11949</v>
      </c>
      <c r="B11948" s="27" t="s">
        <v>23895</v>
      </c>
      <c r="C11948" s="27" t="s">
        <v>23896</v>
      </c>
      <c r="E11948" s="60" t="s">
        <v>64098</v>
      </c>
    </row>
    <row r="11949" spans="1:5" ht="19.5">
      <c r="A11949" s="23">
        <v>11950</v>
      </c>
      <c r="B11949" s="27" t="s">
        <v>23897</v>
      </c>
      <c r="C11949" s="27" t="s">
        <v>23898</v>
      </c>
      <c r="E11949" s="60" t="s">
        <v>64099</v>
      </c>
    </row>
    <row r="11950" spans="1:5" ht="19.5">
      <c r="A11950" s="23">
        <v>11951</v>
      </c>
      <c r="B11950" s="27" t="s">
        <v>23899</v>
      </c>
      <c r="C11950" s="27" t="s">
        <v>23900</v>
      </c>
      <c r="E11950" s="60" t="s">
        <v>64100</v>
      </c>
    </row>
    <row r="11951" spans="1:5" ht="19.5">
      <c r="A11951" s="23">
        <v>11952</v>
      </c>
      <c r="B11951" s="27" t="s">
        <v>23901</v>
      </c>
      <c r="C11951" s="27" t="s">
        <v>23902</v>
      </c>
      <c r="E11951" s="60" t="s">
        <v>64101</v>
      </c>
    </row>
    <row r="11952" spans="1:5" ht="19.5">
      <c r="A11952" s="23">
        <v>11953</v>
      </c>
      <c r="B11952" s="27" t="s">
        <v>23903</v>
      </c>
      <c r="C11952" s="27" t="s">
        <v>23904</v>
      </c>
      <c r="E11952" s="60" t="s">
        <v>64102</v>
      </c>
    </row>
    <row r="11953" spans="1:5" ht="19.5">
      <c r="A11953" s="23">
        <v>11954</v>
      </c>
      <c r="B11953" s="27" t="s">
        <v>23905</v>
      </c>
      <c r="C11953" s="27" t="s">
        <v>23906</v>
      </c>
      <c r="E11953" s="60" t="s">
        <v>64103</v>
      </c>
    </row>
    <row r="11954" spans="1:5" ht="19.5">
      <c r="A11954" s="23">
        <v>11955</v>
      </c>
      <c r="B11954" s="27" t="s">
        <v>23907</v>
      </c>
      <c r="C11954" s="27" t="s">
        <v>23908</v>
      </c>
      <c r="E11954" s="60" t="s">
        <v>64104</v>
      </c>
    </row>
    <row r="11955" spans="1:5" ht="19.5">
      <c r="A11955" s="23">
        <v>11956</v>
      </c>
      <c r="B11955" s="27" t="s">
        <v>23909</v>
      </c>
      <c r="C11955" s="27" t="s">
        <v>23910</v>
      </c>
      <c r="E11955" s="60" t="s">
        <v>64105</v>
      </c>
    </row>
    <row r="11956" spans="1:5" ht="19.5">
      <c r="A11956" s="23">
        <v>11957</v>
      </c>
      <c r="B11956" s="27" t="s">
        <v>23911</v>
      </c>
      <c r="C11956" s="27" t="s">
        <v>23912</v>
      </c>
      <c r="E11956" s="60" t="s">
        <v>64106</v>
      </c>
    </row>
    <row r="11957" spans="1:5" ht="19.5">
      <c r="A11957" s="23">
        <v>11958</v>
      </c>
      <c r="B11957" s="27" t="s">
        <v>23913</v>
      </c>
      <c r="C11957" s="27" t="s">
        <v>23914</v>
      </c>
      <c r="E11957" s="60" t="s">
        <v>64107</v>
      </c>
    </row>
    <row r="11958" spans="1:5" ht="19.5">
      <c r="A11958" s="23">
        <v>11959</v>
      </c>
      <c r="B11958" s="27" t="s">
        <v>23915</v>
      </c>
      <c r="C11958" s="27" t="s">
        <v>23916</v>
      </c>
      <c r="E11958" s="60" t="s">
        <v>64108</v>
      </c>
    </row>
    <row r="11959" spans="1:5" ht="19.5">
      <c r="A11959" s="23">
        <v>11960</v>
      </c>
      <c r="B11959" s="27" t="s">
        <v>23917</v>
      </c>
      <c r="C11959" s="27" t="s">
        <v>23918</v>
      </c>
      <c r="E11959" s="60" t="s">
        <v>64109</v>
      </c>
    </row>
    <row r="11960" spans="1:5" ht="19.5">
      <c r="A11960" s="23">
        <v>11961</v>
      </c>
      <c r="B11960" s="27" t="s">
        <v>23919</v>
      </c>
      <c r="C11960" s="27" t="s">
        <v>23920</v>
      </c>
      <c r="E11960" s="60" t="s">
        <v>64110</v>
      </c>
    </row>
    <row r="11961" spans="1:5" ht="19.5">
      <c r="A11961" s="23">
        <v>11962</v>
      </c>
      <c r="B11961" s="27" t="s">
        <v>23921</v>
      </c>
      <c r="C11961" s="27" t="s">
        <v>23922</v>
      </c>
      <c r="E11961" s="60" t="s">
        <v>64111</v>
      </c>
    </row>
    <row r="11962" spans="1:5" ht="19.5">
      <c r="A11962" s="23">
        <v>11963</v>
      </c>
      <c r="B11962" s="27" t="s">
        <v>23923</v>
      </c>
      <c r="C11962" s="27" t="s">
        <v>23924</v>
      </c>
      <c r="E11962" s="60" t="s">
        <v>64112</v>
      </c>
    </row>
    <row r="11963" spans="1:5" ht="19.5">
      <c r="A11963" s="23">
        <v>11964</v>
      </c>
      <c r="B11963" s="27" t="s">
        <v>23925</v>
      </c>
      <c r="C11963" s="27" t="s">
        <v>23926</v>
      </c>
      <c r="E11963" s="60" t="s">
        <v>64113</v>
      </c>
    </row>
    <row r="11964" spans="1:5" ht="19.5">
      <c r="A11964" s="23">
        <v>11965</v>
      </c>
      <c r="B11964" s="27" t="s">
        <v>23927</v>
      </c>
      <c r="C11964" s="27" t="s">
        <v>23928</v>
      </c>
      <c r="E11964" s="60" t="s">
        <v>64114</v>
      </c>
    </row>
    <row r="11965" spans="1:5" ht="19.5">
      <c r="A11965" s="23">
        <v>11966</v>
      </c>
      <c r="B11965" s="27" t="s">
        <v>23929</v>
      </c>
      <c r="C11965" s="27" t="s">
        <v>23930</v>
      </c>
      <c r="E11965" s="60" t="s">
        <v>64115</v>
      </c>
    </row>
    <row r="11966" spans="1:5" ht="19.5">
      <c r="A11966" s="23">
        <v>11967</v>
      </c>
      <c r="B11966" s="27" t="s">
        <v>23931</v>
      </c>
      <c r="C11966" s="27" t="s">
        <v>23932</v>
      </c>
      <c r="E11966" s="60" t="s">
        <v>64116</v>
      </c>
    </row>
    <row r="11967" spans="1:5" ht="19.5">
      <c r="A11967" s="23">
        <v>11968</v>
      </c>
      <c r="B11967" s="27" t="s">
        <v>23933</v>
      </c>
      <c r="C11967" s="27" t="s">
        <v>23934</v>
      </c>
      <c r="E11967" s="60" t="s">
        <v>64117</v>
      </c>
    </row>
    <row r="11968" spans="1:5" ht="19.5">
      <c r="A11968" s="23">
        <v>11969</v>
      </c>
      <c r="B11968" s="27" t="s">
        <v>23935</v>
      </c>
      <c r="C11968" s="27" t="s">
        <v>23936</v>
      </c>
      <c r="E11968" s="60" t="s">
        <v>64118</v>
      </c>
    </row>
    <row r="11969" spans="1:5" ht="19.5">
      <c r="A11969" s="23">
        <v>11970</v>
      </c>
      <c r="B11969" s="27" t="s">
        <v>23937</v>
      </c>
      <c r="C11969" s="27" t="s">
        <v>23938</v>
      </c>
      <c r="E11969" s="60" t="s">
        <v>64119</v>
      </c>
    </row>
    <row r="11970" spans="1:5" ht="19.5">
      <c r="A11970" s="23">
        <v>11971</v>
      </c>
      <c r="B11970" s="27" t="s">
        <v>23939</v>
      </c>
      <c r="C11970" s="27" t="s">
        <v>23940</v>
      </c>
      <c r="E11970" s="60" t="s">
        <v>64120</v>
      </c>
    </row>
    <row r="11971" spans="1:5" ht="19.5">
      <c r="A11971" s="23">
        <v>11972</v>
      </c>
      <c r="B11971" s="27" t="s">
        <v>23941</v>
      </c>
      <c r="C11971" s="27" t="s">
        <v>23942</v>
      </c>
      <c r="E11971" s="60" t="s">
        <v>64121</v>
      </c>
    </row>
    <row r="11972" spans="1:5" ht="19.5">
      <c r="A11972" s="23">
        <v>11973</v>
      </c>
      <c r="B11972" s="27" t="s">
        <v>23943</v>
      </c>
      <c r="C11972" s="27" t="s">
        <v>23944</v>
      </c>
      <c r="E11972" s="60" t="s">
        <v>64122</v>
      </c>
    </row>
    <row r="11973" spans="1:5" ht="19.5">
      <c r="A11973" s="23">
        <v>11974</v>
      </c>
      <c r="B11973" s="27" t="s">
        <v>23945</v>
      </c>
      <c r="C11973" s="27" t="s">
        <v>23946</v>
      </c>
      <c r="E11973" s="60" t="s">
        <v>64123</v>
      </c>
    </row>
    <row r="11974" spans="1:5" ht="19.5">
      <c r="A11974" s="23">
        <v>11975</v>
      </c>
      <c r="B11974" s="27" t="s">
        <v>23947</v>
      </c>
      <c r="C11974" s="27" t="s">
        <v>23948</v>
      </c>
      <c r="E11974" s="60" t="s">
        <v>64124</v>
      </c>
    </row>
    <row r="11975" spans="1:5" ht="19.5">
      <c r="A11975" s="23">
        <v>11976</v>
      </c>
      <c r="B11975" s="27" t="s">
        <v>23949</v>
      </c>
      <c r="C11975" s="27" t="s">
        <v>23950</v>
      </c>
      <c r="E11975" s="60" t="s">
        <v>64125</v>
      </c>
    </row>
    <row r="11976" spans="1:5" ht="19.5">
      <c r="A11976" s="23">
        <v>11977</v>
      </c>
      <c r="B11976" s="27" t="s">
        <v>23951</v>
      </c>
      <c r="C11976" s="27" t="s">
        <v>23952</v>
      </c>
      <c r="E11976" s="60" t="s">
        <v>64126</v>
      </c>
    </row>
    <row r="11977" spans="1:5" ht="19.5">
      <c r="A11977" s="23">
        <v>11978</v>
      </c>
      <c r="B11977" s="27" t="s">
        <v>23953</v>
      </c>
      <c r="C11977" s="27" t="s">
        <v>23954</v>
      </c>
      <c r="E11977" s="60" t="s">
        <v>64127</v>
      </c>
    </row>
    <row r="11978" spans="1:5" ht="19.5">
      <c r="A11978" s="23">
        <v>11979</v>
      </c>
      <c r="B11978" s="27" t="s">
        <v>23955</v>
      </c>
      <c r="C11978" s="27" t="s">
        <v>23956</v>
      </c>
      <c r="E11978" s="60" t="s">
        <v>64128</v>
      </c>
    </row>
    <row r="11979" spans="1:5" ht="19.5">
      <c r="A11979" s="23">
        <v>11980</v>
      </c>
      <c r="B11979" s="27" t="s">
        <v>23957</v>
      </c>
      <c r="C11979" s="27" t="s">
        <v>23958</v>
      </c>
      <c r="E11979" s="60" t="s">
        <v>64129</v>
      </c>
    </row>
    <row r="11980" spans="1:5" ht="19.5">
      <c r="A11980" s="23">
        <v>11981</v>
      </c>
      <c r="B11980" s="27" t="s">
        <v>23959</v>
      </c>
      <c r="C11980" s="27" t="s">
        <v>23960</v>
      </c>
      <c r="E11980" s="60" t="s">
        <v>64130</v>
      </c>
    </row>
    <row r="11981" spans="1:5" ht="19.5">
      <c r="A11981" s="23">
        <v>11982</v>
      </c>
      <c r="B11981" s="27" t="s">
        <v>23961</v>
      </c>
      <c r="C11981" s="27" t="s">
        <v>23962</v>
      </c>
      <c r="E11981" s="60" t="s">
        <v>64131</v>
      </c>
    </row>
    <row r="11982" spans="1:5" ht="19.5">
      <c r="A11982" s="23">
        <v>11983</v>
      </c>
      <c r="B11982" s="27" t="s">
        <v>23963</v>
      </c>
      <c r="C11982" s="27" t="s">
        <v>23964</v>
      </c>
      <c r="E11982" s="60" t="s">
        <v>64132</v>
      </c>
    </row>
    <row r="11983" spans="1:5" ht="19.5">
      <c r="A11983" s="23">
        <v>11984</v>
      </c>
      <c r="B11983" s="27" t="s">
        <v>23965</v>
      </c>
      <c r="C11983" s="27" t="s">
        <v>23966</v>
      </c>
      <c r="E11983" s="60" t="s">
        <v>64133</v>
      </c>
    </row>
    <row r="11984" spans="1:5" ht="19.5">
      <c r="A11984" s="23">
        <v>11985</v>
      </c>
      <c r="B11984" s="27" t="s">
        <v>23967</v>
      </c>
      <c r="C11984" s="27" t="s">
        <v>23968</v>
      </c>
      <c r="E11984" s="60" t="s">
        <v>64134</v>
      </c>
    </row>
    <row r="11985" spans="1:5" ht="19.5">
      <c r="A11985" s="23">
        <v>11986</v>
      </c>
      <c r="B11985" s="27" t="s">
        <v>23969</v>
      </c>
      <c r="C11985" s="27" t="s">
        <v>23970</v>
      </c>
      <c r="E11985" s="60" t="s">
        <v>64135</v>
      </c>
    </row>
    <row r="11986" spans="1:5" ht="19.5">
      <c r="A11986" s="23">
        <v>11987</v>
      </c>
      <c r="B11986" s="27" t="s">
        <v>23971</v>
      </c>
      <c r="C11986" s="27" t="s">
        <v>23972</v>
      </c>
      <c r="E11986" s="60" t="s">
        <v>64136</v>
      </c>
    </row>
    <row r="11987" spans="1:5" ht="19.5">
      <c r="A11987" s="23">
        <v>11988</v>
      </c>
      <c r="B11987" s="27" t="s">
        <v>23973</v>
      </c>
      <c r="C11987" s="27" t="s">
        <v>23974</v>
      </c>
      <c r="E11987" s="60" t="s">
        <v>69568</v>
      </c>
    </row>
    <row r="11988" spans="1:5" ht="19.5">
      <c r="A11988" s="23">
        <v>11989</v>
      </c>
      <c r="B11988" s="27" t="s">
        <v>23975</v>
      </c>
      <c r="C11988" s="27" t="s">
        <v>23976</v>
      </c>
      <c r="E11988" s="60" t="s">
        <v>64137</v>
      </c>
    </row>
    <row r="11989" spans="1:5" ht="19.5">
      <c r="A11989" s="23">
        <v>11990</v>
      </c>
      <c r="B11989" s="27" t="s">
        <v>23977</v>
      </c>
      <c r="C11989" s="27" t="s">
        <v>23978</v>
      </c>
      <c r="E11989" s="60" t="s">
        <v>64138</v>
      </c>
    </row>
    <row r="11990" spans="1:5" ht="19.5">
      <c r="A11990" s="23">
        <v>11991</v>
      </c>
      <c r="B11990" s="27" t="s">
        <v>23979</v>
      </c>
      <c r="C11990" s="27" t="s">
        <v>23980</v>
      </c>
      <c r="E11990" s="60" t="s">
        <v>64139</v>
      </c>
    </row>
    <row r="11991" spans="1:5" ht="19.5">
      <c r="A11991" s="23">
        <v>11992</v>
      </c>
      <c r="B11991" s="27" t="s">
        <v>23981</v>
      </c>
      <c r="C11991" s="27" t="s">
        <v>23982</v>
      </c>
      <c r="E11991" s="60" t="s">
        <v>64140</v>
      </c>
    </row>
    <row r="11992" spans="1:5" ht="19.5">
      <c r="A11992" s="23">
        <v>11993</v>
      </c>
      <c r="B11992" s="27" t="s">
        <v>23983</v>
      </c>
      <c r="C11992" s="27" t="s">
        <v>23984</v>
      </c>
      <c r="E11992" s="60" t="s">
        <v>64141</v>
      </c>
    </row>
    <row r="11993" spans="1:5" ht="19.5">
      <c r="A11993" s="23">
        <v>11994</v>
      </c>
      <c r="B11993" s="27" t="s">
        <v>23985</v>
      </c>
      <c r="C11993" s="27" t="s">
        <v>23986</v>
      </c>
      <c r="E11993" s="60" t="s">
        <v>64142</v>
      </c>
    </row>
    <row r="11994" spans="1:5" ht="19.5">
      <c r="A11994" s="23">
        <v>11995</v>
      </c>
      <c r="B11994" s="27" t="s">
        <v>23987</v>
      </c>
      <c r="C11994" s="27" t="s">
        <v>23988</v>
      </c>
      <c r="E11994" s="60" t="s">
        <v>64143</v>
      </c>
    </row>
    <row r="11995" spans="1:5" ht="19.5">
      <c r="A11995" s="23">
        <v>11996</v>
      </c>
      <c r="B11995" s="27" t="s">
        <v>23989</v>
      </c>
      <c r="C11995" s="27" t="s">
        <v>23990</v>
      </c>
      <c r="E11995" s="60" t="s">
        <v>64144</v>
      </c>
    </row>
    <row r="11996" spans="1:5" ht="19.5">
      <c r="A11996" s="23">
        <v>11997</v>
      </c>
      <c r="B11996" s="27" t="s">
        <v>23991</v>
      </c>
      <c r="C11996" s="27" t="s">
        <v>23992</v>
      </c>
      <c r="E11996" s="60" t="s">
        <v>64145</v>
      </c>
    </row>
    <row r="11997" spans="1:5" ht="19.5">
      <c r="A11997" s="23">
        <v>11998</v>
      </c>
      <c r="B11997" s="27" t="s">
        <v>23993</v>
      </c>
      <c r="C11997" s="27" t="s">
        <v>23994</v>
      </c>
      <c r="E11997" s="60" t="s">
        <v>64146</v>
      </c>
    </row>
    <row r="11998" spans="1:5" ht="19.5">
      <c r="A11998" s="23">
        <v>11999</v>
      </c>
      <c r="B11998" s="27" t="s">
        <v>23995</v>
      </c>
      <c r="C11998" s="27" t="s">
        <v>23996</v>
      </c>
      <c r="E11998" s="60" t="s">
        <v>64147</v>
      </c>
    </row>
    <row r="11999" spans="1:5" ht="19.5">
      <c r="A11999" s="23">
        <v>12000</v>
      </c>
      <c r="B11999" s="27" t="s">
        <v>23997</v>
      </c>
      <c r="C11999" s="27" t="s">
        <v>23998</v>
      </c>
      <c r="E11999" s="60" t="s">
        <v>64148</v>
      </c>
    </row>
    <row r="12000" spans="1:5" ht="19.5">
      <c r="A12000" s="23">
        <v>12001</v>
      </c>
      <c r="B12000" s="27" t="s">
        <v>23999</v>
      </c>
      <c r="C12000" s="27" t="s">
        <v>24000</v>
      </c>
      <c r="E12000" s="60" t="s">
        <v>64149</v>
      </c>
    </row>
    <row r="12001" spans="1:5" ht="19.5">
      <c r="A12001" s="23">
        <v>12002</v>
      </c>
      <c r="B12001" s="27" t="s">
        <v>24001</v>
      </c>
      <c r="C12001" s="27" t="s">
        <v>24002</v>
      </c>
      <c r="E12001" s="60" t="s">
        <v>64150</v>
      </c>
    </row>
    <row r="12002" spans="1:5" ht="19.5">
      <c r="A12002" s="23">
        <v>12003</v>
      </c>
      <c r="B12002" s="27" t="s">
        <v>24003</v>
      </c>
      <c r="C12002" s="27" t="s">
        <v>24004</v>
      </c>
      <c r="E12002" s="60" t="s">
        <v>64151</v>
      </c>
    </row>
    <row r="12003" spans="1:5" ht="19.5">
      <c r="A12003" s="23">
        <v>12004</v>
      </c>
      <c r="B12003" s="27" t="s">
        <v>24005</v>
      </c>
      <c r="C12003" s="27" t="s">
        <v>24006</v>
      </c>
      <c r="E12003" s="60" t="s">
        <v>64152</v>
      </c>
    </row>
    <row r="12004" spans="1:5" ht="19.5">
      <c r="A12004" s="23">
        <v>12005</v>
      </c>
      <c r="B12004" s="27" t="s">
        <v>24007</v>
      </c>
      <c r="C12004" s="27" t="s">
        <v>24008</v>
      </c>
      <c r="E12004" s="60" t="s">
        <v>64153</v>
      </c>
    </row>
    <row r="12005" spans="1:5" ht="19.5">
      <c r="A12005" s="23">
        <v>12006</v>
      </c>
      <c r="B12005" s="27" t="s">
        <v>24009</v>
      </c>
      <c r="C12005" s="27" t="s">
        <v>24010</v>
      </c>
      <c r="E12005" s="60" t="s">
        <v>64154</v>
      </c>
    </row>
    <row r="12006" spans="1:5" ht="19.5">
      <c r="A12006" s="23">
        <v>12007</v>
      </c>
      <c r="B12006" s="27" t="s">
        <v>24011</v>
      </c>
      <c r="C12006" s="27" t="s">
        <v>24012</v>
      </c>
      <c r="E12006" s="60" t="s">
        <v>64155</v>
      </c>
    </row>
    <row r="12007" spans="1:5" ht="19.5">
      <c r="A12007" s="23">
        <v>12008</v>
      </c>
      <c r="B12007" s="27" t="s">
        <v>24013</v>
      </c>
      <c r="C12007" s="27" t="s">
        <v>24014</v>
      </c>
      <c r="E12007" s="60" t="s">
        <v>64156</v>
      </c>
    </row>
    <row r="12008" spans="1:5" ht="19.5">
      <c r="A12008" s="23">
        <v>12009</v>
      </c>
      <c r="B12008" s="27" t="s">
        <v>24015</v>
      </c>
      <c r="C12008" s="27" t="s">
        <v>24016</v>
      </c>
      <c r="E12008" s="60" t="s">
        <v>64157</v>
      </c>
    </row>
    <row r="12009" spans="1:5" ht="19.5">
      <c r="A12009" s="23">
        <v>12010</v>
      </c>
      <c r="B12009" s="27" t="s">
        <v>24017</v>
      </c>
      <c r="C12009" s="27" t="s">
        <v>24018</v>
      </c>
      <c r="E12009" s="60" t="s">
        <v>64158</v>
      </c>
    </row>
    <row r="12010" spans="1:5" ht="19.5">
      <c r="A12010" s="23">
        <v>12011</v>
      </c>
      <c r="B12010" s="27" t="s">
        <v>24019</v>
      </c>
      <c r="C12010" s="27" t="s">
        <v>24020</v>
      </c>
      <c r="E12010" s="60" t="s">
        <v>64159</v>
      </c>
    </row>
    <row r="12011" spans="1:5" ht="19.5">
      <c r="A12011" s="23">
        <v>12012</v>
      </c>
      <c r="B12011" s="27" t="s">
        <v>24021</v>
      </c>
      <c r="C12011" s="27" t="s">
        <v>24022</v>
      </c>
      <c r="E12011" s="60" t="s">
        <v>64160</v>
      </c>
    </row>
    <row r="12012" spans="1:5" ht="19.5">
      <c r="A12012" s="23">
        <v>12013</v>
      </c>
      <c r="B12012" s="27" t="s">
        <v>24023</v>
      </c>
      <c r="C12012" s="27" t="s">
        <v>24024</v>
      </c>
      <c r="E12012" s="60" t="s">
        <v>64161</v>
      </c>
    </row>
    <row r="12013" spans="1:5" ht="19.5">
      <c r="A12013" s="23">
        <v>12014</v>
      </c>
      <c r="B12013" s="27" t="s">
        <v>24025</v>
      </c>
      <c r="C12013" s="27" t="s">
        <v>24026</v>
      </c>
      <c r="E12013" s="60" t="s">
        <v>64162</v>
      </c>
    </row>
    <row r="12014" spans="1:5" ht="19.5">
      <c r="A12014" s="23">
        <v>12015</v>
      </c>
      <c r="B12014" s="27" t="s">
        <v>24027</v>
      </c>
      <c r="C12014" s="27" t="s">
        <v>24028</v>
      </c>
      <c r="E12014" s="60" t="s">
        <v>64163</v>
      </c>
    </row>
    <row r="12015" spans="1:5" ht="19.5">
      <c r="A12015" s="23">
        <v>12016</v>
      </c>
      <c r="B12015" s="27" t="s">
        <v>24029</v>
      </c>
      <c r="C12015" s="27" t="s">
        <v>24030</v>
      </c>
      <c r="E12015" s="60" t="s">
        <v>64164</v>
      </c>
    </row>
    <row r="12016" spans="1:5" ht="19.5">
      <c r="A12016" s="23">
        <v>12017</v>
      </c>
      <c r="B12016" s="27" t="s">
        <v>24031</v>
      </c>
      <c r="C12016" s="27" t="s">
        <v>24032</v>
      </c>
      <c r="E12016" s="60" t="s">
        <v>64165</v>
      </c>
    </row>
    <row r="12017" spans="1:5" ht="19.5">
      <c r="A12017" s="23">
        <v>12018</v>
      </c>
      <c r="B12017" s="27" t="s">
        <v>24033</v>
      </c>
      <c r="C12017" s="27" t="s">
        <v>24034</v>
      </c>
      <c r="E12017" s="60" t="s">
        <v>64166</v>
      </c>
    </row>
    <row r="12018" spans="1:5" ht="19.5">
      <c r="A12018" s="23">
        <v>12019</v>
      </c>
      <c r="B12018" s="27" t="s">
        <v>24035</v>
      </c>
      <c r="C12018" s="27" t="s">
        <v>24036</v>
      </c>
      <c r="E12018" s="60" t="s">
        <v>64167</v>
      </c>
    </row>
    <row r="12019" spans="1:5" ht="19.5">
      <c r="A12019" s="23">
        <v>12020</v>
      </c>
      <c r="B12019" s="27" t="s">
        <v>24037</v>
      </c>
      <c r="C12019" s="27" t="s">
        <v>24038</v>
      </c>
      <c r="E12019" s="60" t="s">
        <v>64168</v>
      </c>
    </row>
    <row r="12020" spans="1:5" ht="19.5">
      <c r="A12020" s="23">
        <v>12021</v>
      </c>
      <c r="B12020" s="27" t="s">
        <v>24039</v>
      </c>
      <c r="C12020" s="27" t="s">
        <v>24040</v>
      </c>
      <c r="E12020" s="60" t="s">
        <v>64169</v>
      </c>
    </row>
    <row r="12021" spans="1:5" ht="19.5">
      <c r="A12021" s="23">
        <v>12022</v>
      </c>
      <c r="B12021" s="27" t="s">
        <v>24041</v>
      </c>
      <c r="C12021" s="27" t="s">
        <v>24042</v>
      </c>
      <c r="E12021" s="60" t="s">
        <v>64170</v>
      </c>
    </row>
    <row r="12022" spans="1:5" ht="19.5">
      <c r="A12022" s="23">
        <v>12023</v>
      </c>
      <c r="B12022" s="27" t="s">
        <v>24043</v>
      </c>
      <c r="C12022" s="27" t="s">
        <v>24044</v>
      </c>
      <c r="E12022" s="60" t="s">
        <v>64171</v>
      </c>
    </row>
    <row r="12023" spans="1:5" ht="19.5">
      <c r="A12023" s="23">
        <v>12024</v>
      </c>
      <c r="B12023" s="27" t="s">
        <v>24045</v>
      </c>
      <c r="C12023" s="27" t="s">
        <v>24046</v>
      </c>
      <c r="E12023" s="60" t="s">
        <v>64172</v>
      </c>
    </row>
    <row r="12024" spans="1:5" ht="19.5">
      <c r="A12024" s="23">
        <v>12025</v>
      </c>
      <c r="B12024" s="27" t="s">
        <v>24047</v>
      </c>
      <c r="C12024" s="27" t="s">
        <v>24048</v>
      </c>
      <c r="E12024" s="60" t="s">
        <v>64173</v>
      </c>
    </row>
    <row r="12025" spans="1:5" ht="19.5">
      <c r="A12025" s="23">
        <v>12026</v>
      </c>
      <c r="B12025" s="27" t="s">
        <v>24049</v>
      </c>
      <c r="C12025" s="27" t="s">
        <v>24050</v>
      </c>
      <c r="E12025" s="60" t="s">
        <v>64174</v>
      </c>
    </row>
    <row r="12026" spans="1:5" ht="19.5">
      <c r="A12026" s="23">
        <v>12027</v>
      </c>
      <c r="B12026" s="27" t="s">
        <v>24051</v>
      </c>
      <c r="C12026" s="27" t="s">
        <v>24052</v>
      </c>
      <c r="E12026" s="60" t="s">
        <v>64175</v>
      </c>
    </row>
    <row r="12027" spans="1:5" ht="19.5">
      <c r="A12027" s="23">
        <v>12028</v>
      </c>
      <c r="B12027" s="27" t="s">
        <v>24053</v>
      </c>
      <c r="C12027" s="27" t="s">
        <v>24054</v>
      </c>
      <c r="E12027" s="60" t="s">
        <v>64176</v>
      </c>
    </row>
    <row r="12028" spans="1:5" ht="19.5">
      <c r="A12028" s="23">
        <v>12029</v>
      </c>
      <c r="B12028" s="27" t="s">
        <v>24055</v>
      </c>
      <c r="C12028" s="27" t="s">
        <v>24056</v>
      </c>
      <c r="E12028" s="60" t="s">
        <v>64177</v>
      </c>
    </row>
    <row r="12029" spans="1:5" ht="19.5">
      <c r="A12029" s="23">
        <v>12030</v>
      </c>
      <c r="B12029" s="27" t="s">
        <v>24057</v>
      </c>
      <c r="C12029" s="27" t="s">
        <v>24058</v>
      </c>
      <c r="E12029" s="60" t="s">
        <v>64178</v>
      </c>
    </row>
    <row r="12030" spans="1:5" ht="19.5">
      <c r="A12030" s="23">
        <v>12031</v>
      </c>
      <c r="B12030" s="27" t="s">
        <v>24059</v>
      </c>
      <c r="C12030" s="27" t="s">
        <v>24060</v>
      </c>
      <c r="E12030" s="60" t="s">
        <v>64179</v>
      </c>
    </row>
    <row r="12031" spans="1:5" ht="19.5">
      <c r="A12031" s="23">
        <v>12032</v>
      </c>
      <c r="B12031" s="27" t="s">
        <v>24061</v>
      </c>
      <c r="C12031" s="27" t="s">
        <v>24062</v>
      </c>
      <c r="E12031" s="60" t="s">
        <v>64180</v>
      </c>
    </row>
    <row r="12032" spans="1:5" ht="19.5">
      <c r="A12032" s="23">
        <v>12033</v>
      </c>
      <c r="B12032" s="27" t="s">
        <v>24063</v>
      </c>
      <c r="C12032" s="27" t="s">
        <v>24064</v>
      </c>
      <c r="E12032" s="60" t="s">
        <v>64181</v>
      </c>
    </row>
    <row r="12033" spans="1:5" ht="19.5">
      <c r="A12033" s="23">
        <v>12034</v>
      </c>
      <c r="B12033" s="27" t="s">
        <v>24065</v>
      </c>
      <c r="C12033" s="27" t="s">
        <v>24066</v>
      </c>
      <c r="E12033" s="60" t="s">
        <v>64182</v>
      </c>
    </row>
    <row r="12034" spans="1:5" ht="19.5">
      <c r="A12034" s="23">
        <v>12035</v>
      </c>
      <c r="B12034" s="27" t="s">
        <v>24067</v>
      </c>
      <c r="C12034" s="27" t="s">
        <v>24068</v>
      </c>
      <c r="E12034" s="60" t="s">
        <v>64183</v>
      </c>
    </row>
    <row r="12035" spans="1:5" ht="19.5">
      <c r="A12035" s="23">
        <v>12036</v>
      </c>
      <c r="B12035" s="27" t="s">
        <v>24069</v>
      </c>
      <c r="C12035" s="27" t="s">
        <v>24070</v>
      </c>
      <c r="E12035" s="60" t="s">
        <v>64184</v>
      </c>
    </row>
    <row r="12036" spans="1:5" ht="19.5">
      <c r="A12036" s="23">
        <v>12037</v>
      </c>
      <c r="B12036" s="27" t="s">
        <v>24071</v>
      </c>
      <c r="C12036" s="27" t="s">
        <v>24072</v>
      </c>
      <c r="E12036" s="60" t="s">
        <v>82276</v>
      </c>
    </row>
    <row r="12037" spans="1:5" ht="19.5">
      <c r="A12037" s="23">
        <v>12038</v>
      </c>
      <c r="B12037" s="27" t="s">
        <v>24073</v>
      </c>
      <c r="C12037" s="27" t="s">
        <v>24074</v>
      </c>
      <c r="E12037" s="60" t="s">
        <v>82277</v>
      </c>
    </row>
    <row r="12038" spans="1:5" ht="19.5">
      <c r="A12038" s="23">
        <v>12039</v>
      </c>
      <c r="B12038" s="27" t="s">
        <v>24075</v>
      </c>
      <c r="C12038" s="27" t="s">
        <v>24076</v>
      </c>
      <c r="E12038" s="60" t="s">
        <v>82278</v>
      </c>
    </row>
    <row r="12039" spans="1:5" ht="19.5">
      <c r="A12039" s="23">
        <v>12040</v>
      </c>
      <c r="B12039" s="27" t="s">
        <v>24077</v>
      </c>
      <c r="C12039" s="27" t="s">
        <v>24078</v>
      </c>
      <c r="E12039" s="60" t="s">
        <v>82279</v>
      </c>
    </row>
    <row r="12040" spans="1:5" ht="19.5">
      <c r="A12040" s="23">
        <v>12041</v>
      </c>
      <c r="B12040" s="27" t="s">
        <v>24079</v>
      </c>
      <c r="C12040" s="27" t="s">
        <v>24080</v>
      </c>
      <c r="E12040" s="60" t="s">
        <v>58637</v>
      </c>
    </row>
    <row r="12041" spans="1:5" ht="19.5">
      <c r="A12041" s="23">
        <v>12042</v>
      </c>
      <c r="B12041" s="27" t="s">
        <v>24081</v>
      </c>
      <c r="C12041" s="27" t="s">
        <v>24082</v>
      </c>
      <c r="E12041" s="60" t="s">
        <v>58646</v>
      </c>
    </row>
    <row r="12042" spans="1:5" ht="19.5">
      <c r="A12042" s="23">
        <v>12043</v>
      </c>
      <c r="B12042" s="27" t="s">
        <v>24083</v>
      </c>
      <c r="C12042" s="27" t="s">
        <v>24084</v>
      </c>
      <c r="E12042" s="60" t="s">
        <v>64185</v>
      </c>
    </row>
    <row r="12043" spans="1:5" ht="19.5">
      <c r="A12043" s="23">
        <v>12044</v>
      </c>
      <c r="B12043" s="27" t="s">
        <v>24085</v>
      </c>
      <c r="C12043" s="27" t="s">
        <v>24086</v>
      </c>
      <c r="E12043" s="60" t="s">
        <v>64186</v>
      </c>
    </row>
    <row r="12044" spans="1:5" ht="19.5">
      <c r="A12044" s="23">
        <v>12045</v>
      </c>
      <c r="B12044" s="27" t="s">
        <v>24087</v>
      </c>
      <c r="C12044" s="27" t="s">
        <v>24088</v>
      </c>
      <c r="E12044" s="60" t="s">
        <v>64187</v>
      </c>
    </row>
    <row r="12045" spans="1:5" ht="19.5">
      <c r="A12045" s="23">
        <v>12046</v>
      </c>
      <c r="B12045" s="27" t="s">
        <v>24089</v>
      </c>
      <c r="C12045" s="27" t="s">
        <v>24090</v>
      </c>
      <c r="E12045" s="60" t="s">
        <v>64188</v>
      </c>
    </row>
    <row r="12046" spans="1:5" ht="19.5">
      <c r="A12046" s="23">
        <v>12047</v>
      </c>
      <c r="B12046" s="27" t="s">
        <v>24091</v>
      </c>
      <c r="C12046" s="27" t="s">
        <v>24092</v>
      </c>
      <c r="E12046" s="60" t="s">
        <v>58970</v>
      </c>
    </row>
    <row r="12047" spans="1:5" ht="19.5">
      <c r="A12047" s="23">
        <v>12048</v>
      </c>
      <c r="B12047" s="27" t="s">
        <v>24093</v>
      </c>
      <c r="C12047" s="27" t="s">
        <v>24094</v>
      </c>
      <c r="E12047" s="60" t="s">
        <v>64189</v>
      </c>
    </row>
    <row r="12048" spans="1:5" ht="19.5">
      <c r="A12048" s="23">
        <v>12049</v>
      </c>
      <c r="B12048" s="27" t="s">
        <v>24095</v>
      </c>
      <c r="C12048" s="27" t="s">
        <v>24096</v>
      </c>
      <c r="E12048" s="60" t="s">
        <v>64190</v>
      </c>
    </row>
    <row r="12049" spans="1:5" ht="19.5">
      <c r="A12049" s="23">
        <v>12050</v>
      </c>
      <c r="B12049" s="27" t="s">
        <v>24097</v>
      </c>
      <c r="C12049" s="27" t="s">
        <v>24098</v>
      </c>
      <c r="E12049" s="60" t="s">
        <v>64191</v>
      </c>
    </row>
    <row r="12050" spans="1:5" ht="19.5">
      <c r="A12050" s="23">
        <v>12051</v>
      </c>
      <c r="B12050" s="27" t="s">
        <v>24099</v>
      </c>
      <c r="C12050" s="27" t="s">
        <v>24100</v>
      </c>
      <c r="E12050" s="60" t="s">
        <v>64192</v>
      </c>
    </row>
    <row r="12051" spans="1:5" ht="19.5">
      <c r="A12051" s="23">
        <v>12052</v>
      </c>
      <c r="B12051" s="27" t="s">
        <v>24101</v>
      </c>
      <c r="C12051" s="27" t="s">
        <v>24102</v>
      </c>
      <c r="E12051" s="60" t="s">
        <v>64193</v>
      </c>
    </row>
    <row r="12052" spans="1:5" ht="19.5">
      <c r="A12052" s="23">
        <v>12053</v>
      </c>
      <c r="B12052" s="27" t="s">
        <v>24103</v>
      </c>
      <c r="C12052" s="27" t="s">
        <v>24104</v>
      </c>
      <c r="E12052" s="60" t="s">
        <v>64194</v>
      </c>
    </row>
    <row r="12053" spans="1:5" ht="19.5">
      <c r="A12053" s="23">
        <v>12054</v>
      </c>
      <c r="B12053" s="27" t="s">
        <v>24105</v>
      </c>
      <c r="C12053" s="27" t="s">
        <v>24106</v>
      </c>
      <c r="E12053" s="60" t="s">
        <v>64195</v>
      </c>
    </row>
    <row r="12054" spans="1:5" ht="19.5">
      <c r="A12054" s="23">
        <v>12055</v>
      </c>
      <c r="B12054" s="27" t="s">
        <v>24107</v>
      </c>
      <c r="C12054" s="27" t="s">
        <v>24108</v>
      </c>
      <c r="E12054" s="60" t="s">
        <v>64196</v>
      </c>
    </row>
    <row r="12055" spans="1:5" ht="19.5">
      <c r="A12055" s="23">
        <v>12056</v>
      </c>
      <c r="B12055" s="27" t="s">
        <v>24109</v>
      </c>
      <c r="C12055" s="27" t="s">
        <v>24110</v>
      </c>
      <c r="E12055" s="60" t="s">
        <v>64197</v>
      </c>
    </row>
    <row r="12056" spans="1:5" ht="19.5">
      <c r="A12056" s="23">
        <v>12057</v>
      </c>
      <c r="B12056" s="27" t="s">
        <v>24111</v>
      </c>
      <c r="C12056" s="27" t="s">
        <v>24112</v>
      </c>
      <c r="E12056" s="60" t="s">
        <v>64198</v>
      </c>
    </row>
    <row r="12057" spans="1:5" ht="19.5">
      <c r="A12057" s="23">
        <v>12058</v>
      </c>
      <c r="B12057" s="27" t="s">
        <v>24113</v>
      </c>
      <c r="C12057" s="27" t="s">
        <v>24114</v>
      </c>
      <c r="E12057" s="60" t="s">
        <v>64199</v>
      </c>
    </row>
    <row r="12058" spans="1:5" ht="19.5">
      <c r="A12058" s="23">
        <v>12059</v>
      </c>
      <c r="B12058" s="27" t="s">
        <v>24115</v>
      </c>
      <c r="C12058" s="27" t="s">
        <v>24116</v>
      </c>
      <c r="E12058" s="60" t="s">
        <v>64200</v>
      </c>
    </row>
    <row r="12059" spans="1:5" ht="19.5">
      <c r="A12059" s="23">
        <v>12060</v>
      </c>
      <c r="B12059" s="27" t="s">
        <v>24117</v>
      </c>
      <c r="C12059" s="27" t="s">
        <v>24118</v>
      </c>
      <c r="E12059" s="60" t="s">
        <v>64201</v>
      </c>
    </row>
    <row r="12060" spans="1:5" ht="19.5">
      <c r="A12060" s="23">
        <v>12061</v>
      </c>
      <c r="B12060" s="27" t="s">
        <v>24119</v>
      </c>
      <c r="C12060" s="27" t="s">
        <v>24120</v>
      </c>
      <c r="E12060" s="60" t="s">
        <v>64202</v>
      </c>
    </row>
    <row r="12061" spans="1:5" ht="19.5">
      <c r="A12061" s="23">
        <v>12062</v>
      </c>
      <c r="B12061" s="27" t="s">
        <v>24121</v>
      </c>
      <c r="C12061" s="27" t="s">
        <v>24122</v>
      </c>
      <c r="E12061" s="60" t="s">
        <v>64203</v>
      </c>
    </row>
    <row r="12062" spans="1:5" ht="19.5">
      <c r="A12062" s="23">
        <v>12063</v>
      </c>
      <c r="B12062" s="27" t="s">
        <v>24123</v>
      </c>
      <c r="C12062" s="27" t="s">
        <v>24124</v>
      </c>
      <c r="E12062" s="60" t="s">
        <v>64204</v>
      </c>
    </row>
    <row r="12063" spans="1:5" ht="19.5">
      <c r="A12063" s="23">
        <v>12064</v>
      </c>
      <c r="B12063" s="27" t="s">
        <v>24125</v>
      </c>
      <c r="C12063" s="27" t="s">
        <v>24126</v>
      </c>
      <c r="E12063" s="60" t="s">
        <v>64205</v>
      </c>
    </row>
    <row r="12064" spans="1:5" ht="19.5">
      <c r="A12064" s="23">
        <v>12065</v>
      </c>
      <c r="B12064" s="27" t="s">
        <v>24127</v>
      </c>
      <c r="C12064" s="27" t="s">
        <v>24128</v>
      </c>
      <c r="E12064" s="60" t="s">
        <v>64206</v>
      </c>
    </row>
    <row r="12065" spans="1:5" ht="19.5">
      <c r="A12065" s="23">
        <v>12066</v>
      </c>
      <c r="B12065" s="27" t="s">
        <v>24129</v>
      </c>
      <c r="C12065" s="27" t="s">
        <v>24130</v>
      </c>
      <c r="E12065" s="60" t="s">
        <v>64207</v>
      </c>
    </row>
    <row r="12066" spans="1:5" ht="19.5">
      <c r="A12066" s="23">
        <v>12067</v>
      </c>
      <c r="B12066" s="27" t="s">
        <v>24131</v>
      </c>
      <c r="C12066" s="27" t="s">
        <v>24132</v>
      </c>
      <c r="E12066" s="60" t="s">
        <v>64208</v>
      </c>
    </row>
    <row r="12067" spans="1:5" ht="19.5">
      <c r="A12067" s="23">
        <v>12068</v>
      </c>
      <c r="B12067" s="27" t="s">
        <v>24133</v>
      </c>
      <c r="C12067" s="27" t="s">
        <v>24134</v>
      </c>
      <c r="E12067" s="60" t="s">
        <v>64209</v>
      </c>
    </row>
    <row r="12068" spans="1:5" ht="19.5">
      <c r="A12068" s="23">
        <v>12069</v>
      </c>
      <c r="B12068" s="27" t="s">
        <v>24135</v>
      </c>
      <c r="C12068" s="27" t="s">
        <v>24136</v>
      </c>
      <c r="E12068" s="60" t="s">
        <v>64210</v>
      </c>
    </row>
    <row r="12069" spans="1:5" ht="19.5">
      <c r="A12069" s="23">
        <v>12070</v>
      </c>
      <c r="B12069" s="27" t="s">
        <v>24137</v>
      </c>
      <c r="C12069" s="27" t="s">
        <v>24138</v>
      </c>
      <c r="E12069" s="60" t="s">
        <v>64211</v>
      </c>
    </row>
    <row r="12070" spans="1:5" ht="19.5">
      <c r="A12070" s="23">
        <v>12071</v>
      </c>
      <c r="B12070" s="27" t="s">
        <v>24139</v>
      </c>
      <c r="C12070" s="27" t="s">
        <v>24140</v>
      </c>
      <c r="E12070" s="60" t="s">
        <v>64212</v>
      </c>
    </row>
    <row r="12071" spans="1:5" ht="19.5">
      <c r="A12071" s="23">
        <v>12072</v>
      </c>
      <c r="B12071" s="27" t="s">
        <v>24141</v>
      </c>
      <c r="C12071" s="27" t="s">
        <v>24142</v>
      </c>
      <c r="E12071" s="60" t="s">
        <v>64213</v>
      </c>
    </row>
    <row r="12072" spans="1:5" ht="19.5">
      <c r="A12072" s="23">
        <v>12073</v>
      </c>
      <c r="B12072" s="27" t="s">
        <v>24143</v>
      </c>
      <c r="C12072" s="27" t="s">
        <v>24144</v>
      </c>
      <c r="E12072" s="60" t="s">
        <v>64214</v>
      </c>
    </row>
    <row r="12073" spans="1:5" ht="19.5">
      <c r="A12073" s="23">
        <v>12074</v>
      </c>
      <c r="B12073" s="27" t="s">
        <v>24145</v>
      </c>
      <c r="C12073" s="27" t="s">
        <v>24146</v>
      </c>
      <c r="E12073" s="60" t="s">
        <v>64215</v>
      </c>
    </row>
    <row r="12074" spans="1:5" ht="19.5">
      <c r="A12074" s="23">
        <v>12075</v>
      </c>
      <c r="B12074" s="27" t="s">
        <v>24147</v>
      </c>
      <c r="C12074" s="27" t="s">
        <v>24148</v>
      </c>
      <c r="E12074" s="60" t="s">
        <v>64216</v>
      </c>
    </row>
    <row r="12075" spans="1:5" ht="19.5">
      <c r="A12075" s="23">
        <v>12076</v>
      </c>
      <c r="B12075" s="27" t="s">
        <v>24149</v>
      </c>
      <c r="C12075" s="27" t="s">
        <v>24150</v>
      </c>
      <c r="E12075" s="60" t="s">
        <v>64217</v>
      </c>
    </row>
    <row r="12076" spans="1:5" ht="19.5">
      <c r="A12076" s="23">
        <v>12077</v>
      </c>
      <c r="B12076" s="27" t="s">
        <v>24151</v>
      </c>
      <c r="C12076" s="27" t="s">
        <v>24152</v>
      </c>
      <c r="E12076" s="60" t="s">
        <v>64218</v>
      </c>
    </row>
    <row r="12077" spans="1:5" ht="19.5">
      <c r="A12077" s="23">
        <v>12078</v>
      </c>
      <c r="B12077" s="27" t="s">
        <v>24153</v>
      </c>
      <c r="C12077" s="27" t="s">
        <v>24154</v>
      </c>
      <c r="E12077" s="60" t="s">
        <v>64219</v>
      </c>
    </row>
    <row r="12078" spans="1:5" ht="19.5">
      <c r="A12078" s="23">
        <v>12079</v>
      </c>
      <c r="B12078" s="27" t="s">
        <v>24155</v>
      </c>
      <c r="C12078" s="27" t="s">
        <v>24156</v>
      </c>
      <c r="E12078" s="60" t="s">
        <v>64220</v>
      </c>
    </row>
    <row r="12079" spans="1:5" ht="19.5">
      <c r="A12079" s="23">
        <v>12080</v>
      </c>
      <c r="B12079" s="27" t="s">
        <v>24157</v>
      </c>
      <c r="C12079" s="27" t="s">
        <v>24158</v>
      </c>
      <c r="E12079" s="60" t="s">
        <v>64221</v>
      </c>
    </row>
    <row r="12080" spans="1:5" ht="19.5">
      <c r="A12080" s="23">
        <v>12081</v>
      </c>
      <c r="B12080" s="27" t="s">
        <v>24159</v>
      </c>
      <c r="C12080" s="27" t="s">
        <v>24160</v>
      </c>
      <c r="E12080" s="60" t="s">
        <v>64222</v>
      </c>
    </row>
    <row r="12081" spans="1:5" ht="19.5">
      <c r="A12081" s="23">
        <v>12082</v>
      </c>
      <c r="B12081" s="27" t="s">
        <v>24161</v>
      </c>
      <c r="C12081" s="27" t="s">
        <v>24162</v>
      </c>
      <c r="E12081" s="60" t="s">
        <v>64223</v>
      </c>
    </row>
    <row r="12082" spans="1:5" ht="19.5">
      <c r="A12082" s="23">
        <v>12083</v>
      </c>
      <c r="B12082" s="27" t="s">
        <v>24163</v>
      </c>
      <c r="C12082" s="27" t="s">
        <v>24164</v>
      </c>
      <c r="E12082" s="60" t="s">
        <v>64224</v>
      </c>
    </row>
    <row r="12083" spans="1:5" ht="19.5">
      <c r="A12083" s="23">
        <v>12084</v>
      </c>
      <c r="B12083" s="27" t="s">
        <v>24165</v>
      </c>
      <c r="C12083" s="27" t="s">
        <v>24166</v>
      </c>
      <c r="E12083" s="60" t="s">
        <v>64225</v>
      </c>
    </row>
    <row r="12084" spans="1:5" ht="19.5">
      <c r="A12084" s="23">
        <v>12085</v>
      </c>
      <c r="B12084" s="27" t="s">
        <v>24167</v>
      </c>
      <c r="C12084" s="27" t="s">
        <v>24168</v>
      </c>
      <c r="E12084" s="60" t="s">
        <v>64226</v>
      </c>
    </row>
    <row r="12085" spans="1:5" ht="19.5">
      <c r="A12085" s="23">
        <v>12086</v>
      </c>
      <c r="B12085" s="27" t="s">
        <v>24169</v>
      </c>
      <c r="C12085" s="27" t="s">
        <v>24170</v>
      </c>
      <c r="E12085" s="60" t="s">
        <v>64227</v>
      </c>
    </row>
    <row r="12086" spans="1:5" ht="19.5">
      <c r="A12086" s="23">
        <v>12087</v>
      </c>
      <c r="B12086" s="27" t="s">
        <v>24171</v>
      </c>
      <c r="C12086" s="27" t="s">
        <v>24172</v>
      </c>
      <c r="E12086" s="60" t="s">
        <v>64228</v>
      </c>
    </row>
    <row r="12087" spans="1:5" ht="19.5">
      <c r="A12087" s="23">
        <v>12088</v>
      </c>
      <c r="B12087" s="27" t="s">
        <v>24173</v>
      </c>
      <c r="C12087" s="27" t="s">
        <v>24174</v>
      </c>
      <c r="E12087" s="60" t="s">
        <v>64229</v>
      </c>
    </row>
    <row r="12088" spans="1:5" ht="19.5">
      <c r="A12088" s="23">
        <v>12089</v>
      </c>
      <c r="B12088" s="27" t="s">
        <v>24175</v>
      </c>
      <c r="C12088" s="27" t="s">
        <v>24176</v>
      </c>
      <c r="E12088" s="60" t="s">
        <v>64230</v>
      </c>
    </row>
    <row r="12089" spans="1:5" ht="19.5">
      <c r="A12089" s="23">
        <v>12090</v>
      </c>
      <c r="B12089" s="27" t="s">
        <v>24177</v>
      </c>
      <c r="C12089" s="27" t="s">
        <v>24178</v>
      </c>
      <c r="E12089" s="60" t="s">
        <v>64231</v>
      </c>
    </row>
    <row r="12090" spans="1:5" ht="19.5">
      <c r="A12090" s="23">
        <v>12091</v>
      </c>
      <c r="B12090" s="27" t="s">
        <v>24179</v>
      </c>
      <c r="C12090" s="27" t="s">
        <v>24180</v>
      </c>
      <c r="E12090" s="60" t="s">
        <v>64232</v>
      </c>
    </row>
    <row r="12091" spans="1:5" ht="19.5">
      <c r="A12091" s="23">
        <v>12092</v>
      </c>
      <c r="B12091" s="27" t="s">
        <v>24181</v>
      </c>
      <c r="C12091" s="27" t="s">
        <v>24182</v>
      </c>
      <c r="E12091" s="60" t="s">
        <v>64233</v>
      </c>
    </row>
    <row r="12092" spans="1:5" ht="19.5">
      <c r="A12092" s="23">
        <v>12093</v>
      </c>
      <c r="B12092" s="27" t="s">
        <v>24183</v>
      </c>
      <c r="C12092" s="27" t="s">
        <v>24184</v>
      </c>
      <c r="E12092" s="60" t="s">
        <v>64234</v>
      </c>
    </row>
    <row r="12093" spans="1:5" ht="19.5">
      <c r="A12093" s="23">
        <v>12094</v>
      </c>
      <c r="B12093" s="27" t="s">
        <v>24185</v>
      </c>
      <c r="C12093" s="27" t="s">
        <v>24186</v>
      </c>
      <c r="E12093" s="60" t="s">
        <v>64235</v>
      </c>
    </row>
    <row r="12094" spans="1:5" ht="19.5">
      <c r="A12094" s="23">
        <v>12095</v>
      </c>
      <c r="B12094" s="27" t="s">
        <v>24187</v>
      </c>
      <c r="C12094" s="27" t="s">
        <v>24188</v>
      </c>
      <c r="E12094" s="60" t="s">
        <v>64236</v>
      </c>
    </row>
    <row r="12095" spans="1:5" ht="19.5">
      <c r="A12095" s="23">
        <v>12096</v>
      </c>
      <c r="B12095" s="27" t="s">
        <v>24189</v>
      </c>
      <c r="C12095" s="27" t="s">
        <v>24190</v>
      </c>
      <c r="E12095" s="60" t="s">
        <v>64237</v>
      </c>
    </row>
    <row r="12096" spans="1:5" ht="19.5">
      <c r="A12096" s="23">
        <v>12097</v>
      </c>
      <c r="B12096" s="27" t="s">
        <v>24191</v>
      </c>
      <c r="C12096" s="27" t="s">
        <v>24192</v>
      </c>
      <c r="E12096" s="60" t="s">
        <v>64238</v>
      </c>
    </row>
    <row r="12097" spans="1:5" ht="19.5">
      <c r="A12097" s="23">
        <v>12098</v>
      </c>
      <c r="B12097" s="27" t="s">
        <v>24193</v>
      </c>
      <c r="C12097" s="27" t="s">
        <v>24194</v>
      </c>
      <c r="E12097" s="60" t="s">
        <v>64239</v>
      </c>
    </row>
    <row r="12098" spans="1:5" ht="19.5">
      <c r="A12098" s="23">
        <v>12099</v>
      </c>
      <c r="B12098" s="27" t="s">
        <v>24195</v>
      </c>
      <c r="C12098" s="27" t="s">
        <v>24196</v>
      </c>
      <c r="E12098" s="60" t="s">
        <v>64240</v>
      </c>
    </row>
    <row r="12099" spans="1:5" ht="19.5">
      <c r="A12099" s="23">
        <v>12100</v>
      </c>
      <c r="B12099" s="27" t="s">
        <v>24197</v>
      </c>
      <c r="C12099" s="27" t="s">
        <v>24198</v>
      </c>
      <c r="E12099" s="60" t="s">
        <v>64241</v>
      </c>
    </row>
    <row r="12100" spans="1:5" ht="19.5">
      <c r="A12100" s="23">
        <v>12101</v>
      </c>
      <c r="B12100" s="27" t="s">
        <v>24199</v>
      </c>
      <c r="C12100" s="27" t="s">
        <v>24200</v>
      </c>
      <c r="E12100" s="60" t="s">
        <v>64242</v>
      </c>
    </row>
    <row r="12101" spans="1:5" ht="19.5">
      <c r="A12101" s="23">
        <v>12102</v>
      </c>
      <c r="B12101" s="27" t="s">
        <v>24201</v>
      </c>
      <c r="C12101" s="27" t="s">
        <v>24202</v>
      </c>
      <c r="E12101" s="60" t="s">
        <v>64243</v>
      </c>
    </row>
    <row r="12102" spans="1:5" ht="19.5">
      <c r="A12102" s="23">
        <v>12103</v>
      </c>
      <c r="B12102" s="27" t="s">
        <v>24203</v>
      </c>
      <c r="C12102" s="27" t="s">
        <v>24204</v>
      </c>
      <c r="E12102" s="60" t="s">
        <v>64244</v>
      </c>
    </row>
    <row r="12103" spans="1:5" ht="19.5">
      <c r="A12103" s="23">
        <v>12104</v>
      </c>
      <c r="B12103" s="27" t="s">
        <v>24205</v>
      </c>
      <c r="C12103" s="27" t="s">
        <v>24206</v>
      </c>
      <c r="E12103" s="60" t="s">
        <v>64245</v>
      </c>
    </row>
    <row r="12104" spans="1:5" ht="19.5">
      <c r="A12104" s="23">
        <v>12105</v>
      </c>
      <c r="B12104" s="27" t="s">
        <v>24207</v>
      </c>
      <c r="C12104" s="27" t="s">
        <v>24208</v>
      </c>
      <c r="E12104" s="60" t="s">
        <v>64246</v>
      </c>
    </row>
    <row r="12105" spans="1:5" ht="19.5">
      <c r="A12105" s="23">
        <v>12106</v>
      </c>
      <c r="B12105" s="27" t="s">
        <v>24209</v>
      </c>
      <c r="C12105" s="27" t="s">
        <v>24210</v>
      </c>
      <c r="E12105" s="60" t="s">
        <v>64247</v>
      </c>
    </row>
    <row r="12106" spans="1:5" ht="19.5">
      <c r="A12106" s="23">
        <v>12107</v>
      </c>
      <c r="B12106" s="27" t="s">
        <v>24211</v>
      </c>
      <c r="C12106" s="27" t="s">
        <v>24212</v>
      </c>
      <c r="E12106" s="60" t="s">
        <v>64248</v>
      </c>
    </row>
    <row r="12107" spans="1:5" ht="19.5">
      <c r="A12107" s="23">
        <v>12108</v>
      </c>
      <c r="B12107" s="27" t="s">
        <v>24213</v>
      </c>
      <c r="C12107" s="27" t="s">
        <v>24214</v>
      </c>
      <c r="E12107" s="60" t="s">
        <v>64249</v>
      </c>
    </row>
    <row r="12108" spans="1:5" ht="19.5">
      <c r="A12108" s="23">
        <v>12109</v>
      </c>
      <c r="B12108" s="27" t="s">
        <v>24215</v>
      </c>
      <c r="C12108" s="27" t="s">
        <v>24216</v>
      </c>
      <c r="E12108" s="60" t="s">
        <v>64250</v>
      </c>
    </row>
    <row r="12109" spans="1:5" ht="19.5">
      <c r="A12109" s="23">
        <v>12110</v>
      </c>
      <c r="B12109" s="27" t="s">
        <v>24217</v>
      </c>
      <c r="C12109" s="27" t="s">
        <v>24218</v>
      </c>
      <c r="E12109" s="60" t="s">
        <v>64251</v>
      </c>
    </row>
    <row r="12110" spans="1:5" ht="19.5">
      <c r="A12110" s="23">
        <v>12111</v>
      </c>
      <c r="B12110" s="27" t="s">
        <v>24219</v>
      </c>
      <c r="C12110" s="27" t="s">
        <v>24220</v>
      </c>
      <c r="E12110" s="60" t="s">
        <v>64252</v>
      </c>
    </row>
    <row r="12111" spans="1:5" ht="19.5">
      <c r="A12111" s="23">
        <v>12112</v>
      </c>
      <c r="B12111" s="27" t="s">
        <v>24221</v>
      </c>
      <c r="C12111" s="27" t="s">
        <v>24222</v>
      </c>
      <c r="E12111" s="60" t="s">
        <v>64253</v>
      </c>
    </row>
    <row r="12112" spans="1:5" ht="19.5">
      <c r="A12112" s="23">
        <v>12113</v>
      </c>
      <c r="B12112" s="27" t="s">
        <v>24223</v>
      </c>
      <c r="C12112" s="27" t="s">
        <v>24224</v>
      </c>
      <c r="E12112" s="60" t="s">
        <v>64254</v>
      </c>
    </row>
    <row r="12113" spans="1:5" ht="19.5">
      <c r="A12113" s="23">
        <v>12114</v>
      </c>
      <c r="B12113" s="27" t="s">
        <v>24225</v>
      </c>
      <c r="C12113" s="27" t="s">
        <v>24226</v>
      </c>
      <c r="E12113" s="60" t="s">
        <v>64255</v>
      </c>
    </row>
    <row r="12114" spans="1:5" ht="19.5">
      <c r="A12114" s="23">
        <v>12115</v>
      </c>
      <c r="B12114" s="27" t="s">
        <v>24227</v>
      </c>
      <c r="C12114" s="27" t="s">
        <v>24228</v>
      </c>
      <c r="E12114" s="60" t="s">
        <v>64256</v>
      </c>
    </row>
    <row r="12115" spans="1:5" ht="19.5">
      <c r="A12115" s="23">
        <v>12116</v>
      </c>
      <c r="B12115" s="27" t="s">
        <v>24229</v>
      </c>
      <c r="C12115" s="27" t="s">
        <v>24230</v>
      </c>
      <c r="E12115" s="60" t="s">
        <v>64257</v>
      </c>
    </row>
    <row r="12116" spans="1:5" ht="19.5">
      <c r="A12116" s="23">
        <v>12117</v>
      </c>
      <c r="B12116" s="27" t="s">
        <v>24231</v>
      </c>
      <c r="C12116" s="27" t="s">
        <v>24232</v>
      </c>
      <c r="E12116" s="60" t="s">
        <v>64258</v>
      </c>
    </row>
    <row r="12117" spans="1:5" ht="19.5">
      <c r="A12117" s="23">
        <v>12118</v>
      </c>
      <c r="B12117" s="27" t="s">
        <v>24233</v>
      </c>
      <c r="C12117" s="27" t="s">
        <v>24234</v>
      </c>
      <c r="E12117" s="60" t="s">
        <v>64259</v>
      </c>
    </row>
    <row r="12118" spans="1:5" ht="19.5">
      <c r="A12118" s="23">
        <v>12119</v>
      </c>
      <c r="B12118" s="27" t="s">
        <v>24235</v>
      </c>
      <c r="C12118" s="27" t="s">
        <v>24236</v>
      </c>
      <c r="E12118" s="60" t="s">
        <v>64260</v>
      </c>
    </row>
    <row r="12119" spans="1:5" ht="19.5">
      <c r="A12119" s="23">
        <v>12120</v>
      </c>
      <c r="B12119" s="27" t="s">
        <v>24237</v>
      </c>
      <c r="C12119" s="27" t="s">
        <v>24238</v>
      </c>
      <c r="E12119" s="60" t="s">
        <v>64261</v>
      </c>
    </row>
    <row r="12120" spans="1:5" ht="19.5">
      <c r="A12120" s="23">
        <v>12121</v>
      </c>
      <c r="B12120" s="27" t="s">
        <v>24239</v>
      </c>
      <c r="C12120" s="27" t="s">
        <v>24240</v>
      </c>
      <c r="E12120" s="60" t="s">
        <v>64262</v>
      </c>
    </row>
    <row r="12121" spans="1:5" ht="19.5">
      <c r="A12121" s="23">
        <v>12122</v>
      </c>
      <c r="B12121" s="27" t="s">
        <v>24241</v>
      </c>
      <c r="C12121" s="27" t="s">
        <v>24242</v>
      </c>
      <c r="E12121" s="60" t="s">
        <v>64263</v>
      </c>
    </row>
    <row r="12122" spans="1:5" ht="19.5">
      <c r="A12122" s="23">
        <v>12123</v>
      </c>
      <c r="B12122" s="27" t="s">
        <v>24243</v>
      </c>
      <c r="C12122" s="27" t="s">
        <v>24244</v>
      </c>
      <c r="E12122" s="60" t="s">
        <v>64264</v>
      </c>
    </row>
    <row r="12123" spans="1:5" ht="19.5">
      <c r="A12123" s="23">
        <v>12124</v>
      </c>
      <c r="B12123" s="27" t="s">
        <v>24245</v>
      </c>
      <c r="C12123" s="27" t="s">
        <v>24246</v>
      </c>
      <c r="E12123" s="60" t="s">
        <v>64265</v>
      </c>
    </row>
    <row r="12124" spans="1:5" ht="19.5">
      <c r="A12124" s="23">
        <v>12125</v>
      </c>
      <c r="B12124" s="27" t="s">
        <v>24247</v>
      </c>
      <c r="C12124" s="27" t="s">
        <v>24248</v>
      </c>
      <c r="E12124" s="60" t="s">
        <v>64266</v>
      </c>
    </row>
    <row r="12125" spans="1:5" ht="19.5">
      <c r="A12125" s="23">
        <v>12126</v>
      </c>
      <c r="B12125" s="27" t="s">
        <v>24249</v>
      </c>
      <c r="C12125" s="27" t="s">
        <v>24250</v>
      </c>
      <c r="E12125" s="60" t="s">
        <v>64267</v>
      </c>
    </row>
    <row r="12126" spans="1:5" ht="19.5">
      <c r="A12126" s="23">
        <v>12127</v>
      </c>
      <c r="B12126" s="27" t="s">
        <v>24251</v>
      </c>
      <c r="C12126" s="27" t="s">
        <v>24252</v>
      </c>
      <c r="E12126" s="60" t="s">
        <v>82280</v>
      </c>
    </row>
    <row r="12127" spans="1:5" ht="19.5">
      <c r="A12127" s="23">
        <v>12128</v>
      </c>
      <c r="B12127" s="27" t="s">
        <v>24253</v>
      </c>
      <c r="C12127" s="27" t="s">
        <v>24254</v>
      </c>
      <c r="E12127" s="60" t="s">
        <v>76654</v>
      </c>
    </row>
    <row r="12128" spans="1:5" ht="19.5">
      <c r="A12128" s="23">
        <v>12129</v>
      </c>
      <c r="B12128" s="27" t="s">
        <v>24255</v>
      </c>
      <c r="C12128" s="27" t="s">
        <v>24256</v>
      </c>
      <c r="E12128" s="60" t="s">
        <v>76655</v>
      </c>
    </row>
    <row r="12129" spans="1:5" ht="19.5">
      <c r="A12129" s="23">
        <v>12130</v>
      </c>
      <c r="B12129" s="27" t="s">
        <v>24257</v>
      </c>
      <c r="C12129" s="27" t="s">
        <v>24258</v>
      </c>
      <c r="E12129" s="60" t="s">
        <v>82281</v>
      </c>
    </row>
    <row r="12130" spans="1:5" ht="19.5">
      <c r="A12130" s="23">
        <v>12131</v>
      </c>
      <c r="B12130" s="27" t="s">
        <v>24259</v>
      </c>
      <c r="C12130" s="27" t="s">
        <v>24260</v>
      </c>
      <c r="E12130" s="60" t="s">
        <v>76656</v>
      </c>
    </row>
    <row r="12131" spans="1:5" ht="19.5">
      <c r="A12131" s="23">
        <v>12132</v>
      </c>
      <c r="B12131" s="27" t="s">
        <v>24261</v>
      </c>
      <c r="C12131" s="27" t="s">
        <v>24262</v>
      </c>
      <c r="E12131" s="60" t="s">
        <v>76657</v>
      </c>
    </row>
    <row r="12132" spans="1:5" ht="19.5">
      <c r="A12132" s="23">
        <v>12133</v>
      </c>
      <c r="B12132" s="27" t="s">
        <v>24263</v>
      </c>
      <c r="C12132" s="27" t="s">
        <v>24264</v>
      </c>
      <c r="E12132" s="60" t="s">
        <v>82282</v>
      </c>
    </row>
    <row r="12133" spans="1:5" ht="19.5">
      <c r="A12133" s="23">
        <v>12134</v>
      </c>
      <c r="B12133" s="27" t="s">
        <v>24265</v>
      </c>
      <c r="C12133" s="27" t="s">
        <v>24266</v>
      </c>
      <c r="E12133" s="60" t="s">
        <v>76658</v>
      </c>
    </row>
    <row r="12134" spans="1:5" ht="19.5">
      <c r="A12134" s="23">
        <v>12135</v>
      </c>
      <c r="B12134" s="27" t="s">
        <v>24267</v>
      </c>
      <c r="C12134" s="27" t="s">
        <v>24268</v>
      </c>
      <c r="E12134" s="60" t="s">
        <v>76659</v>
      </c>
    </row>
    <row r="12135" spans="1:5" ht="19.5">
      <c r="A12135" s="23">
        <v>12136</v>
      </c>
      <c r="B12135" s="27" t="s">
        <v>24269</v>
      </c>
      <c r="C12135" s="27" t="s">
        <v>24270</v>
      </c>
      <c r="E12135" s="60" t="s">
        <v>76660</v>
      </c>
    </row>
    <row r="12136" spans="1:5" ht="19.5">
      <c r="A12136" s="23">
        <v>12137</v>
      </c>
      <c r="B12136" s="27" t="s">
        <v>24271</v>
      </c>
      <c r="C12136" s="27" t="s">
        <v>24272</v>
      </c>
      <c r="E12136" s="60" t="s">
        <v>76661</v>
      </c>
    </row>
    <row r="12137" spans="1:5" ht="19.5">
      <c r="A12137" s="23">
        <v>12138</v>
      </c>
      <c r="B12137" s="27" t="s">
        <v>24273</v>
      </c>
      <c r="C12137" s="27" t="s">
        <v>24274</v>
      </c>
      <c r="E12137" s="60" t="s">
        <v>76662</v>
      </c>
    </row>
    <row r="12138" spans="1:5" ht="19.5">
      <c r="A12138" s="23">
        <v>12139</v>
      </c>
      <c r="B12138" s="27" t="s">
        <v>24275</v>
      </c>
      <c r="C12138" s="27" t="s">
        <v>24276</v>
      </c>
      <c r="E12138" s="60" t="s">
        <v>76663</v>
      </c>
    </row>
    <row r="12139" spans="1:5" ht="19.5">
      <c r="A12139" s="23">
        <v>12140</v>
      </c>
      <c r="B12139" s="27" t="s">
        <v>24277</v>
      </c>
      <c r="C12139" s="27" t="s">
        <v>24278</v>
      </c>
      <c r="E12139" s="60" t="s">
        <v>76664</v>
      </c>
    </row>
    <row r="12140" spans="1:5" ht="19.5">
      <c r="A12140" s="23">
        <v>12141</v>
      </c>
      <c r="B12140" s="27" t="s">
        <v>24279</v>
      </c>
      <c r="C12140" s="27" t="s">
        <v>24280</v>
      </c>
      <c r="E12140" s="60" t="s">
        <v>76665</v>
      </c>
    </row>
    <row r="12141" spans="1:5" ht="19.5">
      <c r="A12141" s="23">
        <v>12142</v>
      </c>
      <c r="B12141" s="27" t="s">
        <v>24281</v>
      </c>
      <c r="C12141" s="27" t="s">
        <v>24282</v>
      </c>
      <c r="E12141" s="60" t="s">
        <v>76666</v>
      </c>
    </row>
    <row r="12142" spans="1:5" ht="19.5">
      <c r="A12142" s="23">
        <v>12143</v>
      </c>
      <c r="B12142" s="27" t="s">
        <v>24283</v>
      </c>
      <c r="C12142" s="27" t="s">
        <v>24284</v>
      </c>
      <c r="E12142" s="60" t="s">
        <v>76667</v>
      </c>
    </row>
    <row r="12143" spans="1:5" ht="19.5">
      <c r="A12143" s="23">
        <v>12144</v>
      </c>
      <c r="B12143" s="27" t="s">
        <v>24285</v>
      </c>
      <c r="C12143" s="27" t="s">
        <v>24286</v>
      </c>
      <c r="E12143" s="60" t="s">
        <v>76668</v>
      </c>
    </row>
    <row r="12144" spans="1:5" ht="19.5">
      <c r="A12144" s="23">
        <v>12145</v>
      </c>
      <c r="B12144" s="27" t="s">
        <v>24287</v>
      </c>
      <c r="C12144" s="27" t="s">
        <v>24288</v>
      </c>
      <c r="E12144" s="60" t="s">
        <v>76669</v>
      </c>
    </row>
    <row r="12145" spans="1:5" ht="19.5">
      <c r="A12145" s="23">
        <v>12146</v>
      </c>
      <c r="B12145" s="27" t="s">
        <v>24289</v>
      </c>
      <c r="C12145" s="27" t="s">
        <v>24290</v>
      </c>
      <c r="E12145" s="60" t="s">
        <v>76670</v>
      </c>
    </row>
    <row r="12146" spans="1:5" ht="19.5">
      <c r="A12146" s="23">
        <v>12147</v>
      </c>
      <c r="B12146" s="27" t="s">
        <v>24291</v>
      </c>
      <c r="C12146" s="27" t="s">
        <v>24292</v>
      </c>
      <c r="E12146" s="60" t="s">
        <v>76671</v>
      </c>
    </row>
    <row r="12147" spans="1:5" ht="19.5">
      <c r="A12147" s="23">
        <v>12148</v>
      </c>
      <c r="B12147" s="27" t="s">
        <v>24293</v>
      </c>
      <c r="C12147" s="27" t="s">
        <v>24294</v>
      </c>
      <c r="E12147" s="60" t="s">
        <v>76672</v>
      </c>
    </row>
    <row r="12148" spans="1:5" ht="19.5">
      <c r="A12148" s="23">
        <v>12149</v>
      </c>
      <c r="B12148" s="27" t="s">
        <v>24295</v>
      </c>
      <c r="C12148" s="27" t="s">
        <v>24296</v>
      </c>
      <c r="E12148" s="60" t="s">
        <v>76673</v>
      </c>
    </row>
    <row r="12149" spans="1:5" ht="19.5">
      <c r="A12149" s="23">
        <v>12150</v>
      </c>
      <c r="B12149" s="27" t="s">
        <v>24297</v>
      </c>
      <c r="C12149" s="27" t="s">
        <v>24298</v>
      </c>
      <c r="E12149" s="60" t="s">
        <v>76674</v>
      </c>
    </row>
    <row r="12150" spans="1:5" ht="19.5">
      <c r="A12150" s="23">
        <v>12151</v>
      </c>
      <c r="B12150" s="27" t="s">
        <v>24299</v>
      </c>
      <c r="C12150" s="27" t="s">
        <v>24300</v>
      </c>
      <c r="E12150" s="60" t="s">
        <v>75744</v>
      </c>
    </row>
    <row r="12151" spans="1:5" ht="19.5">
      <c r="A12151" s="23">
        <v>12152</v>
      </c>
      <c r="B12151" s="27" t="s">
        <v>24301</v>
      </c>
      <c r="C12151" s="27" t="s">
        <v>24302</v>
      </c>
      <c r="E12151" s="60" t="s">
        <v>76675</v>
      </c>
    </row>
    <row r="12152" spans="1:5" ht="19.5">
      <c r="A12152" s="23">
        <v>12153</v>
      </c>
      <c r="B12152" s="27" t="s">
        <v>24303</v>
      </c>
      <c r="C12152" s="27" t="s">
        <v>24304</v>
      </c>
      <c r="E12152" s="60" t="s">
        <v>76676</v>
      </c>
    </row>
    <row r="12153" spans="1:5" ht="19.5">
      <c r="A12153" s="23">
        <v>12154</v>
      </c>
      <c r="B12153" s="27" t="s">
        <v>24305</v>
      </c>
      <c r="C12153" s="27" t="s">
        <v>24306</v>
      </c>
      <c r="E12153" s="60" t="s">
        <v>76677</v>
      </c>
    </row>
    <row r="12154" spans="1:5" ht="19.5">
      <c r="A12154" s="23">
        <v>12155</v>
      </c>
      <c r="B12154" s="27" t="s">
        <v>24307</v>
      </c>
      <c r="C12154" s="27" t="s">
        <v>24308</v>
      </c>
      <c r="E12154" s="60" t="s">
        <v>76678</v>
      </c>
    </row>
    <row r="12155" spans="1:5" ht="19.5">
      <c r="A12155" s="23">
        <v>12156</v>
      </c>
      <c r="B12155" s="27" t="s">
        <v>24309</v>
      </c>
      <c r="C12155" s="27" t="s">
        <v>24310</v>
      </c>
      <c r="E12155" s="60" t="s">
        <v>76679</v>
      </c>
    </row>
    <row r="12156" spans="1:5" ht="19.5">
      <c r="A12156" s="23">
        <v>12157</v>
      </c>
      <c r="B12156" s="27" t="s">
        <v>24311</v>
      </c>
      <c r="C12156" s="27" t="s">
        <v>24312</v>
      </c>
      <c r="E12156" s="60" t="s">
        <v>70320</v>
      </c>
    </row>
    <row r="12157" spans="1:5" ht="19.5">
      <c r="A12157" s="23">
        <v>12158</v>
      </c>
      <c r="B12157" s="27" t="s">
        <v>24313</v>
      </c>
      <c r="C12157" s="27" t="s">
        <v>24314</v>
      </c>
      <c r="E12157" s="60" t="s">
        <v>82283</v>
      </c>
    </row>
    <row r="12158" spans="1:5" ht="19.5">
      <c r="A12158" s="23">
        <v>12159</v>
      </c>
      <c r="B12158" s="27" t="s">
        <v>24315</v>
      </c>
      <c r="C12158" s="27" t="s">
        <v>24316</v>
      </c>
      <c r="E12158" s="60" t="s">
        <v>76680</v>
      </c>
    </row>
    <row r="12159" spans="1:5" ht="19.5">
      <c r="A12159" s="23">
        <v>12160</v>
      </c>
      <c r="B12159" s="27" t="s">
        <v>24317</v>
      </c>
      <c r="C12159" s="27" t="s">
        <v>24318</v>
      </c>
      <c r="E12159" s="60" t="s">
        <v>76681</v>
      </c>
    </row>
    <row r="12160" spans="1:5" ht="19.5">
      <c r="A12160" s="23">
        <v>12161</v>
      </c>
      <c r="B12160" s="27" t="s">
        <v>24319</v>
      </c>
      <c r="C12160" s="27" t="s">
        <v>24320</v>
      </c>
      <c r="E12160" s="60" t="s">
        <v>76682</v>
      </c>
    </row>
    <row r="12161" spans="1:5" ht="19.5">
      <c r="A12161" s="23">
        <v>12162</v>
      </c>
      <c r="B12161" s="27" t="s">
        <v>24321</v>
      </c>
      <c r="C12161" s="27" t="s">
        <v>24322</v>
      </c>
      <c r="E12161" s="60" t="s">
        <v>76683</v>
      </c>
    </row>
    <row r="12162" spans="1:5" ht="19.5">
      <c r="A12162" s="23">
        <v>12163</v>
      </c>
      <c r="B12162" s="27" t="s">
        <v>24323</v>
      </c>
      <c r="C12162" s="27" t="s">
        <v>24324</v>
      </c>
      <c r="E12162" s="60" t="s">
        <v>76684</v>
      </c>
    </row>
    <row r="12163" spans="1:5" ht="19.5">
      <c r="A12163" s="23">
        <v>12164</v>
      </c>
      <c r="B12163" s="27" t="s">
        <v>24325</v>
      </c>
      <c r="C12163" s="27" t="s">
        <v>24326</v>
      </c>
      <c r="E12163" s="60" t="s">
        <v>76685</v>
      </c>
    </row>
    <row r="12164" spans="1:5" ht="19.5">
      <c r="A12164" s="23">
        <v>12165</v>
      </c>
      <c r="B12164" s="27" t="s">
        <v>24327</v>
      </c>
      <c r="C12164" s="27" t="s">
        <v>24328</v>
      </c>
      <c r="E12164" s="60" t="s">
        <v>76686</v>
      </c>
    </row>
    <row r="12165" spans="1:5" ht="19.5">
      <c r="A12165" s="23">
        <v>12166</v>
      </c>
      <c r="B12165" s="27" t="s">
        <v>24329</v>
      </c>
      <c r="C12165" s="27" t="s">
        <v>24330</v>
      </c>
      <c r="E12165" s="60" t="s">
        <v>76687</v>
      </c>
    </row>
    <row r="12166" spans="1:5" ht="19.5">
      <c r="A12166" s="23">
        <v>12167</v>
      </c>
      <c r="B12166" s="27" t="s">
        <v>24331</v>
      </c>
      <c r="C12166" s="27" t="s">
        <v>24332</v>
      </c>
      <c r="E12166" s="60" t="s">
        <v>76688</v>
      </c>
    </row>
    <row r="12167" spans="1:5" ht="19.5">
      <c r="A12167" s="23">
        <v>12168</v>
      </c>
      <c r="B12167" s="27" t="s">
        <v>24333</v>
      </c>
      <c r="C12167" s="27" t="s">
        <v>24334</v>
      </c>
      <c r="E12167" s="60" t="s">
        <v>70321</v>
      </c>
    </row>
    <row r="12168" spans="1:5" ht="19.5">
      <c r="A12168" s="23">
        <v>12169</v>
      </c>
      <c r="B12168" s="27" t="s">
        <v>24335</v>
      </c>
      <c r="C12168" s="27" t="s">
        <v>24336</v>
      </c>
      <c r="E12168" s="60" t="s">
        <v>70322</v>
      </c>
    </row>
    <row r="12169" spans="1:5" ht="19.5">
      <c r="A12169" s="23">
        <v>12170</v>
      </c>
      <c r="B12169" s="27" t="s">
        <v>24337</v>
      </c>
      <c r="C12169" s="27" t="s">
        <v>24338</v>
      </c>
      <c r="E12169" s="60" t="s">
        <v>76689</v>
      </c>
    </row>
    <row r="12170" spans="1:5" ht="19.5">
      <c r="A12170" s="23">
        <v>12171</v>
      </c>
      <c r="B12170" s="27" t="s">
        <v>24339</v>
      </c>
      <c r="C12170" s="27" t="s">
        <v>24340</v>
      </c>
      <c r="E12170" s="60" t="s">
        <v>76689</v>
      </c>
    </row>
    <row r="12171" spans="1:5" ht="19.5">
      <c r="A12171" s="23">
        <v>12172</v>
      </c>
      <c r="B12171" s="27" t="s">
        <v>24341</v>
      </c>
      <c r="C12171" s="27" t="s">
        <v>24342</v>
      </c>
      <c r="E12171" s="60" t="s">
        <v>70323</v>
      </c>
    </row>
    <row r="12172" spans="1:5" ht="19.5">
      <c r="A12172" s="23">
        <v>12173</v>
      </c>
      <c r="B12172" s="27" t="s">
        <v>24343</v>
      </c>
      <c r="C12172" s="27" t="s">
        <v>24344</v>
      </c>
      <c r="E12172" s="60" t="s">
        <v>76690</v>
      </c>
    </row>
    <row r="12173" spans="1:5" ht="19.5">
      <c r="A12173" s="23">
        <v>12174</v>
      </c>
      <c r="B12173" s="27" t="s">
        <v>24345</v>
      </c>
      <c r="C12173" s="27" t="s">
        <v>24346</v>
      </c>
      <c r="E12173" s="60" t="s">
        <v>82284</v>
      </c>
    </row>
    <row r="12174" spans="1:5" ht="19.5">
      <c r="A12174" s="23">
        <v>12175</v>
      </c>
      <c r="B12174" s="27" t="s">
        <v>24347</v>
      </c>
      <c r="C12174" s="27" t="s">
        <v>24348</v>
      </c>
      <c r="E12174" s="60" t="s">
        <v>82285</v>
      </c>
    </row>
    <row r="12175" spans="1:5" ht="19.5">
      <c r="A12175" s="23">
        <v>12176</v>
      </c>
      <c r="B12175" s="27" t="s">
        <v>24349</v>
      </c>
      <c r="C12175" s="27" t="s">
        <v>24350</v>
      </c>
      <c r="E12175" s="60" t="s">
        <v>82286</v>
      </c>
    </row>
    <row r="12176" spans="1:5" ht="19.5">
      <c r="A12176" s="23">
        <v>12177</v>
      </c>
      <c r="B12176" s="27" t="s">
        <v>24351</v>
      </c>
      <c r="C12176" s="27" t="s">
        <v>24352</v>
      </c>
      <c r="E12176" s="60" t="s">
        <v>82287</v>
      </c>
    </row>
    <row r="12177" spans="1:5" ht="19.5">
      <c r="A12177" s="23">
        <v>12178</v>
      </c>
      <c r="B12177" s="27" t="s">
        <v>24353</v>
      </c>
      <c r="C12177" s="27" t="s">
        <v>24354</v>
      </c>
      <c r="E12177" s="60" t="s">
        <v>76691</v>
      </c>
    </row>
    <row r="12178" spans="1:5" ht="19.5">
      <c r="A12178" s="23">
        <v>12179</v>
      </c>
      <c r="B12178" s="27" t="s">
        <v>24355</v>
      </c>
      <c r="C12178" s="27" t="s">
        <v>24356</v>
      </c>
      <c r="E12178" s="60" t="s">
        <v>69744</v>
      </c>
    </row>
    <row r="12179" spans="1:5" ht="19.5">
      <c r="A12179" s="23">
        <v>12180</v>
      </c>
      <c r="B12179" s="27" t="s">
        <v>24357</v>
      </c>
      <c r="C12179" s="27" t="s">
        <v>24358</v>
      </c>
      <c r="E12179" s="60" t="s">
        <v>82288</v>
      </c>
    </row>
    <row r="12180" spans="1:5" ht="97.5">
      <c r="A12180" s="23">
        <v>12181</v>
      </c>
      <c r="B12180" s="27" t="s">
        <v>24359</v>
      </c>
      <c r="C12180" s="27" t="s">
        <v>24360</v>
      </c>
      <c r="E12180" s="60" t="s">
        <v>64268</v>
      </c>
    </row>
    <row r="12181" spans="1:5" ht="78">
      <c r="A12181" s="23">
        <v>12182</v>
      </c>
      <c r="B12181" s="27" t="s">
        <v>24361</v>
      </c>
      <c r="C12181" s="27" t="s">
        <v>24362</v>
      </c>
      <c r="E12181" s="60" t="s">
        <v>71605</v>
      </c>
    </row>
    <row r="12182" spans="1:5" ht="117">
      <c r="A12182" s="23">
        <v>12183</v>
      </c>
      <c r="B12182" s="27" t="s">
        <v>24363</v>
      </c>
      <c r="C12182" s="27" t="s">
        <v>24364</v>
      </c>
      <c r="E12182" s="60" t="s">
        <v>64269</v>
      </c>
    </row>
    <row r="12183" spans="1:5" ht="78">
      <c r="A12183" s="23">
        <v>12184</v>
      </c>
      <c r="B12183" s="27" t="s">
        <v>24365</v>
      </c>
      <c r="C12183" s="27" t="s">
        <v>24366</v>
      </c>
      <c r="E12183" s="60" t="s">
        <v>71606</v>
      </c>
    </row>
    <row r="12184" spans="1:5" ht="78">
      <c r="A12184" s="23">
        <v>12185</v>
      </c>
      <c r="B12184" s="27" t="s">
        <v>24367</v>
      </c>
      <c r="C12184" s="27" t="s">
        <v>24368</v>
      </c>
      <c r="E12184" s="60" t="s">
        <v>71607</v>
      </c>
    </row>
    <row r="12185" spans="1:5" ht="19.5">
      <c r="A12185" s="23">
        <v>12186</v>
      </c>
      <c r="B12185" s="27" t="s">
        <v>24369</v>
      </c>
      <c r="C12185" s="27" t="s">
        <v>24370</v>
      </c>
      <c r="E12185" s="60" t="s">
        <v>76692</v>
      </c>
    </row>
    <row r="12186" spans="1:5" ht="19.5">
      <c r="A12186" s="23">
        <v>12187</v>
      </c>
      <c r="B12186" s="27" t="s">
        <v>24371</v>
      </c>
      <c r="C12186" s="27" t="s">
        <v>24372</v>
      </c>
      <c r="E12186" s="60" t="s">
        <v>59232</v>
      </c>
    </row>
    <row r="12187" spans="1:5" ht="19.5">
      <c r="A12187" s="23">
        <v>12188</v>
      </c>
      <c r="B12187" s="27" t="s">
        <v>24373</v>
      </c>
      <c r="C12187" s="27" t="s">
        <v>24374</v>
      </c>
      <c r="E12187" s="60" t="s">
        <v>70324</v>
      </c>
    </row>
    <row r="12188" spans="1:5" ht="19.5">
      <c r="A12188" s="23">
        <v>12189</v>
      </c>
      <c r="B12188" s="27" t="s">
        <v>24375</v>
      </c>
      <c r="C12188" s="27" t="s">
        <v>24376</v>
      </c>
      <c r="E12188" s="60" t="s">
        <v>59227</v>
      </c>
    </row>
    <row r="12189" spans="1:5" ht="19.5">
      <c r="A12189" s="23">
        <v>12190</v>
      </c>
      <c r="B12189" s="27" t="s">
        <v>24377</v>
      </c>
      <c r="C12189" s="27" t="s">
        <v>24378</v>
      </c>
      <c r="E12189" s="60" t="s">
        <v>76693</v>
      </c>
    </row>
    <row r="12190" spans="1:5" ht="19.5">
      <c r="A12190" s="23">
        <v>12191</v>
      </c>
      <c r="B12190" s="27" t="s">
        <v>24379</v>
      </c>
      <c r="C12190" s="27" t="s">
        <v>24380</v>
      </c>
      <c r="E12190" s="60" t="s">
        <v>70325</v>
      </c>
    </row>
    <row r="12191" spans="1:5" ht="19.5">
      <c r="A12191" s="23">
        <v>12192</v>
      </c>
      <c r="B12191" s="27" t="s">
        <v>24381</v>
      </c>
      <c r="C12191" s="27" t="s">
        <v>24382</v>
      </c>
      <c r="E12191" s="60" t="s">
        <v>59228</v>
      </c>
    </row>
    <row r="12192" spans="1:5" ht="19.5">
      <c r="A12192" s="23">
        <v>12193</v>
      </c>
      <c r="B12192" s="27" t="s">
        <v>24383</v>
      </c>
      <c r="C12192" s="27" t="s">
        <v>24384</v>
      </c>
      <c r="E12192" s="60" t="s">
        <v>70437</v>
      </c>
    </row>
    <row r="12193" spans="1:5" ht="19.5">
      <c r="A12193" s="23">
        <v>12194</v>
      </c>
      <c r="B12193" s="27" t="s">
        <v>24385</v>
      </c>
      <c r="C12193" s="27" t="s">
        <v>24386</v>
      </c>
      <c r="E12193" s="60" t="s">
        <v>70326</v>
      </c>
    </row>
    <row r="12194" spans="1:5" ht="19.5">
      <c r="A12194" s="23">
        <v>12195</v>
      </c>
      <c r="B12194" s="27" t="s">
        <v>24387</v>
      </c>
      <c r="C12194" s="27" t="s">
        <v>24388</v>
      </c>
      <c r="E12194" s="60" t="s">
        <v>60062</v>
      </c>
    </row>
    <row r="12195" spans="1:5" ht="19.5">
      <c r="A12195" s="23">
        <v>12196</v>
      </c>
      <c r="B12195" s="27" t="s">
        <v>24389</v>
      </c>
      <c r="C12195" s="27" t="s">
        <v>24390</v>
      </c>
      <c r="E12195" s="60" t="s">
        <v>57889</v>
      </c>
    </row>
    <row r="12196" spans="1:5" ht="19.5">
      <c r="A12196" s="23">
        <v>12197</v>
      </c>
      <c r="B12196" s="27" t="s">
        <v>24391</v>
      </c>
      <c r="C12196" s="27" t="s">
        <v>24392</v>
      </c>
      <c r="E12196" s="60" t="s">
        <v>70449</v>
      </c>
    </row>
    <row r="12197" spans="1:5" ht="19.5">
      <c r="A12197" s="23">
        <v>12198</v>
      </c>
      <c r="B12197" s="27" t="s">
        <v>24393</v>
      </c>
      <c r="C12197" s="27" t="s">
        <v>24394</v>
      </c>
      <c r="E12197" s="60" t="s">
        <v>70327</v>
      </c>
    </row>
    <row r="12198" spans="1:5" ht="19.5">
      <c r="A12198" s="23">
        <v>12199</v>
      </c>
      <c r="B12198" s="27" t="s">
        <v>24395</v>
      </c>
      <c r="C12198" s="27" t="s">
        <v>24396</v>
      </c>
      <c r="E12198" s="60" t="s">
        <v>70328</v>
      </c>
    </row>
    <row r="12199" spans="1:5" ht="19.5">
      <c r="A12199" s="23">
        <v>12200</v>
      </c>
      <c r="B12199" s="27" t="s">
        <v>24397</v>
      </c>
      <c r="C12199" s="27" t="s">
        <v>24398</v>
      </c>
      <c r="E12199" s="60" t="s">
        <v>60225</v>
      </c>
    </row>
    <row r="12200" spans="1:5" ht="19.5">
      <c r="A12200" s="23">
        <v>12201</v>
      </c>
      <c r="B12200" s="27" t="s">
        <v>24399</v>
      </c>
      <c r="C12200" s="27" t="s">
        <v>24400</v>
      </c>
      <c r="E12200" s="60" t="s">
        <v>64270</v>
      </c>
    </row>
    <row r="12201" spans="1:5" ht="19.5">
      <c r="A12201" s="23">
        <v>12202</v>
      </c>
      <c r="B12201" s="27" t="s">
        <v>24401</v>
      </c>
      <c r="C12201" s="27" t="s">
        <v>24402</v>
      </c>
      <c r="E12201" s="60" t="s">
        <v>64271</v>
      </c>
    </row>
    <row r="12202" spans="1:5" ht="19.5">
      <c r="A12202" s="23">
        <v>12203</v>
      </c>
      <c r="B12202" s="27" t="s">
        <v>24403</v>
      </c>
      <c r="C12202" s="27" t="s">
        <v>24404</v>
      </c>
      <c r="E12202" s="60" t="s">
        <v>64272</v>
      </c>
    </row>
    <row r="12203" spans="1:5" ht="19.5">
      <c r="A12203" s="23">
        <v>12204</v>
      </c>
      <c r="B12203" s="27" t="s">
        <v>24405</v>
      </c>
      <c r="C12203" s="27" t="s">
        <v>24406</v>
      </c>
      <c r="E12203" s="60" t="s">
        <v>64273</v>
      </c>
    </row>
    <row r="12204" spans="1:5" ht="19.5">
      <c r="A12204" s="23">
        <v>12205</v>
      </c>
      <c r="B12204" s="27" t="s">
        <v>24407</v>
      </c>
      <c r="C12204" s="27" t="s">
        <v>24408</v>
      </c>
      <c r="E12204" s="60" t="s">
        <v>64274</v>
      </c>
    </row>
    <row r="12205" spans="1:5" ht="19.5">
      <c r="A12205" s="23">
        <v>12206</v>
      </c>
      <c r="B12205" s="27" t="s">
        <v>24409</v>
      </c>
      <c r="C12205" s="27" t="s">
        <v>24410</v>
      </c>
      <c r="E12205" s="60" t="s">
        <v>64275</v>
      </c>
    </row>
    <row r="12206" spans="1:5" ht="19.5">
      <c r="A12206" s="23">
        <v>12207</v>
      </c>
      <c r="B12206" s="27" t="s">
        <v>24411</v>
      </c>
      <c r="C12206" s="27" t="s">
        <v>24412</v>
      </c>
      <c r="E12206" s="60" t="s">
        <v>64276</v>
      </c>
    </row>
    <row r="12207" spans="1:5" ht="19.5">
      <c r="A12207" s="23">
        <v>12208</v>
      </c>
      <c r="B12207" s="27" t="s">
        <v>24413</v>
      </c>
      <c r="C12207" s="27" t="s">
        <v>24414</v>
      </c>
      <c r="E12207" s="60" t="s">
        <v>64277</v>
      </c>
    </row>
    <row r="12208" spans="1:5" ht="19.5">
      <c r="A12208" s="23">
        <v>12209</v>
      </c>
      <c r="B12208" s="27" t="s">
        <v>24415</v>
      </c>
      <c r="C12208" s="27" t="s">
        <v>24416</v>
      </c>
      <c r="E12208" s="60" t="s">
        <v>64278</v>
      </c>
    </row>
    <row r="12209" spans="1:5" ht="19.5">
      <c r="A12209" s="23">
        <v>12210</v>
      </c>
      <c r="B12209" s="27" t="s">
        <v>24417</v>
      </c>
      <c r="C12209" s="27" t="s">
        <v>24418</v>
      </c>
      <c r="E12209" s="60" t="s">
        <v>64279</v>
      </c>
    </row>
    <row r="12210" spans="1:5" ht="19.5">
      <c r="A12210" s="23">
        <v>12211</v>
      </c>
      <c r="B12210" s="27" t="s">
        <v>24419</v>
      </c>
      <c r="C12210" s="27" t="s">
        <v>24420</v>
      </c>
      <c r="E12210" s="60" t="s">
        <v>64280</v>
      </c>
    </row>
    <row r="12211" spans="1:5" ht="19.5">
      <c r="A12211" s="23">
        <v>12212</v>
      </c>
      <c r="B12211" s="27" t="s">
        <v>24421</v>
      </c>
      <c r="C12211" s="27" t="s">
        <v>24422</v>
      </c>
      <c r="E12211" s="60" t="s">
        <v>64281</v>
      </c>
    </row>
    <row r="12212" spans="1:5" ht="19.5">
      <c r="A12212" s="23">
        <v>12213</v>
      </c>
      <c r="B12212" s="27" t="s">
        <v>24423</v>
      </c>
      <c r="C12212" s="27" t="s">
        <v>24424</v>
      </c>
      <c r="E12212" s="60" t="s">
        <v>64282</v>
      </c>
    </row>
    <row r="12213" spans="1:5" ht="19.5">
      <c r="A12213" s="23">
        <v>12214</v>
      </c>
      <c r="B12213" s="27" t="s">
        <v>24425</v>
      </c>
      <c r="C12213" s="27" t="s">
        <v>24426</v>
      </c>
      <c r="E12213" s="60" t="s">
        <v>64283</v>
      </c>
    </row>
    <row r="12214" spans="1:5" ht="19.5">
      <c r="A12214" s="23">
        <v>12215</v>
      </c>
      <c r="B12214" s="27" t="s">
        <v>24427</v>
      </c>
      <c r="C12214" s="27" t="s">
        <v>24428</v>
      </c>
      <c r="E12214" s="60" t="s">
        <v>64284</v>
      </c>
    </row>
    <row r="12215" spans="1:5" ht="19.5">
      <c r="A12215" s="23">
        <v>12216</v>
      </c>
      <c r="B12215" s="27" t="s">
        <v>24429</v>
      </c>
      <c r="C12215" s="27" t="s">
        <v>24430</v>
      </c>
      <c r="E12215" s="60" t="s">
        <v>64285</v>
      </c>
    </row>
    <row r="12216" spans="1:5" ht="19.5">
      <c r="A12216" s="23">
        <v>12217</v>
      </c>
      <c r="B12216" s="27" t="s">
        <v>24431</v>
      </c>
      <c r="C12216" s="27" t="s">
        <v>24432</v>
      </c>
      <c r="E12216" s="60" t="s">
        <v>64286</v>
      </c>
    </row>
    <row r="12217" spans="1:5" ht="19.5">
      <c r="A12217" s="23">
        <v>12218</v>
      </c>
      <c r="B12217" s="27" t="s">
        <v>24433</v>
      </c>
      <c r="C12217" s="27" t="s">
        <v>24434</v>
      </c>
      <c r="E12217" s="60" t="s">
        <v>64287</v>
      </c>
    </row>
    <row r="12218" spans="1:5" ht="19.5">
      <c r="A12218" s="23">
        <v>12219</v>
      </c>
      <c r="B12218" s="27" t="s">
        <v>24435</v>
      </c>
      <c r="C12218" s="27" t="s">
        <v>24436</v>
      </c>
      <c r="E12218" s="60" t="s">
        <v>64288</v>
      </c>
    </row>
    <row r="12219" spans="1:5" ht="19.5">
      <c r="A12219" s="23">
        <v>12220</v>
      </c>
      <c r="B12219" s="27" t="s">
        <v>24437</v>
      </c>
      <c r="C12219" s="27" t="s">
        <v>24438</v>
      </c>
      <c r="E12219" s="60" t="s">
        <v>64289</v>
      </c>
    </row>
    <row r="12220" spans="1:5" ht="19.5">
      <c r="A12220" s="23">
        <v>12221</v>
      </c>
      <c r="B12220" s="27" t="s">
        <v>24439</v>
      </c>
      <c r="C12220" s="27" t="s">
        <v>24440</v>
      </c>
      <c r="E12220" s="60" t="s">
        <v>64290</v>
      </c>
    </row>
    <row r="12221" spans="1:5" ht="19.5">
      <c r="A12221" s="23">
        <v>12222</v>
      </c>
      <c r="B12221" s="27" t="s">
        <v>24441</v>
      </c>
      <c r="C12221" s="27" t="s">
        <v>24442</v>
      </c>
      <c r="E12221" s="60" t="s">
        <v>64291</v>
      </c>
    </row>
    <row r="12222" spans="1:5" ht="19.5">
      <c r="A12222" s="23">
        <v>12223</v>
      </c>
      <c r="B12222" s="27" t="s">
        <v>24443</v>
      </c>
      <c r="C12222" s="27" t="s">
        <v>24444</v>
      </c>
      <c r="E12222" s="60" t="s">
        <v>64292</v>
      </c>
    </row>
    <row r="12223" spans="1:5" ht="19.5">
      <c r="A12223" s="23">
        <v>12224</v>
      </c>
      <c r="B12223" s="27" t="s">
        <v>24445</v>
      </c>
      <c r="C12223" s="27" t="s">
        <v>24446</v>
      </c>
      <c r="E12223" s="60" t="s">
        <v>64293</v>
      </c>
    </row>
    <row r="12224" spans="1:5" ht="19.5">
      <c r="A12224" s="23">
        <v>12225</v>
      </c>
      <c r="B12224" s="27" t="s">
        <v>24447</v>
      </c>
      <c r="C12224" s="27" t="s">
        <v>24448</v>
      </c>
      <c r="E12224" s="60" t="s">
        <v>64294</v>
      </c>
    </row>
    <row r="12225" spans="1:5" ht="19.5">
      <c r="A12225" s="23">
        <v>12226</v>
      </c>
      <c r="B12225" s="27" t="s">
        <v>24449</v>
      </c>
      <c r="C12225" s="27" t="s">
        <v>24450</v>
      </c>
      <c r="E12225" s="60" t="s">
        <v>64295</v>
      </c>
    </row>
    <row r="12226" spans="1:5" ht="19.5">
      <c r="A12226" s="23">
        <v>12227</v>
      </c>
      <c r="B12226" s="27" t="s">
        <v>24451</v>
      </c>
      <c r="C12226" s="27" t="s">
        <v>24452</v>
      </c>
      <c r="E12226" s="60" t="s">
        <v>64296</v>
      </c>
    </row>
    <row r="12227" spans="1:5" ht="19.5">
      <c r="A12227" s="23">
        <v>12228</v>
      </c>
      <c r="B12227" s="27" t="s">
        <v>24453</v>
      </c>
      <c r="C12227" s="27" t="s">
        <v>24454</v>
      </c>
      <c r="E12227" s="60" t="s">
        <v>64297</v>
      </c>
    </row>
    <row r="12228" spans="1:5" ht="19.5">
      <c r="A12228" s="23">
        <v>12229</v>
      </c>
      <c r="B12228" s="27" t="s">
        <v>24455</v>
      </c>
      <c r="C12228" s="27" t="s">
        <v>24456</v>
      </c>
      <c r="E12228" s="60" t="s">
        <v>64298</v>
      </c>
    </row>
    <row r="12229" spans="1:5" ht="19.5">
      <c r="A12229" s="23">
        <v>12230</v>
      </c>
      <c r="B12229" s="27" t="s">
        <v>24457</v>
      </c>
      <c r="C12229" s="27" t="s">
        <v>24458</v>
      </c>
      <c r="E12229" s="60" t="s">
        <v>64299</v>
      </c>
    </row>
    <row r="12230" spans="1:5" ht="19.5">
      <c r="A12230" s="23">
        <v>12231</v>
      </c>
      <c r="B12230" s="27" t="s">
        <v>24459</v>
      </c>
      <c r="C12230" s="27" t="s">
        <v>24460</v>
      </c>
      <c r="E12230" s="60" t="s">
        <v>64300</v>
      </c>
    </row>
    <row r="12231" spans="1:5" ht="19.5">
      <c r="A12231" s="23">
        <v>12232</v>
      </c>
      <c r="B12231" s="27" t="s">
        <v>24461</v>
      </c>
      <c r="C12231" s="27" t="s">
        <v>24462</v>
      </c>
      <c r="E12231" s="60" t="s">
        <v>64301</v>
      </c>
    </row>
    <row r="12232" spans="1:5" ht="19.5">
      <c r="A12232" s="23">
        <v>12233</v>
      </c>
      <c r="B12232" s="27" t="s">
        <v>24463</v>
      </c>
      <c r="C12232" s="27" t="s">
        <v>24464</v>
      </c>
      <c r="E12232" s="60" t="s">
        <v>64302</v>
      </c>
    </row>
    <row r="12233" spans="1:5" ht="19.5">
      <c r="A12233" s="23">
        <v>12234</v>
      </c>
      <c r="B12233" s="27" t="s">
        <v>24465</v>
      </c>
      <c r="C12233" s="27" t="s">
        <v>24466</v>
      </c>
      <c r="E12233" s="60" t="s">
        <v>64303</v>
      </c>
    </row>
    <row r="12234" spans="1:5" ht="19.5">
      <c r="A12234" s="23">
        <v>12235</v>
      </c>
      <c r="B12234" s="27" t="s">
        <v>24467</v>
      </c>
      <c r="C12234" s="27" t="s">
        <v>24468</v>
      </c>
      <c r="E12234" s="60" t="s">
        <v>64304</v>
      </c>
    </row>
    <row r="12235" spans="1:5" ht="19.5">
      <c r="A12235" s="23">
        <v>12236</v>
      </c>
      <c r="B12235" s="27" t="s">
        <v>24469</v>
      </c>
      <c r="C12235" s="27" t="s">
        <v>24470</v>
      </c>
      <c r="E12235" s="60" t="s">
        <v>64305</v>
      </c>
    </row>
    <row r="12236" spans="1:5" ht="19.5">
      <c r="A12236" s="23">
        <v>12237</v>
      </c>
      <c r="B12236" s="27" t="s">
        <v>24471</v>
      </c>
      <c r="C12236" s="27" t="s">
        <v>24472</v>
      </c>
      <c r="E12236" s="60" t="s">
        <v>64306</v>
      </c>
    </row>
    <row r="12237" spans="1:5" ht="19.5">
      <c r="A12237" s="23">
        <v>12238</v>
      </c>
      <c r="B12237" s="27" t="s">
        <v>24473</v>
      </c>
      <c r="C12237" s="27" t="s">
        <v>24474</v>
      </c>
      <c r="E12237" s="60" t="s">
        <v>64307</v>
      </c>
    </row>
    <row r="12238" spans="1:5" ht="19.5">
      <c r="A12238" s="23">
        <v>12239</v>
      </c>
      <c r="B12238" s="27" t="s">
        <v>24475</v>
      </c>
      <c r="C12238" s="27" t="s">
        <v>24476</v>
      </c>
      <c r="E12238" s="60" t="s">
        <v>64308</v>
      </c>
    </row>
    <row r="12239" spans="1:5" ht="19.5">
      <c r="A12239" s="23">
        <v>12240</v>
      </c>
      <c r="B12239" s="27" t="s">
        <v>24477</v>
      </c>
      <c r="C12239" s="27" t="s">
        <v>24478</v>
      </c>
      <c r="E12239" s="60" t="s">
        <v>64309</v>
      </c>
    </row>
    <row r="12240" spans="1:5" ht="19.5">
      <c r="A12240" s="23">
        <v>12241</v>
      </c>
      <c r="B12240" s="27" t="s">
        <v>24479</v>
      </c>
      <c r="C12240" s="27" t="s">
        <v>24480</v>
      </c>
      <c r="E12240" s="60" t="s">
        <v>64310</v>
      </c>
    </row>
    <row r="12241" spans="1:5" ht="19.5">
      <c r="A12241" s="23">
        <v>12242</v>
      </c>
      <c r="B12241" s="27" t="s">
        <v>24481</v>
      </c>
      <c r="C12241" s="27" t="s">
        <v>24482</v>
      </c>
      <c r="E12241" s="60" t="s">
        <v>64311</v>
      </c>
    </row>
    <row r="12242" spans="1:5" ht="19.5">
      <c r="A12242" s="23">
        <v>12243</v>
      </c>
      <c r="B12242" s="27" t="s">
        <v>24483</v>
      </c>
      <c r="C12242" s="27" t="s">
        <v>24484</v>
      </c>
      <c r="E12242" s="60" t="s">
        <v>64312</v>
      </c>
    </row>
    <row r="12243" spans="1:5" ht="19.5">
      <c r="A12243" s="23">
        <v>12244</v>
      </c>
      <c r="B12243" s="27" t="s">
        <v>24485</v>
      </c>
      <c r="C12243" s="27" t="s">
        <v>24486</v>
      </c>
      <c r="E12243" s="60" t="s">
        <v>64313</v>
      </c>
    </row>
    <row r="12244" spans="1:5" ht="19.5">
      <c r="A12244" s="23">
        <v>12245</v>
      </c>
      <c r="B12244" s="27" t="s">
        <v>24487</v>
      </c>
      <c r="C12244" s="27" t="s">
        <v>24488</v>
      </c>
      <c r="E12244" s="60" t="s">
        <v>64314</v>
      </c>
    </row>
    <row r="12245" spans="1:5" ht="19.5">
      <c r="A12245" s="23">
        <v>12246</v>
      </c>
      <c r="B12245" s="27" t="s">
        <v>24489</v>
      </c>
      <c r="C12245" s="27" t="s">
        <v>24490</v>
      </c>
      <c r="E12245" s="60" t="s">
        <v>64315</v>
      </c>
    </row>
    <row r="12246" spans="1:5" ht="19.5">
      <c r="A12246" s="23">
        <v>12247</v>
      </c>
      <c r="B12246" s="27" t="s">
        <v>24491</v>
      </c>
      <c r="C12246" s="27" t="s">
        <v>24492</v>
      </c>
      <c r="E12246" s="60" t="s">
        <v>64316</v>
      </c>
    </row>
    <row r="12247" spans="1:5" ht="19.5">
      <c r="A12247" s="23">
        <v>12248</v>
      </c>
      <c r="B12247" s="27" t="s">
        <v>24493</v>
      </c>
      <c r="C12247" s="27" t="s">
        <v>24494</v>
      </c>
      <c r="E12247" s="60" t="s">
        <v>64317</v>
      </c>
    </row>
    <row r="12248" spans="1:5" ht="19.5">
      <c r="A12248" s="23">
        <v>12249</v>
      </c>
      <c r="B12248" s="27" t="s">
        <v>24495</v>
      </c>
      <c r="C12248" s="27" t="s">
        <v>24496</v>
      </c>
      <c r="E12248" s="60" t="s">
        <v>64318</v>
      </c>
    </row>
    <row r="12249" spans="1:5" ht="19.5">
      <c r="A12249" s="23">
        <v>12250</v>
      </c>
      <c r="B12249" s="27" t="s">
        <v>24497</v>
      </c>
      <c r="C12249" s="27" t="s">
        <v>24498</v>
      </c>
      <c r="E12249" s="60" t="s">
        <v>64319</v>
      </c>
    </row>
    <row r="12250" spans="1:5" ht="19.5">
      <c r="A12250" s="23">
        <v>12251</v>
      </c>
      <c r="B12250" s="27" t="s">
        <v>24499</v>
      </c>
      <c r="C12250" s="27" t="s">
        <v>24500</v>
      </c>
      <c r="E12250" s="60" t="s">
        <v>64320</v>
      </c>
    </row>
    <row r="12251" spans="1:5" ht="19.5">
      <c r="A12251" s="23">
        <v>12252</v>
      </c>
      <c r="B12251" s="27" t="s">
        <v>24501</v>
      </c>
      <c r="C12251" s="27" t="s">
        <v>24502</v>
      </c>
      <c r="E12251" s="60" t="s">
        <v>64321</v>
      </c>
    </row>
    <row r="12252" spans="1:5" ht="19.5">
      <c r="A12252" s="23">
        <v>12253</v>
      </c>
      <c r="B12252" s="27" t="s">
        <v>24503</v>
      </c>
      <c r="C12252" s="27" t="s">
        <v>24504</v>
      </c>
      <c r="E12252" s="60" t="s">
        <v>64322</v>
      </c>
    </row>
    <row r="12253" spans="1:5" ht="19.5">
      <c r="A12253" s="23">
        <v>12254</v>
      </c>
      <c r="B12253" s="27" t="s">
        <v>24505</v>
      </c>
      <c r="C12253" s="27" t="s">
        <v>24506</v>
      </c>
      <c r="E12253" s="60" t="s">
        <v>64323</v>
      </c>
    </row>
    <row r="12254" spans="1:5" ht="19.5">
      <c r="A12254" s="23">
        <v>12255</v>
      </c>
      <c r="B12254" s="27" t="s">
        <v>24507</v>
      </c>
      <c r="C12254" s="27" t="s">
        <v>24508</v>
      </c>
      <c r="E12254" s="60" t="s">
        <v>64324</v>
      </c>
    </row>
    <row r="12255" spans="1:5" ht="19.5">
      <c r="A12255" s="23">
        <v>12256</v>
      </c>
      <c r="B12255" s="27" t="s">
        <v>24509</v>
      </c>
      <c r="C12255" s="27" t="s">
        <v>24510</v>
      </c>
      <c r="E12255" s="60" t="s">
        <v>64325</v>
      </c>
    </row>
    <row r="12256" spans="1:5" ht="19.5">
      <c r="A12256" s="23">
        <v>12257</v>
      </c>
      <c r="B12256" s="27" t="s">
        <v>24511</v>
      </c>
      <c r="C12256" s="27" t="s">
        <v>24512</v>
      </c>
      <c r="E12256" s="60" t="s">
        <v>64326</v>
      </c>
    </row>
    <row r="12257" spans="1:5" ht="19.5">
      <c r="A12257" s="23">
        <v>12258</v>
      </c>
      <c r="B12257" s="27" t="s">
        <v>24513</v>
      </c>
      <c r="C12257" s="27" t="s">
        <v>24514</v>
      </c>
      <c r="E12257" s="60" t="s">
        <v>64327</v>
      </c>
    </row>
    <row r="12258" spans="1:5" ht="19.5">
      <c r="A12258" s="23">
        <v>12259</v>
      </c>
      <c r="B12258" s="27" t="s">
        <v>24515</v>
      </c>
      <c r="C12258" s="27" t="s">
        <v>24516</v>
      </c>
      <c r="E12258" s="60" t="s">
        <v>64328</v>
      </c>
    </row>
    <row r="12259" spans="1:5" ht="19.5">
      <c r="A12259" s="23">
        <v>12260</v>
      </c>
      <c r="B12259" s="27" t="s">
        <v>24517</v>
      </c>
      <c r="C12259" s="27" t="s">
        <v>24518</v>
      </c>
      <c r="E12259" s="60" t="s">
        <v>64329</v>
      </c>
    </row>
    <row r="12260" spans="1:5" ht="19.5">
      <c r="A12260" s="23">
        <v>12261</v>
      </c>
      <c r="B12260" s="27" t="s">
        <v>24519</v>
      </c>
      <c r="C12260" s="27" t="s">
        <v>24520</v>
      </c>
      <c r="E12260" s="60" t="s">
        <v>64330</v>
      </c>
    </row>
    <row r="12261" spans="1:5" ht="19.5">
      <c r="A12261" s="23">
        <v>12262</v>
      </c>
      <c r="B12261" s="27" t="s">
        <v>24521</v>
      </c>
      <c r="C12261" s="27" t="s">
        <v>24522</v>
      </c>
      <c r="E12261" s="60" t="s">
        <v>64331</v>
      </c>
    </row>
    <row r="12262" spans="1:5" ht="19.5">
      <c r="A12262" s="23">
        <v>12263</v>
      </c>
      <c r="B12262" s="27" t="s">
        <v>24523</v>
      </c>
      <c r="C12262" s="27" t="s">
        <v>24524</v>
      </c>
      <c r="E12262" s="60" t="s">
        <v>64332</v>
      </c>
    </row>
    <row r="12263" spans="1:5" ht="19.5">
      <c r="A12263" s="23">
        <v>12264</v>
      </c>
      <c r="B12263" s="27" t="s">
        <v>24525</v>
      </c>
      <c r="C12263" s="27" t="s">
        <v>24526</v>
      </c>
      <c r="E12263" s="60" t="s">
        <v>64333</v>
      </c>
    </row>
    <row r="12264" spans="1:5" ht="19.5">
      <c r="A12264" s="23">
        <v>12265</v>
      </c>
      <c r="B12264" s="27" t="s">
        <v>24527</v>
      </c>
      <c r="C12264" s="27" t="s">
        <v>24528</v>
      </c>
      <c r="E12264" s="60" t="s">
        <v>64334</v>
      </c>
    </row>
    <row r="12265" spans="1:5" ht="19.5">
      <c r="A12265" s="23">
        <v>12266</v>
      </c>
      <c r="B12265" s="27" t="s">
        <v>24529</v>
      </c>
      <c r="C12265" s="27" t="s">
        <v>24530</v>
      </c>
      <c r="E12265" s="60" t="s">
        <v>64335</v>
      </c>
    </row>
    <row r="12266" spans="1:5" ht="19.5">
      <c r="A12266" s="23">
        <v>12267</v>
      </c>
      <c r="B12266" s="27" t="s">
        <v>24531</v>
      </c>
      <c r="C12266" s="27" t="s">
        <v>24532</v>
      </c>
      <c r="E12266" s="60" t="s">
        <v>64336</v>
      </c>
    </row>
    <row r="12267" spans="1:5" ht="19.5">
      <c r="A12267" s="23">
        <v>12268</v>
      </c>
      <c r="B12267" s="27" t="s">
        <v>24533</v>
      </c>
      <c r="C12267" s="27" t="s">
        <v>24534</v>
      </c>
      <c r="E12267" s="60" t="s">
        <v>64337</v>
      </c>
    </row>
    <row r="12268" spans="1:5" ht="19.5">
      <c r="A12268" s="23">
        <v>12269</v>
      </c>
      <c r="B12268" s="27" t="s">
        <v>24535</v>
      </c>
      <c r="C12268" s="27" t="s">
        <v>24536</v>
      </c>
      <c r="E12268" s="60" t="s">
        <v>64338</v>
      </c>
    </row>
    <row r="12269" spans="1:5" ht="19.5">
      <c r="A12269" s="23">
        <v>12270</v>
      </c>
      <c r="B12269" s="27" t="s">
        <v>24537</v>
      </c>
      <c r="C12269" s="27" t="s">
        <v>24538</v>
      </c>
      <c r="E12269" s="60" t="s">
        <v>64339</v>
      </c>
    </row>
    <row r="12270" spans="1:5" ht="19.5">
      <c r="A12270" s="23">
        <v>12271</v>
      </c>
      <c r="B12270" s="27" t="s">
        <v>24539</v>
      </c>
      <c r="C12270" s="27" t="s">
        <v>24540</v>
      </c>
      <c r="E12270" s="60" t="s">
        <v>64340</v>
      </c>
    </row>
    <row r="12271" spans="1:5" ht="19.5">
      <c r="A12271" s="23">
        <v>12272</v>
      </c>
      <c r="B12271" s="27" t="s">
        <v>24541</v>
      </c>
      <c r="C12271" s="27" t="s">
        <v>24542</v>
      </c>
      <c r="E12271" s="60" t="s">
        <v>64341</v>
      </c>
    </row>
    <row r="12272" spans="1:5" ht="19.5">
      <c r="A12272" s="23">
        <v>12273</v>
      </c>
      <c r="B12272" s="27" t="s">
        <v>24543</v>
      </c>
      <c r="C12272" s="27" t="s">
        <v>24544</v>
      </c>
      <c r="E12272" s="60" t="s">
        <v>64342</v>
      </c>
    </row>
    <row r="12273" spans="1:5" ht="19.5">
      <c r="A12273" s="23">
        <v>12274</v>
      </c>
      <c r="B12273" s="27" t="s">
        <v>24545</v>
      </c>
      <c r="C12273" s="27" t="s">
        <v>24546</v>
      </c>
      <c r="E12273" s="60" t="s">
        <v>64343</v>
      </c>
    </row>
    <row r="12274" spans="1:5" ht="19.5">
      <c r="A12274" s="23">
        <v>12275</v>
      </c>
      <c r="B12274" s="27" t="s">
        <v>24547</v>
      </c>
      <c r="C12274" s="27" t="s">
        <v>24548</v>
      </c>
      <c r="E12274" s="60" t="s">
        <v>64344</v>
      </c>
    </row>
    <row r="12275" spans="1:5" ht="19.5">
      <c r="A12275" s="23">
        <v>12276</v>
      </c>
      <c r="B12275" s="27" t="s">
        <v>24549</v>
      </c>
      <c r="C12275" s="27" t="s">
        <v>24550</v>
      </c>
      <c r="E12275" s="60" t="s">
        <v>64345</v>
      </c>
    </row>
    <row r="12276" spans="1:5" ht="19.5">
      <c r="A12276" s="23">
        <v>12277</v>
      </c>
      <c r="B12276" s="27" t="s">
        <v>24551</v>
      </c>
      <c r="C12276" s="27" t="s">
        <v>24552</v>
      </c>
      <c r="E12276" s="60" t="s">
        <v>64346</v>
      </c>
    </row>
    <row r="12277" spans="1:5" ht="19.5">
      <c r="A12277" s="23">
        <v>12278</v>
      </c>
      <c r="B12277" s="27" t="s">
        <v>24553</v>
      </c>
      <c r="C12277" s="27" t="s">
        <v>24554</v>
      </c>
      <c r="E12277" s="60" t="s">
        <v>64347</v>
      </c>
    </row>
    <row r="12278" spans="1:5" ht="19.5">
      <c r="A12278" s="23">
        <v>12279</v>
      </c>
      <c r="B12278" s="27" t="s">
        <v>24555</v>
      </c>
      <c r="C12278" s="27" t="s">
        <v>24556</v>
      </c>
      <c r="E12278" s="60" t="s">
        <v>64348</v>
      </c>
    </row>
    <row r="12279" spans="1:5" ht="19.5">
      <c r="A12279" s="23">
        <v>12280</v>
      </c>
      <c r="B12279" s="27" t="s">
        <v>24557</v>
      </c>
      <c r="C12279" s="27" t="s">
        <v>24558</v>
      </c>
      <c r="E12279" s="60" t="s">
        <v>64349</v>
      </c>
    </row>
    <row r="12280" spans="1:5" ht="19.5">
      <c r="A12280" s="23">
        <v>12281</v>
      </c>
      <c r="B12280" s="27" t="s">
        <v>24559</v>
      </c>
      <c r="C12280" s="27" t="s">
        <v>24560</v>
      </c>
      <c r="E12280" s="60" t="s">
        <v>64350</v>
      </c>
    </row>
    <row r="12281" spans="1:5" ht="19.5">
      <c r="A12281" s="23">
        <v>12282</v>
      </c>
      <c r="B12281" s="27" t="s">
        <v>24561</v>
      </c>
      <c r="C12281" s="27" t="s">
        <v>24562</v>
      </c>
      <c r="E12281" s="60" t="s">
        <v>64351</v>
      </c>
    </row>
    <row r="12282" spans="1:5" ht="19.5">
      <c r="A12282" s="23">
        <v>12283</v>
      </c>
      <c r="B12282" s="27" t="s">
        <v>24563</v>
      </c>
      <c r="C12282" s="27" t="s">
        <v>24564</v>
      </c>
      <c r="E12282" s="60" t="s">
        <v>64352</v>
      </c>
    </row>
    <row r="12283" spans="1:5" ht="19.5">
      <c r="A12283" s="23">
        <v>12284</v>
      </c>
      <c r="B12283" s="27" t="s">
        <v>24565</v>
      </c>
      <c r="C12283" s="27" t="s">
        <v>24566</v>
      </c>
      <c r="E12283" s="60" t="s">
        <v>64353</v>
      </c>
    </row>
    <row r="12284" spans="1:5" ht="19.5">
      <c r="A12284" s="23">
        <v>12285</v>
      </c>
      <c r="B12284" s="27" t="s">
        <v>24567</v>
      </c>
      <c r="C12284" s="27" t="s">
        <v>24568</v>
      </c>
      <c r="E12284" s="60" t="s">
        <v>64354</v>
      </c>
    </row>
    <row r="12285" spans="1:5" ht="19.5">
      <c r="A12285" s="23">
        <v>12286</v>
      </c>
      <c r="B12285" s="27" t="s">
        <v>24569</v>
      </c>
      <c r="C12285" s="27" t="s">
        <v>24570</v>
      </c>
      <c r="E12285" s="60" t="s">
        <v>64355</v>
      </c>
    </row>
    <row r="12286" spans="1:5" ht="19.5">
      <c r="A12286" s="23">
        <v>12287</v>
      </c>
      <c r="B12286" s="27" t="s">
        <v>24571</v>
      </c>
      <c r="C12286" s="27" t="s">
        <v>24572</v>
      </c>
      <c r="E12286" s="60" t="s">
        <v>64356</v>
      </c>
    </row>
    <row r="12287" spans="1:5" ht="19.5">
      <c r="A12287" s="23">
        <v>12288</v>
      </c>
      <c r="B12287" s="27" t="s">
        <v>24573</v>
      </c>
      <c r="C12287" s="27" t="s">
        <v>24574</v>
      </c>
      <c r="E12287" s="60" t="s">
        <v>64357</v>
      </c>
    </row>
    <row r="12288" spans="1:5" ht="19.5">
      <c r="A12288" s="23">
        <v>12289</v>
      </c>
      <c r="B12288" s="27" t="s">
        <v>24575</v>
      </c>
      <c r="C12288" s="27" t="s">
        <v>24576</v>
      </c>
      <c r="E12288" s="60" t="s">
        <v>64358</v>
      </c>
    </row>
    <row r="12289" spans="1:5" ht="19.5">
      <c r="A12289" s="23">
        <v>12290</v>
      </c>
      <c r="B12289" s="27" t="s">
        <v>24577</v>
      </c>
      <c r="C12289" s="27" t="s">
        <v>24578</v>
      </c>
      <c r="E12289" s="60" t="s">
        <v>64359</v>
      </c>
    </row>
    <row r="12290" spans="1:5" ht="19.5">
      <c r="A12290" s="23">
        <v>12291</v>
      </c>
      <c r="B12290" s="27" t="s">
        <v>24579</v>
      </c>
      <c r="C12290" s="27" t="s">
        <v>24580</v>
      </c>
      <c r="E12290" s="60" t="s">
        <v>64360</v>
      </c>
    </row>
    <row r="12291" spans="1:5" ht="19.5">
      <c r="A12291" s="23">
        <v>12292</v>
      </c>
      <c r="B12291" s="27" t="s">
        <v>24581</v>
      </c>
      <c r="C12291" s="27" t="s">
        <v>24582</v>
      </c>
      <c r="E12291" s="60" t="s">
        <v>64361</v>
      </c>
    </row>
    <row r="12292" spans="1:5" ht="19.5">
      <c r="A12292" s="23">
        <v>12293</v>
      </c>
      <c r="B12292" s="27" t="s">
        <v>24583</v>
      </c>
      <c r="C12292" s="27" t="s">
        <v>24584</v>
      </c>
      <c r="E12292" s="60" t="s">
        <v>64362</v>
      </c>
    </row>
    <row r="12293" spans="1:5" ht="19.5">
      <c r="A12293" s="23">
        <v>12294</v>
      </c>
      <c r="B12293" s="27" t="s">
        <v>24585</v>
      </c>
      <c r="C12293" s="27" t="s">
        <v>24586</v>
      </c>
      <c r="E12293" s="60" t="s">
        <v>64363</v>
      </c>
    </row>
    <row r="12294" spans="1:5" ht="19.5">
      <c r="A12294" s="23">
        <v>12295</v>
      </c>
      <c r="B12294" s="27" t="s">
        <v>24587</v>
      </c>
      <c r="C12294" s="27" t="s">
        <v>24588</v>
      </c>
      <c r="E12294" s="60" t="s">
        <v>64364</v>
      </c>
    </row>
    <row r="12295" spans="1:5" ht="19.5">
      <c r="A12295" s="23">
        <v>12296</v>
      </c>
      <c r="B12295" s="27" t="s">
        <v>24589</v>
      </c>
      <c r="C12295" s="27" t="s">
        <v>24590</v>
      </c>
      <c r="E12295" s="60" t="s">
        <v>64365</v>
      </c>
    </row>
    <row r="12296" spans="1:5" ht="19.5">
      <c r="A12296" s="23">
        <v>12297</v>
      </c>
      <c r="B12296" s="27" t="s">
        <v>24591</v>
      </c>
      <c r="C12296" s="27" t="s">
        <v>24592</v>
      </c>
      <c r="E12296" s="60" t="s">
        <v>64366</v>
      </c>
    </row>
    <row r="12297" spans="1:5" ht="19.5">
      <c r="A12297" s="23">
        <v>12298</v>
      </c>
      <c r="B12297" s="27" t="s">
        <v>24593</v>
      </c>
      <c r="C12297" s="27" t="s">
        <v>24594</v>
      </c>
      <c r="E12297" s="60" t="s">
        <v>64367</v>
      </c>
    </row>
    <row r="12298" spans="1:5" ht="19.5">
      <c r="A12298" s="23">
        <v>12299</v>
      </c>
      <c r="B12298" s="27" t="s">
        <v>24595</v>
      </c>
      <c r="C12298" s="27" t="s">
        <v>24596</v>
      </c>
      <c r="E12298" s="60" t="s">
        <v>64368</v>
      </c>
    </row>
    <row r="12299" spans="1:5" ht="19.5">
      <c r="A12299" s="23">
        <v>12300</v>
      </c>
      <c r="B12299" s="27" t="s">
        <v>24597</v>
      </c>
      <c r="C12299" s="27" t="s">
        <v>24598</v>
      </c>
      <c r="E12299" s="60" t="s">
        <v>64369</v>
      </c>
    </row>
    <row r="12300" spans="1:5" ht="19.5">
      <c r="A12300" s="23">
        <v>12301</v>
      </c>
      <c r="B12300" s="27" t="s">
        <v>24599</v>
      </c>
      <c r="C12300" s="27" t="s">
        <v>24600</v>
      </c>
      <c r="E12300" s="60" t="s">
        <v>64370</v>
      </c>
    </row>
    <row r="12301" spans="1:5" ht="19.5">
      <c r="A12301" s="23">
        <v>12302</v>
      </c>
      <c r="B12301" s="27" t="s">
        <v>24601</v>
      </c>
      <c r="C12301" s="27" t="s">
        <v>24602</v>
      </c>
      <c r="E12301" s="60" t="s">
        <v>64371</v>
      </c>
    </row>
    <row r="12302" spans="1:5" ht="19.5">
      <c r="A12302" s="23">
        <v>12303</v>
      </c>
      <c r="B12302" s="27" t="s">
        <v>24603</v>
      </c>
      <c r="C12302" s="27" t="s">
        <v>24604</v>
      </c>
      <c r="E12302" s="60" t="s">
        <v>64372</v>
      </c>
    </row>
    <row r="12303" spans="1:5" ht="19.5">
      <c r="A12303" s="23">
        <v>12304</v>
      </c>
      <c r="B12303" s="27" t="s">
        <v>24605</v>
      </c>
      <c r="C12303" s="27" t="s">
        <v>24606</v>
      </c>
      <c r="E12303" s="60" t="s">
        <v>64373</v>
      </c>
    </row>
    <row r="12304" spans="1:5" ht="19.5">
      <c r="A12304" s="23">
        <v>12305</v>
      </c>
      <c r="B12304" s="27" t="s">
        <v>24607</v>
      </c>
      <c r="C12304" s="27" t="s">
        <v>24608</v>
      </c>
      <c r="E12304" s="60" t="s">
        <v>64374</v>
      </c>
    </row>
    <row r="12305" spans="1:5" ht="19.5">
      <c r="A12305" s="23">
        <v>12306</v>
      </c>
      <c r="B12305" s="27" t="s">
        <v>24609</v>
      </c>
      <c r="C12305" s="27" t="s">
        <v>24610</v>
      </c>
      <c r="E12305" s="60" t="s">
        <v>64375</v>
      </c>
    </row>
    <row r="12306" spans="1:5" ht="19.5">
      <c r="A12306" s="23">
        <v>12307</v>
      </c>
      <c r="B12306" s="27" t="s">
        <v>24611</v>
      </c>
      <c r="C12306" s="27" t="s">
        <v>24612</v>
      </c>
      <c r="E12306" s="60" t="s">
        <v>64376</v>
      </c>
    </row>
    <row r="12307" spans="1:5" ht="19.5">
      <c r="A12307" s="23">
        <v>12308</v>
      </c>
      <c r="B12307" s="27" t="s">
        <v>24613</v>
      </c>
      <c r="C12307" s="27" t="s">
        <v>24614</v>
      </c>
      <c r="E12307" s="60" t="s">
        <v>64377</v>
      </c>
    </row>
    <row r="12308" spans="1:5" ht="19.5">
      <c r="A12308" s="23">
        <v>12309</v>
      </c>
      <c r="B12308" s="27" t="s">
        <v>24615</v>
      </c>
      <c r="C12308" s="27" t="s">
        <v>24616</v>
      </c>
      <c r="E12308" s="60" t="s">
        <v>64378</v>
      </c>
    </row>
    <row r="12309" spans="1:5" ht="19.5">
      <c r="A12309" s="23">
        <v>12310</v>
      </c>
      <c r="B12309" s="27" t="s">
        <v>24617</v>
      </c>
      <c r="C12309" s="27" t="s">
        <v>24618</v>
      </c>
      <c r="E12309" s="60" t="s">
        <v>64379</v>
      </c>
    </row>
    <row r="12310" spans="1:5" ht="19.5">
      <c r="A12310" s="23">
        <v>12311</v>
      </c>
      <c r="B12310" s="27" t="s">
        <v>24619</v>
      </c>
      <c r="C12310" s="27" t="s">
        <v>24620</v>
      </c>
      <c r="E12310" s="60" t="s">
        <v>64380</v>
      </c>
    </row>
    <row r="12311" spans="1:5" ht="19.5">
      <c r="A12311" s="23">
        <v>12312</v>
      </c>
      <c r="B12311" s="27" t="s">
        <v>24621</v>
      </c>
      <c r="C12311" s="27" t="s">
        <v>24622</v>
      </c>
      <c r="E12311" s="60" t="s">
        <v>64381</v>
      </c>
    </row>
    <row r="12312" spans="1:5" ht="19.5">
      <c r="A12312" s="23">
        <v>12313</v>
      </c>
      <c r="B12312" s="27" t="s">
        <v>24623</v>
      </c>
      <c r="C12312" s="27" t="s">
        <v>24624</v>
      </c>
      <c r="E12312" s="60" t="s">
        <v>64382</v>
      </c>
    </row>
    <row r="12313" spans="1:5" ht="19.5">
      <c r="A12313" s="23">
        <v>12314</v>
      </c>
      <c r="B12313" s="27" t="s">
        <v>24625</v>
      </c>
      <c r="C12313" s="27" t="s">
        <v>24626</v>
      </c>
      <c r="E12313" s="60" t="s">
        <v>64383</v>
      </c>
    </row>
    <row r="12314" spans="1:5" ht="19.5">
      <c r="A12314" s="23">
        <v>12315</v>
      </c>
      <c r="B12314" s="27" t="s">
        <v>24627</v>
      </c>
      <c r="C12314" s="27" t="s">
        <v>24628</v>
      </c>
      <c r="E12314" s="60" t="s">
        <v>64384</v>
      </c>
    </row>
    <row r="12315" spans="1:5" ht="19.5">
      <c r="A12315" s="23">
        <v>12316</v>
      </c>
      <c r="B12315" s="27" t="s">
        <v>24629</v>
      </c>
      <c r="C12315" s="27" t="s">
        <v>24630</v>
      </c>
      <c r="E12315" s="60" t="s">
        <v>64385</v>
      </c>
    </row>
    <row r="12316" spans="1:5" ht="19.5">
      <c r="A12316" s="23">
        <v>12317</v>
      </c>
      <c r="B12316" s="27" t="s">
        <v>24631</v>
      </c>
      <c r="C12316" s="27" t="s">
        <v>24632</v>
      </c>
      <c r="E12316" s="60" t="s">
        <v>64386</v>
      </c>
    </row>
    <row r="12317" spans="1:5" ht="19.5">
      <c r="A12317" s="23">
        <v>12318</v>
      </c>
      <c r="B12317" s="27" t="s">
        <v>24633</v>
      </c>
      <c r="C12317" s="27" t="s">
        <v>24634</v>
      </c>
      <c r="E12317" s="60" t="s">
        <v>64387</v>
      </c>
    </row>
    <row r="12318" spans="1:5" ht="19.5">
      <c r="A12318" s="23">
        <v>12319</v>
      </c>
      <c r="B12318" s="27" t="s">
        <v>24635</v>
      </c>
      <c r="C12318" s="27" t="s">
        <v>24636</v>
      </c>
      <c r="E12318" s="60" t="s">
        <v>64388</v>
      </c>
    </row>
    <row r="12319" spans="1:5" ht="19.5">
      <c r="A12319" s="23">
        <v>12320</v>
      </c>
      <c r="B12319" s="27" t="s">
        <v>24637</v>
      </c>
      <c r="C12319" s="27" t="s">
        <v>24638</v>
      </c>
      <c r="E12319" s="60" t="s">
        <v>64389</v>
      </c>
    </row>
    <row r="12320" spans="1:5" ht="19.5">
      <c r="A12320" s="23">
        <v>12321</v>
      </c>
      <c r="B12320" s="27" t="s">
        <v>24639</v>
      </c>
      <c r="C12320" s="27" t="s">
        <v>24640</v>
      </c>
      <c r="E12320" s="60" t="s">
        <v>64390</v>
      </c>
    </row>
    <row r="12321" spans="1:5" ht="19.5">
      <c r="A12321" s="23">
        <v>12322</v>
      </c>
      <c r="B12321" s="27" t="s">
        <v>24641</v>
      </c>
      <c r="C12321" s="27" t="s">
        <v>24642</v>
      </c>
      <c r="E12321" s="60" t="s">
        <v>64391</v>
      </c>
    </row>
    <row r="12322" spans="1:5" ht="19.5">
      <c r="A12322" s="23">
        <v>12323</v>
      </c>
      <c r="B12322" s="27" t="s">
        <v>24643</v>
      </c>
      <c r="C12322" s="27" t="s">
        <v>24644</v>
      </c>
      <c r="E12322" s="60" t="s">
        <v>64392</v>
      </c>
    </row>
    <row r="12323" spans="1:5" ht="19.5">
      <c r="A12323" s="23">
        <v>12324</v>
      </c>
      <c r="B12323" s="27" t="s">
        <v>24645</v>
      </c>
      <c r="C12323" s="27" t="s">
        <v>24646</v>
      </c>
      <c r="E12323" s="60" t="s">
        <v>64393</v>
      </c>
    </row>
    <row r="12324" spans="1:5" ht="19.5">
      <c r="A12324" s="23">
        <v>12325</v>
      </c>
      <c r="B12324" s="27" t="s">
        <v>24647</v>
      </c>
      <c r="C12324" s="27" t="s">
        <v>24648</v>
      </c>
      <c r="E12324" s="60" t="s">
        <v>64394</v>
      </c>
    </row>
    <row r="12325" spans="1:5" ht="19.5">
      <c r="A12325" s="23">
        <v>12326</v>
      </c>
      <c r="B12325" s="27" t="s">
        <v>24649</v>
      </c>
      <c r="C12325" s="27" t="s">
        <v>24650</v>
      </c>
      <c r="E12325" s="60" t="s">
        <v>64395</v>
      </c>
    </row>
    <row r="12326" spans="1:5" ht="19.5">
      <c r="A12326" s="23">
        <v>12327</v>
      </c>
      <c r="B12326" s="27" t="s">
        <v>24651</v>
      </c>
      <c r="C12326" s="27" t="s">
        <v>24652</v>
      </c>
      <c r="E12326" s="60" t="s">
        <v>64396</v>
      </c>
    </row>
    <row r="12327" spans="1:5" ht="19.5">
      <c r="A12327" s="23">
        <v>12328</v>
      </c>
      <c r="B12327" s="27" t="s">
        <v>24653</v>
      </c>
      <c r="C12327" s="27" t="s">
        <v>24654</v>
      </c>
      <c r="E12327" s="60" t="s">
        <v>64397</v>
      </c>
    </row>
    <row r="12328" spans="1:5" ht="19.5">
      <c r="A12328" s="23">
        <v>12329</v>
      </c>
      <c r="B12328" s="27" t="s">
        <v>24655</v>
      </c>
      <c r="C12328" s="27" t="s">
        <v>24656</v>
      </c>
      <c r="E12328" s="60" t="s">
        <v>64398</v>
      </c>
    </row>
    <row r="12329" spans="1:5" ht="19.5">
      <c r="A12329" s="23">
        <v>12330</v>
      </c>
      <c r="B12329" s="27" t="s">
        <v>24657</v>
      </c>
      <c r="C12329" s="27" t="s">
        <v>24658</v>
      </c>
      <c r="E12329" s="60" t="s">
        <v>64399</v>
      </c>
    </row>
    <row r="12330" spans="1:5" ht="19.5">
      <c r="A12330" s="23">
        <v>12331</v>
      </c>
      <c r="B12330" s="27" t="s">
        <v>24659</v>
      </c>
      <c r="C12330" s="27" t="s">
        <v>24660</v>
      </c>
      <c r="E12330" s="60" t="s">
        <v>64400</v>
      </c>
    </row>
    <row r="12331" spans="1:5" ht="19.5">
      <c r="A12331" s="23">
        <v>12332</v>
      </c>
      <c r="B12331" s="27" t="s">
        <v>24661</v>
      </c>
      <c r="C12331" s="27" t="s">
        <v>24662</v>
      </c>
      <c r="E12331" s="60" t="s">
        <v>64401</v>
      </c>
    </row>
    <row r="12332" spans="1:5" ht="19.5">
      <c r="A12332" s="23">
        <v>12333</v>
      </c>
      <c r="B12332" s="27" t="s">
        <v>24663</v>
      </c>
      <c r="C12332" s="27" t="s">
        <v>24664</v>
      </c>
      <c r="E12332" s="60" t="s">
        <v>64402</v>
      </c>
    </row>
    <row r="12333" spans="1:5" ht="19.5">
      <c r="A12333" s="23">
        <v>12334</v>
      </c>
      <c r="B12333" s="27" t="s">
        <v>24665</v>
      </c>
      <c r="C12333" s="27" t="s">
        <v>24666</v>
      </c>
      <c r="E12333" s="60" t="s">
        <v>64403</v>
      </c>
    </row>
    <row r="12334" spans="1:5" ht="19.5">
      <c r="A12334" s="23">
        <v>12335</v>
      </c>
      <c r="B12334" s="27" t="s">
        <v>24667</v>
      </c>
      <c r="C12334" s="27" t="s">
        <v>24668</v>
      </c>
      <c r="E12334" s="60" t="s">
        <v>64404</v>
      </c>
    </row>
    <row r="12335" spans="1:5" ht="19.5">
      <c r="A12335" s="23">
        <v>12336</v>
      </c>
      <c r="B12335" s="27" t="s">
        <v>24669</v>
      </c>
      <c r="C12335" s="27" t="s">
        <v>24670</v>
      </c>
      <c r="E12335" s="60" t="s">
        <v>64405</v>
      </c>
    </row>
    <row r="12336" spans="1:5" ht="19.5">
      <c r="A12336" s="23">
        <v>12337</v>
      </c>
      <c r="B12336" s="27" t="s">
        <v>24671</v>
      </c>
      <c r="C12336" s="27" t="s">
        <v>24672</v>
      </c>
      <c r="E12336" s="60" t="s">
        <v>64406</v>
      </c>
    </row>
    <row r="12337" spans="1:5" ht="19.5">
      <c r="A12337" s="23">
        <v>12338</v>
      </c>
      <c r="B12337" s="27" t="s">
        <v>24673</v>
      </c>
      <c r="C12337" s="27" t="s">
        <v>24674</v>
      </c>
      <c r="E12337" s="60" t="s">
        <v>64407</v>
      </c>
    </row>
    <row r="12338" spans="1:5" ht="19.5">
      <c r="A12338" s="23">
        <v>12339</v>
      </c>
      <c r="B12338" s="27" t="s">
        <v>24675</v>
      </c>
      <c r="C12338" s="27" t="s">
        <v>24676</v>
      </c>
      <c r="E12338" s="60" t="s">
        <v>64408</v>
      </c>
    </row>
    <row r="12339" spans="1:5" ht="19.5">
      <c r="A12339" s="23">
        <v>12340</v>
      </c>
      <c r="B12339" s="27" t="s">
        <v>24677</v>
      </c>
      <c r="C12339" s="27" t="s">
        <v>24678</v>
      </c>
      <c r="E12339" s="60" t="s">
        <v>64409</v>
      </c>
    </row>
    <row r="12340" spans="1:5" ht="19.5">
      <c r="A12340" s="23">
        <v>12341</v>
      </c>
      <c r="B12340" s="27" t="s">
        <v>24679</v>
      </c>
      <c r="C12340" s="27" t="s">
        <v>24680</v>
      </c>
      <c r="E12340" s="60" t="s">
        <v>64410</v>
      </c>
    </row>
    <row r="12341" spans="1:5" ht="19.5">
      <c r="A12341" s="23">
        <v>12342</v>
      </c>
      <c r="B12341" s="27" t="s">
        <v>24681</v>
      </c>
      <c r="C12341" s="27" t="s">
        <v>24682</v>
      </c>
      <c r="E12341" s="60" t="s">
        <v>64411</v>
      </c>
    </row>
    <row r="12342" spans="1:5" ht="19.5">
      <c r="A12342" s="23">
        <v>12343</v>
      </c>
      <c r="B12342" s="27" t="s">
        <v>24683</v>
      </c>
      <c r="C12342" s="27" t="s">
        <v>24684</v>
      </c>
      <c r="E12342" s="60" t="s">
        <v>64412</v>
      </c>
    </row>
    <row r="12343" spans="1:5" ht="19.5">
      <c r="A12343" s="23">
        <v>12344</v>
      </c>
      <c r="B12343" s="27" t="s">
        <v>24685</v>
      </c>
      <c r="C12343" s="27" t="s">
        <v>24686</v>
      </c>
      <c r="E12343" s="60" t="s">
        <v>64413</v>
      </c>
    </row>
    <row r="12344" spans="1:5" ht="19.5">
      <c r="A12344" s="23">
        <v>12345</v>
      </c>
      <c r="B12344" s="27" t="s">
        <v>24687</v>
      </c>
      <c r="C12344" s="27" t="s">
        <v>24688</v>
      </c>
      <c r="E12344" s="60" t="s">
        <v>64414</v>
      </c>
    </row>
    <row r="12345" spans="1:5" ht="19.5">
      <c r="A12345" s="23">
        <v>12346</v>
      </c>
      <c r="B12345" s="27" t="s">
        <v>24689</v>
      </c>
      <c r="C12345" s="27" t="s">
        <v>24690</v>
      </c>
      <c r="E12345" s="60" t="s">
        <v>64415</v>
      </c>
    </row>
    <row r="12346" spans="1:5" ht="19.5">
      <c r="A12346" s="23">
        <v>12347</v>
      </c>
      <c r="B12346" s="27" t="s">
        <v>24691</v>
      </c>
      <c r="C12346" s="27" t="s">
        <v>24692</v>
      </c>
      <c r="E12346" s="60" t="s">
        <v>64416</v>
      </c>
    </row>
    <row r="12347" spans="1:5" ht="19.5">
      <c r="A12347" s="23">
        <v>12348</v>
      </c>
      <c r="B12347" s="27" t="s">
        <v>24693</v>
      </c>
      <c r="C12347" s="27" t="s">
        <v>24694</v>
      </c>
      <c r="E12347" s="60" t="s">
        <v>64417</v>
      </c>
    </row>
    <row r="12348" spans="1:5" ht="19.5">
      <c r="A12348" s="23">
        <v>12349</v>
      </c>
      <c r="B12348" s="27" t="s">
        <v>24695</v>
      </c>
      <c r="C12348" s="27" t="s">
        <v>24696</v>
      </c>
      <c r="E12348" s="60" t="s">
        <v>69569</v>
      </c>
    </row>
    <row r="12349" spans="1:5" ht="19.5">
      <c r="A12349" s="23">
        <v>12350</v>
      </c>
      <c r="B12349" s="27" t="s">
        <v>24697</v>
      </c>
      <c r="C12349" s="27" t="s">
        <v>24698</v>
      </c>
      <c r="E12349" s="60" t="s">
        <v>69570</v>
      </c>
    </row>
    <row r="12350" spans="1:5" ht="19.5">
      <c r="A12350" s="23">
        <v>12351</v>
      </c>
      <c r="B12350" s="27" t="s">
        <v>24699</v>
      </c>
      <c r="C12350" s="27" t="s">
        <v>24700</v>
      </c>
      <c r="E12350" s="60" t="s">
        <v>69571</v>
      </c>
    </row>
    <row r="12351" spans="1:5" ht="19.5">
      <c r="A12351" s="23">
        <v>12352</v>
      </c>
      <c r="B12351" s="27" t="s">
        <v>24701</v>
      </c>
      <c r="C12351" s="27" t="s">
        <v>24702</v>
      </c>
      <c r="E12351" s="60" t="s">
        <v>69572</v>
      </c>
    </row>
    <row r="12352" spans="1:5" ht="19.5">
      <c r="A12352" s="23">
        <v>12353</v>
      </c>
      <c r="B12352" s="27" t="s">
        <v>24703</v>
      </c>
      <c r="C12352" s="27" t="s">
        <v>24704</v>
      </c>
      <c r="E12352" s="60" t="s">
        <v>64406</v>
      </c>
    </row>
    <row r="12353" spans="1:5" ht="19.5">
      <c r="A12353" s="23">
        <v>12354</v>
      </c>
      <c r="B12353" s="27" t="s">
        <v>24705</v>
      </c>
      <c r="C12353" s="27" t="s">
        <v>24706</v>
      </c>
      <c r="E12353" s="60" t="s">
        <v>64407</v>
      </c>
    </row>
    <row r="12354" spans="1:5" ht="19.5">
      <c r="A12354" s="23">
        <v>12355</v>
      </c>
      <c r="B12354" s="27" t="s">
        <v>24707</v>
      </c>
      <c r="C12354" s="27" t="s">
        <v>24708</v>
      </c>
      <c r="E12354" s="60" t="s">
        <v>64408</v>
      </c>
    </row>
    <row r="12355" spans="1:5" ht="19.5">
      <c r="A12355" s="23">
        <v>12356</v>
      </c>
      <c r="B12355" s="27" t="s">
        <v>24709</v>
      </c>
      <c r="C12355" s="27" t="s">
        <v>24710</v>
      </c>
      <c r="E12355" s="60" t="s">
        <v>64409</v>
      </c>
    </row>
    <row r="12356" spans="1:5" ht="19.5">
      <c r="A12356" s="23">
        <v>12357</v>
      </c>
      <c r="B12356" s="27" t="s">
        <v>24711</v>
      </c>
      <c r="C12356" s="27" t="s">
        <v>24712</v>
      </c>
      <c r="E12356" s="60" t="s">
        <v>64418</v>
      </c>
    </row>
    <row r="12357" spans="1:5" ht="19.5">
      <c r="A12357" s="23">
        <v>12358</v>
      </c>
      <c r="B12357" s="27" t="s">
        <v>24713</v>
      </c>
      <c r="C12357" s="27" t="s">
        <v>24714</v>
      </c>
      <c r="E12357" s="60" t="s">
        <v>64419</v>
      </c>
    </row>
    <row r="12358" spans="1:5" ht="19.5">
      <c r="A12358" s="23">
        <v>12359</v>
      </c>
      <c r="B12358" s="27" t="s">
        <v>24715</v>
      </c>
      <c r="C12358" s="27" t="s">
        <v>24716</v>
      </c>
      <c r="E12358" s="60" t="s">
        <v>64420</v>
      </c>
    </row>
    <row r="12359" spans="1:5" ht="19.5">
      <c r="A12359" s="23">
        <v>12360</v>
      </c>
      <c r="B12359" s="27" t="s">
        <v>24717</v>
      </c>
      <c r="C12359" s="27" t="s">
        <v>24718</v>
      </c>
      <c r="E12359" s="60" t="s">
        <v>64421</v>
      </c>
    </row>
    <row r="12360" spans="1:5" ht="19.5">
      <c r="A12360" s="23">
        <v>12361</v>
      </c>
      <c r="B12360" s="27" t="s">
        <v>24719</v>
      </c>
      <c r="C12360" s="27" t="s">
        <v>24720</v>
      </c>
      <c r="E12360" s="60" t="s">
        <v>64422</v>
      </c>
    </row>
    <row r="12361" spans="1:5" ht="19.5">
      <c r="A12361" s="23">
        <v>12362</v>
      </c>
      <c r="B12361" s="27" t="s">
        <v>24721</v>
      </c>
      <c r="C12361" s="27" t="s">
        <v>24722</v>
      </c>
      <c r="E12361" s="60" t="s">
        <v>64423</v>
      </c>
    </row>
    <row r="12362" spans="1:5" ht="19.5">
      <c r="A12362" s="23">
        <v>12363</v>
      </c>
      <c r="B12362" s="27" t="s">
        <v>24723</v>
      </c>
      <c r="C12362" s="27" t="s">
        <v>24724</v>
      </c>
      <c r="E12362" s="60" t="s">
        <v>64424</v>
      </c>
    </row>
    <row r="12363" spans="1:5" ht="19.5">
      <c r="A12363" s="23">
        <v>12364</v>
      </c>
      <c r="B12363" s="27" t="s">
        <v>24725</v>
      </c>
      <c r="C12363" s="27" t="s">
        <v>24726</v>
      </c>
      <c r="E12363" s="60" t="s">
        <v>64425</v>
      </c>
    </row>
    <row r="12364" spans="1:5" ht="19.5">
      <c r="A12364" s="23">
        <v>12365</v>
      </c>
      <c r="B12364" s="27" t="s">
        <v>24727</v>
      </c>
      <c r="C12364" s="27" t="s">
        <v>24728</v>
      </c>
      <c r="E12364" s="60" t="s">
        <v>64426</v>
      </c>
    </row>
    <row r="12365" spans="1:5" ht="19.5">
      <c r="A12365" s="23">
        <v>12366</v>
      </c>
      <c r="B12365" s="27" t="s">
        <v>24729</v>
      </c>
      <c r="C12365" s="27" t="s">
        <v>24730</v>
      </c>
      <c r="E12365" s="60" t="s">
        <v>64427</v>
      </c>
    </row>
    <row r="12366" spans="1:5" ht="19.5">
      <c r="A12366" s="23">
        <v>12367</v>
      </c>
      <c r="B12366" s="27" t="s">
        <v>24731</v>
      </c>
      <c r="C12366" s="27" t="s">
        <v>24732</v>
      </c>
      <c r="E12366" s="60" t="s">
        <v>64428</v>
      </c>
    </row>
    <row r="12367" spans="1:5" ht="19.5">
      <c r="A12367" s="23">
        <v>12368</v>
      </c>
      <c r="B12367" s="27" t="s">
        <v>24733</v>
      </c>
      <c r="C12367" s="27" t="s">
        <v>24734</v>
      </c>
      <c r="E12367" s="60" t="s">
        <v>64429</v>
      </c>
    </row>
    <row r="12368" spans="1:5" ht="19.5">
      <c r="A12368" s="23">
        <v>12369</v>
      </c>
      <c r="B12368" s="27" t="s">
        <v>24735</v>
      </c>
      <c r="C12368" s="27" t="s">
        <v>24736</v>
      </c>
      <c r="E12368" s="60" t="s">
        <v>64430</v>
      </c>
    </row>
    <row r="12369" spans="1:5" ht="19.5">
      <c r="A12369" s="23">
        <v>12370</v>
      </c>
      <c r="B12369" s="27" t="s">
        <v>24737</v>
      </c>
      <c r="C12369" s="27" t="s">
        <v>24738</v>
      </c>
      <c r="E12369" s="60" t="s">
        <v>64431</v>
      </c>
    </row>
    <row r="12370" spans="1:5" ht="19.5">
      <c r="A12370" s="23">
        <v>12371</v>
      </c>
      <c r="B12370" s="27" t="s">
        <v>24739</v>
      </c>
      <c r="C12370" s="27" t="s">
        <v>24740</v>
      </c>
      <c r="E12370" s="60" t="s">
        <v>64432</v>
      </c>
    </row>
    <row r="12371" spans="1:5" ht="19.5">
      <c r="A12371" s="23">
        <v>12372</v>
      </c>
      <c r="B12371" s="27" t="s">
        <v>24741</v>
      </c>
      <c r="C12371" s="27" t="s">
        <v>24742</v>
      </c>
      <c r="E12371" s="60" t="s">
        <v>64433</v>
      </c>
    </row>
    <row r="12372" spans="1:5" ht="19.5">
      <c r="A12372" s="23">
        <v>12373</v>
      </c>
      <c r="B12372" s="27" t="s">
        <v>24743</v>
      </c>
      <c r="C12372" s="27" t="s">
        <v>24744</v>
      </c>
      <c r="E12372" s="60" t="s">
        <v>64434</v>
      </c>
    </row>
    <row r="12373" spans="1:5" ht="19.5">
      <c r="A12373" s="23">
        <v>12374</v>
      </c>
      <c r="B12373" s="27" t="s">
        <v>24745</v>
      </c>
      <c r="C12373" s="27" t="s">
        <v>24746</v>
      </c>
      <c r="E12373" s="60" t="s">
        <v>64435</v>
      </c>
    </row>
    <row r="12374" spans="1:5" ht="19.5">
      <c r="A12374" s="23">
        <v>12375</v>
      </c>
      <c r="B12374" s="27" t="s">
        <v>24747</v>
      </c>
      <c r="C12374" s="27" t="s">
        <v>24748</v>
      </c>
      <c r="E12374" s="60" t="s">
        <v>64436</v>
      </c>
    </row>
    <row r="12375" spans="1:5" ht="19.5">
      <c r="A12375" s="23">
        <v>12376</v>
      </c>
      <c r="B12375" s="27" t="s">
        <v>24749</v>
      </c>
      <c r="C12375" s="27" t="s">
        <v>24750</v>
      </c>
      <c r="E12375" s="60" t="s">
        <v>64437</v>
      </c>
    </row>
    <row r="12376" spans="1:5" ht="19.5">
      <c r="A12376" s="23">
        <v>12377</v>
      </c>
      <c r="B12376" s="27" t="s">
        <v>24751</v>
      </c>
      <c r="C12376" s="27" t="s">
        <v>24752</v>
      </c>
      <c r="E12376" s="60" t="s">
        <v>64438</v>
      </c>
    </row>
    <row r="12377" spans="1:5" ht="19.5">
      <c r="A12377" s="23">
        <v>12378</v>
      </c>
      <c r="B12377" s="27" t="s">
        <v>24753</v>
      </c>
      <c r="C12377" s="27" t="s">
        <v>24754</v>
      </c>
      <c r="E12377" s="60" t="s">
        <v>64439</v>
      </c>
    </row>
    <row r="12378" spans="1:5" ht="19.5">
      <c r="A12378" s="23">
        <v>12379</v>
      </c>
      <c r="B12378" s="27" t="s">
        <v>24755</v>
      </c>
      <c r="C12378" s="27" t="s">
        <v>24756</v>
      </c>
      <c r="E12378" s="60" t="s">
        <v>64440</v>
      </c>
    </row>
    <row r="12379" spans="1:5" ht="19.5">
      <c r="A12379" s="23">
        <v>12380</v>
      </c>
      <c r="B12379" s="27" t="s">
        <v>24757</v>
      </c>
      <c r="C12379" s="27" t="s">
        <v>24758</v>
      </c>
      <c r="E12379" s="60" t="s">
        <v>64441</v>
      </c>
    </row>
    <row r="12380" spans="1:5" ht="19.5">
      <c r="A12380" s="23">
        <v>12381</v>
      </c>
      <c r="B12380" s="27" t="s">
        <v>24759</v>
      </c>
      <c r="C12380" s="27" t="s">
        <v>24760</v>
      </c>
      <c r="E12380" s="60" t="s">
        <v>64442</v>
      </c>
    </row>
    <row r="12381" spans="1:5" ht="19.5">
      <c r="A12381" s="23">
        <v>12382</v>
      </c>
      <c r="B12381" s="27" t="s">
        <v>24761</v>
      </c>
      <c r="C12381" s="27" t="s">
        <v>24762</v>
      </c>
      <c r="E12381" s="60" t="s">
        <v>64443</v>
      </c>
    </row>
    <row r="12382" spans="1:5" ht="19.5">
      <c r="A12382" s="23">
        <v>12383</v>
      </c>
      <c r="B12382" s="27" t="s">
        <v>24763</v>
      </c>
      <c r="C12382" s="27" t="s">
        <v>24764</v>
      </c>
      <c r="E12382" s="60" t="s">
        <v>64444</v>
      </c>
    </row>
    <row r="12383" spans="1:5" ht="19.5">
      <c r="A12383" s="23">
        <v>12384</v>
      </c>
      <c r="B12383" s="27" t="s">
        <v>24765</v>
      </c>
      <c r="C12383" s="27" t="s">
        <v>24766</v>
      </c>
      <c r="E12383" s="60" t="s">
        <v>64445</v>
      </c>
    </row>
    <row r="12384" spans="1:5" ht="19.5">
      <c r="A12384" s="23">
        <v>12385</v>
      </c>
      <c r="B12384" s="27" t="s">
        <v>24767</v>
      </c>
      <c r="C12384" s="27" t="s">
        <v>24768</v>
      </c>
      <c r="E12384" s="60" t="s">
        <v>64446</v>
      </c>
    </row>
    <row r="12385" spans="1:5" ht="19.5">
      <c r="A12385" s="23">
        <v>12386</v>
      </c>
      <c r="B12385" s="27" t="s">
        <v>24769</v>
      </c>
      <c r="C12385" s="27" t="s">
        <v>24770</v>
      </c>
      <c r="E12385" s="60" t="s">
        <v>64447</v>
      </c>
    </row>
    <row r="12386" spans="1:5" ht="19.5">
      <c r="A12386" s="23">
        <v>12387</v>
      </c>
      <c r="B12386" s="27" t="s">
        <v>24771</v>
      </c>
      <c r="C12386" s="27" t="s">
        <v>24772</v>
      </c>
      <c r="E12386" s="60" t="s">
        <v>64448</v>
      </c>
    </row>
    <row r="12387" spans="1:5" ht="19.5">
      <c r="A12387" s="23">
        <v>12388</v>
      </c>
      <c r="B12387" s="27" t="s">
        <v>24773</v>
      </c>
      <c r="C12387" s="27" t="s">
        <v>24774</v>
      </c>
      <c r="E12387" s="60" t="s">
        <v>64449</v>
      </c>
    </row>
    <row r="12388" spans="1:5" ht="19.5">
      <c r="A12388" s="23">
        <v>12389</v>
      </c>
      <c r="B12388" s="27" t="s">
        <v>24775</v>
      </c>
      <c r="C12388" s="27" t="s">
        <v>24776</v>
      </c>
      <c r="E12388" s="60" t="s">
        <v>64450</v>
      </c>
    </row>
    <row r="12389" spans="1:5" ht="19.5">
      <c r="A12389" s="23">
        <v>12390</v>
      </c>
      <c r="B12389" s="27" t="s">
        <v>24777</v>
      </c>
      <c r="C12389" s="27" t="s">
        <v>24778</v>
      </c>
      <c r="E12389" s="60" t="s">
        <v>64451</v>
      </c>
    </row>
    <row r="12390" spans="1:5" ht="19.5">
      <c r="A12390" s="23">
        <v>12391</v>
      </c>
      <c r="B12390" s="27" t="s">
        <v>24779</v>
      </c>
      <c r="C12390" s="27" t="s">
        <v>24780</v>
      </c>
      <c r="E12390" s="60" t="s">
        <v>64452</v>
      </c>
    </row>
    <row r="12391" spans="1:5" ht="19.5">
      <c r="A12391" s="23">
        <v>12392</v>
      </c>
      <c r="B12391" s="27" t="s">
        <v>24781</v>
      </c>
      <c r="C12391" s="27" t="s">
        <v>24782</v>
      </c>
      <c r="E12391" s="60" t="s">
        <v>64453</v>
      </c>
    </row>
    <row r="12392" spans="1:5" ht="19.5">
      <c r="A12392" s="23">
        <v>12393</v>
      </c>
      <c r="B12392" s="27" t="s">
        <v>24783</v>
      </c>
      <c r="C12392" s="27" t="s">
        <v>24784</v>
      </c>
      <c r="E12392" s="60" t="s">
        <v>64454</v>
      </c>
    </row>
    <row r="12393" spans="1:5" ht="19.5">
      <c r="A12393" s="23">
        <v>12394</v>
      </c>
      <c r="B12393" s="27" t="s">
        <v>24785</v>
      </c>
      <c r="C12393" s="27" t="s">
        <v>24786</v>
      </c>
      <c r="E12393" s="60" t="s">
        <v>64455</v>
      </c>
    </row>
    <row r="12394" spans="1:5" ht="19.5">
      <c r="A12394" s="23">
        <v>12395</v>
      </c>
      <c r="B12394" s="27" t="s">
        <v>24787</v>
      </c>
      <c r="C12394" s="27" t="s">
        <v>24788</v>
      </c>
      <c r="E12394" s="60" t="s">
        <v>64456</v>
      </c>
    </row>
    <row r="12395" spans="1:5" ht="19.5">
      <c r="A12395" s="23">
        <v>12396</v>
      </c>
      <c r="B12395" s="27" t="s">
        <v>24789</v>
      </c>
      <c r="C12395" s="27" t="s">
        <v>24790</v>
      </c>
      <c r="E12395" s="60" t="s">
        <v>64457</v>
      </c>
    </row>
    <row r="12396" spans="1:5" ht="19.5">
      <c r="A12396" s="23">
        <v>12397</v>
      </c>
      <c r="B12396" s="27" t="s">
        <v>24791</v>
      </c>
      <c r="C12396" s="27" t="s">
        <v>24792</v>
      </c>
      <c r="E12396" s="60" t="s">
        <v>64458</v>
      </c>
    </row>
    <row r="12397" spans="1:5" ht="19.5">
      <c r="A12397" s="23">
        <v>12398</v>
      </c>
      <c r="B12397" s="27" t="s">
        <v>24793</v>
      </c>
      <c r="C12397" s="27" t="s">
        <v>24794</v>
      </c>
      <c r="E12397" s="60" t="s">
        <v>64459</v>
      </c>
    </row>
    <row r="12398" spans="1:5" s="12" customFormat="1" ht="19.5">
      <c r="A12398" s="23">
        <v>12399</v>
      </c>
      <c r="B12398" s="27" t="s">
        <v>24795</v>
      </c>
      <c r="C12398" s="27" t="s">
        <v>24796</v>
      </c>
      <c r="D12398" s="23"/>
      <c r="E12398" s="60" t="s">
        <v>64460</v>
      </c>
    </row>
    <row r="12399" spans="1:5" ht="19.5">
      <c r="A12399" s="23">
        <v>12400</v>
      </c>
      <c r="B12399" s="27" t="s">
        <v>24797</v>
      </c>
      <c r="C12399" s="27" t="s">
        <v>24798</v>
      </c>
      <c r="E12399" s="60" t="s">
        <v>64461</v>
      </c>
    </row>
    <row r="12400" spans="1:5" ht="19.5">
      <c r="A12400" s="23">
        <v>12401</v>
      </c>
      <c r="B12400" s="27" t="s">
        <v>24799</v>
      </c>
      <c r="C12400" s="27" t="s">
        <v>24800</v>
      </c>
      <c r="D12400" s="28"/>
      <c r="E12400" s="60" t="s">
        <v>76694</v>
      </c>
    </row>
    <row r="12401" spans="1:5" ht="19.5">
      <c r="A12401" s="23">
        <v>12402</v>
      </c>
      <c r="B12401" s="27" t="s">
        <v>24801</v>
      </c>
      <c r="C12401" s="27" t="s">
        <v>24802</v>
      </c>
      <c r="D12401" s="28"/>
      <c r="E12401" s="60" t="s">
        <v>76695</v>
      </c>
    </row>
    <row r="12402" spans="1:5" ht="19.5">
      <c r="A12402" s="23">
        <v>12403</v>
      </c>
      <c r="B12402" s="27" t="s">
        <v>24803</v>
      </c>
      <c r="C12402" s="27" t="s">
        <v>24804</v>
      </c>
      <c r="D12402" s="28"/>
      <c r="E12402" s="60" t="s">
        <v>76696</v>
      </c>
    </row>
    <row r="12403" spans="1:5" ht="19.5">
      <c r="A12403" s="23">
        <v>12404</v>
      </c>
      <c r="B12403" s="27" t="s">
        <v>24805</v>
      </c>
      <c r="C12403" s="27" t="s">
        <v>24806</v>
      </c>
      <c r="D12403" s="28"/>
      <c r="E12403" s="60" t="s">
        <v>76697</v>
      </c>
    </row>
    <row r="12404" spans="1:5" ht="19.5">
      <c r="A12404" s="23">
        <v>12405</v>
      </c>
      <c r="B12404" s="27" t="s">
        <v>24807</v>
      </c>
      <c r="C12404" s="27" t="s">
        <v>24808</v>
      </c>
      <c r="D12404" s="28"/>
      <c r="E12404" s="60" t="s">
        <v>70329</v>
      </c>
    </row>
    <row r="12405" spans="1:5" ht="19.5">
      <c r="A12405" s="23">
        <v>12406</v>
      </c>
      <c r="B12405" s="27" t="s">
        <v>24809</v>
      </c>
      <c r="C12405" s="27" t="s">
        <v>24810</v>
      </c>
      <c r="D12405" s="28"/>
      <c r="E12405" s="60" t="s">
        <v>70330</v>
      </c>
    </row>
    <row r="12406" spans="1:5" ht="19.5">
      <c r="A12406" s="23">
        <v>12407</v>
      </c>
      <c r="B12406" s="27" t="s">
        <v>24811</v>
      </c>
      <c r="C12406" s="27" t="s">
        <v>24812</v>
      </c>
      <c r="D12406" s="28"/>
      <c r="E12406" s="60" t="s">
        <v>76698</v>
      </c>
    </row>
    <row r="12407" spans="1:5" ht="19.5">
      <c r="A12407" s="23">
        <v>12408</v>
      </c>
      <c r="B12407" s="27" t="s">
        <v>24813</v>
      </c>
      <c r="C12407" s="27" t="s">
        <v>24814</v>
      </c>
      <c r="D12407" s="28"/>
      <c r="E12407" s="60" t="s">
        <v>76699</v>
      </c>
    </row>
    <row r="12408" spans="1:5" ht="19.5">
      <c r="A12408" s="23">
        <v>12409</v>
      </c>
      <c r="B12408" s="27" t="s">
        <v>24815</v>
      </c>
      <c r="C12408" s="27" t="s">
        <v>24816</v>
      </c>
      <c r="D12408" s="28"/>
      <c r="E12408" s="60" t="s">
        <v>76700</v>
      </c>
    </row>
    <row r="12409" spans="1:5" ht="19.5">
      <c r="A12409" s="23">
        <v>12410</v>
      </c>
      <c r="B12409" s="27" t="s">
        <v>24817</v>
      </c>
      <c r="C12409" s="27" t="s">
        <v>24818</v>
      </c>
      <c r="D12409" s="28"/>
      <c r="E12409" s="60" t="s">
        <v>76701</v>
      </c>
    </row>
    <row r="12410" spans="1:5" ht="19.5">
      <c r="A12410" s="23">
        <v>12411</v>
      </c>
      <c r="B12410" s="27" t="s">
        <v>24819</v>
      </c>
      <c r="C12410" s="27" t="s">
        <v>24820</v>
      </c>
      <c r="D12410" s="28"/>
      <c r="E12410" s="60" t="s">
        <v>70331</v>
      </c>
    </row>
    <row r="12411" spans="1:5" ht="19.5">
      <c r="A12411" s="23">
        <v>12412</v>
      </c>
      <c r="B12411" s="27" t="s">
        <v>24821</v>
      </c>
      <c r="C12411" s="27" t="s">
        <v>24822</v>
      </c>
      <c r="D12411" s="28"/>
      <c r="E12411" s="60" t="s">
        <v>70332</v>
      </c>
    </row>
    <row r="12412" spans="1:5" ht="19.5">
      <c r="A12412" s="23">
        <v>12413</v>
      </c>
      <c r="B12412" s="27" t="s">
        <v>24823</v>
      </c>
      <c r="C12412" s="27" t="s">
        <v>24824</v>
      </c>
      <c r="D12412" s="28"/>
      <c r="E12412" s="60" t="s">
        <v>76702</v>
      </c>
    </row>
    <row r="12413" spans="1:5" ht="19.5">
      <c r="A12413" s="23">
        <v>12414</v>
      </c>
      <c r="B12413" s="27" t="s">
        <v>24825</v>
      </c>
      <c r="C12413" s="27" t="s">
        <v>24826</v>
      </c>
      <c r="D12413" s="28"/>
      <c r="E12413" s="60" t="s">
        <v>70333</v>
      </c>
    </row>
    <row r="12414" spans="1:5" ht="19.5">
      <c r="A12414" s="23">
        <v>12415</v>
      </c>
      <c r="B12414" s="27" t="s">
        <v>24827</v>
      </c>
      <c r="C12414" s="27" t="s">
        <v>24828</v>
      </c>
      <c r="D12414" s="28"/>
      <c r="E12414" s="60" t="s">
        <v>76703</v>
      </c>
    </row>
    <row r="12415" spans="1:5" ht="19.5">
      <c r="A12415" s="23">
        <v>12416</v>
      </c>
      <c r="B12415" s="27" t="s">
        <v>24829</v>
      </c>
      <c r="C12415" s="27" t="s">
        <v>24830</v>
      </c>
      <c r="D12415" s="28"/>
      <c r="E12415" s="60" t="s">
        <v>76704</v>
      </c>
    </row>
    <row r="12416" spans="1:5" ht="19.5">
      <c r="A12416" s="23">
        <v>12417</v>
      </c>
      <c r="B12416" s="27" t="s">
        <v>24831</v>
      </c>
      <c r="C12416" s="27" t="s">
        <v>24832</v>
      </c>
      <c r="D12416" s="28"/>
      <c r="E12416" s="60" t="s">
        <v>76705</v>
      </c>
    </row>
    <row r="12417" spans="1:5" ht="19.5">
      <c r="A12417" s="23">
        <v>12418</v>
      </c>
      <c r="B12417" s="27" t="s">
        <v>24833</v>
      </c>
      <c r="C12417" s="27" t="s">
        <v>24834</v>
      </c>
      <c r="D12417" s="28"/>
      <c r="E12417" s="60" t="s">
        <v>76706</v>
      </c>
    </row>
    <row r="12418" spans="1:5" ht="19.5">
      <c r="A12418" s="23">
        <v>12419</v>
      </c>
      <c r="B12418" s="27" t="s">
        <v>24835</v>
      </c>
      <c r="C12418" s="27" t="s">
        <v>24836</v>
      </c>
      <c r="D12418" s="28"/>
      <c r="E12418" s="60" t="s">
        <v>76707</v>
      </c>
    </row>
    <row r="12419" spans="1:5" ht="19.5">
      <c r="A12419" s="23">
        <v>12420</v>
      </c>
      <c r="B12419" s="27" t="s">
        <v>24837</v>
      </c>
      <c r="C12419" s="27" t="s">
        <v>24838</v>
      </c>
      <c r="D12419" s="28"/>
      <c r="E12419" s="60" t="s">
        <v>76708</v>
      </c>
    </row>
    <row r="12420" spans="1:5" ht="19.5">
      <c r="A12420" s="23">
        <v>12421</v>
      </c>
      <c r="B12420" s="27" t="s">
        <v>24839</v>
      </c>
      <c r="C12420" s="27" t="s">
        <v>24840</v>
      </c>
      <c r="D12420" s="28"/>
      <c r="E12420" s="60" t="s">
        <v>60115</v>
      </c>
    </row>
    <row r="12421" spans="1:5" ht="19.5">
      <c r="A12421" s="23">
        <v>12422</v>
      </c>
      <c r="B12421" s="27" t="s">
        <v>24841</v>
      </c>
      <c r="C12421" s="27" t="s">
        <v>24842</v>
      </c>
      <c r="D12421" s="28"/>
      <c r="E12421" s="60" t="s">
        <v>70334</v>
      </c>
    </row>
    <row r="12422" spans="1:5" ht="19.5">
      <c r="A12422" s="23">
        <v>12423</v>
      </c>
      <c r="B12422" s="27" t="s">
        <v>24843</v>
      </c>
      <c r="C12422" s="27" t="s">
        <v>24844</v>
      </c>
      <c r="D12422" s="28"/>
      <c r="E12422" s="60" t="s">
        <v>70335</v>
      </c>
    </row>
    <row r="12423" spans="1:5" ht="19.5">
      <c r="A12423" s="23">
        <v>12424</v>
      </c>
      <c r="B12423" s="27" t="s">
        <v>24845</v>
      </c>
      <c r="C12423" s="27" t="s">
        <v>24846</v>
      </c>
      <c r="D12423" s="28"/>
      <c r="E12423" s="60" t="s">
        <v>70336</v>
      </c>
    </row>
    <row r="12424" spans="1:5" ht="19.5">
      <c r="A12424" s="23">
        <v>12425</v>
      </c>
      <c r="B12424" s="27" t="s">
        <v>24847</v>
      </c>
      <c r="C12424" s="27" t="s">
        <v>24848</v>
      </c>
      <c r="D12424" s="28"/>
      <c r="E12424" s="60" t="s">
        <v>76709</v>
      </c>
    </row>
    <row r="12425" spans="1:5" ht="19.5">
      <c r="A12425" s="23">
        <v>12426</v>
      </c>
      <c r="B12425" s="27" t="s">
        <v>24849</v>
      </c>
      <c r="C12425" s="27" t="s">
        <v>24850</v>
      </c>
      <c r="D12425" s="28"/>
      <c r="E12425" s="60" t="s">
        <v>76710</v>
      </c>
    </row>
    <row r="12426" spans="1:5" ht="19.5">
      <c r="A12426" s="23">
        <v>12427</v>
      </c>
      <c r="B12426" s="27" t="s">
        <v>24851</v>
      </c>
      <c r="C12426" s="27" t="s">
        <v>24852</v>
      </c>
      <c r="D12426" s="28"/>
      <c r="E12426" s="60" t="s">
        <v>57643</v>
      </c>
    </row>
    <row r="12427" spans="1:5" ht="19.5">
      <c r="A12427" s="23">
        <v>12428</v>
      </c>
      <c r="B12427" s="27" t="s">
        <v>24853</v>
      </c>
      <c r="C12427" s="27" t="s">
        <v>24854</v>
      </c>
      <c r="D12427" s="28"/>
      <c r="E12427" s="60" t="s">
        <v>70337</v>
      </c>
    </row>
    <row r="12428" spans="1:5" ht="19.5">
      <c r="A12428" s="23">
        <v>12429</v>
      </c>
      <c r="B12428" s="27" t="s">
        <v>24855</v>
      </c>
      <c r="C12428" s="27" t="s">
        <v>24856</v>
      </c>
      <c r="D12428" s="28"/>
      <c r="E12428" s="60" t="s">
        <v>60373</v>
      </c>
    </row>
    <row r="12429" spans="1:5" ht="19.5">
      <c r="A12429" s="23">
        <v>12430</v>
      </c>
      <c r="B12429" s="27" t="s">
        <v>24857</v>
      </c>
      <c r="C12429" s="27" t="s">
        <v>24858</v>
      </c>
      <c r="D12429" s="28"/>
      <c r="E12429" s="60" t="s">
        <v>70338</v>
      </c>
    </row>
    <row r="12430" spans="1:5" ht="19.5">
      <c r="A12430" s="23">
        <v>12431</v>
      </c>
      <c r="B12430" s="27" t="s">
        <v>24859</v>
      </c>
      <c r="C12430" s="27" t="s">
        <v>24860</v>
      </c>
      <c r="D12430" s="28"/>
      <c r="E12430" s="60" t="s">
        <v>76711</v>
      </c>
    </row>
    <row r="12431" spans="1:5" ht="19.5">
      <c r="A12431" s="23">
        <v>12432</v>
      </c>
      <c r="B12431" s="27" t="s">
        <v>24861</v>
      </c>
      <c r="C12431" s="27" t="s">
        <v>24862</v>
      </c>
      <c r="D12431" s="28"/>
      <c r="E12431" s="60" t="s">
        <v>76712</v>
      </c>
    </row>
    <row r="12432" spans="1:5" ht="19.5">
      <c r="A12432" s="23">
        <v>12433</v>
      </c>
      <c r="B12432" s="27" t="s">
        <v>24863</v>
      </c>
      <c r="C12432" s="27" t="s">
        <v>24864</v>
      </c>
      <c r="D12432" s="28"/>
      <c r="E12432" s="60" t="s">
        <v>70339</v>
      </c>
    </row>
    <row r="12433" spans="1:5" ht="19.5">
      <c r="A12433" s="23">
        <v>12434</v>
      </c>
      <c r="B12433" s="27" t="s">
        <v>24865</v>
      </c>
      <c r="C12433" s="27" t="s">
        <v>24866</v>
      </c>
      <c r="D12433" s="28"/>
      <c r="E12433" s="60" t="s">
        <v>76713</v>
      </c>
    </row>
    <row r="12434" spans="1:5" ht="19.5">
      <c r="A12434" s="23">
        <v>12435</v>
      </c>
      <c r="B12434" s="27" t="s">
        <v>24867</v>
      </c>
      <c r="C12434" s="27" t="s">
        <v>24868</v>
      </c>
      <c r="D12434" s="28"/>
      <c r="E12434" s="60" t="s">
        <v>70340</v>
      </c>
    </row>
    <row r="12435" spans="1:5" ht="19.5">
      <c r="A12435" s="23">
        <v>12436</v>
      </c>
      <c r="B12435" s="27" t="s">
        <v>24869</v>
      </c>
      <c r="C12435" s="27" t="s">
        <v>24870</v>
      </c>
      <c r="D12435" s="28"/>
      <c r="E12435" s="60" t="s">
        <v>76714</v>
      </c>
    </row>
    <row r="12436" spans="1:5" ht="19.5">
      <c r="A12436" s="23">
        <v>12437</v>
      </c>
      <c r="B12436" s="27" t="s">
        <v>24871</v>
      </c>
      <c r="C12436" s="27" t="s">
        <v>24872</v>
      </c>
      <c r="D12436" s="28"/>
      <c r="E12436" s="60" t="s">
        <v>76715</v>
      </c>
    </row>
    <row r="12437" spans="1:5" ht="19.5">
      <c r="A12437" s="23">
        <v>12438</v>
      </c>
      <c r="B12437" s="27" t="s">
        <v>24873</v>
      </c>
      <c r="C12437" s="27" t="s">
        <v>24874</v>
      </c>
      <c r="D12437" s="28"/>
      <c r="E12437" s="60" t="s">
        <v>70341</v>
      </c>
    </row>
    <row r="12438" spans="1:5" ht="19.5">
      <c r="A12438" s="23">
        <v>12439</v>
      </c>
      <c r="B12438" s="34" t="s">
        <v>24875</v>
      </c>
      <c r="C12438" s="34" t="s">
        <v>24876</v>
      </c>
      <c r="D12438" s="28"/>
      <c r="E12438" s="60" t="s">
        <v>70342</v>
      </c>
    </row>
    <row r="12439" spans="1:5" ht="19.5">
      <c r="A12439" s="23">
        <v>12440</v>
      </c>
      <c r="B12439" s="27" t="s">
        <v>24877</v>
      </c>
      <c r="C12439" s="27" t="s">
        <v>24878</v>
      </c>
      <c r="D12439" s="28"/>
      <c r="E12439" s="60" t="s">
        <v>76716</v>
      </c>
    </row>
    <row r="12440" spans="1:5" ht="19.5">
      <c r="A12440" s="23">
        <v>12441</v>
      </c>
      <c r="B12440" s="27" t="s">
        <v>24879</v>
      </c>
      <c r="C12440" s="27" t="s">
        <v>24880</v>
      </c>
      <c r="D12440" s="28"/>
      <c r="E12440" s="60" t="s">
        <v>76717</v>
      </c>
    </row>
    <row r="12441" spans="1:5" ht="19.5">
      <c r="A12441" s="23">
        <v>12442</v>
      </c>
      <c r="B12441" s="27" t="s">
        <v>24881</v>
      </c>
      <c r="C12441" s="27" t="s">
        <v>24882</v>
      </c>
      <c r="D12441" s="28"/>
      <c r="E12441" s="60" t="s">
        <v>70343</v>
      </c>
    </row>
    <row r="12442" spans="1:5" ht="19.5">
      <c r="A12442" s="23">
        <v>12443</v>
      </c>
      <c r="B12442" s="27" t="s">
        <v>24883</v>
      </c>
      <c r="C12442" s="27" t="s">
        <v>24884</v>
      </c>
      <c r="D12442" s="28"/>
      <c r="E12442" s="60" t="s">
        <v>70344</v>
      </c>
    </row>
    <row r="12443" spans="1:5" ht="19.5">
      <c r="A12443" s="23">
        <v>12444</v>
      </c>
      <c r="B12443" s="27" t="s">
        <v>24885</v>
      </c>
      <c r="C12443" s="27" t="s">
        <v>24886</v>
      </c>
      <c r="D12443" s="28"/>
      <c r="E12443" s="60" t="s">
        <v>76718</v>
      </c>
    </row>
    <row r="12444" spans="1:5" ht="19.5">
      <c r="A12444" s="23">
        <v>12445</v>
      </c>
      <c r="B12444" s="27" t="s">
        <v>24887</v>
      </c>
      <c r="C12444" s="27" t="s">
        <v>24888</v>
      </c>
      <c r="D12444" s="28"/>
      <c r="E12444" s="60" t="s">
        <v>70345</v>
      </c>
    </row>
    <row r="12445" spans="1:5" ht="19.5">
      <c r="A12445" s="23">
        <v>12446</v>
      </c>
      <c r="B12445" s="27" t="s">
        <v>24889</v>
      </c>
      <c r="C12445" s="27" t="s">
        <v>24890</v>
      </c>
      <c r="D12445" s="28"/>
      <c r="E12445" s="60" t="s">
        <v>70346</v>
      </c>
    </row>
    <row r="12446" spans="1:5" ht="19.5">
      <c r="A12446" s="23">
        <v>12447</v>
      </c>
      <c r="B12446" s="27" t="s">
        <v>24891</v>
      </c>
      <c r="C12446" s="27" t="s">
        <v>24892</v>
      </c>
      <c r="D12446" s="28"/>
      <c r="E12446" s="60" t="s">
        <v>76719</v>
      </c>
    </row>
    <row r="12447" spans="1:5" ht="19.5">
      <c r="A12447" s="23">
        <v>12448</v>
      </c>
      <c r="B12447" s="27" t="s">
        <v>24893</v>
      </c>
      <c r="C12447" s="27" t="s">
        <v>24894</v>
      </c>
      <c r="D12447" s="28"/>
      <c r="E12447" s="60" t="s">
        <v>76720</v>
      </c>
    </row>
    <row r="12448" spans="1:5" ht="19.5">
      <c r="A12448" s="23">
        <v>12449</v>
      </c>
      <c r="B12448" s="27" t="s">
        <v>24895</v>
      </c>
      <c r="C12448" s="27" t="s">
        <v>24896</v>
      </c>
      <c r="D12448" s="28"/>
      <c r="E12448" s="60" t="s">
        <v>70347</v>
      </c>
    </row>
    <row r="12449" spans="1:5" ht="19.5">
      <c r="A12449" s="23">
        <v>12450</v>
      </c>
      <c r="B12449" s="27" t="s">
        <v>24897</v>
      </c>
      <c r="C12449" s="27" t="s">
        <v>24898</v>
      </c>
      <c r="D12449" s="28"/>
      <c r="E12449" s="60" t="s">
        <v>70348</v>
      </c>
    </row>
    <row r="12450" spans="1:5" ht="19.5">
      <c r="A12450" s="23">
        <v>12451</v>
      </c>
      <c r="B12450" s="27" t="s">
        <v>24899</v>
      </c>
      <c r="C12450" s="27" t="s">
        <v>24900</v>
      </c>
      <c r="D12450" s="28"/>
      <c r="E12450" s="60" t="s">
        <v>70349</v>
      </c>
    </row>
    <row r="12451" spans="1:5" ht="19.5">
      <c r="A12451" s="23">
        <v>12452</v>
      </c>
      <c r="B12451" s="27" t="s">
        <v>24901</v>
      </c>
      <c r="C12451" s="27" t="s">
        <v>24902</v>
      </c>
      <c r="D12451" s="28"/>
      <c r="E12451" s="60" t="s">
        <v>70350</v>
      </c>
    </row>
    <row r="12452" spans="1:5" ht="19.5">
      <c r="A12452" s="23">
        <v>12453</v>
      </c>
      <c r="B12452" s="27" t="s">
        <v>24903</v>
      </c>
      <c r="C12452" s="27" t="s">
        <v>24904</v>
      </c>
      <c r="D12452" s="28"/>
      <c r="E12452" s="60" t="s">
        <v>57187</v>
      </c>
    </row>
    <row r="12453" spans="1:5" ht="19.5">
      <c r="A12453" s="23">
        <v>12454</v>
      </c>
      <c r="B12453" s="27" t="s">
        <v>24905</v>
      </c>
      <c r="C12453" s="27" t="s">
        <v>24906</v>
      </c>
      <c r="D12453" s="28"/>
      <c r="E12453" s="60" t="s">
        <v>76721</v>
      </c>
    </row>
    <row r="12454" spans="1:5" ht="19.5">
      <c r="A12454" s="23">
        <v>12455</v>
      </c>
      <c r="B12454" s="27" t="s">
        <v>24907</v>
      </c>
      <c r="C12454" s="27" t="s">
        <v>24908</v>
      </c>
      <c r="D12454" s="28"/>
      <c r="E12454" s="60" t="s">
        <v>60519</v>
      </c>
    </row>
    <row r="12455" spans="1:5" ht="19.5">
      <c r="A12455" s="23">
        <v>12456</v>
      </c>
      <c r="B12455" s="27" t="s">
        <v>24909</v>
      </c>
      <c r="C12455" s="27" t="s">
        <v>24910</v>
      </c>
      <c r="D12455" s="28"/>
      <c r="E12455" s="60" t="s">
        <v>75876</v>
      </c>
    </row>
    <row r="12456" spans="1:5" ht="19.5">
      <c r="A12456" s="23">
        <v>12457</v>
      </c>
      <c r="B12456" s="27" t="s">
        <v>24911</v>
      </c>
      <c r="C12456" s="27" t="s">
        <v>24912</v>
      </c>
      <c r="D12456" s="28"/>
      <c r="E12456" s="60" t="s">
        <v>58580</v>
      </c>
    </row>
    <row r="12457" spans="1:5" ht="19.5">
      <c r="A12457" s="23">
        <v>12458</v>
      </c>
      <c r="B12457" s="27" t="s">
        <v>24913</v>
      </c>
      <c r="C12457" s="27" t="s">
        <v>24914</v>
      </c>
      <c r="D12457" s="28"/>
      <c r="E12457" s="60" t="s">
        <v>70351</v>
      </c>
    </row>
    <row r="12458" spans="1:5" ht="19.5">
      <c r="A12458" s="23">
        <v>12459</v>
      </c>
      <c r="B12458" s="27" t="s">
        <v>24915</v>
      </c>
      <c r="C12458" s="27" t="s">
        <v>24916</v>
      </c>
      <c r="D12458" s="28"/>
      <c r="E12458" s="60" t="s">
        <v>76722</v>
      </c>
    </row>
    <row r="12459" spans="1:5" ht="19.5">
      <c r="A12459" s="23">
        <v>12460</v>
      </c>
      <c r="B12459" s="27" t="s">
        <v>24917</v>
      </c>
      <c r="C12459" s="27" t="s">
        <v>24918</v>
      </c>
      <c r="D12459" s="28"/>
      <c r="E12459" s="60" t="s">
        <v>70352</v>
      </c>
    </row>
    <row r="12460" spans="1:5" ht="19.5">
      <c r="A12460" s="23">
        <v>12461</v>
      </c>
      <c r="B12460" s="27" t="s">
        <v>24919</v>
      </c>
      <c r="C12460" s="27" t="s">
        <v>24920</v>
      </c>
      <c r="D12460" s="28"/>
      <c r="E12460" s="60" t="s">
        <v>76723</v>
      </c>
    </row>
    <row r="12461" spans="1:5" ht="19.5">
      <c r="A12461" s="23">
        <v>12462</v>
      </c>
      <c r="B12461" s="27" t="s">
        <v>24921</v>
      </c>
      <c r="C12461" s="27" t="s">
        <v>24922</v>
      </c>
      <c r="D12461" s="28"/>
      <c r="E12461" s="60" t="s">
        <v>76724</v>
      </c>
    </row>
    <row r="12462" spans="1:5" ht="19.5">
      <c r="A12462" s="23">
        <v>12463</v>
      </c>
      <c r="B12462" s="27" t="s">
        <v>24923</v>
      </c>
      <c r="C12462" s="27" t="s">
        <v>24924</v>
      </c>
      <c r="D12462" s="28"/>
      <c r="E12462" s="60" t="s">
        <v>76725</v>
      </c>
    </row>
    <row r="12463" spans="1:5" ht="19.5">
      <c r="A12463" s="23">
        <v>12464</v>
      </c>
      <c r="B12463" s="27" t="s">
        <v>24925</v>
      </c>
      <c r="C12463" s="27" t="s">
        <v>24926</v>
      </c>
      <c r="D12463" s="28"/>
      <c r="E12463" s="60" t="s">
        <v>70353</v>
      </c>
    </row>
    <row r="12464" spans="1:5" ht="19.5">
      <c r="A12464" s="23">
        <v>12465</v>
      </c>
      <c r="B12464" s="27" t="s">
        <v>24927</v>
      </c>
      <c r="C12464" s="27" t="s">
        <v>24928</v>
      </c>
      <c r="D12464" s="28"/>
      <c r="E12464" s="60" t="s">
        <v>76726</v>
      </c>
    </row>
    <row r="12465" spans="1:5" ht="19.5">
      <c r="A12465" s="23">
        <v>12466</v>
      </c>
      <c r="B12465" s="27" t="s">
        <v>24929</v>
      </c>
      <c r="C12465" s="27" t="s">
        <v>24930</v>
      </c>
      <c r="D12465" s="28"/>
      <c r="E12465" s="60" t="s">
        <v>70354</v>
      </c>
    </row>
    <row r="12466" spans="1:5" ht="19.5">
      <c r="A12466" s="23">
        <v>12467</v>
      </c>
      <c r="B12466" s="27" t="s">
        <v>24931</v>
      </c>
      <c r="C12466" s="27" t="s">
        <v>24932</v>
      </c>
      <c r="D12466" s="28"/>
      <c r="E12466" s="60" t="s">
        <v>76727</v>
      </c>
    </row>
    <row r="12467" spans="1:5" ht="19.5">
      <c r="A12467" s="23">
        <v>12468</v>
      </c>
      <c r="B12467" s="27" t="s">
        <v>24933</v>
      </c>
      <c r="C12467" s="27" t="s">
        <v>24934</v>
      </c>
      <c r="D12467" s="28"/>
      <c r="E12467" s="60" t="s">
        <v>76728</v>
      </c>
    </row>
    <row r="12468" spans="1:5" ht="19.5">
      <c r="A12468" s="23">
        <v>12469</v>
      </c>
      <c r="B12468" s="27" t="s">
        <v>24935</v>
      </c>
      <c r="C12468" s="27" t="s">
        <v>24936</v>
      </c>
      <c r="D12468" s="28"/>
      <c r="E12468" s="60" t="s">
        <v>64462</v>
      </c>
    </row>
    <row r="12469" spans="1:5" ht="19.5">
      <c r="A12469" s="23">
        <v>12470</v>
      </c>
      <c r="B12469" s="27" t="s">
        <v>24937</v>
      </c>
      <c r="C12469" s="27" t="s">
        <v>24938</v>
      </c>
      <c r="D12469" s="28"/>
      <c r="E12469" s="60" t="s">
        <v>64463</v>
      </c>
    </row>
    <row r="12470" spans="1:5" ht="19.5">
      <c r="A12470" s="23">
        <v>12471</v>
      </c>
      <c r="B12470" s="27" t="s">
        <v>24939</v>
      </c>
      <c r="C12470" s="27" t="s">
        <v>24940</v>
      </c>
      <c r="D12470" s="28"/>
      <c r="E12470" s="60" t="s">
        <v>64464</v>
      </c>
    </row>
    <row r="12471" spans="1:5" ht="19.5">
      <c r="A12471" s="23">
        <v>12472</v>
      </c>
      <c r="B12471" s="27" t="s">
        <v>24941</v>
      </c>
      <c r="C12471" s="27" t="s">
        <v>24942</v>
      </c>
      <c r="D12471" s="28"/>
      <c r="E12471" s="60" t="s">
        <v>70355</v>
      </c>
    </row>
    <row r="12472" spans="1:5" ht="19.5">
      <c r="A12472" s="23">
        <v>12473</v>
      </c>
      <c r="B12472" s="27" t="s">
        <v>24943</v>
      </c>
      <c r="C12472" s="27" t="s">
        <v>24944</v>
      </c>
      <c r="D12472" s="28"/>
      <c r="E12472" s="60" t="s">
        <v>60296</v>
      </c>
    </row>
    <row r="12473" spans="1:5" ht="19.5">
      <c r="A12473" s="23">
        <v>12474</v>
      </c>
      <c r="B12473" s="27" t="s">
        <v>24945</v>
      </c>
      <c r="C12473" s="27" t="s">
        <v>24946</v>
      </c>
      <c r="D12473" s="28"/>
      <c r="E12473" s="60" t="s">
        <v>70356</v>
      </c>
    </row>
    <row r="12474" spans="1:5" ht="19.5">
      <c r="A12474" s="23">
        <v>12475</v>
      </c>
      <c r="B12474" s="27" t="s">
        <v>24947</v>
      </c>
      <c r="C12474" s="27" t="s">
        <v>24948</v>
      </c>
      <c r="D12474" s="28"/>
      <c r="E12474" s="60" t="s">
        <v>70357</v>
      </c>
    </row>
    <row r="12475" spans="1:5" ht="19.5">
      <c r="A12475" s="23">
        <v>12476</v>
      </c>
      <c r="B12475" s="27" t="s">
        <v>24949</v>
      </c>
      <c r="C12475" s="27" t="s">
        <v>24950</v>
      </c>
      <c r="D12475" s="28"/>
      <c r="E12475" s="60" t="s">
        <v>70358</v>
      </c>
    </row>
    <row r="12476" spans="1:5" ht="19.5">
      <c r="A12476" s="23">
        <v>12477</v>
      </c>
      <c r="B12476" s="27" t="s">
        <v>24951</v>
      </c>
      <c r="C12476" s="27" t="s">
        <v>24952</v>
      </c>
      <c r="D12476" s="28"/>
      <c r="E12476" s="60" t="s">
        <v>76729</v>
      </c>
    </row>
    <row r="12477" spans="1:5" ht="19.5">
      <c r="A12477" s="23">
        <v>12478</v>
      </c>
      <c r="B12477" s="27" t="s">
        <v>24953</v>
      </c>
      <c r="C12477" s="27" t="s">
        <v>24954</v>
      </c>
      <c r="D12477" s="28"/>
      <c r="E12477" s="60" t="s">
        <v>76730</v>
      </c>
    </row>
    <row r="12478" spans="1:5" ht="19.5">
      <c r="A12478" s="23">
        <v>12479</v>
      </c>
      <c r="B12478" s="27" t="s">
        <v>24955</v>
      </c>
      <c r="C12478" s="27" t="s">
        <v>24956</v>
      </c>
      <c r="D12478" s="28"/>
      <c r="E12478" s="60" t="s">
        <v>76731</v>
      </c>
    </row>
    <row r="12479" spans="1:5" ht="19.5">
      <c r="A12479" s="23">
        <v>12480</v>
      </c>
      <c r="B12479" s="27" t="s">
        <v>24957</v>
      </c>
      <c r="C12479" s="27" t="s">
        <v>24958</v>
      </c>
      <c r="D12479" s="28"/>
      <c r="E12479" s="60" t="s">
        <v>70359</v>
      </c>
    </row>
    <row r="12480" spans="1:5" ht="19.5">
      <c r="A12480" s="23">
        <v>12481</v>
      </c>
      <c r="B12480" s="27" t="s">
        <v>24959</v>
      </c>
      <c r="C12480" s="27" t="s">
        <v>24960</v>
      </c>
      <c r="D12480" s="28"/>
      <c r="E12480" s="60" t="s">
        <v>70360</v>
      </c>
    </row>
    <row r="12481" spans="1:5" ht="19.5">
      <c r="A12481" s="23">
        <v>12482</v>
      </c>
      <c r="B12481" s="27" t="s">
        <v>24961</v>
      </c>
      <c r="C12481" s="27" t="s">
        <v>24962</v>
      </c>
      <c r="D12481" s="28"/>
      <c r="E12481" s="60" t="s">
        <v>70361</v>
      </c>
    </row>
    <row r="12482" spans="1:5" ht="19.5">
      <c r="A12482" s="23">
        <v>12483</v>
      </c>
      <c r="B12482" s="27" t="s">
        <v>24963</v>
      </c>
      <c r="C12482" s="27" t="s">
        <v>24964</v>
      </c>
      <c r="D12482" s="28"/>
      <c r="E12482" s="60" t="s">
        <v>76732</v>
      </c>
    </row>
    <row r="12483" spans="1:5" ht="19.5">
      <c r="A12483" s="23">
        <v>12484</v>
      </c>
      <c r="B12483" s="27" t="s">
        <v>24965</v>
      </c>
      <c r="C12483" s="27" t="s">
        <v>24966</v>
      </c>
      <c r="D12483" s="28"/>
      <c r="E12483" s="60" t="s">
        <v>76733</v>
      </c>
    </row>
    <row r="12484" spans="1:5" ht="19.5">
      <c r="A12484" s="23">
        <v>12485</v>
      </c>
      <c r="B12484" s="27" t="s">
        <v>24967</v>
      </c>
      <c r="C12484" s="27" t="s">
        <v>24968</v>
      </c>
      <c r="D12484" s="28"/>
      <c r="E12484" s="60" t="s">
        <v>76734</v>
      </c>
    </row>
    <row r="12485" spans="1:5" ht="19.5">
      <c r="A12485" s="23">
        <v>12486</v>
      </c>
      <c r="B12485" s="27" t="s">
        <v>24969</v>
      </c>
      <c r="C12485" s="27" t="s">
        <v>24970</v>
      </c>
      <c r="D12485" s="28"/>
      <c r="E12485" s="60" t="s">
        <v>76735</v>
      </c>
    </row>
    <row r="12486" spans="1:5" ht="19.5">
      <c r="A12486" s="23">
        <v>12487</v>
      </c>
      <c r="B12486" s="27" t="s">
        <v>24971</v>
      </c>
      <c r="C12486" s="27" t="s">
        <v>24972</v>
      </c>
      <c r="D12486" s="28"/>
      <c r="E12486" s="60" t="s">
        <v>76736</v>
      </c>
    </row>
    <row r="12487" spans="1:5" ht="19.5">
      <c r="A12487" s="23">
        <v>12488</v>
      </c>
      <c r="B12487" s="27" t="s">
        <v>24973</v>
      </c>
      <c r="C12487" s="27" t="s">
        <v>24974</v>
      </c>
      <c r="D12487" s="28"/>
      <c r="E12487" s="60" t="s">
        <v>76737</v>
      </c>
    </row>
    <row r="12488" spans="1:5" ht="19.5">
      <c r="A12488" s="23">
        <v>12489</v>
      </c>
      <c r="B12488" s="27" t="s">
        <v>24975</v>
      </c>
      <c r="C12488" s="27" t="s">
        <v>24976</v>
      </c>
      <c r="D12488" s="28"/>
      <c r="E12488" s="60" t="s">
        <v>57642</v>
      </c>
    </row>
    <row r="12489" spans="1:5" ht="19.5">
      <c r="A12489" s="23">
        <v>12490</v>
      </c>
      <c r="B12489" s="27" t="s">
        <v>24977</v>
      </c>
      <c r="C12489" s="27" t="s">
        <v>24978</v>
      </c>
      <c r="D12489" s="28"/>
      <c r="E12489" s="60" t="s">
        <v>76738</v>
      </c>
    </row>
    <row r="12490" spans="1:5" ht="19.5">
      <c r="A12490" s="23">
        <v>12491</v>
      </c>
      <c r="B12490" s="27" t="s">
        <v>24979</v>
      </c>
      <c r="C12490" s="27" t="s">
        <v>24980</v>
      </c>
      <c r="D12490" s="28"/>
      <c r="E12490" s="60" t="s">
        <v>76739</v>
      </c>
    </row>
    <row r="12491" spans="1:5" ht="19.5">
      <c r="A12491" s="23">
        <v>12492</v>
      </c>
      <c r="B12491" s="27" t="s">
        <v>24981</v>
      </c>
      <c r="C12491" s="27" t="s">
        <v>24982</v>
      </c>
      <c r="D12491" s="28"/>
      <c r="E12491" s="60" t="s">
        <v>70362</v>
      </c>
    </row>
    <row r="12492" spans="1:5" ht="19.5">
      <c r="A12492" s="23">
        <v>12493</v>
      </c>
      <c r="B12492" s="27" t="s">
        <v>24983</v>
      </c>
      <c r="C12492" s="27" t="s">
        <v>24984</v>
      </c>
      <c r="D12492" s="28"/>
      <c r="E12492" s="60" t="s">
        <v>76740</v>
      </c>
    </row>
    <row r="12493" spans="1:5" ht="19.5">
      <c r="A12493" s="23">
        <v>12494</v>
      </c>
      <c r="B12493" s="27" t="s">
        <v>24985</v>
      </c>
      <c r="C12493" s="27" t="s">
        <v>24986</v>
      </c>
      <c r="D12493" s="28"/>
      <c r="E12493" s="60" t="s">
        <v>76741</v>
      </c>
    </row>
    <row r="12494" spans="1:5" ht="19.5">
      <c r="A12494" s="23">
        <v>12495</v>
      </c>
      <c r="B12494" s="27" t="s">
        <v>24987</v>
      </c>
      <c r="C12494" s="27" t="s">
        <v>24988</v>
      </c>
      <c r="D12494" s="28"/>
      <c r="E12494" s="60" t="s">
        <v>76742</v>
      </c>
    </row>
    <row r="12495" spans="1:5" ht="19.5">
      <c r="A12495" s="23">
        <v>12496</v>
      </c>
      <c r="B12495" s="27" t="s">
        <v>24989</v>
      </c>
      <c r="C12495" s="27" t="s">
        <v>24990</v>
      </c>
      <c r="D12495" s="28"/>
      <c r="E12495" s="60" t="s">
        <v>58276</v>
      </c>
    </row>
    <row r="12496" spans="1:5" ht="19.5">
      <c r="A12496" s="23">
        <v>12497</v>
      </c>
      <c r="B12496" s="27" t="s">
        <v>24991</v>
      </c>
      <c r="C12496" s="27" t="s">
        <v>24992</v>
      </c>
      <c r="D12496" s="28"/>
      <c r="E12496" s="60" t="s">
        <v>60385</v>
      </c>
    </row>
    <row r="12497" spans="1:5" ht="19.5">
      <c r="A12497" s="23">
        <v>12498</v>
      </c>
      <c r="B12497" s="27" t="s">
        <v>24993</v>
      </c>
      <c r="C12497" s="27" t="s">
        <v>24994</v>
      </c>
      <c r="D12497" s="28"/>
      <c r="E12497" s="60" t="s">
        <v>70363</v>
      </c>
    </row>
    <row r="12498" spans="1:5" ht="19.5">
      <c r="A12498" s="23">
        <v>12499</v>
      </c>
      <c r="B12498" s="27" t="s">
        <v>24995</v>
      </c>
      <c r="C12498" s="27" t="s">
        <v>24996</v>
      </c>
      <c r="D12498" s="28"/>
      <c r="E12498" s="60" t="s">
        <v>60230</v>
      </c>
    </row>
    <row r="12499" spans="1:5" ht="19.5">
      <c r="A12499" s="23">
        <v>12500</v>
      </c>
      <c r="B12499" s="27" t="s">
        <v>24997</v>
      </c>
      <c r="C12499" s="27" t="s">
        <v>24998</v>
      </c>
      <c r="D12499" s="28"/>
      <c r="E12499" s="60" t="s">
        <v>70364</v>
      </c>
    </row>
    <row r="12500" spans="1:5" ht="19.5">
      <c r="A12500" s="23">
        <v>12501</v>
      </c>
      <c r="B12500" s="27" t="s">
        <v>24999</v>
      </c>
      <c r="C12500" s="27" t="s">
        <v>25000</v>
      </c>
      <c r="D12500" s="28"/>
      <c r="E12500" s="60" t="s">
        <v>70365</v>
      </c>
    </row>
    <row r="12501" spans="1:5" ht="19.5">
      <c r="A12501" s="23">
        <v>12502</v>
      </c>
      <c r="B12501" s="27" t="s">
        <v>25001</v>
      </c>
      <c r="C12501" s="27" t="s">
        <v>25002</v>
      </c>
      <c r="D12501" s="28"/>
      <c r="E12501" s="60" t="s">
        <v>76743</v>
      </c>
    </row>
    <row r="12502" spans="1:5" ht="19.5">
      <c r="A12502" s="23">
        <v>12503</v>
      </c>
      <c r="B12502" s="27" t="s">
        <v>25003</v>
      </c>
      <c r="C12502" s="27" t="s">
        <v>25004</v>
      </c>
      <c r="D12502" s="28"/>
      <c r="E12502" s="60" t="s">
        <v>70366</v>
      </c>
    </row>
    <row r="12503" spans="1:5" ht="19.5">
      <c r="A12503" s="23">
        <v>12504</v>
      </c>
      <c r="B12503" s="27" t="s">
        <v>25005</v>
      </c>
      <c r="C12503" s="27" t="s">
        <v>25006</v>
      </c>
      <c r="D12503" s="28"/>
      <c r="E12503" s="60" t="s">
        <v>70367</v>
      </c>
    </row>
    <row r="12504" spans="1:5" ht="19.5">
      <c r="A12504" s="23">
        <v>12505</v>
      </c>
      <c r="B12504" s="27" t="s">
        <v>25007</v>
      </c>
      <c r="C12504" s="27" t="s">
        <v>25008</v>
      </c>
      <c r="D12504" s="28"/>
      <c r="E12504" s="60" t="s">
        <v>76744</v>
      </c>
    </row>
    <row r="12505" spans="1:5" ht="19.5">
      <c r="A12505" s="23">
        <v>12506</v>
      </c>
      <c r="B12505" s="27" t="s">
        <v>25009</v>
      </c>
      <c r="C12505" s="27" t="s">
        <v>25010</v>
      </c>
      <c r="D12505" s="28"/>
      <c r="E12505" s="60" t="s">
        <v>70368</v>
      </c>
    </row>
    <row r="12506" spans="1:5" ht="19.5">
      <c r="A12506" s="23">
        <v>12507</v>
      </c>
      <c r="B12506" s="27" t="s">
        <v>25011</v>
      </c>
      <c r="C12506" s="27" t="s">
        <v>25012</v>
      </c>
      <c r="D12506" s="28"/>
      <c r="E12506" s="60" t="s">
        <v>70369</v>
      </c>
    </row>
    <row r="12507" spans="1:5" ht="19.5">
      <c r="A12507" s="23">
        <v>12508</v>
      </c>
      <c r="B12507" s="27" t="s">
        <v>25013</v>
      </c>
      <c r="C12507" s="27" t="s">
        <v>25014</v>
      </c>
      <c r="D12507" s="28"/>
      <c r="E12507" s="60" t="s">
        <v>70370</v>
      </c>
    </row>
    <row r="12508" spans="1:5" ht="19.5">
      <c r="A12508" s="23">
        <v>12509</v>
      </c>
      <c r="B12508" s="27" t="s">
        <v>25015</v>
      </c>
      <c r="C12508" s="27" t="s">
        <v>25016</v>
      </c>
      <c r="D12508" s="28"/>
      <c r="E12508" s="60" t="s">
        <v>76745</v>
      </c>
    </row>
    <row r="12509" spans="1:5" ht="19.5">
      <c r="A12509" s="23">
        <v>12510</v>
      </c>
      <c r="B12509" s="27" t="s">
        <v>25017</v>
      </c>
      <c r="C12509" s="27" t="s">
        <v>25018</v>
      </c>
      <c r="D12509" s="28"/>
      <c r="E12509" s="60" t="s">
        <v>70371</v>
      </c>
    </row>
    <row r="12510" spans="1:5" ht="19.5">
      <c r="A12510" s="23">
        <v>12511</v>
      </c>
      <c r="B12510" s="27" t="s">
        <v>25019</v>
      </c>
      <c r="C12510" s="27" t="s">
        <v>25020</v>
      </c>
      <c r="D12510" s="28"/>
      <c r="E12510" s="60" t="s">
        <v>76746</v>
      </c>
    </row>
    <row r="12511" spans="1:5" ht="19.5">
      <c r="A12511" s="23">
        <v>12512</v>
      </c>
      <c r="B12511" s="27" t="s">
        <v>25021</v>
      </c>
      <c r="C12511" s="27" t="s">
        <v>25022</v>
      </c>
      <c r="D12511" s="28"/>
      <c r="E12511" s="60" t="s">
        <v>70372</v>
      </c>
    </row>
    <row r="12512" spans="1:5" ht="19.5">
      <c r="A12512" s="23">
        <v>12513</v>
      </c>
      <c r="B12512" s="27" t="s">
        <v>25023</v>
      </c>
      <c r="C12512" s="27" t="s">
        <v>25024</v>
      </c>
      <c r="D12512" s="28"/>
      <c r="E12512" s="60" t="s">
        <v>70373</v>
      </c>
    </row>
    <row r="12513" spans="1:5" ht="19.5">
      <c r="A12513" s="23">
        <v>12514</v>
      </c>
      <c r="B12513" s="27" t="s">
        <v>25025</v>
      </c>
      <c r="C12513" s="27" t="s">
        <v>25026</v>
      </c>
      <c r="D12513" s="28"/>
      <c r="E12513" s="60" t="s">
        <v>76747</v>
      </c>
    </row>
    <row r="12514" spans="1:5" ht="19.5">
      <c r="A12514" s="23">
        <v>12515</v>
      </c>
      <c r="B12514" s="27" t="s">
        <v>25027</v>
      </c>
      <c r="C12514" s="27" t="s">
        <v>25028</v>
      </c>
      <c r="D12514" s="28"/>
      <c r="E12514" s="60" t="s">
        <v>76748</v>
      </c>
    </row>
    <row r="12515" spans="1:5" ht="19.5">
      <c r="A12515" s="23">
        <v>12516</v>
      </c>
      <c r="B12515" s="27" t="s">
        <v>25029</v>
      </c>
      <c r="C12515" s="27" t="s">
        <v>25030</v>
      </c>
      <c r="D12515" s="28"/>
      <c r="E12515" s="60" t="s">
        <v>76749</v>
      </c>
    </row>
    <row r="12516" spans="1:5" ht="19.5">
      <c r="A12516" s="23">
        <v>12517</v>
      </c>
      <c r="B12516" s="27" t="s">
        <v>25031</v>
      </c>
      <c r="C12516" s="27" t="s">
        <v>25032</v>
      </c>
      <c r="D12516" s="28"/>
      <c r="E12516" s="60" t="s">
        <v>76750</v>
      </c>
    </row>
    <row r="12517" spans="1:5" ht="19.5">
      <c r="A12517" s="23">
        <v>12518</v>
      </c>
      <c r="B12517" s="27" t="s">
        <v>25033</v>
      </c>
      <c r="C12517" s="27" t="s">
        <v>25034</v>
      </c>
      <c r="D12517" s="28"/>
      <c r="E12517" s="60" t="s">
        <v>70374</v>
      </c>
    </row>
    <row r="12518" spans="1:5" ht="19.5">
      <c r="A12518" s="23">
        <v>12519</v>
      </c>
      <c r="B12518" s="27" t="s">
        <v>25035</v>
      </c>
      <c r="C12518" s="27" t="s">
        <v>25036</v>
      </c>
      <c r="D12518" s="28"/>
      <c r="E12518" s="60" t="s">
        <v>76751</v>
      </c>
    </row>
    <row r="12519" spans="1:5" ht="19.5">
      <c r="A12519" s="23">
        <v>12520</v>
      </c>
      <c r="B12519" s="27" t="s">
        <v>25037</v>
      </c>
      <c r="C12519" s="27" t="s">
        <v>25038</v>
      </c>
      <c r="D12519" s="28"/>
      <c r="E12519" s="60" t="s">
        <v>76752</v>
      </c>
    </row>
    <row r="12520" spans="1:5" ht="19.5">
      <c r="A12520" s="23">
        <v>12521</v>
      </c>
      <c r="B12520" s="27" t="s">
        <v>25039</v>
      </c>
      <c r="C12520" s="27" t="s">
        <v>25040</v>
      </c>
      <c r="D12520" s="28"/>
      <c r="E12520" s="60" t="s">
        <v>70375</v>
      </c>
    </row>
    <row r="12521" spans="1:5" ht="19.5">
      <c r="A12521" s="23">
        <v>12522</v>
      </c>
      <c r="B12521" s="27" t="s">
        <v>25041</v>
      </c>
      <c r="C12521" s="27" t="s">
        <v>25042</v>
      </c>
      <c r="D12521" s="28"/>
      <c r="E12521" s="60" t="s">
        <v>76753</v>
      </c>
    </row>
    <row r="12522" spans="1:5" ht="19.5">
      <c r="A12522" s="23">
        <v>12523</v>
      </c>
      <c r="B12522" s="27" t="s">
        <v>25043</v>
      </c>
      <c r="C12522" s="27" t="s">
        <v>25044</v>
      </c>
      <c r="D12522" s="28"/>
      <c r="E12522" s="60" t="s">
        <v>76754</v>
      </c>
    </row>
    <row r="12523" spans="1:5" ht="19.5">
      <c r="A12523" s="23">
        <v>12524</v>
      </c>
      <c r="B12523" s="27" t="s">
        <v>25045</v>
      </c>
      <c r="C12523" s="27" t="s">
        <v>25046</v>
      </c>
      <c r="D12523" s="28"/>
      <c r="E12523" s="60" t="s">
        <v>70376</v>
      </c>
    </row>
    <row r="12524" spans="1:5" ht="19.5">
      <c r="A12524" s="23">
        <v>12525</v>
      </c>
      <c r="B12524" s="27" t="s">
        <v>25047</v>
      </c>
      <c r="C12524" s="27" t="s">
        <v>25048</v>
      </c>
      <c r="D12524" s="28"/>
      <c r="E12524" s="60" t="s">
        <v>70377</v>
      </c>
    </row>
    <row r="12525" spans="1:5" ht="19.5">
      <c r="A12525" s="23">
        <v>12526</v>
      </c>
      <c r="B12525" s="27" t="s">
        <v>25049</v>
      </c>
      <c r="C12525" s="27" t="s">
        <v>25050</v>
      </c>
      <c r="D12525" s="28"/>
      <c r="E12525" s="60" t="s">
        <v>76755</v>
      </c>
    </row>
    <row r="12526" spans="1:5" ht="19.5">
      <c r="A12526" s="23">
        <v>12527</v>
      </c>
      <c r="B12526" s="27" t="s">
        <v>25051</v>
      </c>
      <c r="C12526" s="27" t="s">
        <v>25052</v>
      </c>
      <c r="D12526" s="28"/>
      <c r="E12526" s="60" t="s">
        <v>70378</v>
      </c>
    </row>
    <row r="12527" spans="1:5" ht="19.5">
      <c r="A12527" s="23">
        <v>12528</v>
      </c>
      <c r="B12527" s="27" t="s">
        <v>25053</v>
      </c>
      <c r="C12527" s="27" t="s">
        <v>25054</v>
      </c>
      <c r="D12527" s="28"/>
      <c r="E12527" s="60" t="s">
        <v>70379</v>
      </c>
    </row>
    <row r="12528" spans="1:5" ht="19.5">
      <c r="A12528" s="23">
        <v>12529</v>
      </c>
      <c r="B12528" s="27" t="s">
        <v>25055</v>
      </c>
      <c r="C12528" s="27" t="s">
        <v>25056</v>
      </c>
      <c r="D12528" s="28"/>
      <c r="E12528" s="60" t="s">
        <v>70380</v>
      </c>
    </row>
    <row r="12529" spans="1:5" ht="19.5">
      <c r="A12529" s="23">
        <v>12530</v>
      </c>
      <c r="B12529" s="27" t="s">
        <v>25057</v>
      </c>
      <c r="C12529" s="27" t="s">
        <v>25058</v>
      </c>
      <c r="D12529" s="28"/>
      <c r="E12529" s="60" t="s">
        <v>60250</v>
      </c>
    </row>
    <row r="12530" spans="1:5" ht="19.5">
      <c r="A12530" s="23">
        <v>12531</v>
      </c>
      <c r="B12530" s="27" t="s">
        <v>25059</v>
      </c>
      <c r="C12530" s="27" t="s">
        <v>25060</v>
      </c>
      <c r="D12530" s="28"/>
      <c r="E12530" s="60" t="s">
        <v>70381</v>
      </c>
    </row>
    <row r="12531" spans="1:5" ht="19.5">
      <c r="A12531" s="23">
        <v>12532</v>
      </c>
      <c r="B12531" s="27" t="s">
        <v>25061</v>
      </c>
      <c r="C12531" s="27" t="s">
        <v>25062</v>
      </c>
      <c r="D12531" s="28"/>
      <c r="E12531" s="60" t="s">
        <v>70382</v>
      </c>
    </row>
    <row r="12532" spans="1:5" ht="19.5">
      <c r="A12532" s="23">
        <v>12533</v>
      </c>
      <c r="B12532" s="27" t="s">
        <v>25063</v>
      </c>
      <c r="C12532" s="27" t="s">
        <v>25064</v>
      </c>
      <c r="D12532" s="28"/>
      <c r="E12532" s="60" t="s">
        <v>76756</v>
      </c>
    </row>
    <row r="12533" spans="1:5" ht="19.5">
      <c r="A12533" s="23">
        <v>12534</v>
      </c>
      <c r="B12533" s="27" t="s">
        <v>25065</v>
      </c>
      <c r="C12533" s="27" t="s">
        <v>25066</v>
      </c>
      <c r="D12533" s="28"/>
      <c r="E12533" s="60" t="s">
        <v>70383</v>
      </c>
    </row>
    <row r="12534" spans="1:5" ht="19.5">
      <c r="A12534" s="23">
        <v>12535</v>
      </c>
      <c r="B12534" s="27" t="s">
        <v>25067</v>
      </c>
      <c r="C12534" s="27" t="s">
        <v>25068</v>
      </c>
      <c r="D12534" s="28"/>
      <c r="E12534" s="60" t="s">
        <v>70384</v>
      </c>
    </row>
    <row r="12535" spans="1:5" ht="19.5">
      <c r="A12535" s="23">
        <v>12536</v>
      </c>
      <c r="B12535" s="27" t="s">
        <v>25069</v>
      </c>
      <c r="C12535" s="27" t="s">
        <v>25070</v>
      </c>
      <c r="D12535" s="28"/>
      <c r="E12535" s="60" t="s">
        <v>70385</v>
      </c>
    </row>
    <row r="12536" spans="1:5" ht="19.5">
      <c r="A12536" s="23">
        <v>12537</v>
      </c>
      <c r="B12536" s="27" t="s">
        <v>25071</v>
      </c>
      <c r="C12536" s="27" t="s">
        <v>25072</v>
      </c>
      <c r="D12536" s="28"/>
      <c r="E12536" s="60" t="s">
        <v>60511</v>
      </c>
    </row>
    <row r="12537" spans="1:5" ht="19.5">
      <c r="A12537" s="23">
        <v>12538</v>
      </c>
      <c r="B12537" s="27" t="s">
        <v>25073</v>
      </c>
      <c r="C12537" s="27" t="s">
        <v>25074</v>
      </c>
      <c r="D12537" s="28"/>
      <c r="E12537" s="60" t="s">
        <v>60548</v>
      </c>
    </row>
    <row r="12538" spans="1:5" ht="19.5">
      <c r="A12538" s="23">
        <v>12539</v>
      </c>
      <c r="B12538" s="27" t="s">
        <v>25075</v>
      </c>
      <c r="C12538" s="27" t="s">
        <v>25076</v>
      </c>
      <c r="D12538" s="28"/>
      <c r="E12538" s="60" t="s">
        <v>70386</v>
      </c>
    </row>
    <row r="12539" spans="1:5" ht="19.5">
      <c r="A12539" s="23">
        <v>12540</v>
      </c>
      <c r="B12539" s="27" t="s">
        <v>25077</v>
      </c>
      <c r="C12539" s="27" t="s">
        <v>25078</v>
      </c>
      <c r="D12539" s="28"/>
      <c r="E12539" s="60" t="s">
        <v>76757</v>
      </c>
    </row>
    <row r="12540" spans="1:5" ht="19.5">
      <c r="A12540" s="23">
        <v>12541</v>
      </c>
      <c r="B12540" s="27" t="s">
        <v>25079</v>
      </c>
      <c r="C12540" s="27" t="s">
        <v>25080</v>
      </c>
      <c r="D12540" s="28"/>
      <c r="E12540" s="60" t="s">
        <v>70387</v>
      </c>
    </row>
    <row r="12541" spans="1:5" ht="19.5">
      <c r="A12541" s="23">
        <v>12542</v>
      </c>
      <c r="B12541" s="27" t="s">
        <v>25081</v>
      </c>
      <c r="C12541" s="27" t="s">
        <v>25082</v>
      </c>
      <c r="D12541" s="28"/>
      <c r="E12541" s="60" t="s">
        <v>76758</v>
      </c>
    </row>
    <row r="12542" spans="1:5" ht="19.5">
      <c r="A12542" s="23">
        <v>12543</v>
      </c>
      <c r="B12542" s="27" t="s">
        <v>25083</v>
      </c>
      <c r="C12542" s="27" t="s">
        <v>25084</v>
      </c>
      <c r="D12542" s="28"/>
      <c r="E12542" s="60" t="s">
        <v>60587</v>
      </c>
    </row>
    <row r="12543" spans="1:5" ht="19.5">
      <c r="A12543" s="23">
        <v>12544</v>
      </c>
      <c r="B12543" s="27" t="s">
        <v>25085</v>
      </c>
      <c r="C12543" s="27" t="s">
        <v>25086</v>
      </c>
      <c r="D12543" s="28"/>
      <c r="E12543" s="60" t="s">
        <v>76759</v>
      </c>
    </row>
    <row r="12544" spans="1:5" ht="19.5">
      <c r="A12544" s="23">
        <v>12545</v>
      </c>
      <c r="B12544" s="27" t="s">
        <v>25087</v>
      </c>
      <c r="C12544" s="27" t="s">
        <v>25088</v>
      </c>
      <c r="D12544" s="28"/>
      <c r="E12544" s="60" t="s">
        <v>76760</v>
      </c>
    </row>
    <row r="12545" spans="1:5" ht="19.5">
      <c r="A12545" s="23">
        <v>12546</v>
      </c>
      <c r="B12545" s="27" t="s">
        <v>25089</v>
      </c>
      <c r="C12545" s="27" t="s">
        <v>25090</v>
      </c>
      <c r="D12545" s="28"/>
      <c r="E12545" s="60" t="s">
        <v>70388</v>
      </c>
    </row>
    <row r="12546" spans="1:5" ht="19.5">
      <c r="A12546" s="23">
        <v>12547</v>
      </c>
      <c r="B12546" s="27" t="s">
        <v>25091</v>
      </c>
      <c r="C12546" s="27" t="s">
        <v>25092</v>
      </c>
      <c r="D12546" s="28"/>
      <c r="E12546" s="60" t="s">
        <v>70389</v>
      </c>
    </row>
    <row r="12547" spans="1:5" ht="19.5">
      <c r="A12547" s="23">
        <v>12548</v>
      </c>
      <c r="B12547" s="27" t="s">
        <v>25093</v>
      </c>
      <c r="C12547" s="27" t="s">
        <v>25094</v>
      </c>
      <c r="D12547" s="28"/>
      <c r="E12547" s="60" t="s">
        <v>70390</v>
      </c>
    </row>
    <row r="12548" spans="1:5" ht="19.5">
      <c r="A12548" s="23">
        <v>12549</v>
      </c>
      <c r="B12548" s="27" t="s">
        <v>25095</v>
      </c>
      <c r="C12548" s="27" t="s">
        <v>25096</v>
      </c>
      <c r="D12548" s="28"/>
      <c r="E12548" s="60" t="s">
        <v>76761</v>
      </c>
    </row>
    <row r="12549" spans="1:5" ht="19.5">
      <c r="A12549" s="23">
        <v>12550</v>
      </c>
      <c r="B12549" s="27" t="s">
        <v>25097</v>
      </c>
      <c r="C12549" s="27" t="s">
        <v>25098</v>
      </c>
      <c r="D12549" s="28"/>
      <c r="E12549" s="60" t="s">
        <v>76762</v>
      </c>
    </row>
    <row r="12550" spans="1:5" ht="19.5">
      <c r="A12550" s="23">
        <v>12551</v>
      </c>
      <c r="B12550" s="27" t="s">
        <v>25099</v>
      </c>
      <c r="C12550" s="27" t="s">
        <v>25100</v>
      </c>
      <c r="D12550" s="28"/>
      <c r="E12550" s="60" t="s">
        <v>70391</v>
      </c>
    </row>
    <row r="12551" spans="1:5" ht="19.5">
      <c r="A12551" s="23">
        <v>12552</v>
      </c>
      <c r="B12551" s="27" t="s">
        <v>25101</v>
      </c>
      <c r="C12551" s="27" t="s">
        <v>25102</v>
      </c>
      <c r="D12551" s="28"/>
      <c r="E12551" s="60" t="s">
        <v>76763</v>
      </c>
    </row>
    <row r="12552" spans="1:5" ht="19.5">
      <c r="A12552" s="23">
        <v>12553</v>
      </c>
      <c r="B12552" s="27" t="s">
        <v>25103</v>
      </c>
      <c r="C12552" s="27" t="s">
        <v>25104</v>
      </c>
      <c r="D12552" s="28"/>
      <c r="E12552" s="60" t="s">
        <v>70392</v>
      </c>
    </row>
    <row r="12553" spans="1:5" ht="19.5">
      <c r="A12553" s="23">
        <v>12554</v>
      </c>
      <c r="B12553" s="27" t="s">
        <v>25105</v>
      </c>
      <c r="C12553" s="27" t="s">
        <v>25106</v>
      </c>
      <c r="D12553" s="28"/>
      <c r="E12553" s="60" t="s">
        <v>76764</v>
      </c>
    </row>
    <row r="12554" spans="1:5" ht="19.5">
      <c r="A12554" s="23">
        <v>12555</v>
      </c>
      <c r="B12554" s="27" t="s">
        <v>25107</v>
      </c>
      <c r="C12554" s="27" t="s">
        <v>25108</v>
      </c>
      <c r="D12554" s="28"/>
      <c r="E12554" s="60" t="s">
        <v>76765</v>
      </c>
    </row>
    <row r="12555" spans="1:5" ht="19.5">
      <c r="A12555" s="23">
        <v>12556</v>
      </c>
      <c r="B12555" s="27" t="s">
        <v>25109</v>
      </c>
      <c r="C12555" s="27" t="s">
        <v>25110</v>
      </c>
      <c r="D12555" s="28"/>
      <c r="E12555" s="60" t="s">
        <v>76766</v>
      </c>
    </row>
    <row r="12556" spans="1:5" ht="19.5">
      <c r="A12556" s="23">
        <v>12557</v>
      </c>
      <c r="B12556" s="27" t="s">
        <v>25111</v>
      </c>
      <c r="C12556" s="27" t="s">
        <v>25112</v>
      </c>
      <c r="D12556" s="28"/>
      <c r="E12556" s="60" t="s">
        <v>76767</v>
      </c>
    </row>
    <row r="12557" spans="1:5" ht="19.5">
      <c r="A12557" s="23">
        <v>12558</v>
      </c>
      <c r="B12557" s="27" t="s">
        <v>25113</v>
      </c>
      <c r="C12557" s="27" t="s">
        <v>25114</v>
      </c>
      <c r="D12557" s="28"/>
      <c r="E12557" s="60" t="s">
        <v>76768</v>
      </c>
    </row>
    <row r="12558" spans="1:5" ht="19.5">
      <c r="A12558" s="23">
        <v>12559</v>
      </c>
      <c r="B12558" s="27" t="s">
        <v>25115</v>
      </c>
      <c r="C12558" s="27" t="s">
        <v>25116</v>
      </c>
      <c r="D12558" s="28"/>
      <c r="E12558" s="60" t="s">
        <v>76769</v>
      </c>
    </row>
    <row r="12559" spans="1:5" ht="19.5">
      <c r="A12559" s="23">
        <v>12560</v>
      </c>
      <c r="B12559" s="27" t="s">
        <v>25117</v>
      </c>
      <c r="C12559" s="27" t="s">
        <v>25118</v>
      </c>
      <c r="D12559" s="28"/>
      <c r="E12559" s="60" t="s">
        <v>76770</v>
      </c>
    </row>
    <row r="12560" spans="1:5" ht="19.5">
      <c r="A12560" s="23">
        <v>12561</v>
      </c>
      <c r="B12560" s="27" t="s">
        <v>25119</v>
      </c>
      <c r="C12560" s="27" t="s">
        <v>25120</v>
      </c>
      <c r="D12560" s="28"/>
      <c r="E12560" s="60" t="s">
        <v>70393</v>
      </c>
    </row>
    <row r="12561" spans="1:5" ht="19.5">
      <c r="A12561" s="23">
        <v>12562</v>
      </c>
      <c r="B12561" s="27" t="s">
        <v>25121</v>
      </c>
      <c r="C12561" s="27" t="s">
        <v>25122</v>
      </c>
      <c r="D12561" s="28"/>
      <c r="E12561" s="60" t="s">
        <v>76771</v>
      </c>
    </row>
    <row r="12562" spans="1:5" ht="19.5">
      <c r="A12562" s="23">
        <v>12563</v>
      </c>
      <c r="B12562" s="27" t="s">
        <v>25123</v>
      </c>
      <c r="C12562" s="27" t="s">
        <v>25124</v>
      </c>
      <c r="D12562" s="28"/>
      <c r="E12562" s="60" t="s">
        <v>70394</v>
      </c>
    </row>
    <row r="12563" spans="1:5" ht="19.5">
      <c r="A12563" s="23">
        <v>12564</v>
      </c>
      <c r="B12563" s="27" t="s">
        <v>25125</v>
      </c>
      <c r="C12563" s="27" t="s">
        <v>25126</v>
      </c>
      <c r="D12563" s="28"/>
      <c r="E12563" s="60" t="s">
        <v>70395</v>
      </c>
    </row>
    <row r="12564" spans="1:5" ht="19.5">
      <c r="A12564" s="23">
        <v>12565</v>
      </c>
      <c r="B12564" s="27" t="s">
        <v>25127</v>
      </c>
      <c r="C12564" s="27" t="s">
        <v>25128</v>
      </c>
      <c r="D12564" s="28"/>
      <c r="E12564" s="60" t="s">
        <v>70396</v>
      </c>
    </row>
    <row r="12565" spans="1:5" ht="19.5">
      <c r="A12565" s="23">
        <v>12566</v>
      </c>
      <c r="B12565" s="27" t="s">
        <v>25129</v>
      </c>
      <c r="C12565" s="27" t="s">
        <v>25130</v>
      </c>
      <c r="D12565" s="28"/>
      <c r="E12565" s="60" t="s">
        <v>70397</v>
      </c>
    </row>
    <row r="12566" spans="1:5" ht="19.5">
      <c r="A12566" s="23">
        <v>12567</v>
      </c>
      <c r="B12566" s="27" t="s">
        <v>25131</v>
      </c>
      <c r="C12566" s="27" t="s">
        <v>25132</v>
      </c>
      <c r="D12566" s="28"/>
      <c r="E12566" s="60" t="s">
        <v>70398</v>
      </c>
    </row>
    <row r="12567" spans="1:5" ht="19.5">
      <c r="A12567" s="23">
        <v>12568</v>
      </c>
      <c r="B12567" s="27" t="s">
        <v>25133</v>
      </c>
      <c r="C12567" s="27" t="s">
        <v>25134</v>
      </c>
      <c r="D12567" s="28"/>
      <c r="E12567" s="60" t="s">
        <v>76772</v>
      </c>
    </row>
    <row r="12568" spans="1:5" ht="19.5">
      <c r="A12568" s="23">
        <v>12569</v>
      </c>
      <c r="B12568" s="27" t="s">
        <v>25135</v>
      </c>
      <c r="C12568" s="27" t="s">
        <v>25136</v>
      </c>
      <c r="D12568" s="28"/>
      <c r="E12568" s="60" t="s">
        <v>70399</v>
      </c>
    </row>
    <row r="12569" spans="1:5" ht="19.5">
      <c r="A12569" s="23">
        <v>12570</v>
      </c>
      <c r="B12569" s="27" t="s">
        <v>25137</v>
      </c>
      <c r="C12569" s="27" t="s">
        <v>25138</v>
      </c>
      <c r="D12569" s="28"/>
      <c r="E12569" s="60" t="s">
        <v>76773</v>
      </c>
    </row>
    <row r="12570" spans="1:5" ht="19.5">
      <c r="A12570" s="23">
        <v>12571</v>
      </c>
      <c r="B12570" s="27" t="s">
        <v>25139</v>
      </c>
      <c r="C12570" s="27" t="s">
        <v>25140</v>
      </c>
      <c r="D12570" s="28"/>
      <c r="E12570" s="60" t="s">
        <v>76774</v>
      </c>
    </row>
    <row r="12571" spans="1:5" ht="19.5">
      <c r="A12571" s="23">
        <v>12572</v>
      </c>
      <c r="B12571" s="27" t="s">
        <v>25141</v>
      </c>
      <c r="C12571" s="27" t="s">
        <v>25142</v>
      </c>
      <c r="D12571" s="28"/>
      <c r="E12571" s="60" t="s">
        <v>70400</v>
      </c>
    </row>
    <row r="12572" spans="1:5" ht="19.5">
      <c r="A12572" s="23">
        <v>12573</v>
      </c>
      <c r="B12572" s="27" t="s">
        <v>25143</v>
      </c>
      <c r="C12572" s="27" t="s">
        <v>25144</v>
      </c>
      <c r="D12572" s="28"/>
      <c r="E12572" s="60" t="s">
        <v>70401</v>
      </c>
    </row>
    <row r="12573" spans="1:5" ht="19.5">
      <c r="A12573" s="23">
        <v>12574</v>
      </c>
      <c r="B12573" s="27" t="s">
        <v>25145</v>
      </c>
      <c r="C12573" s="27" t="s">
        <v>25146</v>
      </c>
      <c r="D12573" s="28"/>
      <c r="E12573" s="60" t="s">
        <v>76775</v>
      </c>
    </row>
    <row r="12574" spans="1:5" ht="19.5">
      <c r="A12574" s="23">
        <v>12575</v>
      </c>
      <c r="B12574" s="27" t="s">
        <v>25147</v>
      </c>
      <c r="C12574" s="27" t="s">
        <v>25148</v>
      </c>
      <c r="D12574" s="28"/>
      <c r="E12574" s="60" t="s">
        <v>70402</v>
      </c>
    </row>
    <row r="12575" spans="1:5" ht="19.5">
      <c r="A12575" s="23">
        <v>12576</v>
      </c>
      <c r="B12575" s="27" t="s">
        <v>25149</v>
      </c>
      <c r="C12575" s="27" t="s">
        <v>25150</v>
      </c>
      <c r="D12575" s="28"/>
      <c r="E12575" s="60" t="s">
        <v>76776</v>
      </c>
    </row>
    <row r="12576" spans="1:5" ht="19.5">
      <c r="A12576" s="23">
        <v>12577</v>
      </c>
      <c r="B12576" s="27" t="s">
        <v>25151</v>
      </c>
      <c r="C12576" s="27" t="s">
        <v>25152</v>
      </c>
      <c r="D12576" s="28"/>
      <c r="E12576" s="60" t="s">
        <v>76777</v>
      </c>
    </row>
    <row r="12577" spans="1:5" ht="19.5">
      <c r="A12577" s="23">
        <v>12578</v>
      </c>
      <c r="B12577" s="27" t="s">
        <v>25153</v>
      </c>
      <c r="C12577" s="27" t="s">
        <v>25154</v>
      </c>
      <c r="D12577" s="28"/>
      <c r="E12577" s="60" t="s">
        <v>60478</v>
      </c>
    </row>
    <row r="12578" spans="1:5" ht="19.5">
      <c r="A12578" s="23">
        <v>12579</v>
      </c>
      <c r="B12578" s="27" t="s">
        <v>25155</v>
      </c>
      <c r="C12578" s="27" t="s">
        <v>25156</v>
      </c>
      <c r="D12578" s="28"/>
      <c r="E12578" s="60" t="s">
        <v>70403</v>
      </c>
    </row>
    <row r="12579" spans="1:5" ht="19.5">
      <c r="A12579" s="23">
        <v>12580</v>
      </c>
      <c r="B12579" s="27" t="s">
        <v>25157</v>
      </c>
      <c r="C12579" s="27" t="s">
        <v>25158</v>
      </c>
      <c r="D12579" s="28"/>
      <c r="E12579" s="60" t="s">
        <v>82289</v>
      </c>
    </row>
    <row r="12580" spans="1:5" ht="19.5">
      <c r="A12580" s="23">
        <v>12581</v>
      </c>
      <c r="B12580" s="27" t="s">
        <v>25159</v>
      </c>
      <c r="C12580" s="27" t="s">
        <v>25160</v>
      </c>
      <c r="D12580" s="28"/>
      <c r="E12580" s="60" t="s">
        <v>76778</v>
      </c>
    </row>
    <row r="12581" spans="1:5" ht="19.5">
      <c r="A12581" s="23">
        <v>12582</v>
      </c>
      <c r="B12581" s="27" t="s">
        <v>25161</v>
      </c>
      <c r="C12581" s="27" t="s">
        <v>25162</v>
      </c>
      <c r="D12581" s="28"/>
      <c r="E12581" s="60" t="s">
        <v>58233</v>
      </c>
    </row>
    <row r="12582" spans="1:5" ht="19.5">
      <c r="A12582" s="23">
        <v>12583</v>
      </c>
      <c r="B12582" s="27" t="s">
        <v>25163</v>
      </c>
      <c r="C12582" s="27" t="s">
        <v>25164</v>
      </c>
      <c r="D12582" s="28"/>
      <c r="E12582" s="60" t="s">
        <v>70404</v>
      </c>
    </row>
    <row r="12583" spans="1:5" ht="19.5">
      <c r="A12583" s="23">
        <v>12584</v>
      </c>
      <c r="B12583" s="27" t="s">
        <v>25165</v>
      </c>
      <c r="C12583" s="27" t="s">
        <v>25166</v>
      </c>
      <c r="D12583" s="28"/>
      <c r="E12583" s="60" t="s">
        <v>70405</v>
      </c>
    </row>
    <row r="12584" spans="1:5" ht="19.5">
      <c r="A12584" s="23">
        <v>12585</v>
      </c>
      <c r="B12584" s="27" t="s">
        <v>25167</v>
      </c>
      <c r="C12584" s="27" t="s">
        <v>25168</v>
      </c>
      <c r="D12584" s="28"/>
      <c r="E12584" s="60" t="s">
        <v>82290</v>
      </c>
    </row>
    <row r="12585" spans="1:5" ht="19.5">
      <c r="A12585" s="23">
        <v>12586</v>
      </c>
      <c r="B12585" s="27" t="s">
        <v>25169</v>
      </c>
      <c r="C12585" s="27" t="s">
        <v>25170</v>
      </c>
      <c r="D12585" s="28"/>
      <c r="E12585" s="60" t="s">
        <v>76779</v>
      </c>
    </row>
    <row r="12586" spans="1:5" ht="19.5">
      <c r="A12586" s="23">
        <v>12587</v>
      </c>
      <c r="B12586" s="27" t="s">
        <v>25171</v>
      </c>
      <c r="C12586" s="27" t="s">
        <v>25172</v>
      </c>
      <c r="D12586" s="28"/>
      <c r="E12586" s="60" t="s">
        <v>70406</v>
      </c>
    </row>
    <row r="12587" spans="1:5" ht="19.5">
      <c r="A12587" s="23">
        <v>12588</v>
      </c>
      <c r="B12587" s="27" t="s">
        <v>25173</v>
      </c>
      <c r="C12587" s="27" t="s">
        <v>25174</v>
      </c>
      <c r="D12587" s="28"/>
      <c r="E12587" s="60" t="s">
        <v>70407</v>
      </c>
    </row>
    <row r="12588" spans="1:5" ht="19.5">
      <c r="A12588" s="23">
        <v>12589</v>
      </c>
      <c r="B12588" s="27" t="s">
        <v>25175</v>
      </c>
      <c r="C12588" s="27" t="s">
        <v>25176</v>
      </c>
      <c r="D12588" s="28"/>
      <c r="E12588" s="60" t="s">
        <v>70408</v>
      </c>
    </row>
    <row r="12589" spans="1:5" ht="19.5">
      <c r="A12589" s="23">
        <v>12590</v>
      </c>
      <c r="B12589" s="27" t="s">
        <v>25177</v>
      </c>
      <c r="C12589" s="27" t="s">
        <v>25178</v>
      </c>
      <c r="D12589" s="28"/>
      <c r="E12589" s="60" t="s">
        <v>76780</v>
      </c>
    </row>
    <row r="12590" spans="1:5" ht="19.5">
      <c r="A12590" s="23">
        <v>12591</v>
      </c>
      <c r="B12590" s="27" t="s">
        <v>25179</v>
      </c>
      <c r="C12590" s="27" t="s">
        <v>25180</v>
      </c>
      <c r="D12590" s="28"/>
      <c r="E12590" s="60" t="s">
        <v>76781</v>
      </c>
    </row>
    <row r="12591" spans="1:5" ht="19.5">
      <c r="A12591" s="23">
        <v>12592</v>
      </c>
      <c r="B12591" s="27" t="s">
        <v>25181</v>
      </c>
      <c r="C12591" s="27" t="s">
        <v>25182</v>
      </c>
      <c r="D12591" s="28"/>
      <c r="E12591" s="60" t="s">
        <v>76782</v>
      </c>
    </row>
    <row r="12592" spans="1:5" ht="19.5">
      <c r="A12592" s="23">
        <v>12593</v>
      </c>
      <c r="B12592" s="27" t="s">
        <v>25183</v>
      </c>
      <c r="C12592" s="27" t="s">
        <v>25184</v>
      </c>
      <c r="D12592" s="28"/>
      <c r="E12592" s="60" t="s">
        <v>76783</v>
      </c>
    </row>
    <row r="12593" spans="1:5" ht="19.5">
      <c r="A12593" s="23">
        <v>12594</v>
      </c>
      <c r="B12593" s="27" t="s">
        <v>25185</v>
      </c>
      <c r="C12593" s="27" t="s">
        <v>25186</v>
      </c>
      <c r="D12593" s="28"/>
      <c r="E12593" s="60" t="s">
        <v>70409</v>
      </c>
    </row>
    <row r="12594" spans="1:5" ht="19.5">
      <c r="A12594" s="23">
        <v>12595</v>
      </c>
      <c r="B12594" s="27" t="s">
        <v>25187</v>
      </c>
      <c r="C12594" s="27" t="s">
        <v>25188</v>
      </c>
      <c r="D12594" s="28"/>
      <c r="E12594" s="60" t="s">
        <v>76784</v>
      </c>
    </row>
    <row r="12595" spans="1:5" ht="19.5">
      <c r="A12595" s="23">
        <v>12596</v>
      </c>
      <c r="B12595" s="27" t="s">
        <v>25189</v>
      </c>
      <c r="C12595" s="27" t="s">
        <v>25190</v>
      </c>
      <c r="D12595" s="28"/>
      <c r="E12595" s="60" t="s">
        <v>70410</v>
      </c>
    </row>
    <row r="12596" spans="1:5" ht="19.5">
      <c r="A12596" s="23">
        <v>12597</v>
      </c>
      <c r="B12596" s="27" t="s">
        <v>25191</v>
      </c>
      <c r="C12596" s="27" t="s">
        <v>25192</v>
      </c>
      <c r="D12596" s="28"/>
      <c r="E12596" s="60" t="s">
        <v>76785</v>
      </c>
    </row>
    <row r="12597" spans="1:5" ht="19.5">
      <c r="A12597" s="23">
        <v>12598</v>
      </c>
      <c r="B12597" s="27" t="s">
        <v>25193</v>
      </c>
      <c r="C12597" s="27" t="s">
        <v>25194</v>
      </c>
      <c r="D12597" s="28"/>
      <c r="E12597" s="60" t="s">
        <v>70411</v>
      </c>
    </row>
    <row r="12598" spans="1:5" ht="19.5">
      <c r="A12598" s="23">
        <v>12599</v>
      </c>
      <c r="B12598" s="27" t="s">
        <v>25195</v>
      </c>
      <c r="C12598" s="27" t="s">
        <v>25196</v>
      </c>
      <c r="D12598" s="28"/>
      <c r="E12598" s="60" t="s">
        <v>70412</v>
      </c>
    </row>
    <row r="12599" spans="1:5" ht="19.5">
      <c r="A12599" s="23">
        <v>12600</v>
      </c>
      <c r="B12599" s="27" t="s">
        <v>25197</v>
      </c>
      <c r="C12599" s="27" t="s">
        <v>25198</v>
      </c>
      <c r="D12599" s="28"/>
      <c r="E12599" s="60" t="s">
        <v>76786</v>
      </c>
    </row>
    <row r="12600" spans="1:5" ht="19.5">
      <c r="A12600" s="23">
        <v>12601</v>
      </c>
      <c r="B12600" s="27" t="s">
        <v>25199</v>
      </c>
      <c r="C12600" s="27" t="s">
        <v>25200</v>
      </c>
      <c r="D12600" s="28"/>
      <c r="E12600" s="60" t="s">
        <v>76787</v>
      </c>
    </row>
    <row r="12601" spans="1:5" ht="19.5">
      <c r="A12601" s="23">
        <v>12602</v>
      </c>
      <c r="B12601" s="27" t="s">
        <v>25201</v>
      </c>
      <c r="C12601" s="27" t="s">
        <v>25202</v>
      </c>
      <c r="D12601" s="28"/>
      <c r="E12601" s="60" t="s">
        <v>76788</v>
      </c>
    </row>
    <row r="12602" spans="1:5" ht="19.5">
      <c r="A12602" s="23">
        <v>12603</v>
      </c>
      <c r="B12602" s="27" t="s">
        <v>25203</v>
      </c>
      <c r="C12602" s="27" t="s">
        <v>25204</v>
      </c>
      <c r="D12602" s="28"/>
      <c r="E12602" s="60" t="s">
        <v>70413</v>
      </c>
    </row>
    <row r="12603" spans="1:5" ht="19.5">
      <c r="A12603" s="23">
        <v>12604</v>
      </c>
      <c r="B12603" s="27" t="s">
        <v>25205</v>
      </c>
      <c r="C12603" s="27" t="s">
        <v>25206</v>
      </c>
      <c r="D12603" s="28"/>
      <c r="E12603" s="60" t="s">
        <v>57821</v>
      </c>
    </row>
    <row r="12604" spans="1:5" ht="19.5">
      <c r="A12604" s="23">
        <v>12605</v>
      </c>
      <c r="B12604" s="27" t="s">
        <v>25207</v>
      </c>
      <c r="C12604" s="27" t="s">
        <v>25208</v>
      </c>
      <c r="D12604" s="28"/>
      <c r="E12604" s="60" t="s">
        <v>70414</v>
      </c>
    </row>
    <row r="12605" spans="1:5" ht="19.5">
      <c r="A12605" s="23">
        <v>12606</v>
      </c>
      <c r="B12605" s="27" t="s">
        <v>25209</v>
      </c>
      <c r="C12605" s="27" t="s">
        <v>25210</v>
      </c>
      <c r="D12605" s="28"/>
      <c r="E12605" s="60" t="s">
        <v>70415</v>
      </c>
    </row>
    <row r="12606" spans="1:5" ht="19.5">
      <c r="A12606" s="23">
        <v>12607</v>
      </c>
      <c r="B12606" s="27" t="s">
        <v>25211</v>
      </c>
      <c r="C12606" s="27" t="s">
        <v>25212</v>
      </c>
      <c r="D12606" s="28"/>
      <c r="E12606" s="60" t="s">
        <v>70416</v>
      </c>
    </row>
    <row r="12607" spans="1:5" ht="19.5">
      <c r="A12607" s="23">
        <v>12608</v>
      </c>
      <c r="B12607" s="27" t="s">
        <v>25213</v>
      </c>
      <c r="C12607" s="27" t="s">
        <v>25214</v>
      </c>
      <c r="D12607" s="28"/>
      <c r="E12607" s="60" t="s">
        <v>70417</v>
      </c>
    </row>
    <row r="12608" spans="1:5" ht="19.5">
      <c r="A12608" s="23">
        <v>12609</v>
      </c>
      <c r="B12608" s="27" t="s">
        <v>25215</v>
      </c>
      <c r="C12608" s="27" t="s">
        <v>25216</v>
      </c>
      <c r="D12608" s="28"/>
      <c r="E12608" s="60" t="s">
        <v>70418</v>
      </c>
    </row>
    <row r="12609" spans="1:5" ht="20.25" thickBot="1">
      <c r="A12609" s="23">
        <v>12610</v>
      </c>
      <c r="B12609" s="27" t="s">
        <v>25217</v>
      </c>
      <c r="C12609" s="27" t="s">
        <v>25218</v>
      </c>
      <c r="D12609" s="28"/>
      <c r="E12609" s="60" t="s">
        <v>76789</v>
      </c>
    </row>
    <row r="12610" spans="1:5" ht="237.75" thickTop="1" thickBot="1">
      <c r="A12610" s="23">
        <v>12611</v>
      </c>
      <c r="B12610" s="27" t="s">
        <v>25219</v>
      </c>
      <c r="C12610" s="27" t="s">
        <v>25220</v>
      </c>
      <c r="D12610" s="28"/>
      <c r="E12610" s="101" t="s">
        <v>81175</v>
      </c>
    </row>
    <row r="12611" spans="1:5" ht="285" thickTop="1" thickBot="1">
      <c r="A12611" s="23">
        <v>12612</v>
      </c>
      <c r="B12611" s="27" t="s">
        <v>25221</v>
      </c>
      <c r="C12611" s="27" t="s">
        <v>25222</v>
      </c>
      <c r="D12611" s="28"/>
      <c r="E12611" s="64" t="s">
        <v>81176</v>
      </c>
    </row>
    <row r="12612" spans="1:5" ht="316.5" thickTop="1" thickBot="1">
      <c r="A12612" s="23">
        <v>12613</v>
      </c>
      <c r="B12612" s="27" t="s">
        <v>25223</v>
      </c>
      <c r="C12612" s="27" t="s">
        <v>25224</v>
      </c>
      <c r="D12612" s="28"/>
      <c r="E12612" s="64" t="s">
        <v>81177</v>
      </c>
    </row>
    <row r="12613" spans="1:5" ht="237.75" thickTop="1" thickBot="1">
      <c r="A12613" s="23">
        <v>12614</v>
      </c>
      <c r="B12613" s="27" t="s">
        <v>25225</v>
      </c>
      <c r="C12613" s="27" t="s">
        <v>25226</v>
      </c>
      <c r="D12613" s="28"/>
      <c r="E12613" s="64" t="s">
        <v>81178</v>
      </c>
    </row>
    <row r="12614" spans="1:5" ht="285" thickTop="1" thickBot="1">
      <c r="A12614" s="23">
        <v>12615</v>
      </c>
      <c r="B12614" s="27" t="s">
        <v>25227</v>
      </c>
      <c r="C12614" s="27" t="s">
        <v>25228</v>
      </c>
      <c r="D12614" s="28"/>
      <c r="E12614" s="64" t="s">
        <v>64466</v>
      </c>
    </row>
    <row r="12615" spans="1:5" ht="253.5" thickTop="1" thickBot="1">
      <c r="A12615" s="23">
        <v>12616</v>
      </c>
      <c r="B12615" s="27" t="s">
        <v>25229</v>
      </c>
      <c r="C12615" s="27" t="s">
        <v>25230</v>
      </c>
      <c r="D12615" s="28"/>
      <c r="E12615" s="64" t="s">
        <v>81179</v>
      </c>
    </row>
    <row r="12616" spans="1:5" ht="316.5" thickTop="1" thickBot="1">
      <c r="A12616" s="23">
        <v>12617</v>
      </c>
      <c r="B12616" s="27" t="s">
        <v>25231</v>
      </c>
      <c r="C12616" s="27" t="s">
        <v>25232</v>
      </c>
      <c r="D12616" s="28"/>
      <c r="E12616" s="64" t="s">
        <v>64467</v>
      </c>
    </row>
    <row r="12617" spans="1:5" ht="409.6" thickTop="1" thickBot="1">
      <c r="A12617" s="23">
        <v>12618</v>
      </c>
      <c r="B12617" s="27" t="s">
        <v>25233</v>
      </c>
      <c r="C12617" s="27" t="s">
        <v>25234</v>
      </c>
      <c r="D12617" s="28"/>
      <c r="E12617" s="64" t="s">
        <v>64468</v>
      </c>
    </row>
    <row r="12618" spans="1:5" ht="379.5" thickTop="1" thickBot="1">
      <c r="A12618" s="23">
        <v>12619</v>
      </c>
      <c r="B12618" s="27" t="s">
        <v>25235</v>
      </c>
      <c r="C12618" s="27" t="s">
        <v>25236</v>
      </c>
      <c r="D12618" s="28"/>
      <c r="E12618" s="64" t="s">
        <v>64469</v>
      </c>
    </row>
    <row r="12619" spans="1:5" ht="206.25" thickTop="1" thickBot="1">
      <c r="A12619" s="23">
        <v>12620</v>
      </c>
      <c r="B12619" s="27" t="s">
        <v>25237</v>
      </c>
      <c r="C12619" s="27" t="s">
        <v>25238</v>
      </c>
      <c r="D12619" s="28"/>
      <c r="E12619" s="64" t="s">
        <v>64470</v>
      </c>
    </row>
    <row r="12620" spans="1:5" ht="159" thickTop="1" thickBot="1">
      <c r="A12620" s="23">
        <v>12621</v>
      </c>
      <c r="B12620" s="27" t="s">
        <v>25239</v>
      </c>
      <c r="C12620" s="27" t="s">
        <v>25240</v>
      </c>
      <c r="D12620" s="28"/>
      <c r="E12620" s="64" t="s">
        <v>64471</v>
      </c>
    </row>
    <row r="12621" spans="1:5" ht="127.5" thickTop="1" thickBot="1">
      <c r="A12621" s="23">
        <v>12622</v>
      </c>
      <c r="B12621" s="27" t="s">
        <v>25241</v>
      </c>
      <c r="C12621" s="27" t="s">
        <v>25242</v>
      </c>
      <c r="D12621" s="28"/>
      <c r="E12621" s="64" t="s">
        <v>64472</v>
      </c>
    </row>
    <row r="12622" spans="1:5" ht="111.75" thickTop="1" thickBot="1">
      <c r="A12622" s="23">
        <v>12623</v>
      </c>
      <c r="B12622" s="27" t="s">
        <v>25243</v>
      </c>
      <c r="C12622" s="27" t="s">
        <v>25244</v>
      </c>
      <c r="D12622" s="28"/>
      <c r="E12622" s="64" t="s">
        <v>64473</v>
      </c>
    </row>
    <row r="12623" spans="1:5" ht="127.5" thickTop="1" thickBot="1">
      <c r="A12623" s="23">
        <v>12624</v>
      </c>
      <c r="B12623" s="27" t="s">
        <v>25245</v>
      </c>
      <c r="C12623" s="27" t="s">
        <v>25246</v>
      </c>
      <c r="D12623" s="28"/>
      <c r="E12623" s="64" t="s">
        <v>64474</v>
      </c>
    </row>
    <row r="12624" spans="1:5" ht="111.75" thickTop="1" thickBot="1">
      <c r="A12624" s="23">
        <v>12625</v>
      </c>
      <c r="B12624" s="27" t="s">
        <v>25247</v>
      </c>
      <c r="C12624" s="27" t="s">
        <v>25248</v>
      </c>
      <c r="D12624" s="28"/>
      <c r="E12624" s="64" t="s">
        <v>64475</v>
      </c>
    </row>
    <row r="12625" spans="1:5" ht="237.75" thickTop="1" thickBot="1">
      <c r="A12625" s="23">
        <v>12626</v>
      </c>
      <c r="B12625" s="27" t="s">
        <v>25249</v>
      </c>
      <c r="C12625" s="27" t="s">
        <v>25250</v>
      </c>
      <c r="D12625" s="28"/>
      <c r="E12625" s="64" t="s">
        <v>64476</v>
      </c>
    </row>
    <row r="12626" spans="1:5" ht="348" thickTop="1" thickBot="1">
      <c r="A12626" s="23">
        <v>12627</v>
      </c>
      <c r="B12626" s="27" t="s">
        <v>25251</v>
      </c>
      <c r="C12626" s="27" t="s">
        <v>25252</v>
      </c>
      <c r="D12626" s="28"/>
      <c r="E12626" s="64" t="s">
        <v>64477</v>
      </c>
    </row>
    <row r="12627" spans="1:5" ht="332.25" thickTop="1" thickBot="1">
      <c r="A12627" s="23">
        <v>12628</v>
      </c>
      <c r="B12627" s="27" t="s">
        <v>25253</v>
      </c>
      <c r="C12627" s="27" t="s">
        <v>25254</v>
      </c>
      <c r="D12627" s="28"/>
      <c r="E12627" s="64" t="s">
        <v>64478</v>
      </c>
    </row>
    <row r="12628" spans="1:5" ht="379.5" thickTop="1" thickBot="1">
      <c r="A12628" s="23">
        <v>12629</v>
      </c>
      <c r="B12628" s="27" t="s">
        <v>25255</v>
      </c>
      <c r="C12628" s="27" t="s">
        <v>25256</v>
      </c>
      <c r="D12628" s="28"/>
      <c r="E12628" s="64" t="s">
        <v>64479</v>
      </c>
    </row>
    <row r="12629" spans="1:5" ht="379.5" thickTop="1" thickBot="1">
      <c r="A12629" s="23">
        <v>12630</v>
      </c>
      <c r="B12629" s="27" t="s">
        <v>25257</v>
      </c>
      <c r="C12629" s="27" t="s">
        <v>25258</v>
      </c>
      <c r="D12629" s="28"/>
      <c r="E12629" s="64" t="s">
        <v>64480</v>
      </c>
    </row>
    <row r="12630" spans="1:5" ht="363.75" thickTop="1" thickBot="1">
      <c r="A12630" s="23">
        <v>12631</v>
      </c>
      <c r="B12630" s="27" t="s">
        <v>25259</v>
      </c>
      <c r="C12630" s="27" t="s">
        <v>25260</v>
      </c>
      <c r="D12630" s="28"/>
      <c r="E12630" s="64" t="s">
        <v>64481</v>
      </c>
    </row>
    <row r="12631" spans="1:5" ht="64.5" thickTop="1" thickBot="1">
      <c r="A12631" s="23">
        <v>12632</v>
      </c>
      <c r="B12631" s="27" t="s">
        <v>25261</v>
      </c>
      <c r="C12631" s="27" t="s">
        <v>25262</v>
      </c>
      <c r="D12631" s="28"/>
      <c r="E12631" s="64" t="s">
        <v>64482</v>
      </c>
    </row>
    <row r="12632" spans="1:5" ht="64.5" thickTop="1" thickBot="1">
      <c r="A12632" s="23">
        <v>12633</v>
      </c>
      <c r="B12632" s="27" t="s">
        <v>25263</v>
      </c>
      <c r="C12632" s="27" t="s">
        <v>25264</v>
      </c>
      <c r="D12632" s="28"/>
      <c r="E12632" s="64" t="s">
        <v>64483</v>
      </c>
    </row>
    <row r="12633" spans="1:5" ht="64.5" thickTop="1" thickBot="1">
      <c r="A12633" s="23">
        <v>12634</v>
      </c>
      <c r="B12633" s="27" t="s">
        <v>25265</v>
      </c>
      <c r="C12633" s="27" t="s">
        <v>25266</v>
      </c>
      <c r="D12633" s="28"/>
      <c r="E12633" s="64" t="s">
        <v>64484</v>
      </c>
    </row>
    <row r="12634" spans="1:5" ht="143.25" thickTop="1" thickBot="1">
      <c r="A12634" s="23">
        <v>12635</v>
      </c>
      <c r="B12634" s="27" t="s">
        <v>25267</v>
      </c>
      <c r="C12634" s="27" t="s">
        <v>25268</v>
      </c>
      <c r="D12634" s="28"/>
      <c r="E12634" s="64" t="s">
        <v>64485</v>
      </c>
    </row>
    <row r="12635" spans="1:5" ht="143.25" thickTop="1" thickBot="1">
      <c r="A12635" s="23">
        <v>12636</v>
      </c>
      <c r="B12635" s="27" t="s">
        <v>25269</v>
      </c>
      <c r="C12635" s="27" t="s">
        <v>25270</v>
      </c>
      <c r="D12635" s="28"/>
      <c r="E12635" s="64" t="s">
        <v>64486</v>
      </c>
    </row>
    <row r="12636" spans="1:5" ht="143.25" thickTop="1" thickBot="1">
      <c r="A12636" s="23">
        <v>12637</v>
      </c>
      <c r="B12636" s="27" t="s">
        <v>25271</v>
      </c>
      <c r="C12636" s="27" t="s">
        <v>25272</v>
      </c>
      <c r="D12636" s="28"/>
      <c r="E12636" s="64" t="s">
        <v>64487</v>
      </c>
    </row>
    <row r="12637" spans="1:5" ht="159" thickTop="1" thickBot="1">
      <c r="A12637" s="23">
        <v>12638</v>
      </c>
      <c r="B12637" s="27" t="s">
        <v>25273</v>
      </c>
      <c r="C12637" s="27" t="s">
        <v>25274</v>
      </c>
      <c r="D12637" s="28"/>
      <c r="E12637" s="64" t="s">
        <v>64488</v>
      </c>
    </row>
    <row r="12638" spans="1:5" ht="253.5" thickTop="1" thickBot="1">
      <c r="A12638" s="23">
        <v>12639</v>
      </c>
      <c r="B12638" s="27" t="s">
        <v>25275</v>
      </c>
      <c r="C12638" s="27" t="s">
        <v>25276</v>
      </c>
      <c r="D12638" s="28"/>
      <c r="E12638" s="64" t="s">
        <v>64489</v>
      </c>
    </row>
    <row r="12639" spans="1:5" ht="253.5" thickTop="1" thickBot="1">
      <c r="A12639" s="23">
        <v>12640</v>
      </c>
      <c r="B12639" s="27" t="s">
        <v>25277</v>
      </c>
      <c r="C12639" s="27" t="s">
        <v>25278</v>
      </c>
      <c r="D12639" s="28"/>
      <c r="E12639" s="64" t="s">
        <v>64490</v>
      </c>
    </row>
    <row r="12640" spans="1:5" ht="111.75" thickTop="1" thickBot="1">
      <c r="A12640" s="23">
        <v>12641</v>
      </c>
      <c r="B12640" s="27" t="s">
        <v>25279</v>
      </c>
      <c r="C12640" s="27" t="s">
        <v>25280</v>
      </c>
      <c r="D12640" s="28"/>
      <c r="E12640" s="64" t="s">
        <v>64491</v>
      </c>
    </row>
    <row r="12641" spans="1:5" ht="222" thickTop="1" thickBot="1">
      <c r="A12641" s="23">
        <v>12642</v>
      </c>
      <c r="B12641" s="27" t="s">
        <v>25281</v>
      </c>
      <c r="C12641" s="27" t="s">
        <v>25282</v>
      </c>
      <c r="D12641" s="28"/>
      <c r="E12641" s="64" t="s">
        <v>64492</v>
      </c>
    </row>
    <row r="12642" spans="1:5" ht="143.25" thickTop="1" thickBot="1">
      <c r="A12642" s="23">
        <v>12643</v>
      </c>
      <c r="B12642" s="27" t="s">
        <v>25283</v>
      </c>
      <c r="C12642" s="27" t="s">
        <v>25284</v>
      </c>
      <c r="D12642" s="28"/>
      <c r="E12642" s="64" t="s">
        <v>64493</v>
      </c>
    </row>
    <row r="12643" spans="1:5" ht="17.25" thickTop="1" thickBot="1">
      <c r="A12643" s="23">
        <v>12644</v>
      </c>
      <c r="B12643" s="27" t="s">
        <v>25285</v>
      </c>
      <c r="C12643" s="27" t="s">
        <v>25286</v>
      </c>
      <c r="D12643" s="28"/>
      <c r="E12643" s="64" t="s">
        <v>64494</v>
      </c>
    </row>
    <row r="12644" spans="1:5" ht="143.25" thickTop="1" thickBot="1">
      <c r="A12644" s="23">
        <v>12645</v>
      </c>
      <c r="B12644" s="27" t="s">
        <v>25287</v>
      </c>
      <c r="C12644" s="27" t="s">
        <v>25288</v>
      </c>
      <c r="D12644" s="28"/>
      <c r="E12644" s="64" t="s">
        <v>64495</v>
      </c>
    </row>
    <row r="12645" spans="1:5" ht="190.5" thickTop="1" thickBot="1">
      <c r="A12645" s="23">
        <v>12646</v>
      </c>
      <c r="B12645" s="27" t="s">
        <v>25289</v>
      </c>
      <c r="C12645" s="27" t="s">
        <v>25290</v>
      </c>
      <c r="D12645" s="28"/>
      <c r="E12645" s="64" t="s">
        <v>64496</v>
      </c>
    </row>
    <row r="12646" spans="1:5" ht="190.5" thickTop="1" thickBot="1">
      <c r="A12646" s="23">
        <v>12647</v>
      </c>
      <c r="B12646" s="27" t="s">
        <v>25291</v>
      </c>
      <c r="C12646" s="27" t="s">
        <v>25292</v>
      </c>
      <c r="D12646" s="28"/>
      <c r="E12646" s="64" t="s">
        <v>64497</v>
      </c>
    </row>
    <row r="12647" spans="1:5" ht="348" thickTop="1" thickBot="1">
      <c r="A12647" s="23">
        <v>12648</v>
      </c>
      <c r="B12647" s="27" t="s">
        <v>25293</v>
      </c>
      <c r="C12647" s="27" t="s">
        <v>25294</v>
      </c>
      <c r="D12647" s="28"/>
      <c r="E12647" s="64" t="s">
        <v>64498</v>
      </c>
    </row>
    <row r="12648" spans="1:5" ht="332.25" thickTop="1" thickBot="1">
      <c r="A12648" s="23">
        <v>12649</v>
      </c>
      <c r="B12648" s="27" t="s">
        <v>25295</v>
      </c>
      <c r="C12648" s="27" t="s">
        <v>25296</v>
      </c>
      <c r="D12648" s="28"/>
      <c r="E12648" s="64" t="s">
        <v>64499</v>
      </c>
    </row>
    <row r="12649" spans="1:5" ht="300.75" thickTop="1" thickBot="1">
      <c r="A12649" s="23">
        <v>12650</v>
      </c>
      <c r="B12649" s="27" t="s">
        <v>25297</v>
      </c>
      <c r="C12649" s="27" t="s">
        <v>25298</v>
      </c>
      <c r="D12649" s="28"/>
      <c r="E12649" s="64" t="s">
        <v>64500</v>
      </c>
    </row>
    <row r="12650" spans="1:5" ht="300.75" thickTop="1" thickBot="1">
      <c r="A12650" s="23">
        <v>12651</v>
      </c>
      <c r="B12650" s="27" t="s">
        <v>25299</v>
      </c>
      <c r="C12650" s="27" t="s">
        <v>25300</v>
      </c>
      <c r="D12650" s="28"/>
      <c r="E12650" s="64" t="s">
        <v>64501</v>
      </c>
    </row>
    <row r="12651" spans="1:5" ht="190.5" thickTop="1" thickBot="1">
      <c r="A12651" s="23">
        <v>12652</v>
      </c>
      <c r="B12651" s="27" t="s">
        <v>25301</v>
      </c>
      <c r="C12651" s="27" t="s">
        <v>25302</v>
      </c>
      <c r="D12651" s="28"/>
      <c r="E12651" s="64" t="s">
        <v>64502</v>
      </c>
    </row>
    <row r="12652" spans="1:5" ht="190.5" thickTop="1" thickBot="1">
      <c r="A12652" s="23">
        <v>12653</v>
      </c>
      <c r="B12652" s="27" t="s">
        <v>25303</v>
      </c>
      <c r="C12652" s="27" t="s">
        <v>25304</v>
      </c>
      <c r="D12652" s="28"/>
      <c r="E12652" s="64" t="s">
        <v>64503</v>
      </c>
    </row>
    <row r="12653" spans="1:5" ht="127.5" thickTop="1" thickBot="1">
      <c r="A12653" s="23">
        <v>12654</v>
      </c>
      <c r="B12653" s="27" t="s">
        <v>25305</v>
      </c>
      <c r="C12653" s="27" t="s">
        <v>25306</v>
      </c>
      <c r="D12653" s="28"/>
      <c r="E12653" s="64" t="s">
        <v>64504</v>
      </c>
    </row>
    <row r="12654" spans="1:5" ht="206.25" thickTop="1" thickBot="1">
      <c r="A12654" s="23">
        <v>12655</v>
      </c>
      <c r="B12654" s="27" t="s">
        <v>25307</v>
      </c>
      <c r="C12654" s="27" t="s">
        <v>25308</v>
      </c>
      <c r="D12654" s="28"/>
      <c r="E12654" s="64" t="s">
        <v>64505</v>
      </c>
    </row>
    <row r="12655" spans="1:5" ht="237.75" thickTop="1" thickBot="1">
      <c r="A12655" s="23">
        <v>12656</v>
      </c>
      <c r="B12655" s="27" t="s">
        <v>25309</v>
      </c>
      <c r="C12655" s="27" t="s">
        <v>25310</v>
      </c>
      <c r="D12655" s="28"/>
      <c r="E12655" s="64" t="s">
        <v>64506</v>
      </c>
    </row>
    <row r="12656" spans="1:5" ht="206.25" thickTop="1" thickBot="1">
      <c r="A12656" s="23">
        <v>12657</v>
      </c>
      <c r="B12656" s="27" t="s">
        <v>25311</v>
      </c>
      <c r="C12656" s="27" t="s">
        <v>25312</v>
      </c>
      <c r="D12656" s="28"/>
      <c r="E12656" s="64" t="s">
        <v>64507</v>
      </c>
    </row>
    <row r="12657" spans="1:5" ht="190.5" thickTop="1" thickBot="1">
      <c r="A12657" s="23">
        <v>12658</v>
      </c>
      <c r="B12657" s="27" t="s">
        <v>25313</v>
      </c>
      <c r="C12657" s="27" t="s">
        <v>25314</v>
      </c>
      <c r="D12657" s="28"/>
      <c r="E12657" s="64" t="s">
        <v>64508</v>
      </c>
    </row>
    <row r="12658" spans="1:5" ht="143.25" thickTop="1" thickBot="1">
      <c r="A12658" s="23">
        <v>12659</v>
      </c>
      <c r="B12658" s="27" t="s">
        <v>25315</v>
      </c>
      <c r="C12658" s="27" t="s">
        <v>25316</v>
      </c>
      <c r="D12658" s="28"/>
      <c r="E12658" s="64" t="s">
        <v>64509</v>
      </c>
    </row>
    <row r="12659" spans="1:5" ht="222" thickTop="1" thickBot="1">
      <c r="A12659" s="23">
        <v>12660</v>
      </c>
      <c r="B12659" s="27" t="s">
        <v>25317</v>
      </c>
      <c r="C12659" s="27" t="s">
        <v>25318</v>
      </c>
      <c r="D12659" s="28"/>
      <c r="E12659" s="64" t="s">
        <v>64510</v>
      </c>
    </row>
    <row r="12660" spans="1:5" ht="206.25" thickTop="1" thickBot="1">
      <c r="A12660" s="23">
        <v>12661</v>
      </c>
      <c r="B12660" s="27" t="s">
        <v>25319</v>
      </c>
      <c r="C12660" s="27" t="s">
        <v>25320</v>
      </c>
      <c r="D12660" s="28"/>
      <c r="E12660" s="64" t="s">
        <v>64511</v>
      </c>
    </row>
    <row r="12661" spans="1:5" ht="174.75" thickTop="1" thickBot="1">
      <c r="A12661" s="23">
        <v>12662</v>
      </c>
      <c r="B12661" s="27" t="s">
        <v>25321</v>
      </c>
      <c r="C12661" s="27" t="s">
        <v>25322</v>
      </c>
      <c r="D12661" s="28"/>
      <c r="E12661" s="64" t="s">
        <v>64512</v>
      </c>
    </row>
    <row r="12662" spans="1:5" ht="159" thickTop="1" thickBot="1">
      <c r="A12662" s="23">
        <v>12663</v>
      </c>
      <c r="B12662" s="27" t="s">
        <v>25323</v>
      </c>
      <c r="C12662" s="27" t="s">
        <v>25324</v>
      </c>
      <c r="D12662" s="28"/>
      <c r="E12662" s="64" t="s">
        <v>64513</v>
      </c>
    </row>
    <row r="12663" spans="1:5" ht="143.25" thickTop="1" thickBot="1">
      <c r="A12663" s="23">
        <v>12664</v>
      </c>
      <c r="B12663" s="27" t="s">
        <v>25325</v>
      </c>
      <c r="C12663" s="27" t="s">
        <v>25326</v>
      </c>
      <c r="D12663" s="28"/>
      <c r="E12663" s="64" t="s">
        <v>64514</v>
      </c>
    </row>
    <row r="12664" spans="1:5" ht="159" thickTop="1" thickBot="1">
      <c r="A12664" s="23">
        <v>12665</v>
      </c>
      <c r="B12664" s="27" t="s">
        <v>25327</v>
      </c>
      <c r="C12664" s="27" t="s">
        <v>25328</v>
      </c>
      <c r="D12664" s="28"/>
      <c r="E12664" s="64" t="s">
        <v>64515</v>
      </c>
    </row>
    <row r="12665" spans="1:5" ht="174.75" thickTop="1" thickBot="1">
      <c r="A12665" s="23">
        <v>12666</v>
      </c>
      <c r="B12665" s="27" t="s">
        <v>25329</v>
      </c>
      <c r="C12665" s="27" t="s">
        <v>25330</v>
      </c>
      <c r="D12665" s="28"/>
      <c r="E12665" s="64" t="s">
        <v>64516</v>
      </c>
    </row>
    <row r="12666" spans="1:5" ht="222" thickTop="1" thickBot="1">
      <c r="A12666" s="23">
        <v>12667</v>
      </c>
      <c r="B12666" s="27" t="s">
        <v>25331</v>
      </c>
      <c r="C12666" s="27" t="s">
        <v>25332</v>
      </c>
      <c r="D12666" s="28"/>
      <c r="E12666" s="64" t="s">
        <v>64517</v>
      </c>
    </row>
    <row r="12667" spans="1:5" ht="206.25" thickTop="1" thickBot="1">
      <c r="A12667" s="23">
        <v>12668</v>
      </c>
      <c r="B12667" s="27" t="s">
        <v>25333</v>
      </c>
      <c r="C12667" s="27" t="s">
        <v>25334</v>
      </c>
      <c r="D12667" s="28"/>
      <c r="E12667" s="64" t="s">
        <v>64518</v>
      </c>
    </row>
    <row r="12668" spans="1:5" ht="206.25" thickTop="1" thickBot="1">
      <c r="A12668" s="23">
        <v>12669</v>
      </c>
      <c r="B12668" s="27" t="s">
        <v>25335</v>
      </c>
      <c r="C12668" s="27" t="s">
        <v>25336</v>
      </c>
      <c r="D12668" s="28"/>
      <c r="E12668" s="64" t="s">
        <v>64519</v>
      </c>
    </row>
    <row r="12669" spans="1:5" ht="253.5" thickTop="1" thickBot="1">
      <c r="A12669" s="23">
        <v>12670</v>
      </c>
      <c r="B12669" s="27" t="s">
        <v>25337</v>
      </c>
      <c r="C12669" s="27" t="s">
        <v>25338</v>
      </c>
      <c r="D12669" s="28"/>
      <c r="E12669" s="64" t="s">
        <v>64520</v>
      </c>
    </row>
    <row r="12670" spans="1:5" ht="348" thickTop="1" thickBot="1">
      <c r="A12670" s="23">
        <v>12671</v>
      </c>
      <c r="B12670" s="27" t="s">
        <v>25339</v>
      </c>
      <c r="C12670" s="27" t="s">
        <v>25340</v>
      </c>
      <c r="D12670" s="28"/>
      <c r="E12670" s="64" t="s">
        <v>64521</v>
      </c>
    </row>
    <row r="12671" spans="1:5" ht="253.5" thickTop="1" thickBot="1">
      <c r="A12671" s="23">
        <v>12672</v>
      </c>
      <c r="B12671" s="27" t="s">
        <v>25341</v>
      </c>
      <c r="C12671" s="27" t="s">
        <v>25342</v>
      </c>
      <c r="D12671" s="28"/>
      <c r="E12671" s="64" t="s">
        <v>64522</v>
      </c>
    </row>
    <row r="12672" spans="1:5" ht="316.5" thickTop="1" thickBot="1">
      <c r="A12672" s="23">
        <v>12673</v>
      </c>
      <c r="B12672" s="27" t="s">
        <v>25343</v>
      </c>
      <c r="C12672" s="27" t="s">
        <v>25344</v>
      </c>
      <c r="D12672" s="28"/>
      <c r="E12672" s="64" t="s">
        <v>64523</v>
      </c>
    </row>
    <row r="12673" spans="1:5" ht="222" thickTop="1" thickBot="1">
      <c r="A12673" s="23">
        <v>12674</v>
      </c>
      <c r="B12673" s="27" t="s">
        <v>25345</v>
      </c>
      <c r="C12673" s="27" t="s">
        <v>25346</v>
      </c>
      <c r="D12673" s="28"/>
      <c r="E12673" s="64" t="s">
        <v>64524</v>
      </c>
    </row>
    <row r="12674" spans="1:5" ht="316.5" thickTop="1" thickBot="1">
      <c r="A12674" s="23">
        <v>12675</v>
      </c>
      <c r="B12674" s="27" t="s">
        <v>25347</v>
      </c>
      <c r="C12674" s="27" t="s">
        <v>25348</v>
      </c>
      <c r="D12674" s="28"/>
      <c r="E12674" s="64" t="s">
        <v>64525</v>
      </c>
    </row>
    <row r="12675" spans="1:5" ht="348" thickTop="1" thickBot="1">
      <c r="A12675" s="23">
        <v>12676</v>
      </c>
      <c r="B12675" s="27" t="s">
        <v>25349</v>
      </c>
      <c r="C12675" s="27" t="s">
        <v>25350</v>
      </c>
      <c r="D12675" s="28"/>
      <c r="E12675" s="64" t="s">
        <v>64526</v>
      </c>
    </row>
    <row r="12676" spans="1:5" ht="395.25" thickTop="1" thickBot="1">
      <c r="A12676" s="23">
        <v>12677</v>
      </c>
      <c r="B12676" s="27" t="s">
        <v>25351</v>
      </c>
      <c r="C12676" s="27" t="s">
        <v>25352</v>
      </c>
      <c r="D12676" s="28"/>
      <c r="E12676" s="64" t="s">
        <v>64527</v>
      </c>
    </row>
    <row r="12677" spans="1:5" ht="409.6" thickTop="1" thickBot="1">
      <c r="A12677" s="23">
        <v>12678</v>
      </c>
      <c r="B12677" s="27" t="s">
        <v>25353</v>
      </c>
      <c r="C12677" s="27" t="s">
        <v>25354</v>
      </c>
      <c r="D12677" s="28"/>
      <c r="E12677" s="64" t="s">
        <v>64528</v>
      </c>
    </row>
    <row r="12678" spans="1:5" ht="409.6" thickTop="1" thickBot="1">
      <c r="A12678" s="23">
        <v>12679</v>
      </c>
      <c r="B12678" s="27" t="s">
        <v>25355</v>
      </c>
      <c r="C12678" s="27" t="s">
        <v>25356</v>
      </c>
      <c r="D12678" s="28"/>
      <c r="E12678" s="64" t="s">
        <v>64529</v>
      </c>
    </row>
    <row r="12679" spans="1:5" ht="379.5" thickTop="1" thickBot="1">
      <c r="A12679" s="23">
        <v>12680</v>
      </c>
      <c r="B12679" s="27" t="s">
        <v>25357</v>
      </c>
      <c r="C12679" s="27" t="s">
        <v>25358</v>
      </c>
      <c r="D12679" s="28"/>
      <c r="E12679" s="64" t="s">
        <v>64530</v>
      </c>
    </row>
    <row r="12680" spans="1:5" ht="409.6" thickTop="1" thickBot="1">
      <c r="A12680" s="23">
        <v>12681</v>
      </c>
      <c r="B12680" s="27" t="s">
        <v>25359</v>
      </c>
      <c r="C12680" s="27" t="s">
        <v>25360</v>
      </c>
      <c r="D12680" s="28"/>
      <c r="E12680" s="64" t="s">
        <v>64531</v>
      </c>
    </row>
    <row r="12681" spans="1:5" ht="348" thickTop="1" thickBot="1">
      <c r="A12681" s="23">
        <v>12682</v>
      </c>
      <c r="B12681" s="27" t="s">
        <v>25361</v>
      </c>
      <c r="C12681" s="27" t="s">
        <v>25362</v>
      </c>
      <c r="D12681" s="28"/>
      <c r="E12681" s="64" t="s">
        <v>64532</v>
      </c>
    </row>
    <row r="12682" spans="1:5" ht="285" thickTop="1" thickBot="1">
      <c r="A12682" s="23">
        <v>12683</v>
      </c>
      <c r="B12682" s="27" t="s">
        <v>25363</v>
      </c>
      <c r="C12682" s="27" t="s">
        <v>25364</v>
      </c>
      <c r="D12682" s="28"/>
      <c r="E12682" s="64" t="s">
        <v>64533</v>
      </c>
    </row>
    <row r="12683" spans="1:5" ht="348" thickTop="1" thickBot="1">
      <c r="A12683" s="23">
        <v>12684</v>
      </c>
      <c r="B12683" s="27" t="s">
        <v>25365</v>
      </c>
      <c r="C12683" s="27" t="s">
        <v>25366</v>
      </c>
      <c r="D12683" s="28"/>
      <c r="E12683" s="64" t="s">
        <v>64534</v>
      </c>
    </row>
    <row r="12684" spans="1:5" ht="409.6" thickTop="1" thickBot="1">
      <c r="A12684" s="23">
        <v>12685</v>
      </c>
      <c r="B12684" s="27" t="s">
        <v>25367</v>
      </c>
      <c r="C12684" s="27" t="s">
        <v>25368</v>
      </c>
      <c r="D12684" s="28"/>
      <c r="E12684" s="64" t="s">
        <v>82291</v>
      </c>
    </row>
    <row r="12685" spans="1:5" ht="409.6" thickTop="1" thickBot="1">
      <c r="A12685" s="23">
        <v>12686</v>
      </c>
      <c r="B12685" s="27" t="s">
        <v>25369</v>
      </c>
      <c r="C12685" s="27" t="s">
        <v>25370</v>
      </c>
      <c r="D12685" s="28"/>
      <c r="E12685" s="64" t="s">
        <v>82292</v>
      </c>
    </row>
    <row r="12686" spans="1:5" ht="409.6" thickTop="1" thickBot="1">
      <c r="A12686" s="23">
        <v>12687</v>
      </c>
      <c r="B12686" s="27" t="s">
        <v>25371</v>
      </c>
      <c r="C12686" s="27" t="s">
        <v>25372</v>
      </c>
      <c r="D12686" s="28"/>
      <c r="E12686" s="64" t="s">
        <v>82293</v>
      </c>
    </row>
    <row r="12687" spans="1:5" ht="14.45" customHeight="1" thickTop="1" thickBot="1">
      <c r="A12687" s="23">
        <v>12688</v>
      </c>
      <c r="B12687" s="27" t="s">
        <v>25373</v>
      </c>
      <c r="C12687" s="27" t="s">
        <v>25374</v>
      </c>
      <c r="D12687" s="28"/>
      <c r="E12687" s="64" t="s">
        <v>82294</v>
      </c>
    </row>
    <row r="12688" spans="1:5" ht="14.45" customHeight="1" thickTop="1" thickBot="1">
      <c r="A12688" s="23">
        <v>12689</v>
      </c>
      <c r="B12688" s="27" t="s">
        <v>25375</v>
      </c>
      <c r="C12688" s="27" t="s">
        <v>25376</v>
      </c>
      <c r="D12688" s="28"/>
      <c r="E12688" s="64" t="s">
        <v>64535</v>
      </c>
    </row>
    <row r="12689" spans="1:5" ht="14.45" customHeight="1" thickTop="1" thickBot="1">
      <c r="A12689" s="23">
        <v>12690</v>
      </c>
      <c r="B12689" s="27" t="s">
        <v>25377</v>
      </c>
      <c r="C12689" s="27" t="s">
        <v>25378</v>
      </c>
      <c r="D12689" s="28"/>
      <c r="E12689" s="64" t="s">
        <v>64536</v>
      </c>
    </row>
    <row r="12690" spans="1:5" ht="14.45" customHeight="1" thickTop="1" thickBot="1">
      <c r="A12690" s="23">
        <v>12691</v>
      </c>
      <c r="B12690" s="27" t="s">
        <v>25379</v>
      </c>
      <c r="C12690" s="27" t="s">
        <v>25380</v>
      </c>
      <c r="D12690" s="28"/>
      <c r="E12690" s="64" t="s">
        <v>64537</v>
      </c>
    </row>
    <row r="12691" spans="1:5" ht="14.45" customHeight="1" thickTop="1" thickBot="1">
      <c r="A12691" s="23">
        <v>12692</v>
      </c>
      <c r="B12691" s="27" t="s">
        <v>25381</v>
      </c>
      <c r="C12691" s="27" t="s">
        <v>25382</v>
      </c>
      <c r="D12691" s="28"/>
      <c r="E12691" s="64" t="s">
        <v>64538</v>
      </c>
    </row>
    <row r="12692" spans="1:5" ht="379.5" thickTop="1" thickBot="1">
      <c r="A12692" s="23">
        <v>12693</v>
      </c>
      <c r="B12692" s="27" t="s">
        <v>25383</v>
      </c>
      <c r="C12692" s="27" t="s">
        <v>25384</v>
      </c>
      <c r="D12692" s="28"/>
      <c r="E12692" s="64" t="s">
        <v>64539</v>
      </c>
    </row>
    <row r="12693" spans="1:5" ht="379.5" thickTop="1" thickBot="1">
      <c r="A12693" s="23">
        <v>12694</v>
      </c>
      <c r="B12693" s="27" t="s">
        <v>25385</v>
      </c>
      <c r="C12693" s="27" t="s">
        <v>25386</v>
      </c>
      <c r="D12693" s="28"/>
      <c r="E12693" s="64" t="s">
        <v>64540</v>
      </c>
    </row>
    <row r="12694" spans="1:5" ht="409.6" thickTop="1" thickBot="1">
      <c r="A12694" s="23">
        <v>12695</v>
      </c>
      <c r="B12694" s="27" t="s">
        <v>25387</v>
      </c>
      <c r="C12694" s="27" t="s">
        <v>25388</v>
      </c>
      <c r="D12694" s="28"/>
      <c r="E12694" s="64" t="s">
        <v>64541</v>
      </c>
    </row>
    <row r="12695" spans="1:5" ht="363.75" thickTop="1" thickBot="1">
      <c r="A12695" s="23">
        <v>12696</v>
      </c>
      <c r="B12695" s="27" t="s">
        <v>25389</v>
      </c>
      <c r="C12695" s="27" t="s">
        <v>25390</v>
      </c>
      <c r="D12695" s="28"/>
      <c r="E12695" s="64" t="s">
        <v>64542</v>
      </c>
    </row>
    <row r="12696" spans="1:5" ht="332.25" thickTop="1" thickBot="1">
      <c r="A12696" s="23">
        <v>12697</v>
      </c>
      <c r="B12696" s="27" t="s">
        <v>25391</v>
      </c>
      <c r="C12696" s="27" t="s">
        <v>25392</v>
      </c>
      <c r="D12696" s="28"/>
      <c r="E12696" s="64" t="s">
        <v>64543</v>
      </c>
    </row>
    <row r="12697" spans="1:5" ht="332.25" thickTop="1" thickBot="1">
      <c r="A12697" s="23">
        <v>12698</v>
      </c>
      <c r="B12697" s="27" t="s">
        <v>25393</v>
      </c>
      <c r="C12697" s="27" t="s">
        <v>25394</v>
      </c>
      <c r="D12697" s="28"/>
      <c r="E12697" s="64" t="s">
        <v>64544</v>
      </c>
    </row>
    <row r="12698" spans="1:5" ht="409.6" thickTop="1" thickBot="1">
      <c r="A12698" s="23">
        <v>12699</v>
      </c>
      <c r="B12698" s="27" t="s">
        <v>25395</v>
      </c>
      <c r="C12698" s="27" t="s">
        <v>25396</v>
      </c>
      <c r="D12698" s="28"/>
      <c r="E12698" s="64" t="s">
        <v>64545</v>
      </c>
    </row>
    <row r="12699" spans="1:5" ht="332.25" thickTop="1" thickBot="1">
      <c r="A12699" s="23">
        <v>12700</v>
      </c>
      <c r="B12699" s="27" t="s">
        <v>25397</v>
      </c>
      <c r="C12699" s="27" t="s">
        <v>25398</v>
      </c>
      <c r="D12699" s="28"/>
      <c r="E12699" s="64" t="s">
        <v>64546</v>
      </c>
    </row>
    <row r="12700" spans="1:5" ht="363.75" thickTop="1" thickBot="1">
      <c r="A12700" s="23">
        <v>12701</v>
      </c>
      <c r="B12700" s="27" t="s">
        <v>25399</v>
      </c>
      <c r="C12700" s="27" t="s">
        <v>25400</v>
      </c>
      <c r="D12700" s="28"/>
      <c r="E12700" s="64" t="s">
        <v>64547</v>
      </c>
    </row>
    <row r="12701" spans="1:5" ht="332.25" thickTop="1" thickBot="1">
      <c r="A12701" s="23">
        <v>12702</v>
      </c>
      <c r="B12701" s="27" t="s">
        <v>25401</v>
      </c>
      <c r="C12701" s="27" t="s">
        <v>25402</v>
      </c>
      <c r="D12701" s="28"/>
      <c r="E12701" s="64" t="s">
        <v>64548</v>
      </c>
    </row>
    <row r="12702" spans="1:5" ht="409.6" thickTop="1" thickBot="1">
      <c r="A12702" s="23">
        <v>12703</v>
      </c>
      <c r="B12702" s="27" t="s">
        <v>25403</v>
      </c>
      <c r="C12702" s="27" t="s">
        <v>25404</v>
      </c>
      <c r="D12702" s="28"/>
      <c r="E12702" s="64" t="s">
        <v>64549</v>
      </c>
    </row>
    <row r="12703" spans="1:5" ht="409.6" thickTop="1" thickBot="1">
      <c r="A12703" s="23">
        <v>12704</v>
      </c>
      <c r="B12703" s="27" t="s">
        <v>25405</v>
      </c>
      <c r="C12703" s="27" t="s">
        <v>25406</v>
      </c>
      <c r="D12703" s="28"/>
      <c r="E12703" s="64" t="s">
        <v>64550</v>
      </c>
    </row>
    <row r="12704" spans="1:5" ht="316.5" thickTop="1" thickBot="1">
      <c r="A12704" s="23">
        <v>12705</v>
      </c>
      <c r="B12704" s="27" t="s">
        <v>25407</v>
      </c>
      <c r="C12704" s="27" t="s">
        <v>25408</v>
      </c>
      <c r="D12704" s="28"/>
      <c r="E12704" s="64" t="s">
        <v>64551</v>
      </c>
    </row>
    <row r="12705" spans="1:5" ht="300.75" thickTop="1" thickBot="1">
      <c r="A12705" s="23">
        <v>12706</v>
      </c>
      <c r="B12705" s="27" t="s">
        <v>25409</v>
      </c>
      <c r="C12705" s="27" t="s">
        <v>25410</v>
      </c>
      <c r="D12705" s="28"/>
      <c r="E12705" s="64" t="s">
        <v>64552</v>
      </c>
    </row>
    <row r="12706" spans="1:5" ht="409.6" thickTop="1" thickBot="1">
      <c r="A12706" s="23">
        <v>12707</v>
      </c>
      <c r="B12706" s="27" t="s">
        <v>25411</v>
      </c>
      <c r="C12706" s="27" t="s">
        <v>25412</v>
      </c>
      <c r="D12706" s="28"/>
      <c r="E12706" s="64" t="s">
        <v>64553</v>
      </c>
    </row>
    <row r="12707" spans="1:5" ht="363.75" thickTop="1" thickBot="1">
      <c r="A12707" s="23">
        <v>12708</v>
      </c>
      <c r="B12707" s="27" t="s">
        <v>25413</v>
      </c>
      <c r="C12707" s="27" t="s">
        <v>25414</v>
      </c>
      <c r="D12707" s="28"/>
      <c r="E12707" s="64" t="s">
        <v>64554</v>
      </c>
    </row>
    <row r="12708" spans="1:5" ht="395.25" thickTop="1" thickBot="1">
      <c r="A12708" s="23">
        <v>12709</v>
      </c>
      <c r="B12708" s="27" t="s">
        <v>25415</v>
      </c>
      <c r="C12708" s="27" t="s">
        <v>25416</v>
      </c>
      <c r="D12708" s="28"/>
      <c r="E12708" s="64" t="s">
        <v>64555</v>
      </c>
    </row>
    <row r="12709" spans="1:5" ht="395.25" thickTop="1" thickBot="1">
      <c r="A12709" s="23">
        <v>12710</v>
      </c>
      <c r="B12709" s="27" t="s">
        <v>25417</v>
      </c>
      <c r="C12709" s="27" t="s">
        <v>25418</v>
      </c>
      <c r="D12709" s="28"/>
      <c r="E12709" s="64" t="s">
        <v>64556</v>
      </c>
    </row>
    <row r="12710" spans="1:5" ht="409.6" thickTop="1" thickBot="1">
      <c r="A12710" s="23">
        <v>12711</v>
      </c>
      <c r="B12710" s="27" t="s">
        <v>25419</v>
      </c>
      <c r="C12710" s="27" t="s">
        <v>25420</v>
      </c>
      <c r="D12710" s="28"/>
      <c r="E12710" s="64" t="s">
        <v>64557</v>
      </c>
    </row>
    <row r="12711" spans="1:5" ht="395.25" thickTop="1" thickBot="1">
      <c r="A12711" s="23">
        <v>12712</v>
      </c>
      <c r="B12711" s="27" t="s">
        <v>25421</v>
      </c>
      <c r="C12711" s="27" t="s">
        <v>25422</v>
      </c>
      <c r="D12711" s="28"/>
      <c r="E12711" s="64" t="s">
        <v>64558</v>
      </c>
    </row>
    <row r="12712" spans="1:5" ht="363.75" thickTop="1" thickBot="1">
      <c r="A12712" s="23">
        <v>12713</v>
      </c>
      <c r="B12712" s="27" t="s">
        <v>25423</v>
      </c>
      <c r="C12712" s="27" t="s">
        <v>25424</v>
      </c>
      <c r="D12712" s="28"/>
      <c r="E12712" s="64" t="s">
        <v>64559</v>
      </c>
    </row>
    <row r="12713" spans="1:5" ht="348" thickTop="1" thickBot="1">
      <c r="A12713" s="23">
        <v>12714</v>
      </c>
      <c r="B12713" s="27" t="s">
        <v>25425</v>
      </c>
      <c r="C12713" s="27" t="s">
        <v>25426</v>
      </c>
      <c r="D12713" s="28"/>
      <c r="E12713" s="64" t="s">
        <v>64560</v>
      </c>
    </row>
    <row r="12714" spans="1:5" ht="409.6" thickTop="1" thickBot="1">
      <c r="A12714" s="23">
        <v>12715</v>
      </c>
      <c r="B12714" s="27" t="s">
        <v>25427</v>
      </c>
      <c r="C12714" s="27" t="s">
        <v>25428</v>
      </c>
      <c r="D12714" s="28"/>
      <c r="E12714" s="64" t="s">
        <v>64561</v>
      </c>
    </row>
    <row r="12715" spans="1:5" ht="300.75" thickTop="1" thickBot="1">
      <c r="A12715" s="23">
        <v>12716</v>
      </c>
      <c r="B12715" s="27" t="s">
        <v>25429</v>
      </c>
      <c r="C12715" s="27" t="s">
        <v>25430</v>
      </c>
      <c r="D12715" s="28"/>
      <c r="E12715" s="64" t="s">
        <v>64562</v>
      </c>
    </row>
    <row r="12716" spans="1:5" ht="316.5" thickTop="1" thickBot="1">
      <c r="A12716" s="23">
        <v>12717</v>
      </c>
      <c r="B12716" s="27" t="s">
        <v>25431</v>
      </c>
      <c r="C12716" s="27" t="s">
        <v>25432</v>
      </c>
      <c r="D12716" s="28"/>
      <c r="E12716" s="64" t="s">
        <v>64563</v>
      </c>
    </row>
    <row r="12717" spans="1:5" ht="379.5" thickTop="1" thickBot="1">
      <c r="A12717" s="23">
        <v>12718</v>
      </c>
      <c r="B12717" s="27" t="s">
        <v>25433</v>
      </c>
      <c r="C12717" s="27" t="s">
        <v>25434</v>
      </c>
      <c r="D12717" s="28"/>
      <c r="E12717" s="64" t="s">
        <v>64564</v>
      </c>
    </row>
    <row r="12718" spans="1:5" ht="348" thickTop="1" thickBot="1">
      <c r="A12718" s="23">
        <v>12719</v>
      </c>
      <c r="B12718" s="27" t="s">
        <v>25435</v>
      </c>
      <c r="C12718" s="27" t="s">
        <v>25436</v>
      </c>
      <c r="D12718" s="28"/>
      <c r="E12718" s="64" t="s">
        <v>64565</v>
      </c>
    </row>
    <row r="12719" spans="1:5" ht="409.6" thickTop="1" thickBot="1">
      <c r="A12719" s="23">
        <v>12720</v>
      </c>
      <c r="B12719" s="27" t="s">
        <v>25437</v>
      </c>
      <c r="C12719" s="27" t="s">
        <v>25438</v>
      </c>
      <c r="D12719" s="28"/>
      <c r="E12719" s="64" t="s">
        <v>64566</v>
      </c>
    </row>
    <row r="12720" spans="1:5" ht="409.6" thickTop="1" thickBot="1">
      <c r="A12720" s="23">
        <v>12721</v>
      </c>
      <c r="B12720" s="27" t="s">
        <v>25439</v>
      </c>
      <c r="C12720" s="27" t="s">
        <v>25440</v>
      </c>
      <c r="D12720" s="28"/>
      <c r="E12720" s="64" t="s">
        <v>64567</v>
      </c>
    </row>
    <row r="12721" spans="1:5" ht="395.25" thickTop="1" thickBot="1">
      <c r="A12721" s="23">
        <v>12722</v>
      </c>
      <c r="B12721" s="27" t="s">
        <v>25441</v>
      </c>
      <c r="C12721" s="27" t="s">
        <v>25442</v>
      </c>
      <c r="D12721" s="28"/>
      <c r="E12721" s="64" t="s">
        <v>64568</v>
      </c>
    </row>
    <row r="12722" spans="1:5" ht="363.75" thickTop="1" thickBot="1">
      <c r="A12722" s="23">
        <v>12723</v>
      </c>
      <c r="B12722" s="27" t="s">
        <v>25443</v>
      </c>
      <c r="C12722" s="27" t="s">
        <v>25444</v>
      </c>
      <c r="D12722" s="28"/>
      <c r="E12722" s="64" t="s">
        <v>64569</v>
      </c>
    </row>
    <row r="12723" spans="1:5" ht="379.5" thickTop="1" thickBot="1">
      <c r="A12723" s="23">
        <v>12724</v>
      </c>
      <c r="B12723" s="27" t="s">
        <v>25445</v>
      </c>
      <c r="C12723" s="27" t="s">
        <v>25446</v>
      </c>
      <c r="D12723" s="28"/>
      <c r="E12723" s="64" t="s">
        <v>64570</v>
      </c>
    </row>
    <row r="12724" spans="1:5" ht="409.6" thickTop="1" thickBot="1">
      <c r="A12724" s="23">
        <v>12725</v>
      </c>
      <c r="B12724" s="27" t="s">
        <v>25447</v>
      </c>
      <c r="C12724" s="27" t="s">
        <v>25448</v>
      </c>
      <c r="D12724" s="28"/>
      <c r="E12724" s="64" t="s">
        <v>64571</v>
      </c>
    </row>
    <row r="12725" spans="1:5" ht="348" thickTop="1" thickBot="1">
      <c r="A12725" s="23">
        <v>12726</v>
      </c>
      <c r="B12725" s="27" t="s">
        <v>25449</v>
      </c>
      <c r="C12725" s="27" t="s">
        <v>25450</v>
      </c>
      <c r="D12725" s="28"/>
      <c r="E12725" s="64" t="s">
        <v>64572</v>
      </c>
    </row>
    <row r="12726" spans="1:5" ht="300.75" thickTop="1" thickBot="1">
      <c r="A12726" s="23">
        <v>12727</v>
      </c>
      <c r="B12726" s="27" t="s">
        <v>25451</v>
      </c>
      <c r="C12726" s="27" t="s">
        <v>25452</v>
      </c>
      <c r="D12726" s="28"/>
      <c r="E12726" s="64" t="s">
        <v>64573</v>
      </c>
    </row>
    <row r="12727" spans="1:5" ht="409.6" thickTop="1" thickBot="1">
      <c r="A12727" s="23">
        <v>12728</v>
      </c>
      <c r="B12727" s="27" t="s">
        <v>25453</v>
      </c>
      <c r="C12727" s="27" t="s">
        <v>25454</v>
      </c>
      <c r="D12727" s="28"/>
      <c r="E12727" s="64" t="s">
        <v>64574</v>
      </c>
    </row>
    <row r="12728" spans="1:5" ht="409.6" thickTop="1" thickBot="1">
      <c r="A12728" s="23">
        <v>12729</v>
      </c>
      <c r="B12728" s="27" t="s">
        <v>25455</v>
      </c>
      <c r="C12728" s="27" t="s">
        <v>25456</v>
      </c>
      <c r="D12728" s="28"/>
      <c r="E12728" s="64" t="s">
        <v>64575</v>
      </c>
    </row>
    <row r="12729" spans="1:5" ht="348" thickTop="1" thickBot="1">
      <c r="A12729" s="23">
        <v>12730</v>
      </c>
      <c r="B12729" s="27" t="s">
        <v>25457</v>
      </c>
      <c r="C12729" s="27" t="s">
        <v>25458</v>
      </c>
      <c r="D12729" s="28"/>
      <c r="E12729" s="64" t="s">
        <v>64576</v>
      </c>
    </row>
    <row r="12730" spans="1:5" ht="363.75" thickTop="1" thickBot="1">
      <c r="A12730" s="23">
        <v>12731</v>
      </c>
      <c r="B12730" s="27" t="s">
        <v>25459</v>
      </c>
      <c r="C12730" s="27" t="s">
        <v>25460</v>
      </c>
      <c r="D12730" s="28"/>
      <c r="E12730" s="64" t="s">
        <v>64577</v>
      </c>
    </row>
    <row r="12731" spans="1:5" ht="316.5" thickTop="1" thickBot="1">
      <c r="A12731" s="23">
        <v>12732</v>
      </c>
      <c r="B12731" s="27" t="s">
        <v>25461</v>
      </c>
      <c r="C12731" s="27" t="s">
        <v>25462</v>
      </c>
      <c r="D12731" s="28"/>
      <c r="E12731" s="64" t="s">
        <v>64578</v>
      </c>
    </row>
    <row r="12732" spans="1:5" ht="285" thickTop="1" thickBot="1">
      <c r="A12732" s="23">
        <v>12733</v>
      </c>
      <c r="B12732" s="27" t="s">
        <v>25463</v>
      </c>
      <c r="C12732" s="27" t="s">
        <v>25464</v>
      </c>
      <c r="D12732" s="28"/>
      <c r="E12732" s="64" t="s">
        <v>64579</v>
      </c>
    </row>
    <row r="12733" spans="1:5" ht="348" thickTop="1" thickBot="1">
      <c r="A12733" s="23">
        <v>12734</v>
      </c>
      <c r="B12733" s="27" t="s">
        <v>25465</v>
      </c>
      <c r="C12733" s="27" t="s">
        <v>25466</v>
      </c>
      <c r="D12733" s="28"/>
      <c r="E12733" s="64" t="s">
        <v>64580</v>
      </c>
    </row>
    <row r="12734" spans="1:5" ht="285" thickTop="1" thickBot="1">
      <c r="A12734" s="23">
        <v>12735</v>
      </c>
      <c r="B12734" s="27" t="s">
        <v>25467</v>
      </c>
      <c r="C12734" s="27" t="s">
        <v>25468</v>
      </c>
      <c r="D12734" s="28"/>
      <c r="E12734" s="64" t="s">
        <v>64581</v>
      </c>
    </row>
    <row r="12735" spans="1:5" ht="348" thickTop="1" thickBot="1">
      <c r="A12735" s="23">
        <v>12736</v>
      </c>
      <c r="B12735" s="27" t="s">
        <v>25469</v>
      </c>
      <c r="C12735" s="27" t="s">
        <v>25470</v>
      </c>
      <c r="D12735" s="28"/>
      <c r="E12735" s="64" t="s">
        <v>64582</v>
      </c>
    </row>
    <row r="12736" spans="1:5" ht="363.75" thickTop="1" thickBot="1">
      <c r="A12736" s="23">
        <v>12737</v>
      </c>
      <c r="B12736" s="27" t="s">
        <v>25471</v>
      </c>
      <c r="C12736" s="27" t="s">
        <v>25472</v>
      </c>
      <c r="D12736" s="28"/>
      <c r="E12736" s="64" t="s">
        <v>64583</v>
      </c>
    </row>
    <row r="12737" spans="1:5" ht="363.75" thickTop="1" thickBot="1">
      <c r="A12737" s="23">
        <v>12738</v>
      </c>
      <c r="B12737" s="27" t="s">
        <v>25473</v>
      </c>
      <c r="C12737" s="27" t="s">
        <v>25474</v>
      </c>
      <c r="D12737" s="28"/>
      <c r="E12737" s="64" t="s">
        <v>64584</v>
      </c>
    </row>
    <row r="12738" spans="1:5" ht="409.6" thickTop="1" thickBot="1">
      <c r="A12738" s="23">
        <v>12739</v>
      </c>
      <c r="B12738" s="27" t="s">
        <v>25475</v>
      </c>
      <c r="C12738" s="27" t="s">
        <v>25476</v>
      </c>
      <c r="D12738" s="28"/>
      <c r="E12738" s="64" t="s">
        <v>64585</v>
      </c>
    </row>
    <row r="12739" spans="1:5" ht="409.6" thickTop="1" thickBot="1">
      <c r="A12739" s="23">
        <v>12740</v>
      </c>
      <c r="B12739" s="27" t="s">
        <v>25477</v>
      </c>
      <c r="C12739" s="27" t="s">
        <v>25478</v>
      </c>
      <c r="D12739" s="28"/>
      <c r="E12739" s="64" t="s">
        <v>64586</v>
      </c>
    </row>
    <row r="12740" spans="1:5" ht="409.6" thickTop="1" thickBot="1">
      <c r="A12740" s="23">
        <v>12741</v>
      </c>
      <c r="B12740" s="27" t="s">
        <v>25479</v>
      </c>
      <c r="C12740" s="27" t="s">
        <v>25480</v>
      </c>
      <c r="D12740" s="28"/>
      <c r="E12740" s="64" t="s">
        <v>64587</v>
      </c>
    </row>
    <row r="12741" spans="1:5" ht="395.25" thickTop="1" thickBot="1">
      <c r="A12741" s="23">
        <v>12742</v>
      </c>
      <c r="B12741" s="27" t="s">
        <v>25481</v>
      </c>
      <c r="C12741" s="27" t="s">
        <v>25482</v>
      </c>
      <c r="D12741" s="28"/>
      <c r="E12741" s="64" t="s">
        <v>64588</v>
      </c>
    </row>
    <row r="12742" spans="1:5" ht="395.25" thickTop="1" thickBot="1">
      <c r="A12742" s="23">
        <v>12743</v>
      </c>
      <c r="B12742" s="27" t="s">
        <v>25483</v>
      </c>
      <c r="C12742" s="27" t="s">
        <v>25484</v>
      </c>
      <c r="D12742" s="28"/>
      <c r="E12742" s="64" t="s">
        <v>64589</v>
      </c>
    </row>
    <row r="12743" spans="1:5" ht="363.75" thickTop="1" thickBot="1">
      <c r="A12743" s="23">
        <v>12744</v>
      </c>
      <c r="B12743" s="27" t="s">
        <v>25485</v>
      </c>
      <c r="C12743" s="27" t="s">
        <v>25486</v>
      </c>
      <c r="D12743" s="28"/>
      <c r="E12743" s="64" t="s">
        <v>64590</v>
      </c>
    </row>
    <row r="12744" spans="1:5" ht="379.5" thickTop="1" thickBot="1">
      <c r="A12744" s="23">
        <v>12745</v>
      </c>
      <c r="B12744" s="27" t="s">
        <v>25487</v>
      </c>
      <c r="C12744" s="27" t="s">
        <v>25488</v>
      </c>
      <c r="D12744" s="28"/>
      <c r="E12744" s="64" t="s">
        <v>64591</v>
      </c>
    </row>
    <row r="12745" spans="1:5" ht="395.25" thickTop="1" thickBot="1">
      <c r="A12745" s="23">
        <v>12746</v>
      </c>
      <c r="B12745" s="27" t="s">
        <v>25489</v>
      </c>
      <c r="C12745" s="27" t="s">
        <v>25490</v>
      </c>
      <c r="D12745" s="28"/>
      <c r="E12745" s="64" t="s">
        <v>64592</v>
      </c>
    </row>
    <row r="12746" spans="1:5" ht="285" thickTop="1" thickBot="1">
      <c r="A12746" s="23">
        <v>12747</v>
      </c>
      <c r="B12746" s="27" t="s">
        <v>25491</v>
      </c>
      <c r="C12746" s="27" t="s">
        <v>25492</v>
      </c>
      <c r="D12746" s="28"/>
      <c r="E12746" s="64" t="s">
        <v>64593</v>
      </c>
    </row>
    <row r="12747" spans="1:5" ht="332.25" thickTop="1" thickBot="1">
      <c r="A12747" s="23">
        <v>12748</v>
      </c>
      <c r="B12747" s="27" t="s">
        <v>25493</v>
      </c>
      <c r="C12747" s="27" t="s">
        <v>25494</v>
      </c>
      <c r="D12747" s="28"/>
      <c r="E12747" s="64" t="s">
        <v>64594</v>
      </c>
    </row>
    <row r="12748" spans="1:5" ht="348" thickTop="1" thickBot="1">
      <c r="A12748" s="23">
        <v>12749</v>
      </c>
      <c r="B12748" s="27" t="s">
        <v>25495</v>
      </c>
      <c r="C12748" s="27" t="s">
        <v>25496</v>
      </c>
      <c r="D12748" s="28"/>
      <c r="E12748" s="64" t="s">
        <v>64595</v>
      </c>
    </row>
    <row r="12749" spans="1:5" ht="300.75" thickTop="1" thickBot="1">
      <c r="A12749" s="23">
        <v>12750</v>
      </c>
      <c r="B12749" s="27" t="s">
        <v>25497</v>
      </c>
      <c r="C12749" s="27" t="s">
        <v>25498</v>
      </c>
      <c r="D12749" s="28"/>
      <c r="E12749" s="64" t="s">
        <v>64596</v>
      </c>
    </row>
    <row r="12750" spans="1:5" ht="300.75" thickTop="1" thickBot="1">
      <c r="A12750" s="23">
        <v>12751</v>
      </c>
      <c r="B12750" s="27" t="s">
        <v>25499</v>
      </c>
      <c r="C12750" s="27" t="s">
        <v>25500</v>
      </c>
      <c r="D12750" s="28"/>
      <c r="E12750" s="64" t="s">
        <v>64597</v>
      </c>
    </row>
    <row r="12751" spans="1:5" ht="332.25" thickTop="1" thickBot="1">
      <c r="A12751" s="23">
        <v>12752</v>
      </c>
      <c r="B12751" s="27" t="s">
        <v>25501</v>
      </c>
      <c r="C12751" s="27" t="s">
        <v>25502</v>
      </c>
      <c r="D12751" s="28"/>
      <c r="E12751" s="64" t="s">
        <v>64598</v>
      </c>
    </row>
    <row r="12752" spans="1:5" ht="348" thickTop="1" thickBot="1">
      <c r="A12752" s="23">
        <v>12753</v>
      </c>
      <c r="B12752" s="27" t="s">
        <v>25503</v>
      </c>
      <c r="C12752" s="27" t="s">
        <v>25504</v>
      </c>
      <c r="D12752" s="28"/>
      <c r="E12752" s="64" t="s">
        <v>64599</v>
      </c>
    </row>
    <row r="12753" spans="1:5" ht="348" thickTop="1" thickBot="1">
      <c r="A12753" s="23">
        <v>12754</v>
      </c>
      <c r="B12753" s="27" t="s">
        <v>25505</v>
      </c>
      <c r="C12753" s="27" t="s">
        <v>25506</v>
      </c>
      <c r="D12753" s="28"/>
      <c r="E12753" s="64" t="s">
        <v>64600</v>
      </c>
    </row>
    <row r="12754" spans="1:5" ht="348" thickTop="1" thickBot="1">
      <c r="A12754" s="23">
        <v>12755</v>
      </c>
      <c r="B12754" s="27" t="s">
        <v>25507</v>
      </c>
      <c r="C12754" s="27" t="s">
        <v>25508</v>
      </c>
      <c r="D12754" s="28"/>
      <c r="E12754" s="64" t="s">
        <v>64601</v>
      </c>
    </row>
    <row r="12755" spans="1:5" ht="363.75" thickTop="1" thickBot="1">
      <c r="A12755" s="23">
        <v>12756</v>
      </c>
      <c r="B12755" s="27" t="s">
        <v>25509</v>
      </c>
      <c r="C12755" s="27" t="s">
        <v>25510</v>
      </c>
      <c r="D12755" s="28"/>
      <c r="E12755" s="64" t="s">
        <v>64602</v>
      </c>
    </row>
    <row r="12756" spans="1:5" ht="379.5" thickTop="1" thickBot="1">
      <c r="A12756" s="23">
        <v>12757</v>
      </c>
      <c r="B12756" s="27" t="s">
        <v>25511</v>
      </c>
      <c r="C12756" s="27" t="s">
        <v>25512</v>
      </c>
      <c r="D12756" s="28"/>
      <c r="E12756" s="64" t="s">
        <v>64603</v>
      </c>
    </row>
    <row r="12757" spans="1:5" ht="316.5" thickTop="1" thickBot="1">
      <c r="A12757" s="23">
        <v>12758</v>
      </c>
      <c r="B12757" s="27" t="s">
        <v>25513</v>
      </c>
      <c r="C12757" s="27" t="s">
        <v>25514</v>
      </c>
      <c r="D12757" s="28"/>
      <c r="E12757" s="64" t="s">
        <v>64604</v>
      </c>
    </row>
    <row r="12758" spans="1:5" ht="316.5" thickTop="1" thickBot="1">
      <c r="A12758" s="23">
        <v>12759</v>
      </c>
      <c r="B12758" s="27" t="s">
        <v>25515</v>
      </c>
      <c r="C12758" s="27" t="s">
        <v>25516</v>
      </c>
      <c r="D12758" s="28"/>
      <c r="E12758" s="64" t="s">
        <v>64605</v>
      </c>
    </row>
    <row r="12759" spans="1:5" ht="332.25" thickTop="1" thickBot="1">
      <c r="A12759" s="23">
        <v>12760</v>
      </c>
      <c r="B12759" s="27" t="s">
        <v>25517</v>
      </c>
      <c r="C12759" s="27" t="s">
        <v>25518</v>
      </c>
      <c r="D12759" s="28"/>
      <c r="E12759" s="64" t="s">
        <v>64606</v>
      </c>
    </row>
    <row r="12760" spans="1:5" ht="363.75" thickTop="1" thickBot="1">
      <c r="A12760" s="23">
        <v>12761</v>
      </c>
      <c r="B12760" s="27" t="s">
        <v>25519</v>
      </c>
      <c r="C12760" s="27" t="s">
        <v>25520</v>
      </c>
      <c r="D12760" s="28"/>
      <c r="E12760" s="64" t="s">
        <v>64607</v>
      </c>
    </row>
    <row r="12761" spans="1:5" ht="316.5" thickTop="1" thickBot="1">
      <c r="A12761" s="23">
        <v>12762</v>
      </c>
      <c r="B12761" s="27" t="s">
        <v>25521</v>
      </c>
      <c r="C12761" s="27" t="s">
        <v>25522</v>
      </c>
      <c r="D12761" s="28"/>
      <c r="E12761" s="64" t="s">
        <v>64608</v>
      </c>
    </row>
    <row r="12762" spans="1:5" ht="316.5" thickTop="1" thickBot="1">
      <c r="A12762" s="23">
        <v>12763</v>
      </c>
      <c r="B12762" s="27" t="s">
        <v>25523</v>
      </c>
      <c r="C12762" s="27" t="s">
        <v>25524</v>
      </c>
      <c r="D12762" s="28"/>
      <c r="E12762" s="64" t="s">
        <v>64609</v>
      </c>
    </row>
    <row r="12763" spans="1:5" ht="348" thickTop="1" thickBot="1">
      <c r="A12763" s="23">
        <v>12764</v>
      </c>
      <c r="B12763" s="27" t="s">
        <v>25525</v>
      </c>
      <c r="C12763" s="27" t="s">
        <v>25526</v>
      </c>
      <c r="D12763" s="28"/>
      <c r="E12763" s="64" t="s">
        <v>64610</v>
      </c>
    </row>
    <row r="12764" spans="1:5" ht="379.5" thickTop="1" thickBot="1">
      <c r="A12764" s="23">
        <v>12765</v>
      </c>
      <c r="B12764" s="27" t="s">
        <v>25527</v>
      </c>
      <c r="C12764" s="27" t="s">
        <v>25528</v>
      </c>
      <c r="D12764" s="28"/>
      <c r="E12764" s="64" t="s">
        <v>64611</v>
      </c>
    </row>
    <row r="12765" spans="1:5" ht="379.5" thickTop="1" thickBot="1">
      <c r="A12765" s="23">
        <v>12766</v>
      </c>
      <c r="B12765" s="27" t="s">
        <v>25529</v>
      </c>
      <c r="C12765" s="27" t="s">
        <v>25530</v>
      </c>
      <c r="D12765" s="28"/>
      <c r="E12765" s="64" t="s">
        <v>64612</v>
      </c>
    </row>
    <row r="12766" spans="1:5" ht="348" thickTop="1" thickBot="1">
      <c r="A12766" s="23">
        <v>12767</v>
      </c>
      <c r="B12766" s="27" t="s">
        <v>25531</v>
      </c>
      <c r="C12766" s="27" t="s">
        <v>25532</v>
      </c>
      <c r="D12766" s="28"/>
      <c r="E12766" s="64" t="s">
        <v>64613</v>
      </c>
    </row>
    <row r="12767" spans="1:5" ht="332.25" thickTop="1" thickBot="1">
      <c r="A12767" s="23">
        <v>12768</v>
      </c>
      <c r="B12767" s="27" t="s">
        <v>25533</v>
      </c>
      <c r="C12767" s="27" t="s">
        <v>25534</v>
      </c>
      <c r="D12767" s="28"/>
      <c r="E12767" s="64" t="s">
        <v>64614</v>
      </c>
    </row>
    <row r="12768" spans="1:5" ht="379.5" thickTop="1" thickBot="1">
      <c r="A12768" s="23">
        <v>12769</v>
      </c>
      <c r="B12768" s="27" t="s">
        <v>25535</v>
      </c>
      <c r="C12768" s="27" t="s">
        <v>25536</v>
      </c>
      <c r="D12768" s="28"/>
      <c r="E12768" s="64" t="s">
        <v>64615</v>
      </c>
    </row>
    <row r="12769" spans="1:5" ht="395.25" thickTop="1" thickBot="1">
      <c r="A12769" s="23">
        <v>12770</v>
      </c>
      <c r="B12769" s="27" t="s">
        <v>25537</v>
      </c>
      <c r="C12769" s="27" t="s">
        <v>25538</v>
      </c>
      <c r="D12769" s="28"/>
      <c r="E12769" s="64" t="s">
        <v>64616</v>
      </c>
    </row>
    <row r="12770" spans="1:5" ht="348" thickTop="1" thickBot="1">
      <c r="A12770" s="23">
        <v>12771</v>
      </c>
      <c r="B12770" s="27" t="s">
        <v>25539</v>
      </c>
      <c r="C12770" s="27" t="s">
        <v>25540</v>
      </c>
      <c r="D12770" s="28"/>
      <c r="E12770" s="64" t="s">
        <v>64617</v>
      </c>
    </row>
    <row r="12771" spans="1:5" ht="348" thickTop="1" thickBot="1">
      <c r="A12771" s="23">
        <v>12772</v>
      </c>
      <c r="B12771" s="27" t="s">
        <v>25541</v>
      </c>
      <c r="C12771" s="27" t="s">
        <v>25542</v>
      </c>
      <c r="D12771" s="28"/>
      <c r="E12771" s="64" t="s">
        <v>64618</v>
      </c>
    </row>
    <row r="12772" spans="1:5" ht="316.5" thickTop="1" thickBot="1">
      <c r="A12772" s="23">
        <v>12773</v>
      </c>
      <c r="B12772" s="27" t="s">
        <v>25543</v>
      </c>
      <c r="C12772" s="27" t="s">
        <v>25544</v>
      </c>
      <c r="D12772" s="28"/>
      <c r="E12772" s="64" t="s">
        <v>64619</v>
      </c>
    </row>
    <row r="12773" spans="1:5" ht="409.6" thickTop="1" thickBot="1">
      <c r="A12773" s="23">
        <v>12774</v>
      </c>
      <c r="B12773" s="27" t="s">
        <v>25545</v>
      </c>
      <c r="C12773" s="27" t="s">
        <v>25546</v>
      </c>
      <c r="D12773" s="28"/>
      <c r="E12773" s="64" t="s">
        <v>64620</v>
      </c>
    </row>
    <row r="12774" spans="1:5" ht="379.5" thickTop="1" thickBot="1">
      <c r="A12774" s="23">
        <v>12775</v>
      </c>
      <c r="B12774" s="27" t="s">
        <v>25547</v>
      </c>
      <c r="C12774" s="27" t="s">
        <v>25548</v>
      </c>
      <c r="D12774" s="28"/>
      <c r="E12774" s="64" t="s">
        <v>64621</v>
      </c>
    </row>
    <row r="12775" spans="1:5" ht="409.6" thickTop="1" thickBot="1">
      <c r="A12775" s="23">
        <v>12776</v>
      </c>
      <c r="B12775" s="27" t="s">
        <v>25549</v>
      </c>
      <c r="C12775" s="27" t="s">
        <v>25550</v>
      </c>
      <c r="D12775" s="28"/>
      <c r="E12775" s="64" t="s">
        <v>64622</v>
      </c>
    </row>
    <row r="12776" spans="1:5" ht="285" thickTop="1" thickBot="1">
      <c r="A12776" s="23">
        <v>12777</v>
      </c>
      <c r="B12776" s="27" t="s">
        <v>25551</v>
      </c>
      <c r="C12776" s="27" t="s">
        <v>25552</v>
      </c>
      <c r="D12776" s="28"/>
      <c r="E12776" s="64" t="s">
        <v>64623</v>
      </c>
    </row>
    <row r="12777" spans="1:5" ht="300.75" thickTop="1" thickBot="1">
      <c r="A12777" s="23">
        <v>12778</v>
      </c>
      <c r="B12777" s="27" t="s">
        <v>25553</v>
      </c>
      <c r="C12777" s="27" t="s">
        <v>25554</v>
      </c>
      <c r="D12777" s="28"/>
      <c r="E12777" s="64" t="s">
        <v>64624</v>
      </c>
    </row>
    <row r="12778" spans="1:5" ht="316.5" thickTop="1" thickBot="1">
      <c r="A12778" s="23">
        <v>12779</v>
      </c>
      <c r="B12778" s="27" t="s">
        <v>25555</v>
      </c>
      <c r="C12778" s="27" t="s">
        <v>25556</v>
      </c>
      <c r="D12778" s="28"/>
      <c r="E12778" s="64" t="s">
        <v>64625</v>
      </c>
    </row>
    <row r="12779" spans="1:5" ht="285" thickTop="1" thickBot="1">
      <c r="A12779" s="23">
        <v>12780</v>
      </c>
      <c r="B12779" s="27" t="s">
        <v>25557</v>
      </c>
      <c r="C12779" s="27" t="s">
        <v>25558</v>
      </c>
      <c r="D12779" s="28"/>
      <c r="E12779" s="64" t="s">
        <v>64626</v>
      </c>
    </row>
    <row r="12780" spans="1:5" ht="285" thickTop="1" thickBot="1">
      <c r="A12780" s="23">
        <v>12781</v>
      </c>
      <c r="B12780" s="27" t="s">
        <v>25559</v>
      </c>
      <c r="C12780" s="27" t="s">
        <v>25560</v>
      </c>
      <c r="D12780" s="28"/>
      <c r="E12780" s="64" t="s">
        <v>64627</v>
      </c>
    </row>
    <row r="12781" spans="1:5" ht="300.75" thickTop="1" thickBot="1">
      <c r="A12781" s="23">
        <v>12782</v>
      </c>
      <c r="B12781" s="27" t="s">
        <v>25561</v>
      </c>
      <c r="C12781" s="27" t="s">
        <v>25562</v>
      </c>
      <c r="D12781" s="28"/>
      <c r="E12781" s="64" t="s">
        <v>64628</v>
      </c>
    </row>
    <row r="12782" spans="1:5" ht="269.25" thickTop="1" thickBot="1">
      <c r="A12782" s="23">
        <v>12783</v>
      </c>
      <c r="B12782" s="27" t="s">
        <v>25563</v>
      </c>
      <c r="C12782" s="27" t="s">
        <v>25564</v>
      </c>
      <c r="D12782" s="28"/>
      <c r="E12782" s="64" t="s">
        <v>64629</v>
      </c>
    </row>
    <row r="12783" spans="1:5" ht="253.5" thickTop="1" thickBot="1">
      <c r="A12783" s="23">
        <v>12784</v>
      </c>
      <c r="B12783" s="27" t="s">
        <v>25565</v>
      </c>
      <c r="C12783" s="27" t="s">
        <v>25566</v>
      </c>
      <c r="D12783" s="28"/>
      <c r="E12783" s="64" t="s">
        <v>64630</v>
      </c>
    </row>
    <row r="12784" spans="1:5" ht="222" thickTop="1" thickBot="1">
      <c r="A12784" s="23">
        <v>12785</v>
      </c>
      <c r="B12784" s="27" t="s">
        <v>25567</v>
      </c>
      <c r="C12784" s="27" t="s">
        <v>25568</v>
      </c>
      <c r="D12784" s="28"/>
      <c r="E12784" s="64" t="s">
        <v>64631</v>
      </c>
    </row>
    <row r="12785" spans="1:5" ht="285" thickTop="1" thickBot="1">
      <c r="A12785" s="23">
        <v>12786</v>
      </c>
      <c r="B12785" s="27" t="s">
        <v>25569</v>
      </c>
      <c r="C12785" s="27" t="s">
        <v>25570</v>
      </c>
      <c r="D12785" s="28"/>
      <c r="E12785" s="64" t="s">
        <v>64632</v>
      </c>
    </row>
    <row r="12786" spans="1:5" ht="269.25" thickTop="1" thickBot="1">
      <c r="A12786" s="23">
        <v>12787</v>
      </c>
      <c r="B12786" s="27" t="s">
        <v>25571</v>
      </c>
      <c r="C12786" s="27" t="s">
        <v>25572</v>
      </c>
      <c r="D12786" s="28"/>
      <c r="E12786" s="64" t="s">
        <v>64633</v>
      </c>
    </row>
    <row r="12787" spans="1:5" ht="285" thickTop="1" thickBot="1">
      <c r="A12787" s="23">
        <v>12788</v>
      </c>
      <c r="B12787" s="27" t="s">
        <v>25573</v>
      </c>
      <c r="C12787" s="27" t="s">
        <v>25574</v>
      </c>
      <c r="D12787" s="28"/>
      <c r="E12787" s="64" t="s">
        <v>64634</v>
      </c>
    </row>
    <row r="12788" spans="1:5" ht="409.6" thickTop="1" thickBot="1">
      <c r="A12788" s="23">
        <v>12789</v>
      </c>
      <c r="B12788" s="27" t="s">
        <v>25575</v>
      </c>
      <c r="C12788" s="27" t="s">
        <v>25576</v>
      </c>
      <c r="D12788" s="28"/>
      <c r="E12788" s="64" t="s">
        <v>64635</v>
      </c>
    </row>
    <row r="12789" spans="1:5" ht="269.25" thickTop="1" thickBot="1">
      <c r="A12789" s="23">
        <v>12790</v>
      </c>
      <c r="B12789" s="27" t="s">
        <v>25577</v>
      </c>
      <c r="C12789" s="27" t="s">
        <v>25578</v>
      </c>
      <c r="D12789" s="28"/>
      <c r="E12789" s="64" t="s">
        <v>64636</v>
      </c>
    </row>
    <row r="12790" spans="1:5" ht="379.5" thickTop="1" thickBot="1">
      <c r="A12790" s="23">
        <v>12791</v>
      </c>
      <c r="B12790" s="27" t="s">
        <v>25579</v>
      </c>
      <c r="C12790" s="27" t="s">
        <v>25580</v>
      </c>
      <c r="D12790" s="28"/>
      <c r="E12790" s="64" t="s">
        <v>64637</v>
      </c>
    </row>
    <row r="12791" spans="1:5" ht="332.25" thickTop="1" thickBot="1">
      <c r="A12791" s="23">
        <v>12792</v>
      </c>
      <c r="B12791" s="27" t="s">
        <v>25581</v>
      </c>
      <c r="C12791" s="27" t="s">
        <v>25582</v>
      </c>
      <c r="D12791" s="28"/>
      <c r="E12791" s="64" t="s">
        <v>64638</v>
      </c>
    </row>
    <row r="12792" spans="1:5" ht="409.6" thickTop="1" thickBot="1">
      <c r="A12792" s="23">
        <v>12793</v>
      </c>
      <c r="B12792" s="27" t="s">
        <v>25583</v>
      </c>
      <c r="C12792" s="27" t="s">
        <v>25584</v>
      </c>
      <c r="D12792" s="28"/>
      <c r="E12792" s="64" t="s">
        <v>64639</v>
      </c>
    </row>
    <row r="12793" spans="1:5" ht="395.25" thickTop="1" thickBot="1">
      <c r="A12793" s="23">
        <v>12795</v>
      </c>
      <c r="B12793" s="27" t="s">
        <v>25585</v>
      </c>
      <c r="C12793" s="27" t="s">
        <v>25586</v>
      </c>
      <c r="D12793" s="28"/>
      <c r="E12793" s="64" t="s">
        <v>64640</v>
      </c>
    </row>
    <row r="12794" spans="1:5" ht="409.6" thickTop="1" thickBot="1">
      <c r="A12794" s="23">
        <v>12796</v>
      </c>
      <c r="B12794" s="27" t="s">
        <v>25587</v>
      </c>
      <c r="C12794" s="27" t="s">
        <v>25588</v>
      </c>
      <c r="D12794" s="28"/>
      <c r="E12794" s="64" t="s">
        <v>64641</v>
      </c>
    </row>
    <row r="12795" spans="1:5" ht="285" thickTop="1" thickBot="1">
      <c r="A12795" s="23">
        <v>12798</v>
      </c>
      <c r="B12795" s="27" t="s">
        <v>25589</v>
      </c>
      <c r="C12795" s="27" t="s">
        <v>25590</v>
      </c>
      <c r="D12795" s="28"/>
      <c r="E12795" s="64" t="s">
        <v>64642</v>
      </c>
    </row>
    <row r="12796" spans="1:5" ht="409.6" thickTop="1" thickBot="1">
      <c r="A12796" s="23">
        <v>12799</v>
      </c>
      <c r="B12796" s="27" t="s">
        <v>25591</v>
      </c>
      <c r="C12796" s="27" t="s">
        <v>25592</v>
      </c>
      <c r="D12796" s="28"/>
      <c r="E12796" s="64" t="s">
        <v>64643</v>
      </c>
    </row>
    <row r="12797" spans="1:5" ht="409.6" thickTop="1" thickBot="1">
      <c r="A12797" s="23">
        <v>12800</v>
      </c>
      <c r="B12797" s="27" t="s">
        <v>25593</v>
      </c>
      <c r="C12797" s="27" t="s">
        <v>25594</v>
      </c>
      <c r="D12797" s="28"/>
      <c r="E12797" s="64" t="s">
        <v>64644</v>
      </c>
    </row>
    <row r="12798" spans="1:5" ht="409.6" thickTop="1" thickBot="1">
      <c r="A12798" s="23">
        <v>12801</v>
      </c>
      <c r="B12798" s="27" t="s">
        <v>25595</v>
      </c>
      <c r="C12798" s="27" t="s">
        <v>25596</v>
      </c>
      <c r="D12798" s="28"/>
      <c r="E12798" s="64" t="s">
        <v>64645</v>
      </c>
    </row>
    <row r="12799" spans="1:5" ht="409.6" thickTop="1" thickBot="1">
      <c r="A12799" s="23">
        <v>12802</v>
      </c>
      <c r="B12799" s="27" t="s">
        <v>25597</v>
      </c>
      <c r="C12799" s="27" t="s">
        <v>25598</v>
      </c>
      <c r="D12799" s="28"/>
      <c r="E12799" s="64" t="s">
        <v>64646</v>
      </c>
    </row>
    <row r="12800" spans="1:5" ht="409.6" thickTop="1" thickBot="1">
      <c r="A12800" s="23">
        <v>12803</v>
      </c>
      <c r="B12800" s="27" t="s">
        <v>25599</v>
      </c>
      <c r="C12800" s="27" t="s">
        <v>25600</v>
      </c>
      <c r="D12800" s="28"/>
      <c r="E12800" s="64" t="s">
        <v>64647</v>
      </c>
    </row>
    <row r="12801" spans="1:5" ht="395.25" thickTop="1" thickBot="1">
      <c r="A12801" s="23">
        <v>12804</v>
      </c>
      <c r="B12801" s="27" t="s">
        <v>25601</v>
      </c>
      <c r="C12801" s="27" t="s">
        <v>25602</v>
      </c>
      <c r="D12801" s="28"/>
      <c r="E12801" s="64" t="s">
        <v>64648</v>
      </c>
    </row>
    <row r="12802" spans="1:5" ht="409.6" thickTop="1" thickBot="1">
      <c r="A12802" s="23">
        <v>12805</v>
      </c>
      <c r="B12802" s="27" t="s">
        <v>25603</v>
      </c>
      <c r="C12802" s="27" t="s">
        <v>25604</v>
      </c>
      <c r="D12802" s="28"/>
      <c r="E12802" s="64" t="s">
        <v>64649</v>
      </c>
    </row>
    <row r="12803" spans="1:5" ht="348" thickTop="1" thickBot="1">
      <c r="A12803" s="23">
        <v>12806</v>
      </c>
      <c r="B12803" s="27" t="s">
        <v>25605</v>
      </c>
      <c r="C12803" s="27" t="s">
        <v>25606</v>
      </c>
      <c r="D12803" s="28"/>
      <c r="E12803" s="64" t="s">
        <v>64650</v>
      </c>
    </row>
    <row r="12804" spans="1:5" ht="269.25" thickTop="1" thickBot="1">
      <c r="A12804" s="23">
        <v>12807</v>
      </c>
      <c r="B12804" s="27" t="s">
        <v>25607</v>
      </c>
      <c r="C12804" s="27" t="s">
        <v>25608</v>
      </c>
      <c r="D12804" s="28"/>
      <c r="E12804" s="64" t="s">
        <v>64651</v>
      </c>
    </row>
    <row r="12805" spans="1:5" ht="332.25" thickTop="1" thickBot="1">
      <c r="A12805" s="23">
        <v>12808</v>
      </c>
      <c r="B12805" s="27" t="s">
        <v>25609</v>
      </c>
      <c r="C12805" s="27" t="s">
        <v>25610</v>
      </c>
      <c r="D12805" s="28"/>
      <c r="E12805" s="64" t="s">
        <v>64652</v>
      </c>
    </row>
    <row r="12806" spans="1:5" ht="300.75" thickTop="1" thickBot="1">
      <c r="A12806" s="23">
        <v>12809</v>
      </c>
      <c r="B12806" s="27" t="s">
        <v>25611</v>
      </c>
      <c r="C12806" s="27" t="s">
        <v>25612</v>
      </c>
      <c r="D12806" s="28"/>
      <c r="E12806" s="64" t="s">
        <v>64653</v>
      </c>
    </row>
    <row r="12807" spans="1:5" ht="363.75" thickTop="1" thickBot="1">
      <c r="A12807" s="23">
        <v>12810</v>
      </c>
      <c r="B12807" s="27" t="s">
        <v>25613</v>
      </c>
      <c r="C12807" s="27" t="s">
        <v>25614</v>
      </c>
      <c r="D12807" s="28"/>
      <c r="E12807" s="64" t="s">
        <v>64654</v>
      </c>
    </row>
    <row r="12808" spans="1:5" ht="409.6" thickTop="1" thickBot="1">
      <c r="A12808" s="23">
        <v>12811</v>
      </c>
      <c r="B12808" s="27" t="s">
        <v>25615</v>
      </c>
      <c r="C12808" s="27" t="s">
        <v>25616</v>
      </c>
      <c r="D12808" s="28"/>
      <c r="E12808" s="64" t="s">
        <v>64655</v>
      </c>
    </row>
    <row r="12809" spans="1:5" ht="332.25" thickTop="1" thickBot="1">
      <c r="A12809" s="23">
        <v>12812</v>
      </c>
      <c r="B12809" s="27" t="s">
        <v>25617</v>
      </c>
      <c r="C12809" s="27" t="s">
        <v>25618</v>
      </c>
      <c r="D12809" s="28"/>
      <c r="E12809" s="64" t="s">
        <v>64656</v>
      </c>
    </row>
    <row r="12810" spans="1:5" ht="316.5" thickTop="1" thickBot="1">
      <c r="A12810" s="23">
        <v>12813</v>
      </c>
      <c r="B12810" s="27" t="s">
        <v>25619</v>
      </c>
      <c r="C12810" s="27" t="s">
        <v>25620</v>
      </c>
      <c r="D12810" s="28"/>
      <c r="E12810" s="64" t="s">
        <v>64657</v>
      </c>
    </row>
    <row r="12811" spans="1:5" ht="409.6" thickTop="1" thickBot="1">
      <c r="A12811" s="23">
        <v>12814</v>
      </c>
      <c r="B12811" s="27" t="s">
        <v>25621</v>
      </c>
      <c r="C12811" s="27" t="s">
        <v>25622</v>
      </c>
      <c r="D12811" s="28"/>
      <c r="E12811" s="64" t="s">
        <v>64658</v>
      </c>
    </row>
    <row r="12812" spans="1:5" ht="332.25" thickTop="1" thickBot="1">
      <c r="A12812" s="23">
        <v>12815</v>
      </c>
      <c r="B12812" s="27" t="s">
        <v>25623</v>
      </c>
      <c r="C12812" s="27" t="s">
        <v>25624</v>
      </c>
      <c r="D12812" s="28"/>
      <c r="E12812" s="64" t="s">
        <v>64659</v>
      </c>
    </row>
    <row r="12813" spans="1:5" ht="332.25" thickTop="1" thickBot="1">
      <c r="A12813" s="23">
        <v>12816</v>
      </c>
      <c r="B12813" s="27" t="s">
        <v>25625</v>
      </c>
      <c r="C12813" s="27" t="s">
        <v>25626</v>
      </c>
      <c r="D12813" s="28"/>
      <c r="E12813" s="64" t="s">
        <v>64660</v>
      </c>
    </row>
    <row r="12814" spans="1:5" ht="409.6" thickTop="1" thickBot="1">
      <c r="A12814" s="23">
        <v>12817</v>
      </c>
      <c r="B12814" s="27" t="s">
        <v>25627</v>
      </c>
      <c r="C12814" s="27" t="s">
        <v>25628</v>
      </c>
      <c r="D12814" s="28"/>
      <c r="E12814" s="64" t="s">
        <v>64661</v>
      </c>
    </row>
    <row r="12815" spans="1:5" ht="285" thickTop="1" thickBot="1">
      <c r="A12815" s="23">
        <v>12818</v>
      </c>
      <c r="B12815" s="27" t="s">
        <v>25629</v>
      </c>
      <c r="C12815" s="27" t="s">
        <v>25630</v>
      </c>
      <c r="D12815" s="28"/>
      <c r="E12815" s="64" t="s">
        <v>64662</v>
      </c>
    </row>
    <row r="12816" spans="1:5" ht="269.25" thickTop="1" thickBot="1">
      <c r="A12816" s="23">
        <v>12819</v>
      </c>
      <c r="B12816" s="27" t="s">
        <v>25631</v>
      </c>
      <c r="C12816" s="27" t="s">
        <v>25632</v>
      </c>
      <c r="D12816" s="28"/>
      <c r="E12816" s="64" t="s">
        <v>64663</v>
      </c>
    </row>
    <row r="12817" spans="1:5" ht="316.5" thickTop="1" thickBot="1">
      <c r="A12817" s="23">
        <v>12820</v>
      </c>
      <c r="B12817" s="27" t="s">
        <v>25633</v>
      </c>
      <c r="C12817" s="27" t="s">
        <v>25634</v>
      </c>
      <c r="D12817" s="28"/>
      <c r="E12817" s="64" t="s">
        <v>64664</v>
      </c>
    </row>
    <row r="12818" spans="1:5" ht="332.25" thickTop="1" thickBot="1">
      <c r="A12818" s="23">
        <v>12821</v>
      </c>
      <c r="B12818" s="27" t="s">
        <v>25635</v>
      </c>
      <c r="C12818" s="27" t="s">
        <v>25636</v>
      </c>
      <c r="D12818" s="28"/>
      <c r="E12818" s="64" t="s">
        <v>64665</v>
      </c>
    </row>
    <row r="12819" spans="1:5" ht="222" thickTop="1" thickBot="1">
      <c r="A12819" s="23">
        <v>12822</v>
      </c>
      <c r="B12819" s="27" t="s">
        <v>25637</v>
      </c>
      <c r="C12819" s="27" t="s">
        <v>25638</v>
      </c>
      <c r="D12819" s="28"/>
      <c r="E12819" s="64" t="s">
        <v>64666</v>
      </c>
    </row>
    <row r="12820" spans="1:5" ht="206.25" thickTop="1" thickBot="1">
      <c r="A12820" s="23">
        <v>12823</v>
      </c>
      <c r="B12820" s="27" t="s">
        <v>25639</v>
      </c>
      <c r="C12820" s="27" t="s">
        <v>25640</v>
      </c>
      <c r="D12820" s="28"/>
      <c r="E12820" s="64" t="s">
        <v>64667</v>
      </c>
    </row>
    <row r="12821" spans="1:5" ht="316.5" thickTop="1" thickBot="1">
      <c r="A12821" s="23">
        <v>12824</v>
      </c>
      <c r="B12821" s="27" t="s">
        <v>25641</v>
      </c>
      <c r="C12821" s="27" t="s">
        <v>25642</v>
      </c>
      <c r="D12821" s="28"/>
      <c r="E12821" s="64" t="s">
        <v>64668</v>
      </c>
    </row>
    <row r="12822" spans="1:5" ht="190.5" thickTop="1" thickBot="1">
      <c r="A12822" s="23">
        <v>12825</v>
      </c>
      <c r="B12822" s="27" t="s">
        <v>25643</v>
      </c>
      <c r="C12822" s="27" t="s">
        <v>25644</v>
      </c>
      <c r="D12822" s="28"/>
      <c r="E12822" s="64" t="s">
        <v>64669</v>
      </c>
    </row>
    <row r="12823" spans="1:5" ht="20.25" thickTop="1">
      <c r="A12823" s="23">
        <v>12826</v>
      </c>
      <c r="B12823" s="27" t="s">
        <v>25645</v>
      </c>
      <c r="C12823" s="27" t="s">
        <v>25646</v>
      </c>
      <c r="E12823" s="60" t="s">
        <v>60128</v>
      </c>
    </row>
    <row r="12824" spans="1:5" ht="19.5">
      <c r="A12824" s="23">
        <v>12827</v>
      </c>
      <c r="B12824" s="27" t="s">
        <v>25647</v>
      </c>
      <c r="C12824" s="27" t="s">
        <v>25648</v>
      </c>
      <c r="E12824" s="60" t="s">
        <v>70419</v>
      </c>
    </row>
    <row r="12825" spans="1:5" ht="19.5">
      <c r="A12825" s="23">
        <v>12828</v>
      </c>
      <c r="B12825" s="27" t="s">
        <v>25649</v>
      </c>
      <c r="C12825" s="27" t="s">
        <v>25650</v>
      </c>
      <c r="E12825" s="60" t="s">
        <v>70420</v>
      </c>
    </row>
    <row r="12826" spans="1:5" ht="19.5">
      <c r="A12826" s="23">
        <v>12829</v>
      </c>
      <c r="B12826" s="27" t="s">
        <v>25651</v>
      </c>
      <c r="C12826" s="27" t="s">
        <v>25652</v>
      </c>
      <c r="E12826" s="60" t="s">
        <v>70421</v>
      </c>
    </row>
    <row r="12827" spans="1:5" ht="19.5">
      <c r="A12827" s="23">
        <v>12830</v>
      </c>
      <c r="B12827" s="27" t="s">
        <v>25653</v>
      </c>
      <c r="C12827" s="27" t="s">
        <v>25654</v>
      </c>
      <c r="E12827" s="60" t="s">
        <v>70422</v>
      </c>
    </row>
    <row r="12828" spans="1:5" ht="19.5">
      <c r="A12828" s="23">
        <v>12831</v>
      </c>
      <c r="B12828" s="27" t="s">
        <v>25655</v>
      </c>
      <c r="C12828" s="27" t="s">
        <v>25656</v>
      </c>
      <c r="E12828" s="60" t="s">
        <v>70423</v>
      </c>
    </row>
    <row r="12829" spans="1:5" ht="19.5">
      <c r="A12829" s="23">
        <v>12832</v>
      </c>
      <c r="B12829" s="27" t="s">
        <v>25657</v>
      </c>
      <c r="C12829" s="27" t="s">
        <v>25658</v>
      </c>
      <c r="E12829" s="60" t="s">
        <v>70424</v>
      </c>
    </row>
    <row r="12830" spans="1:5" ht="19.5">
      <c r="A12830" s="23">
        <v>12833</v>
      </c>
      <c r="B12830" s="27" t="s">
        <v>25659</v>
      </c>
      <c r="C12830" s="27" t="s">
        <v>25660</v>
      </c>
      <c r="E12830" s="60" t="s">
        <v>70425</v>
      </c>
    </row>
    <row r="12831" spans="1:5" ht="19.5">
      <c r="A12831" s="23">
        <v>12834</v>
      </c>
      <c r="B12831" s="27" t="s">
        <v>25661</v>
      </c>
      <c r="C12831" s="27" t="s">
        <v>25662</v>
      </c>
      <c r="E12831" s="60" t="s">
        <v>70426</v>
      </c>
    </row>
    <row r="12832" spans="1:5" ht="19.5">
      <c r="A12832" s="23">
        <v>12835</v>
      </c>
      <c r="B12832" s="27" t="s">
        <v>25663</v>
      </c>
      <c r="C12832" s="27" t="s">
        <v>25664</v>
      </c>
      <c r="E12832" s="60" t="s">
        <v>70427</v>
      </c>
    </row>
    <row r="12833" spans="1:5" ht="19.5">
      <c r="A12833" s="23">
        <v>12836</v>
      </c>
      <c r="B12833" s="27" t="s">
        <v>25665</v>
      </c>
      <c r="C12833" s="27" t="s">
        <v>25666</v>
      </c>
      <c r="E12833" s="60" t="s">
        <v>70428</v>
      </c>
    </row>
    <row r="12834" spans="1:5" ht="19.5">
      <c r="A12834" s="23">
        <v>12837</v>
      </c>
      <c r="B12834" s="27" t="s">
        <v>25667</v>
      </c>
      <c r="C12834" s="27" t="s">
        <v>25668</v>
      </c>
      <c r="E12834" s="60" t="s">
        <v>70429</v>
      </c>
    </row>
    <row r="12835" spans="1:5" ht="19.5">
      <c r="A12835" s="23">
        <v>12838</v>
      </c>
      <c r="B12835" s="27" t="s">
        <v>25669</v>
      </c>
      <c r="C12835" s="27" t="s">
        <v>25670</v>
      </c>
      <c r="E12835" s="60" t="s">
        <v>70430</v>
      </c>
    </row>
    <row r="12836" spans="1:5" ht="19.5">
      <c r="A12836" s="23">
        <v>12839</v>
      </c>
      <c r="B12836" s="27" t="s">
        <v>25671</v>
      </c>
      <c r="C12836" s="27" t="s">
        <v>25672</v>
      </c>
      <c r="E12836" s="60" t="s">
        <v>70431</v>
      </c>
    </row>
    <row r="12837" spans="1:5" ht="19.5">
      <c r="A12837" s="23">
        <v>12840</v>
      </c>
      <c r="B12837" s="27" t="s">
        <v>25673</v>
      </c>
      <c r="C12837" s="27" t="s">
        <v>25674</v>
      </c>
      <c r="E12837" s="60" t="s">
        <v>70432</v>
      </c>
    </row>
    <row r="12838" spans="1:5" ht="18.75" customHeight="1">
      <c r="A12838" s="23">
        <v>12841</v>
      </c>
      <c r="B12838" s="27" t="s">
        <v>25675</v>
      </c>
      <c r="C12838" s="27" t="s">
        <v>25676</v>
      </c>
      <c r="E12838" s="60" t="s">
        <v>83027</v>
      </c>
    </row>
    <row r="12839" spans="1:5" ht="19.5">
      <c r="A12839" s="23">
        <v>12842</v>
      </c>
      <c r="B12839" s="27" t="s">
        <v>25677</v>
      </c>
      <c r="C12839" s="27" t="s">
        <v>25678</v>
      </c>
      <c r="E12839" s="60" t="s">
        <v>70433</v>
      </c>
    </row>
    <row r="12840" spans="1:5" ht="19.5">
      <c r="A12840" s="23">
        <v>12843</v>
      </c>
      <c r="B12840" s="27" t="s">
        <v>25679</v>
      </c>
      <c r="C12840" s="27" t="s">
        <v>25680</v>
      </c>
      <c r="E12840" s="60" t="s">
        <v>70434</v>
      </c>
    </row>
    <row r="12841" spans="1:5" ht="19.5">
      <c r="A12841" s="23">
        <v>12844</v>
      </c>
      <c r="B12841" s="27" t="s">
        <v>25681</v>
      </c>
      <c r="C12841" s="27" t="s">
        <v>25682</v>
      </c>
      <c r="E12841" s="60" t="s">
        <v>70435</v>
      </c>
    </row>
    <row r="12842" spans="1:5" ht="19.5">
      <c r="A12842" s="23">
        <v>12845</v>
      </c>
      <c r="B12842" s="27" t="s">
        <v>25683</v>
      </c>
      <c r="C12842" s="27" t="s">
        <v>25684</v>
      </c>
      <c r="E12842" s="60" t="s">
        <v>70436</v>
      </c>
    </row>
    <row r="12843" spans="1:5" ht="19.5">
      <c r="A12843" s="23">
        <v>12846</v>
      </c>
      <c r="B12843" s="27" t="s">
        <v>25685</v>
      </c>
      <c r="C12843" s="27" t="s">
        <v>25686</v>
      </c>
      <c r="E12843" s="60" t="s">
        <v>70437</v>
      </c>
    </row>
    <row r="12844" spans="1:5" ht="19.5">
      <c r="A12844" s="23">
        <v>12847</v>
      </c>
      <c r="B12844" s="27" t="s">
        <v>25687</v>
      </c>
      <c r="C12844" s="27" t="s">
        <v>25688</v>
      </c>
      <c r="E12844" s="60" t="s">
        <v>70438</v>
      </c>
    </row>
    <row r="12845" spans="1:5" ht="19.5">
      <c r="A12845" s="23">
        <v>12848</v>
      </c>
      <c r="B12845" s="27" t="s">
        <v>25689</v>
      </c>
      <c r="C12845" s="27" t="s">
        <v>25690</v>
      </c>
      <c r="E12845" s="60" t="s">
        <v>70439</v>
      </c>
    </row>
    <row r="12846" spans="1:5" ht="19.5">
      <c r="A12846" s="23">
        <v>12849</v>
      </c>
      <c r="B12846" s="27" t="s">
        <v>25691</v>
      </c>
      <c r="C12846" s="27" t="s">
        <v>25692</v>
      </c>
      <c r="E12846" s="60" t="s">
        <v>70440</v>
      </c>
    </row>
    <row r="12847" spans="1:5" ht="19.5">
      <c r="A12847" s="23">
        <v>12850</v>
      </c>
      <c r="B12847" s="27" t="s">
        <v>25693</v>
      </c>
      <c r="C12847" s="27" t="s">
        <v>25694</v>
      </c>
      <c r="E12847" s="60" t="s">
        <v>70441</v>
      </c>
    </row>
    <row r="12848" spans="1:5" ht="19.5">
      <c r="A12848" s="23">
        <v>12851</v>
      </c>
      <c r="B12848" s="27" t="s">
        <v>25695</v>
      </c>
      <c r="C12848" s="27" t="s">
        <v>25696</v>
      </c>
      <c r="E12848" s="60" t="s">
        <v>70442</v>
      </c>
    </row>
    <row r="12849" spans="1:5" ht="19.5">
      <c r="A12849" s="23">
        <v>12852</v>
      </c>
      <c r="B12849" s="27" t="s">
        <v>25697</v>
      </c>
      <c r="C12849" s="27" t="s">
        <v>25698</v>
      </c>
      <c r="E12849" s="60" t="s">
        <v>70443</v>
      </c>
    </row>
    <row r="12850" spans="1:5" ht="19.5">
      <c r="A12850" s="23">
        <v>12853</v>
      </c>
      <c r="B12850" s="27" t="s">
        <v>25699</v>
      </c>
      <c r="C12850" s="27" t="s">
        <v>25700</v>
      </c>
      <c r="E12850" s="60" t="s">
        <v>70444</v>
      </c>
    </row>
    <row r="12851" spans="1:5" ht="19.5">
      <c r="A12851" s="23">
        <v>12854</v>
      </c>
      <c r="B12851" s="27" t="s">
        <v>25701</v>
      </c>
      <c r="C12851" s="27" t="s">
        <v>25702</v>
      </c>
      <c r="E12851" s="60" t="s">
        <v>70445</v>
      </c>
    </row>
    <row r="12852" spans="1:5" ht="19.5">
      <c r="A12852" s="23">
        <v>12855</v>
      </c>
      <c r="B12852" s="27" t="s">
        <v>25703</v>
      </c>
      <c r="C12852" s="27" t="s">
        <v>25704</v>
      </c>
      <c r="E12852" s="60" t="s">
        <v>70446</v>
      </c>
    </row>
    <row r="12853" spans="1:5" ht="19.5">
      <c r="A12853" s="23">
        <v>12856</v>
      </c>
      <c r="B12853" s="27" t="s">
        <v>25705</v>
      </c>
      <c r="C12853" s="27" t="s">
        <v>25706</v>
      </c>
      <c r="E12853" s="60" t="s">
        <v>70447</v>
      </c>
    </row>
    <row r="12854" spans="1:5" ht="19.5">
      <c r="A12854" s="23">
        <v>12857</v>
      </c>
      <c r="B12854" s="27" t="s">
        <v>25707</v>
      </c>
      <c r="C12854" s="27" t="s">
        <v>25708</v>
      </c>
      <c r="E12854" s="60" t="s">
        <v>70448</v>
      </c>
    </row>
    <row r="12855" spans="1:5" ht="19.5">
      <c r="A12855" s="23">
        <v>12858</v>
      </c>
      <c r="B12855" s="27" t="s">
        <v>25709</v>
      </c>
      <c r="C12855" s="27" t="s">
        <v>25710</v>
      </c>
      <c r="E12855" s="60" t="s">
        <v>70449</v>
      </c>
    </row>
    <row r="12856" spans="1:5" ht="19.5">
      <c r="A12856" s="23">
        <v>12859</v>
      </c>
      <c r="B12856" s="27" t="s">
        <v>25711</v>
      </c>
      <c r="C12856" s="27" t="s">
        <v>25712</v>
      </c>
      <c r="E12856" s="60" t="s">
        <v>70448</v>
      </c>
    </row>
    <row r="12857" spans="1:5" ht="19.5">
      <c r="A12857" s="23">
        <v>12860</v>
      </c>
      <c r="B12857" s="27" t="s">
        <v>25713</v>
      </c>
      <c r="C12857" s="27" t="s">
        <v>25714</v>
      </c>
      <c r="E12857" s="60" t="s">
        <v>70450</v>
      </c>
    </row>
    <row r="12858" spans="1:5" ht="19.5">
      <c r="A12858" s="23">
        <v>12861</v>
      </c>
      <c r="B12858" s="27" t="s">
        <v>25715</v>
      </c>
      <c r="C12858" s="27" t="s">
        <v>25716</v>
      </c>
      <c r="E12858" s="60" t="s">
        <v>70451</v>
      </c>
    </row>
    <row r="12859" spans="1:5" ht="19.5">
      <c r="A12859" s="23">
        <v>12862</v>
      </c>
      <c r="B12859" s="27" t="s">
        <v>25717</v>
      </c>
      <c r="C12859" s="27" t="s">
        <v>25718</v>
      </c>
      <c r="E12859" s="60" t="s">
        <v>70452</v>
      </c>
    </row>
    <row r="12860" spans="1:5" ht="19.5">
      <c r="A12860" s="23">
        <v>12863</v>
      </c>
      <c r="B12860" s="27" t="s">
        <v>25719</v>
      </c>
      <c r="C12860" s="27" t="s">
        <v>25720</v>
      </c>
      <c r="E12860" s="60" t="s">
        <v>70453</v>
      </c>
    </row>
    <row r="12861" spans="1:5" ht="19.5">
      <c r="A12861" s="23">
        <v>12864</v>
      </c>
      <c r="B12861" s="27" t="s">
        <v>25721</v>
      </c>
      <c r="C12861" s="27" t="s">
        <v>25722</v>
      </c>
      <c r="E12861" s="60" t="s">
        <v>70454</v>
      </c>
    </row>
    <row r="12862" spans="1:5" ht="19.5">
      <c r="A12862" s="23">
        <v>12865</v>
      </c>
      <c r="B12862" s="27" t="s">
        <v>25723</v>
      </c>
      <c r="C12862" s="27" t="s">
        <v>25724</v>
      </c>
      <c r="E12862" s="60" t="s">
        <v>76790</v>
      </c>
    </row>
    <row r="12863" spans="1:5" ht="19.5">
      <c r="A12863" s="23">
        <v>12866</v>
      </c>
      <c r="B12863" s="27" t="s">
        <v>25725</v>
      </c>
      <c r="C12863" s="27" t="s">
        <v>25726</v>
      </c>
      <c r="E12863" s="60" t="s">
        <v>70455</v>
      </c>
    </row>
    <row r="12864" spans="1:5" ht="19.5">
      <c r="A12864" s="23">
        <v>12867</v>
      </c>
      <c r="B12864" s="27" t="s">
        <v>25727</v>
      </c>
      <c r="C12864" s="27" t="s">
        <v>25728</v>
      </c>
      <c r="E12864" s="60" t="s">
        <v>76791</v>
      </c>
    </row>
    <row r="12865" spans="1:5" ht="19.5">
      <c r="A12865" s="23">
        <v>12868</v>
      </c>
      <c r="B12865" s="27" t="s">
        <v>25729</v>
      </c>
      <c r="C12865" s="27" t="s">
        <v>25730</v>
      </c>
      <c r="E12865" s="60" t="s">
        <v>76792</v>
      </c>
    </row>
    <row r="12866" spans="1:5" ht="19.5">
      <c r="A12866" s="23">
        <v>12869</v>
      </c>
      <c r="B12866" s="27" t="s">
        <v>25731</v>
      </c>
      <c r="C12866" s="27" t="s">
        <v>25732</v>
      </c>
      <c r="E12866" s="60" t="s">
        <v>76793</v>
      </c>
    </row>
    <row r="12867" spans="1:5" ht="19.5">
      <c r="A12867" s="23">
        <v>12870</v>
      </c>
      <c r="B12867" s="27" t="s">
        <v>25733</v>
      </c>
      <c r="C12867" s="27" t="s">
        <v>25734</v>
      </c>
      <c r="E12867" s="60" t="s">
        <v>76794</v>
      </c>
    </row>
    <row r="12868" spans="1:5" ht="19.5">
      <c r="A12868" s="23">
        <v>12871</v>
      </c>
      <c r="B12868" s="27" t="s">
        <v>25735</v>
      </c>
      <c r="C12868" s="27" t="s">
        <v>25736</v>
      </c>
      <c r="E12868" s="60" t="s">
        <v>70456</v>
      </c>
    </row>
    <row r="12869" spans="1:5" ht="19.5">
      <c r="A12869" s="23">
        <v>12872</v>
      </c>
      <c r="B12869" s="27" t="s">
        <v>25737</v>
      </c>
      <c r="C12869" s="27" t="s">
        <v>25738</v>
      </c>
      <c r="E12869" s="60" t="s">
        <v>82295</v>
      </c>
    </row>
    <row r="12870" spans="1:5" ht="19.5">
      <c r="A12870" s="23">
        <v>12873</v>
      </c>
      <c r="B12870" s="27" t="s">
        <v>25739</v>
      </c>
      <c r="C12870" s="27" t="s">
        <v>25740</v>
      </c>
      <c r="E12870" s="60" t="s">
        <v>82296</v>
      </c>
    </row>
    <row r="12871" spans="1:5" ht="19.5">
      <c r="A12871" s="23">
        <v>12874</v>
      </c>
      <c r="B12871" s="27" t="s">
        <v>25741</v>
      </c>
      <c r="C12871" s="27" t="s">
        <v>25742</v>
      </c>
      <c r="E12871" s="60" t="s">
        <v>82297</v>
      </c>
    </row>
    <row r="12872" spans="1:5" ht="19.5">
      <c r="A12872" s="23">
        <v>12875</v>
      </c>
      <c r="B12872" s="27" t="s">
        <v>25743</v>
      </c>
      <c r="C12872" s="27" t="s">
        <v>25744</v>
      </c>
      <c r="E12872" s="60" t="s">
        <v>82298</v>
      </c>
    </row>
    <row r="12873" spans="1:5" ht="19.5">
      <c r="A12873" s="23">
        <v>12876</v>
      </c>
      <c r="B12873" s="27" t="s">
        <v>25745</v>
      </c>
      <c r="C12873" s="27" t="s">
        <v>25746</v>
      </c>
      <c r="E12873" s="60" t="s">
        <v>82299</v>
      </c>
    </row>
    <row r="12874" spans="1:5" ht="19.5">
      <c r="A12874" s="23">
        <v>12877</v>
      </c>
      <c r="B12874" s="27" t="s">
        <v>25747</v>
      </c>
      <c r="C12874" s="27" t="s">
        <v>25748</v>
      </c>
      <c r="E12874" s="60" t="s">
        <v>82300</v>
      </c>
    </row>
    <row r="12875" spans="1:5" ht="19.5">
      <c r="A12875" s="23">
        <v>12878</v>
      </c>
      <c r="B12875" s="27" t="s">
        <v>25749</v>
      </c>
      <c r="C12875" s="27" t="s">
        <v>25750</v>
      </c>
      <c r="E12875" s="60" t="s">
        <v>82301</v>
      </c>
    </row>
    <row r="12876" spans="1:5" ht="19.5">
      <c r="A12876" s="23">
        <v>12879</v>
      </c>
      <c r="B12876" s="27" t="s">
        <v>25751</v>
      </c>
      <c r="C12876" s="27" t="s">
        <v>25752</v>
      </c>
      <c r="E12876" s="60" t="s">
        <v>82302</v>
      </c>
    </row>
    <row r="12877" spans="1:5" ht="19.5">
      <c r="A12877" s="23">
        <v>12880</v>
      </c>
      <c r="B12877" s="27" t="s">
        <v>25753</v>
      </c>
      <c r="C12877" s="27" t="s">
        <v>25754</v>
      </c>
      <c r="E12877" s="60" t="s">
        <v>82303</v>
      </c>
    </row>
    <row r="12878" spans="1:5" ht="19.5">
      <c r="A12878" s="23">
        <v>12881</v>
      </c>
      <c r="B12878" s="27" t="s">
        <v>25755</v>
      </c>
      <c r="C12878" s="27" t="s">
        <v>25756</v>
      </c>
      <c r="E12878" s="60" t="s">
        <v>82304</v>
      </c>
    </row>
    <row r="12879" spans="1:5" ht="19.5">
      <c r="A12879" s="23">
        <v>12882</v>
      </c>
      <c r="B12879" s="27" t="s">
        <v>25757</v>
      </c>
      <c r="C12879" s="27" t="s">
        <v>25758</v>
      </c>
      <c r="E12879" s="60" t="s">
        <v>82305</v>
      </c>
    </row>
    <row r="12880" spans="1:5" ht="19.5">
      <c r="A12880" s="23">
        <v>12883</v>
      </c>
      <c r="B12880" s="27" t="s">
        <v>25759</v>
      </c>
      <c r="C12880" s="27" t="s">
        <v>25760</v>
      </c>
      <c r="E12880" s="60" t="s">
        <v>82306</v>
      </c>
    </row>
    <row r="12881" spans="1:5" ht="19.5">
      <c r="A12881" s="23">
        <v>12884</v>
      </c>
      <c r="B12881" s="27" t="s">
        <v>25761</v>
      </c>
      <c r="C12881" s="27" t="s">
        <v>25762</v>
      </c>
      <c r="E12881" s="60" t="s">
        <v>82307</v>
      </c>
    </row>
    <row r="12882" spans="1:5" ht="19.5">
      <c r="A12882" s="23">
        <v>12885</v>
      </c>
      <c r="B12882" s="27" t="s">
        <v>25763</v>
      </c>
      <c r="C12882" s="27" t="s">
        <v>25764</v>
      </c>
      <c r="E12882" s="60" t="s">
        <v>82308</v>
      </c>
    </row>
    <row r="12883" spans="1:5" ht="19.5">
      <c r="A12883" s="23">
        <v>12886</v>
      </c>
      <c r="B12883" s="27" t="s">
        <v>25765</v>
      </c>
      <c r="C12883" s="27" t="s">
        <v>25766</v>
      </c>
      <c r="E12883" s="60" t="s">
        <v>82309</v>
      </c>
    </row>
    <row r="12884" spans="1:5" ht="19.5">
      <c r="A12884" s="23">
        <v>12887</v>
      </c>
      <c r="B12884" s="27" t="s">
        <v>25767</v>
      </c>
      <c r="C12884" s="27" t="s">
        <v>25768</v>
      </c>
      <c r="E12884" s="60" t="s">
        <v>82310</v>
      </c>
    </row>
    <row r="12885" spans="1:5" ht="19.5">
      <c r="A12885" s="23">
        <v>12888</v>
      </c>
      <c r="B12885" s="27" t="s">
        <v>25769</v>
      </c>
      <c r="C12885" s="27" t="s">
        <v>25770</v>
      </c>
      <c r="E12885" s="60" t="s">
        <v>76884</v>
      </c>
    </row>
    <row r="12886" spans="1:5" ht="19.5">
      <c r="A12886" s="23">
        <v>12889</v>
      </c>
      <c r="B12886" s="27" t="s">
        <v>25771</v>
      </c>
      <c r="C12886" s="27" t="s">
        <v>25772</v>
      </c>
      <c r="E12886" s="60" t="s">
        <v>82311</v>
      </c>
    </row>
    <row r="12887" spans="1:5" ht="19.5">
      <c r="A12887" s="23">
        <v>12890</v>
      </c>
      <c r="B12887" s="27" t="s">
        <v>25773</v>
      </c>
      <c r="C12887" s="27" t="s">
        <v>25774</v>
      </c>
      <c r="E12887" s="60" t="s">
        <v>82312</v>
      </c>
    </row>
    <row r="12888" spans="1:5" ht="19.5">
      <c r="A12888" s="23">
        <v>12891</v>
      </c>
      <c r="B12888" s="27" t="s">
        <v>25775</v>
      </c>
      <c r="C12888" s="27" t="s">
        <v>25776</v>
      </c>
      <c r="E12888" s="60" t="s">
        <v>82313</v>
      </c>
    </row>
    <row r="12889" spans="1:5" ht="19.5">
      <c r="A12889" s="23">
        <v>12892</v>
      </c>
      <c r="B12889" s="27" t="s">
        <v>25777</v>
      </c>
      <c r="C12889" s="27" t="s">
        <v>25778</v>
      </c>
      <c r="E12889" s="60" t="s">
        <v>82309</v>
      </c>
    </row>
    <row r="12890" spans="1:5" ht="19.5">
      <c r="A12890" s="23">
        <v>12893</v>
      </c>
      <c r="B12890" s="27" t="s">
        <v>25779</v>
      </c>
      <c r="C12890" s="27" t="s">
        <v>25780</v>
      </c>
      <c r="E12890" s="60" t="s">
        <v>82314</v>
      </c>
    </row>
    <row r="12891" spans="1:5" ht="19.5">
      <c r="A12891" s="23">
        <v>12894</v>
      </c>
      <c r="B12891" s="27" t="s">
        <v>25781</v>
      </c>
      <c r="C12891" s="27" t="s">
        <v>25782</v>
      </c>
      <c r="E12891" s="60" t="s">
        <v>82297</v>
      </c>
    </row>
    <row r="12892" spans="1:5" ht="19.5">
      <c r="A12892" s="23">
        <v>12895</v>
      </c>
      <c r="B12892" s="27" t="s">
        <v>25783</v>
      </c>
      <c r="C12892" s="27" t="s">
        <v>25784</v>
      </c>
      <c r="E12892" s="60" t="s">
        <v>82303</v>
      </c>
    </row>
    <row r="12893" spans="1:5" ht="19.5">
      <c r="A12893" s="23">
        <v>12896</v>
      </c>
      <c r="B12893" s="27" t="s">
        <v>25785</v>
      </c>
      <c r="C12893" s="27" t="s">
        <v>25786</v>
      </c>
      <c r="E12893" s="60" t="s">
        <v>82315</v>
      </c>
    </row>
    <row r="12894" spans="1:5" ht="19.5">
      <c r="A12894" s="23">
        <v>12897</v>
      </c>
      <c r="B12894" s="27" t="s">
        <v>25787</v>
      </c>
      <c r="C12894" s="27" t="s">
        <v>25788</v>
      </c>
      <c r="E12894" s="60" t="s">
        <v>82316</v>
      </c>
    </row>
    <row r="12895" spans="1:5" ht="19.5">
      <c r="A12895" s="23">
        <v>12898</v>
      </c>
      <c r="B12895" s="27" t="s">
        <v>25789</v>
      </c>
      <c r="C12895" s="27" t="s">
        <v>25790</v>
      </c>
      <c r="E12895" s="60" t="s">
        <v>82317</v>
      </c>
    </row>
    <row r="12896" spans="1:5" ht="19.5">
      <c r="A12896" s="23">
        <v>12899</v>
      </c>
      <c r="B12896" s="27" t="s">
        <v>25791</v>
      </c>
      <c r="C12896" s="27" t="s">
        <v>25792</v>
      </c>
      <c r="E12896" s="60" t="s">
        <v>82303</v>
      </c>
    </row>
    <row r="12897" spans="1:5" ht="19.5">
      <c r="A12897" s="23">
        <v>12900</v>
      </c>
      <c r="B12897" s="27" t="s">
        <v>25793</v>
      </c>
      <c r="C12897" s="27" t="s">
        <v>25794</v>
      </c>
      <c r="E12897" s="60" t="s">
        <v>82318</v>
      </c>
    </row>
    <row r="12898" spans="1:5" ht="19.5">
      <c r="A12898" s="23">
        <v>12901</v>
      </c>
      <c r="B12898" s="27" t="s">
        <v>25795</v>
      </c>
      <c r="C12898" s="27" t="s">
        <v>25796</v>
      </c>
      <c r="E12898" s="60" t="s">
        <v>82319</v>
      </c>
    </row>
    <row r="12899" spans="1:5" ht="19.5">
      <c r="A12899" s="23">
        <v>12902</v>
      </c>
      <c r="B12899" s="27" t="s">
        <v>25797</v>
      </c>
      <c r="C12899" s="27" t="s">
        <v>25798</v>
      </c>
      <c r="E12899" s="60" t="s">
        <v>82301</v>
      </c>
    </row>
    <row r="12900" spans="1:5" ht="19.5">
      <c r="A12900" s="23">
        <v>12903</v>
      </c>
      <c r="B12900" s="27" t="s">
        <v>25799</v>
      </c>
      <c r="C12900" s="27" t="s">
        <v>25800</v>
      </c>
      <c r="E12900" s="60" t="s">
        <v>82320</v>
      </c>
    </row>
    <row r="12901" spans="1:5" ht="19.5">
      <c r="A12901" s="23">
        <v>12904</v>
      </c>
      <c r="B12901" s="27" t="s">
        <v>25801</v>
      </c>
      <c r="C12901" s="27" t="s">
        <v>25802</v>
      </c>
      <c r="E12901" s="60" t="s">
        <v>82321</v>
      </c>
    </row>
    <row r="12902" spans="1:5" ht="19.5">
      <c r="A12902" s="23">
        <v>12905</v>
      </c>
      <c r="B12902" s="27" t="s">
        <v>25803</v>
      </c>
      <c r="C12902" s="27" t="s">
        <v>25804</v>
      </c>
      <c r="E12902" s="60" t="s">
        <v>82322</v>
      </c>
    </row>
    <row r="12903" spans="1:5" ht="19.5">
      <c r="A12903" s="23">
        <v>12906</v>
      </c>
      <c r="B12903" s="27" t="s">
        <v>25805</v>
      </c>
      <c r="C12903" s="27" t="s">
        <v>25806</v>
      </c>
      <c r="E12903" s="60" t="s">
        <v>70655</v>
      </c>
    </row>
    <row r="12904" spans="1:5" ht="19.5">
      <c r="A12904" s="23">
        <v>12907</v>
      </c>
      <c r="B12904" s="27" t="s">
        <v>25807</v>
      </c>
      <c r="C12904" s="27" t="s">
        <v>25808</v>
      </c>
      <c r="E12904" s="60" t="s">
        <v>82323</v>
      </c>
    </row>
    <row r="12905" spans="1:5" ht="19.5">
      <c r="A12905" s="23">
        <v>12908</v>
      </c>
      <c r="B12905" s="27" t="s">
        <v>25809</v>
      </c>
      <c r="C12905" s="27" t="s">
        <v>25810</v>
      </c>
      <c r="E12905" s="60" t="s">
        <v>82324</v>
      </c>
    </row>
    <row r="12906" spans="1:5" ht="19.5">
      <c r="A12906" s="23">
        <v>12909</v>
      </c>
      <c r="B12906" s="27" t="s">
        <v>25811</v>
      </c>
      <c r="C12906" s="27" t="s">
        <v>25812</v>
      </c>
      <c r="E12906" s="60" t="s">
        <v>57768</v>
      </c>
    </row>
    <row r="12907" spans="1:5" ht="19.5">
      <c r="A12907" s="23">
        <v>12910</v>
      </c>
      <c r="B12907" s="27" t="s">
        <v>25813</v>
      </c>
      <c r="C12907" s="27" t="s">
        <v>25814</v>
      </c>
      <c r="E12907" s="60" t="s">
        <v>82325</v>
      </c>
    </row>
    <row r="12908" spans="1:5" ht="19.5">
      <c r="A12908" s="23">
        <v>12911</v>
      </c>
      <c r="B12908" s="27" t="s">
        <v>25815</v>
      </c>
      <c r="C12908" s="27" t="s">
        <v>25816</v>
      </c>
      <c r="E12908" s="60" t="s">
        <v>82326</v>
      </c>
    </row>
    <row r="12909" spans="1:5" ht="19.5">
      <c r="A12909" s="23">
        <v>12912</v>
      </c>
      <c r="B12909" s="27" t="s">
        <v>25817</v>
      </c>
      <c r="C12909" s="27" t="s">
        <v>25818</v>
      </c>
      <c r="E12909" s="60" t="s">
        <v>82323</v>
      </c>
    </row>
    <row r="12910" spans="1:5" ht="19.5">
      <c r="A12910" s="23">
        <v>12913</v>
      </c>
      <c r="B12910" s="27" t="s">
        <v>25819</v>
      </c>
      <c r="C12910" s="27" t="s">
        <v>25820</v>
      </c>
      <c r="E12910" s="60" t="s">
        <v>82327</v>
      </c>
    </row>
    <row r="12911" spans="1:5" ht="19.5">
      <c r="A12911" s="23">
        <v>12914</v>
      </c>
      <c r="B12911" s="27" t="s">
        <v>25821</v>
      </c>
      <c r="C12911" s="27" t="s">
        <v>25822</v>
      </c>
      <c r="E12911" s="60" t="s">
        <v>80422</v>
      </c>
    </row>
    <row r="12912" spans="1:5" ht="19.5">
      <c r="A12912" s="23">
        <v>12915</v>
      </c>
      <c r="B12912" s="27" t="s">
        <v>25823</v>
      </c>
      <c r="C12912" s="27" t="s">
        <v>25824</v>
      </c>
      <c r="E12912" s="60" t="s">
        <v>82328</v>
      </c>
    </row>
    <row r="12913" spans="1:5" ht="19.5">
      <c r="A12913" s="23">
        <v>12916</v>
      </c>
      <c r="B12913" s="27" t="s">
        <v>25825</v>
      </c>
      <c r="C12913" s="27" t="s">
        <v>25826</v>
      </c>
      <c r="E12913" s="60" t="s">
        <v>82329</v>
      </c>
    </row>
    <row r="12914" spans="1:5" ht="19.5">
      <c r="A12914" s="23">
        <v>12917</v>
      </c>
      <c r="B12914" s="27" t="s">
        <v>25827</v>
      </c>
      <c r="C12914" s="27" t="s">
        <v>25828</v>
      </c>
      <c r="E12914" s="60" t="s">
        <v>82330</v>
      </c>
    </row>
    <row r="12915" spans="1:5" ht="19.5">
      <c r="A12915" s="23">
        <v>12918</v>
      </c>
      <c r="B12915" s="27" t="s">
        <v>25829</v>
      </c>
      <c r="C12915" s="27" t="s">
        <v>25830</v>
      </c>
      <c r="E12915" s="60" t="s">
        <v>82331</v>
      </c>
    </row>
    <row r="12916" spans="1:5" ht="19.5">
      <c r="A12916" s="23">
        <v>12919</v>
      </c>
      <c r="B12916" s="27" t="s">
        <v>25831</v>
      </c>
      <c r="C12916" s="27" t="s">
        <v>25832</v>
      </c>
      <c r="E12916" s="60" t="s">
        <v>82332</v>
      </c>
    </row>
    <row r="12917" spans="1:5" ht="19.5">
      <c r="A12917" s="23">
        <v>12920</v>
      </c>
      <c r="B12917" s="27" t="s">
        <v>25833</v>
      </c>
      <c r="C12917" s="27" t="s">
        <v>25834</v>
      </c>
      <c r="E12917" s="60" t="s">
        <v>82333</v>
      </c>
    </row>
    <row r="12918" spans="1:5" ht="19.5">
      <c r="A12918" s="23">
        <v>12921</v>
      </c>
      <c r="B12918" s="27" t="s">
        <v>25835</v>
      </c>
      <c r="C12918" s="27" t="s">
        <v>25836</v>
      </c>
      <c r="E12918" s="60" t="s">
        <v>82334</v>
      </c>
    </row>
    <row r="12919" spans="1:5" ht="19.5">
      <c r="A12919" s="23">
        <v>12922</v>
      </c>
      <c r="B12919" s="27" t="s">
        <v>25837</v>
      </c>
      <c r="C12919" s="27" t="s">
        <v>25838</v>
      </c>
      <c r="E12919" s="60" t="s">
        <v>82335</v>
      </c>
    </row>
    <row r="12920" spans="1:5" ht="19.5">
      <c r="A12920" s="23">
        <v>12923</v>
      </c>
      <c r="B12920" s="27" t="s">
        <v>25839</v>
      </c>
      <c r="C12920" s="27" t="s">
        <v>25840</v>
      </c>
      <c r="E12920" s="60" t="s">
        <v>82336</v>
      </c>
    </row>
    <row r="12921" spans="1:5" ht="19.5">
      <c r="A12921" s="23">
        <v>12924</v>
      </c>
      <c r="B12921" s="27" t="s">
        <v>25841</v>
      </c>
      <c r="C12921" s="27" t="s">
        <v>25842</v>
      </c>
      <c r="E12921" s="60" t="s">
        <v>82337</v>
      </c>
    </row>
    <row r="12922" spans="1:5" ht="19.5">
      <c r="A12922" s="23">
        <v>12925</v>
      </c>
      <c r="B12922" s="27" t="s">
        <v>25843</v>
      </c>
      <c r="C12922" s="27" t="s">
        <v>25844</v>
      </c>
      <c r="E12922" s="60" t="s">
        <v>82337</v>
      </c>
    </row>
    <row r="12923" spans="1:5" ht="19.5">
      <c r="A12923" s="23">
        <v>12926</v>
      </c>
      <c r="B12923" s="27" t="s">
        <v>25845</v>
      </c>
      <c r="C12923" s="27" t="s">
        <v>25846</v>
      </c>
      <c r="E12923" s="60" t="s">
        <v>82338</v>
      </c>
    </row>
    <row r="12924" spans="1:5" ht="19.5">
      <c r="A12924" s="23">
        <v>12927</v>
      </c>
      <c r="B12924" s="27" t="s">
        <v>25847</v>
      </c>
      <c r="C12924" s="27" t="s">
        <v>25848</v>
      </c>
      <c r="E12924" s="60" t="s">
        <v>82339</v>
      </c>
    </row>
    <row r="12925" spans="1:5" ht="19.5">
      <c r="A12925" s="23">
        <v>12928</v>
      </c>
      <c r="B12925" s="27" t="s">
        <v>25849</v>
      </c>
      <c r="C12925" s="27" t="s">
        <v>25850</v>
      </c>
      <c r="E12925" s="60" t="s">
        <v>82340</v>
      </c>
    </row>
    <row r="12926" spans="1:5" ht="19.5">
      <c r="A12926" s="23">
        <v>12929</v>
      </c>
      <c r="B12926" s="27" t="s">
        <v>25851</v>
      </c>
      <c r="C12926" s="27" t="s">
        <v>25852</v>
      </c>
      <c r="E12926" s="60" t="s">
        <v>82341</v>
      </c>
    </row>
    <row r="12927" spans="1:5" ht="19.5">
      <c r="A12927" s="23">
        <v>12930</v>
      </c>
      <c r="B12927" s="27" t="s">
        <v>25853</v>
      </c>
      <c r="C12927" s="27" t="s">
        <v>25854</v>
      </c>
      <c r="E12927" s="60" t="s">
        <v>82342</v>
      </c>
    </row>
    <row r="12928" spans="1:5" ht="19.5">
      <c r="A12928" s="23">
        <v>12931</v>
      </c>
      <c r="B12928" s="27" t="s">
        <v>25855</v>
      </c>
      <c r="C12928" s="27" t="s">
        <v>25856</v>
      </c>
      <c r="E12928" s="60" t="s">
        <v>82343</v>
      </c>
    </row>
    <row r="12929" spans="1:5" ht="19.5">
      <c r="A12929" s="23">
        <v>12932</v>
      </c>
      <c r="B12929" s="27" t="s">
        <v>25857</v>
      </c>
      <c r="C12929" s="27" t="s">
        <v>25858</v>
      </c>
      <c r="E12929" s="60" t="s">
        <v>82344</v>
      </c>
    </row>
    <row r="12930" spans="1:5" ht="19.5">
      <c r="A12930" s="23">
        <v>12933</v>
      </c>
      <c r="B12930" s="27" t="s">
        <v>25859</v>
      </c>
      <c r="C12930" s="27" t="s">
        <v>25860</v>
      </c>
      <c r="E12930" s="60" t="s">
        <v>82345</v>
      </c>
    </row>
    <row r="12931" spans="1:5" ht="19.5">
      <c r="A12931" s="23">
        <v>12934</v>
      </c>
      <c r="B12931" s="27" t="s">
        <v>25861</v>
      </c>
      <c r="C12931" s="27" t="s">
        <v>25862</v>
      </c>
      <c r="E12931" s="60" t="s">
        <v>82346</v>
      </c>
    </row>
    <row r="12932" spans="1:5" ht="19.5">
      <c r="A12932" s="23">
        <v>12935</v>
      </c>
      <c r="B12932" s="27" t="s">
        <v>25863</v>
      </c>
      <c r="C12932" s="27" t="s">
        <v>25864</v>
      </c>
      <c r="E12932" s="60" t="s">
        <v>82347</v>
      </c>
    </row>
    <row r="12933" spans="1:5" ht="19.5">
      <c r="A12933" s="23">
        <v>12936</v>
      </c>
      <c r="B12933" s="27" t="s">
        <v>25865</v>
      </c>
      <c r="C12933" s="27" t="s">
        <v>25866</v>
      </c>
      <c r="E12933" s="60" t="s">
        <v>82348</v>
      </c>
    </row>
    <row r="12934" spans="1:5" ht="19.5">
      <c r="A12934" s="23">
        <v>12937</v>
      </c>
      <c r="B12934" s="27" t="s">
        <v>25867</v>
      </c>
      <c r="C12934" s="27" t="s">
        <v>25868</v>
      </c>
      <c r="E12934" s="60" t="s">
        <v>82349</v>
      </c>
    </row>
    <row r="12935" spans="1:5" ht="19.5">
      <c r="A12935" s="23">
        <v>12938</v>
      </c>
      <c r="B12935" s="27" t="s">
        <v>25869</v>
      </c>
      <c r="C12935" s="27" t="s">
        <v>25870</v>
      </c>
      <c r="E12935" s="60" t="s">
        <v>82350</v>
      </c>
    </row>
    <row r="12936" spans="1:5" ht="19.5">
      <c r="A12936" s="23">
        <v>12939</v>
      </c>
      <c r="B12936" s="27" t="s">
        <v>25871</v>
      </c>
      <c r="C12936" s="27" t="s">
        <v>25872</v>
      </c>
      <c r="E12936" s="60" t="s">
        <v>82351</v>
      </c>
    </row>
    <row r="12937" spans="1:5" ht="19.5">
      <c r="A12937" s="23">
        <v>12940</v>
      </c>
      <c r="B12937" s="27" t="s">
        <v>25873</v>
      </c>
      <c r="C12937" s="27" t="s">
        <v>25874</v>
      </c>
      <c r="E12937" s="60" t="s">
        <v>82352</v>
      </c>
    </row>
    <row r="12938" spans="1:5" ht="19.5">
      <c r="A12938" s="23">
        <v>12941</v>
      </c>
      <c r="B12938" s="27" t="s">
        <v>25875</v>
      </c>
      <c r="C12938" s="27" t="s">
        <v>25876</v>
      </c>
      <c r="E12938" s="60" t="s">
        <v>82353</v>
      </c>
    </row>
    <row r="12939" spans="1:5" ht="19.5">
      <c r="A12939" s="23">
        <v>12942</v>
      </c>
      <c r="B12939" s="27" t="s">
        <v>25877</v>
      </c>
      <c r="C12939" s="27" t="s">
        <v>25878</v>
      </c>
      <c r="E12939" s="60" t="s">
        <v>82354</v>
      </c>
    </row>
    <row r="12940" spans="1:5" ht="19.5">
      <c r="A12940" s="23">
        <v>12943</v>
      </c>
      <c r="B12940" s="27" t="s">
        <v>25879</v>
      </c>
      <c r="C12940" s="27" t="s">
        <v>25880</v>
      </c>
      <c r="E12940" s="60" t="s">
        <v>82355</v>
      </c>
    </row>
    <row r="12941" spans="1:5" ht="19.5">
      <c r="A12941" s="23">
        <v>12944</v>
      </c>
      <c r="B12941" s="27" t="s">
        <v>25881</v>
      </c>
      <c r="C12941" s="27" t="s">
        <v>25882</v>
      </c>
      <c r="E12941" s="60" t="s">
        <v>82344</v>
      </c>
    </row>
    <row r="12942" spans="1:5" ht="19.5">
      <c r="A12942" s="23">
        <v>12945</v>
      </c>
      <c r="B12942" s="27" t="s">
        <v>25883</v>
      </c>
      <c r="C12942" s="27" t="s">
        <v>25884</v>
      </c>
      <c r="E12942" s="60" t="s">
        <v>82356</v>
      </c>
    </row>
    <row r="12943" spans="1:5" ht="19.5">
      <c r="A12943" s="23">
        <v>12946</v>
      </c>
      <c r="B12943" s="27" t="s">
        <v>25885</v>
      </c>
      <c r="C12943" s="27" t="s">
        <v>25886</v>
      </c>
      <c r="E12943" s="60" t="s">
        <v>82357</v>
      </c>
    </row>
    <row r="12944" spans="1:5" ht="19.5">
      <c r="A12944" s="23">
        <v>12947</v>
      </c>
      <c r="B12944" s="27" t="s">
        <v>25887</v>
      </c>
      <c r="C12944" s="27" t="s">
        <v>25888</v>
      </c>
      <c r="E12944" s="60" t="s">
        <v>82358</v>
      </c>
    </row>
    <row r="12945" spans="1:5" ht="19.5">
      <c r="A12945" s="23">
        <v>12948</v>
      </c>
      <c r="B12945" s="27" t="s">
        <v>25889</v>
      </c>
      <c r="C12945" s="27" t="s">
        <v>25890</v>
      </c>
      <c r="D12945" s="28"/>
      <c r="E12945" s="60" t="s">
        <v>70457</v>
      </c>
    </row>
    <row r="12946" spans="1:5" ht="19.5">
      <c r="A12946" s="23">
        <v>12949</v>
      </c>
      <c r="B12946" s="27" t="s">
        <v>25891</v>
      </c>
      <c r="C12946" s="27" t="s">
        <v>25892</v>
      </c>
      <c r="D12946" s="28"/>
      <c r="E12946" s="60" t="s">
        <v>76797</v>
      </c>
    </row>
    <row r="12947" spans="1:5" ht="19.5">
      <c r="A12947" s="23">
        <v>12950</v>
      </c>
      <c r="B12947" s="27" t="s">
        <v>25893</v>
      </c>
      <c r="C12947" s="27" t="s">
        <v>25894</v>
      </c>
      <c r="D12947" s="28"/>
      <c r="E12947" s="60" t="s">
        <v>70458</v>
      </c>
    </row>
    <row r="12948" spans="1:5" ht="19.5">
      <c r="A12948" s="23">
        <v>12951</v>
      </c>
      <c r="B12948" s="27" t="s">
        <v>25895</v>
      </c>
      <c r="C12948" s="27" t="s">
        <v>25896</v>
      </c>
      <c r="D12948" s="28"/>
      <c r="E12948" s="60" t="s">
        <v>70459</v>
      </c>
    </row>
    <row r="12949" spans="1:5" ht="19.5">
      <c r="A12949" s="23">
        <v>12952</v>
      </c>
      <c r="B12949" s="27" t="s">
        <v>25897</v>
      </c>
      <c r="C12949" s="27" t="s">
        <v>25898</v>
      </c>
      <c r="D12949" s="28"/>
      <c r="E12949" s="60" t="s">
        <v>70460</v>
      </c>
    </row>
    <row r="12950" spans="1:5" ht="19.5">
      <c r="A12950" s="23">
        <v>12953</v>
      </c>
      <c r="B12950" s="27" t="s">
        <v>25899</v>
      </c>
      <c r="C12950" s="27" t="s">
        <v>25900</v>
      </c>
      <c r="D12950" s="28"/>
      <c r="E12950" s="60" t="s">
        <v>70461</v>
      </c>
    </row>
    <row r="12951" spans="1:5" ht="19.5">
      <c r="A12951" s="23">
        <v>12954</v>
      </c>
      <c r="B12951" s="27" t="s">
        <v>25901</v>
      </c>
      <c r="C12951" s="27" t="s">
        <v>25902</v>
      </c>
      <c r="D12951" s="28"/>
      <c r="E12951" s="60" t="s">
        <v>76798</v>
      </c>
    </row>
    <row r="12952" spans="1:5" ht="19.5">
      <c r="A12952" s="23">
        <v>12955</v>
      </c>
      <c r="B12952" s="27" t="s">
        <v>25903</v>
      </c>
      <c r="C12952" s="27" t="s">
        <v>25904</v>
      </c>
      <c r="D12952" s="28"/>
      <c r="E12952" s="60" t="s">
        <v>70462</v>
      </c>
    </row>
    <row r="12953" spans="1:5" ht="19.5">
      <c r="A12953" s="23">
        <v>12956</v>
      </c>
      <c r="B12953" s="27" t="s">
        <v>25905</v>
      </c>
      <c r="C12953" s="27" t="s">
        <v>25906</v>
      </c>
      <c r="D12953" s="28"/>
      <c r="E12953" s="60" t="s">
        <v>76799</v>
      </c>
    </row>
    <row r="12954" spans="1:5" ht="19.5">
      <c r="A12954" s="23">
        <v>12957</v>
      </c>
      <c r="B12954" s="27" t="s">
        <v>25907</v>
      </c>
      <c r="C12954" s="27" t="s">
        <v>25908</v>
      </c>
      <c r="D12954" s="28"/>
      <c r="E12954" s="60" t="s">
        <v>70463</v>
      </c>
    </row>
    <row r="12955" spans="1:5" ht="19.5">
      <c r="A12955" s="23">
        <v>12958</v>
      </c>
      <c r="B12955" s="27" t="s">
        <v>25909</v>
      </c>
      <c r="C12955" s="27" t="s">
        <v>25910</v>
      </c>
      <c r="D12955" s="28"/>
      <c r="E12955" s="60" t="s">
        <v>70464</v>
      </c>
    </row>
    <row r="12956" spans="1:5" ht="19.5">
      <c r="A12956" s="23">
        <v>12959</v>
      </c>
      <c r="B12956" s="27" t="s">
        <v>25911</v>
      </c>
      <c r="C12956" s="27" t="s">
        <v>25912</v>
      </c>
      <c r="D12956" s="28"/>
      <c r="E12956" s="60" t="s">
        <v>70465</v>
      </c>
    </row>
    <row r="12957" spans="1:5" ht="19.5">
      <c r="A12957" s="23">
        <v>12960</v>
      </c>
      <c r="B12957" s="27" t="s">
        <v>25913</v>
      </c>
      <c r="C12957" s="27" t="s">
        <v>25914</v>
      </c>
      <c r="D12957" s="28"/>
      <c r="E12957" s="60" t="s">
        <v>70466</v>
      </c>
    </row>
    <row r="12958" spans="1:5" ht="19.5">
      <c r="A12958" s="23">
        <v>12961</v>
      </c>
      <c r="B12958" s="27" t="s">
        <v>25915</v>
      </c>
      <c r="C12958" s="27" t="s">
        <v>25916</v>
      </c>
      <c r="D12958" s="28"/>
      <c r="E12958" s="60" t="s">
        <v>70467</v>
      </c>
    </row>
    <row r="12959" spans="1:5" ht="19.5">
      <c r="A12959" s="23">
        <v>12962</v>
      </c>
      <c r="B12959" s="27" t="s">
        <v>25917</v>
      </c>
      <c r="C12959" s="27" t="s">
        <v>25918</v>
      </c>
      <c r="D12959" s="28"/>
      <c r="E12959" s="60" t="s">
        <v>70468</v>
      </c>
    </row>
    <row r="12960" spans="1:5" ht="19.5">
      <c r="A12960" s="23">
        <v>12963</v>
      </c>
      <c r="B12960" s="27" t="s">
        <v>25919</v>
      </c>
      <c r="C12960" s="27" t="s">
        <v>25920</v>
      </c>
      <c r="D12960" s="28"/>
      <c r="E12960" s="60" t="s">
        <v>70469</v>
      </c>
    </row>
    <row r="12961" spans="1:5" ht="19.5">
      <c r="A12961" s="23">
        <v>12964</v>
      </c>
      <c r="B12961" s="27" t="s">
        <v>25921</v>
      </c>
      <c r="C12961" s="27" t="s">
        <v>25922</v>
      </c>
      <c r="D12961" s="28"/>
      <c r="E12961" s="60" t="s">
        <v>76800</v>
      </c>
    </row>
    <row r="12962" spans="1:5" ht="19.5">
      <c r="A12962" s="23">
        <v>12965</v>
      </c>
      <c r="B12962" s="27" t="s">
        <v>25923</v>
      </c>
      <c r="C12962" s="27" t="s">
        <v>25924</v>
      </c>
      <c r="D12962" s="28"/>
      <c r="E12962" s="60" t="s">
        <v>70470</v>
      </c>
    </row>
    <row r="12963" spans="1:5" ht="19.5">
      <c r="A12963" s="23">
        <v>12966</v>
      </c>
      <c r="B12963" s="27" t="s">
        <v>25925</v>
      </c>
      <c r="C12963" s="27" t="s">
        <v>25926</v>
      </c>
      <c r="D12963" s="28"/>
      <c r="E12963" s="60" t="s">
        <v>70471</v>
      </c>
    </row>
    <row r="12964" spans="1:5" ht="19.5">
      <c r="A12964" s="23">
        <v>12967</v>
      </c>
      <c r="B12964" s="27" t="s">
        <v>25927</v>
      </c>
      <c r="C12964" s="27" t="s">
        <v>25928</v>
      </c>
      <c r="D12964" s="28"/>
      <c r="E12964" s="60" t="s">
        <v>70472</v>
      </c>
    </row>
    <row r="12965" spans="1:5" ht="19.5">
      <c r="A12965" s="23">
        <v>12968</v>
      </c>
      <c r="B12965" s="27" t="s">
        <v>25929</v>
      </c>
      <c r="C12965" s="27" t="s">
        <v>25930</v>
      </c>
      <c r="D12965" s="28"/>
      <c r="E12965" s="60" t="s">
        <v>76801</v>
      </c>
    </row>
    <row r="12966" spans="1:5" ht="19.5">
      <c r="A12966" s="23">
        <v>12969</v>
      </c>
      <c r="B12966" s="27" t="s">
        <v>25931</v>
      </c>
      <c r="C12966" s="27" t="s">
        <v>25932</v>
      </c>
      <c r="D12966" s="28"/>
      <c r="E12966" s="60" t="s">
        <v>70473</v>
      </c>
    </row>
    <row r="12967" spans="1:5" ht="19.5">
      <c r="A12967" s="23">
        <v>12970</v>
      </c>
      <c r="B12967" s="27" t="s">
        <v>25933</v>
      </c>
      <c r="C12967" s="27" t="s">
        <v>25934</v>
      </c>
      <c r="D12967" s="28"/>
      <c r="E12967" s="60" t="s">
        <v>70474</v>
      </c>
    </row>
    <row r="12968" spans="1:5" ht="19.5">
      <c r="A12968" s="23">
        <v>12971</v>
      </c>
      <c r="B12968" s="27" t="s">
        <v>25935</v>
      </c>
      <c r="C12968" s="27" t="s">
        <v>25936</v>
      </c>
      <c r="D12968" s="28"/>
      <c r="E12968" s="60" t="s">
        <v>70475</v>
      </c>
    </row>
    <row r="12969" spans="1:5" ht="19.5">
      <c r="A12969" s="23">
        <v>12972</v>
      </c>
      <c r="B12969" s="27" t="s">
        <v>25937</v>
      </c>
      <c r="C12969" s="27" t="s">
        <v>25938</v>
      </c>
      <c r="D12969" s="28"/>
      <c r="E12969" s="60" t="s">
        <v>70476</v>
      </c>
    </row>
    <row r="12970" spans="1:5" ht="19.5">
      <c r="A12970" s="23">
        <v>12973</v>
      </c>
      <c r="B12970" s="27" t="s">
        <v>25939</v>
      </c>
      <c r="C12970" s="27" t="s">
        <v>25940</v>
      </c>
      <c r="D12970" s="28"/>
      <c r="E12970" s="60" t="s">
        <v>70477</v>
      </c>
    </row>
    <row r="12971" spans="1:5" ht="19.5">
      <c r="A12971" s="23">
        <v>12974</v>
      </c>
      <c r="B12971" s="27" t="s">
        <v>25941</v>
      </c>
      <c r="C12971" s="27" t="s">
        <v>25942</v>
      </c>
      <c r="D12971" s="28"/>
      <c r="E12971" s="60" t="s">
        <v>70478</v>
      </c>
    </row>
    <row r="12972" spans="1:5" ht="19.5">
      <c r="A12972" s="23">
        <v>12975</v>
      </c>
      <c r="B12972" s="27" t="s">
        <v>25943</v>
      </c>
      <c r="C12972" s="27" t="s">
        <v>25944</v>
      </c>
      <c r="D12972" s="28"/>
      <c r="E12972" s="60" t="s">
        <v>70479</v>
      </c>
    </row>
    <row r="12973" spans="1:5" ht="19.5">
      <c r="A12973" s="23">
        <v>12976</v>
      </c>
      <c r="B12973" s="27" t="s">
        <v>25945</v>
      </c>
      <c r="C12973" s="27" t="s">
        <v>25946</v>
      </c>
      <c r="D12973" s="28"/>
      <c r="E12973" s="60" t="s">
        <v>70480</v>
      </c>
    </row>
    <row r="12974" spans="1:5" ht="19.5">
      <c r="A12974" s="23">
        <v>12977</v>
      </c>
      <c r="B12974" s="27" t="s">
        <v>25947</v>
      </c>
      <c r="C12974" s="27" t="s">
        <v>25948</v>
      </c>
      <c r="D12974" s="28"/>
      <c r="E12974" s="60" t="s">
        <v>70481</v>
      </c>
    </row>
    <row r="12975" spans="1:5" ht="19.5">
      <c r="A12975" s="23">
        <v>12978</v>
      </c>
      <c r="B12975" s="27" t="s">
        <v>25949</v>
      </c>
      <c r="C12975" s="27" t="s">
        <v>25950</v>
      </c>
      <c r="D12975" s="28"/>
      <c r="E12975" s="60" t="s">
        <v>70482</v>
      </c>
    </row>
    <row r="12976" spans="1:5" ht="19.5">
      <c r="A12976" s="23">
        <v>12979</v>
      </c>
      <c r="B12976" s="27" t="s">
        <v>25951</v>
      </c>
      <c r="C12976" s="27" t="s">
        <v>25952</v>
      </c>
      <c r="D12976" s="28"/>
      <c r="E12976" s="60" t="s">
        <v>76802</v>
      </c>
    </row>
    <row r="12977" spans="1:5" ht="19.5">
      <c r="A12977" s="23">
        <v>12980</v>
      </c>
      <c r="B12977" s="27" t="s">
        <v>25953</v>
      </c>
      <c r="C12977" s="27" t="s">
        <v>25954</v>
      </c>
      <c r="D12977" s="28"/>
      <c r="E12977" s="60" t="s">
        <v>70483</v>
      </c>
    </row>
    <row r="12978" spans="1:5" ht="19.5">
      <c r="A12978" s="23">
        <v>12981</v>
      </c>
      <c r="B12978" s="27" t="s">
        <v>25955</v>
      </c>
      <c r="C12978" s="27" t="s">
        <v>25956</v>
      </c>
      <c r="D12978" s="28"/>
      <c r="E12978" s="60" t="s">
        <v>70484</v>
      </c>
    </row>
    <row r="12979" spans="1:5" ht="19.5">
      <c r="A12979" s="23">
        <v>12982</v>
      </c>
      <c r="B12979" s="27" t="s">
        <v>25957</v>
      </c>
      <c r="C12979" s="27" t="s">
        <v>25958</v>
      </c>
      <c r="D12979" s="28"/>
      <c r="E12979" s="60" t="s">
        <v>70485</v>
      </c>
    </row>
    <row r="12980" spans="1:5" ht="19.5">
      <c r="A12980" s="23">
        <v>12983</v>
      </c>
      <c r="B12980" s="27" t="s">
        <v>25959</v>
      </c>
      <c r="C12980" s="27" t="s">
        <v>25960</v>
      </c>
      <c r="D12980" s="28"/>
      <c r="E12980" s="60" t="s">
        <v>70486</v>
      </c>
    </row>
    <row r="12981" spans="1:5" ht="19.5">
      <c r="A12981" s="23">
        <v>12984</v>
      </c>
      <c r="B12981" s="27" t="s">
        <v>25961</v>
      </c>
      <c r="C12981" s="27" t="s">
        <v>25962</v>
      </c>
      <c r="D12981" s="28"/>
      <c r="E12981" s="60" t="s">
        <v>70487</v>
      </c>
    </row>
    <row r="12982" spans="1:5" ht="78">
      <c r="A12982" s="23">
        <v>12985</v>
      </c>
      <c r="B12982" s="27" t="s">
        <v>25963</v>
      </c>
      <c r="C12982" s="27" t="s">
        <v>25964</v>
      </c>
      <c r="E12982" s="60" t="s">
        <v>76803</v>
      </c>
    </row>
    <row r="12983" spans="1:5" ht="78">
      <c r="A12983" s="23">
        <v>12986</v>
      </c>
      <c r="B12983" s="27" t="s">
        <v>25965</v>
      </c>
      <c r="C12983" s="27" t="s">
        <v>25966</v>
      </c>
      <c r="E12983" s="60" t="s">
        <v>76804</v>
      </c>
    </row>
    <row r="12984" spans="1:5" ht="78">
      <c r="A12984" s="23">
        <v>12987</v>
      </c>
      <c r="B12984" s="27" t="s">
        <v>25967</v>
      </c>
      <c r="C12984" s="27" t="s">
        <v>25968</v>
      </c>
      <c r="E12984" s="60" t="s">
        <v>76805</v>
      </c>
    </row>
    <row r="12985" spans="1:5" ht="58.5">
      <c r="A12985" s="23">
        <v>12988</v>
      </c>
      <c r="B12985" s="27" t="s">
        <v>25969</v>
      </c>
      <c r="C12985" s="27" t="s">
        <v>25970</v>
      </c>
      <c r="E12985" s="60" t="s">
        <v>76806</v>
      </c>
    </row>
    <row r="12986" spans="1:5" ht="58.5">
      <c r="A12986" s="23">
        <v>12989</v>
      </c>
      <c r="B12986" s="27" t="s">
        <v>25971</v>
      </c>
      <c r="C12986" s="27" t="s">
        <v>25972</v>
      </c>
      <c r="E12986" s="60" t="s">
        <v>76807</v>
      </c>
    </row>
    <row r="12987" spans="1:5" ht="58.5">
      <c r="A12987" s="23">
        <v>12990</v>
      </c>
      <c r="B12987" s="27" t="s">
        <v>25973</v>
      </c>
      <c r="C12987" s="27" t="s">
        <v>25974</v>
      </c>
      <c r="E12987" s="60" t="s">
        <v>76808</v>
      </c>
    </row>
    <row r="12988" spans="1:5" ht="78">
      <c r="A12988" s="23">
        <v>12991</v>
      </c>
      <c r="B12988" s="27" t="s">
        <v>25975</v>
      </c>
      <c r="C12988" s="27" t="s">
        <v>25976</v>
      </c>
      <c r="E12988" s="60" t="s">
        <v>76809</v>
      </c>
    </row>
    <row r="12989" spans="1:5" ht="58.5">
      <c r="A12989" s="23">
        <v>12992</v>
      </c>
      <c r="B12989" s="27" t="s">
        <v>25977</v>
      </c>
      <c r="C12989" s="27" t="s">
        <v>25978</v>
      </c>
      <c r="E12989" s="60" t="s">
        <v>76810</v>
      </c>
    </row>
    <row r="12990" spans="1:5" ht="97.5">
      <c r="A12990" s="23">
        <v>12993</v>
      </c>
      <c r="B12990" s="27" t="s">
        <v>25979</v>
      </c>
      <c r="C12990" s="27" t="s">
        <v>25980</v>
      </c>
      <c r="E12990" s="60" t="s">
        <v>76811</v>
      </c>
    </row>
    <row r="12991" spans="1:5" ht="78">
      <c r="A12991" s="23">
        <v>12994</v>
      </c>
      <c r="B12991" s="27" t="s">
        <v>25981</v>
      </c>
      <c r="C12991" s="27" t="s">
        <v>25982</v>
      </c>
      <c r="E12991" s="60" t="s">
        <v>76812</v>
      </c>
    </row>
    <row r="12992" spans="1:5" ht="97.5">
      <c r="A12992" s="23">
        <v>12995</v>
      </c>
      <c r="B12992" s="27" t="s">
        <v>25983</v>
      </c>
      <c r="C12992" s="27" t="s">
        <v>25984</v>
      </c>
      <c r="E12992" s="60" t="s">
        <v>76813</v>
      </c>
    </row>
    <row r="12993" spans="1:5" ht="97.5">
      <c r="A12993" s="23">
        <v>12996</v>
      </c>
      <c r="B12993" s="27" t="s">
        <v>25985</v>
      </c>
      <c r="C12993" s="27" t="s">
        <v>25986</v>
      </c>
      <c r="E12993" s="60" t="s">
        <v>76814</v>
      </c>
    </row>
    <row r="12994" spans="1:5" ht="97.5">
      <c r="A12994" s="23">
        <v>12997</v>
      </c>
      <c r="B12994" s="27" t="s">
        <v>25987</v>
      </c>
      <c r="C12994" s="27" t="s">
        <v>25988</v>
      </c>
      <c r="E12994" s="60" t="s">
        <v>76815</v>
      </c>
    </row>
    <row r="12995" spans="1:5" ht="97.5">
      <c r="A12995" s="23">
        <v>12998</v>
      </c>
      <c r="B12995" s="27" t="s">
        <v>25989</v>
      </c>
      <c r="C12995" s="27" t="s">
        <v>25990</v>
      </c>
      <c r="E12995" s="60" t="s">
        <v>76816</v>
      </c>
    </row>
    <row r="12996" spans="1:5" ht="97.5">
      <c r="A12996" s="23">
        <v>12999</v>
      </c>
      <c r="B12996" s="27" t="s">
        <v>25991</v>
      </c>
      <c r="C12996" s="27" t="s">
        <v>25992</v>
      </c>
      <c r="E12996" s="60" t="s">
        <v>76817</v>
      </c>
    </row>
    <row r="12997" spans="1:5" ht="97.5">
      <c r="A12997" s="23">
        <v>13000</v>
      </c>
      <c r="B12997" s="27" t="s">
        <v>25993</v>
      </c>
      <c r="C12997" s="27" t="s">
        <v>25994</v>
      </c>
      <c r="E12997" s="60" t="s">
        <v>76818</v>
      </c>
    </row>
    <row r="12998" spans="1:5" ht="97.5">
      <c r="A12998" s="23">
        <v>13001</v>
      </c>
      <c r="B12998" s="27" t="s">
        <v>25995</v>
      </c>
      <c r="C12998" s="27" t="s">
        <v>25996</v>
      </c>
      <c r="E12998" s="60" t="s">
        <v>76819</v>
      </c>
    </row>
    <row r="12999" spans="1:5" ht="97.5">
      <c r="A12999" s="23">
        <v>13002</v>
      </c>
      <c r="B12999" s="27" t="s">
        <v>25997</v>
      </c>
      <c r="C12999" s="27" t="s">
        <v>25998</v>
      </c>
      <c r="E12999" s="60" t="s">
        <v>76820</v>
      </c>
    </row>
    <row r="13000" spans="1:5" ht="117">
      <c r="A13000" s="23">
        <v>13003</v>
      </c>
      <c r="B13000" s="27" t="s">
        <v>25999</v>
      </c>
      <c r="C13000" s="27" t="s">
        <v>26000</v>
      </c>
      <c r="E13000" s="60" t="s">
        <v>76821</v>
      </c>
    </row>
    <row r="13001" spans="1:5" ht="97.5">
      <c r="A13001" s="23">
        <v>13004</v>
      </c>
      <c r="B13001" s="27" t="s">
        <v>26001</v>
      </c>
      <c r="C13001" s="27" t="s">
        <v>26002</v>
      </c>
      <c r="E13001" s="60" t="s">
        <v>76822</v>
      </c>
    </row>
    <row r="13002" spans="1:5" ht="117">
      <c r="A13002" s="23">
        <v>13005</v>
      </c>
      <c r="B13002" s="27" t="s">
        <v>26003</v>
      </c>
      <c r="C13002" s="27" t="s">
        <v>26004</v>
      </c>
      <c r="E13002" s="60" t="s">
        <v>64670</v>
      </c>
    </row>
    <row r="13003" spans="1:5" ht="117">
      <c r="A13003" s="23">
        <v>13006</v>
      </c>
      <c r="B13003" s="27" t="s">
        <v>26005</v>
      </c>
      <c r="C13003" s="27" t="s">
        <v>26006</v>
      </c>
      <c r="E13003" s="60" t="s">
        <v>76823</v>
      </c>
    </row>
    <row r="13004" spans="1:5" ht="78">
      <c r="A13004" s="23">
        <v>13007</v>
      </c>
      <c r="B13004" s="27" t="s">
        <v>26007</v>
      </c>
      <c r="C13004" s="27" t="s">
        <v>26008</v>
      </c>
      <c r="E13004" s="60" t="s">
        <v>76824</v>
      </c>
    </row>
    <row r="13005" spans="1:5" ht="78">
      <c r="A13005" s="23">
        <v>13008</v>
      </c>
      <c r="B13005" s="27" t="s">
        <v>26009</v>
      </c>
      <c r="C13005" s="27" t="s">
        <v>26010</v>
      </c>
      <c r="E13005" s="60" t="s">
        <v>76825</v>
      </c>
    </row>
    <row r="13006" spans="1:5" ht="78">
      <c r="A13006" s="23">
        <v>13009</v>
      </c>
      <c r="B13006" s="27" t="s">
        <v>26011</v>
      </c>
      <c r="C13006" s="27" t="s">
        <v>26012</v>
      </c>
      <c r="E13006" s="60" t="s">
        <v>76826</v>
      </c>
    </row>
    <row r="13007" spans="1:5" ht="97.5">
      <c r="A13007" s="23">
        <v>13010</v>
      </c>
      <c r="B13007" s="27" t="s">
        <v>26013</v>
      </c>
      <c r="C13007" s="27" t="s">
        <v>26014</v>
      </c>
      <c r="E13007" s="60" t="s">
        <v>76827</v>
      </c>
    </row>
    <row r="13008" spans="1:5" ht="97.5">
      <c r="A13008" s="23">
        <v>13011</v>
      </c>
      <c r="B13008" s="27" t="s">
        <v>26015</v>
      </c>
      <c r="C13008" s="27" t="s">
        <v>26016</v>
      </c>
      <c r="E13008" s="60" t="s">
        <v>76828</v>
      </c>
    </row>
    <row r="13009" spans="1:5" ht="97.5">
      <c r="A13009" s="23">
        <v>13012</v>
      </c>
      <c r="B13009" s="27" t="s">
        <v>26017</v>
      </c>
      <c r="C13009" s="27" t="s">
        <v>26018</v>
      </c>
      <c r="E13009" s="60" t="s">
        <v>76829</v>
      </c>
    </row>
    <row r="13010" spans="1:5" ht="97.5">
      <c r="A13010" s="23">
        <v>13013</v>
      </c>
      <c r="B13010" s="27" t="s">
        <v>26019</v>
      </c>
      <c r="C13010" s="27" t="s">
        <v>26020</v>
      </c>
      <c r="E13010" s="60" t="s">
        <v>76830</v>
      </c>
    </row>
    <row r="13011" spans="1:5" ht="78">
      <c r="A13011" s="23">
        <v>13014</v>
      </c>
      <c r="B13011" s="27" t="s">
        <v>26021</v>
      </c>
      <c r="C13011" s="27" t="s">
        <v>26022</v>
      </c>
      <c r="E13011" s="60" t="s">
        <v>76831</v>
      </c>
    </row>
    <row r="13012" spans="1:5" ht="117">
      <c r="A13012" s="23">
        <v>13015</v>
      </c>
      <c r="B13012" s="27" t="s">
        <v>26023</v>
      </c>
      <c r="C13012" s="27" t="s">
        <v>26024</v>
      </c>
      <c r="E13012" s="60" t="s">
        <v>76832</v>
      </c>
    </row>
    <row r="13013" spans="1:5" ht="97.5">
      <c r="A13013" s="23">
        <v>13016</v>
      </c>
      <c r="B13013" s="27" t="s">
        <v>26025</v>
      </c>
      <c r="C13013" s="27" t="s">
        <v>26026</v>
      </c>
      <c r="E13013" s="60" t="s">
        <v>76833</v>
      </c>
    </row>
    <row r="13014" spans="1:5" ht="117">
      <c r="A13014" s="23">
        <v>13017</v>
      </c>
      <c r="B13014" s="27" t="s">
        <v>26027</v>
      </c>
      <c r="C13014" s="27" t="s">
        <v>26028</v>
      </c>
      <c r="E13014" s="60" t="s">
        <v>76834</v>
      </c>
    </row>
    <row r="13015" spans="1:5" ht="97.5">
      <c r="A13015" s="23">
        <v>13018</v>
      </c>
      <c r="B13015" s="27" t="s">
        <v>26029</v>
      </c>
      <c r="C13015" s="27" t="s">
        <v>26030</v>
      </c>
      <c r="E13015" s="60" t="s">
        <v>76835</v>
      </c>
    </row>
    <row r="13016" spans="1:5" ht="97.5">
      <c r="A13016" s="23">
        <v>13019</v>
      </c>
      <c r="B13016" s="27" t="s">
        <v>26031</v>
      </c>
      <c r="C13016" s="27" t="s">
        <v>26032</v>
      </c>
      <c r="E13016" s="60" t="s">
        <v>76836</v>
      </c>
    </row>
    <row r="13017" spans="1:5" ht="97.5">
      <c r="A13017" s="23">
        <v>13020</v>
      </c>
      <c r="B13017" s="27" t="s">
        <v>26033</v>
      </c>
      <c r="C13017" s="27" t="s">
        <v>26034</v>
      </c>
      <c r="E13017" s="60" t="s">
        <v>76837</v>
      </c>
    </row>
    <row r="13018" spans="1:5" ht="97.5">
      <c r="A13018" s="23">
        <v>13021</v>
      </c>
      <c r="B13018" s="27" t="s">
        <v>26035</v>
      </c>
      <c r="C13018" s="27" t="s">
        <v>26036</v>
      </c>
      <c r="E13018" s="60" t="s">
        <v>76838</v>
      </c>
    </row>
    <row r="13019" spans="1:5" ht="97.5">
      <c r="A13019" s="23">
        <v>13022</v>
      </c>
      <c r="B13019" s="27" t="s">
        <v>26037</v>
      </c>
      <c r="C13019" s="27" t="s">
        <v>26038</v>
      </c>
      <c r="E13019" s="60" t="s">
        <v>76839</v>
      </c>
    </row>
    <row r="13020" spans="1:5" ht="97.5">
      <c r="A13020" s="23">
        <v>13023</v>
      </c>
      <c r="B13020" s="27" t="s">
        <v>26039</v>
      </c>
      <c r="C13020" s="27" t="s">
        <v>26040</v>
      </c>
      <c r="E13020" s="60" t="s">
        <v>76840</v>
      </c>
    </row>
    <row r="13021" spans="1:5" ht="97.5">
      <c r="A13021" s="23">
        <v>13024</v>
      </c>
      <c r="B13021" s="27" t="s">
        <v>26041</v>
      </c>
      <c r="C13021" s="27" t="s">
        <v>26042</v>
      </c>
      <c r="E13021" s="60" t="s">
        <v>76841</v>
      </c>
    </row>
    <row r="13022" spans="1:5" ht="78">
      <c r="A13022" s="23">
        <v>13025</v>
      </c>
      <c r="B13022" s="27" t="s">
        <v>26043</v>
      </c>
      <c r="C13022" s="27" t="s">
        <v>26044</v>
      </c>
      <c r="E13022" s="60" t="s">
        <v>76842</v>
      </c>
    </row>
    <row r="13023" spans="1:5" ht="117">
      <c r="A13023" s="23">
        <v>13026</v>
      </c>
      <c r="B13023" s="27" t="s">
        <v>26045</v>
      </c>
      <c r="C13023" s="27" t="s">
        <v>26046</v>
      </c>
      <c r="E13023" s="60" t="s">
        <v>76843</v>
      </c>
    </row>
    <row r="13024" spans="1:5" ht="97.5">
      <c r="A13024" s="23">
        <v>13027</v>
      </c>
      <c r="B13024" s="27" t="s">
        <v>26047</v>
      </c>
      <c r="C13024" s="27" t="s">
        <v>26048</v>
      </c>
      <c r="E13024" s="60" t="s">
        <v>76844</v>
      </c>
    </row>
    <row r="13025" spans="1:5" ht="97.5">
      <c r="A13025" s="23">
        <v>13028</v>
      </c>
      <c r="B13025" s="27" t="s">
        <v>26049</v>
      </c>
      <c r="C13025" s="27" t="s">
        <v>26050</v>
      </c>
      <c r="E13025" s="60" t="s">
        <v>76845</v>
      </c>
    </row>
    <row r="13026" spans="1:5" ht="97.5">
      <c r="A13026" s="23">
        <v>13029</v>
      </c>
      <c r="B13026" s="27" t="s">
        <v>26051</v>
      </c>
      <c r="C13026" s="27" t="s">
        <v>26052</v>
      </c>
      <c r="E13026" s="60" t="s">
        <v>76846</v>
      </c>
    </row>
    <row r="13027" spans="1:5" ht="97.5">
      <c r="A13027" s="23">
        <v>13030</v>
      </c>
      <c r="B13027" s="27" t="s">
        <v>26053</v>
      </c>
      <c r="C13027" s="27" t="s">
        <v>26054</v>
      </c>
      <c r="E13027" s="60" t="s">
        <v>76847</v>
      </c>
    </row>
    <row r="13028" spans="1:5" ht="97.5">
      <c r="A13028" s="23">
        <v>13031</v>
      </c>
      <c r="B13028" s="27" t="s">
        <v>26055</v>
      </c>
      <c r="C13028" s="27" t="s">
        <v>26056</v>
      </c>
      <c r="E13028" s="60" t="s">
        <v>76848</v>
      </c>
    </row>
    <row r="13029" spans="1:5" ht="97.5">
      <c r="A13029" s="23">
        <v>13032</v>
      </c>
      <c r="B13029" s="27" t="s">
        <v>26057</v>
      </c>
      <c r="C13029" s="27" t="s">
        <v>26058</v>
      </c>
      <c r="E13029" s="60" t="s">
        <v>76849</v>
      </c>
    </row>
    <row r="13030" spans="1:5" ht="97.5">
      <c r="A13030" s="23">
        <v>13033</v>
      </c>
      <c r="B13030" s="27" t="s">
        <v>26059</v>
      </c>
      <c r="C13030" s="27" t="s">
        <v>26060</v>
      </c>
      <c r="E13030" s="60" t="s">
        <v>76850</v>
      </c>
    </row>
    <row r="13031" spans="1:5" ht="97.5">
      <c r="A13031" s="23">
        <v>13034</v>
      </c>
      <c r="B13031" s="27" t="s">
        <v>26061</v>
      </c>
      <c r="C13031" s="27" t="s">
        <v>26062</v>
      </c>
      <c r="E13031" s="60" t="s">
        <v>76851</v>
      </c>
    </row>
    <row r="13032" spans="1:5" ht="97.5">
      <c r="A13032" s="23">
        <v>13035</v>
      </c>
      <c r="B13032" s="27" t="s">
        <v>26063</v>
      </c>
      <c r="C13032" s="27" t="s">
        <v>26064</v>
      </c>
      <c r="E13032" s="60" t="s">
        <v>76852</v>
      </c>
    </row>
    <row r="13033" spans="1:5" ht="97.5">
      <c r="A13033" s="23">
        <v>13036</v>
      </c>
      <c r="B13033" s="27" t="s">
        <v>26065</v>
      </c>
      <c r="C13033" s="27" t="s">
        <v>26066</v>
      </c>
      <c r="E13033" s="60" t="s">
        <v>76853</v>
      </c>
    </row>
    <row r="13034" spans="1:5" ht="117">
      <c r="A13034" s="23">
        <v>13037</v>
      </c>
      <c r="B13034" s="27" t="s">
        <v>26067</v>
      </c>
      <c r="C13034" s="27" t="s">
        <v>26068</v>
      </c>
      <c r="E13034" s="60" t="s">
        <v>76854</v>
      </c>
    </row>
    <row r="13035" spans="1:5" ht="97.5">
      <c r="A13035" s="23">
        <v>13038</v>
      </c>
      <c r="B13035" s="27" t="s">
        <v>26069</v>
      </c>
      <c r="C13035" s="27" t="s">
        <v>26070</v>
      </c>
      <c r="E13035" s="60" t="s">
        <v>76855</v>
      </c>
    </row>
    <row r="13036" spans="1:5" ht="117">
      <c r="A13036" s="23">
        <v>13039</v>
      </c>
      <c r="B13036" s="27" t="s">
        <v>26071</v>
      </c>
      <c r="C13036" s="27" t="s">
        <v>26072</v>
      </c>
      <c r="E13036" s="60" t="s">
        <v>76856</v>
      </c>
    </row>
    <row r="13037" spans="1:5" ht="117">
      <c r="A13037" s="23">
        <v>13040</v>
      </c>
      <c r="B13037" s="27" t="s">
        <v>26073</v>
      </c>
      <c r="C13037" s="27" t="s">
        <v>26074</v>
      </c>
      <c r="E13037" s="60" t="s">
        <v>76857</v>
      </c>
    </row>
    <row r="13038" spans="1:5" ht="117">
      <c r="A13038" s="23">
        <v>13041</v>
      </c>
      <c r="B13038" s="27" t="s">
        <v>26075</v>
      </c>
      <c r="C13038" s="27" t="s">
        <v>26076</v>
      </c>
      <c r="E13038" s="60" t="s">
        <v>76858</v>
      </c>
    </row>
    <row r="13039" spans="1:5" ht="97.5">
      <c r="A13039" s="23">
        <v>13042</v>
      </c>
      <c r="B13039" s="27" t="s">
        <v>26077</v>
      </c>
      <c r="C13039" s="27" t="s">
        <v>26078</v>
      </c>
      <c r="E13039" s="60" t="s">
        <v>76859</v>
      </c>
    </row>
    <row r="13040" spans="1:5" ht="97.5">
      <c r="A13040" s="23">
        <v>13043</v>
      </c>
      <c r="B13040" s="27" t="s">
        <v>26079</v>
      </c>
      <c r="C13040" s="27" t="s">
        <v>26080</v>
      </c>
      <c r="E13040" s="60" t="s">
        <v>76860</v>
      </c>
    </row>
    <row r="13041" spans="1:5" ht="117">
      <c r="A13041" s="23">
        <v>13044</v>
      </c>
      <c r="B13041" s="27" t="s">
        <v>26081</v>
      </c>
      <c r="C13041" s="27" t="s">
        <v>26082</v>
      </c>
      <c r="E13041" s="60" t="s">
        <v>76861</v>
      </c>
    </row>
    <row r="13042" spans="1:5" ht="97.5">
      <c r="A13042" s="23">
        <v>13045</v>
      </c>
      <c r="B13042" s="27" t="s">
        <v>26083</v>
      </c>
      <c r="C13042" s="27" t="s">
        <v>26084</v>
      </c>
      <c r="E13042" s="60" t="s">
        <v>76862</v>
      </c>
    </row>
    <row r="13043" spans="1:5" ht="58.5">
      <c r="A13043" s="23">
        <v>13046</v>
      </c>
      <c r="B13043" s="27" t="s">
        <v>26085</v>
      </c>
      <c r="C13043" s="27" t="s">
        <v>26086</v>
      </c>
      <c r="E13043" s="60" t="s">
        <v>76863</v>
      </c>
    </row>
    <row r="13044" spans="1:5" ht="58.5">
      <c r="A13044" s="23">
        <v>13047</v>
      </c>
      <c r="B13044" s="27" t="s">
        <v>26087</v>
      </c>
      <c r="C13044" s="27" t="s">
        <v>26088</v>
      </c>
      <c r="E13044" s="60" t="s">
        <v>76864</v>
      </c>
    </row>
    <row r="13045" spans="1:5" ht="58.5">
      <c r="A13045" s="23">
        <v>13048</v>
      </c>
      <c r="B13045" s="27" t="s">
        <v>26089</v>
      </c>
      <c r="C13045" s="27" t="s">
        <v>26090</v>
      </c>
      <c r="E13045" s="60" t="s">
        <v>76865</v>
      </c>
    </row>
    <row r="13046" spans="1:5" ht="58.5">
      <c r="A13046" s="23">
        <v>13049</v>
      </c>
      <c r="B13046" s="27" t="s">
        <v>26091</v>
      </c>
      <c r="C13046" s="27" t="s">
        <v>26092</v>
      </c>
      <c r="E13046" s="60" t="s">
        <v>76866</v>
      </c>
    </row>
    <row r="13047" spans="1:5" ht="78">
      <c r="A13047" s="23">
        <v>13050</v>
      </c>
      <c r="B13047" s="27" t="s">
        <v>26093</v>
      </c>
      <c r="C13047" s="27" t="s">
        <v>26094</v>
      </c>
      <c r="E13047" s="60" t="s">
        <v>76867</v>
      </c>
    </row>
    <row r="13048" spans="1:5" ht="19.5">
      <c r="A13048" s="23">
        <v>13051</v>
      </c>
      <c r="B13048" s="27" t="s">
        <v>26095</v>
      </c>
      <c r="C13048" s="27" t="s">
        <v>26096</v>
      </c>
      <c r="E13048" s="60" t="s">
        <v>64671</v>
      </c>
    </row>
    <row r="13049" spans="1:5" ht="19.5">
      <c r="A13049" s="23">
        <v>13052</v>
      </c>
      <c r="B13049" s="27" t="s">
        <v>26097</v>
      </c>
      <c r="C13049" s="27" t="s">
        <v>26098</v>
      </c>
      <c r="E13049" s="60" t="s">
        <v>64672</v>
      </c>
    </row>
    <row r="13050" spans="1:5" ht="19.5">
      <c r="A13050" s="23">
        <v>13053</v>
      </c>
      <c r="B13050" s="27" t="s">
        <v>26099</v>
      </c>
      <c r="C13050" s="27" t="s">
        <v>26100</v>
      </c>
      <c r="E13050" s="60" t="s">
        <v>64673</v>
      </c>
    </row>
    <row r="13051" spans="1:5" ht="19.5">
      <c r="A13051" s="23">
        <v>13054</v>
      </c>
      <c r="B13051" s="27" t="s">
        <v>26101</v>
      </c>
      <c r="C13051" s="27" t="s">
        <v>26102</v>
      </c>
      <c r="E13051" s="60" t="s">
        <v>64674</v>
      </c>
    </row>
    <row r="13052" spans="1:5" ht="19.5">
      <c r="A13052" s="23">
        <v>13055</v>
      </c>
      <c r="B13052" s="27" t="s">
        <v>26103</v>
      </c>
      <c r="C13052" s="27" t="s">
        <v>26104</v>
      </c>
      <c r="E13052" s="60" t="s">
        <v>64675</v>
      </c>
    </row>
    <row r="13053" spans="1:5" ht="19.5">
      <c r="A13053" s="23">
        <v>13056</v>
      </c>
      <c r="B13053" s="27" t="s">
        <v>26105</v>
      </c>
      <c r="C13053" s="27" t="s">
        <v>26106</v>
      </c>
      <c r="E13053" s="60" t="s">
        <v>64676</v>
      </c>
    </row>
    <row r="13054" spans="1:5" ht="19.5">
      <c r="A13054" s="23">
        <v>13057</v>
      </c>
      <c r="B13054" s="27" t="s">
        <v>26107</v>
      </c>
      <c r="C13054" s="27" t="s">
        <v>26108</v>
      </c>
      <c r="E13054" s="60" t="s">
        <v>64677</v>
      </c>
    </row>
    <row r="13055" spans="1:5" ht="19.5">
      <c r="A13055" s="23">
        <v>13058</v>
      </c>
      <c r="B13055" s="27" t="s">
        <v>26109</v>
      </c>
      <c r="C13055" s="27" t="s">
        <v>26110</v>
      </c>
      <c r="E13055" s="60" t="s">
        <v>64678</v>
      </c>
    </row>
    <row r="13056" spans="1:5" ht="19.5">
      <c r="A13056" s="23">
        <v>13059</v>
      </c>
      <c r="B13056" s="27" t="s">
        <v>26111</v>
      </c>
      <c r="C13056" s="27" t="s">
        <v>26112</v>
      </c>
      <c r="E13056" s="60" t="s">
        <v>64679</v>
      </c>
    </row>
    <row r="13057" spans="1:5" ht="19.5">
      <c r="A13057" s="23">
        <v>13060</v>
      </c>
      <c r="B13057" s="27" t="s">
        <v>26113</v>
      </c>
      <c r="C13057" s="27" t="s">
        <v>26114</v>
      </c>
      <c r="E13057" s="60" t="s">
        <v>64680</v>
      </c>
    </row>
    <row r="13058" spans="1:5" ht="19.5">
      <c r="A13058" s="23">
        <v>13061</v>
      </c>
      <c r="B13058" s="27" t="s">
        <v>26115</v>
      </c>
      <c r="C13058" s="27" t="s">
        <v>26116</v>
      </c>
      <c r="E13058" s="60" t="s">
        <v>64681</v>
      </c>
    </row>
    <row r="13059" spans="1:5" ht="19.5">
      <c r="A13059" s="23">
        <v>13062</v>
      </c>
      <c r="B13059" s="27" t="s">
        <v>26117</v>
      </c>
      <c r="C13059" s="27" t="s">
        <v>26118</v>
      </c>
      <c r="E13059" s="60" t="s">
        <v>64682</v>
      </c>
    </row>
    <row r="13060" spans="1:5" ht="19.5">
      <c r="A13060" s="23">
        <v>13063</v>
      </c>
      <c r="B13060" s="27" t="s">
        <v>26119</v>
      </c>
      <c r="C13060" s="27" t="s">
        <v>26120</v>
      </c>
      <c r="E13060" s="60" t="s">
        <v>64683</v>
      </c>
    </row>
    <row r="13061" spans="1:5" ht="19.5">
      <c r="A13061" s="23">
        <v>13064</v>
      </c>
      <c r="B13061" s="27" t="s">
        <v>26121</v>
      </c>
      <c r="C13061" s="27" t="s">
        <v>26122</v>
      </c>
      <c r="E13061" s="60" t="s">
        <v>64684</v>
      </c>
    </row>
    <row r="13062" spans="1:5" ht="19.5">
      <c r="A13062" s="23">
        <v>13065</v>
      </c>
      <c r="B13062" s="27" t="s">
        <v>26123</v>
      </c>
      <c r="C13062" s="27" t="s">
        <v>26124</v>
      </c>
      <c r="E13062" s="60" t="s">
        <v>64685</v>
      </c>
    </row>
    <row r="13063" spans="1:5" ht="19.5">
      <c r="A13063" s="23">
        <v>13066</v>
      </c>
      <c r="B13063" s="27" t="s">
        <v>26125</v>
      </c>
      <c r="C13063" s="27" t="s">
        <v>26126</v>
      </c>
      <c r="E13063" s="60" t="s">
        <v>64686</v>
      </c>
    </row>
    <row r="13064" spans="1:5" ht="19.5">
      <c r="A13064" s="23">
        <v>13067</v>
      </c>
      <c r="B13064" s="27" t="s">
        <v>26127</v>
      </c>
      <c r="C13064" s="27" t="s">
        <v>26128</v>
      </c>
      <c r="E13064" s="60" t="s">
        <v>64687</v>
      </c>
    </row>
    <row r="13065" spans="1:5" ht="19.5">
      <c r="A13065" s="23">
        <v>13068</v>
      </c>
      <c r="B13065" s="27" t="s">
        <v>26129</v>
      </c>
      <c r="C13065" s="27" t="s">
        <v>26130</v>
      </c>
      <c r="E13065" s="60" t="s">
        <v>64688</v>
      </c>
    </row>
    <row r="13066" spans="1:5" ht="19.5">
      <c r="A13066" s="23">
        <v>13069</v>
      </c>
      <c r="B13066" s="27" t="s">
        <v>26131</v>
      </c>
      <c r="C13066" s="27" t="s">
        <v>26132</v>
      </c>
      <c r="E13066" s="60" t="s">
        <v>64689</v>
      </c>
    </row>
    <row r="13067" spans="1:5" ht="19.5">
      <c r="A13067" s="23">
        <v>13070</v>
      </c>
      <c r="B13067" s="27" t="s">
        <v>26133</v>
      </c>
      <c r="C13067" s="27" t="s">
        <v>26134</v>
      </c>
      <c r="E13067" s="60" t="s">
        <v>64690</v>
      </c>
    </row>
    <row r="13068" spans="1:5" ht="19.5">
      <c r="A13068" s="23">
        <v>13071</v>
      </c>
      <c r="B13068" s="27" t="s">
        <v>26135</v>
      </c>
      <c r="C13068" s="27" t="s">
        <v>26136</v>
      </c>
      <c r="E13068" s="60" t="s">
        <v>64691</v>
      </c>
    </row>
    <row r="13069" spans="1:5" ht="19.5">
      <c r="A13069" s="23">
        <v>13072</v>
      </c>
      <c r="B13069" s="27" t="s">
        <v>26137</v>
      </c>
      <c r="C13069" s="27" t="s">
        <v>26138</v>
      </c>
      <c r="E13069" s="60" t="s">
        <v>64692</v>
      </c>
    </row>
    <row r="13070" spans="1:5" ht="19.5">
      <c r="A13070" s="23">
        <v>13073</v>
      </c>
      <c r="B13070" s="27" t="s">
        <v>26139</v>
      </c>
      <c r="C13070" s="27" t="s">
        <v>26140</v>
      </c>
      <c r="E13070" s="60" t="s">
        <v>64693</v>
      </c>
    </row>
    <row r="13071" spans="1:5" ht="19.5">
      <c r="A13071" s="23">
        <v>13074</v>
      </c>
      <c r="B13071" s="27" t="s">
        <v>26141</v>
      </c>
      <c r="C13071" s="27" t="s">
        <v>26142</v>
      </c>
      <c r="E13071" s="60" t="s">
        <v>64694</v>
      </c>
    </row>
    <row r="13072" spans="1:5" ht="19.5">
      <c r="A13072" s="23">
        <v>13075</v>
      </c>
      <c r="B13072" s="27" t="s">
        <v>26143</v>
      </c>
      <c r="C13072" s="27" t="s">
        <v>26144</v>
      </c>
      <c r="E13072" s="60" t="s">
        <v>64695</v>
      </c>
    </row>
    <row r="13073" spans="1:5" ht="19.5">
      <c r="A13073" s="23">
        <v>13076</v>
      </c>
      <c r="B13073" s="27" t="s">
        <v>26145</v>
      </c>
      <c r="C13073" s="27" t="s">
        <v>26146</v>
      </c>
      <c r="E13073" s="60" t="s">
        <v>64696</v>
      </c>
    </row>
    <row r="13074" spans="1:5" ht="19.5">
      <c r="A13074" s="23">
        <v>13077</v>
      </c>
      <c r="B13074" s="27" t="s">
        <v>26147</v>
      </c>
      <c r="C13074" s="27" t="s">
        <v>26148</v>
      </c>
      <c r="E13074" s="60" t="s">
        <v>64697</v>
      </c>
    </row>
    <row r="13075" spans="1:5" ht="19.5">
      <c r="A13075" s="23">
        <v>13078</v>
      </c>
      <c r="B13075" s="27" t="s">
        <v>26149</v>
      </c>
      <c r="C13075" s="27" t="s">
        <v>26150</v>
      </c>
      <c r="E13075" s="60" t="s">
        <v>64698</v>
      </c>
    </row>
    <row r="13076" spans="1:5" ht="19.5">
      <c r="A13076" s="23">
        <v>13079</v>
      </c>
      <c r="B13076" s="27" t="s">
        <v>26151</v>
      </c>
      <c r="C13076" s="27" t="s">
        <v>26152</v>
      </c>
      <c r="E13076" s="60" t="s">
        <v>64699</v>
      </c>
    </row>
    <row r="13077" spans="1:5" ht="19.5">
      <c r="A13077" s="23">
        <v>13080</v>
      </c>
      <c r="B13077" s="27" t="s">
        <v>26153</v>
      </c>
      <c r="C13077" s="27" t="s">
        <v>26154</v>
      </c>
      <c r="E13077" s="60" t="s">
        <v>64700</v>
      </c>
    </row>
    <row r="13078" spans="1:5" ht="19.5">
      <c r="A13078" s="23">
        <v>13081</v>
      </c>
      <c r="B13078" s="27" t="s">
        <v>26155</v>
      </c>
      <c r="C13078" s="27" t="s">
        <v>26156</v>
      </c>
      <c r="E13078" s="60" t="s">
        <v>64701</v>
      </c>
    </row>
    <row r="13079" spans="1:5" ht="19.5">
      <c r="A13079" s="23">
        <v>13082</v>
      </c>
      <c r="B13079" s="27" t="s">
        <v>26157</v>
      </c>
      <c r="C13079" s="27" t="s">
        <v>26158</v>
      </c>
      <c r="E13079" s="60" t="s">
        <v>64702</v>
      </c>
    </row>
    <row r="13080" spans="1:5" ht="19.5">
      <c r="A13080" s="23">
        <v>13083</v>
      </c>
      <c r="B13080" s="27" t="s">
        <v>26159</v>
      </c>
      <c r="C13080" s="27" t="s">
        <v>26160</v>
      </c>
      <c r="E13080" s="60" t="s">
        <v>64703</v>
      </c>
    </row>
    <row r="13081" spans="1:5" ht="19.5">
      <c r="A13081" s="23">
        <v>13084</v>
      </c>
      <c r="B13081" s="27" t="s">
        <v>26161</v>
      </c>
      <c r="C13081" s="27" t="s">
        <v>26162</v>
      </c>
      <c r="E13081" s="60" t="s">
        <v>64704</v>
      </c>
    </row>
    <row r="13082" spans="1:5" ht="19.5">
      <c r="A13082" s="23">
        <v>13085</v>
      </c>
      <c r="B13082" s="27" t="s">
        <v>26163</v>
      </c>
      <c r="C13082" s="27" t="s">
        <v>26164</v>
      </c>
      <c r="E13082" s="60" t="s">
        <v>64705</v>
      </c>
    </row>
    <row r="13083" spans="1:5" ht="19.5">
      <c r="A13083" s="23">
        <v>13086</v>
      </c>
      <c r="B13083" s="27" t="s">
        <v>26165</v>
      </c>
      <c r="C13083" s="27" t="s">
        <v>26166</v>
      </c>
      <c r="E13083" s="60" t="s">
        <v>64706</v>
      </c>
    </row>
    <row r="13084" spans="1:5" ht="19.5">
      <c r="A13084" s="23">
        <v>13087</v>
      </c>
      <c r="B13084" s="27" t="s">
        <v>26167</v>
      </c>
      <c r="C13084" s="27" t="s">
        <v>26168</v>
      </c>
      <c r="E13084" s="60" t="s">
        <v>64707</v>
      </c>
    </row>
    <row r="13085" spans="1:5" ht="19.5">
      <c r="A13085" s="23">
        <v>13088</v>
      </c>
      <c r="B13085" s="27" t="s">
        <v>26169</v>
      </c>
      <c r="C13085" s="27" t="s">
        <v>26170</v>
      </c>
      <c r="E13085" s="60" t="s">
        <v>64708</v>
      </c>
    </row>
    <row r="13086" spans="1:5" ht="19.5">
      <c r="A13086" s="23">
        <v>13089</v>
      </c>
      <c r="B13086" s="27" t="s">
        <v>26171</v>
      </c>
      <c r="C13086" s="27" t="s">
        <v>26172</v>
      </c>
      <c r="E13086" s="60" t="s">
        <v>64709</v>
      </c>
    </row>
    <row r="13087" spans="1:5" ht="19.5">
      <c r="A13087" s="23">
        <v>13090</v>
      </c>
      <c r="B13087" s="27" t="s">
        <v>26173</v>
      </c>
      <c r="C13087" s="27" t="s">
        <v>26174</v>
      </c>
      <c r="E13087" s="60" t="s">
        <v>64710</v>
      </c>
    </row>
    <row r="13088" spans="1:5" ht="19.5">
      <c r="A13088" s="23">
        <v>13091</v>
      </c>
      <c r="B13088" s="27" t="s">
        <v>26175</v>
      </c>
      <c r="C13088" s="27" t="s">
        <v>26176</v>
      </c>
      <c r="E13088" s="60" t="s">
        <v>64711</v>
      </c>
    </row>
    <row r="13089" spans="1:5" ht="19.5">
      <c r="A13089" s="23">
        <v>13092</v>
      </c>
      <c r="B13089" s="27" t="s">
        <v>26177</v>
      </c>
      <c r="C13089" s="27" t="s">
        <v>26178</v>
      </c>
      <c r="E13089" s="60" t="s">
        <v>64712</v>
      </c>
    </row>
    <row r="13090" spans="1:5" ht="19.5">
      <c r="A13090" s="23">
        <v>13093</v>
      </c>
      <c r="B13090" s="27" t="s">
        <v>26179</v>
      </c>
      <c r="C13090" s="27" t="s">
        <v>26180</v>
      </c>
      <c r="E13090" s="60" t="s">
        <v>57645</v>
      </c>
    </row>
    <row r="13091" spans="1:5" ht="19.5">
      <c r="A13091" s="23">
        <v>13094</v>
      </c>
      <c r="B13091" s="27" t="s">
        <v>26181</v>
      </c>
      <c r="C13091" s="27" t="s">
        <v>26182</v>
      </c>
      <c r="E13091" s="60" t="s">
        <v>70488</v>
      </c>
    </row>
    <row r="13092" spans="1:5" ht="19.5">
      <c r="A13092" s="23">
        <v>13095</v>
      </c>
      <c r="B13092" s="27" t="s">
        <v>26183</v>
      </c>
      <c r="C13092" s="27" t="s">
        <v>26184</v>
      </c>
      <c r="E13092" s="60" t="s">
        <v>70489</v>
      </c>
    </row>
    <row r="13093" spans="1:5" ht="19.5">
      <c r="A13093" s="23">
        <v>13096</v>
      </c>
      <c r="B13093" s="27" t="s">
        <v>26185</v>
      </c>
      <c r="C13093" s="27" t="s">
        <v>26186</v>
      </c>
      <c r="E13093" s="60" t="s">
        <v>76868</v>
      </c>
    </row>
    <row r="13094" spans="1:5" ht="19.5">
      <c r="A13094" s="23">
        <v>13097</v>
      </c>
      <c r="B13094" s="27" t="s">
        <v>26187</v>
      </c>
      <c r="C13094" s="27" t="s">
        <v>26188</v>
      </c>
      <c r="E13094" s="60" t="s">
        <v>70490</v>
      </c>
    </row>
    <row r="13095" spans="1:5" ht="19.5">
      <c r="A13095" s="23">
        <v>13098</v>
      </c>
      <c r="B13095" s="27" t="s">
        <v>26189</v>
      </c>
      <c r="C13095" s="27" t="s">
        <v>26190</v>
      </c>
      <c r="E13095" s="60" t="s">
        <v>76869</v>
      </c>
    </row>
    <row r="13096" spans="1:5" ht="19.5">
      <c r="A13096" s="23">
        <v>13099</v>
      </c>
      <c r="B13096" s="27" t="s">
        <v>26191</v>
      </c>
      <c r="C13096" s="27" t="s">
        <v>26192</v>
      </c>
      <c r="E13096" s="60" t="s">
        <v>70491</v>
      </c>
    </row>
    <row r="13097" spans="1:5" ht="19.5">
      <c r="A13097" s="23">
        <v>13100</v>
      </c>
      <c r="B13097" s="27" t="s">
        <v>26193</v>
      </c>
      <c r="C13097" s="27" t="s">
        <v>26194</v>
      </c>
      <c r="E13097" s="60" t="s">
        <v>74728</v>
      </c>
    </row>
    <row r="13098" spans="1:5" ht="19.5">
      <c r="A13098" s="23">
        <v>13101</v>
      </c>
      <c r="B13098" s="27" t="s">
        <v>26195</v>
      </c>
      <c r="C13098" s="27" t="s">
        <v>26196</v>
      </c>
      <c r="E13098" s="60" t="s">
        <v>70492</v>
      </c>
    </row>
    <row r="13099" spans="1:5" ht="19.5">
      <c r="A13099" s="23">
        <v>13102</v>
      </c>
      <c r="B13099" s="27" t="s">
        <v>26197</v>
      </c>
      <c r="C13099" s="27" t="s">
        <v>26198</v>
      </c>
      <c r="E13099" s="60" t="s">
        <v>70493</v>
      </c>
    </row>
    <row r="13100" spans="1:5" ht="19.5">
      <c r="A13100" s="23">
        <v>13103</v>
      </c>
      <c r="B13100" s="27" t="s">
        <v>26199</v>
      </c>
      <c r="C13100" s="27" t="s">
        <v>26200</v>
      </c>
      <c r="E13100" s="60" t="s">
        <v>67839</v>
      </c>
    </row>
    <row r="13101" spans="1:5" ht="19.5">
      <c r="A13101" s="23">
        <v>13104</v>
      </c>
      <c r="B13101" s="27" t="s">
        <v>26201</v>
      </c>
      <c r="C13101" s="27" t="s">
        <v>26202</v>
      </c>
      <c r="E13101" s="60" t="s">
        <v>70494</v>
      </c>
    </row>
    <row r="13102" spans="1:5" ht="19.5">
      <c r="A13102" s="23">
        <v>13105</v>
      </c>
      <c r="B13102" s="27" t="s">
        <v>26203</v>
      </c>
      <c r="C13102" s="27" t="s">
        <v>26204</v>
      </c>
      <c r="E13102" s="60" t="s">
        <v>76870</v>
      </c>
    </row>
    <row r="13103" spans="1:5" ht="19.5">
      <c r="A13103" s="23">
        <v>13106</v>
      </c>
      <c r="B13103" s="27" t="s">
        <v>26205</v>
      </c>
      <c r="C13103" s="27" t="s">
        <v>26206</v>
      </c>
      <c r="E13103" s="60" t="s">
        <v>76871</v>
      </c>
    </row>
    <row r="13104" spans="1:5" ht="19.5">
      <c r="A13104" s="23">
        <v>13107</v>
      </c>
      <c r="B13104" s="27" t="s">
        <v>26207</v>
      </c>
      <c r="C13104" s="27" t="s">
        <v>26208</v>
      </c>
      <c r="E13104" s="60" t="s">
        <v>70495</v>
      </c>
    </row>
    <row r="13105" spans="1:5" ht="19.5">
      <c r="A13105" s="23">
        <v>13108</v>
      </c>
      <c r="B13105" s="27" t="s">
        <v>26209</v>
      </c>
      <c r="C13105" s="27" t="s">
        <v>26210</v>
      </c>
      <c r="E13105" s="60" t="s">
        <v>76795</v>
      </c>
    </row>
    <row r="13106" spans="1:5" ht="19.5">
      <c r="A13106" s="23">
        <v>13109</v>
      </c>
      <c r="B13106" s="27" t="s">
        <v>26211</v>
      </c>
      <c r="C13106" s="27" t="s">
        <v>26212</v>
      </c>
      <c r="E13106" s="60" t="s">
        <v>76872</v>
      </c>
    </row>
    <row r="13107" spans="1:5" ht="19.5">
      <c r="A13107" s="23">
        <v>13110</v>
      </c>
      <c r="B13107" s="27" t="s">
        <v>26213</v>
      </c>
      <c r="C13107" s="27" t="s">
        <v>26214</v>
      </c>
      <c r="E13107" s="60" t="s">
        <v>76873</v>
      </c>
    </row>
    <row r="13108" spans="1:5" ht="19.5">
      <c r="A13108" s="23">
        <v>13111</v>
      </c>
      <c r="B13108" s="27" t="s">
        <v>26215</v>
      </c>
      <c r="C13108" s="27" t="s">
        <v>26216</v>
      </c>
      <c r="E13108" s="60" t="s">
        <v>70496</v>
      </c>
    </row>
    <row r="13109" spans="1:5" ht="19.5">
      <c r="A13109" s="23">
        <v>13112</v>
      </c>
      <c r="B13109" s="27" t="s">
        <v>26217</v>
      </c>
      <c r="C13109" s="27" t="s">
        <v>26218</v>
      </c>
      <c r="E13109" s="60" t="s">
        <v>76874</v>
      </c>
    </row>
    <row r="13110" spans="1:5" ht="19.5">
      <c r="A13110" s="23">
        <v>13113</v>
      </c>
      <c r="B13110" s="27" t="s">
        <v>26219</v>
      </c>
      <c r="C13110" s="27" t="s">
        <v>26220</v>
      </c>
      <c r="E13110" s="60" t="s">
        <v>70497</v>
      </c>
    </row>
    <row r="13111" spans="1:5" ht="19.5">
      <c r="A13111" s="23">
        <v>13114</v>
      </c>
      <c r="B13111" s="27" t="s">
        <v>26221</v>
      </c>
      <c r="C13111" s="27" t="s">
        <v>26222</v>
      </c>
      <c r="E13111" s="60" t="s">
        <v>70498</v>
      </c>
    </row>
    <row r="13112" spans="1:5" ht="19.5">
      <c r="A13112" s="23">
        <v>13115</v>
      </c>
      <c r="B13112" s="27" t="s">
        <v>26223</v>
      </c>
      <c r="C13112" s="27" t="s">
        <v>26224</v>
      </c>
      <c r="E13112" s="60" t="s">
        <v>76875</v>
      </c>
    </row>
    <row r="13113" spans="1:5" ht="19.5">
      <c r="A13113" s="23">
        <v>13116</v>
      </c>
      <c r="B13113" s="27" t="s">
        <v>26225</v>
      </c>
      <c r="C13113" s="27" t="s">
        <v>26226</v>
      </c>
      <c r="E13113" s="60" t="s">
        <v>76876</v>
      </c>
    </row>
    <row r="13114" spans="1:5" ht="19.5">
      <c r="A13114" s="23">
        <v>13117</v>
      </c>
      <c r="B13114" s="27" t="s">
        <v>26227</v>
      </c>
      <c r="C13114" s="27" t="s">
        <v>26228</v>
      </c>
      <c r="E13114" s="60" t="s">
        <v>70499</v>
      </c>
    </row>
    <row r="13115" spans="1:5" ht="19.5">
      <c r="A13115" s="23">
        <v>13118</v>
      </c>
      <c r="B13115" s="27" t="s">
        <v>26229</v>
      </c>
      <c r="C13115" s="27" t="s">
        <v>26230</v>
      </c>
      <c r="E13115" s="60" t="s">
        <v>70500</v>
      </c>
    </row>
    <row r="13116" spans="1:5" ht="19.5">
      <c r="A13116" s="23">
        <v>13119</v>
      </c>
      <c r="B13116" s="27" t="s">
        <v>26231</v>
      </c>
      <c r="C13116" s="27" t="s">
        <v>26232</v>
      </c>
      <c r="E13116" s="60" t="s">
        <v>76877</v>
      </c>
    </row>
    <row r="13117" spans="1:5" ht="19.5">
      <c r="A13117" s="23">
        <v>13120</v>
      </c>
      <c r="B13117" s="27" t="s">
        <v>26233</v>
      </c>
      <c r="C13117" s="27" t="s">
        <v>26234</v>
      </c>
      <c r="E13117" s="60" t="s">
        <v>76878</v>
      </c>
    </row>
    <row r="13118" spans="1:5" ht="19.5">
      <c r="A13118" s="23">
        <v>13121</v>
      </c>
      <c r="B13118" s="27" t="s">
        <v>26235</v>
      </c>
      <c r="C13118" s="27" t="s">
        <v>26236</v>
      </c>
      <c r="E13118" s="60" t="s">
        <v>70501</v>
      </c>
    </row>
    <row r="13119" spans="1:5" ht="19.5">
      <c r="A13119" s="23">
        <v>13122</v>
      </c>
      <c r="B13119" s="27" t="s">
        <v>26237</v>
      </c>
      <c r="C13119" s="27" t="s">
        <v>26238</v>
      </c>
      <c r="E13119" s="60" t="s">
        <v>76879</v>
      </c>
    </row>
    <row r="13120" spans="1:5" ht="19.5">
      <c r="A13120" s="23">
        <v>13123</v>
      </c>
      <c r="B13120" s="27" t="s">
        <v>26239</v>
      </c>
      <c r="C13120" s="27" t="s">
        <v>26240</v>
      </c>
      <c r="E13120" s="60" t="s">
        <v>70502</v>
      </c>
    </row>
    <row r="13121" spans="1:5" ht="19.5">
      <c r="A13121" s="23">
        <v>13124</v>
      </c>
      <c r="B13121" s="27" t="s">
        <v>26241</v>
      </c>
      <c r="C13121" s="27" t="s">
        <v>26242</v>
      </c>
      <c r="E13121" s="60" t="s">
        <v>76796</v>
      </c>
    </row>
    <row r="13122" spans="1:5" ht="19.5">
      <c r="A13122" s="23">
        <v>13125</v>
      </c>
      <c r="B13122" s="27" t="s">
        <v>26243</v>
      </c>
      <c r="C13122" s="27" t="s">
        <v>26244</v>
      </c>
      <c r="E13122" s="60" t="s">
        <v>70503</v>
      </c>
    </row>
    <row r="13123" spans="1:5" ht="19.5">
      <c r="A13123" s="23">
        <v>13126</v>
      </c>
      <c r="B13123" s="27" t="s">
        <v>26245</v>
      </c>
      <c r="C13123" s="27" t="s">
        <v>26246</v>
      </c>
      <c r="E13123" s="60" t="s">
        <v>76880</v>
      </c>
    </row>
    <row r="13124" spans="1:5" ht="19.5">
      <c r="A13124" s="23">
        <v>13127</v>
      </c>
      <c r="B13124" s="27" t="s">
        <v>26247</v>
      </c>
      <c r="C13124" s="27" t="s">
        <v>26248</v>
      </c>
      <c r="E13124" s="60" t="s">
        <v>76881</v>
      </c>
    </row>
    <row r="13125" spans="1:5" ht="19.5">
      <c r="A13125" s="23">
        <v>13128</v>
      </c>
      <c r="B13125" s="27" t="s">
        <v>26249</v>
      </c>
      <c r="C13125" s="27" t="s">
        <v>26250</v>
      </c>
      <c r="E13125" s="60" t="s">
        <v>70504</v>
      </c>
    </row>
    <row r="13126" spans="1:5" ht="19.5">
      <c r="A13126" s="23">
        <v>13129</v>
      </c>
      <c r="B13126" s="27" t="s">
        <v>26251</v>
      </c>
      <c r="C13126" s="27" t="s">
        <v>26252</v>
      </c>
      <c r="E13126" s="60" t="s">
        <v>70505</v>
      </c>
    </row>
    <row r="13127" spans="1:5" ht="19.5">
      <c r="A13127" s="23">
        <v>13130</v>
      </c>
      <c r="B13127" s="27" t="s">
        <v>26253</v>
      </c>
      <c r="C13127" s="27" t="s">
        <v>26254</v>
      </c>
      <c r="E13127" s="60" t="s">
        <v>76882</v>
      </c>
    </row>
    <row r="13128" spans="1:5" ht="19.5">
      <c r="A13128" s="23">
        <v>13131</v>
      </c>
      <c r="B13128" s="27" t="s">
        <v>26255</v>
      </c>
      <c r="C13128" s="27" t="s">
        <v>26256</v>
      </c>
      <c r="E13128" s="60" t="s">
        <v>76883</v>
      </c>
    </row>
    <row r="13129" spans="1:5" ht="19.5">
      <c r="A13129" s="23">
        <v>13132</v>
      </c>
      <c r="B13129" s="27" t="s">
        <v>26257</v>
      </c>
      <c r="C13129" s="27" t="s">
        <v>26258</v>
      </c>
      <c r="E13129" s="60" t="s">
        <v>70506</v>
      </c>
    </row>
    <row r="13130" spans="1:5" ht="19.5">
      <c r="A13130" s="23">
        <v>13133</v>
      </c>
      <c r="B13130" s="27" t="s">
        <v>26259</v>
      </c>
      <c r="C13130" s="27" t="s">
        <v>26260</v>
      </c>
      <c r="E13130" s="60" t="s">
        <v>70507</v>
      </c>
    </row>
    <row r="13131" spans="1:5" ht="19.5">
      <c r="A13131" s="23">
        <v>13134</v>
      </c>
      <c r="B13131" s="27" t="s">
        <v>26261</v>
      </c>
      <c r="C13131" s="27" t="s">
        <v>26262</v>
      </c>
      <c r="E13131" s="60" t="s">
        <v>76884</v>
      </c>
    </row>
    <row r="13132" spans="1:5" ht="19.5">
      <c r="A13132" s="23">
        <v>13135</v>
      </c>
      <c r="B13132" s="27" t="s">
        <v>26263</v>
      </c>
      <c r="C13132" s="27" t="s">
        <v>26264</v>
      </c>
      <c r="E13132" s="60" t="s">
        <v>76885</v>
      </c>
    </row>
    <row r="13133" spans="1:5" ht="19.5">
      <c r="A13133" s="23">
        <v>13136</v>
      </c>
      <c r="B13133" s="27" t="s">
        <v>26265</v>
      </c>
      <c r="C13133" s="27" t="s">
        <v>26266</v>
      </c>
      <c r="E13133" s="60" t="s">
        <v>76886</v>
      </c>
    </row>
    <row r="13134" spans="1:5" ht="19.5">
      <c r="A13134" s="23">
        <v>13137</v>
      </c>
      <c r="B13134" s="27" t="s">
        <v>26267</v>
      </c>
      <c r="C13134" s="27" t="s">
        <v>26268</v>
      </c>
      <c r="E13134" s="60" t="s">
        <v>76887</v>
      </c>
    </row>
    <row r="13135" spans="1:5" ht="19.5">
      <c r="A13135" s="23">
        <v>13138</v>
      </c>
      <c r="B13135" s="27" t="s">
        <v>26269</v>
      </c>
      <c r="C13135" s="27" t="s">
        <v>26270</v>
      </c>
      <c r="E13135" s="60" t="s">
        <v>70508</v>
      </c>
    </row>
    <row r="13136" spans="1:5" ht="19.5">
      <c r="A13136" s="23">
        <v>13139</v>
      </c>
      <c r="B13136" s="27" t="s">
        <v>26271</v>
      </c>
      <c r="C13136" s="27" t="s">
        <v>26272</v>
      </c>
      <c r="E13136" s="60" t="s">
        <v>76888</v>
      </c>
    </row>
    <row r="13137" spans="1:5" ht="19.5">
      <c r="A13137" s="23">
        <v>13140</v>
      </c>
      <c r="B13137" s="27" t="s">
        <v>26273</v>
      </c>
      <c r="C13137" s="27" t="s">
        <v>26274</v>
      </c>
      <c r="E13137" s="60" t="s">
        <v>76889</v>
      </c>
    </row>
    <row r="13138" spans="1:5" ht="19.5">
      <c r="A13138" s="23">
        <v>13141</v>
      </c>
      <c r="B13138" s="27" t="s">
        <v>26275</v>
      </c>
      <c r="C13138" s="27" t="s">
        <v>26276</v>
      </c>
      <c r="E13138" s="60" t="s">
        <v>70509</v>
      </c>
    </row>
    <row r="13139" spans="1:5" ht="19.5">
      <c r="A13139" s="23">
        <v>13142</v>
      </c>
      <c r="B13139" s="27" t="s">
        <v>26277</v>
      </c>
      <c r="C13139" s="27" t="s">
        <v>26278</v>
      </c>
      <c r="E13139" s="60" t="s">
        <v>70510</v>
      </c>
    </row>
    <row r="13140" spans="1:5" ht="78">
      <c r="A13140" s="23">
        <v>13143</v>
      </c>
      <c r="B13140" s="27" t="s">
        <v>26279</v>
      </c>
      <c r="C13140" s="27" t="s">
        <v>26280</v>
      </c>
      <c r="E13140" s="60" t="s">
        <v>76890</v>
      </c>
    </row>
    <row r="13141" spans="1:5" ht="19.5">
      <c r="A13141" s="23">
        <v>13144</v>
      </c>
      <c r="B13141" s="27" t="s">
        <v>26281</v>
      </c>
      <c r="C13141" s="27" t="s">
        <v>26282</v>
      </c>
      <c r="E13141" s="60" t="s">
        <v>70511</v>
      </c>
    </row>
    <row r="13142" spans="1:5" ht="19.5">
      <c r="A13142" s="23">
        <v>13145</v>
      </c>
      <c r="B13142" s="27" t="s">
        <v>26283</v>
      </c>
      <c r="C13142" s="27" t="s">
        <v>26284</v>
      </c>
      <c r="E13142" s="60" t="s">
        <v>70512</v>
      </c>
    </row>
    <row r="13143" spans="1:5" ht="19.5">
      <c r="A13143" s="23">
        <v>13146</v>
      </c>
      <c r="B13143" s="27" t="s">
        <v>26285</v>
      </c>
      <c r="C13143" s="27" t="s">
        <v>26286</v>
      </c>
      <c r="E13143" s="60" t="s">
        <v>58190</v>
      </c>
    </row>
    <row r="13144" spans="1:5" ht="19.5">
      <c r="A13144" s="23">
        <v>13147</v>
      </c>
      <c r="B13144" s="27" t="s">
        <v>26287</v>
      </c>
      <c r="C13144" s="27" t="s">
        <v>26288</v>
      </c>
      <c r="E13144" s="60" t="s">
        <v>70513</v>
      </c>
    </row>
    <row r="13145" spans="1:5" ht="19.5">
      <c r="A13145" s="23">
        <v>13148</v>
      </c>
      <c r="B13145" s="27" t="s">
        <v>26289</v>
      </c>
      <c r="C13145" s="27" t="s">
        <v>26290</v>
      </c>
      <c r="E13145" s="60" t="s">
        <v>57889</v>
      </c>
    </row>
    <row r="13146" spans="1:5" ht="19.5">
      <c r="A13146" s="23">
        <v>13149</v>
      </c>
      <c r="B13146" s="27" t="s">
        <v>26291</v>
      </c>
      <c r="C13146" s="27" t="s">
        <v>26292</v>
      </c>
      <c r="E13146" s="60" t="s">
        <v>64713</v>
      </c>
    </row>
    <row r="13147" spans="1:5" ht="19.5">
      <c r="A13147" s="23">
        <v>13150</v>
      </c>
      <c r="B13147" s="27" t="s">
        <v>26293</v>
      </c>
      <c r="C13147" s="27" t="s">
        <v>26294</v>
      </c>
      <c r="E13147" s="60" t="s">
        <v>64714</v>
      </c>
    </row>
    <row r="13148" spans="1:5" ht="19.5">
      <c r="A13148" s="23">
        <v>13151</v>
      </c>
      <c r="B13148" s="27" t="s">
        <v>26295</v>
      </c>
      <c r="C13148" s="27" t="s">
        <v>26296</v>
      </c>
      <c r="E13148" s="60" t="s">
        <v>64715</v>
      </c>
    </row>
    <row r="13149" spans="1:5" ht="19.5">
      <c r="A13149" s="23">
        <v>13152</v>
      </c>
      <c r="B13149" s="27" t="s">
        <v>26297</v>
      </c>
      <c r="C13149" s="27" t="s">
        <v>26298</v>
      </c>
      <c r="E13149" s="60" t="s">
        <v>76891</v>
      </c>
    </row>
    <row r="13150" spans="1:5" ht="19.5">
      <c r="A13150" s="23">
        <v>13153</v>
      </c>
      <c r="B13150" s="27" t="s">
        <v>26299</v>
      </c>
      <c r="C13150" s="27" t="s">
        <v>26300</v>
      </c>
      <c r="E13150" s="60" t="s">
        <v>70514</v>
      </c>
    </row>
    <row r="13151" spans="1:5" ht="19.5">
      <c r="A13151" s="23">
        <v>13154</v>
      </c>
      <c r="B13151" s="27" t="s">
        <v>26301</v>
      </c>
      <c r="C13151" s="27" t="s">
        <v>26302</v>
      </c>
      <c r="E13151" s="60" t="s">
        <v>76892</v>
      </c>
    </row>
    <row r="13152" spans="1:5" ht="19.5">
      <c r="A13152" s="23">
        <v>13155</v>
      </c>
      <c r="B13152" s="27" t="s">
        <v>26303</v>
      </c>
      <c r="C13152" s="27" t="s">
        <v>26304</v>
      </c>
      <c r="E13152" s="60" t="s">
        <v>76893</v>
      </c>
    </row>
    <row r="13153" spans="1:5" ht="19.5">
      <c r="A13153" s="23">
        <v>13156</v>
      </c>
      <c r="B13153" s="27" t="s">
        <v>26305</v>
      </c>
      <c r="C13153" s="27" t="s">
        <v>26306</v>
      </c>
      <c r="E13153" s="60" t="s">
        <v>64716</v>
      </c>
    </row>
    <row r="13154" spans="1:5" ht="19.5">
      <c r="A13154" s="23">
        <v>13157</v>
      </c>
      <c r="B13154" s="27" t="s">
        <v>26307</v>
      </c>
      <c r="C13154" s="27" t="s">
        <v>26308</v>
      </c>
      <c r="E13154" s="60" t="s">
        <v>64717</v>
      </c>
    </row>
    <row r="13155" spans="1:5" ht="19.5">
      <c r="A13155" s="23">
        <v>13158</v>
      </c>
      <c r="B13155" s="27" t="s">
        <v>26309</v>
      </c>
      <c r="C13155" s="27" t="s">
        <v>26310</v>
      </c>
      <c r="E13155" s="60" t="s">
        <v>64718</v>
      </c>
    </row>
    <row r="13156" spans="1:5" ht="19.5">
      <c r="A13156" s="23">
        <v>13159</v>
      </c>
      <c r="B13156" s="27" t="s">
        <v>26311</v>
      </c>
      <c r="C13156" s="27" t="s">
        <v>26312</v>
      </c>
      <c r="E13156" s="60" t="s">
        <v>76894</v>
      </c>
    </row>
    <row r="13157" spans="1:5" ht="19.5">
      <c r="A13157" s="23">
        <v>13160</v>
      </c>
      <c r="B13157" s="27" t="s">
        <v>26313</v>
      </c>
      <c r="C13157" s="27" t="s">
        <v>26314</v>
      </c>
      <c r="E13157" s="60" t="s">
        <v>70515</v>
      </c>
    </row>
    <row r="13158" spans="1:5" ht="19.5">
      <c r="A13158" s="23">
        <v>13161</v>
      </c>
      <c r="B13158" s="27" t="s">
        <v>26315</v>
      </c>
      <c r="C13158" s="27" t="s">
        <v>26316</v>
      </c>
      <c r="E13158" s="60" t="s">
        <v>70516</v>
      </c>
    </row>
    <row r="13159" spans="1:5" ht="19.5">
      <c r="A13159" s="23">
        <v>13162</v>
      </c>
      <c r="B13159" s="27" t="s">
        <v>26317</v>
      </c>
      <c r="C13159" s="27" t="s">
        <v>26318</v>
      </c>
      <c r="E13159" s="60" t="s">
        <v>70517</v>
      </c>
    </row>
    <row r="13160" spans="1:5" ht="19.5">
      <c r="A13160" s="23">
        <v>13163</v>
      </c>
      <c r="B13160" s="27" t="s">
        <v>26319</v>
      </c>
      <c r="C13160" s="27" t="s">
        <v>26320</v>
      </c>
      <c r="E13160" s="60" t="s">
        <v>70518</v>
      </c>
    </row>
    <row r="13161" spans="1:5" ht="19.5">
      <c r="A13161" s="23">
        <v>13164</v>
      </c>
      <c r="B13161" s="27" t="s">
        <v>26321</v>
      </c>
      <c r="C13161" s="27" t="s">
        <v>26322</v>
      </c>
      <c r="E13161" s="60" t="s">
        <v>70519</v>
      </c>
    </row>
    <row r="13162" spans="1:5" ht="19.5">
      <c r="A13162" s="23">
        <v>13165</v>
      </c>
      <c r="B13162" s="27" t="s">
        <v>26323</v>
      </c>
      <c r="C13162" s="27" t="s">
        <v>26324</v>
      </c>
      <c r="E13162" s="60" t="s">
        <v>76895</v>
      </c>
    </row>
    <row r="13163" spans="1:5" ht="19.5">
      <c r="A13163" s="23">
        <v>13166</v>
      </c>
      <c r="B13163" s="27" t="s">
        <v>26325</v>
      </c>
      <c r="C13163" s="27" t="s">
        <v>26326</v>
      </c>
      <c r="E13163" s="60" t="s">
        <v>70520</v>
      </c>
    </row>
    <row r="13164" spans="1:5" ht="19.5">
      <c r="A13164" s="23">
        <v>13167</v>
      </c>
      <c r="B13164" s="27" t="s">
        <v>26327</v>
      </c>
      <c r="C13164" s="27" t="s">
        <v>26328</v>
      </c>
      <c r="E13164" s="60" t="s">
        <v>76896</v>
      </c>
    </row>
    <row r="13165" spans="1:5" ht="19.5">
      <c r="A13165" s="23">
        <v>13168</v>
      </c>
      <c r="B13165" s="27" t="s">
        <v>26329</v>
      </c>
      <c r="C13165" s="27" t="s">
        <v>26330</v>
      </c>
      <c r="E13165" s="60" t="s">
        <v>76897</v>
      </c>
    </row>
    <row r="13166" spans="1:5" ht="19.5">
      <c r="A13166" s="23">
        <v>13169</v>
      </c>
      <c r="B13166" s="27" t="s">
        <v>26331</v>
      </c>
      <c r="C13166" s="27" t="s">
        <v>26332</v>
      </c>
      <c r="E13166" s="60" t="s">
        <v>70521</v>
      </c>
    </row>
    <row r="13167" spans="1:5" ht="19.5">
      <c r="A13167" s="23">
        <v>13170</v>
      </c>
      <c r="B13167" s="27" t="s">
        <v>26333</v>
      </c>
      <c r="C13167" s="27" t="s">
        <v>26334</v>
      </c>
      <c r="E13167" s="60" t="s">
        <v>70522</v>
      </c>
    </row>
    <row r="13168" spans="1:5" ht="19.5">
      <c r="A13168" s="23">
        <v>13171</v>
      </c>
      <c r="B13168" s="27" t="s">
        <v>26335</v>
      </c>
      <c r="C13168" s="27" t="s">
        <v>26336</v>
      </c>
      <c r="E13168" s="60" t="s">
        <v>64719</v>
      </c>
    </row>
    <row r="13169" spans="1:5" ht="19.5">
      <c r="A13169" s="23">
        <v>13172</v>
      </c>
      <c r="B13169" s="27" t="s">
        <v>26337</v>
      </c>
      <c r="C13169" s="27" t="s">
        <v>26338</v>
      </c>
      <c r="E13169" s="60" t="s">
        <v>64720</v>
      </c>
    </row>
    <row r="13170" spans="1:5" ht="19.5">
      <c r="A13170" s="23">
        <v>13173</v>
      </c>
      <c r="B13170" s="27" t="s">
        <v>26339</v>
      </c>
      <c r="C13170" s="27" t="s">
        <v>26340</v>
      </c>
      <c r="E13170" s="60" t="s">
        <v>64721</v>
      </c>
    </row>
    <row r="13171" spans="1:5" ht="19.5">
      <c r="A13171" s="23">
        <v>13174</v>
      </c>
      <c r="B13171" s="27" t="s">
        <v>26341</v>
      </c>
      <c r="C13171" s="27" t="s">
        <v>26342</v>
      </c>
      <c r="E13171" s="60" t="s">
        <v>64722</v>
      </c>
    </row>
    <row r="13172" spans="1:5" ht="19.5">
      <c r="A13172" s="23">
        <v>13175</v>
      </c>
      <c r="B13172" s="27" t="s">
        <v>26343</v>
      </c>
      <c r="C13172" s="27" t="s">
        <v>26344</v>
      </c>
      <c r="E13172" s="60" t="s">
        <v>64723</v>
      </c>
    </row>
    <row r="13173" spans="1:5" ht="19.5">
      <c r="A13173" s="23">
        <v>13176</v>
      </c>
      <c r="B13173" s="27" t="s">
        <v>26345</v>
      </c>
      <c r="C13173" s="27" t="s">
        <v>26346</v>
      </c>
      <c r="E13173" s="60" t="s">
        <v>76898</v>
      </c>
    </row>
    <row r="13174" spans="1:5" ht="19.5">
      <c r="A13174" s="23">
        <v>13177</v>
      </c>
      <c r="B13174" s="27" t="s">
        <v>26347</v>
      </c>
      <c r="C13174" s="27" t="s">
        <v>26348</v>
      </c>
      <c r="E13174" s="60" t="s">
        <v>70523</v>
      </c>
    </row>
    <row r="13175" spans="1:5" ht="19.5">
      <c r="A13175" s="23">
        <v>13178</v>
      </c>
      <c r="B13175" s="27" t="s">
        <v>26349</v>
      </c>
      <c r="C13175" s="27" t="s">
        <v>26350</v>
      </c>
      <c r="E13175" s="60" t="s">
        <v>64724</v>
      </c>
    </row>
    <row r="13176" spans="1:5" ht="19.5">
      <c r="A13176" s="23">
        <v>13179</v>
      </c>
      <c r="B13176" s="27" t="s">
        <v>26351</v>
      </c>
      <c r="C13176" s="27" t="s">
        <v>26352</v>
      </c>
      <c r="E13176" s="60" t="s">
        <v>64725</v>
      </c>
    </row>
    <row r="13177" spans="1:5" ht="19.5">
      <c r="A13177" s="23">
        <v>13180</v>
      </c>
      <c r="B13177" s="27" t="s">
        <v>26353</v>
      </c>
      <c r="C13177" s="27" t="s">
        <v>26354</v>
      </c>
      <c r="E13177" s="60" t="s">
        <v>64726</v>
      </c>
    </row>
    <row r="13178" spans="1:5" ht="19.5">
      <c r="A13178" s="23">
        <v>13181</v>
      </c>
      <c r="B13178" s="27" t="s">
        <v>26355</v>
      </c>
      <c r="C13178" s="27" t="s">
        <v>26356</v>
      </c>
      <c r="E13178" s="60" t="s">
        <v>76899</v>
      </c>
    </row>
    <row r="13179" spans="1:5" ht="19.5">
      <c r="A13179" s="23">
        <v>13182</v>
      </c>
      <c r="B13179" s="27" t="s">
        <v>26357</v>
      </c>
      <c r="C13179" s="27" t="s">
        <v>26358</v>
      </c>
      <c r="E13179" s="60" t="s">
        <v>64727</v>
      </c>
    </row>
    <row r="13180" spans="1:5" ht="19.5">
      <c r="A13180" s="23">
        <v>13183</v>
      </c>
      <c r="B13180" s="27" t="s">
        <v>26359</v>
      </c>
      <c r="C13180" s="27" t="s">
        <v>26360</v>
      </c>
      <c r="E13180" s="60" t="s">
        <v>64728</v>
      </c>
    </row>
    <row r="13181" spans="1:5" ht="19.5">
      <c r="A13181" s="23">
        <v>13184</v>
      </c>
      <c r="B13181" s="27" t="s">
        <v>26361</v>
      </c>
      <c r="C13181" s="27" t="s">
        <v>26362</v>
      </c>
      <c r="E13181" s="60" t="s">
        <v>64729</v>
      </c>
    </row>
    <row r="13182" spans="1:5" ht="39">
      <c r="A13182" s="23">
        <v>13185</v>
      </c>
      <c r="B13182" s="27" t="s">
        <v>26363</v>
      </c>
      <c r="C13182" s="27" t="s">
        <v>26364</v>
      </c>
      <c r="E13182" s="60" t="s">
        <v>70524</v>
      </c>
    </row>
    <row r="13183" spans="1:5" ht="78">
      <c r="A13183" s="23">
        <v>13186</v>
      </c>
      <c r="B13183" s="27" t="s">
        <v>26365</v>
      </c>
      <c r="C13183" s="27" t="s">
        <v>26366</v>
      </c>
      <c r="E13183" s="60" t="s">
        <v>76900</v>
      </c>
    </row>
    <row r="13184" spans="1:5" ht="58.5">
      <c r="A13184" s="23">
        <v>13187</v>
      </c>
      <c r="B13184" s="27" t="s">
        <v>26367</v>
      </c>
      <c r="C13184" s="27" t="s">
        <v>26368</v>
      </c>
      <c r="E13184" s="60" t="s">
        <v>70525</v>
      </c>
    </row>
    <row r="13185" spans="1:5" ht="78">
      <c r="A13185" s="23">
        <v>13188</v>
      </c>
      <c r="B13185" s="27" t="s">
        <v>26369</v>
      </c>
      <c r="C13185" s="27" t="s">
        <v>26370</v>
      </c>
      <c r="E13185" s="60" t="s">
        <v>70526</v>
      </c>
    </row>
    <row r="13186" spans="1:5" ht="58.5">
      <c r="A13186" s="23">
        <v>13189</v>
      </c>
      <c r="B13186" s="27" t="s">
        <v>26371</v>
      </c>
      <c r="C13186" s="27" t="s">
        <v>26372</v>
      </c>
      <c r="E13186" s="60" t="s">
        <v>70527</v>
      </c>
    </row>
    <row r="13187" spans="1:5" ht="58.5">
      <c r="A13187" s="23">
        <v>13190</v>
      </c>
      <c r="B13187" s="27" t="s">
        <v>26373</v>
      </c>
      <c r="C13187" s="27" t="s">
        <v>26374</v>
      </c>
      <c r="E13187" s="60" t="s">
        <v>70528</v>
      </c>
    </row>
    <row r="13188" spans="1:5" ht="97.5">
      <c r="A13188" s="23">
        <v>13191</v>
      </c>
      <c r="B13188" s="27" t="s">
        <v>26375</v>
      </c>
      <c r="C13188" s="27" t="s">
        <v>26376</v>
      </c>
      <c r="E13188" s="60" t="s">
        <v>70529</v>
      </c>
    </row>
    <row r="13189" spans="1:5" ht="78">
      <c r="A13189" s="23">
        <v>13192</v>
      </c>
      <c r="B13189" s="27" t="s">
        <v>26377</v>
      </c>
      <c r="C13189" s="27" t="s">
        <v>26378</v>
      </c>
      <c r="E13189" s="60" t="s">
        <v>70530</v>
      </c>
    </row>
    <row r="13190" spans="1:5" ht="97.5">
      <c r="A13190" s="23">
        <v>13193</v>
      </c>
      <c r="B13190" s="27" t="s">
        <v>26379</v>
      </c>
      <c r="C13190" s="27" t="s">
        <v>26380</v>
      </c>
      <c r="E13190" s="60" t="s">
        <v>76901</v>
      </c>
    </row>
    <row r="13191" spans="1:5" ht="19.5">
      <c r="A13191" s="23">
        <v>13194</v>
      </c>
      <c r="B13191" s="27" t="s">
        <v>26381</v>
      </c>
      <c r="C13191" s="27" t="s">
        <v>26382</v>
      </c>
      <c r="E13191" s="60" t="s">
        <v>70531</v>
      </c>
    </row>
    <row r="13192" spans="1:5" ht="19.5">
      <c r="A13192" s="23">
        <v>13195</v>
      </c>
      <c r="B13192" s="27" t="s">
        <v>26383</v>
      </c>
      <c r="C13192" s="27" t="s">
        <v>26384</v>
      </c>
      <c r="E13192" s="60" t="s">
        <v>76902</v>
      </c>
    </row>
    <row r="13193" spans="1:5" ht="19.5">
      <c r="A13193" s="23">
        <v>13196</v>
      </c>
      <c r="B13193" s="27" t="s">
        <v>26385</v>
      </c>
      <c r="C13193" s="27" t="s">
        <v>26386</v>
      </c>
      <c r="E13193" s="60" t="s">
        <v>76903</v>
      </c>
    </row>
    <row r="13194" spans="1:5" ht="19.5">
      <c r="A13194" s="23">
        <v>13197</v>
      </c>
      <c r="B13194" s="27" t="s">
        <v>26387</v>
      </c>
      <c r="C13194" s="27" t="s">
        <v>26388</v>
      </c>
      <c r="E13194" s="60" t="s">
        <v>76904</v>
      </c>
    </row>
    <row r="13195" spans="1:5" ht="19.5">
      <c r="A13195" s="23">
        <v>13198</v>
      </c>
      <c r="B13195" s="27" t="s">
        <v>26389</v>
      </c>
      <c r="C13195" s="27" t="s">
        <v>26390</v>
      </c>
      <c r="E13195" s="60" t="s">
        <v>76905</v>
      </c>
    </row>
    <row r="13196" spans="1:5" ht="19.5">
      <c r="A13196" s="23">
        <v>13199</v>
      </c>
      <c r="B13196" s="27" t="s">
        <v>26391</v>
      </c>
      <c r="C13196" s="27" t="s">
        <v>26392</v>
      </c>
      <c r="E13196" s="60" t="s">
        <v>70532</v>
      </c>
    </row>
    <row r="13197" spans="1:5" ht="19.5">
      <c r="A13197" s="23">
        <v>13200</v>
      </c>
      <c r="B13197" s="27" t="s">
        <v>26393</v>
      </c>
      <c r="C13197" s="27" t="s">
        <v>26394</v>
      </c>
      <c r="E13197" s="60" t="s">
        <v>64730</v>
      </c>
    </row>
    <row r="13198" spans="1:5" ht="19.5">
      <c r="A13198" s="23">
        <v>13201</v>
      </c>
      <c r="B13198" s="27" t="s">
        <v>26395</v>
      </c>
      <c r="C13198" s="27" t="s">
        <v>26396</v>
      </c>
      <c r="E13198" s="60" t="s">
        <v>64730</v>
      </c>
    </row>
    <row r="13199" spans="1:5" ht="19.5">
      <c r="A13199" s="23">
        <v>13202</v>
      </c>
      <c r="B13199" s="27" t="s">
        <v>26397</v>
      </c>
      <c r="C13199" s="27" t="s">
        <v>26398</v>
      </c>
      <c r="E13199" s="60" t="s">
        <v>76906</v>
      </c>
    </row>
    <row r="13200" spans="1:5" ht="39">
      <c r="A13200" s="23">
        <v>13203</v>
      </c>
      <c r="B13200" s="27" t="s">
        <v>26399</v>
      </c>
      <c r="C13200" s="27" t="s">
        <v>26400</v>
      </c>
      <c r="E13200" s="60" t="s">
        <v>76907</v>
      </c>
    </row>
    <row r="13201" spans="1:5" ht="19.5">
      <c r="A13201" s="23">
        <v>13204</v>
      </c>
      <c r="B13201" s="27" t="s">
        <v>26401</v>
      </c>
      <c r="C13201" s="27" t="s">
        <v>26402</v>
      </c>
      <c r="E13201" s="60" t="s">
        <v>76908</v>
      </c>
    </row>
    <row r="13202" spans="1:5" ht="19.5">
      <c r="A13202" s="23">
        <v>13205</v>
      </c>
      <c r="B13202" s="27" t="s">
        <v>26403</v>
      </c>
      <c r="C13202" s="27" t="s">
        <v>26404</v>
      </c>
      <c r="E13202" s="60" t="s">
        <v>76909</v>
      </c>
    </row>
    <row r="13203" spans="1:5" ht="19.5">
      <c r="A13203" s="23">
        <v>13206</v>
      </c>
      <c r="B13203" s="27" t="s">
        <v>26405</v>
      </c>
      <c r="C13203" s="27" t="s">
        <v>26406</v>
      </c>
      <c r="E13203" s="60" t="s">
        <v>76910</v>
      </c>
    </row>
    <row r="13204" spans="1:5" ht="19.5">
      <c r="A13204" s="23">
        <v>13207</v>
      </c>
      <c r="B13204" s="27" t="s">
        <v>26407</v>
      </c>
      <c r="C13204" s="27" t="s">
        <v>26408</v>
      </c>
      <c r="E13204" s="60" t="s">
        <v>76911</v>
      </c>
    </row>
    <row r="13205" spans="1:5" ht="19.5">
      <c r="A13205" s="23">
        <v>13208</v>
      </c>
      <c r="B13205" s="27" t="s">
        <v>26409</v>
      </c>
      <c r="C13205" s="27" t="s">
        <v>26410</v>
      </c>
      <c r="E13205" s="60" t="s">
        <v>70533</v>
      </c>
    </row>
    <row r="13206" spans="1:5" ht="19.5">
      <c r="A13206" s="23">
        <v>13209</v>
      </c>
      <c r="B13206" s="27" t="s">
        <v>26411</v>
      </c>
      <c r="C13206" s="27" t="s">
        <v>26412</v>
      </c>
      <c r="E13206" s="60" t="s">
        <v>76912</v>
      </c>
    </row>
    <row r="13207" spans="1:5" ht="19.5">
      <c r="A13207" s="23">
        <v>13210</v>
      </c>
      <c r="B13207" s="27" t="s">
        <v>26413</v>
      </c>
      <c r="C13207" s="27" t="s">
        <v>26414</v>
      </c>
      <c r="E13207" s="60" t="s">
        <v>76913</v>
      </c>
    </row>
    <row r="13208" spans="1:5" ht="19.5">
      <c r="A13208" s="23">
        <v>13211</v>
      </c>
      <c r="B13208" s="27" t="s">
        <v>26415</v>
      </c>
      <c r="C13208" s="27" t="s">
        <v>26416</v>
      </c>
      <c r="E13208" s="60" t="s">
        <v>76914</v>
      </c>
    </row>
    <row r="13209" spans="1:5" ht="19.5">
      <c r="A13209" s="23">
        <v>13212</v>
      </c>
      <c r="B13209" s="27" t="s">
        <v>26417</v>
      </c>
      <c r="C13209" s="27" t="s">
        <v>26418</v>
      </c>
      <c r="E13209" s="60" t="s">
        <v>64731</v>
      </c>
    </row>
    <row r="13210" spans="1:5" ht="19.5">
      <c r="A13210" s="23">
        <v>13213</v>
      </c>
      <c r="B13210" s="27" t="s">
        <v>26419</v>
      </c>
      <c r="C13210" s="27" t="s">
        <v>26420</v>
      </c>
      <c r="E13210" s="60" t="s">
        <v>69573</v>
      </c>
    </row>
    <row r="13211" spans="1:5" ht="19.5">
      <c r="A13211" s="23">
        <v>13214</v>
      </c>
      <c r="B13211" s="27" t="s">
        <v>26421</v>
      </c>
      <c r="C13211" s="27" t="s">
        <v>26422</v>
      </c>
      <c r="E13211" s="60" t="s">
        <v>76915</v>
      </c>
    </row>
    <row r="13212" spans="1:5" ht="19.5">
      <c r="A13212" s="23">
        <v>13215</v>
      </c>
      <c r="B13212" s="27" t="s">
        <v>26423</v>
      </c>
      <c r="C13212" s="27" t="s">
        <v>26424</v>
      </c>
      <c r="E13212" s="60" t="s">
        <v>76916</v>
      </c>
    </row>
    <row r="13213" spans="1:5" ht="19.5">
      <c r="A13213" s="23">
        <v>13216</v>
      </c>
      <c r="B13213" s="27" t="s">
        <v>26425</v>
      </c>
      <c r="C13213" s="27" t="s">
        <v>26426</v>
      </c>
      <c r="E13213" s="60" t="s">
        <v>76917</v>
      </c>
    </row>
    <row r="13214" spans="1:5" ht="19.5">
      <c r="A13214" s="23">
        <v>13217</v>
      </c>
      <c r="B13214" s="27" t="s">
        <v>26427</v>
      </c>
      <c r="C13214" s="27" t="s">
        <v>26428</v>
      </c>
      <c r="E13214" s="60" t="s">
        <v>70534</v>
      </c>
    </row>
    <row r="13215" spans="1:5" ht="19.5">
      <c r="A13215" s="23">
        <v>13218</v>
      </c>
      <c r="B13215" s="27" t="s">
        <v>26429</v>
      </c>
      <c r="C13215" s="27" t="s">
        <v>26430</v>
      </c>
      <c r="E13215" s="60" t="s">
        <v>76918</v>
      </c>
    </row>
    <row r="13216" spans="1:5" ht="19.5">
      <c r="A13216" s="23">
        <v>13219</v>
      </c>
      <c r="B13216" s="27" t="s">
        <v>26431</v>
      </c>
      <c r="C13216" s="27" t="s">
        <v>26432</v>
      </c>
      <c r="E13216" s="60" t="s">
        <v>76919</v>
      </c>
    </row>
    <row r="13217" spans="1:5" ht="19.5">
      <c r="A13217" s="23">
        <v>13220</v>
      </c>
      <c r="B13217" s="27" t="s">
        <v>26433</v>
      </c>
      <c r="C13217" s="27" t="s">
        <v>26434</v>
      </c>
      <c r="E13217" s="60" t="s">
        <v>72880</v>
      </c>
    </row>
    <row r="13218" spans="1:5" ht="19.5">
      <c r="A13218" s="23">
        <v>13221</v>
      </c>
      <c r="B13218" s="27" t="s">
        <v>26435</v>
      </c>
      <c r="C13218" s="27" t="s">
        <v>26436</v>
      </c>
      <c r="E13218" s="60" t="s">
        <v>76920</v>
      </c>
    </row>
    <row r="13219" spans="1:5" ht="19.5">
      <c r="A13219" s="23">
        <v>13222</v>
      </c>
      <c r="B13219" s="27" t="s">
        <v>26437</v>
      </c>
      <c r="C13219" s="27" t="s">
        <v>26438</v>
      </c>
      <c r="E13219" s="60" t="s">
        <v>76921</v>
      </c>
    </row>
    <row r="13220" spans="1:5" ht="19.5">
      <c r="A13220" s="23">
        <v>13223</v>
      </c>
      <c r="B13220" s="27" t="s">
        <v>26439</v>
      </c>
      <c r="C13220" s="27" t="s">
        <v>26440</v>
      </c>
      <c r="E13220" s="60" t="s">
        <v>60410</v>
      </c>
    </row>
    <row r="13221" spans="1:5" ht="19.5">
      <c r="A13221" s="23">
        <v>13224</v>
      </c>
      <c r="B13221" s="27" t="s">
        <v>26441</v>
      </c>
      <c r="C13221" s="27" t="s">
        <v>26442</v>
      </c>
      <c r="E13221" s="60" t="s">
        <v>76922</v>
      </c>
    </row>
    <row r="13222" spans="1:5" ht="19.5">
      <c r="A13222" s="23">
        <v>13225</v>
      </c>
      <c r="B13222" s="27" t="s">
        <v>26443</v>
      </c>
      <c r="C13222" s="27" t="s">
        <v>26444</v>
      </c>
      <c r="E13222" s="60" t="s">
        <v>76923</v>
      </c>
    </row>
    <row r="13223" spans="1:5" ht="19.5">
      <c r="A13223" s="23">
        <v>13226</v>
      </c>
      <c r="B13223" s="27" t="s">
        <v>26445</v>
      </c>
      <c r="C13223" s="27" t="s">
        <v>26446</v>
      </c>
      <c r="E13223" s="60" t="s">
        <v>76924</v>
      </c>
    </row>
    <row r="13224" spans="1:5" ht="19.5">
      <c r="A13224" s="23">
        <v>13227</v>
      </c>
      <c r="B13224" s="27" t="s">
        <v>26447</v>
      </c>
      <c r="C13224" s="27" t="s">
        <v>26448</v>
      </c>
      <c r="E13224" s="60" t="s">
        <v>70535</v>
      </c>
    </row>
    <row r="13225" spans="1:5" ht="19.5">
      <c r="A13225" s="23">
        <v>13228</v>
      </c>
      <c r="B13225" s="27" t="s">
        <v>26449</v>
      </c>
      <c r="C13225" s="27" t="s">
        <v>26450</v>
      </c>
      <c r="E13225" s="60" t="s">
        <v>76925</v>
      </c>
    </row>
    <row r="13226" spans="1:5" ht="19.5">
      <c r="A13226" s="23">
        <v>13229</v>
      </c>
      <c r="B13226" s="27" t="s">
        <v>26451</v>
      </c>
      <c r="C13226" s="27" t="s">
        <v>26452</v>
      </c>
      <c r="E13226" s="60" t="s">
        <v>76926</v>
      </c>
    </row>
    <row r="13227" spans="1:5" ht="19.5">
      <c r="A13227" s="23">
        <v>13230</v>
      </c>
      <c r="B13227" s="27" t="s">
        <v>26453</v>
      </c>
      <c r="C13227" s="27" t="s">
        <v>26454</v>
      </c>
      <c r="E13227" s="60" t="s">
        <v>76927</v>
      </c>
    </row>
    <row r="13228" spans="1:5" ht="19.5">
      <c r="A13228" s="23">
        <v>13231</v>
      </c>
      <c r="B13228" s="27" t="s">
        <v>26455</v>
      </c>
      <c r="C13228" s="27" t="s">
        <v>26456</v>
      </c>
      <c r="E13228" s="60" t="s">
        <v>76928</v>
      </c>
    </row>
    <row r="13229" spans="1:5" ht="39">
      <c r="A13229" s="23">
        <v>13232</v>
      </c>
      <c r="B13229" s="27" t="s">
        <v>26457</v>
      </c>
      <c r="C13229" s="27" t="s">
        <v>26458</v>
      </c>
      <c r="E13229" s="60" t="s">
        <v>76929</v>
      </c>
    </row>
    <row r="13230" spans="1:5" ht="58.5">
      <c r="A13230" s="23">
        <v>13233</v>
      </c>
      <c r="B13230" s="27" t="s">
        <v>26459</v>
      </c>
      <c r="C13230" s="27" t="s">
        <v>26460</v>
      </c>
      <c r="E13230" s="60" t="s">
        <v>76930</v>
      </c>
    </row>
    <row r="13231" spans="1:5" ht="58.5">
      <c r="A13231" s="23">
        <v>13234</v>
      </c>
      <c r="B13231" s="27" t="s">
        <v>26461</v>
      </c>
      <c r="C13231" s="27" t="s">
        <v>26462</v>
      </c>
      <c r="E13231" s="60" t="s">
        <v>70536</v>
      </c>
    </row>
    <row r="13232" spans="1:5" ht="58.5">
      <c r="A13232" s="23">
        <v>13235</v>
      </c>
      <c r="B13232" s="27" t="s">
        <v>26463</v>
      </c>
      <c r="C13232" s="27" t="s">
        <v>26464</v>
      </c>
      <c r="E13232" s="60" t="s">
        <v>76931</v>
      </c>
    </row>
    <row r="13233" spans="1:5" ht="39">
      <c r="A13233" s="23">
        <v>13236</v>
      </c>
      <c r="B13233" s="27" t="s">
        <v>26465</v>
      </c>
      <c r="C13233" s="27" t="s">
        <v>26466</v>
      </c>
      <c r="E13233" s="60" t="s">
        <v>70537</v>
      </c>
    </row>
    <row r="13234" spans="1:5" ht="58.5">
      <c r="A13234" s="23">
        <v>13237</v>
      </c>
      <c r="B13234" s="27" t="s">
        <v>26467</v>
      </c>
      <c r="C13234" s="27" t="s">
        <v>26468</v>
      </c>
      <c r="E13234" s="60" t="s">
        <v>70538</v>
      </c>
    </row>
    <row r="13235" spans="1:5" ht="39">
      <c r="A13235" s="23">
        <v>13238</v>
      </c>
      <c r="B13235" s="27" t="s">
        <v>26469</v>
      </c>
      <c r="C13235" s="27" t="s">
        <v>26470</v>
      </c>
      <c r="E13235" s="60" t="s">
        <v>70539</v>
      </c>
    </row>
    <row r="13236" spans="1:5" ht="39">
      <c r="A13236" s="23">
        <v>13239</v>
      </c>
      <c r="B13236" s="27" t="s">
        <v>26471</v>
      </c>
      <c r="C13236" s="27" t="s">
        <v>26472</v>
      </c>
      <c r="E13236" s="60" t="s">
        <v>70540</v>
      </c>
    </row>
    <row r="13237" spans="1:5" ht="58.5">
      <c r="A13237" s="23">
        <v>13240</v>
      </c>
      <c r="B13237" s="27" t="s">
        <v>26473</v>
      </c>
      <c r="C13237" s="27" t="s">
        <v>26474</v>
      </c>
      <c r="E13237" s="60" t="s">
        <v>70541</v>
      </c>
    </row>
    <row r="13238" spans="1:5" ht="58.5">
      <c r="A13238" s="23">
        <v>13241</v>
      </c>
      <c r="B13238" s="27" t="s">
        <v>26475</v>
      </c>
      <c r="C13238" s="27" t="s">
        <v>26476</v>
      </c>
      <c r="E13238" s="60" t="s">
        <v>70542</v>
      </c>
    </row>
    <row r="13239" spans="1:5" ht="58.5">
      <c r="A13239" s="23">
        <v>13242</v>
      </c>
      <c r="B13239" s="27" t="s">
        <v>26477</v>
      </c>
      <c r="C13239" s="27" t="s">
        <v>26478</v>
      </c>
      <c r="E13239" s="60" t="s">
        <v>70543</v>
      </c>
    </row>
    <row r="13240" spans="1:5" ht="58.5">
      <c r="A13240" s="23">
        <v>13243</v>
      </c>
      <c r="B13240" s="27" t="s">
        <v>26479</v>
      </c>
      <c r="C13240" s="27" t="s">
        <v>26480</v>
      </c>
      <c r="E13240" s="60" t="s">
        <v>70544</v>
      </c>
    </row>
    <row r="13241" spans="1:5" ht="58.5">
      <c r="A13241" s="23">
        <v>13244</v>
      </c>
      <c r="B13241" s="27" t="s">
        <v>26481</v>
      </c>
      <c r="C13241" s="27" t="s">
        <v>26482</v>
      </c>
      <c r="E13241" s="60" t="s">
        <v>70545</v>
      </c>
    </row>
    <row r="13242" spans="1:5" ht="58.5">
      <c r="A13242" s="23">
        <v>13245</v>
      </c>
      <c r="B13242" s="27" t="s">
        <v>26483</v>
      </c>
      <c r="C13242" s="27" t="s">
        <v>26484</v>
      </c>
      <c r="E13242" s="60" t="s">
        <v>70546</v>
      </c>
    </row>
    <row r="13243" spans="1:5" ht="39">
      <c r="A13243" s="23">
        <v>13246</v>
      </c>
      <c r="B13243" s="27" t="s">
        <v>26485</v>
      </c>
      <c r="C13243" s="27" t="s">
        <v>26486</v>
      </c>
      <c r="E13243" s="60" t="s">
        <v>76932</v>
      </c>
    </row>
    <row r="13244" spans="1:5" ht="58.5">
      <c r="A13244" s="23">
        <v>13247</v>
      </c>
      <c r="B13244" s="27" t="s">
        <v>26487</v>
      </c>
      <c r="C13244" s="27" t="s">
        <v>26488</v>
      </c>
      <c r="E13244" s="60" t="s">
        <v>70547</v>
      </c>
    </row>
    <row r="13245" spans="1:5" ht="78">
      <c r="A13245" s="23">
        <v>13248</v>
      </c>
      <c r="B13245" s="27" t="s">
        <v>26489</v>
      </c>
      <c r="C13245" s="27" t="s">
        <v>26490</v>
      </c>
      <c r="E13245" s="60" t="s">
        <v>70548</v>
      </c>
    </row>
    <row r="13246" spans="1:5" ht="58.5">
      <c r="A13246" s="23">
        <v>13249</v>
      </c>
      <c r="B13246" s="27" t="s">
        <v>26491</v>
      </c>
      <c r="C13246" s="27" t="s">
        <v>26492</v>
      </c>
      <c r="E13246" s="60" t="s">
        <v>70549</v>
      </c>
    </row>
    <row r="13247" spans="1:5" ht="19.5">
      <c r="A13247" s="23">
        <v>13250</v>
      </c>
      <c r="B13247" s="27" t="s">
        <v>26493</v>
      </c>
      <c r="C13247" s="27" t="s">
        <v>26494</v>
      </c>
      <c r="E13247" s="60" t="s">
        <v>58462</v>
      </c>
    </row>
    <row r="13248" spans="1:5" ht="19.5">
      <c r="A13248" s="23">
        <v>13251</v>
      </c>
      <c r="B13248" s="27" t="s">
        <v>26495</v>
      </c>
      <c r="C13248" s="27" t="s">
        <v>26496</v>
      </c>
      <c r="E13248" s="60" t="s">
        <v>76933</v>
      </c>
    </row>
    <row r="13249" spans="1:5" ht="19.5">
      <c r="A13249" s="23">
        <v>13252</v>
      </c>
      <c r="B13249" s="27" t="s">
        <v>26497</v>
      </c>
      <c r="C13249" s="27" t="s">
        <v>26498</v>
      </c>
      <c r="E13249" s="60" t="s">
        <v>82359</v>
      </c>
    </row>
    <row r="13250" spans="1:5" ht="19.5">
      <c r="A13250" s="23">
        <v>13253</v>
      </c>
      <c r="B13250" s="27" t="s">
        <v>26499</v>
      </c>
      <c r="C13250" s="27" t="s">
        <v>26500</v>
      </c>
      <c r="E13250" s="60" t="s">
        <v>76934</v>
      </c>
    </row>
    <row r="13251" spans="1:5" ht="19.5">
      <c r="A13251" s="23">
        <v>13254</v>
      </c>
      <c r="B13251" s="27" t="s">
        <v>26501</v>
      </c>
      <c r="C13251" s="27" t="s">
        <v>26502</v>
      </c>
      <c r="E13251" s="60" t="s">
        <v>70550</v>
      </c>
    </row>
    <row r="13252" spans="1:5" ht="19.5">
      <c r="A13252" s="23">
        <v>13255</v>
      </c>
      <c r="B13252" s="27" t="s">
        <v>26503</v>
      </c>
      <c r="C13252" s="27" t="s">
        <v>26504</v>
      </c>
      <c r="E13252" s="60" t="s">
        <v>82360</v>
      </c>
    </row>
    <row r="13253" spans="1:5" ht="19.5">
      <c r="A13253" s="23">
        <v>13256</v>
      </c>
      <c r="B13253" s="27" t="s">
        <v>26505</v>
      </c>
      <c r="C13253" s="27" t="s">
        <v>26506</v>
      </c>
      <c r="E13253" s="60" t="s">
        <v>76935</v>
      </c>
    </row>
    <row r="13254" spans="1:5" ht="19.5">
      <c r="A13254" s="23">
        <v>13257</v>
      </c>
      <c r="B13254" s="27" t="s">
        <v>26507</v>
      </c>
      <c r="C13254" s="27" t="s">
        <v>26508</v>
      </c>
      <c r="E13254" s="60" t="s">
        <v>76936</v>
      </c>
    </row>
    <row r="13255" spans="1:5" ht="19.5">
      <c r="A13255" s="23">
        <v>13258</v>
      </c>
      <c r="B13255" s="27" t="s">
        <v>26509</v>
      </c>
      <c r="C13255" s="27" t="s">
        <v>26510</v>
      </c>
      <c r="E13255" s="60" t="s">
        <v>82361</v>
      </c>
    </row>
    <row r="13256" spans="1:5" ht="19.5">
      <c r="A13256" s="23">
        <v>13259</v>
      </c>
      <c r="B13256" s="27" t="s">
        <v>26511</v>
      </c>
      <c r="C13256" s="27" t="s">
        <v>26512</v>
      </c>
      <c r="E13256" s="60" t="s">
        <v>82362</v>
      </c>
    </row>
    <row r="13257" spans="1:5" ht="19.5">
      <c r="A13257" s="23">
        <v>13260</v>
      </c>
      <c r="B13257" s="27" t="s">
        <v>26513</v>
      </c>
      <c r="C13257" s="27" t="s">
        <v>26514</v>
      </c>
      <c r="E13257" s="60" t="s">
        <v>82363</v>
      </c>
    </row>
    <row r="13258" spans="1:5" ht="19.5">
      <c r="A13258" s="23">
        <v>13261</v>
      </c>
      <c r="B13258" s="27" t="s">
        <v>26515</v>
      </c>
      <c r="C13258" s="27" t="s">
        <v>26516</v>
      </c>
      <c r="E13258" s="60" t="s">
        <v>82364</v>
      </c>
    </row>
    <row r="13259" spans="1:5" ht="19.5">
      <c r="A13259" s="23">
        <v>13262</v>
      </c>
      <c r="B13259" s="27" t="s">
        <v>26517</v>
      </c>
      <c r="C13259" s="27" t="s">
        <v>26518</v>
      </c>
      <c r="E13259" s="60" t="s">
        <v>76937</v>
      </c>
    </row>
    <row r="13260" spans="1:5" ht="19.5">
      <c r="A13260" s="23">
        <v>13263</v>
      </c>
      <c r="B13260" s="27" t="s">
        <v>26519</v>
      </c>
      <c r="C13260" s="27" t="s">
        <v>26520</v>
      </c>
      <c r="E13260" s="60" t="s">
        <v>82365</v>
      </c>
    </row>
    <row r="13261" spans="1:5" ht="19.5">
      <c r="A13261" s="23">
        <v>13264</v>
      </c>
      <c r="B13261" s="27" t="s">
        <v>26521</v>
      </c>
      <c r="C13261" s="27" t="s">
        <v>26522</v>
      </c>
      <c r="E13261" s="60" t="s">
        <v>76938</v>
      </c>
    </row>
    <row r="13262" spans="1:5" ht="19.5">
      <c r="A13262" s="23">
        <v>13265</v>
      </c>
      <c r="B13262" s="27" t="s">
        <v>26523</v>
      </c>
      <c r="C13262" s="27" t="s">
        <v>26524</v>
      </c>
      <c r="E13262" s="60" t="s">
        <v>82366</v>
      </c>
    </row>
    <row r="13263" spans="1:5" ht="19.5">
      <c r="A13263" s="23">
        <v>13266</v>
      </c>
      <c r="B13263" s="27" t="s">
        <v>26525</v>
      </c>
      <c r="C13263" s="27" t="s">
        <v>26526</v>
      </c>
      <c r="E13263" s="60" t="s">
        <v>82367</v>
      </c>
    </row>
    <row r="13264" spans="1:5" ht="19.5">
      <c r="A13264" s="23">
        <v>13267</v>
      </c>
      <c r="B13264" s="27" t="s">
        <v>26527</v>
      </c>
      <c r="C13264" s="27" t="s">
        <v>26528</v>
      </c>
      <c r="E13264" s="60" t="s">
        <v>82368</v>
      </c>
    </row>
    <row r="13265" spans="1:5" ht="19.5">
      <c r="A13265" s="23">
        <v>13268</v>
      </c>
      <c r="B13265" s="27" t="s">
        <v>26529</v>
      </c>
      <c r="C13265" s="27" t="s">
        <v>26530</v>
      </c>
      <c r="E13265" s="60" t="s">
        <v>82369</v>
      </c>
    </row>
    <row r="13266" spans="1:5" ht="19.5">
      <c r="A13266" s="23">
        <v>13269</v>
      </c>
      <c r="B13266" s="27" t="s">
        <v>26531</v>
      </c>
      <c r="C13266" s="27" t="s">
        <v>26532</v>
      </c>
      <c r="E13266" s="60" t="s">
        <v>82370</v>
      </c>
    </row>
    <row r="13267" spans="1:5" ht="19.5">
      <c r="A13267" s="23">
        <v>13270</v>
      </c>
      <c r="B13267" s="27" t="s">
        <v>26533</v>
      </c>
      <c r="C13267" s="27" t="s">
        <v>26534</v>
      </c>
      <c r="E13267" s="60" t="s">
        <v>76939</v>
      </c>
    </row>
    <row r="13268" spans="1:5" ht="19.5">
      <c r="A13268" s="23">
        <v>13271</v>
      </c>
      <c r="B13268" s="27" t="s">
        <v>26535</v>
      </c>
      <c r="C13268" s="27" t="s">
        <v>26536</v>
      </c>
      <c r="E13268" s="60" t="s">
        <v>76940</v>
      </c>
    </row>
    <row r="13269" spans="1:5" ht="19.5">
      <c r="A13269" s="23">
        <v>13272</v>
      </c>
      <c r="B13269" s="27" t="s">
        <v>26537</v>
      </c>
      <c r="C13269" s="27" t="s">
        <v>26538</v>
      </c>
      <c r="E13269" s="60" t="s">
        <v>76941</v>
      </c>
    </row>
    <row r="13270" spans="1:5" ht="19.5">
      <c r="A13270" s="23">
        <v>13273</v>
      </c>
      <c r="B13270" s="27" t="s">
        <v>26539</v>
      </c>
      <c r="C13270" s="27" t="s">
        <v>26540</v>
      </c>
      <c r="E13270" s="60" t="s">
        <v>76942</v>
      </c>
    </row>
    <row r="13271" spans="1:5" ht="19.5">
      <c r="A13271" s="23">
        <v>13274</v>
      </c>
      <c r="B13271" s="27" t="s">
        <v>26541</v>
      </c>
      <c r="C13271" s="27" t="s">
        <v>26542</v>
      </c>
      <c r="E13271" s="60" t="s">
        <v>82371</v>
      </c>
    </row>
    <row r="13272" spans="1:5" ht="19.5">
      <c r="A13272" s="23">
        <v>13275</v>
      </c>
      <c r="B13272" s="27" t="s">
        <v>26543</v>
      </c>
      <c r="C13272" s="27" t="s">
        <v>26544</v>
      </c>
      <c r="E13272" s="60" t="s">
        <v>82372</v>
      </c>
    </row>
    <row r="13273" spans="1:5" ht="19.5">
      <c r="A13273" s="23">
        <v>13276</v>
      </c>
      <c r="B13273" s="27" t="s">
        <v>26545</v>
      </c>
      <c r="C13273" s="27" t="s">
        <v>26546</v>
      </c>
      <c r="E13273" s="60" t="s">
        <v>82373</v>
      </c>
    </row>
    <row r="13274" spans="1:5" ht="19.5">
      <c r="A13274" s="23">
        <v>13277</v>
      </c>
      <c r="B13274" s="27" t="s">
        <v>26547</v>
      </c>
      <c r="C13274" s="27" t="s">
        <v>26548</v>
      </c>
      <c r="E13274" s="60" t="s">
        <v>76943</v>
      </c>
    </row>
    <row r="13275" spans="1:5" ht="19.5">
      <c r="A13275" s="23">
        <v>13278</v>
      </c>
      <c r="B13275" s="27" t="s">
        <v>26549</v>
      </c>
      <c r="C13275" s="27" t="s">
        <v>26550</v>
      </c>
      <c r="E13275" s="60" t="s">
        <v>76944</v>
      </c>
    </row>
    <row r="13276" spans="1:5" ht="19.5">
      <c r="A13276" s="23">
        <v>13279</v>
      </c>
      <c r="B13276" s="27" t="s">
        <v>26551</v>
      </c>
      <c r="C13276" s="27" t="s">
        <v>26552</v>
      </c>
      <c r="E13276" s="60" t="s">
        <v>76945</v>
      </c>
    </row>
    <row r="13277" spans="1:5" ht="19.5">
      <c r="A13277" s="23">
        <v>13280</v>
      </c>
      <c r="B13277" s="27" t="s">
        <v>26553</v>
      </c>
      <c r="C13277" s="27" t="s">
        <v>26554</v>
      </c>
      <c r="E13277" s="60" t="s">
        <v>70551</v>
      </c>
    </row>
    <row r="13278" spans="1:5" ht="19.5">
      <c r="A13278" s="23">
        <v>13281</v>
      </c>
      <c r="B13278" s="27" t="s">
        <v>26555</v>
      </c>
      <c r="C13278" s="27" t="s">
        <v>26556</v>
      </c>
      <c r="E13278" s="60" t="s">
        <v>70552</v>
      </c>
    </row>
    <row r="13279" spans="1:5" ht="19.5">
      <c r="A13279" s="23">
        <v>13282</v>
      </c>
      <c r="B13279" s="27" t="s">
        <v>26557</v>
      </c>
      <c r="C13279" s="27" t="s">
        <v>26558</v>
      </c>
      <c r="E13279" s="60" t="s">
        <v>76946</v>
      </c>
    </row>
    <row r="13280" spans="1:5" ht="19.5">
      <c r="A13280" s="23">
        <v>13283</v>
      </c>
      <c r="B13280" s="27" t="s">
        <v>26559</v>
      </c>
      <c r="C13280" s="27" t="s">
        <v>26560</v>
      </c>
      <c r="E13280" s="60" t="s">
        <v>82374</v>
      </c>
    </row>
    <row r="13281" spans="1:5" ht="19.5">
      <c r="A13281" s="23">
        <v>13284</v>
      </c>
      <c r="B13281" s="27" t="s">
        <v>26561</v>
      </c>
      <c r="C13281" s="27" t="s">
        <v>26562</v>
      </c>
      <c r="E13281" s="60" t="s">
        <v>76947</v>
      </c>
    </row>
    <row r="13282" spans="1:5" ht="19.5">
      <c r="A13282" s="23">
        <v>13285</v>
      </c>
      <c r="B13282" s="27" t="s">
        <v>26563</v>
      </c>
      <c r="C13282" s="27" t="s">
        <v>26564</v>
      </c>
      <c r="E13282" s="60" t="s">
        <v>76948</v>
      </c>
    </row>
    <row r="13283" spans="1:5" ht="19.5">
      <c r="A13283" s="23">
        <v>13286</v>
      </c>
      <c r="B13283" s="27" t="s">
        <v>26565</v>
      </c>
      <c r="C13283" s="27" t="s">
        <v>26566</v>
      </c>
      <c r="E13283" s="60" t="s">
        <v>76949</v>
      </c>
    </row>
    <row r="13284" spans="1:5" ht="19.5">
      <c r="A13284" s="23">
        <v>13287</v>
      </c>
      <c r="B13284" s="27" t="s">
        <v>26567</v>
      </c>
      <c r="C13284" s="27" t="s">
        <v>26568</v>
      </c>
      <c r="E13284" s="60" t="s">
        <v>67491</v>
      </c>
    </row>
    <row r="13285" spans="1:5" ht="19.5">
      <c r="A13285" s="23">
        <v>13288</v>
      </c>
      <c r="B13285" s="27" t="s">
        <v>26569</v>
      </c>
      <c r="C13285" s="27" t="s">
        <v>26570</v>
      </c>
      <c r="E13285" s="60" t="s">
        <v>76950</v>
      </c>
    </row>
    <row r="13286" spans="1:5" ht="19.5">
      <c r="A13286" s="23">
        <v>13289</v>
      </c>
      <c r="B13286" s="27" t="s">
        <v>26571</v>
      </c>
      <c r="C13286" s="27" t="s">
        <v>26572</v>
      </c>
      <c r="E13286" s="60" t="s">
        <v>69755</v>
      </c>
    </row>
    <row r="13287" spans="1:5" ht="19.5">
      <c r="A13287" s="23">
        <v>13290</v>
      </c>
      <c r="B13287" s="27" t="s">
        <v>26573</v>
      </c>
      <c r="C13287" s="27" t="s">
        <v>26574</v>
      </c>
      <c r="E13287" s="60" t="s">
        <v>76951</v>
      </c>
    </row>
    <row r="13288" spans="1:5" ht="19.5">
      <c r="A13288" s="23">
        <v>13291</v>
      </c>
      <c r="B13288" s="27" t="s">
        <v>26575</v>
      </c>
      <c r="C13288" s="27" t="s">
        <v>26576</v>
      </c>
      <c r="E13288" s="60" t="s">
        <v>82375</v>
      </c>
    </row>
    <row r="13289" spans="1:5" ht="19.5">
      <c r="A13289" s="23">
        <v>13292</v>
      </c>
      <c r="B13289" s="27" t="s">
        <v>26577</v>
      </c>
      <c r="C13289" s="27" t="s">
        <v>26578</v>
      </c>
      <c r="E13289" s="60" t="s">
        <v>76952</v>
      </c>
    </row>
    <row r="13290" spans="1:5" ht="19.5">
      <c r="A13290" s="23">
        <v>13293</v>
      </c>
      <c r="B13290" s="27" t="s">
        <v>26579</v>
      </c>
      <c r="C13290" s="27" t="s">
        <v>26580</v>
      </c>
      <c r="E13290" s="60" t="s">
        <v>82376</v>
      </c>
    </row>
    <row r="13291" spans="1:5" ht="19.5">
      <c r="A13291" s="23">
        <v>13294</v>
      </c>
      <c r="B13291" s="27" t="s">
        <v>26581</v>
      </c>
      <c r="C13291" s="27" t="s">
        <v>26582</v>
      </c>
      <c r="E13291" s="60" t="s">
        <v>82377</v>
      </c>
    </row>
    <row r="13292" spans="1:5" ht="19.5">
      <c r="A13292" s="23">
        <v>13295</v>
      </c>
      <c r="B13292" s="27" t="s">
        <v>26583</v>
      </c>
      <c r="C13292" s="27" t="s">
        <v>26584</v>
      </c>
      <c r="E13292" s="60" t="s">
        <v>82378</v>
      </c>
    </row>
    <row r="13293" spans="1:5" ht="19.5">
      <c r="A13293" s="23">
        <v>13296</v>
      </c>
      <c r="B13293" s="27" t="s">
        <v>26585</v>
      </c>
      <c r="C13293" s="27" t="s">
        <v>26586</v>
      </c>
      <c r="E13293" s="60" t="s">
        <v>82379</v>
      </c>
    </row>
    <row r="13294" spans="1:5" ht="19.5">
      <c r="A13294" s="23">
        <v>13297</v>
      </c>
      <c r="B13294" s="27" t="s">
        <v>26587</v>
      </c>
      <c r="C13294" s="27" t="s">
        <v>26588</v>
      </c>
      <c r="E13294" s="60" t="s">
        <v>82380</v>
      </c>
    </row>
    <row r="13295" spans="1:5" ht="19.5">
      <c r="A13295" s="23">
        <v>13298</v>
      </c>
      <c r="B13295" s="27" t="s">
        <v>26589</v>
      </c>
      <c r="C13295" s="27" t="s">
        <v>26590</v>
      </c>
      <c r="E13295" s="60" t="s">
        <v>57696</v>
      </c>
    </row>
    <row r="13296" spans="1:5" ht="19.5">
      <c r="A13296" s="23">
        <v>13299</v>
      </c>
      <c r="B13296" s="27" t="s">
        <v>26591</v>
      </c>
      <c r="C13296" s="27" t="s">
        <v>26592</v>
      </c>
      <c r="E13296" s="60" t="s">
        <v>76954</v>
      </c>
    </row>
    <row r="13297" spans="1:5" ht="19.5">
      <c r="A13297" s="23">
        <v>13300</v>
      </c>
      <c r="B13297" s="27" t="s">
        <v>26593</v>
      </c>
      <c r="C13297" s="27" t="s">
        <v>26594</v>
      </c>
      <c r="E13297" s="60" t="s">
        <v>76955</v>
      </c>
    </row>
    <row r="13298" spans="1:5" ht="19.5">
      <c r="A13298" s="23">
        <v>13301</v>
      </c>
      <c r="B13298" s="27" t="s">
        <v>26595</v>
      </c>
      <c r="C13298" s="27" t="s">
        <v>26596</v>
      </c>
      <c r="E13298" s="60" t="s">
        <v>76956</v>
      </c>
    </row>
    <row r="13299" spans="1:5" ht="19.5">
      <c r="A13299" s="23">
        <v>13302</v>
      </c>
      <c r="B13299" s="27" t="s">
        <v>26597</v>
      </c>
      <c r="C13299" s="27" t="s">
        <v>26598</v>
      </c>
      <c r="E13299" s="60" t="s">
        <v>64732</v>
      </c>
    </row>
    <row r="13300" spans="1:5" ht="19.5">
      <c r="A13300" s="23">
        <v>13303</v>
      </c>
      <c r="B13300" s="27" t="s">
        <v>26599</v>
      </c>
      <c r="C13300" s="27" t="s">
        <v>26600</v>
      </c>
      <c r="E13300" s="60" t="s">
        <v>64733</v>
      </c>
    </row>
    <row r="13301" spans="1:5" ht="19.5">
      <c r="A13301" s="23">
        <v>13304</v>
      </c>
      <c r="B13301" s="27" t="s">
        <v>26601</v>
      </c>
      <c r="C13301" s="27" t="s">
        <v>26602</v>
      </c>
      <c r="E13301" s="60" t="s">
        <v>64734</v>
      </c>
    </row>
    <row r="13302" spans="1:5" ht="19.5">
      <c r="A13302" s="23">
        <v>13305</v>
      </c>
      <c r="B13302" s="27" t="s">
        <v>26603</v>
      </c>
      <c r="C13302" s="27" t="s">
        <v>26604</v>
      </c>
      <c r="E13302" s="60" t="s">
        <v>64735</v>
      </c>
    </row>
    <row r="13303" spans="1:5" ht="19.5">
      <c r="A13303" s="23">
        <v>13306</v>
      </c>
      <c r="B13303" s="27" t="s">
        <v>26605</v>
      </c>
      <c r="C13303" s="27" t="s">
        <v>26606</v>
      </c>
      <c r="E13303" s="60" t="s">
        <v>64736</v>
      </c>
    </row>
    <row r="13304" spans="1:5" ht="19.5">
      <c r="A13304" s="23">
        <v>13307</v>
      </c>
      <c r="B13304" s="27" t="s">
        <v>26607</v>
      </c>
      <c r="C13304" s="27" t="s">
        <v>26608</v>
      </c>
      <c r="E13304" s="60" t="s">
        <v>64737</v>
      </c>
    </row>
    <row r="13305" spans="1:5" ht="19.5">
      <c r="A13305" s="23">
        <v>13308</v>
      </c>
      <c r="B13305" s="27" t="s">
        <v>26609</v>
      </c>
      <c r="C13305" s="27" t="s">
        <v>26610</v>
      </c>
      <c r="E13305" s="60" t="s">
        <v>64738</v>
      </c>
    </row>
    <row r="13306" spans="1:5" ht="19.5">
      <c r="A13306" s="23">
        <v>13309</v>
      </c>
      <c r="B13306" s="27" t="s">
        <v>26611</v>
      </c>
      <c r="C13306" s="27" t="s">
        <v>26612</v>
      </c>
      <c r="E13306" s="60" t="s">
        <v>64739</v>
      </c>
    </row>
    <row r="13307" spans="1:5" ht="19.5">
      <c r="A13307" s="23">
        <v>13310</v>
      </c>
      <c r="B13307" s="27" t="s">
        <v>26613</v>
      </c>
      <c r="C13307" s="27" t="s">
        <v>26614</v>
      </c>
      <c r="E13307" s="60" t="s">
        <v>82381</v>
      </c>
    </row>
    <row r="13308" spans="1:5" ht="19.5">
      <c r="A13308" s="23">
        <v>13311</v>
      </c>
      <c r="B13308" s="27" t="s">
        <v>26615</v>
      </c>
      <c r="C13308" s="27" t="s">
        <v>26616</v>
      </c>
      <c r="E13308" s="60" t="s">
        <v>64740</v>
      </c>
    </row>
    <row r="13309" spans="1:5" ht="19.5">
      <c r="A13309" s="23">
        <v>13312</v>
      </c>
      <c r="B13309" s="27" t="s">
        <v>26617</v>
      </c>
      <c r="C13309" s="27" t="s">
        <v>26618</v>
      </c>
      <c r="E13309" s="60" t="s">
        <v>64741</v>
      </c>
    </row>
    <row r="13310" spans="1:5" ht="19.5">
      <c r="A13310" s="23">
        <v>13313</v>
      </c>
      <c r="B13310" s="27" t="s">
        <v>26619</v>
      </c>
      <c r="C13310" s="27" t="s">
        <v>26620</v>
      </c>
      <c r="E13310" s="60" t="s">
        <v>64742</v>
      </c>
    </row>
    <row r="13311" spans="1:5" ht="19.5">
      <c r="A13311" s="23">
        <v>13314</v>
      </c>
      <c r="B13311" s="27" t="s">
        <v>26621</v>
      </c>
      <c r="C13311" s="27" t="s">
        <v>26622</v>
      </c>
      <c r="E13311" s="60" t="s">
        <v>64743</v>
      </c>
    </row>
    <row r="13312" spans="1:5" ht="19.5">
      <c r="A13312" s="23">
        <v>13315</v>
      </c>
      <c r="B13312" s="27" t="s">
        <v>26623</v>
      </c>
      <c r="C13312" s="27" t="s">
        <v>26624</v>
      </c>
      <c r="E13312" s="60" t="s">
        <v>64744</v>
      </c>
    </row>
    <row r="13313" spans="1:5" ht="19.5">
      <c r="A13313" s="23">
        <v>13316</v>
      </c>
      <c r="B13313" s="27" t="s">
        <v>26625</v>
      </c>
      <c r="C13313" s="27" t="s">
        <v>26626</v>
      </c>
      <c r="E13313" s="60" t="s">
        <v>64745</v>
      </c>
    </row>
    <row r="13314" spans="1:5" ht="19.5">
      <c r="A13314" s="23">
        <v>13317</v>
      </c>
      <c r="B13314" s="27" t="s">
        <v>26627</v>
      </c>
      <c r="C13314" s="27" t="s">
        <v>26628</v>
      </c>
      <c r="E13314" s="60" t="s">
        <v>64746</v>
      </c>
    </row>
    <row r="13315" spans="1:5" ht="19.5">
      <c r="A13315" s="23">
        <v>13318</v>
      </c>
      <c r="B13315" s="27" t="s">
        <v>26629</v>
      </c>
      <c r="C13315" s="27" t="s">
        <v>26630</v>
      </c>
      <c r="E13315" s="60" t="s">
        <v>64747</v>
      </c>
    </row>
    <row r="13316" spans="1:5" ht="19.5">
      <c r="A13316" s="23">
        <v>13319</v>
      </c>
      <c r="B13316" s="27" t="s">
        <v>26631</v>
      </c>
      <c r="C13316" s="27" t="s">
        <v>26632</v>
      </c>
      <c r="E13316" s="60" t="s">
        <v>64748</v>
      </c>
    </row>
    <row r="13317" spans="1:5" ht="19.5">
      <c r="A13317" s="23">
        <v>13320</v>
      </c>
      <c r="B13317" s="27" t="s">
        <v>26633</v>
      </c>
      <c r="C13317" s="27" t="s">
        <v>26634</v>
      </c>
      <c r="E13317" s="60" t="s">
        <v>64749</v>
      </c>
    </row>
    <row r="13318" spans="1:5" ht="19.5">
      <c r="A13318" s="23">
        <v>13321</v>
      </c>
      <c r="B13318" s="27" t="s">
        <v>26635</v>
      </c>
      <c r="C13318" s="27" t="s">
        <v>26636</v>
      </c>
      <c r="E13318" s="60" t="s">
        <v>64750</v>
      </c>
    </row>
    <row r="13319" spans="1:5" ht="19.5">
      <c r="A13319" s="23">
        <v>13322</v>
      </c>
      <c r="B13319" s="27" t="s">
        <v>26637</v>
      </c>
      <c r="C13319" s="27" t="s">
        <v>26638</v>
      </c>
      <c r="E13319" s="60" t="s">
        <v>76957</v>
      </c>
    </row>
    <row r="13320" spans="1:5" ht="19.5">
      <c r="A13320" s="23">
        <v>13323</v>
      </c>
      <c r="B13320" s="27" t="s">
        <v>26639</v>
      </c>
      <c r="C13320" s="27" t="s">
        <v>26640</v>
      </c>
      <c r="E13320" s="60" t="s">
        <v>76958</v>
      </c>
    </row>
    <row r="13321" spans="1:5" ht="19.5">
      <c r="A13321" s="23">
        <v>13324</v>
      </c>
      <c r="B13321" s="27" t="s">
        <v>26641</v>
      </c>
      <c r="C13321" s="27" t="s">
        <v>26642</v>
      </c>
      <c r="E13321" s="60" t="s">
        <v>76959</v>
      </c>
    </row>
    <row r="13322" spans="1:5" ht="19.5">
      <c r="A13322" s="23">
        <v>13325</v>
      </c>
      <c r="B13322" s="27" t="s">
        <v>26643</v>
      </c>
      <c r="C13322" s="27" t="s">
        <v>26644</v>
      </c>
      <c r="E13322" s="60" t="s">
        <v>76960</v>
      </c>
    </row>
    <row r="13323" spans="1:5" ht="19.5">
      <c r="A13323" s="23">
        <v>13326</v>
      </c>
      <c r="B13323" s="27" t="s">
        <v>26645</v>
      </c>
      <c r="C13323" s="27" t="s">
        <v>26646</v>
      </c>
      <c r="E13323" s="60" t="s">
        <v>76961</v>
      </c>
    </row>
    <row r="13324" spans="1:5" ht="19.5">
      <c r="A13324" s="23">
        <v>13327</v>
      </c>
      <c r="B13324" s="27" t="s">
        <v>26647</v>
      </c>
      <c r="C13324" s="27" t="s">
        <v>26648</v>
      </c>
      <c r="E13324" s="60" t="s">
        <v>76962</v>
      </c>
    </row>
    <row r="13325" spans="1:5" ht="19.5">
      <c r="A13325" s="23">
        <v>13328</v>
      </c>
      <c r="B13325" s="27" t="s">
        <v>26649</v>
      </c>
      <c r="C13325" s="27" t="s">
        <v>26650</v>
      </c>
      <c r="E13325" s="60" t="s">
        <v>70553</v>
      </c>
    </row>
    <row r="13326" spans="1:5" ht="19.5">
      <c r="A13326" s="23">
        <v>13329</v>
      </c>
      <c r="B13326" s="27" t="s">
        <v>26651</v>
      </c>
      <c r="C13326" s="27" t="s">
        <v>26652</v>
      </c>
      <c r="E13326" s="60" t="s">
        <v>70554</v>
      </c>
    </row>
    <row r="13327" spans="1:5" ht="19.5">
      <c r="A13327" s="23">
        <v>13330</v>
      </c>
      <c r="B13327" s="27" t="s">
        <v>26653</v>
      </c>
      <c r="C13327" s="27" t="s">
        <v>26654</v>
      </c>
      <c r="E13327" s="60" t="s">
        <v>76963</v>
      </c>
    </row>
    <row r="13328" spans="1:5" ht="19.5">
      <c r="A13328" s="23">
        <v>13331</v>
      </c>
      <c r="B13328" s="27" t="s">
        <v>26655</v>
      </c>
      <c r="C13328" s="27" t="s">
        <v>26656</v>
      </c>
      <c r="E13328" s="60" t="s">
        <v>76964</v>
      </c>
    </row>
    <row r="13329" spans="1:5" ht="19.5">
      <c r="A13329" s="23">
        <v>13332</v>
      </c>
      <c r="B13329" s="27" t="s">
        <v>26657</v>
      </c>
      <c r="C13329" s="27" t="s">
        <v>26658</v>
      </c>
      <c r="E13329" s="60" t="s">
        <v>82382</v>
      </c>
    </row>
    <row r="13330" spans="1:5" ht="19.5">
      <c r="A13330" s="23">
        <v>13333</v>
      </c>
      <c r="B13330" s="27" t="s">
        <v>26659</v>
      </c>
      <c r="C13330" s="27" t="s">
        <v>26660</v>
      </c>
      <c r="E13330" s="60" t="s">
        <v>60059</v>
      </c>
    </row>
    <row r="13331" spans="1:5" ht="19.5">
      <c r="A13331" s="23">
        <v>13334</v>
      </c>
      <c r="B13331" s="27" t="s">
        <v>26661</v>
      </c>
      <c r="C13331" s="27" t="s">
        <v>26662</v>
      </c>
      <c r="E13331" s="60" t="s">
        <v>76965</v>
      </c>
    </row>
    <row r="13332" spans="1:5" ht="19.5">
      <c r="A13332" s="23">
        <v>13335</v>
      </c>
      <c r="B13332" s="27" t="s">
        <v>26663</v>
      </c>
      <c r="C13332" s="27" t="s">
        <v>26664</v>
      </c>
      <c r="E13332" s="60" t="s">
        <v>64751</v>
      </c>
    </row>
    <row r="13333" spans="1:5" ht="19.5">
      <c r="A13333" s="23">
        <v>13336</v>
      </c>
      <c r="B13333" s="27" t="s">
        <v>26665</v>
      </c>
      <c r="C13333" s="27" t="s">
        <v>26666</v>
      </c>
      <c r="E13333" s="60" t="s">
        <v>64752</v>
      </c>
    </row>
    <row r="13334" spans="1:5" ht="19.5">
      <c r="A13334" s="23">
        <v>13337</v>
      </c>
      <c r="B13334" s="27" t="s">
        <v>26667</v>
      </c>
      <c r="C13334" s="27" t="s">
        <v>26668</v>
      </c>
      <c r="E13334" s="60" t="s">
        <v>76966</v>
      </c>
    </row>
    <row r="13335" spans="1:5" ht="19.5">
      <c r="A13335" s="23">
        <v>13338</v>
      </c>
      <c r="B13335" s="27" t="s">
        <v>26669</v>
      </c>
      <c r="C13335" s="27" t="s">
        <v>26670</v>
      </c>
      <c r="E13335" s="60" t="s">
        <v>76967</v>
      </c>
    </row>
    <row r="13336" spans="1:5" ht="19.5">
      <c r="A13336" s="23">
        <v>13339</v>
      </c>
      <c r="B13336" s="27" t="s">
        <v>26671</v>
      </c>
      <c r="C13336" s="27" t="s">
        <v>26672</v>
      </c>
      <c r="E13336" s="60" t="s">
        <v>76968</v>
      </c>
    </row>
    <row r="13337" spans="1:5" ht="19.5">
      <c r="A13337" s="23">
        <v>13340</v>
      </c>
      <c r="B13337" s="27" t="s">
        <v>26673</v>
      </c>
      <c r="C13337" s="27" t="s">
        <v>26674</v>
      </c>
      <c r="E13337" s="60" t="s">
        <v>82383</v>
      </c>
    </row>
    <row r="13338" spans="1:5" ht="19.5">
      <c r="A13338" s="23">
        <v>13341</v>
      </c>
      <c r="B13338" s="27" t="s">
        <v>26675</v>
      </c>
      <c r="C13338" s="27" t="s">
        <v>26676</v>
      </c>
      <c r="E13338" s="60" t="s">
        <v>76970</v>
      </c>
    </row>
    <row r="13339" spans="1:5" ht="19.5">
      <c r="A13339" s="23">
        <v>13342</v>
      </c>
      <c r="B13339" s="27" t="s">
        <v>26677</v>
      </c>
      <c r="C13339" s="27" t="s">
        <v>26678</v>
      </c>
      <c r="E13339" s="60" t="s">
        <v>81438</v>
      </c>
    </row>
    <row r="13340" spans="1:5" ht="19.5">
      <c r="A13340" s="23">
        <v>13343</v>
      </c>
      <c r="B13340" s="27" t="s">
        <v>26679</v>
      </c>
      <c r="C13340" s="27" t="s">
        <v>26680</v>
      </c>
      <c r="E13340" s="60" t="s">
        <v>82384</v>
      </c>
    </row>
    <row r="13341" spans="1:5" ht="19.5">
      <c r="A13341" s="23">
        <v>13344</v>
      </c>
      <c r="B13341" s="27" t="s">
        <v>26681</v>
      </c>
      <c r="C13341" s="27" t="s">
        <v>26682</v>
      </c>
      <c r="E13341" s="60" t="s">
        <v>76953</v>
      </c>
    </row>
    <row r="13342" spans="1:5" ht="19.5">
      <c r="A13342" s="23">
        <v>13345</v>
      </c>
      <c r="B13342" s="27" t="s">
        <v>26683</v>
      </c>
      <c r="C13342" s="27" t="s">
        <v>26684</v>
      </c>
      <c r="E13342" s="60" t="s">
        <v>76971</v>
      </c>
    </row>
    <row r="13343" spans="1:5" ht="19.5">
      <c r="A13343" s="23">
        <v>13346</v>
      </c>
      <c r="B13343" s="27" t="s">
        <v>26685</v>
      </c>
      <c r="C13343" s="27" t="s">
        <v>26686</v>
      </c>
      <c r="E13343" s="60" t="s">
        <v>64753</v>
      </c>
    </row>
    <row r="13344" spans="1:5" ht="19.5">
      <c r="A13344" s="23">
        <v>13347</v>
      </c>
      <c r="B13344" s="27" t="s">
        <v>26687</v>
      </c>
      <c r="C13344" s="27" t="s">
        <v>26688</v>
      </c>
      <c r="E13344" s="60" t="s">
        <v>76972</v>
      </c>
    </row>
    <row r="13345" spans="1:5" ht="19.5">
      <c r="A13345" s="23">
        <v>13348</v>
      </c>
      <c r="B13345" s="27" t="s">
        <v>26689</v>
      </c>
      <c r="C13345" s="27" t="s">
        <v>26690</v>
      </c>
      <c r="E13345" s="60" t="s">
        <v>76973</v>
      </c>
    </row>
    <row r="13346" spans="1:5" ht="19.5">
      <c r="A13346" s="23">
        <v>13349</v>
      </c>
      <c r="B13346" s="27" t="s">
        <v>26691</v>
      </c>
      <c r="C13346" s="27" t="s">
        <v>26692</v>
      </c>
      <c r="E13346" s="60" t="s">
        <v>76974</v>
      </c>
    </row>
    <row r="13347" spans="1:5" ht="19.5">
      <c r="A13347" s="23">
        <v>13350</v>
      </c>
      <c r="B13347" s="27" t="s">
        <v>26693</v>
      </c>
      <c r="C13347" s="27" t="s">
        <v>26694</v>
      </c>
      <c r="E13347" s="60" t="s">
        <v>76975</v>
      </c>
    </row>
    <row r="13348" spans="1:5" ht="19.5">
      <c r="A13348" s="23">
        <v>13351</v>
      </c>
      <c r="B13348" s="27" t="s">
        <v>26695</v>
      </c>
      <c r="C13348" s="27" t="s">
        <v>26696</v>
      </c>
      <c r="E13348" s="60" t="s">
        <v>82385</v>
      </c>
    </row>
    <row r="13349" spans="1:5" ht="19.5">
      <c r="A13349" s="23">
        <v>13352</v>
      </c>
      <c r="B13349" s="27" t="s">
        <v>26697</v>
      </c>
      <c r="C13349" s="27" t="s">
        <v>26698</v>
      </c>
      <c r="E13349" s="60" t="s">
        <v>76976</v>
      </c>
    </row>
    <row r="13350" spans="1:5" ht="19.5">
      <c r="A13350" s="23">
        <v>13353</v>
      </c>
      <c r="B13350" s="27" t="s">
        <v>26699</v>
      </c>
      <c r="C13350" s="27" t="s">
        <v>26700</v>
      </c>
      <c r="E13350" s="60" t="s">
        <v>76977</v>
      </c>
    </row>
    <row r="13351" spans="1:5" ht="19.5">
      <c r="A13351" s="23">
        <v>13354</v>
      </c>
      <c r="B13351" s="27" t="s">
        <v>26701</v>
      </c>
      <c r="C13351" s="27" t="s">
        <v>26702</v>
      </c>
      <c r="E13351" s="60" t="s">
        <v>76978</v>
      </c>
    </row>
    <row r="13352" spans="1:5" ht="19.5">
      <c r="A13352" s="23">
        <v>13355</v>
      </c>
      <c r="B13352" s="27" t="s">
        <v>26703</v>
      </c>
      <c r="C13352" s="27" t="s">
        <v>26704</v>
      </c>
      <c r="E13352" s="60" t="s">
        <v>70555</v>
      </c>
    </row>
    <row r="13353" spans="1:5" ht="19.5">
      <c r="A13353" s="23">
        <v>13356</v>
      </c>
      <c r="B13353" s="27" t="s">
        <v>26705</v>
      </c>
      <c r="C13353" s="27" t="s">
        <v>26706</v>
      </c>
      <c r="E13353" s="60" t="s">
        <v>76979</v>
      </c>
    </row>
    <row r="13354" spans="1:5" ht="19.5">
      <c r="A13354" s="23">
        <v>13357</v>
      </c>
      <c r="B13354" s="27" t="s">
        <v>26707</v>
      </c>
      <c r="C13354" s="27" t="s">
        <v>26708</v>
      </c>
      <c r="E13354" s="60" t="s">
        <v>76980</v>
      </c>
    </row>
    <row r="13355" spans="1:5" ht="19.5">
      <c r="A13355" s="23">
        <v>13358</v>
      </c>
      <c r="B13355" s="27" t="s">
        <v>26709</v>
      </c>
      <c r="C13355" s="27" t="s">
        <v>26710</v>
      </c>
      <c r="E13355" s="60" t="s">
        <v>76981</v>
      </c>
    </row>
    <row r="13356" spans="1:5" ht="19.5">
      <c r="A13356" s="23">
        <v>13359</v>
      </c>
      <c r="B13356" s="27" t="s">
        <v>26711</v>
      </c>
      <c r="C13356" s="27" t="s">
        <v>26712</v>
      </c>
      <c r="E13356" s="60" t="s">
        <v>76982</v>
      </c>
    </row>
    <row r="13357" spans="1:5" ht="19.5">
      <c r="A13357" s="23">
        <v>13360</v>
      </c>
      <c r="B13357" s="27" t="s">
        <v>26713</v>
      </c>
      <c r="C13357" s="27" t="s">
        <v>26714</v>
      </c>
      <c r="E13357" s="60" t="s">
        <v>76983</v>
      </c>
    </row>
    <row r="13358" spans="1:5" ht="19.5">
      <c r="A13358" s="23">
        <v>13361</v>
      </c>
      <c r="B13358" s="27" t="s">
        <v>26715</v>
      </c>
      <c r="C13358" s="27" t="s">
        <v>26716</v>
      </c>
      <c r="E13358" s="60" t="s">
        <v>70556</v>
      </c>
    </row>
    <row r="13359" spans="1:5" ht="19.5">
      <c r="A13359" s="23">
        <v>13362</v>
      </c>
      <c r="B13359" s="27" t="s">
        <v>26717</v>
      </c>
      <c r="C13359" s="27" t="s">
        <v>26718</v>
      </c>
      <c r="E13359" s="60" t="s">
        <v>76984</v>
      </c>
    </row>
    <row r="13360" spans="1:5" ht="19.5">
      <c r="A13360" s="23">
        <v>13363</v>
      </c>
      <c r="B13360" s="27" t="s">
        <v>26719</v>
      </c>
      <c r="C13360" s="27" t="s">
        <v>26720</v>
      </c>
      <c r="E13360" s="60" t="s">
        <v>76985</v>
      </c>
    </row>
    <row r="13361" spans="1:5" ht="19.5">
      <c r="A13361" s="23">
        <v>13364</v>
      </c>
      <c r="B13361" s="27" t="s">
        <v>26721</v>
      </c>
      <c r="C13361" s="27" t="s">
        <v>26722</v>
      </c>
      <c r="E13361" s="60" t="s">
        <v>76986</v>
      </c>
    </row>
    <row r="13362" spans="1:5" ht="19.5">
      <c r="A13362" s="23">
        <v>13365</v>
      </c>
      <c r="B13362" s="27" t="s">
        <v>26723</v>
      </c>
      <c r="C13362" s="27" t="s">
        <v>26724</v>
      </c>
      <c r="E13362" s="60" t="s">
        <v>64754</v>
      </c>
    </row>
    <row r="13363" spans="1:5" ht="19.5">
      <c r="A13363" s="23">
        <v>13366</v>
      </c>
      <c r="B13363" s="27" t="s">
        <v>26725</v>
      </c>
      <c r="C13363" s="27" t="s">
        <v>26726</v>
      </c>
      <c r="E13363" s="60" t="s">
        <v>76987</v>
      </c>
    </row>
    <row r="13364" spans="1:5" ht="19.5">
      <c r="A13364" s="23">
        <v>13367</v>
      </c>
      <c r="B13364" s="27" t="s">
        <v>26727</v>
      </c>
      <c r="C13364" s="27" t="s">
        <v>26728</v>
      </c>
      <c r="E13364" s="60" t="s">
        <v>76988</v>
      </c>
    </row>
    <row r="13365" spans="1:5" ht="19.5">
      <c r="A13365" s="23">
        <v>13368</v>
      </c>
      <c r="B13365" s="27" t="s">
        <v>26729</v>
      </c>
      <c r="C13365" s="27" t="s">
        <v>26730</v>
      </c>
      <c r="E13365" s="60" t="s">
        <v>70557</v>
      </c>
    </row>
    <row r="13366" spans="1:5" ht="19.5">
      <c r="A13366" s="23">
        <v>13369</v>
      </c>
      <c r="B13366" s="27" t="s">
        <v>26731</v>
      </c>
      <c r="C13366" s="27" t="s">
        <v>26732</v>
      </c>
      <c r="E13366" s="60" t="s">
        <v>70558</v>
      </c>
    </row>
    <row r="13367" spans="1:5" ht="19.5">
      <c r="A13367" s="23">
        <v>13370</v>
      </c>
      <c r="B13367" s="27" t="s">
        <v>26733</v>
      </c>
      <c r="C13367" s="27" t="s">
        <v>26734</v>
      </c>
      <c r="E13367" s="60" t="s">
        <v>70559</v>
      </c>
    </row>
    <row r="13368" spans="1:5" ht="19.5">
      <c r="A13368" s="23">
        <v>13371</v>
      </c>
      <c r="B13368" s="27" t="s">
        <v>26735</v>
      </c>
      <c r="C13368" s="27" t="s">
        <v>26736</v>
      </c>
      <c r="E13368" s="60" t="s">
        <v>76989</v>
      </c>
    </row>
    <row r="13369" spans="1:5" ht="19.5">
      <c r="A13369" s="23">
        <v>13372</v>
      </c>
      <c r="B13369" s="27" t="s">
        <v>26737</v>
      </c>
      <c r="C13369" s="27" t="s">
        <v>26738</v>
      </c>
      <c r="E13369" s="60" t="s">
        <v>76990</v>
      </c>
    </row>
    <row r="13370" spans="1:5" ht="19.5">
      <c r="A13370" s="23">
        <v>13373</v>
      </c>
      <c r="B13370" s="27" t="s">
        <v>26739</v>
      </c>
      <c r="C13370" s="27" t="s">
        <v>26740</v>
      </c>
      <c r="E13370" s="60" t="s">
        <v>64755</v>
      </c>
    </row>
    <row r="13371" spans="1:5" ht="19.5">
      <c r="A13371" s="23">
        <v>13374</v>
      </c>
      <c r="B13371" s="27" t="s">
        <v>26741</v>
      </c>
      <c r="C13371" s="27" t="s">
        <v>26742</v>
      </c>
      <c r="E13371" s="60" t="s">
        <v>64756</v>
      </c>
    </row>
    <row r="13372" spans="1:5" ht="19.5">
      <c r="A13372" s="23">
        <v>13375</v>
      </c>
      <c r="B13372" s="27" t="s">
        <v>26743</v>
      </c>
      <c r="C13372" s="27" t="s">
        <v>26744</v>
      </c>
      <c r="E13372" s="60" t="s">
        <v>70560</v>
      </c>
    </row>
    <row r="13373" spans="1:5" ht="19.5">
      <c r="A13373" s="23">
        <v>13376</v>
      </c>
      <c r="B13373" s="27" t="s">
        <v>26745</v>
      </c>
      <c r="C13373" s="27" t="s">
        <v>26746</v>
      </c>
      <c r="E13373" s="60" t="s">
        <v>70561</v>
      </c>
    </row>
    <row r="13374" spans="1:5" ht="19.5">
      <c r="A13374" s="23">
        <v>13377</v>
      </c>
      <c r="B13374" s="27" t="s">
        <v>26747</v>
      </c>
      <c r="C13374" s="27" t="s">
        <v>26748</v>
      </c>
      <c r="E13374" s="60" t="s">
        <v>76991</v>
      </c>
    </row>
    <row r="13375" spans="1:5" ht="19.5">
      <c r="A13375" s="23">
        <v>13378</v>
      </c>
      <c r="B13375" s="27" t="s">
        <v>26749</v>
      </c>
      <c r="C13375" s="27" t="s">
        <v>26750</v>
      </c>
      <c r="E13375" s="60" t="s">
        <v>70562</v>
      </c>
    </row>
    <row r="13376" spans="1:5" ht="19.5">
      <c r="A13376" s="23">
        <v>13379</v>
      </c>
      <c r="B13376" s="27" t="s">
        <v>26751</v>
      </c>
      <c r="C13376" s="27" t="s">
        <v>26752</v>
      </c>
      <c r="E13376" s="60" t="s">
        <v>76969</v>
      </c>
    </row>
    <row r="13377" spans="1:5" ht="19.5">
      <c r="A13377" s="23">
        <v>13380</v>
      </c>
      <c r="B13377" s="27" t="s">
        <v>26753</v>
      </c>
      <c r="C13377" s="27" t="s">
        <v>26754</v>
      </c>
      <c r="E13377" s="60" t="s">
        <v>76992</v>
      </c>
    </row>
    <row r="13378" spans="1:5" ht="19.5">
      <c r="A13378" s="23">
        <v>13381</v>
      </c>
      <c r="B13378" s="27" t="s">
        <v>26755</v>
      </c>
      <c r="C13378" s="27" t="s">
        <v>26756</v>
      </c>
      <c r="E13378" s="60" t="s">
        <v>76993</v>
      </c>
    </row>
    <row r="13379" spans="1:5" ht="19.5">
      <c r="A13379" s="23">
        <v>13382</v>
      </c>
      <c r="B13379" s="27" t="s">
        <v>26757</v>
      </c>
      <c r="C13379" s="27" t="s">
        <v>26758</v>
      </c>
      <c r="E13379" s="60" t="s">
        <v>76994</v>
      </c>
    </row>
    <row r="13380" spans="1:5" ht="19.5">
      <c r="A13380" s="23">
        <v>13383</v>
      </c>
      <c r="B13380" s="27" t="s">
        <v>26759</v>
      </c>
      <c r="C13380" s="27" t="s">
        <v>26760</v>
      </c>
      <c r="E13380" s="60" t="s">
        <v>76995</v>
      </c>
    </row>
    <row r="13381" spans="1:5" ht="19.5">
      <c r="A13381" s="23">
        <v>13384</v>
      </c>
      <c r="B13381" s="27" t="s">
        <v>26761</v>
      </c>
      <c r="C13381" s="27" t="s">
        <v>26762</v>
      </c>
      <c r="E13381" s="60" t="s">
        <v>70563</v>
      </c>
    </row>
    <row r="13382" spans="1:5" ht="19.5">
      <c r="A13382" s="23">
        <v>13385</v>
      </c>
      <c r="B13382" s="27" t="s">
        <v>26763</v>
      </c>
      <c r="C13382" s="27" t="s">
        <v>26764</v>
      </c>
      <c r="E13382" s="60" t="s">
        <v>70564</v>
      </c>
    </row>
    <row r="13383" spans="1:5" ht="19.5">
      <c r="A13383" s="23">
        <v>13386</v>
      </c>
      <c r="B13383" s="27" t="s">
        <v>26765</v>
      </c>
      <c r="C13383" s="27" t="s">
        <v>26766</v>
      </c>
      <c r="E13383" s="60" t="s">
        <v>76996</v>
      </c>
    </row>
    <row r="13384" spans="1:5" ht="19.5">
      <c r="A13384" s="23">
        <v>13387</v>
      </c>
      <c r="B13384" s="27" t="s">
        <v>26767</v>
      </c>
      <c r="C13384" s="27" t="s">
        <v>26768</v>
      </c>
      <c r="E13384" s="60" t="s">
        <v>82386</v>
      </c>
    </row>
    <row r="13385" spans="1:5" ht="19.5">
      <c r="A13385" s="23">
        <v>13388</v>
      </c>
      <c r="B13385" s="27" t="s">
        <v>26769</v>
      </c>
      <c r="C13385" s="27" t="s">
        <v>26770</v>
      </c>
      <c r="E13385" s="60" t="s">
        <v>76997</v>
      </c>
    </row>
    <row r="13386" spans="1:5" ht="19.5">
      <c r="A13386" s="23">
        <v>13389</v>
      </c>
      <c r="B13386" s="27" t="s">
        <v>26771</v>
      </c>
      <c r="C13386" s="27" t="s">
        <v>26772</v>
      </c>
      <c r="E13386" s="60" t="s">
        <v>76998</v>
      </c>
    </row>
    <row r="13387" spans="1:5" ht="19.5">
      <c r="A13387" s="23">
        <v>13390</v>
      </c>
      <c r="B13387" s="27" t="s">
        <v>26773</v>
      </c>
      <c r="C13387" s="27" t="s">
        <v>26774</v>
      </c>
      <c r="E13387" s="60" t="s">
        <v>76999</v>
      </c>
    </row>
    <row r="13388" spans="1:5" ht="19.5">
      <c r="A13388" s="23">
        <v>13391</v>
      </c>
      <c r="B13388" s="27" t="s">
        <v>26775</v>
      </c>
      <c r="C13388" s="27" t="s">
        <v>26776</v>
      </c>
      <c r="E13388" s="60" t="s">
        <v>77000</v>
      </c>
    </row>
    <row r="13389" spans="1:5" ht="19.5">
      <c r="A13389" s="23">
        <v>13392</v>
      </c>
      <c r="B13389" s="27" t="s">
        <v>26777</v>
      </c>
      <c r="C13389" s="27" t="s">
        <v>26778</v>
      </c>
      <c r="E13389" s="60" t="s">
        <v>77001</v>
      </c>
    </row>
    <row r="13390" spans="1:5" ht="19.5">
      <c r="A13390" s="23">
        <v>13393</v>
      </c>
      <c r="B13390" s="27" t="s">
        <v>26779</v>
      </c>
      <c r="C13390" s="27" t="s">
        <v>26780</v>
      </c>
      <c r="E13390" s="60" t="s">
        <v>77002</v>
      </c>
    </row>
    <row r="13391" spans="1:5" ht="19.5">
      <c r="A13391" s="23">
        <v>13394</v>
      </c>
      <c r="B13391" s="27" t="s">
        <v>26781</v>
      </c>
      <c r="C13391" s="27" t="s">
        <v>26782</v>
      </c>
      <c r="E13391" s="60" t="s">
        <v>77003</v>
      </c>
    </row>
    <row r="13392" spans="1:5" ht="19.5">
      <c r="A13392" s="23">
        <v>13395</v>
      </c>
      <c r="B13392" s="27" t="s">
        <v>26783</v>
      </c>
      <c r="C13392" s="27" t="s">
        <v>26784</v>
      </c>
      <c r="E13392" s="60" t="s">
        <v>77004</v>
      </c>
    </row>
    <row r="13393" spans="1:5" ht="19.5">
      <c r="A13393" s="23">
        <v>13396</v>
      </c>
      <c r="B13393" s="27" t="s">
        <v>26785</v>
      </c>
      <c r="C13393" s="27" t="s">
        <v>26786</v>
      </c>
      <c r="E13393" s="60" t="s">
        <v>77005</v>
      </c>
    </row>
    <row r="13394" spans="1:5" ht="19.5">
      <c r="A13394" s="23">
        <v>13397</v>
      </c>
      <c r="B13394" s="27" t="s">
        <v>26787</v>
      </c>
      <c r="C13394" s="27" t="s">
        <v>26788</v>
      </c>
      <c r="E13394" s="60" t="s">
        <v>77006</v>
      </c>
    </row>
    <row r="13395" spans="1:5" ht="19.5">
      <c r="A13395" s="23">
        <v>13398</v>
      </c>
      <c r="B13395" s="27" t="s">
        <v>26789</v>
      </c>
      <c r="C13395" s="27" t="s">
        <v>26790</v>
      </c>
      <c r="E13395" s="60" t="s">
        <v>77007</v>
      </c>
    </row>
    <row r="13396" spans="1:5" ht="19.5">
      <c r="A13396" s="23">
        <v>13399</v>
      </c>
      <c r="B13396" s="27" t="s">
        <v>26791</v>
      </c>
      <c r="C13396" s="27" t="s">
        <v>26792</v>
      </c>
      <c r="E13396" s="60" t="s">
        <v>77008</v>
      </c>
    </row>
    <row r="13397" spans="1:5" ht="19.5">
      <c r="A13397" s="23">
        <v>13400</v>
      </c>
      <c r="B13397" s="27" t="s">
        <v>26793</v>
      </c>
      <c r="C13397" s="27" t="s">
        <v>26794</v>
      </c>
      <c r="E13397" s="60" t="s">
        <v>77009</v>
      </c>
    </row>
    <row r="13398" spans="1:5" ht="19.5">
      <c r="A13398" s="23">
        <v>13401</v>
      </c>
      <c r="B13398" s="27" t="s">
        <v>26795</v>
      </c>
      <c r="C13398" s="27" t="s">
        <v>26796</v>
      </c>
      <c r="E13398" s="60" t="s">
        <v>77010</v>
      </c>
    </row>
    <row r="13399" spans="1:5" ht="19.5">
      <c r="A13399" s="23">
        <v>13402</v>
      </c>
      <c r="B13399" s="27" t="s">
        <v>26797</v>
      </c>
      <c r="C13399" s="27" t="s">
        <v>26798</v>
      </c>
      <c r="E13399" s="60" t="s">
        <v>77011</v>
      </c>
    </row>
    <row r="13400" spans="1:5" ht="19.5">
      <c r="A13400" s="23">
        <v>13403</v>
      </c>
      <c r="B13400" s="27" t="s">
        <v>26799</v>
      </c>
      <c r="C13400" s="27" t="s">
        <v>26800</v>
      </c>
      <c r="E13400" s="60" t="s">
        <v>77012</v>
      </c>
    </row>
    <row r="13401" spans="1:5" ht="19.5">
      <c r="A13401" s="23">
        <v>13404</v>
      </c>
      <c r="B13401" s="27" t="s">
        <v>26801</v>
      </c>
      <c r="C13401" s="27" t="s">
        <v>26802</v>
      </c>
      <c r="E13401" s="60" t="s">
        <v>77013</v>
      </c>
    </row>
    <row r="13402" spans="1:5" ht="19.5">
      <c r="A13402" s="23">
        <v>13405</v>
      </c>
      <c r="B13402" s="27" t="s">
        <v>26803</v>
      </c>
      <c r="C13402" s="27" t="s">
        <v>26804</v>
      </c>
      <c r="E13402" s="60" t="s">
        <v>77014</v>
      </c>
    </row>
    <row r="13403" spans="1:5" ht="19.5">
      <c r="A13403" s="23">
        <v>13406</v>
      </c>
      <c r="B13403" s="27" t="s">
        <v>26805</v>
      </c>
      <c r="C13403" s="27" t="s">
        <v>26806</v>
      </c>
      <c r="E13403" s="60" t="s">
        <v>70565</v>
      </c>
    </row>
    <row r="13404" spans="1:5" ht="19.5">
      <c r="A13404" s="23">
        <v>13407</v>
      </c>
      <c r="B13404" s="27" t="s">
        <v>26807</v>
      </c>
      <c r="C13404" s="27" t="s">
        <v>26808</v>
      </c>
      <c r="E13404" s="60" t="s">
        <v>77015</v>
      </c>
    </row>
    <row r="13405" spans="1:5" ht="19.5">
      <c r="A13405" s="23">
        <v>13408</v>
      </c>
      <c r="B13405" s="27" t="s">
        <v>26809</v>
      </c>
      <c r="C13405" s="27" t="s">
        <v>26810</v>
      </c>
      <c r="E13405" s="60" t="s">
        <v>77016</v>
      </c>
    </row>
    <row r="13406" spans="1:5" ht="19.5">
      <c r="A13406" s="23">
        <v>13409</v>
      </c>
      <c r="B13406" s="27" t="s">
        <v>26811</v>
      </c>
      <c r="C13406" s="27" t="s">
        <v>26812</v>
      </c>
      <c r="E13406" s="60" t="s">
        <v>77017</v>
      </c>
    </row>
    <row r="13407" spans="1:5" ht="19.5">
      <c r="A13407" s="23">
        <v>13410</v>
      </c>
      <c r="B13407" s="27" t="s">
        <v>26813</v>
      </c>
      <c r="C13407" s="27" t="s">
        <v>26814</v>
      </c>
      <c r="E13407" s="60" t="s">
        <v>77018</v>
      </c>
    </row>
    <row r="13408" spans="1:5" ht="19.5">
      <c r="A13408" s="23">
        <v>13411</v>
      </c>
      <c r="B13408" s="27" t="s">
        <v>26815</v>
      </c>
      <c r="C13408" s="27" t="s">
        <v>26816</v>
      </c>
      <c r="E13408" s="60" t="s">
        <v>82387</v>
      </c>
    </row>
    <row r="13409" spans="1:5" ht="19.5">
      <c r="A13409" s="23">
        <v>13412</v>
      </c>
      <c r="B13409" s="27" t="s">
        <v>26817</v>
      </c>
      <c r="C13409" s="27" t="s">
        <v>26818</v>
      </c>
      <c r="E13409" s="60" t="s">
        <v>77019</v>
      </c>
    </row>
    <row r="13410" spans="1:5" ht="19.5">
      <c r="A13410" s="23">
        <v>13413</v>
      </c>
      <c r="B13410" s="27" t="s">
        <v>26819</v>
      </c>
      <c r="C13410" s="27" t="s">
        <v>26820</v>
      </c>
      <c r="E13410" s="60" t="s">
        <v>77020</v>
      </c>
    </row>
    <row r="13411" spans="1:5" ht="19.5">
      <c r="A13411" s="23">
        <v>13414</v>
      </c>
      <c r="B13411" s="27" t="s">
        <v>26821</v>
      </c>
      <c r="C13411" s="27" t="s">
        <v>26822</v>
      </c>
      <c r="E13411" s="60" t="s">
        <v>77021</v>
      </c>
    </row>
    <row r="13412" spans="1:5" ht="19.5">
      <c r="A13412" s="23">
        <v>13415</v>
      </c>
      <c r="B13412" s="27" t="s">
        <v>26823</v>
      </c>
      <c r="C13412" s="27" t="s">
        <v>26824</v>
      </c>
      <c r="E13412" s="60" t="s">
        <v>77022</v>
      </c>
    </row>
    <row r="13413" spans="1:5" ht="19.5">
      <c r="A13413" s="23">
        <v>13416</v>
      </c>
      <c r="B13413" s="27" t="s">
        <v>26825</v>
      </c>
      <c r="C13413" s="27" t="s">
        <v>26826</v>
      </c>
      <c r="E13413" s="60" t="s">
        <v>77023</v>
      </c>
    </row>
    <row r="13414" spans="1:5" ht="19.5">
      <c r="A13414" s="23">
        <v>13417</v>
      </c>
      <c r="B13414" s="27" t="s">
        <v>26827</v>
      </c>
      <c r="C13414" s="27" t="s">
        <v>26828</v>
      </c>
      <c r="E13414" s="60" t="s">
        <v>77024</v>
      </c>
    </row>
    <row r="13415" spans="1:5" ht="19.5">
      <c r="A13415" s="23">
        <v>13418</v>
      </c>
      <c r="B13415" s="27" t="s">
        <v>26829</v>
      </c>
      <c r="C13415" s="27" t="s">
        <v>26830</v>
      </c>
      <c r="E13415" s="60" t="s">
        <v>77025</v>
      </c>
    </row>
    <row r="13416" spans="1:5" ht="19.5">
      <c r="A13416" s="23">
        <v>13419</v>
      </c>
      <c r="B13416" s="27" t="s">
        <v>26831</v>
      </c>
      <c r="C13416" s="27" t="s">
        <v>26832</v>
      </c>
      <c r="E13416" s="60" t="s">
        <v>70566</v>
      </c>
    </row>
    <row r="13417" spans="1:5" ht="19.5">
      <c r="A13417" s="23">
        <v>13420</v>
      </c>
      <c r="B13417" s="27" t="s">
        <v>26833</v>
      </c>
      <c r="C13417" s="27" t="s">
        <v>26834</v>
      </c>
      <c r="E13417" s="60" t="s">
        <v>77026</v>
      </c>
    </row>
    <row r="13418" spans="1:5" ht="19.5">
      <c r="A13418" s="23">
        <v>13421</v>
      </c>
      <c r="B13418" s="27" t="s">
        <v>26835</v>
      </c>
      <c r="C13418" s="27" t="s">
        <v>26836</v>
      </c>
      <c r="E13418" s="60" t="s">
        <v>77027</v>
      </c>
    </row>
    <row r="13419" spans="1:5" ht="19.5">
      <c r="A13419" s="23">
        <v>13422</v>
      </c>
      <c r="B13419" s="27" t="s">
        <v>26837</v>
      </c>
      <c r="C13419" s="27" t="s">
        <v>26838</v>
      </c>
      <c r="E13419" s="60" t="s">
        <v>77028</v>
      </c>
    </row>
    <row r="13420" spans="1:5" ht="19.5">
      <c r="A13420" s="23">
        <v>13423</v>
      </c>
      <c r="B13420" s="27" t="s">
        <v>26839</v>
      </c>
      <c r="C13420" s="27" t="s">
        <v>26840</v>
      </c>
      <c r="E13420" s="60" t="s">
        <v>77029</v>
      </c>
    </row>
    <row r="13421" spans="1:5" ht="19.5">
      <c r="A13421" s="23">
        <v>13424</v>
      </c>
      <c r="B13421" s="27" t="s">
        <v>26841</v>
      </c>
      <c r="C13421" s="27" t="s">
        <v>26842</v>
      </c>
      <c r="E13421" s="60" t="s">
        <v>77030</v>
      </c>
    </row>
    <row r="13422" spans="1:5" ht="19.5">
      <c r="A13422" s="23">
        <v>13425</v>
      </c>
      <c r="B13422" s="27" t="s">
        <v>26843</v>
      </c>
      <c r="C13422" s="27" t="s">
        <v>26844</v>
      </c>
      <c r="E13422" s="60" t="s">
        <v>77031</v>
      </c>
    </row>
    <row r="13423" spans="1:5" ht="19.5">
      <c r="A13423" s="23">
        <v>13426</v>
      </c>
      <c r="B13423" s="27" t="s">
        <v>26845</v>
      </c>
      <c r="C13423" s="27" t="s">
        <v>26846</v>
      </c>
      <c r="E13423" s="60" t="s">
        <v>77032</v>
      </c>
    </row>
    <row r="13424" spans="1:5" ht="19.5">
      <c r="A13424" s="23">
        <v>13427</v>
      </c>
      <c r="B13424" s="27" t="s">
        <v>26847</v>
      </c>
      <c r="C13424" s="27" t="s">
        <v>26848</v>
      </c>
      <c r="E13424" s="60" t="s">
        <v>77033</v>
      </c>
    </row>
    <row r="13425" spans="1:5" ht="19.5">
      <c r="A13425" s="23">
        <v>13428</v>
      </c>
      <c r="B13425" s="27" t="s">
        <v>26849</v>
      </c>
      <c r="C13425" s="27" t="s">
        <v>26850</v>
      </c>
      <c r="E13425" s="60" t="s">
        <v>77034</v>
      </c>
    </row>
    <row r="13426" spans="1:5" ht="19.5">
      <c r="A13426" s="23">
        <v>13429</v>
      </c>
      <c r="B13426" s="27" t="s">
        <v>26851</v>
      </c>
      <c r="C13426" s="27" t="s">
        <v>26852</v>
      </c>
      <c r="E13426" s="60" t="s">
        <v>77030</v>
      </c>
    </row>
    <row r="13427" spans="1:5" ht="19.5">
      <c r="A13427" s="23">
        <v>13430</v>
      </c>
      <c r="B13427" s="27" t="s">
        <v>26853</v>
      </c>
      <c r="C13427" s="27" t="s">
        <v>26854</v>
      </c>
      <c r="E13427" s="60" t="s">
        <v>77035</v>
      </c>
    </row>
    <row r="13428" spans="1:5" ht="19.5">
      <c r="A13428" s="23">
        <v>13431</v>
      </c>
      <c r="B13428" s="27" t="s">
        <v>26855</v>
      </c>
      <c r="C13428" s="27" t="s">
        <v>26856</v>
      </c>
      <c r="E13428" s="60" t="s">
        <v>77036</v>
      </c>
    </row>
    <row r="13429" spans="1:5" ht="19.5">
      <c r="A13429" s="23">
        <v>13432</v>
      </c>
      <c r="B13429" s="27" t="s">
        <v>26857</v>
      </c>
      <c r="C13429" s="27" t="s">
        <v>26858</v>
      </c>
      <c r="E13429" s="60" t="s">
        <v>77037</v>
      </c>
    </row>
    <row r="13430" spans="1:5" ht="19.5">
      <c r="A13430" s="23">
        <v>13433</v>
      </c>
      <c r="B13430" s="27" t="s">
        <v>26859</v>
      </c>
      <c r="C13430" s="27" t="s">
        <v>26860</v>
      </c>
      <c r="E13430" s="60" t="s">
        <v>77038</v>
      </c>
    </row>
    <row r="13431" spans="1:5" ht="19.5">
      <c r="A13431" s="23">
        <v>13434</v>
      </c>
      <c r="B13431" s="27" t="s">
        <v>26861</v>
      </c>
      <c r="C13431" s="27" t="s">
        <v>26862</v>
      </c>
      <c r="E13431" s="60" t="s">
        <v>76950</v>
      </c>
    </row>
    <row r="13432" spans="1:5" ht="19.5">
      <c r="A13432" s="23">
        <v>13435</v>
      </c>
      <c r="B13432" s="27" t="s">
        <v>26863</v>
      </c>
      <c r="C13432" s="27" t="s">
        <v>26864</v>
      </c>
      <c r="E13432" s="60" t="s">
        <v>77039</v>
      </c>
    </row>
    <row r="13433" spans="1:5" ht="19.5">
      <c r="A13433" s="23">
        <v>13436</v>
      </c>
      <c r="B13433" s="27" t="s">
        <v>26865</v>
      </c>
      <c r="C13433" s="27" t="s">
        <v>26866</v>
      </c>
      <c r="E13433" s="60" t="s">
        <v>77040</v>
      </c>
    </row>
    <row r="13434" spans="1:5" ht="19.5">
      <c r="A13434" s="23">
        <v>13437</v>
      </c>
      <c r="B13434" s="27" t="s">
        <v>26867</v>
      </c>
      <c r="C13434" s="27" t="s">
        <v>26868</v>
      </c>
      <c r="E13434" s="60" t="s">
        <v>77041</v>
      </c>
    </row>
    <row r="13435" spans="1:5" ht="19.5">
      <c r="A13435" s="23">
        <v>13438</v>
      </c>
      <c r="B13435" s="27" t="s">
        <v>26869</v>
      </c>
      <c r="C13435" s="27" t="s">
        <v>26870</v>
      </c>
      <c r="E13435" s="60" t="s">
        <v>56669</v>
      </c>
    </row>
    <row r="13436" spans="1:5" ht="19.5">
      <c r="A13436" s="23">
        <v>13439</v>
      </c>
      <c r="B13436" s="27" t="s">
        <v>26871</v>
      </c>
      <c r="C13436" s="27" t="s">
        <v>26872</v>
      </c>
      <c r="E13436" s="60" t="s">
        <v>77042</v>
      </c>
    </row>
    <row r="13437" spans="1:5" ht="19.5">
      <c r="A13437" s="23">
        <v>13440</v>
      </c>
      <c r="B13437" s="27" t="s">
        <v>26873</v>
      </c>
      <c r="C13437" s="27" t="s">
        <v>26874</v>
      </c>
      <c r="E13437" s="60" t="s">
        <v>82388</v>
      </c>
    </row>
    <row r="13438" spans="1:5" ht="19.5">
      <c r="A13438" s="23">
        <v>13441</v>
      </c>
      <c r="B13438" s="27" t="s">
        <v>26875</v>
      </c>
      <c r="C13438" s="27" t="s">
        <v>26876</v>
      </c>
      <c r="E13438" s="60" t="s">
        <v>77043</v>
      </c>
    </row>
    <row r="13439" spans="1:5" ht="19.5">
      <c r="A13439" s="23">
        <v>13442</v>
      </c>
      <c r="B13439" s="27" t="s">
        <v>26877</v>
      </c>
      <c r="C13439" s="27" t="s">
        <v>26878</v>
      </c>
      <c r="E13439" s="60" t="s">
        <v>64757</v>
      </c>
    </row>
    <row r="13440" spans="1:5" ht="19.5">
      <c r="A13440" s="23">
        <v>13443</v>
      </c>
      <c r="B13440" s="27" t="s">
        <v>26879</v>
      </c>
      <c r="C13440" s="27" t="s">
        <v>26880</v>
      </c>
      <c r="E13440" s="60" t="s">
        <v>77044</v>
      </c>
    </row>
    <row r="13441" spans="1:5" ht="19.5">
      <c r="A13441" s="23">
        <v>13444</v>
      </c>
      <c r="B13441" s="27" t="s">
        <v>26881</v>
      </c>
      <c r="C13441" s="27" t="s">
        <v>26882</v>
      </c>
      <c r="E13441" s="60" t="s">
        <v>77045</v>
      </c>
    </row>
    <row r="13442" spans="1:5" ht="19.5">
      <c r="A13442" s="23">
        <v>13445</v>
      </c>
      <c r="B13442" s="27" t="s">
        <v>26883</v>
      </c>
      <c r="C13442" s="27" t="s">
        <v>26884</v>
      </c>
      <c r="E13442" s="60" t="s">
        <v>70567</v>
      </c>
    </row>
    <row r="13443" spans="1:5" ht="19.5">
      <c r="A13443" s="23">
        <v>13446</v>
      </c>
      <c r="B13443" s="27" t="s">
        <v>26885</v>
      </c>
      <c r="C13443" s="27" t="s">
        <v>26886</v>
      </c>
      <c r="E13443" s="60" t="s">
        <v>77046</v>
      </c>
    </row>
    <row r="13444" spans="1:5" ht="19.5">
      <c r="A13444" s="23">
        <v>13447</v>
      </c>
      <c r="B13444" s="27" t="s">
        <v>26887</v>
      </c>
      <c r="C13444" s="27" t="s">
        <v>26888</v>
      </c>
      <c r="E13444" s="60" t="s">
        <v>82389</v>
      </c>
    </row>
    <row r="13445" spans="1:5" ht="19.5">
      <c r="A13445" s="23">
        <v>13448</v>
      </c>
      <c r="B13445" s="27" t="s">
        <v>26889</v>
      </c>
      <c r="C13445" s="27" t="s">
        <v>26890</v>
      </c>
      <c r="E13445" s="60" t="s">
        <v>77047</v>
      </c>
    </row>
    <row r="13446" spans="1:5" ht="19.5">
      <c r="A13446" s="23">
        <v>13449</v>
      </c>
      <c r="B13446" s="27" t="s">
        <v>26891</v>
      </c>
      <c r="C13446" s="27" t="s">
        <v>26892</v>
      </c>
      <c r="E13446" s="60" t="s">
        <v>77048</v>
      </c>
    </row>
    <row r="13447" spans="1:5" ht="19.5">
      <c r="A13447" s="23">
        <v>13450</v>
      </c>
      <c r="B13447" s="27" t="s">
        <v>26893</v>
      </c>
      <c r="C13447" s="27" t="s">
        <v>26894</v>
      </c>
      <c r="E13447" s="60" t="s">
        <v>77049</v>
      </c>
    </row>
    <row r="13448" spans="1:5" ht="19.5">
      <c r="A13448" s="23">
        <v>13451</v>
      </c>
      <c r="B13448" s="27" t="s">
        <v>26895</v>
      </c>
      <c r="C13448" s="27" t="s">
        <v>26896</v>
      </c>
      <c r="E13448" s="60" t="s">
        <v>82390</v>
      </c>
    </row>
    <row r="13449" spans="1:5" ht="19.5">
      <c r="A13449" s="23">
        <v>13452</v>
      </c>
      <c r="B13449" s="27" t="s">
        <v>26897</v>
      </c>
      <c r="C13449" s="27" t="s">
        <v>26898</v>
      </c>
      <c r="E13449" s="60" t="s">
        <v>82391</v>
      </c>
    </row>
    <row r="13450" spans="1:5" ht="19.5">
      <c r="A13450" s="23">
        <v>13453</v>
      </c>
      <c r="B13450" s="27" t="s">
        <v>26899</v>
      </c>
      <c r="C13450" s="27" t="s">
        <v>26900</v>
      </c>
      <c r="E13450" s="60" t="s">
        <v>82392</v>
      </c>
    </row>
    <row r="13451" spans="1:5" ht="19.5">
      <c r="A13451" s="23">
        <v>13454</v>
      </c>
      <c r="B13451" s="27" t="s">
        <v>26901</v>
      </c>
      <c r="C13451" s="27" t="s">
        <v>26902</v>
      </c>
      <c r="E13451" s="60" t="s">
        <v>77050</v>
      </c>
    </row>
    <row r="13452" spans="1:5" ht="19.5">
      <c r="A13452" s="23">
        <v>13455</v>
      </c>
      <c r="B13452" s="27" t="s">
        <v>26903</v>
      </c>
      <c r="C13452" s="27" t="s">
        <v>26904</v>
      </c>
      <c r="E13452" s="60" t="s">
        <v>77051</v>
      </c>
    </row>
    <row r="13453" spans="1:5" ht="19.5">
      <c r="A13453" s="23">
        <v>13456</v>
      </c>
      <c r="B13453" s="27" t="s">
        <v>26905</v>
      </c>
      <c r="C13453" s="27" t="s">
        <v>26906</v>
      </c>
      <c r="E13453" s="60" t="s">
        <v>77052</v>
      </c>
    </row>
    <row r="13454" spans="1:5" ht="19.5">
      <c r="A13454" s="23">
        <v>13457</v>
      </c>
      <c r="B13454" s="27" t="s">
        <v>26907</v>
      </c>
      <c r="C13454" s="27" t="s">
        <v>26908</v>
      </c>
      <c r="E13454" s="60" t="s">
        <v>77053</v>
      </c>
    </row>
    <row r="13455" spans="1:5" ht="19.5">
      <c r="A13455" s="23">
        <v>13458</v>
      </c>
      <c r="B13455" s="27" t="s">
        <v>26909</v>
      </c>
      <c r="C13455" s="27" t="s">
        <v>26910</v>
      </c>
      <c r="E13455" s="60" t="s">
        <v>82393</v>
      </c>
    </row>
    <row r="13456" spans="1:5" ht="19.5">
      <c r="A13456" s="23">
        <v>13459</v>
      </c>
      <c r="B13456" s="27" t="s">
        <v>26911</v>
      </c>
      <c r="C13456" s="27" t="s">
        <v>26912</v>
      </c>
      <c r="E13456" s="60" t="s">
        <v>82394</v>
      </c>
    </row>
    <row r="13457" spans="1:5" ht="19.5">
      <c r="A13457" s="23">
        <v>13460</v>
      </c>
      <c r="B13457" s="27" t="s">
        <v>26913</v>
      </c>
      <c r="C13457" s="27" t="s">
        <v>26914</v>
      </c>
      <c r="E13457" s="60" t="s">
        <v>82395</v>
      </c>
    </row>
    <row r="13458" spans="1:5" ht="19.5">
      <c r="A13458" s="23">
        <v>13461</v>
      </c>
      <c r="B13458" s="27" t="s">
        <v>26915</v>
      </c>
      <c r="C13458" s="27" t="s">
        <v>26916</v>
      </c>
      <c r="E13458" s="60" t="s">
        <v>77054</v>
      </c>
    </row>
    <row r="13459" spans="1:5" ht="19.5">
      <c r="A13459" s="23">
        <v>13462</v>
      </c>
      <c r="B13459" s="27" t="s">
        <v>26917</v>
      </c>
      <c r="C13459" s="27" t="s">
        <v>26918</v>
      </c>
      <c r="E13459" s="60" t="s">
        <v>77055</v>
      </c>
    </row>
    <row r="13460" spans="1:5" ht="19.5">
      <c r="A13460" s="23">
        <v>13463</v>
      </c>
      <c r="B13460" s="27" t="s">
        <v>26919</v>
      </c>
      <c r="C13460" s="27" t="s">
        <v>26920</v>
      </c>
      <c r="E13460" s="60" t="s">
        <v>70568</v>
      </c>
    </row>
    <row r="13461" spans="1:5" ht="19.5">
      <c r="A13461" s="23">
        <v>13464</v>
      </c>
      <c r="B13461" s="27" t="s">
        <v>26921</v>
      </c>
      <c r="C13461" s="27" t="s">
        <v>26922</v>
      </c>
      <c r="E13461" s="60" t="s">
        <v>77056</v>
      </c>
    </row>
    <row r="13462" spans="1:5" ht="19.5">
      <c r="A13462" s="23">
        <v>13465</v>
      </c>
      <c r="B13462" s="27" t="s">
        <v>26923</v>
      </c>
      <c r="C13462" s="27" t="s">
        <v>26924</v>
      </c>
      <c r="E13462" s="60" t="s">
        <v>70569</v>
      </c>
    </row>
    <row r="13463" spans="1:5" ht="19.5">
      <c r="A13463" s="23">
        <v>13466</v>
      </c>
      <c r="B13463" s="27" t="s">
        <v>26925</v>
      </c>
      <c r="C13463" s="27" t="s">
        <v>26926</v>
      </c>
      <c r="E13463" s="60" t="s">
        <v>70570</v>
      </c>
    </row>
    <row r="13464" spans="1:5" ht="19.5">
      <c r="A13464" s="23">
        <v>13467</v>
      </c>
      <c r="B13464" s="27" t="s">
        <v>26927</v>
      </c>
      <c r="C13464" s="27" t="s">
        <v>26928</v>
      </c>
      <c r="E13464" s="60" t="s">
        <v>77057</v>
      </c>
    </row>
    <row r="13465" spans="1:5" ht="19.5">
      <c r="A13465" s="23">
        <v>13468</v>
      </c>
      <c r="B13465" s="27" t="s">
        <v>26929</v>
      </c>
      <c r="C13465" s="27" t="s">
        <v>26930</v>
      </c>
      <c r="E13465" s="60" t="s">
        <v>70571</v>
      </c>
    </row>
    <row r="13466" spans="1:5" ht="19.5">
      <c r="A13466" s="23">
        <v>13469</v>
      </c>
      <c r="B13466" s="27" t="s">
        <v>26931</v>
      </c>
      <c r="C13466" s="27" t="s">
        <v>26932</v>
      </c>
      <c r="E13466" s="60" t="s">
        <v>77058</v>
      </c>
    </row>
    <row r="13467" spans="1:5" ht="58.5">
      <c r="A13467" s="23">
        <v>13470</v>
      </c>
      <c r="B13467" s="27" t="s">
        <v>26933</v>
      </c>
      <c r="C13467" s="27" t="s">
        <v>26934</v>
      </c>
      <c r="E13467" s="60" t="s">
        <v>77059</v>
      </c>
    </row>
    <row r="13468" spans="1:5" ht="19.5">
      <c r="A13468" s="23">
        <v>13471</v>
      </c>
      <c r="B13468" s="27" t="s">
        <v>26935</v>
      </c>
      <c r="C13468" s="27" t="s">
        <v>26936</v>
      </c>
      <c r="E13468" s="60" t="s">
        <v>77060</v>
      </c>
    </row>
    <row r="13469" spans="1:5" ht="39">
      <c r="A13469" s="23">
        <v>13472</v>
      </c>
      <c r="B13469" s="27" t="s">
        <v>26937</v>
      </c>
      <c r="C13469" s="27" t="s">
        <v>26938</v>
      </c>
      <c r="E13469" s="60" t="s">
        <v>77061</v>
      </c>
    </row>
    <row r="13470" spans="1:5" ht="19.5">
      <c r="A13470" s="23">
        <v>13473</v>
      </c>
      <c r="B13470" s="27" t="s">
        <v>26939</v>
      </c>
      <c r="C13470" s="27" t="s">
        <v>26940</v>
      </c>
      <c r="E13470" s="60" t="s">
        <v>70572</v>
      </c>
    </row>
    <row r="13471" spans="1:5" ht="39">
      <c r="A13471" s="23">
        <v>13474</v>
      </c>
      <c r="B13471" s="27" t="s">
        <v>26941</v>
      </c>
      <c r="C13471" s="27" t="s">
        <v>26942</v>
      </c>
      <c r="E13471" s="60" t="s">
        <v>77062</v>
      </c>
    </row>
    <row r="13472" spans="1:5" ht="39">
      <c r="A13472" s="23">
        <v>13475</v>
      </c>
      <c r="B13472" s="27" t="s">
        <v>26943</v>
      </c>
      <c r="C13472" s="27" t="s">
        <v>26944</v>
      </c>
      <c r="E13472" s="60" t="s">
        <v>77063</v>
      </c>
    </row>
    <row r="13473" spans="1:5" ht="39">
      <c r="A13473" s="23">
        <v>13476</v>
      </c>
      <c r="B13473" s="27" t="s">
        <v>26945</v>
      </c>
      <c r="C13473" s="27" t="s">
        <v>26946</v>
      </c>
      <c r="E13473" s="60" t="s">
        <v>77064</v>
      </c>
    </row>
    <row r="13474" spans="1:5" ht="19.5">
      <c r="A13474" s="23">
        <v>13477</v>
      </c>
      <c r="B13474" s="27" t="s">
        <v>26947</v>
      </c>
      <c r="C13474" s="27" t="s">
        <v>26948</v>
      </c>
      <c r="E13474" s="60" t="s">
        <v>77065</v>
      </c>
    </row>
    <row r="13475" spans="1:5" ht="19.5">
      <c r="A13475" s="23">
        <v>13478</v>
      </c>
      <c r="B13475" s="27" t="s">
        <v>26949</v>
      </c>
      <c r="C13475" s="27" t="s">
        <v>26950</v>
      </c>
      <c r="E13475" s="60" t="s">
        <v>77066</v>
      </c>
    </row>
    <row r="13476" spans="1:5" ht="39">
      <c r="A13476" s="23">
        <v>13479</v>
      </c>
      <c r="B13476" s="27" t="s">
        <v>26951</v>
      </c>
      <c r="C13476" s="27" t="s">
        <v>26952</v>
      </c>
      <c r="E13476" s="60" t="s">
        <v>77067</v>
      </c>
    </row>
    <row r="13477" spans="1:5" ht="39">
      <c r="A13477" s="23">
        <v>13480</v>
      </c>
      <c r="B13477" s="27" t="s">
        <v>26953</v>
      </c>
      <c r="C13477" s="27" t="s">
        <v>26954</v>
      </c>
      <c r="E13477" s="60" t="s">
        <v>77068</v>
      </c>
    </row>
    <row r="13478" spans="1:5" ht="39">
      <c r="A13478" s="23">
        <v>13481</v>
      </c>
      <c r="B13478" s="27" t="s">
        <v>26955</v>
      </c>
      <c r="C13478" s="27" t="s">
        <v>26956</v>
      </c>
      <c r="E13478" s="60" t="s">
        <v>77069</v>
      </c>
    </row>
    <row r="13479" spans="1:5" ht="39">
      <c r="A13479" s="23">
        <v>13482</v>
      </c>
      <c r="B13479" s="27" t="s">
        <v>26957</v>
      </c>
      <c r="C13479" s="27" t="s">
        <v>26958</v>
      </c>
      <c r="E13479" s="60" t="s">
        <v>82396</v>
      </c>
    </row>
    <row r="13480" spans="1:5" ht="39">
      <c r="A13480" s="23">
        <v>13483</v>
      </c>
      <c r="B13480" s="27" t="s">
        <v>26959</v>
      </c>
      <c r="C13480" s="27" t="s">
        <v>26960</v>
      </c>
      <c r="E13480" s="60" t="s">
        <v>77070</v>
      </c>
    </row>
    <row r="13481" spans="1:5" ht="19.5">
      <c r="A13481" s="23">
        <v>13484</v>
      </c>
      <c r="B13481" s="27" t="s">
        <v>26961</v>
      </c>
      <c r="C13481" s="27" t="s">
        <v>26962</v>
      </c>
      <c r="E13481" s="60" t="s">
        <v>77071</v>
      </c>
    </row>
    <row r="13482" spans="1:5" ht="39">
      <c r="A13482" s="23">
        <v>13485</v>
      </c>
      <c r="B13482" s="27" t="s">
        <v>26963</v>
      </c>
      <c r="C13482" s="27" t="s">
        <v>26964</v>
      </c>
      <c r="E13482" s="60" t="s">
        <v>77072</v>
      </c>
    </row>
    <row r="13483" spans="1:5" ht="39">
      <c r="A13483" s="23">
        <v>13486</v>
      </c>
      <c r="B13483" s="27" t="s">
        <v>26965</v>
      </c>
      <c r="C13483" s="27" t="s">
        <v>26966</v>
      </c>
      <c r="E13483" s="60" t="s">
        <v>77073</v>
      </c>
    </row>
    <row r="13484" spans="1:5" ht="39">
      <c r="A13484" s="23">
        <v>13487</v>
      </c>
      <c r="B13484" s="27" t="s">
        <v>26967</v>
      </c>
      <c r="C13484" s="27" t="s">
        <v>26968</v>
      </c>
      <c r="E13484" s="60" t="s">
        <v>70573</v>
      </c>
    </row>
    <row r="13485" spans="1:5" ht="39">
      <c r="A13485" s="23">
        <v>13488</v>
      </c>
      <c r="B13485" s="27" t="s">
        <v>26969</v>
      </c>
      <c r="C13485" s="27" t="s">
        <v>26970</v>
      </c>
      <c r="E13485" s="60" t="s">
        <v>77074</v>
      </c>
    </row>
    <row r="13486" spans="1:5" ht="19.5">
      <c r="A13486" s="23">
        <v>13489</v>
      </c>
      <c r="B13486" s="27" t="s">
        <v>26971</v>
      </c>
      <c r="C13486" s="27" t="s">
        <v>26972</v>
      </c>
      <c r="E13486" s="60" t="s">
        <v>77075</v>
      </c>
    </row>
    <row r="13487" spans="1:5" ht="39">
      <c r="A13487" s="23">
        <v>13490</v>
      </c>
      <c r="B13487" s="27" t="s">
        <v>26973</v>
      </c>
      <c r="C13487" s="27" t="s">
        <v>26974</v>
      </c>
      <c r="E13487" s="60" t="s">
        <v>77076</v>
      </c>
    </row>
    <row r="13488" spans="1:5" ht="39">
      <c r="A13488" s="23">
        <v>13491</v>
      </c>
      <c r="B13488" s="27" t="s">
        <v>26975</v>
      </c>
      <c r="C13488" s="27" t="s">
        <v>26976</v>
      </c>
      <c r="E13488" s="60" t="s">
        <v>77077</v>
      </c>
    </row>
    <row r="13489" spans="1:5" ht="19.5">
      <c r="A13489" s="23">
        <v>13492</v>
      </c>
      <c r="B13489" s="27" t="s">
        <v>26977</v>
      </c>
      <c r="C13489" s="27" t="s">
        <v>26978</v>
      </c>
      <c r="E13489" s="60" t="s">
        <v>70574</v>
      </c>
    </row>
    <row r="13490" spans="1:5" ht="39">
      <c r="A13490" s="23">
        <v>13493</v>
      </c>
      <c r="B13490" s="27" t="s">
        <v>26979</v>
      </c>
      <c r="C13490" s="27" t="s">
        <v>26980</v>
      </c>
      <c r="E13490" s="60" t="s">
        <v>77078</v>
      </c>
    </row>
    <row r="13491" spans="1:5" ht="19.5">
      <c r="A13491" s="23">
        <v>13494</v>
      </c>
      <c r="B13491" s="27" t="s">
        <v>26981</v>
      </c>
      <c r="C13491" s="27" t="s">
        <v>26982</v>
      </c>
      <c r="E13491" s="60" t="s">
        <v>77079</v>
      </c>
    </row>
    <row r="13492" spans="1:5" ht="19.5">
      <c r="A13492" s="23">
        <v>13495</v>
      </c>
      <c r="B13492" s="27" t="s">
        <v>26983</v>
      </c>
      <c r="C13492" s="27" t="s">
        <v>26984</v>
      </c>
      <c r="E13492" s="60" t="s">
        <v>70575</v>
      </c>
    </row>
    <row r="13493" spans="1:5" ht="19.5">
      <c r="A13493" s="23">
        <v>13496</v>
      </c>
      <c r="B13493" s="27" t="s">
        <v>26985</v>
      </c>
      <c r="C13493" s="27" t="s">
        <v>26986</v>
      </c>
      <c r="E13493" s="60" t="s">
        <v>77080</v>
      </c>
    </row>
    <row r="13494" spans="1:5" ht="39">
      <c r="A13494" s="23">
        <v>13497</v>
      </c>
      <c r="B13494" s="27" t="s">
        <v>26987</v>
      </c>
      <c r="C13494" s="27" t="s">
        <v>26988</v>
      </c>
      <c r="E13494" s="60" t="s">
        <v>77081</v>
      </c>
    </row>
    <row r="13495" spans="1:5" ht="19.5">
      <c r="A13495" s="23">
        <v>13498</v>
      </c>
      <c r="B13495" s="27" t="s">
        <v>26989</v>
      </c>
      <c r="C13495" s="27" t="s">
        <v>26990</v>
      </c>
      <c r="E13495" s="60" t="s">
        <v>77082</v>
      </c>
    </row>
    <row r="13496" spans="1:5" ht="19.5">
      <c r="A13496" s="23">
        <v>13499</v>
      </c>
      <c r="B13496" s="27" t="s">
        <v>26991</v>
      </c>
      <c r="C13496" s="27" t="s">
        <v>26992</v>
      </c>
      <c r="E13496" s="60" t="s">
        <v>70576</v>
      </c>
    </row>
    <row r="13497" spans="1:5" ht="39">
      <c r="A13497" s="23">
        <v>13500</v>
      </c>
      <c r="B13497" s="27" t="s">
        <v>26993</v>
      </c>
      <c r="C13497" s="27" t="s">
        <v>26994</v>
      </c>
      <c r="E13497" s="60" t="s">
        <v>77083</v>
      </c>
    </row>
    <row r="13498" spans="1:5" ht="19.5">
      <c r="A13498" s="23">
        <v>13501</v>
      </c>
      <c r="B13498" s="27" t="s">
        <v>26995</v>
      </c>
      <c r="C13498" s="27" t="s">
        <v>26996</v>
      </c>
      <c r="E13498" s="60" t="s">
        <v>77084</v>
      </c>
    </row>
    <row r="13499" spans="1:5" ht="39">
      <c r="A13499" s="23">
        <v>13502</v>
      </c>
      <c r="B13499" s="27" t="s">
        <v>26997</v>
      </c>
      <c r="C13499" s="27" t="s">
        <v>26998</v>
      </c>
      <c r="E13499" s="60" t="s">
        <v>77085</v>
      </c>
    </row>
    <row r="13500" spans="1:5" ht="39">
      <c r="A13500" s="23">
        <v>13503</v>
      </c>
      <c r="B13500" s="27" t="s">
        <v>26999</v>
      </c>
      <c r="C13500" s="27" t="s">
        <v>27000</v>
      </c>
      <c r="E13500" s="60" t="s">
        <v>77086</v>
      </c>
    </row>
    <row r="13501" spans="1:5" ht="39">
      <c r="A13501" s="23">
        <v>13504</v>
      </c>
      <c r="B13501" s="27" t="s">
        <v>27001</v>
      </c>
      <c r="C13501" s="27" t="s">
        <v>27002</v>
      </c>
      <c r="E13501" s="60" t="s">
        <v>77087</v>
      </c>
    </row>
    <row r="13502" spans="1:5" ht="19.5">
      <c r="A13502" s="23">
        <v>13505</v>
      </c>
      <c r="B13502" s="27" t="s">
        <v>27003</v>
      </c>
      <c r="C13502" s="27" t="s">
        <v>27004</v>
      </c>
      <c r="E13502" s="60" t="s">
        <v>70577</v>
      </c>
    </row>
    <row r="13503" spans="1:5" ht="39">
      <c r="A13503" s="23">
        <v>13506</v>
      </c>
      <c r="B13503" s="27" t="s">
        <v>27005</v>
      </c>
      <c r="C13503" s="27" t="s">
        <v>27006</v>
      </c>
      <c r="E13503" s="60" t="s">
        <v>77088</v>
      </c>
    </row>
    <row r="13504" spans="1:5" ht="39">
      <c r="A13504" s="23">
        <v>13507</v>
      </c>
      <c r="B13504" s="27" t="s">
        <v>27007</v>
      </c>
      <c r="C13504" s="27" t="s">
        <v>27008</v>
      </c>
      <c r="E13504" s="60" t="s">
        <v>77089</v>
      </c>
    </row>
    <row r="13505" spans="1:5" ht="39">
      <c r="A13505" s="23">
        <v>13508</v>
      </c>
      <c r="B13505" s="27" t="s">
        <v>27009</v>
      </c>
      <c r="C13505" s="27" t="s">
        <v>27010</v>
      </c>
      <c r="E13505" s="60" t="s">
        <v>77090</v>
      </c>
    </row>
    <row r="13506" spans="1:5" ht="19.5">
      <c r="A13506" s="23">
        <v>13509</v>
      </c>
      <c r="B13506" s="27" t="s">
        <v>27011</v>
      </c>
      <c r="C13506" s="27" t="s">
        <v>27012</v>
      </c>
      <c r="E13506" s="60" t="s">
        <v>77091</v>
      </c>
    </row>
    <row r="13507" spans="1:5" ht="19.5">
      <c r="A13507" s="23">
        <v>13510</v>
      </c>
      <c r="B13507" s="27" t="s">
        <v>27013</v>
      </c>
      <c r="C13507" s="27" t="s">
        <v>27014</v>
      </c>
      <c r="E13507" s="60" t="s">
        <v>77092</v>
      </c>
    </row>
    <row r="13508" spans="1:5" ht="39">
      <c r="A13508" s="23">
        <v>13511</v>
      </c>
      <c r="B13508" s="27" t="s">
        <v>27015</v>
      </c>
      <c r="C13508" s="27" t="s">
        <v>27016</v>
      </c>
      <c r="E13508" s="60" t="s">
        <v>77093</v>
      </c>
    </row>
    <row r="13509" spans="1:5" ht="39">
      <c r="A13509" s="23">
        <v>13512</v>
      </c>
      <c r="B13509" s="27" t="s">
        <v>27017</v>
      </c>
      <c r="C13509" s="27" t="s">
        <v>27018</v>
      </c>
      <c r="E13509" s="60" t="s">
        <v>77094</v>
      </c>
    </row>
    <row r="13510" spans="1:5" ht="39">
      <c r="A13510" s="23">
        <v>13513</v>
      </c>
      <c r="B13510" s="27" t="s">
        <v>27019</v>
      </c>
      <c r="C13510" s="27" t="s">
        <v>27020</v>
      </c>
      <c r="E13510" s="60" t="s">
        <v>77095</v>
      </c>
    </row>
    <row r="13511" spans="1:5" ht="19.5">
      <c r="A13511" s="23">
        <v>13514</v>
      </c>
      <c r="B13511" s="27" t="s">
        <v>27021</v>
      </c>
      <c r="C13511" s="27" t="s">
        <v>27022</v>
      </c>
      <c r="E13511" s="60" t="s">
        <v>77096</v>
      </c>
    </row>
    <row r="13512" spans="1:5" ht="39">
      <c r="A13512" s="23">
        <v>13515</v>
      </c>
      <c r="B13512" s="27" t="s">
        <v>27023</v>
      </c>
      <c r="C13512" s="27" t="s">
        <v>27024</v>
      </c>
      <c r="E13512" s="60" t="s">
        <v>77097</v>
      </c>
    </row>
    <row r="13513" spans="1:5" ht="58.5">
      <c r="A13513" s="23">
        <v>13516</v>
      </c>
      <c r="B13513" s="27" t="s">
        <v>27025</v>
      </c>
      <c r="C13513" s="27" t="s">
        <v>27026</v>
      </c>
      <c r="E13513" s="60" t="s">
        <v>64758</v>
      </c>
    </row>
    <row r="13514" spans="1:5" ht="39">
      <c r="A13514" s="23">
        <v>13517</v>
      </c>
      <c r="B13514" s="27" t="s">
        <v>27027</v>
      </c>
      <c r="C13514" s="27" t="s">
        <v>27028</v>
      </c>
      <c r="E13514" s="60" t="s">
        <v>64759</v>
      </c>
    </row>
    <row r="13515" spans="1:5" ht="39">
      <c r="A13515" s="23">
        <v>13518</v>
      </c>
      <c r="B13515" s="27" t="s">
        <v>27029</v>
      </c>
      <c r="C13515" s="27" t="s">
        <v>27030</v>
      </c>
      <c r="E13515" s="60" t="s">
        <v>64760</v>
      </c>
    </row>
    <row r="13516" spans="1:5" ht="39">
      <c r="A13516" s="23">
        <v>13519</v>
      </c>
      <c r="B13516" s="27" t="s">
        <v>27031</v>
      </c>
      <c r="C13516" s="27" t="s">
        <v>27032</v>
      </c>
      <c r="E13516" s="60" t="s">
        <v>77098</v>
      </c>
    </row>
    <row r="13517" spans="1:5" ht="58.5">
      <c r="A13517" s="23">
        <v>13520</v>
      </c>
      <c r="B13517" s="27" t="s">
        <v>27033</v>
      </c>
      <c r="C13517" s="27" t="s">
        <v>27034</v>
      </c>
      <c r="E13517" s="60" t="s">
        <v>77099</v>
      </c>
    </row>
    <row r="13518" spans="1:5" ht="19.5">
      <c r="A13518" s="23">
        <v>13521</v>
      </c>
      <c r="B13518" s="27" t="s">
        <v>27035</v>
      </c>
      <c r="C13518" s="27" t="s">
        <v>27036</v>
      </c>
      <c r="E13518" s="60" t="s">
        <v>77100</v>
      </c>
    </row>
    <row r="13519" spans="1:5" ht="19.5">
      <c r="A13519" s="23">
        <v>13522</v>
      </c>
      <c r="B13519" s="27" t="s">
        <v>27037</v>
      </c>
      <c r="C13519" s="27" t="s">
        <v>27038</v>
      </c>
      <c r="E13519" s="60" t="s">
        <v>77101</v>
      </c>
    </row>
    <row r="13520" spans="1:5" ht="19.5">
      <c r="A13520" s="23">
        <v>13523</v>
      </c>
      <c r="B13520" s="27" t="s">
        <v>27039</v>
      </c>
      <c r="C13520" s="27" t="s">
        <v>27040</v>
      </c>
      <c r="E13520" s="60" t="s">
        <v>70578</v>
      </c>
    </row>
    <row r="13521" spans="1:5" ht="39">
      <c r="A13521" s="23">
        <v>13524</v>
      </c>
      <c r="B13521" s="27" t="s">
        <v>27041</v>
      </c>
      <c r="C13521" s="27" t="s">
        <v>27042</v>
      </c>
      <c r="E13521" s="60" t="s">
        <v>77102</v>
      </c>
    </row>
    <row r="13522" spans="1:5" ht="19.5">
      <c r="A13522" s="23">
        <v>13525</v>
      </c>
      <c r="B13522" s="27" t="s">
        <v>27043</v>
      </c>
      <c r="C13522" s="27" t="s">
        <v>27044</v>
      </c>
      <c r="E13522" s="60" t="s">
        <v>77103</v>
      </c>
    </row>
    <row r="13523" spans="1:5" ht="39">
      <c r="A13523" s="23">
        <v>13526</v>
      </c>
      <c r="B13523" s="27" t="s">
        <v>27045</v>
      </c>
      <c r="C13523" s="27" t="s">
        <v>27046</v>
      </c>
      <c r="E13523" s="60" t="s">
        <v>77104</v>
      </c>
    </row>
    <row r="13524" spans="1:5" ht="39">
      <c r="A13524" s="23">
        <v>13527</v>
      </c>
      <c r="B13524" s="27" t="s">
        <v>27047</v>
      </c>
      <c r="C13524" s="27" t="s">
        <v>27048</v>
      </c>
      <c r="E13524" s="60" t="s">
        <v>77105</v>
      </c>
    </row>
    <row r="13525" spans="1:5" ht="19.5">
      <c r="A13525" s="23">
        <v>13528</v>
      </c>
      <c r="B13525" s="27" t="s">
        <v>27049</v>
      </c>
      <c r="C13525" s="27" t="s">
        <v>27050</v>
      </c>
      <c r="E13525" s="60" t="s">
        <v>77106</v>
      </c>
    </row>
    <row r="13526" spans="1:5" ht="39">
      <c r="A13526" s="23">
        <v>13529</v>
      </c>
      <c r="B13526" s="27" t="s">
        <v>27051</v>
      </c>
      <c r="C13526" s="27" t="s">
        <v>27052</v>
      </c>
      <c r="E13526" s="60" t="s">
        <v>77107</v>
      </c>
    </row>
    <row r="13527" spans="1:5" ht="39">
      <c r="A13527" s="23">
        <v>13530</v>
      </c>
      <c r="B13527" s="27" t="s">
        <v>27053</v>
      </c>
      <c r="C13527" s="27" t="s">
        <v>27054</v>
      </c>
      <c r="E13527" s="60" t="s">
        <v>77108</v>
      </c>
    </row>
    <row r="13528" spans="1:5" ht="39">
      <c r="A13528" s="23">
        <v>13531</v>
      </c>
      <c r="B13528" s="27" t="s">
        <v>27055</v>
      </c>
      <c r="C13528" s="27" t="s">
        <v>27056</v>
      </c>
      <c r="E13528" s="60" t="s">
        <v>77109</v>
      </c>
    </row>
    <row r="13529" spans="1:5" ht="19.5">
      <c r="A13529" s="23">
        <v>13532</v>
      </c>
      <c r="B13529" s="27" t="s">
        <v>27057</v>
      </c>
      <c r="C13529" s="27" t="s">
        <v>27058</v>
      </c>
      <c r="E13529" s="60" t="s">
        <v>70579</v>
      </c>
    </row>
    <row r="13530" spans="1:5" ht="39">
      <c r="A13530" s="23">
        <v>13533</v>
      </c>
      <c r="B13530" s="27" t="s">
        <v>27059</v>
      </c>
      <c r="C13530" s="27" t="s">
        <v>27060</v>
      </c>
      <c r="E13530" s="60" t="s">
        <v>77110</v>
      </c>
    </row>
    <row r="13531" spans="1:5" ht="19.5">
      <c r="A13531" s="23">
        <v>13534</v>
      </c>
      <c r="B13531" s="27" t="s">
        <v>27061</v>
      </c>
      <c r="C13531" s="27" t="s">
        <v>27062</v>
      </c>
      <c r="E13531" s="60" t="s">
        <v>77111</v>
      </c>
    </row>
    <row r="13532" spans="1:5" ht="39">
      <c r="A13532" s="23">
        <v>13535</v>
      </c>
      <c r="B13532" s="27" t="s">
        <v>27063</v>
      </c>
      <c r="C13532" s="27" t="s">
        <v>27064</v>
      </c>
      <c r="E13532" s="60" t="s">
        <v>77112</v>
      </c>
    </row>
    <row r="13533" spans="1:5" ht="39">
      <c r="A13533" s="23">
        <v>13536</v>
      </c>
      <c r="B13533" s="27" t="s">
        <v>27065</v>
      </c>
      <c r="C13533" s="27" t="s">
        <v>27066</v>
      </c>
      <c r="E13533" s="60" t="s">
        <v>77113</v>
      </c>
    </row>
    <row r="13534" spans="1:5" ht="39">
      <c r="A13534" s="23">
        <v>13537</v>
      </c>
      <c r="B13534" s="27" t="s">
        <v>27067</v>
      </c>
      <c r="C13534" s="27" t="s">
        <v>27068</v>
      </c>
      <c r="E13534" s="60" t="s">
        <v>77114</v>
      </c>
    </row>
    <row r="13535" spans="1:5" ht="39">
      <c r="A13535" s="23">
        <v>13538</v>
      </c>
      <c r="B13535" s="27" t="s">
        <v>27069</v>
      </c>
      <c r="C13535" s="27" t="s">
        <v>27070</v>
      </c>
      <c r="E13535" s="60" t="s">
        <v>77115</v>
      </c>
    </row>
    <row r="13536" spans="1:5" ht="39">
      <c r="A13536" s="23">
        <v>13539</v>
      </c>
      <c r="B13536" s="27" t="s">
        <v>27071</v>
      </c>
      <c r="C13536" s="27" t="s">
        <v>27072</v>
      </c>
      <c r="E13536" s="60" t="s">
        <v>77116</v>
      </c>
    </row>
    <row r="13537" spans="1:5" ht="39">
      <c r="A13537" s="23">
        <v>13540</v>
      </c>
      <c r="B13537" s="27" t="s">
        <v>27073</v>
      </c>
      <c r="C13537" s="27" t="s">
        <v>27074</v>
      </c>
      <c r="E13537" s="60" t="s">
        <v>77117</v>
      </c>
    </row>
    <row r="13538" spans="1:5" ht="19.5">
      <c r="A13538" s="23">
        <v>13541</v>
      </c>
      <c r="B13538" s="27" t="s">
        <v>27075</v>
      </c>
      <c r="C13538" s="27" t="s">
        <v>27076</v>
      </c>
      <c r="E13538" s="60" t="s">
        <v>77118</v>
      </c>
    </row>
    <row r="13539" spans="1:5" ht="39">
      <c r="A13539" s="23">
        <v>13542</v>
      </c>
      <c r="B13539" s="27" t="s">
        <v>27077</v>
      </c>
      <c r="C13539" s="27" t="s">
        <v>27078</v>
      </c>
      <c r="E13539" s="60" t="s">
        <v>64761</v>
      </c>
    </row>
    <row r="13540" spans="1:5" ht="39">
      <c r="A13540" s="23">
        <v>13543</v>
      </c>
      <c r="B13540" s="27" t="s">
        <v>27079</v>
      </c>
      <c r="C13540" s="27" t="s">
        <v>27080</v>
      </c>
      <c r="E13540" s="60" t="s">
        <v>64762</v>
      </c>
    </row>
    <row r="13541" spans="1:5" ht="39">
      <c r="A13541" s="23">
        <v>13544</v>
      </c>
      <c r="B13541" s="27" t="s">
        <v>27081</v>
      </c>
      <c r="C13541" s="27" t="s">
        <v>27082</v>
      </c>
      <c r="E13541" s="60" t="s">
        <v>77119</v>
      </c>
    </row>
    <row r="13542" spans="1:5" ht="39">
      <c r="A13542" s="23">
        <v>13545</v>
      </c>
      <c r="B13542" s="27" t="s">
        <v>27083</v>
      </c>
      <c r="C13542" s="27" t="s">
        <v>27084</v>
      </c>
      <c r="E13542" s="60" t="s">
        <v>64763</v>
      </c>
    </row>
    <row r="13543" spans="1:5" ht="39">
      <c r="A13543" s="23">
        <v>13546</v>
      </c>
      <c r="B13543" s="27" t="s">
        <v>27085</v>
      </c>
      <c r="C13543" s="27" t="s">
        <v>27086</v>
      </c>
      <c r="E13543" s="60" t="s">
        <v>64764</v>
      </c>
    </row>
    <row r="13544" spans="1:5" ht="19.5">
      <c r="A13544" s="23">
        <v>13547</v>
      </c>
      <c r="B13544" s="27" t="s">
        <v>27087</v>
      </c>
      <c r="C13544" s="27" t="s">
        <v>27088</v>
      </c>
      <c r="E13544" s="60" t="s">
        <v>77120</v>
      </c>
    </row>
    <row r="13545" spans="1:5" ht="19.5">
      <c r="A13545" s="23">
        <v>13548</v>
      </c>
      <c r="B13545" s="27" t="s">
        <v>27089</v>
      </c>
      <c r="C13545" s="27" t="s">
        <v>27090</v>
      </c>
      <c r="E13545" s="60" t="s">
        <v>77121</v>
      </c>
    </row>
    <row r="13546" spans="1:5" ht="19.5">
      <c r="A13546" s="23">
        <v>13549</v>
      </c>
      <c r="B13546" s="27" t="s">
        <v>27091</v>
      </c>
      <c r="C13546" s="27" t="s">
        <v>27092</v>
      </c>
      <c r="E13546" s="60" t="s">
        <v>77122</v>
      </c>
    </row>
    <row r="13547" spans="1:5" ht="19.5">
      <c r="A13547" s="23">
        <v>13550</v>
      </c>
      <c r="B13547" s="27" t="s">
        <v>27093</v>
      </c>
      <c r="C13547" s="27" t="s">
        <v>27094</v>
      </c>
      <c r="E13547" s="60" t="s">
        <v>64765</v>
      </c>
    </row>
    <row r="13548" spans="1:5" ht="19.5">
      <c r="A13548" s="23">
        <v>13551</v>
      </c>
      <c r="B13548" s="27" t="s">
        <v>27095</v>
      </c>
      <c r="C13548" s="27" t="s">
        <v>27096</v>
      </c>
      <c r="E13548" s="60" t="s">
        <v>64766</v>
      </c>
    </row>
    <row r="13549" spans="1:5" ht="19.5">
      <c r="A13549" s="23">
        <v>13552</v>
      </c>
      <c r="B13549" s="27" t="s">
        <v>27097</v>
      </c>
      <c r="C13549" s="27" t="s">
        <v>27098</v>
      </c>
      <c r="E13549" s="60" t="s">
        <v>64767</v>
      </c>
    </row>
    <row r="13550" spans="1:5" ht="19.5">
      <c r="A13550" s="23">
        <v>13553</v>
      </c>
      <c r="B13550" s="27" t="s">
        <v>27099</v>
      </c>
      <c r="C13550" s="27" t="s">
        <v>27100</v>
      </c>
      <c r="E13550" s="60" t="s">
        <v>64768</v>
      </c>
    </row>
    <row r="13551" spans="1:5" ht="39">
      <c r="A13551" s="23">
        <v>13554</v>
      </c>
      <c r="B13551" s="27" t="s">
        <v>27101</v>
      </c>
      <c r="C13551" s="27" t="s">
        <v>27102</v>
      </c>
      <c r="E13551" s="60" t="s">
        <v>77123</v>
      </c>
    </row>
    <row r="13552" spans="1:5" ht="19.5">
      <c r="A13552" s="23">
        <v>13555</v>
      </c>
      <c r="B13552" s="27" t="s">
        <v>27103</v>
      </c>
      <c r="C13552" s="27" t="s">
        <v>27104</v>
      </c>
      <c r="E13552" s="60" t="s">
        <v>77124</v>
      </c>
    </row>
    <row r="13553" spans="1:5" ht="19.5">
      <c r="A13553" s="23">
        <v>13556</v>
      </c>
      <c r="B13553" s="27" t="s">
        <v>27105</v>
      </c>
      <c r="C13553" s="27" t="s">
        <v>27106</v>
      </c>
      <c r="E13553" s="60" t="s">
        <v>77125</v>
      </c>
    </row>
    <row r="13554" spans="1:5" ht="19.5">
      <c r="A13554" s="23">
        <v>13557</v>
      </c>
      <c r="B13554" s="27" t="s">
        <v>27107</v>
      </c>
      <c r="C13554" s="27" t="s">
        <v>27108</v>
      </c>
      <c r="E13554" s="60" t="s">
        <v>77126</v>
      </c>
    </row>
    <row r="13555" spans="1:5" ht="19.5">
      <c r="A13555" s="23">
        <v>13558</v>
      </c>
      <c r="B13555" s="27" t="s">
        <v>27109</v>
      </c>
      <c r="C13555" s="27" t="s">
        <v>27110</v>
      </c>
      <c r="E13555" s="60" t="s">
        <v>70580</v>
      </c>
    </row>
    <row r="13556" spans="1:5" ht="39">
      <c r="A13556" s="23">
        <v>13559</v>
      </c>
      <c r="B13556" s="27" t="s">
        <v>27111</v>
      </c>
      <c r="C13556" s="27" t="s">
        <v>27112</v>
      </c>
      <c r="E13556" s="60" t="s">
        <v>77127</v>
      </c>
    </row>
    <row r="13557" spans="1:5" ht="39">
      <c r="A13557" s="23">
        <v>13560</v>
      </c>
      <c r="B13557" s="27" t="s">
        <v>27113</v>
      </c>
      <c r="C13557" s="27" t="s">
        <v>27114</v>
      </c>
      <c r="E13557" s="60" t="s">
        <v>77128</v>
      </c>
    </row>
    <row r="13558" spans="1:5" ht="39">
      <c r="A13558" s="23">
        <v>13561</v>
      </c>
      <c r="B13558" s="27" t="s">
        <v>27115</v>
      </c>
      <c r="C13558" s="27" t="s">
        <v>27116</v>
      </c>
      <c r="E13558" s="60" t="s">
        <v>77129</v>
      </c>
    </row>
    <row r="13559" spans="1:5" ht="39">
      <c r="A13559" s="23">
        <v>13562</v>
      </c>
      <c r="B13559" s="27" t="s">
        <v>27117</v>
      </c>
      <c r="C13559" s="27" t="s">
        <v>27118</v>
      </c>
      <c r="E13559" s="60" t="s">
        <v>64769</v>
      </c>
    </row>
    <row r="13560" spans="1:5" ht="39">
      <c r="A13560" s="23">
        <v>13563</v>
      </c>
      <c r="B13560" s="27" t="s">
        <v>27119</v>
      </c>
      <c r="C13560" s="27" t="s">
        <v>27120</v>
      </c>
      <c r="E13560" s="60" t="s">
        <v>64770</v>
      </c>
    </row>
    <row r="13561" spans="1:5" ht="39">
      <c r="A13561" s="23">
        <v>13564</v>
      </c>
      <c r="B13561" s="27" t="s">
        <v>27121</v>
      </c>
      <c r="C13561" s="27" t="s">
        <v>27122</v>
      </c>
      <c r="E13561" s="60" t="s">
        <v>77130</v>
      </c>
    </row>
    <row r="13562" spans="1:5" ht="39">
      <c r="A13562" s="23">
        <v>13565</v>
      </c>
      <c r="B13562" s="27" t="s">
        <v>27123</v>
      </c>
      <c r="C13562" s="27" t="s">
        <v>27124</v>
      </c>
      <c r="E13562" s="60" t="s">
        <v>77131</v>
      </c>
    </row>
    <row r="13563" spans="1:5" ht="19.5">
      <c r="A13563" s="23">
        <v>13566</v>
      </c>
      <c r="B13563" s="27" t="s">
        <v>27125</v>
      </c>
      <c r="C13563" s="27" t="s">
        <v>27126</v>
      </c>
      <c r="E13563" s="60" t="s">
        <v>77132</v>
      </c>
    </row>
    <row r="13564" spans="1:5" ht="39">
      <c r="A13564" s="23">
        <v>13567</v>
      </c>
      <c r="B13564" s="27" t="s">
        <v>27127</v>
      </c>
      <c r="C13564" s="27" t="s">
        <v>27128</v>
      </c>
      <c r="E13564" s="60" t="s">
        <v>77133</v>
      </c>
    </row>
    <row r="13565" spans="1:5" ht="39">
      <c r="A13565" s="23">
        <v>13568</v>
      </c>
      <c r="B13565" s="27" t="s">
        <v>27129</v>
      </c>
      <c r="C13565" s="27" t="s">
        <v>27130</v>
      </c>
      <c r="E13565" s="60" t="s">
        <v>77134</v>
      </c>
    </row>
    <row r="13566" spans="1:5" ht="39">
      <c r="A13566" s="23">
        <v>13569</v>
      </c>
      <c r="B13566" s="27" t="s">
        <v>27131</v>
      </c>
      <c r="C13566" s="27" t="s">
        <v>27132</v>
      </c>
      <c r="E13566" s="60" t="s">
        <v>82397</v>
      </c>
    </row>
    <row r="13567" spans="1:5" ht="39">
      <c r="A13567" s="23">
        <v>13570</v>
      </c>
      <c r="B13567" s="27" t="s">
        <v>27133</v>
      </c>
      <c r="C13567" s="27" t="s">
        <v>27134</v>
      </c>
      <c r="E13567" s="60" t="s">
        <v>82398</v>
      </c>
    </row>
    <row r="13568" spans="1:5" ht="39">
      <c r="A13568" s="23">
        <v>13571</v>
      </c>
      <c r="B13568" s="27" t="s">
        <v>27135</v>
      </c>
      <c r="C13568" s="27" t="s">
        <v>27136</v>
      </c>
      <c r="E13568" s="60" t="s">
        <v>77135</v>
      </c>
    </row>
    <row r="13569" spans="1:5" ht="39">
      <c r="A13569" s="23">
        <v>13572</v>
      </c>
      <c r="B13569" s="27" t="s">
        <v>27137</v>
      </c>
      <c r="C13569" s="27" t="s">
        <v>27138</v>
      </c>
      <c r="E13569" s="60" t="s">
        <v>77136</v>
      </c>
    </row>
    <row r="13570" spans="1:5" ht="39">
      <c r="A13570" s="23">
        <v>13573</v>
      </c>
      <c r="B13570" s="27" t="s">
        <v>27139</v>
      </c>
      <c r="C13570" s="27" t="s">
        <v>27140</v>
      </c>
      <c r="E13570" s="60" t="s">
        <v>77137</v>
      </c>
    </row>
    <row r="13571" spans="1:5" ht="19.5">
      <c r="A13571" s="23">
        <v>13574</v>
      </c>
      <c r="B13571" s="27" t="s">
        <v>27141</v>
      </c>
      <c r="C13571" s="27" t="s">
        <v>27142</v>
      </c>
      <c r="E13571" s="60" t="s">
        <v>77138</v>
      </c>
    </row>
    <row r="13572" spans="1:5" ht="39">
      <c r="A13572" s="23">
        <v>13575</v>
      </c>
      <c r="B13572" s="27" t="s">
        <v>27143</v>
      </c>
      <c r="C13572" s="27" t="s">
        <v>27144</v>
      </c>
      <c r="E13572" s="60" t="s">
        <v>77139</v>
      </c>
    </row>
    <row r="13573" spans="1:5" ht="58.5">
      <c r="A13573" s="23">
        <v>13576</v>
      </c>
      <c r="B13573" s="27" t="s">
        <v>27145</v>
      </c>
      <c r="C13573" s="27" t="s">
        <v>27146</v>
      </c>
      <c r="E13573" s="60" t="s">
        <v>82399</v>
      </c>
    </row>
    <row r="13574" spans="1:5" ht="19.5">
      <c r="A13574" s="23">
        <v>13577</v>
      </c>
      <c r="B13574" s="27" t="s">
        <v>27147</v>
      </c>
      <c r="C13574" s="27" t="s">
        <v>27148</v>
      </c>
      <c r="E13574" s="60" t="s">
        <v>77140</v>
      </c>
    </row>
    <row r="13575" spans="1:5" ht="19.5">
      <c r="A13575" s="23">
        <v>13578</v>
      </c>
      <c r="B13575" s="27" t="s">
        <v>27149</v>
      </c>
      <c r="C13575" s="27" t="s">
        <v>27150</v>
      </c>
      <c r="E13575" s="60" t="s">
        <v>77141</v>
      </c>
    </row>
    <row r="13576" spans="1:5" ht="19.5">
      <c r="A13576" s="23">
        <v>13579</v>
      </c>
      <c r="B13576" s="27" t="s">
        <v>27151</v>
      </c>
      <c r="C13576" s="27" t="s">
        <v>27152</v>
      </c>
      <c r="E13576" s="60" t="s">
        <v>77142</v>
      </c>
    </row>
    <row r="13577" spans="1:5" ht="19.5">
      <c r="A13577" s="23">
        <v>13580</v>
      </c>
      <c r="B13577" s="27" t="s">
        <v>27153</v>
      </c>
      <c r="C13577" s="27" t="s">
        <v>27154</v>
      </c>
      <c r="E13577" s="60" t="s">
        <v>70581</v>
      </c>
    </row>
    <row r="13578" spans="1:5" ht="58.5">
      <c r="A13578" s="23">
        <v>13581</v>
      </c>
      <c r="B13578" s="27" t="s">
        <v>27155</v>
      </c>
      <c r="C13578" s="27" t="s">
        <v>27156</v>
      </c>
      <c r="E13578" s="60" t="s">
        <v>77143</v>
      </c>
    </row>
    <row r="13579" spans="1:5" ht="117">
      <c r="A13579" s="23">
        <v>13582</v>
      </c>
      <c r="B13579" s="27" t="s">
        <v>27157</v>
      </c>
      <c r="C13579" s="27" t="s">
        <v>27158</v>
      </c>
      <c r="E13579" s="60" t="s">
        <v>77144</v>
      </c>
    </row>
    <row r="13580" spans="1:5" ht="39">
      <c r="A13580" s="23">
        <v>13583</v>
      </c>
      <c r="B13580" s="27" t="s">
        <v>27159</v>
      </c>
      <c r="C13580" s="27" t="s">
        <v>27160</v>
      </c>
      <c r="E13580" s="60" t="s">
        <v>82400</v>
      </c>
    </row>
    <row r="13581" spans="1:5" ht="39">
      <c r="A13581" s="23">
        <v>13584</v>
      </c>
      <c r="B13581" s="27" t="s">
        <v>27161</v>
      </c>
      <c r="C13581" s="27" t="s">
        <v>27162</v>
      </c>
      <c r="E13581" s="60" t="s">
        <v>71608</v>
      </c>
    </row>
    <row r="13582" spans="1:5" ht="39">
      <c r="A13582" s="23">
        <v>13585</v>
      </c>
      <c r="B13582" s="27" t="s">
        <v>27163</v>
      </c>
      <c r="C13582" s="27" t="s">
        <v>27164</v>
      </c>
      <c r="E13582" s="60" t="s">
        <v>71609</v>
      </c>
    </row>
    <row r="13583" spans="1:5" ht="39">
      <c r="A13583" s="23">
        <v>13586</v>
      </c>
      <c r="B13583" s="27" t="s">
        <v>27165</v>
      </c>
      <c r="C13583" s="27" t="s">
        <v>27166</v>
      </c>
      <c r="E13583" s="60" t="s">
        <v>71610</v>
      </c>
    </row>
    <row r="13584" spans="1:5" ht="97.5">
      <c r="A13584" s="23">
        <v>13587</v>
      </c>
      <c r="B13584" s="27" t="s">
        <v>27167</v>
      </c>
      <c r="C13584" s="27" t="s">
        <v>27168</v>
      </c>
      <c r="E13584" s="60" t="s">
        <v>77145</v>
      </c>
    </row>
    <row r="13585" spans="1:5" ht="39">
      <c r="A13585" s="23">
        <v>13588</v>
      </c>
      <c r="B13585" s="27" t="s">
        <v>27169</v>
      </c>
      <c r="C13585" s="27" t="s">
        <v>27170</v>
      </c>
      <c r="E13585" s="60" t="s">
        <v>77146</v>
      </c>
    </row>
    <row r="13586" spans="1:5" ht="39">
      <c r="A13586" s="23">
        <v>13589</v>
      </c>
      <c r="B13586" s="27" t="s">
        <v>27171</v>
      </c>
      <c r="C13586" s="27" t="s">
        <v>27172</v>
      </c>
      <c r="E13586" s="60" t="s">
        <v>77147</v>
      </c>
    </row>
    <row r="13587" spans="1:5" ht="39">
      <c r="A13587" s="23">
        <v>13590</v>
      </c>
      <c r="B13587" s="27" t="s">
        <v>27173</v>
      </c>
      <c r="C13587" s="27" t="s">
        <v>27174</v>
      </c>
      <c r="E13587" s="60" t="s">
        <v>77148</v>
      </c>
    </row>
    <row r="13588" spans="1:5" ht="39">
      <c r="A13588" s="23">
        <v>13591</v>
      </c>
      <c r="B13588" s="27" t="s">
        <v>27175</v>
      </c>
      <c r="C13588" s="27" t="s">
        <v>27176</v>
      </c>
      <c r="E13588" s="60" t="s">
        <v>77149</v>
      </c>
    </row>
    <row r="13589" spans="1:5" ht="19.5">
      <c r="A13589" s="23">
        <v>13592</v>
      </c>
      <c r="B13589" s="27" t="s">
        <v>27177</v>
      </c>
      <c r="C13589" s="27" t="s">
        <v>27178</v>
      </c>
      <c r="E13589" s="60" t="s">
        <v>77150</v>
      </c>
    </row>
    <row r="13590" spans="1:5" ht="39">
      <c r="A13590" s="23">
        <v>13593</v>
      </c>
      <c r="B13590" s="27" t="s">
        <v>27179</v>
      </c>
      <c r="C13590" s="27" t="s">
        <v>27180</v>
      </c>
      <c r="E13590" s="60" t="s">
        <v>77151</v>
      </c>
    </row>
    <row r="13591" spans="1:5" ht="39">
      <c r="A13591" s="23">
        <v>13594</v>
      </c>
      <c r="B13591" s="27" t="s">
        <v>27181</v>
      </c>
      <c r="C13591" s="27" t="s">
        <v>27182</v>
      </c>
      <c r="E13591" s="60" t="s">
        <v>77152</v>
      </c>
    </row>
    <row r="13592" spans="1:5" ht="39">
      <c r="A13592" s="23">
        <v>13595</v>
      </c>
      <c r="B13592" s="27" t="s">
        <v>27183</v>
      </c>
      <c r="C13592" s="27" t="s">
        <v>27184</v>
      </c>
      <c r="E13592" s="60" t="s">
        <v>77153</v>
      </c>
    </row>
    <row r="13593" spans="1:5" ht="39">
      <c r="A13593" s="23">
        <v>13596</v>
      </c>
      <c r="B13593" s="27" t="s">
        <v>27185</v>
      </c>
      <c r="C13593" s="27" t="s">
        <v>27186</v>
      </c>
      <c r="E13593" s="60" t="s">
        <v>77154</v>
      </c>
    </row>
    <row r="13594" spans="1:5" ht="39">
      <c r="A13594" s="23">
        <v>13597</v>
      </c>
      <c r="B13594" s="27" t="s">
        <v>27187</v>
      </c>
      <c r="C13594" s="27" t="s">
        <v>27188</v>
      </c>
      <c r="E13594" s="60" t="s">
        <v>77155</v>
      </c>
    </row>
    <row r="13595" spans="1:5" ht="39">
      <c r="A13595" s="23">
        <v>13598</v>
      </c>
      <c r="B13595" s="27" t="s">
        <v>27189</v>
      </c>
      <c r="C13595" s="27" t="s">
        <v>27190</v>
      </c>
      <c r="E13595" s="60" t="s">
        <v>77156</v>
      </c>
    </row>
    <row r="13596" spans="1:5" ht="39">
      <c r="A13596" s="23">
        <v>13599</v>
      </c>
      <c r="B13596" s="27" t="s">
        <v>27191</v>
      </c>
      <c r="C13596" s="27" t="s">
        <v>27192</v>
      </c>
      <c r="E13596" s="60" t="s">
        <v>77157</v>
      </c>
    </row>
    <row r="13597" spans="1:5" ht="39">
      <c r="A13597" s="23">
        <v>13600</v>
      </c>
      <c r="B13597" s="27" t="s">
        <v>27193</v>
      </c>
      <c r="C13597" s="27" t="s">
        <v>27194</v>
      </c>
      <c r="E13597" s="60" t="s">
        <v>77158</v>
      </c>
    </row>
    <row r="13598" spans="1:5" ht="39">
      <c r="A13598" s="23">
        <v>13601</v>
      </c>
      <c r="B13598" s="27" t="s">
        <v>27195</v>
      </c>
      <c r="C13598" s="27" t="s">
        <v>27196</v>
      </c>
      <c r="E13598" s="60" t="s">
        <v>77159</v>
      </c>
    </row>
    <row r="13599" spans="1:5" ht="19.5">
      <c r="A13599" s="23">
        <v>13602</v>
      </c>
      <c r="B13599" s="27" t="s">
        <v>27197</v>
      </c>
      <c r="C13599" s="27" t="s">
        <v>27198</v>
      </c>
      <c r="E13599" s="60" t="s">
        <v>77160</v>
      </c>
    </row>
    <row r="13600" spans="1:5" ht="39">
      <c r="A13600" s="23">
        <v>13603</v>
      </c>
      <c r="B13600" s="27" t="s">
        <v>27199</v>
      </c>
      <c r="C13600" s="27" t="s">
        <v>27200</v>
      </c>
      <c r="E13600" s="60" t="s">
        <v>77161</v>
      </c>
    </row>
    <row r="13601" spans="1:5" ht="39">
      <c r="A13601" s="23">
        <v>13604</v>
      </c>
      <c r="B13601" s="27" t="s">
        <v>27201</v>
      </c>
      <c r="C13601" s="27" t="s">
        <v>27202</v>
      </c>
      <c r="E13601" s="60" t="s">
        <v>82401</v>
      </c>
    </row>
    <row r="13602" spans="1:5" ht="39">
      <c r="A13602" s="23">
        <v>13605</v>
      </c>
      <c r="B13602" s="27" t="s">
        <v>27203</v>
      </c>
      <c r="C13602" s="27" t="s">
        <v>27204</v>
      </c>
      <c r="E13602" s="60" t="s">
        <v>77162</v>
      </c>
    </row>
    <row r="13603" spans="1:5" ht="19.5">
      <c r="A13603" s="23">
        <v>13606</v>
      </c>
      <c r="B13603" s="27" t="s">
        <v>27205</v>
      </c>
      <c r="C13603" s="27" t="s">
        <v>27206</v>
      </c>
      <c r="E13603" s="60" t="s">
        <v>77163</v>
      </c>
    </row>
    <row r="13604" spans="1:5" ht="39">
      <c r="A13604" s="23">
        <v>13607</v>
      </c>
      <c r="B13604" s="27" t="s">
        <v>27207</v>
      </c>
      <c r="C13604" s="27" t="s">
        <v>27208</v>
      </c>
      <c r="E13604" s="60" t="s">
        <v>77164</v>
      </c>
    </row>
    <row r="13605" spans="1:5" ht="39">
      <c r="A13605" s="23">
        <v>13608</v>
      </c>
      <c r="B13605" s="27" t="s">
        <v>27209</v>
      </c>
      <c r="C13605" s="27" t="s">
        <v>27210</v>
      </c>
      <c r="E13605" s="60" t="s">
        <v>77165</v>
      </c>
    </row>
    <row r="13606" spans="1:5" ht="39">
      <c r="A13606" s="23">
        <v>13609</v>
      </c>
      <c r="B13606" s="27" t="s">
        <v>27211</v>
      </c>
      <c r="C13606" s="27" t="s">
        <v>27212</v>
      </c>
      <c r="E13606" s="60" t="s">
        <v>77166</v>
      </c>
    </row>
    <row r="13607" spans="1:5" ht="39">
      <c r="A13607" s="23">
        <v>13610</v>
      </c>
      <c r="B13607" s="27" t="s">
        <v>27213</v>
      </c>
      <c r="C13607" s="27" t="s">
        <v>27214</v>
      </c>
      <c r="E13607" s="60" t="s">
        <v>77167</v>
      </c>
    </row>
    <row r="13608" spans="1:5" ht="39">
      <c r="A13608" s="23">
        <v>13611</v>
      </c>
      <c r="B13608" s="27" t="s">
        <v>27215</v>
      </c>
      <c r="C13608" s="27" t="s">
        <v>27216</v>
      </c>
      <c r="E13608" s="60" t="s">
        <v>77168</v>
      </c>
    </row>
    <row r="13609" spans="1:5" ht="39">
      <c r="A13609" s="23">
        <v>13612</v>
      </c>
      <c r="B13609" s="27" t="s">
        <v>27217</v>
      </c>
      <c r="C13609" s="27" t="s">
        <v>27218</v>
      </c>
      <c r="E13609" s="60" t="s">
        <v>77169</v>
      </c>
    </row>
    <row r="13610" spans="1:5" ht="39">
      <c r="A13610" s="23">
        <v>13613</v>
      </c>
      <c r="B13610" s="27" t="s">
        <v>27219</v>
      </c>
      <c r="C13610" s="27" t="s">
        <v>27220</v>
      </c>
      <c r="E13610" s="60" t="s">
        <v>77170</v>
      </c>
    </row>
    <row r="13611" spans="1:5" ht="39">
      <c r="A13611" s="23">
        <v>13614</v>
      </c>
      <c r="B13611" s="27" t="s">
        <v>27221</v>
      </c>
      <c r="C13611" s="27" t="s">
        <v>27222</v>
      </c>
      <c r="E13611" s="60" t="s">
        <v>77171</v>
      </c>
    </row>
    <row r="13612" spans="1:5" ht="39">
      <c r="A13612" s="23">
        <v>13615</v>
      </c>
      <c r="B13612" s="27" t="s">
        <v>27223</v>
      </c>
      <c r="C13612" s="27" t="s">
        <v>27224</v>
      </c>
      <c r="E13612" s="60" t="s">
        <v>77172</v>
      </c>
    </row>
    <row r="13613" spans="1:5" ht="39">
      <c r="A13613" s="23">
        <v>13616</v>
      </c>
      <c r="B13613" s="27" t="s">
        <v>27225</v>
      </c>
      <c r="C13613" s="27" t="s">
        <v>27226</v>
      </c>
      <c r="E13613" s="60" t="s">
        <v>77173</v>
      </c>
    </row>
    <row r="13614" spans="1:5" ht="39">
      <c r="A13614" s="23">
        <v>13617</v>
      </c>
      <c r="B13614" s="27" t="s">
        <v>27227</v>
      </c>
      <c r="C13614" s="27" t="s">
        <v>27228</v>
      </c>
      <c r="E13614" s="60" t="s">
        <v>77174</v>
      </c>
    </row>
    <row r="13615" spans="1:5" ht="39">
      <c r="A13615" s="23">
        <v>13618</v>
      </c>
      <c r="B13615" s="27" t="s">
        <v>27229</v>
      </c>
      <c r="C13615" s="27" t="s">
        <v>27230</v>
      </c>
      <c r="E13615" s="60" t="s">
        <v>77175</v>
      </c>
    </row>
    <row r="13616" spans="1:5" ht="39">
      <c r="A13616" s="23">
        <v>13619</v>
      </c>
      <c r="B13616" s="27" t="s">
        <v>27231</v>
      </c>
      <c r="C13616" s="27" t="s">
        <v>27232</v>
      </c>
      <c r="E13616" s="60" t="s">
        <v>82402</v>
      </c>
    </row>
    <row r="13617" spans="1:5" ht="19.5">
      <c r="A13617" s="23">
        <v>13620</v>
      </c>
      <c r="B13617" s="27" t="s">
        <v>27233</v>
      </c>
      <c r="C13617" s="27" t="s">
        <v>27234</v>
      </c>
      <c r="E13617" s="60" t="s">
        <v>77176</v>
      </c>
    </row>
    <row r="13618" spans="1:5" ht="39">
      <c r="A13618" s="23">
        <v>13621</v>
      </c>
      <c r="B13618" s="27" t="s">
        <v>27235</v>
      </c>
      <c r="C13618" s="27" t="s">
        <v>27236</v>
      </c>
      <c r="E13618" s="60" t="s">
        <v>77177</v>
      </c>
    </row>
    <row r="13619" spans="1:5" ht="19.5">
      <c r="A13619" s="23">
        <v>13622</v>
      </c>
      <c r="B13619" s="27" t="s">
        <v>27237</v>
      </c>
      <c r="C13619" s="27" t="s">
        <v>27238</v>
      </c>
      <c r="E13619" s="60" t="s">
        <v>77178</v>
      </c>
    </row>
    <row r="13620" spans="1:5" ht="58.5">
      <c r="A13620" s="23">
        <v>13623</v>
      </c>
      <c r="B13620" s="27" t="s">
        <v>27239</v>
      </c>
      <c r="C13620" s="27" t="s">
        <v>27240</v>
      </c>
      <c r="E13620" s="60" t="s">
        <v>77179</v>
      </c>
    </row>
    <row r="13621" spans="1:5" ht="19.5">
      <c r="A13621" s="23">
        <v>13624</v>
      </c>
      <c r="B13621" s="27" t="s">
        <v>27241</v>
      </c>
      <c r="C13621" s="27" t="s">
        <v>27242</v>
      </c>
      <c r="E13621" s="60" t="s">
        <v>77180</v>
      </c>
    </row>
    <row r="13622" spans="1:5" ht="78">
      <c r="A13622" s="23">
        <v>13625</v>
      </c>
      <c r="B13622" s="27" t="s">
        <v>27243</v>
      </c>
      <c r="C13622" s="27" t="s">
        <v>27244</v>
      </c>
      <c r="E13622" s="60" t="s">
        <v>77181</v>
      </c>
    </row>
    <row r="13623" spans="1:5" ht="39">
      <c r="A13623" s="23">
        <v>13626</v>
      </c>
      <c r="B13623" s="27" t="s">
        <v>27245</v>
      </c>
      <c r="C13623" s="27" t="s">
        <v>27246</v>
      </c>
      <c r="E13623" s="60" t="s">
        <v>77182</v>
      </c>
    </row>
    <row r="13624" spans="1:5" ht="39">
      <c r="A13624" s="23">
        <v>13627</v>
      </c>
      <c r="B13624" s="27" t="s">
        <v>27247</v>
      </c>
      <c r="C13624" s="27" t="s">
        <v>27248</v>
      </c>
      <c r="E13624" s="60" t="s">
        <v>77183</v>
      </c>
    </row>
    <row r="13625" spans="1:5" ht="39">
      <c r="A13625" s="23">
        <v>13628</v>
      </c>
      <c r="B13625" s="27" t="s">
        <v>27249</v>
      </c>
      <c r="C13625" s="27" t="s">
        <v>27250</v>
      </c>
      <c r="E13625" s="60" t="s">
        <v>77184</v>
      </c>
    </row>
    <row r="13626" spans="1:5" ht="175.5">
      <c r="A13626" s="23">
        <v>13629</v>
      </c>
      <c r="B13626" s="27" t="s">
        <v>27251</v>
      </c>
      <c r="C13626" s="27" t="s">
        <v>27252</v>
      </c>
      <c r="E13626" s="60" t="s">
        <v>69574</v>
      </c>
    </row>
    <row r="13627" spans="1:5" ht="409.6">
      <c r="A13627" s="23">
        <v>13630</v>
      </c>
      <c r="B13627" s="27" t="s">
        <v>27253</v>
      </c>
      <c r="C13627" s="35" t="s">
        <v>27254</v>
      </c>
      <c r="E13627" s="60" t="s">
        <v>58517</v>
      </c>
    </row>
    <row r="13628" spans="1:5" ht="409.6">
      <c r="A13628" s="23">
        <v>13631</v>
      </c>
      <c r="B13628" s="27" t="s">
        <v>27255</v>
      </c>
      <c r="C13628" s="35" t="s">
        <v>27256</v>
      </c>
      <c r="E13628" s="60" t="s">
        <v>58517</v>
      </c>
    </row>
    <row r="13629" spans="1:5" ht="156">
      <c r="A13629" s="23">
        <v>13632</v>
      </c>
      <c r="B13629" s="27" t="s">
        <v>27257</v>
      </c>
      <c r="C13629" s="27" t="s">
        <v>27258</v>
      </c>
      <c r="E13629" s="60" t="s">
        <v>69575</v>
      </c>
    </row>
    <row r="13630" spans="1:5" ht="19.5">
      <c r="A13630" s="23">
        <v>13634</v>
      </c>
      <c r="B13630" s="27" t="s">
        <v>27259</v>
      </c>
      <c r="C13630" s="27" t="s">
        <v>27260</v>
      </c>
      <c r="E13630" s="60" t="s">
        <v>77185</v>
      </c>
    </row>
    <row r="13631" spans="1:5" ht="19.5">
      <c r="A13631" s="23">
        <v>13635</v>
      </c>
      <c r="B13631" s="27" t="s">
        <v>27261</v>
      </c>
      <c r="C13631" s="27" t="s">
        <v>27262</v>
      </c>
      <c r="E13631" s="60" t="s">
        <v>77186</v>
      </c>
    </row>
    <row r="13632" spans="1:5" ht="39">
      <c r="A13632" s="23">
        <v>13636</v>
      </c>
      <c r="B13632" s="27" t="s">
        <v>27263</v>
      </c>
      <c r="C13632" s="27" t="s">
        <v>27264</v>
      </c>
      <c r="E13632" s="60" t="s">
        <v>77187</v>
      </c>
    </row>
    <row r="13633" spans="1:5" ht="39">
      <c r="A13633" s="23">
        <v>13637</v>
      </c>
      <c r="B13633" s="27" t="s">
        <v>27265</v>
      </c>
      <c r="C13633" s="27" t="s">
        <v>27266</v>
      </c>
      <c r="E13633" s="60" t="s">
        <v>82403</v>
      </c>
    </row>
    <row r="13634" spans="1:5" ht="19.5">
      <c r="A13634" s="23">
        <v>13638</v>
      </c>
      <c r="B13634" s="27" t="s">
        <v>27267</v>
      </c>
      <c r="C13634" s="27" t="s">
        <v>27268</v>
      </c>
      <c r="E13634" s="60" t="s">
        <v>82404</v>
      </c>
    </row>
    <row r="13635" spans="1:5" ht="39">
      <c r="A13635" s="23">
        <v>13639</v>
      </c>
      <c r="B13635" s="27" t="s">
        <v>27269</v>
      </c>
      <c r="C13635" s="27" t="s">
        <v>27270</v>
      </c>
      <c r="E13635" s="60" t="s">
        <v>82405</v>
      </c>
    </row>
    <row r="13636" spans="1:5" ht="39">
      <c r="A13636" s="23">
        <v>13640</v>
      </c>
      <c r="B13636" s="27" t="s">
        <v>27271</v>
      </c>
      <c r="C13636" s="27" t="s">
        <v>27272</v>
      </c>
      <c r="E13636" s="60" t="s">
        <v>82405</v>
      </c>
    </row>
    <row r="13637" spans="1:5" ht="39">
      <c r="A13637" s="23">
        <v>13641</v>
      </c>
      <c r="B13637" s="27" t="s">
        <v>27273</v>
      </c>
      <c r="C13637" s="27" t="s">
        <v>27274</v>
      </c>
      <c r="E13637" s="60" t="s">
        <v>77188</v>
      </c>
    </row>
    <row r="13638" spans="1:5" ht="39">
      <c r="A13638" s="23">
        <v>13642</v>
      </c>
      <c r="B13638" s="27" t="s">
        <v>27275</v>
      </c>
      <c r="C13638" s="27" t="s">
        <v>27276</v>
      </c>
      <c r="E13638" s="60" t="s">
        <v>77189</v>
      </c>
    </row>
    <row r="13639" spans="1:5" ht="39">
      <c r="A13639" s="23">
        <v>13643</v>
      </c>
      <c r="B13639" s="27" t="s">
        <v>27277</v>
      </c>
      <c r="C13639" s="27" t="s">
        <v>27278</v>
      </c>
      <c r="E13639" s="60" t="s">
        <v>77190</v>
      </c>
    </row>
    <row r="13640" spans="1:5" ht="39">
      <c r="A13640" s="23">
        <v>13644</v>
      </c>
      <c r="B13640" s="27" t="s">
        <v>27279</v>
      </c>
      <c r="C13640" s="27" t="s">
        <v>27280</v>
      </c>
      <c r="E13640" s="60" t="s">
        <v>77191</v>
      </c>
    </row>
    <row r="13641" spans="1:5" ht="39">
      <c r="A13641" s="23">
        <v>13645</v>
      </c>
      <c r="B13641" s="27" t="s">
        <v>27281</v>
      </c>
      <c r="C13641" s="27" t="s">
        <v>27282</v>
      </c>
      <c r="E13641" s="60" t="s">
        <v>77192</v>
      </c>
    </row>
    <row r="13642" spans="1:5" ht="39">
      <c r="A13642" s="23">
        <v>13646</v>
      </c>
      <c r="B13642" s="27" t="s">
        <v>27283</v>
      </c>
      <c r="C13642" s="27" t="s">
        <v>27284</v>
      </c>
      <c r="E13642" s="60" t="s">
        <v>82406</v>
      </c>
    </row>
    <row r="13643" spans="1:5" ht="39">
      <c r="A13643" s="23">
        <v>13647</v>
      </c>
      <c r="B13643" s="27" t="s">
        <v>27285</v>
      </c>
      <c r="C13643" s="27" t="s">
        <v>27286</v>
      </c>
      <c r="E13643" s="60" t="s">
        <v>82407</v>
      </c>
    </row>
    <row r="13644" spans="1:5" ht="39">
      <c r="A13644" s="23">
        <v>13648</v>
      </c>
      <c r="B13644" s="27" t="s">
        <v>27287</v>
      </c>
      <c r="C13644" s="27" t="s">
        <v>27288</v>
      </c>
      <c r="E13644" s="60" t="s">
        <v>82408</v>
      </c>
    </row>
    <row r="13645" spans="1:5" ht="39">
      <c r="A13645" s="23">
        <v>13649</v>
      </c>
      <c r="B13645" s="27" t="s">
        <v>27289</v>
      </c>
      <c r="C13645" s="27" t="s">
        <v>27290</v>
      </c>
      <c r="E13645" s="60" t="s">
        <v>77193</v>
      </c>
    </row>
    <row r="13646" spans="1:5" ht="39">
      <c r="A13646" s="23">
        <v>13650</v>
      </c>
      <c r="B13646" s="27" t="s">
        <v>27291</v>
      </c>
      <c r="C13646" s="27" t="s">
        <v>27292</v>
      </c>
      <c r="E13646" s="60" t="s">
        <v>77194</v>
      </c>
    </row>
    <row r="13647" spans="1:5" ht="19.5">
      <c r="A13647" s="23">
        <v>13651</v>
      </c>
      <c r="B13647" s="27" t="s">
        <v>27293</v>
      </c>
      <c r="C13647" s="27" t="s">
        <v>27294</v>
      </c>
      <c r="E13647" s="60" t="s">
        <v>70582</v>
      </c>
    </row>
    <row r="13648" spans="1:5" ht="19.5">
      <c r="A13648" s="23">
        <v>13652</v>
      </c>
      <c r="B13648" s="27" t="s">
        <v>27295</v>
      </c>
      <c r="C13648" s="27" t="s">
        <v>27296</v>
      </c>
      <c r="E13648" s="60" t="s">
        <v>70583</v>
      </c>
    </row>
    <row r="13649" spans="1:5" ht="19.5">
      <c r="A13649" s="23">
        <v>13653</v>
      </c>
      <c r="B13649" s="27" t="s">
        <v>27297</v>
      </c>
      <c r="C13649" s="27" t="s">
        <v>27298</v>
      </c>
      <c r="E13649" s="60" t="s">
        <v>82409</v>
      </c>
    </row>
    <row r="13650" spans="1:5" ht="19.5">
      <c r="A13650" s="23">
        <v>13654</v>
      </c>
      <c r="B13650" s="27" t="s">
        <v>27299</v>
      </c>
      <c r="C13650" s="27" t="s">
        <v>27300</v>
      </c>
      <c r="E13650" s="60" t="s">
        <v>77195</v>
      </c>
    </row>
    <row r="13651" spans="1:5" ht="19.5">
      <c r="A13651" s="23">
        <v>13655</v>
      </c>
      <c r="B13651" s="27" t="s">
        <v>27301</v>
      </c>
      <c r="C13651" s="27" t="s">
        <v>27302</v>
      </c>
      <c r="E13651" s="60" t="s">
        <v>77196</v>
      </c>
    </row>
    <row r="13652" spans="1:5" ht="19.5">
      <c r="A13652" s="23">
        <v>13656</v>
      </c>
      <c r="B13652" s="27" t="s">
        <v>27303</v>
      </c>
      <c r="C13652" s="27" t="s">
        <v>27304</v>
      </c>
      <c r="E13652" s="60" t="s">
        <v>77197</v>
      </c>
    </row>
    <row r="13653" spans="1:5" ht="19.5">
      <c r="A13653" s="23">
        <v>13657</v>
      </c>
      <c r="B13653" s="27" t="s">
        <v>27305</v>
      </c>
      <c r="C13653" s="27" t="s">
        <v>27306</v>
      </c>
      <c r="E13653" s="60" t="s">
        <v>77198</v>
      </c>
    </row>
    <row r="13654" spans="1:5" ht="19.5">
      <c r="A13654" s="23">
        <v>13658</v>
      </c>
      <c r="B13654" s="27" t="s">
        <v>27307</v>
      </c>
      <c r="C13654" s="27" t="s">
        <v>27308</v>
      </c>
      <c r="E13654" s="60" t="s">
        <v>70584</v>
      </c>
    </row>
    <row r="13655" spans="1:5" ht="19.5">
      <c r="A13655" s="23">
        <v>13659</v>
      </c>
      <c r="B13655" s="27" t="s">
        <v>27309</v>
      </c>
      <c r="C13655" s="27" t="s">
        <v>27310</v>
      </c>
      <c r="E13655" s="60" t="s">
        <v>70585</v>
      </c>
    </row>
    <row r="13656" spans="1:5" ht="39">
      <c r="A13656" s="23">
        <v>13660</v>
      </c>
      <c r="B13656" s="27" t="s">
        <v>27311</v>
      </c>
      <c r="C13656" s="27" t="s">
        <v>27312</v>
      </c>
      <c r="E13656" s="60" t="s">
        <v>71611</v>
      </c>
    </row>
    <row r="13657" spans="1:5" ht="39">
      <c r="A13657" s="23">
        <v>13661</v>
      </c>
      <c r="B13657" s="27" t="s">
        <v>27313</v>
      </c>
      <c r="C13657" s="27" t="s">
        <v>27314</v>
      </c>
      <c r="E13657" s="60" t="s">
        <v>71612</v>
      </c>
    </row>
    <row r="13658" spans="1:5" ht="39">
      <c r="A13658" s="23">
        <v>13662</v>
      </c>
      <c r="B13658" s="27" t="s">
        <v>27315</v>
      </c>
      <c r="C13658" s="27" t="s">
        <v>27316</v>
      </c>
      <c r="E13658" s="60" t="s">
        <v>64771</v>
      </c>
    </row>
    <row r="13659" spans="1:5" ht="39">
      <c r="A13659" s="23">
        <v>13663</v>
      </c>
      <c r="B13659" s="27" t="s">
        <v>27317</v>
      </c>
      <c r="C13659" s="27" t="s">
        <v>27318</v>
      </c>
      <c r="E13659" s="60" t="s">
        <v>64772</v>
      </c>
    </row>
    <row r="13660" spans="1:5" ht="39">
      <c r="A13660" s="23">
        <v>13664</v>
      </c>
      <c r="B13660" s="27" t="s">
        <v>27319</v>
      </c>
      <c r="C13660" s="27" t="s">
        <v>27320</v>
      </c>
      <c r="E13660" s="60" t="s">
        <v>69576</v>
      </c>
    </row>
    <row r="13661" spans="1:5" ht="39">
      <c r="A13661" s="23">
        <v>13665</v>
      </c>
      <c r="B13661" s="27" t="s">
        <v>27321</v>
      </c>
      <c r="C13661" s="27" t="s">
        <v>27322</v>
      </c>
      <c r="E13661" s="60" t="s">
        <v>64773</v>
      </c>
    </row>
    <row r="13662" spans="1:5" ht="19.5">
      <c r="A13662" s="23">
        <v>13666</v>
      </c>
      <c r="B13662" s="27" t="s">
        <v>27323</v>
      </c>
      <c r="C13662" s="27" t="s">
        <v>27324</v>
      </c>
      <c r="E13662" s="60" t="s">
        <v>64774</v>
      </c>
    </row>
    <row r="13663" spans="1:5" ht="19.5">
      <c r="A13663" s="23">
        <v>13667</v>
      </c>
      <c r="B13663" s="27" t="s">
        <v>27325</v>
      </c>
      <c r="C13663" s="27" t="s">
        <v>27326</v>
      </c>
      <c r="E13663" s="60" t="s">
        <v>64775</v>
      </c>
    </row>
    <row r="13664" spans="1:5" ht="19.5">
      <c r="A13664" s="23">
        <v>13668</v>
      </c>
      <c r="B13664" s="27" t="s">
        <v>27327</v>
      </c>
      <c r="C13664" s="27" t="s">
        <v>27328</v>
      </c>
      <c r="E13664" s="60" t="s">
        <v>77199</v>
      </c>
    </row>
    <row r="13665" spans="1:5" ht="19.5">
      <c r="A13665" s="23">
        <v>13669</v>
      </c>
      <c r="B13665" s="27" t="s">
        <v>27329</v>
      </c>
      <c r="C13665" s="27" t="s">
        <v>27330</v>
      </c>
      <c r="E13665" s="60" t="s">
        <v>64776</v>
      </c>
    </row>
    <row r="13666" spans="1:5" ht="19.5">
      <c r="A13666" s="23">
        <v>13670</v>
      </c>
      <c r="B13666" s="27" t="s">
        <v>27331</v>
      </c>
      <c r="C13666" s="27" t="s">
        <v>27332</v>
      </c>
      <c r="E13666" s="60" t="s">
        <v>64777</v>
      </c>
    </row>
    <row r="13667" spans="1:5" ht="19.5">
      <c r="A13667" s="23">
        <v>13671</v>
      </c>
      <c r="B13667" s="27" t="s">
        <v>27333</v>
      </c>
      <c r="C13667" s="27" t="s">
        <v>27334</v>
      </c>
      <c r="E13667" s="60" t="s">
        <v>64778</v>
      </c>
    </row>
    <row r="13668" spans="1:5" ht="19.5">
      <c r="A13668" s="23">
        <v>13672</v>
      </c>
      <c r="B13668" s="27" t="s">
        <v>27335</v>
      </c>
      <c r="C13668" s="27" t="s">
        <v>27336</v>
      </c>
      <c r="E13668" s="60" t="s">
        <v>64779</v>
      </c>
    </row>
    <row r="13669" spans="1:5" ht="19.5">
      <c r="A13669" s="23">
        <v>13673</v>
      </c>
      <c r="B13669" s="27" t="s">
        <v>27337</v>
      </c>
      <c r="C13669" s="27" t="s">
        <v>27338</v>
      </c>
      <c r="E13669" s="60" t="s">
        <v>64780</v>
      </c>
    </row>
    <row r="13670" spans="1:5" ht="19.5">
      <c r="A13670" s="23">
        <v>13674</v>
      </c>
      <c r="B13670" s="27" t="s">
        <v>27339</v>
      </c>
      <c r="C13670" s="27" t="s">
        <v>27340</v>
      </c>
      <c r="E13670" s="60" t="s">
        <v>64781</v>
      </c>
    </row>
    <row r="13671" spans="1:5" ht="19.5">
      <c r="A13671" s="23">
        <v>13675</v>
      </c>
      <c r="B13671" s="27" t="s">
        <v>27341</v>
      </c>
      <c r="C13671" s="27" t="s">
        <v>27342</v>
      </c>
      <c r="E13671" s="60" t="s">
        <v>70586</v>
      </c>
    </row>
    <row r="13672" spans="1:5" ht="19.5">
      <c r="A13672" s="23">
        <v>13676</v>
      </c>
      <c r="B13672" s="27" t="s">
        <v>27343</v>
      </c>
      <c r="C13672" s="27" t="s">
        <v>27344</v>
      </c>
      <c r="E13672" s="60" t="s">
        <v>77200</v>
      </c>
    </row>
    <row r="13673" spans="1:5" ht="19.5">
      <c r="A13673" s="23">
        <v>13677</v>
      </c>
      <c r="B13673" s="27" t="s">
        <v>27345</v>
      </c>
      <c r="C13673" s="27" t="s">
        <v>27346</v>
      </c>
      <c r="E13673" s="60" t="s">
        <v>77201</v>
      </c>
    </row>
    <row r="13674" spans="1:5" ht="19.5">
      <c r="A13674" s="23">
        <v>13678</v>
      </c>
      <c r="B13674" s="27" t="s">
        <v>27347</v>
      </c>
      <c r="C13674" s="27" t="s">
        <v>27348</v>
      </c>
      <c r="E13674" s="60" t="s">
        <v>61843</v>
      </c>
    </row>
    <row r="13675" spans="1:5" ht="19.5">
      <c r="A13675" s="23">
        <v>13679</v>
      </c>
      <c r="B13675" s="27" t="s">
        <v>27349</v>
      </c>
      <c r="C13675" s="27" t="s">
        <v>27350</v>
      </c>
      <c r="E13675" s="60" t="s">
        <v>77202</v>
      </c>
    </row>
    <row r="13676" spans="1:5" ht="19.5">
      <c r="A13676" s="23">
        <v>13680</v>
      </c>
      <c r="B13676" s="27" t="s">
        <v>27351</v>
      </c>
      <c r="C13676" s="27" t="s">
        <v>27352</v>
      </c>
      <c r="E13676" s="60" t="s">
        <v>70679</v>
      </c>
    </row>
    <row r="13677" spans="1:5" ht="19.5">
      <c r="A13677" s="23">
        <v>13681</v>
      </c>
      <c r="B13677" s="27" t="s">
        <v>27353</v>
      </c>
      <c r="C13677" s="27" t="s">
        <v>27354</v>
      </c>
      <c r="E13677" s="60" t="s">
        <v>70587</v>
      </c>
    </row>
    <row r="13678" spans="1:5" ht="19.5">
      <c r="A13678" s="23">
        <v>13682</v>
      </c>
      <c r="B13678" s="27" t="s">
        <v>27355</v>
      </c>
      <c r="C13678" s="27" t="s">
        <v>27356</v>
      </c>
      <c r="E13678" s="60" t="s">
        <v>70588</v>
      </c>
    </row>
    <row r="13679" spans="1:5" ht="19.5">
      <c r="A13679" s="23">
        <v>13683</v>
      </c>
      <c r="B13679" s="27" t="s">
        <v>27357</v>
      </c>
      <c r="C13679" s="27" t="s">
        <v>27358</v>
      </c>
      <c r="E13679" s="60" t="s">
        <v>60748</v>
      </c>
    </row>
    <row r="13680" spans="1:5" ht="19.5">
      <c r="A13680" s="23">
        <v>13684</v>
      </c>
      <c r="B13680" s="27" t="s">
        <v>27359</v>
      </c>
      <c r="C13680" s="27" t="s">
        <v>27360</v>
      </c>
      <c r="E13680" s="60" t="s">
        <v>70589</v>
      </c>
    </row>
    <row r="13681" spans="1:5" ht="19.5">
      <c r="A13681" s="23">
        <v>13685</v>
      </c>
      <c r="B13681" s="27" t="s">
        <v>27361</v>
      </c>
      <c r="C13681" s="27" t="s">
        <v>27362</v>
      </c>
      <c r="E13681" s="60" t="s">
        <v>70590</v>
      </c>
    </row>
    <row r="13682" spans="1:5" ht="19.5">
      <c r="A13682" s="23">
        <v>13686</v>
      </c>
      <c r="B13682" s="27" t="s">
        <v>27363</v>
      </c>
      <c r="C13682" s="27" t="s">
        <v>27364</v>
      </c>
      <c r="E13682" s="60" t="s">
        <v>70591</v>
      </c>
    </row>
    <row r="13683" spans="1:5" ht="19.5">
      <c r="A13683" s="23">
        <v>13687</v>
      </c>
      <c r="B13683" s="27" t="s">
        <v>27365</v>
      </c>
      <c r="C13683" s="27" t="s">
        <v>27366</v>
      </c>
      <c r="E13683" s="60" t="s">
        <v>70592</v>
      </c>
    </row>
    <row r="13684" spans="1:5" ht="19.5">
      <c r="A13684" s="23">
        <v>13688</v>
      </c>
      <c r="B13684" s="27" t="s">
        <v>27367</v>
      </c>
      <c r="C13684" s="27" t="s">
        <v>27368</v>
      </c>
      <c r="E13684" s="60" t="s">
        <v>70593</v>
      </c>
    </row>
    <row r="13685" spans="1:5" ht="19.5">
      <c r="A13685" s="23">
        <v>13689</v>
      </c>
      <c r="B13685" s="27" t="s">
        <v>27369</v>
      </c>
      <c r="C13685" s="27" t="s">
        <v>27370</v>
      </c>
      <c r="E13685" s="60" t="s">
        <v>70594</v>
      </c>
    </row>
    <row r="13686" spans="1:5" ht="19.5">
      <c r="A13686" s="23">
        <v>13690</v>
      </c>
      <c r="B13686" s="27" t="s">
        <v>27371</v>
      </c>
      <c r="C13686" s="27" t="s">
        <v>27372</v>
      </c>
      <c r="E13686" s="60" t="s">
        <v>70595</v>
      </c>
    </row>
    <row r="13687" spans="1:5" ht="19.5">
      <c r="A13687" s="23">
        <v>13691</v>
      </c>
      <c r="B13687" s="27" t="s">
        <v>27373</v>
      </c>
      <c r="C13687" s="27" t="s">
        <v>27374</v>
      </c>
      <c r="E13687" s="60" t="s">
        <v>77203</v>
      </c>
    </row>
    <row r="13688" spans="1:5" ht="19.5">
      <c r="A13688" s="23">
        <v>13692</v>
      </c>
      <c r="B13688" s="27" t="s">
        <v>27375</v>
      </c>
      <c r="C13688" s="27" t="s">
        <v>27376</v>
      </c>
      <c r="E13688" s="60" t="s">
        <v>70596</v>
      </c>
    </row>
    <row r="13689" spans="1:5" ht="19.5">
      <c r="A13689" s="23">
        <v>13693</v>
      </c>
      <c r="B13689" s="27" t="s">
        <v>27377</v>
      </c>
      <c r="C13689" s="27" t="s">
        <v>27378</v>
      </c>
      <c r="E13689" s="60" t="s">
        <v>77204</v>
      </c>
    </row>
    <row r="13690" spans="1:5" ht="19.5">
      <c r="A13690" s="23">
        <v>13694</v>
      </c>
      <c r="B13690" s="27" t="s">
        <v>27379</v>
      </c>
      <c r="C13690" s="27" t="s">
        <v>27380</v>
      </c>
      <c r="E13690" s="60" t="s">
        <v>77205</v>
      </c>
    </row>
    <row r="13691" spans="1:5" ht="19.5">
      <c r="A13691" s="23">
        <v>13695</v>
      </c>
      <c r="B13691" s="27" t="s">
        <v>27381</v>
      </c>
      <c r="C13691" s="27" t="s">
        <v>27382</v>
      </c>
      <c r="E13691" s="60" t="s">
        <v>70680</v>
      </c>
    </row>
    <row r="13692" spans="1:5" ht="19.5">
      <c r="A13692" s="23">
        <v>13696</v>
      </c>
      <c r="B13692" s="27" t="s">
        <v>27383</v>
      </c>
      <c r="C13692" s="27" t="s">
        <v>27384</v>
      </c>
      <c r="E13692" s="60" t="s">
        <v>77206</v>
      </c>
    </row>
    <row r="13693" spans="1:5" ht="19.5">
      <c r="A13693" s="23">
        <v>13697</v>
      </c>
      <c r="B13693" s="27" t="s">
        <v>27385</v>
      </c>
      <c r="C13693" s="27" t="s">
        <v>27386</v>
      </c>
      <c r="E13693" s="60" t="s">
        <v>59025</v>
      </c>
    </row>
    <row r="13694" spans="1:5" ht="19.5">
      <c r="A13694" s="23">
        <v>13698</v>
      </c>
      <c r="B13694" s="27" t="s">
        <v>27387</v>
      </c>
      <c r="C13694" s="27" t="s">
        <v>27388</v>
      </c>
      <c r="E13694" s="60" t="s">
        <v>77207</v>
      </c>
    </row>
    <row r="13695" spans="1:5" ht="19.5">
      <c r="A13695" s="23">
        <v>13699</v>
      </c>
      <c r="B13695" s="27" t="s">
        <v>27389</v>
      </c>
      <c r="C13695" s="27" t="s">
        <v>27390</v>
      </c>
      <c r="E13695" s="60" t="s">
        <v>70681</v>
      </c>
    </row>
    <row r="13696" spans="1:5" ht="19.5">
      <c r="A13696" s="23">
        <v>13700</v>
      </c>
      <c r="B13696" s="27" t="s">
        <v>27391</v>
      </c>
      <c r="C13696" s="27" t="s">
        <v>27392</v>
      </c>
      <c r="E13696" s="60" t="s">
        <v>77208</v>
      </c>
    </row>
    <row r="13697" spans="1:5" ht="19.5">
      <c r="A13697" s="23">
        <v>13701</v>
      </c>
      <c r="B13697" s="27" t="s">
        <v>27393</v>
      </c>
      <c r="C13697" s="27" t="s">
        <v>27394</v>
      </c>
      <c r="E13697" s="60" t="s">
        <v>77209</v>
      </c>
    </row>
    <row r="13698" spans="1:5" ht="19.5">
      <c r="A13698" s="23">
        <v>13702</v>
      </c>
      <c r="B13698" s="27" t="s">
        <v>27395</v>
      </c>
      <c r="C13698" s="27" t="s">
        <v>27396</v>
      </c>
      <c r="E13698" s="60" t="s">
        <v>70682</v>
      </c>
    </row>
    <row r="13699" spans="1:5" ht="19.5">
      <c r="A13699" s="23">
        <v>13703</v>
      </c>
      <c r="B13699" s="27" t="s">
        <v>27397</v>
      </c>
      <c r="C13699" s="27" t="s">
        <v>27398</v>
      </c>
      <c r="E13699" s="60" t="s">
        <v>70683</v>
      </c>
    </row>
    <row r="13700" spans="1:5" ht="19.5">
      <c r="A13700" s="23">
        <v>13704</v>
      </c>
      <c r="B13700" s="27" t="s">
        <v>27399</v>
      </c>
      <c r="C13700" s="27" t="s">
        <v>27400</v>
      </c>
      <c r="E13700" s="60" t="s">
        <v>70684</v>
      </c>
    </row>
    <row r="13701" spans="1:5" ht="19.5">
      <c r="A13701" s="23">
        <v>13705</v>
      </c>
      <c r="B13701" s="27" t="s">
        <v>27401</v>
      </c>
      <c r="C13701" s="27" t="s">
        <v>27402</v>
      </c>
      <c r="E13701" s="60" t="s">
        <v>70685</v>
      </c>
    </row>
    <row r="13702" spans="1:5" ht="19.5">
      <c r="A13702" s="23">
        <v>13706</v>
      </c>
      <c r="B13702" s="27" t="s">
        <v>27403</v>
      </c>
      <c r="C13702" s="27" t="s">
        <v>27404</v>
      </c>
      <c r="E13702" s="60" t="s">
        <v>77210</v>
      </c>
    </row>
    <row r="13703" spans="1:5" ht="19.5">
      <c r="A13703" s="23">
        <v>13707</v>
      </c>
      <c r="B13703" s="27" t="s">
        <v>27405</v>
      </c>
      <c r="C13703" s="27" t="s">
        <v>27406</v>
      </c>
      <c r="E13703" s="60" t="s">
        <v>77211</v>
      </c>
    </row>
    <row r="13704" spans="1:5" ht="19.5">
      <c r="A13704" s="23">
        <v>13708</v>
      </c>
      <c r="B13704" s="27" t="s">
        <v>27407</v>
      </c>
      <c r="C13704" s="27" t="s">
        <v>27408</v>
      </c>
      <c r="E13704" s="60" t="s">
        <v>77212</v>
      </c>
    </row>
    <row r="13705" spans="1:5" ht="19.5">
      <c r="A13705" s="23">
        <v>13709</v>
      </c>
      <c r="B13705" s="27" t="s">
        <v>27409</v>
      </c>
      <c r="C13705" s="27" t="s">
        <v>27410</v>
      </c>
      <c r="E13705" s="60" t="s">
        <v>77213</v>
      </c>
    </row>
    <row r="13706" spans="1:5" ht="19.5">
      <c r="A13706" s="23">
        <v>13710</v>
      </c>
      <c r="B13706" s="27" t="s">
        <v>27411</v>
      </c>
      <c r="C13706" s="27" t="s">
        <v>27412</v>
      </c>
      <c r="E13706" s="60" t="s">
        <v>70686</v>
      </c>
    </row>
    <row r="13707" spans="1:5" ht="19.5">
      <c r="A13707" s="23">
        <v>13711</v>
      </c>
      <c r="B13707" s="27" t="s">
        <v>27413</v>
      </c>
      <c r="C13707" s="27" t="s">
        <v>27414</v>
      </c>
      <c r="E13707" s="60" t="s">
        <v>77214</v>
      </c>
    </row>
    <row r="13708" spans="1:5" ht="19.5">
      <c r="A13708" s="23">
        <v>13712</v>
      </c>
      <c r="B13708" s="27" t="s">
        <v>27415</v>
      </c>
      <c r="C13708" s="27" t="s">
        <v>27416</v>
      </c>
      <c r="E13708" s="60" t="s">
        <v>70687</v>
      </c>
    </row>
    <row r="13709" spans="1:5" ht="19.5">
      <c r="A13709" s="23">
        <v>13713</v>
      </c>
      <c r="B13709" s="27" t="s">
        <v>27417</v>
      </c>
      <c r="C13709" s="27" t="s">
        <v>27418</v>
      </c>
      <c r="E13709" s="60" t="s">
        <v>70597</v>
      </c>
    </row>
    <row r="13710" spans="1:5" ht="19.5">
      <c r="A13710" s="23">
        <v>13714</v>
      </c>
      <c r="B13710" s="27" t="s">
        <v>27419</v>
      </c>
      <c r="C13710" s="27" t="s">
        <v>27420</v>
      </c>
      <c r="E13710" s="60" t="s">
        <v>77215</v>
      </c>
    </row>
    <row r="13711" spans="1:5" ht="19.5">
      <c r="A13711" s="23">
        <v>13715</v>
      </c>
      <c r="B13711" s="27" t="s">
        <v>27421</v>
      </c>
      <c r="C13711" s="27" t="s">
        <v>27422</v>
      </c>
      <c r="E13711" s="60" t="s">
        <v>77216</v>
      </c>
    </row>
    <row r="13712" spans="1:5" ht="19.5">
      <c r="A13712" s="23">
        <v>13716</v>
      </c>
      <c r="B13712" s="27" t="s">
        <v>27423</v>
      </c>
      <c r="C13712" s="27" t="s">
        <v>27424</v>
      </c>
      <c r="E13712" s="60" t="s">
        <v>77217</v>
      </c>
    </row>
    <row r="13713" spans="1:5" ht="19.5">
      <c r="A13713" s="23">
        <v>13717</v>
      </c>
      <c r="B13713" s="27" t="s">
        <v>27425</v>
      </c>
      <c r="C13713" s="27" t="s">
        <v>27426</v>
      </c>
      <c r="E13713" s="60" t="s">
        <v>70598</v>
      </c>
    </row>
    <row r="13714" spans="1:5" ht="19.5">
      <c r="A13714" s="23">
        <v>13718</v>
      </c>
      <c r="B13714" s="27" t="s">
        <v>27427</v>
      </c>
      <c r="C13714" s="27" t="s">
        <v>27428</v>
      </c>
      <c r="E13714" s="60" t="s">
        <v>70599</v>
      </c>
    </row>
    <row r="13715" spans="1:5" ht="19.5">
      <c r="A13715" s="23">
        <v>13719</v>
      </c>
      <c r="B13715" s="27" t="s">
        <v>27429</v>
      </c>
      <c r="C13715" s="27" t="s">
        <v>27430</v>
      </c>
      <c r="E13715" s="60" t="s">
        <v>70688</v>
      </c>
    </row>
    <row r="13716" spans="1:5" ht="19.5">
      <c r="A13716" s="23">
        <v>13720</v>
      </c>
      <c r="B13716" s="27" t="s">
        <v>27431</v>
      </c>
      <c r="C13716" s="27" t="s">
        <v>27432</v>
      </c>
      <c r="E13716" s="60" t="s">
        <v>61946</v>
      </c>
    </row>
    <row r="13717" spans="1:5" ht="19.5">
      <c r="A13717" s="23">
        <v>13721</v>
      </c>
      <c r="B13717" s="27" t="s">
        <v>27433</v>
      </c>
      <c r="C13717" s="27" t="s">
        <v>27434</v>
      </c>
      <c r="E13717" s="60" t="s">
        <v>70600</v>
      </c>
    </row>
    <row r="13718" spans="1:5" ht="19.5">
      <c r="A13718" s="23">
        <v>13722</v>
      </c>
      <c r="B13718" s="27" t="s">
        <v>27435</v>
      </c>
      <c r="C13718" s="27" t="s">
        <v>27436</v>
      </c>
      <c r="E13718" s="60" t="s">
        <v>70601</v>
      </c>
    </row>
    <row r="13719" spans="1:5" ht="19.5">
      <c r="A13719" s="23">
        <v>13723</v>
      </c>
      <c r="B13719" s="27" t="s">
        <v>27437</v>
      </c>
      <c r="C13719" s="27" t="s">
        <v>27438</v>
      </c>
      <c r="E13719" s="60" t="s">
        <v>70689</v>
      </c>
    </row>
    <row r="13720" spans="1:5" ht="19.5">
      <c r="A13720" s="23">
        <v>13724</v>
      </c>
      <c r="B13720" s="27" t="s">
        <v>27439</v>
      </c>
      <c r="C13720" s="27" t="s">
        <v>27440</v>
      </c>
      <c r="E13720" s="60" t="s">
        <v>70602</v>
      </c>
    </row>
    <row r="13721" spans="1:5" ht="19.5">
      <c r="A13721" s="23">
        <v>13725</v>
      </c>
      <c r="B13721" s="27" t="s">
        <v>27441</v>
      </c>
      <c r="C13721" s="27" t="s">
        <v>27442</v>
      </c>
      <c r="E13721" s="60" t="s">
        <v>77218</v>
      </c>
    </row>
    <row r="13722" spans="1:5" ht="19.5">
      <c r="A13722" s="23">
        <v>13726</v>
      </c>
      <c r="B13722" s="27" t="s">
        <v>27443</v>
      </c>
      <c r="C13722" s="27" t="s">
        <v>27444</v>
      </c>
      <c r="E13722" s="60" t="s">
        <v>70603</v>
      </c>
    </row>
    <row r="13723" spans="1:5" ht="19.5">
      <c r="A13723" s="23">
        <v>13727</v>
      </c>
      <c r="B13723" s="27" t="s">
        <v>27445</v>
      </c>
      <c r="C13723" s="27" t="s">
        <v>27446</v>
      </c>
      <c r="E13723" s="60" t="s">
        <v>77219</v>
      </c>
    </row>
    <row r="13724" spans="1:5" ht="19.5">
      <c r="A13724" s="23">
        <v>13728</v>
      </c>
      <c r="B13724" s="27" t="s">
        <v>27447</v>
      </c>
      <c r="C13724" s="27" t="s">
        <v>27448</v>
      </c>
      <c r="E13724" s="60" t="s">
        <v>77220</v>
      </c>
    </row>
    <row r="13725" spans="1:5" ht="19.5">
      <c r="A13725" s="23">
        <v>13729</v>
      </c>
      <c r="B13725" s="27" t="s">
        <v>27449</v>
      </c>
      <c r="C13725" s="27" t="s">
        <v>27450</v>
      </c>
      <c r="E13725" s="60" t="s">
        <v>70604</v>
      </c>
    </row>
    <row r="13726" spans="1:5" ht="19.5">
      <c r="A13726" s="23">
        <v>13730</v>
      </c>
      <c r="B13726" s="27" t="s">
        <v>27451</v>
      </c>
      <c r="C13726" s="27" t="s">
        <v>27452</v>
      </c>
      <c r="E13726" s="60" t="s">
        <v>77221</v>
      </c>
    </row>
    <row r="13727" spans="1:5" ht="19.5">
      <c r="A13727" s="23">
        <v>13731</v>
      </c>
      <c r="B13727" s="27" t="s">
        <v>27453</v>
      </c>
      <c r="C13727" s="27" t="s">
        <v>27454</v>
      </c>
      <c r="E13727" s="60" t="s">
        <v>77222</v>
      </c>
    </row>
    <row r="13728" spans="1:5" ht="19.5">
      <c r="A13728" s="23">
        <v>13732</v>
      </c>
      <c r="B13728" s="27" t="s">
        <v>27455</v>
      </c>
      <c r="C13728" s="27" t="s">
        <v>27456</v>
      </c>
      <c r="E13728" s="60" t="s">
        <v>70605</v>
      </c>
    </row>
    <row r="13729" spans="1:5" ht="19.5">
      <c r="A13729" s="23">
        <v>13733</v>
      </c>
      <c r="B13729" s="27" t="s">
        <v>27457</v>
      </c>
      <c r="C13729" s="27" t="s">
        <v>27458</v>
      </c>
      <c r="E13729" s="60" t="s">
        <v>70606</v>
      </c>
    </row>
    <row r="13730" spans="1:5" ht="19.5">
      <c r="A13730" s="23">
        <v>13734</v>
      </c>
      <c r="B13730" s="27" t="s">
        <v>27459</v>
      </c>
      <c r="C13730" s="27" t="s">
        <v>27460</v>
      </c>
      <c r="E13730" s="60" t="s">
        <v>70607</v>
      </c>
    </row>
    <row r="13731" spans="1:5" ht="19.5">
      <c r="A13731" s="23">
        <v>13735</v>
      </c>
      <c r="B13731" s="27" t="s">
        <v>27461</v>
      </c>
      <c r="C13731" s="27" t="s">
        <v>27462</v>
      </c>
      <c r="E13731" s="60" t="s">
        <v>70608</v>
      </c>
    </row>
    <row r="13732" spans="1:5" ht="19.5">
      <c r="A13732" s="23">
        <v>13736</v>
      </c>
      <c r="B13732" s="27" t="s">
        <v>27463</v>
      </c>
      <c r="C13732" s="27" t="s">
        <v>27464</v>
      </c>
      <c r="E13732" s="60" t="s">
        <v>70609</v>
      </c>
    </row>
    <row r="13733" spans="1:5" ht="19.5">
      <c r="A13733" s="23">
        <v>13737</v>
      </c>
      <c r="B13733" s="27" t="s">
        <v>27465</v>
      </c>
      <c r="C13733" s="27" t="s">
        <v>27466</v>
      </c>
      <c r="E13733" s="60" t="s">
        <v>70610</v>
      </c>
    </row>
    <row r="13734" spans="1:5" ht="19.5">
      <c r="A13734" s="23">
        <v>13738</v>
      </c>
      <c r="B13734" s="27" t="s">
        <v>27467</v>
      </c>
      <c r="C13734" s="27" t="s">
        <v>27468</v>
      </c>
      <c r="E13734" s="60" t="s">
        <v>70611</v>
      </c>
    </row>
    <row r="13735" spans="1:5" ht="19.5">
      <c r="A13735" s="23">
        <v>13739</v>
      </c>
      <c r="B13735" s="27" t="s">
        <v>27469</v>
      </c>
      <c r="C13735" s="27" t="s">
        <v>27470</v>
      </c>
      <c r="E13735" s="60" t="s">
        <v>70612</v>
      </c>
    </row>
    <row r="13736" spans="1:5" ht="19.5">
      <c r="A13736" s="23">
        <v>13740</v>
      </c>
      <c r="B13736" s="27" t="s">
        <v>27471</v>
      </c>
      <c r="C13736" s="27" t="s">
        <v>27472</v>
      </c>
      <c r="E13736" s="60" t="s">
        <v>70613</v>
      </c>
    </row>
    <row r="13737" spans="1:5" ht="19.5">
      <c r="A13737" s="23">
        <v>13741</v>
      </c>
      <c r="B13737" s="27" t="s">
        <v>27473</v>
      </c>
      <c r="C13737" s="27" t="s">
        <v>27474</v>
      </c>
      <c r="E13737" s="60" t="s">
        <v>77223</v>
      </c>
    </row>
    <row r="13738" spans="1:5" ht="19.5">
      <c r="A13738" s="23">
        <v>13742</v>
      </c>
      <c r="B13738" s="27" t="s">
        <v>27475</v>
      </c>
      <c r="C13738" s="27" t="s">
        <v>27476</v>
      </c>
      <c r="E13738" s="60" t="s">
        <v>77224</v>
      </c>
    </row>
    <row r="13739" spans="1:5" ht="19.5">
      <c r="A13739" s="23">
        <v>13743</v>
      </c>
      <c r="B13739" s="27" t="s">
        <v>27477</v>
      </c>
      <c r="C13739" s="27" t="s">
        <v>27478</v>
      </c>
      <c r="E13739" s="60" t="s">
        <v>70614</v>
      </c>
    </row>
    <row r="13740" spans="1:5" ht="19.5">
      <c r="A13740" s="23">
        <v>13744</v>
      </c>
      <c r="B13740" s="27" t="s">
        <v>27479</v>
      </c>
      <c r="C13740" s="27" t="s">
        <v>27480</v>
      </c>
      <c r="E13740" s="60" t="s">
        <v>70615</v>
      </c>
    </row>
    <row r="13741" spans="1:5" ht="19.5">
      <c r="A13741" s="23">
        <v>13745</v>
      </c>
      <c r="B13741" s="27" t="s">
        <v>27481</v>
      </c>
      <c r="C13741" s="27" t="s">
        <v>27482</v>
      </c>
      <c r="E13741" s="60" t="s">
        <v>77225</v>
      </c>
    </row>
    <row r="13742" spans="1:5" ht="19.5">
      <c r="A13742" s="23">
        <v>13746</v>
      </c>
      <c r="B13742" s="27" t="s">
        <v>27483</v>
      </c>
      <c r="C13742" s="27" t="s">
        <v>27484</v>
      </c>
      <c r="E13742" s="60" t="s">
        <v>70690</v>
      </c>
    </row>
    <row r="13743" spans="1:5" ht="19.5">
      <c r="A13743" s="23">
        <v>13747</v>
      </c>
      <c r="B13743" s="27" t="s">
        <v>27485</v>
      </c>
      <c r="C13743" s="27" t="s">
        <v>27486</v>
      </c>
      <c r="E13743" s="60" t="s">
        <v>70616</v>
      </c>
    </row>
    <row r="13744" spans="1:5" ht="19.5">
      <c r="A13744" s="23">
        <v>13748</v>
      </c>
      <c r="B13744" s="27" t="s">
        <v>27487</v>
      </c>
      <c r="C13744" s="27" t="s">
        <v>27488</v>
      </c>
      <c r="E13744" s="60" t="s">
        <v>77226</v>
      </c>
    </row>
    <row r="13745" spans="1:5" ht="19.5">
      <c r="A13745" s="23">
        <v>13749</v>
      </c>
      <c r="B13745" s="27" t="s">
        <v>27489</v>
      </c>
      <c r="C13745" s="27" t="s">
        <v>27490</v>
      </c>
      <c r="E13745" s="60" t="s">
        <v>60567</v>
      </c>
    </row>
    <row r="13746" spans="1:5" ht="19.5">
      <c r="A13746" s="23">
        <v>13750</v>
      </c>
      <c r="B13746" s="27" t="s">
        <v>27491</v>
      </c>
      <c r="C13746" s="27" t="s">
        <v>27492</v>
      </c>
      <c r="E13746" s="60" t="s">
        <v>77227</v>
      </c>
    </row>
    <row r="13747" spans="1:5" ht="19.5">
      <c r="A13747" s="23">
        <v>13751</v>
      </c>
      <c r="B13747" s="27" t="s">
        <v>27493</v>
      </c>
      <c r="C13747" s="27" t="s">
        <v>27494</v>
      </c>
      <c r="E13747" s="60" t="s">
        <v>77228</v>
      </c>
    </row>
    <row r="13748" spans="1:5" ht="19.5">
      <c r="A13748" s="23">
        <v>13752</v>
      </c>
      <c r="B13748" s="27" t="s">
        <v>27495</v>
      </c>
      <c r="C13748" s="27" t="s">
        <v>27496</v>
      </c>
      <c r="E13748" s="60" t="s">
        <v>70617</v>
      </c>
    </row>
    <row r="13749" spans="1:5" ht="19.5">
      <c r="A13749" s="23">
        <v>13753</v>
      </c>
      <c r="B13749" s="27" t="s">
        <v>27497</v>
      </c>
      <c r="C13749" s="27" t="s">
        <v>27498</v>
      </c>
      <c r="E13749" s="60" t="s">
        <v>70618</v>
      </c>
    </row>
    <row r="13750" spans="1:5" ht="19.5">
      <c r="A13750" s="23">
        <v>13754</v>
      </c>
      <c r="B13750" s="27" t="s">
        <v>27499</v>
      </c>
      <c r="C13750" s="27" t="s">
        <v>27500</v>
      </c>
      <c r="E13750" s="60" t="s">
        <v>70619</v>
      </c>
    </row>
    <row r="13751" spans="1:5" ht="19.5">
      <c r="A13751" s="23">
        <v>13755</v>
      </c>
      <c r="B13751" s="27" t="s">
        <v>27501</v>
      </c>
      <c r="C13751" s="27" t="s">
        <v>27502</v>
      </c>
      <c r="E13751" s="60" t="s">
        <v>70620</v>
      </c>
    </row>
    <row r="13752" spans="1:5" ht="19.5">
      <c r="A13752" s="23">
        <v>13756</v>
      </c>
      <c r="B13752" s="27" t="s">
        <v>27503</v>
      </c>
      <c r="C13752" s="27" t="s">
        <v>27504</v>
      </c>
      <c r="E13752" s="60" t="s">
        <v>70691</v>
      </c>
    </row>
    <row r="13753" spans="1:5" ht="19.5">
      <c r="A13753" s="23">
        <v>13757</v>
      </c>
      <c r="B13753" s="27" t="s">
        <v>27505</v>
      </c>
      <c r="C13753" s="27" t="s">
        <v>27506</v>
      </c>
      <c r="E13753" s="60" t="s">
        <v>70621</v>
      </c>
    </row>
    <row r="13754" spans="1:5" ht="19.5">
      <c r="A13754" s="23">
        <v>13758</v>
      </c>
      <c r="B13754" s="27" t="s">
        <v>27507</v>
      </c>
      <c r="C13754" s="27" t="s">
        <v>27508</v>
      </c>
      <c r="E13754" s="60" t="s">
        <v>70622</v>
      </c>
    </row>
    <row r="13755" spans="1:5" ht="19.5">
      <c r="A13755" s="23">
        <v>13759</v>
      </c>
      <c r="B13755" s="27" t="s">
        <v>27509</v>
      </c>
      <c r="C13755" s="27" t="s">
        <v>27510</v>
      </c>
      <c r="E13755" s="60" t="s">
        <v>70593</v>
      </c>
    </row>
    <row r="13756" spans="1:5" ht="19.5">
      <c r="A13756" s="23">
        <v>13760</v>
      </c>
      <c r="B13756" s="27" t="s">
        <v>27511</v>
      </c>
      <c r="C13756" s="27" t="s">
        <v>27512</v>
      </c>
      <c r="E13756" s="60" t="s">
        <v>70623</v>
      </c>
    </row>
    <row r="13757" spans="1:5" ht="19.5">
      <c r="A13757" s="23">
        <v>13761</v>
      </c>
      <c r="B13757" s="27" t="s">
        <v>27513</v>
      </c>
      <c r="C13757" s="27" t="s">
        <v>27514</v>
      </c>
      <c r="E13757" s="60" t="s">
        <v>70624</v>
      </c>
    </row>
    <row r="13758" spans="1:5" ht="19.5">
      <c r="A13758" s="23">
        <v>13762</v>
      </c>
      <c r="B13758" s="27" t="s">
        <v>27515</v>
      </c>
      <c r="C13758" s="27" t="s">
        <v>27516</v>
      </c>
      <c r="E13758" s="60" t="s">
        <v>70692</v>
      </c>
    </row>
    <row r="13759" spans="1:5" ht="19.5">
      <c r="A13759" s="23">
        <v>13763</v>
      </c>
      <c r="B13759" s="27" t="s">
        <v>27517</v>
      </c>
      <c r="C13759" s="27" t="s">
        <v>27518</v>
      </c>
      <c r="E13759" s="60" t="s">
        <v>77229</v>
      </c>
    </row>
    <row r="13760" spans="1:5" ht="19.5">
      <c r="A13760" s="23">
        <v>13764</v>
      </c>
      <c r="B13760" s="27" t="s">
        <v>27519</v>
      </c>
      <c r="C13760" s="27" t="s">
        <v>27520</v>
      </c>
      <c r="E13760" s="60" t="s">
        <v>77230</v>
      </c>
    </row>
    <row r="13761" spans="1:5" ht="19.5">
      <c r="A13761" s="23">
        <v>13765</v>
      </c>
      <c r="B13761" s="27" t="s">
        <v>27521</v>
      </c>
      <c r="C13761" s="27" t="s">
        <v>27522</v>
      </c>
      <c r="E13761" s="60" t="s">
        <v>60836</v>
      </c>
    </row>
    <row r="13762" spans="1:5" ht="19.5">
      <c r="A13762" s="23">
        <v>13766</v>
      </c>
      <c r="B13762" s="27" t="s">
        <v>27523</v>
      </c>
      <c r="C13762" s="27" t="s">
        <v>27524</v>
      </c>
      <c r="E13762" s="60" t="s">
        <v>77231</v>
      </c>
    </row>
    <row r="13763" spans="1:5" ht="19.5">
      <c r="A13763" s="23">
        <v>13767</v>
      </c>
      <c r="B13763" s="27" t="s">
        <v>27525</v>
      </c>
      <c r="C13763" s="27" t="s">
        <v>27526</v>
      </c>
      <c r="E13763" s="60" t="s">
        <v>70625</v>
      </c>
    </row>
    <row r="13764" spans="1:5" ht="19.5">
      <c r="A13764" s="23">
        <v>13768</v>
      </c>
      <c r="B13764" s="27" t="s">
        <v>27527</v>
      </c>
      <c r="C13764" s="27" t="s">
        <v>27528</v>
      </c>
      <c r="E13764" s="60" t="s">
        <v>70626</v>
      </c>
    </row>
    <row r="13765" spans="1:5" ht="19.5">
      <c r="A13765" s="23">
        <v>13769</v>
      </c>
      <c r="B13765" s="27" t="s">
        <v>27529</v>
      </c>
      <c r="C13765" s="27" t="s">
        <v>27530</v>
      </c>
      <c r="E13765" s="60" t="s">
        <v>70627</v>
      </c>
    </row>
    <row r="13766" spans="1:5" ht="19.5">
      <c r="A13766" s="23">
        <v>13770</v>
      </c>
      <c r="B13766" s="27" t="s">
        <v>27531</v>
      </c>
      <c r="C13766" s="27" t="s">
        <v>27532</v>
      </c>
      <c r="E13766" s="60" t="s">
        <v>70628</v>
      </c>
    </row>
    <row r="13767" spans="1:5" ht="19.5">
      <c r="A13767" s="23">
        <v>13771</v>
      </c>
      <c r="B13767" s="27" t="s">
        <v>27533</v>
      </c>
      <c r="C13767" s="27" t="s">
        <v>27534</v>
      </c>
      <c r="E13767" s="60" t="s">
        <v>70629</v>
      </c>
    </row>
    <row r="13768" spans="1:5" ht="19.5">
      <c r="A13768" s="23">
        <v>13772</v>
      </c>
      <c r="B13768" s="27" t="s">
        <v>27535</v>
      </c>
      <c r="C13768" s="27" t="s">
        <v>27536</v>
      </c>
      <c r="E13768" s="60" t="s">
        <v>70630</v>
      </c>
    </row>
    <row r="13769" spans="1:5" ht="19.5">
      <c r="A13769" s="23">
        <v>13773</v>
      </c>
      <c r="B13769" s="27" t="s">
        <v>27537</v>
      </c>
      <c r="C13769" s="27" t="s">
        <v>27538</v>
      </c>
      <c r="E13769" s="60" t="s">
        <v>70631</v>
      </c>
    </row>
    <row r="13770" spans="1:5" ht="19.5">
      <c r="A13770" s="23">
        <v>13774</v>
      </c>
      <c r="B13770" s="27" t="s">
        <v>27539</v>
      </c>
      <c r="C13770" s="27" t="s">
        <v>27540</v>
      </c>
      <c r="E13770" s="60" t="s">
        <v>70632</v>
      </c>
    </row>
    <row r="13771" spans="1:5" ht="19.5">
      <c r="A13771" s="23">
        <v>13775</v>
      </c>
      <c r="B13771" s="27" t="s">
        <v>27541</v>
      </c>
      <c r="C13771" s="27" t="s">
        <v>27542</v>
      </c>
      <c r="E13771" s="60" t="s">
        <v>77232</v>
      </c>
    </row>
    <row r="13772" spans="1:5" ht="19.5">
      <c r="A13772" s="23">
        <v>13776</v>
      </c>
      <c r="B13772" s="27" t="s">
        <v>27543</v>
      </c>
      <c r="C13772" s="27" t="s">
        <v>27544</v>
      </c>
      <c r="E13772" s="60" t="s">
        <v>77233</v>
      </c>
    </row>
    <row r="13773" spans="1:5" ht="19.5">
      <c r="A13773" s="23">
        <v>13777</v>
      </c>
      <c r="B13773" s="27" t="s">
        <v>27545</v>
      </c>
      <c r="C13773" s="27" t="s">
        <v>27546</v>
      </c>
      <c r="E13773" s="60" t="s">
        <v>77234</v>
      </c>
    </row>
    <row r="13774" spans="1:5" ht="19.5">
      <c r="A13774" s="23">
        <v>13778</v>
      </c>
      <c r="B13774" s="27" t="s">
        <v>27547</v>
      </c>
      <c r="C13774" s="27" t="s">
        <v>27548</v>
      </c>
      <c r="E13774" s="60" t="s">
        <v>77235</v>
      </c>
    </row>
    <row r="13775" spans="1:5" ht="19.5">
      <c r="A13775" s="23">
        <v>13779</v>
      </c>
      <c r="B13775" s="27" t="s">
        <v>27549</v>
      </c>
      <c r="C13775" s="27" t="s">
        <v>27550</v>
      </c>
      <c r="E13775" s="60" t="s">
        <v>70693</v>
      </c>
    </row>
    <row r="13776" spans="1:5" ht="19.5">
      <c r="A13776" s="23">
        <v>13780</v>
      </c>
      <c r="B13776" s="27" t="s">
        <v>27551</v>
      </c>
      <c r="C13776" s="27" t="s">
        <v>27552</v>
      </c>
      <c r="E13776" s="60" t="s">
        <v>70694</v>
      </c>
    </row>
    <row r="13777" spans="1:5" ht="19.5">
      <c r="A13777" s="23">
        <v>13781</v>
      </c>
      <c r="B13777" s="27" t="s">
        <v>27553</v>
      </c>
      <c r="C13777" s="27" t="s">
        <v>27554</v>
      </c>
      <c r="E13777" s="60" t="s">
        <v>70633</v>
      </c>
    </row>
    <row r="13778" spans="1:5" ht="19.5">
      <c r="A13778" s="23">
        <v>13782</v>
      </c>
      <c r="B13778" s="27" t="s">
        <v>27555</v>
      </c>
      <c r="C13778" s="27" t="s">
        <v>27556</v>
      </c>
      <c r="E13778" s="60" t="s">
        <v>70634</v>
      </c>
    </row>
    <row r="13779" spans="1:5" ht="19.5">
      <c r="A13779" s="23">
        <v>13783</v>
      </c>
      <c r="B13779" s="27" t="s">
        <v>27557</v>
      </c>
      <c r="C13779" s="27" t="s">
        <v>27558</v>
      </c>
      <c r="E13779" s="60" t="s">
        <v>70635</v>
      </c>
    </row>
    <row r="13780" spans="1:5" ht="19.5">
      <c r="A13780" s="23">
        <v>13784</v>
      </c>
      <c r="B13780" s="27" t="s">
        <v>27559</v>
      </c>
      <c r="C13780" s="27" t="s">
        <v>27560</v>
      </c>
      <c r="E13780" s="60" t="s">
        <v>77236</v>
      </c>
    </row>
    <row r="13781" spans="1:5" ht="19.5">
      <c r="A13781" s="23">
        <v>13785</v>
      </c>
      <c r="B13781" s="27" t="s">
        <v>27561</v>
      </c>
      <c r="C13781" s="27" t="s">
        <v>27562</v>
      </c>
      <c r="E13781" s="60" t="s">
        <v>70636</v>
      </c>
    </row>
    <row r="13782" spans="1:5" ht="19.5">
      <c r="A13782" s="23">
        <v>13786</v>
      </c>
      <c r="B13782" s="27" t="s">
        <v>27563</v>
      </c>
      <c r="C13782" s="27" t="s">
        <v>27564</v>
      </c>
      <c r="E13782" s="60" t="s">
        <v>70637</v>
      </c>
    </row>
    <row r="13783" spans="1:5" ht="19.5">
      <c r="A13783" s="23">
        <v>13787</v>
      </c>
      <c r="B13783" s="27" t="s">
        <v>27565</v>
      </c>
      <c r="C13783" s="27" t="s">
        <v>27566</v>
      </c>
      <c r="E13783" s="60" t="s">
        <v>70695</v>
      </c>
    </row>
    <row r="13784" spans="1:5" ht="19.5">
      <c r="A13784" s="23">
        <v>13788</v>
      </c>
      <c r="B13784" s="27" t="s">
        <v>27567</v>
      </c>
      <c r="C13784" s="27" t="s">
        <v>27568</v>
      </c>
      <c r="E13784" s="60" t="s">
        <v>70685</v>
      </c>
    </row>
    <row r="13785" spans="1:5" ht="19.5">
      <c r="A13785" s="23">
        <v>13789</v>
      </c>
      <c r="B13785" s="27" t="s">
        <v>27569</v>
      </c>
      <c r="C13785" s="27" t="s">
        <v>27570</v>
      </c>
      <c r="E13785" s="60" t="s">
        <v>70691</v>
      </c>
    </row>
    <row r="13786" spans="1:5" ht="19.5">
      <c r="A13786" s="23">
        <v>13790</v>
      </c>
      <c r="B13786" s="27" t="s">
        <v>27571</v>
      </c>
      <c r="C13786" s="27" t="s">
        <v>27572</v>
      </c>
      <c r="E13786" s="60" t="s">
        <v>77237</v>
      </c>
    </row>
    <row r="13787" spans="1:5" ht="19.5">
      <c r="A13787" s="23">
        <v>13791</v>
      </c>
      <c r="B13787" s="27" t="s">
        <v>27573</v>
      </c>
      <c r="C13787" s="27" t="s">
        <v>27574</v>
      </c>
      <c r="E13787" s="60" t="s">
        <v>77238</v>
      </c>
    </row>
    <row r="13788" spans="1:5" ht="19.5">
      <c r="A13788" s="23">
        <v>13792</v>
      </c>
      <c r="B13788" s="27" t="s">
        <v>27575</v>
      </c>
      <c r="C13788" s="27" t="s">
        <v>27576</v>
      </c>
      <c r="E13788" s="60" t="s">
        <v>70696</v>
      </c>
    </row>
    <row r="13789" spans="1:5" ht="19.5">
      <c r="A13789" s="23">
        <v>13793</v>
      </c>
      <c r="B13789" s="27" t="s">
        <v>27577</v>
      </c>
      <c r="C13789" s="27" t="s">
        <v>27578</v>
      </c>
      <c r="E13789" s="60" t="s">
        <v>70638</v>
      </c>
    </row>
    <row r="13790" spans="1:5" ht="19.5">
      <c r="A13790" s="23">
        <v>13794</v>
      </c>
      <c r="B13790" s="27" t="s">
        <v>27579</v>
      </c>
      <c r="C13790" s="27" t="s">
        <v>27580</v>
      </c>
      <c r="E13790" s="60" t="s">
        <v>70639</v>
      </c>
    </row>
    <row r="13791" spans="1:5" ht="19.5">
      <c r="A13791" s="23">
        <v>13795</v>
      </c>
      <c r="B13791" s="27" t="s">
        <v>27581</v>
      </c>
      <c r="C13791" s="27" t="s">
        <v>27582</v>
      </c>
      <c r="E13791" s="60" t="s">
        <v>63791</v>
      </c>
    </row>
    <row r="13792" spans="1:5" ht="19.5">
      <c r="A13792" s="23">
        <v>13796</v>
      </c>
      <c r="B13792" s="27" t="s">
        <v>27583</v>
      </c>
      <c r="C13792" s="27" t="s">
        <v>27584</v>
      </c>
      <c r="E13792" s="60" t="s">
        <v>70640</v>
      </c>
    </row>
    <row r="13793" spans="1:5" ht="19.5">
      <c r="A13793" s="23">
        <v>13797</v>
      </c>
      <c r="B13793" s="27" t="s">
        <v>27585</v>
      </c>
      <c r="C13793" s="27" t="s">
        <v>27586</v>
      </c>
      <c r="E13793" s="60" t="s">
        <v>70641</v>
      </c>
    </row>
    <row r="13794" spans="1:5" ht="19.5">
      <c r="A13794" s="23">
        <v>13798</v>
      </c>
      <c r="B13794" s="27" t="s">
        <v>27587</v>
      </c>
      <c r="C13794" s="27" t="s">
        <v>27588</v>
      </c>
      <c r="E13794" s="60" t="s">
        <v>70642</v>
      </c>
    </row>
    <row r="13795" spans="1:5" ht="19.5">
      <c r="A13795" s="23">
        <v>13799</v>
      </c>
      <c r="B13795" s="27" t="s">
        <v>27589</v>
      </c>
      <c r="C13795" s="27" t="s">
        <v>27590</v>
      </c>
      <c r="E13795" s="60" t="s">
        <v>77239</v>
      </c>
    </row>
    <row r="13796" spans="1:5" ht="19.5">
      <c r="A13796" s="23">
        <v>13800</v>
      </c>
      <c r="B13796" s="27" t="s">
        <v>27591</v>
      </c>
      <c r="C13796" s="27" t="s">
        <v>27592</v>
      </c>
      <c r="E13796" s="60" t="s">
        <v>77240</v>
      </c>
    </row>
    <row r="13797" spans="1:5" ht="19.5">
      <c r="A13797" s="23">
        <v>13801</v>
      </c>
      <c r="B13797" s="27" t="s">
        <v>27593</v>
      </c>
      <c r="C13797" s="27" t="s">
        <v>27594</v>
      </c>
      <c r="E13797" s="60" t="s">
        <v>77241</v>
      </c>
    </row>
    <row r="13798" spans="1:5" ht="19.5">
      <c r="A13798" s="23">
        <v>13802</v>
      </c>
      <c r="B13798" s="27" t="s">
        <v>27595</v>
      </c>
      <c r="C13798" s="27" t="s">
        <v>27596</v>
      </c>
      <c r="E13798" s="60" t="s">
        <v>77242</v>
      </c>
    </row>
    <row r="13799" spans="1:5" ht="19.5">
      <c r="A13799" s="23">
        <v>13803</v>
      </c>
      <c r="B13799" s="27" t="s">
        <v>27597</v>
      </c>
      <c r="C13799" s="27" t="s">
        <v>27598</v>
      </c>
      <c r="E13799" s="60" t="s">
        <v>77243</v>
      </c>
    </row>
    <row r="13800" spans="1:5" ht="19.5">
      <c r="A13800" s="23">
        <v>13804</v>
      </c>
      <c r="B13800" s="27" t="s">
        <v>27599</v>
      </c>
      <c r="C13800" s="27" t="s">
        <v>27600</v>
      </c>
      <c r="E13800" s="60" t="s">
        <v>77244</v>
      </c>
    </row>
    <row r="13801" spans="1:5" ht="19.5">
      <c r="A13801" s="23">
        <v>13805</v>
      </c>
      <c r="B13801" s="27" t="s">
        <v>27601</v>
      </c>
      <c r="C13801" s="27" t="s">
        <v>27602</v>
      </c>
      <c r="E13801" s="60" t="s">
        <v>64782</v>
      </c>
    </row>
    <row r="13802" spans="1:5" ht="19.5">
      <c r="A13802" s="23">
        <v>13806</v>
      </c>
      <c r="B13802" s="27" t="s">
        <v>27603</v>
      </c>
      <c r="C13802" s="27" t="s">
        <v>27604</v>
      </c>
      <c r="E13802" s="60" t="s">
        <v>64783</v>
      </c>
    </row>
    <row r="13803" spans="1:5" ht="39">
      <c r="A13803" s="23">
        <v>13807</v>
      </c>
      <c r="B13803" s="27" t="s">
        <v>27605</v>
      </c>
      <c r="C13803" s="27" t="s">
        <v>27606</v>
      </c>
      <c r="E13803" s="60" t="s">
        <v>71613</v>
      </c>
    </row>
    <row r="13804" spans="1:5" ht="19.5">
      <c r="A13804" s="23">
        <v>13808</v>
      </c>
      <c r="B13804" s="27" t="s">
        <v>27607</v>
      </c>
      <c r="C13804" s="27" t="s">
        <v>27608</v>
      </c>
      <c r="E13804" s="60" t="s">
        <v>77204</v>
      </c>
    </row>
    <row r="13805" spans="1:5" ht="19.5">
      <c r="A13805" s="23">
        <v>13809</v>
      </c>
      <c r="B13805" s="27" t="s">
        <v>27609</v>
      </c>
      <c r="C13805" s="27" t="s">
        <v>27610</v>
      </c>
      <c r="E13805" s="60" t="s">
        <v>77216</v>
      </c>
    </row>
    <row r="13806" spans="1:5" ht="19.5">
      <c r="A13806" s="23">
        <v>13810</v>
      </c>
      <c r="B13806" s="27" t="s">
        <v>27611</v>
      </c>
      <c r="C13806" s="27" t="s">
        <v>27612</v>
      </c>
      <c r="E13806" s="60" t="s">
        <v>70643</v>
      </c>
    </row>
    <row r="13807" spans="1:5" ht="19.5">
      <c r="A13807" s="23">
        <v>13811</v>
      </c>
      <c r="B13807" s="27" t="s">
        <v>27613</v>
      </c>
      <c r="C13807" s="27" t="s">
        <v>27614</v>
      </c>
      <c r="E13807" s="60" t="s">
        <v>77245</v>
      </c>
    </row>
    <row r="13808" spans="1:5" ht="19.5">
      <c r="A13808" s="23">
        <v>13812</v>
      </c>
      <c r="B13808" s="27" t="s">
        <v>27615</v>
      </c>
      <c r="C13808" s="27" t="s">
        <v>27616</v>
      </c>
      <c r="E13808" s="60" t="s">
        <v>77246</v>
      </c>
    </row>
    <row r="13809" spans="1:5" ht="19.5">
      <c r="A13809" s="23">
        <v>13813</v>
      </c>
      <c r="B13809" s="27" t="s">
        <v>27617</v>
      </c>
      <c r="C13809" s="27" t="s">
        <v>27618</v>
      </c>
      <c r="E13809" s="60" t="s">
        <v>70685</v>
      </c>
    </row>
    <row r="13810" spans="1:5" ht="19.5">
      <c r="A13810" s="23">
        <v>13814</v>
      </c>
      <c r="B13810" s="27" t="s">
        <v>27619</v>
      </c>
      <c r="C13810" s="27" t="s">
        <v>27620</v>
      </c>
      <c r="E13810" s="60" t="s">
        <v>70691</v>
      </c>
    </row>
    <row r="13811" spans="1:5" ht="19.5">
      <c r="A13811" s="23">
        <v>13815</v>
      </c>
      <c r="B13811" s="27" t="s">
        <v>27621</v>
      </c>
      <c r="C13811" s="27" t="s">
        <v>27622</v>
      </c>
      <c r="E13811" s="60" t="s">
        <v>70697</v>
      </c>
    </row>
    <row r="13812" spans="1:5" ht="19.5">
      <c r="A13812" s="23">
        <v>13816</v>
      </c>
      <c r="B13812" s="27" t="s">
        <v>27623</v>
      </c>
      <c r="C13812" s="27" t="s">
        <v>27624</v>
      </c>
      <c r="E13812" s="60" t="s">
        <v>77247</v>
      </c>
    </row>
    <row r="13813" spans="1:5" ht="19.5">
      <c r="A13813" s="23">
        <v>13817</v>
      </c>
      <c r="B13813" s="27" t="s">
        <v>27625</v>
      </c>
      <c r="C13813" s="27" t="s">
        <v>27626</v>
      </c>
      <c r="E13813" s="60" t="s">
        <v>77248</v>
      </c>
    </row>
    <row r="13814" spans="1:5" ht="19.5">
      <c r="A13814" s="23">
        <v>13818</v>
      </c>
      <c r="B13814" s="27" t="s">
        <v>27627</v>
      </c>
      <c r="C13814" s="27" t="s">
        <v>27628</v>
      </c>
      <c r="E13814" s="60" t="s">
        <v>77249</v>
      </c>
    </row>
    <row r="13815" spans="1:5" ht="19.5">
      <c r="A13815" s="23">
        <v>13819</v>
      </c>
      <c r="B13815" s="27" t="s">
        <v>27629</v>
      </c>
      <c r="C13815" s="27" t="s">
        <v>27630</v>
      </c>
      <c r="E13815" s="60" t="s">
        <v>77250</v>
      </c>
    </row>
    <row r="13816" spans="1:5" ht="19.5">
      <c r="A13816" s="23">
        <v>13820</v>
      </c>
      <c r="B13816" s="27" t="s">
        <v>27631</v>
      </c>
      <c r="C13816" s="27" t="s">
        <v>27632</v>
      </c>
      <c r="E13816" s="60" t="s">
        <v>70698</v>
      </c>
    </row>
    <row r="13817" spans="1:5" ht="19.5">
      <c r="A13817" s="23">
        <v>13821</v>
      </c>
      <c r="B13817" s="27" t="s">
        <v>27633</v>
      </c>
      <c r="C13817" s="27" t="s">
        <v>27634</v>
      </c>
      <c r="E13817" s="60" t="s">
        <v>77251</v>
      </c>
    </row>
    <row r="13818" spans="1:5" ht="19.5">
      <c r="A13818" s="23">
        <v>13822</v>
      </c>
      <c r="B13818" s="27" t="s">
        <v>27635</v>
      </c>
      <c r="C13818" s="27" t="s">
        <v>27636</v>
      </c>
      <c r="E13818" s="60" t="s">
        <v>70699</v>
      </c>
    </row>
    <row r="13819" spans="1:5" ht="19.5">
      <c r="A13819" s="23">
        <v>13823</v>
      </c>
      <c r="B13819" s="27" t="s">
        <v>27637</v>
      </c>
      <c r="C13819" s="27" t="s">
        <v>27638</v>
      </c>
      <c r="E13819" s="60" t="s">
        <v>77252</v>
      </c>
    </row>
    <row r="13820" spans="1:5" ht="19.5">
      <c r="A13820" s="23">
        <v>13824</v>
      </c>
      <c r="B13820" s="27" t="s">
        <v>27639</v>
      </c>
      <c r="C13820" s="27" t="s">
        <v>27640</v>
      </c>
      <c r="E13820" s="60" t="s">
        <v>77253</v>
      </c>
    </row>
    <row r="13821" spans="1:5" ht="19.5">
      <c r="A13821" s="23">
        <v>13825</v>
      </c>
      <c r="B13821" s="27" t="s">
        <v>27641</v>
      </c>
      <c r="C13821" s="27" t="s">
        <v>27642</v>
      </c>
      <c r="E13821" s="60" t="s">
        <v>70700</v>
      </c>
    </row>
    <row r="13822" spans="1:5" ht="19.5">
      <c r="A13822" s="23">
        <v>13826</v>
      </c>
      <c r="B13822" s="27" t="s">
        <v>27643</v>
      </c>
      <c r="C13822" s="27" t="s">
        <v>27644</v>
      </c>
      <c r="E13822" s="60" t="s">
        <v>77254</v>
      </c>
    </row>
    <row r="13823" spans="1:5" ht="19.5">
      <c r="A13823" s="23">
        <v>13827</v>
      </c>
      <c r="B13823" s="27" t="s">
        <v>27645</v>
      </c>
      <c r="C13823" s="27" t="s">
        <v>27646</v>
      </c>
      <c r="E13823" s="60" t="s">
        <v>77255</v>
      </c>
    </row>
    <row r="13824" spans="1:5" ht="19.5">
      <c r="A13824" s="23">
        <v>13828</v>
      </c>
      <c r="B13824" s="27" t="s">
        <v>27647</v>
      </c>
      <c r="C13824" s="27" t="s">
        <v>27648</v>
      </c>
      <c r="E13824" s="60" t="s">
        <v>77256</v>
      </c>
    </row>
    <row r="13825" spans="1:5" ht="19.5">
      <c r="A13825" s="23">
        <v>13829</v>
      </c>
      <c r="B13825" s="27" t="s">
        <v>27649</v>
      </c>
      <c r="C13825" s="27" t="s">
        <v>27650</v>
      </c>
      <c r="E13825" s="60" t="s">
        <v>77257</v>
      </c>
    </row>
    <row r="13826" spans="1:5" ht="19.5">
      <c r="A13826" s="23">
        <v>13830</v>
      </c>
      <c r="B13826" s="27" t="s">
        <v>27651</v>
      </c>
      <c r="C13826" s="27" t="s">
        <v>27652</v>
      </c>
      <c r="E13826" s="60" t="s">
        <v>77258</v>
      </c>
    </row>
    <row r="13827" spans="1:5" ht="19.5">
      <c r="A13827" s="23">
        <v>13831</v>
      </c>
      <c r="B13827" s="27" t="s">
        <v>27653</v>
      </c>
      <c r="C13827" s="27" t="s">
        <v>27654</v>
      </c>
      <c r="E13827" s="60" t="s">
        <v>77259</v>
      </c>
    </row>
    <row r="13828" spans="1:5" ht="19.5">
      <c r="A13828" s="23">
        <v>13832</v>
      </c>
      <c r="B13828" s="27" t="s">
        <v>27655</v>
      </c>
      <c r="C13828" s="27" t="s">
        <v>27656</v>
      </c>
      <c r="E13828" s="60" t="s">
        <v>77260</v>
      </c>
    </row>
    <row r="13829" spans="1:5" ht="19.5">
      <c r="A13829" s="23">
        <v>13833</v>
      </c>
      <c r="B13829" s="27" t="s">
        <v>27657</v>
      </c>
      <c r="C13829" s="27" t="s">
        <v>27658</v>
      </c>
      <c r="E13829" s="60" t="s">
        <v>77261</v>
      </c>
    </row>
    <row r="13830" spans="1:5" ht="19.5">
      <c r="A13830" s="23">
        <v>13834</v>
      </c>
      <c r="B13830" s="27" t="s">
        <v>27659</v>
      </c>
      <c r="C13830" s="27" t="s">
        <v>27660</v>
      </c>
      <c r="E13830" s="60" t="s">
        <v>77262</v>
      </c>
    </row>
    <row r="13831" spans="1:5" ht="19.5">
      <c r="A13831" s="23">
        <v>13835</v>
      </c>
      <c r="B13831" s="27" t="s">
        <v>27661</v>
      </c>
      <c r="C13831" s="27" t="s">
        <v>27662</v>
      </c>
      <c r="E13831" s="60" t="s">
        <v>77263</v>
      </c>
    </row>
    <row r="13832" spans="1:5" ht="19.5">
      <c r="A13832" s="23">
        <v>13836</v>
      </c>
      <c r="B13832" s="27" t="s">
        <v>27663</v>
      </c>
      <c r="C13832" s="27" t="s">
        <v>27664</v>
      </c>
      <c r="E13832" s="60" t="s">
        <v>77264</v>
      </c>
    </row>
    <row r="13833" spans="1:5" ht="19.5">
      <c r="A13833" s="23">
        <v>13837</v>
      </c>
      <c r="B13833" s="27" t="s">
        <v>27665</v>
      </c>
      <c r="C13833" s="27" t="s">
        <v>27666</v>
      </c>
      <c r="E13833" s="60" t="s">
        <v>77265</v>
      </c>
    </row>
    <row r="13834" spans="1:5" ht="19.5">
      <c r="A13834" s="23">
        <v>13838</v>
      </c>
      <c r="B13834" s="27" t="s">
        <v>27667</v>
      </c>
      <c r="C13834" s="27" t="s">
        <v>27668</v>
      </c>
      <c r="E13834" s="60" t="s">
        <v>77266</v>
      </c>
    </row>
    <row r="13835" spans="1:5" ht="19.5">
      <c r="A13835" s="23">
        <v>13839</v>
      </c>
      <c r="B13835" s="27" t="s">
        <v>27669</v>
      </c>
      <c r="C13835" s="27" t="s">
        <v>27670</v>
      </c>
      <c r="E13835" s="60" t="s">
        <v>77267</v>
      </c>
    </row>
    <row r="13836" spans="1:5" ht="39">
      <c r="A13836" s="23">
        <v>13840</v>
      </c>
      <c r="B13836" s="27" t="s">
        <v>27671</v>
      </c>
      <c r="C13836" s="27" t="s">
        <v>27672</v>
      </c>
      <c r="E13836" s="60" t="s">
        <v>70701</v>
      </c>
    </row>
    <row r="13837" spans="1:5" ht="19.5">
      <c r="A13837" s="23">
        <v>13841</v>
      </c>
      <c r="B13837" s="27" t="s">
        <v>27673</v>
      </c>
      <c r="C13837" s="27" t="s">
        <v>27674</v>
      </c>
      <c r="E13837" s="60" t="s">
        <v>77268</v>
      </c>
    </row>
    <row r="13838" spans="1:5" ht="19.5">
      <c r="A13838" s="23">
        <v>13842</v>
      </c>
      <c r="B13838" s="27" t="s">
        <v>27675</v>
      </c>
      <c r="C13838" s="27" t="s">
        <v>27676</v>
      </c>
      <c r="E13838" s="60" t="s">
        <v>70644</v>
      </c>
    </row>
    <row r="13839" spans="1:5" ht="39">
      <c r="A13839" s="23">
        <v>13843</v>
      </c>
      <c r="B13839" s="27" t="s">
        <v>27677</v>
      </c>
      <c r="C13839" s="27" t="s">
        <v>27678</v>
      </c>
      <c r="E13839" s="60" t="s">
        <v>77269</v>
      </c>
    </row>
    <row r="13840" spans="1:5" ht="39">
      <c r="A13840" s="23">
        <v>13844</v>
      </c>
      <c r="B13840" s="27" t="s">
        <v>27679</v>
      </c>
      <c r="C13840" s="27" t="s">
        <v>27680</v>
      </c>
      <c r="E13840" s="60" t="s">
        <v>77270</v>
      </c>
    </row>
    <row r="13841" spans="1:5" ht="19.5">
      <c r="A13841" s="23">
        <v>13845</v>
      </c>
      <c r="B13841" s="27" t="s">
        <v>27681</v>
      </c>
      <c r="C13841" s="27" t="s">
        <v>27682</v>
      </c>
      <c r="E13841" s="60" t="s">
        <v>77271</v>
      </c>
    </row>
    <row r="13842" spans="1:5" ht="19.5">
      <c r="A13842" s="23">
        <v>13846</v>
      </c>
      <c r="B13842" s="27" t="s">
        <v>27683</v>
      </c>
      <c r="C13842" s="27" t="s">
        <v>27684</v>
      </c>
      <c r="E13842" s="60" t="s">
        <v>77272</v>
      </c>
    </row>
    <row r="13843" spans="1:5" ht="19.5">
      <c r="A13843" s="23">
        <v>13847</v>
      </c>
      <c r="B13843" s="27" t="s">
        <v>27685</v>
      </c>
      <c r="C13843" s="27" t="s">
        <v>27686</v>
      </c>
      <c r="E13843" s="60" t="s">
        <v>70645</v>
      </c>
    </row>
    <row r="13844" spans="1:5" ht="19.5">
      <c r="A13844" s="23">
        <v>13848</v>
      </c>
      <c r="B13844" s="27" t="s">
        <v>27687</v>
      </c>
      <c r="C13844" s="27" t="s">
        <v>27688</v>
      </c>
      <c r="E13844" s="60" t="s">
        <v>77273</v>
      </c>
    </row>
    <row r="13845" spans="1:5" ht="19.5">
      <c r="A13845" s="23">
        <v>13849</v>
      </c>
      <c r="B13845" s="27" t="s">
        <v>27689</v>
      </c>
      <c r="C13845" s="27" t="s">
        <v>27690</v>
      </c>
      <c r="E13845" s="60" t="s">
        <v>77274</v>
      </c>
    </row>
    <row r="13846" spans="1:5" ht="19.5">
      <c r="A13846" s="23">
        <v>13850</v>
      </c>
      <c r="B13846" s="27" t="s">
        <v>27691</v>
      </c>
      <c r="C13846" s="27" t="s">
        <v>27692</v>
      </c>
      <c r="E13846" s="60" t="s">
        <v>77275</v>
      </c>
    </row>
    <row r="13847" spans="1:5" ht="19.5">
      <c r="A13847" s="23">
        <v>13851</v>
      </c>
      <c r="B13847" s="27" t="s">
        <v>27693</v>
      </c>
      <c r="C13847" s="27" t="s">
        <v>27694</v>
      </c>
      <c r="E13847" s="60" t="s">
        <v>77276</v>
      </c>
    </row>
    <row r="13848" spans="1:5" ht="19.5">
      <c r="A13848" s="23">
        <v>13852</v>
      </c>
      <c r="B13848" s="27" t="s">
        <v>27695</v>
      </c>
      <c r="C13848" s="27" t="s">
        <v>27696</v>
      </c>
      <c r="E13848" s="60" t="s">
        <v>77277</v>
      </c>
    </row>
    <row r="13849" spans="1:5" ht="19.5">
      <c r="A13849" s="23">
        <v>13853</v>
      </c>
      <c r="B13849" s="27" t="s">
        <v>27697</v>
      </c>
      <c r="C13849" s="27" t="s">
        <v>27698</v>
      </c>
      <c r="E13849" s="60" t="s">
        <v>70646</v>
      </c>
    </row>
    <row r="13850" spans="1:5" ht="19.5">
      <c r="A13850" s="23">
        <v>13854</v>
      </c>
      <c r="B13850" s="27" t="s">
        <v>27699</v>
      </c>
      <c r="C13850" s="27" t="s">
        <v>27700</v>
      </c>
      <c r="E13850" s="60" t="s">
        <v>77278</v>
      </c>
    </row>
    <row r="13851" spans="1:5" ht="19.5">
      <c r="A13851" s="23">
        <v>13855</v>
      </c>
      <c r="B13851" s="27" t="s">
        <v>27701</v>
      </c>
      <c r="C13851" s="27" t="s">
        <v>27702</v>
      </c>
      <c r="E13851" s="60" t="s">
        <v>77279</v>
      </c>
    </row>
    <row r="13852" spans="1:5" ht="19.5">
      <c r="A13852" s="23">
        <v>13856</v>
      </c>
      <c r="B13852" s="27" t="s">
        <v>27703</v>
      </c>
      <c r="C13852" s="27" t="s">
        <v>27704</v>
      </c>
      <c r="E13852" s="60" t="s">
        <v>77280</v>
      </c>
    </row>
    <row r="13853" spans="1:5" ht="19.5">
      <c r="A13853" s="23">
        <v>13857</v>
      </c>
      <c r="B13853" s="27" t="s">
        <v>27705</v>
      </c>
      <c r="C13853" s="27" t="s">
        <v>27706</v>
      </c>
      <c r="E13853" s="60" t="s">
        <v>70647</v>
      </c>
    </row>
    <row r="13854" spans="1:5" ht="19.5">
      <c r="A13854" s="23">
        <v>13858</v>
      </c>
      <c r="B13854" s="27" t="s">
        <v>27707</v>
      </c>
      <c r="C13854" s="27" t="s">
        <v>27708</v>
      </c>
      <c r="E13854" s="60" t="s">
        <v>77281</v>
      </c>
    </row>
    <row r="13855" spans="1:5" ht="19.5">
      <c r="A13855" s="23">
        <v>13859</v>
      </c>
      <c r="B13855" s="27" t="s">
        <v>27709</v>
      </c>
      <c r="C13855" s="27" t="s">
        <v>27710</v>
      </c>
      <c r="E13855" s="60" t="s">
        <v>77282</v>
      </c>
    </row>
    <row r="13856" spans="1:5" ht="19.5">
      <c r="A13856" s="23">
        <v>13860</v>
      </c>
      <c r="B13856" s="27" t="s">
        <v>27711</v>
      </c>
      <c r="C13856" s="27" t="s">
        <v>27712</v>
      </c>
      <c r="E13856" s="60" t="s">
        <v>64784</v>
      </c>
    </row>
    <row r="13857" spans="1:5" ht="19.5">
      <c r="A13857" s="23">
        <v>13861</v>
      </c>
      <c r="B13857" s="27" t="s">
        <v>27713</v>
      </c>
      <c r="C13857" s="27" t="s">
        <v>27714</v>
      </c>
      <c r="E13857" s="60" t="s">
        <v>64785</v>
      </c>
    </row>
    <row r="13858" spans="1:5" ht="19.5">
      <c r="A13858" s="23">
        <v>13862</v>
      </c>
      <c r="B13858" s="27" t="s">
        <v>27715</v>
      </c>
      <c r="C13858" s="27" t="s">
        <v>27716</v>
      </c>
      <c r="E13858" s="60" t="s">
        <v>64786</v>
      </c>
    </row>
    <row r="13859" spans="1:5" ht="19.5">
      <c r="A13859" s="23">
        <v>13863</v>
      </c>
      <c r="B13859" s="27" t="s">
        <v>27717</v>
      </c>
      <c r="C13859" s="27" t="s">
        <v>27718</v>
      </c>
      <c r="E13859" s="60" t="s">
        <v>64787</v>
      </c>
    </row>
    <row r="13860" spans="1:5" ht="19.5">
      <c r="A13860" s="23">
        <v>13864</v>
      </c>
      <c r="B13860" s="27" t="s">
        <v>27719</v>
      </c>
      <c r="C13860" s="27" t="s">
        <v>27720</v>
      </c>
      <c r="E13860" s="60" t="s">
        <v>64788</v>
      </c>
    </row>
    <row r="13861" spans="1:5" ht="19.5">
      <c r="A13861" s="23">
        <v>13865</v>
      </c>
      <c r="B13861" s="27" t="s">
        <v>27721</v>
      </c>
      <c r="C13861" s="27" t="s">
        <v>27722</v>
      </c>
      <c r="E13861" s="60" t="s">
        <v>64789</v>
      </c>
    </row>
    <row r="13862" spans="1:5" ht="19.5">
      <c r="A13862" s="23">
        <v>13866</v>
      </c>
      <c r="B13862" s="27" t="s">
        <v>27723</v>
      </c>
      <c r="C13862" s="27" t="s">
        <v>27724</v>
      </c>
      <c r="E13862" s="60" t="s">
        <v>77283</v>
      </c>
    </row>
    <row r="13863" spans="1:5" ht="19.5">
      <c r="A13863" s="23">
        <v>13867</v>
      </c>
      <c r="B13863" s="27" t="s">
        <v>27725</v>
      </c>
      <c r="C13863" s="27" t="s">
        <v>27726</v>
      </c>
      <c r="E13863" s="60" t="s">
        <v>77284</v>
      </c>
    </row>
    <row r="13864" spans="1:5" ht="19.5">
      <c r="A13864" s="23">
        <v>13868</v>
      </c>
      <c r="B13864" s="27" t="s">
        <v>27727</v>
      </c>
      <c r="C13864" s="27" t="s">
        <v>27728</v>
      </c>
      <c r="E13864" s="60" t="s">
        <v>77285</v>
      </c>
    </row>
    <row r="13865" spans="1:5" ht="19.5">
      <c r="A13865" s="23">
        <v>13869</v>
      </c>
      <c r="B13865" s="27" t="s">
        <v>27729</v>
      </c>
      <c r="C13865" s="27" t="s">
        <v>27730</v>
      </c>
      <c r="E13865" s="60" t="s">
        <v>77282</v>
      </c>
    </row>
    <row r="13866" spans="1:5" ht="19.5">
      <c r="A13866" s="23">
        <v>13870</v>
      </c>
      <c r="B13866" s="27" t="s">
        <v>27731</v>
      </c>
      <c r="C13866" s="27" t="s">
        <v>27732</v>
      </c>
      <c r="E13866" s="60" t="s">
        <v>77286</v>
      </c>
    </row>
    <row r="13867" spans="1:5" ht="19.5">
      <c r="A13867" s="23">
        <v>13871</v>
      </c>
      <c r="B13867" s="27" t="s">
        <v>27733</v>
      </c>
      <c r="C13867" s="27" t="s">
        <v>27734</v>
      </c>
      <c r="E13867" s="60" t="s">
        <v>77287</v>
      </c>
    </row>
    <row r="13868" spans="1:5" ht="39">
      <c r="A13868" s="23">
        <v>13872</v>
      </c>
      <c r="B13868" s="27" t="s">
        <v>27735</v>
      </c>
      <c r="C13868" s="27" t="s">
        <v>27736</v>
      </c>
      <c r="E13868" s="60" t="s">
        <v>77288</v>
      </c>
    </row>
    <row r="13869" spans="1:5" ht="19.5">
      <c r="A13869" s="23">
        <v>13873</v>
      </c>
      <c r="B13869" s="27" t="s">
        <v>27737</v>
      </c>
      <c r="C13869" s="27" t="s">
        <v>27738</v>
      </c>
      <c r="E13869" s="60" t="s">
        <v>77289</v>
      </c>
    </row>
    <row r="13870" spans="1:5" ht="19.5">
      <c r="A13870" s="23">
        <v>13874</v>
      </c>
      <c r="B13870" s="27" t="s">
        <v>27739</v>
      </c>
      <c r="C13870" s="27" t="s">
        <v>27740</v>
      </c>
      <c r="E13870" s="60" t="s">
        <v>77290</v>
      </c>
    </row>
    <row r="13871" spans="1:5" ht="39">
      <c r="A13871" s="23">
        <v>13875</v>
      </c>
      <c r="B13871" s="27" t="s">
        <v>27741</v>
      </c>
      <c r="C13871" s="27" t="s">
        <v>27742</v>
      </c>
      <c r="E13871" s="60" t="s">
        <v>77291</v>
      </c>
    </row>
    <row r="13872" spans="1:5" ht="19.5">
      <c r="A13872" s="23">
        <v>13876</v>
      </c>
      <c r="B13872" s="27" t="s">
        <v>27743</v>
      </c>
      <c r="C13872" s="27" t="s">
        <v>27744</v>
      </c>
      <c r="E13872" s="60" t="s">
        <v>77292</v>
      </c>
    </row>
    <row r="13873" spans="1:5" ht="19.5">
      <c r="A13873" s="23">
        <v>13877</v>
      </c>
      <c r="B13873" s="27" t="s">
        <v>27745</v>
      </c>
      <c r="C13873" s="27" t="s">
        <v>27746</v>
      </c>
      <c r="E13873" s="60" t="s">
        <v>77293</v>
      </c>
    </row>
    <row r="13874" spans="1:5" ht="19.5">
      <c r="A13874" s="23">
        <v>13878</v>
      </c>
      <c r="B13874" s="27" t="s">
        <v>27747</v>
      </c>
      <c r="C13874" s="27" t="s">
        <v>27748</v>
      </c>
      <c r="E13874" s="60" t="s">
        <v>77294</v>
      </c>
    </row>
    <row r="13875" spans="1:5" ht="19.5">
      <c r="A13875" s="23">
        <v>13879</v>
      </c>
      <c r="B13875" s="27" t="s">
        <v>27749</v>
      </c>
      <c r="C13875" s="27" t="s">
        <v>27750</v>
      </c>
      <c r="E13875" s="60" t="s">
        <v>77295</v>
      </c>
    </row>
    <row r="13876" spans="1:5" ht="19.5">
      <c r="A13876" s="23">
        <v>13880</v>
      </c>
      <c r="B13876" s="27" t="s">
        <v>27751</v>
      </c>
      <c r="C13876" s="27" t="s">
        <v>27752</v>
      </c>
      <c r="E13876" s="60" t="s">
        <v>77296</v>
      </c>
    </row>
    <row r="13877" spans="1:5" ht="19.5">
      <c r="A13877" s="23">
        <v>13881</v>
      </c>
      <c r="B13877" s="27" t="s">
        <v>27753</v>
      </c>
      <c r="C13877" s="27" t="s">
        <v>27754</v>
      </c>
      <c r="E13877" s="60" t="s">
        <v>77297</v>
      </c>
    </row>
    <row r="13878" spans="1:5" ht="39">
      <c r="A13878" s="23">
        <v>13882</v>
      </c>
      <c r="B13878" s="27" t="s">
        <v>27755</v>
      </c>
      <c r="C13878" s="27" t="s">
        <v>27756</v>
      </c>
      <c r="E13878" s="60" t="s">
        <v>77298</v>
      </c>
    </row>
    <row r="13879" spans="1:5" ht="19.5">
      <c r="A13879" s="23">
        <v>13883</v>
      </c>
      <c r="B13879" s="27" t="s">
        <v>27757</v>
      </c>
      <c r="C13879" s="27" t="s">
        <v>27758</v>
      </c>
      <c r="E13879" s="60" t="s">
        <v>77299</v>
      </c>
    </row>
    <row r="13880" spans="1:5" ht="19.5">
      <c r="A13880" s="23">
        <v>13884</v>
      </c>
      <c r="B13880" s="27" t="s">
        <v>27759</v>
      </c>
      <c r="C13880" s="27" t="s">
        <v>27760</v>
      </c>
      <c r="E13880" s="60" t="s">
        <v>77300</v>
      </c>
    </row>
    <row r="13881" spans="1:5" ht="19.5">
      <c r="A13881" s="23">
        <v>13885</v>
      </c>
      <c r="B13881" s="27" t="s">
        <v>27761</v>
      </c>
      <c r="C13881" s="27" t="s">
        <v>27762</v>
      </c>
      <c r="E13881" s="60" t="s">
        <v>70648</v>
      </c>
    </row>
    <row r="13882" spans="1:5" ht="19.5">
      <c r="A13882" s="23">
        <v>13886</v>
      </c>
      <c r="B13882" s="27" t="s">
        <v>27763</v>
      </c>
      <c r="C13882" s="27" t="s">
        <v>27764</v>
      </c>
      <c r="E13882" s="60" t="s">
        <v>77301</v>
      </c>
    </row>
    <row r="13883" spans="1:5" ht="19.5">
      <c r="A13883" s="23">
        <v>13887</v>
      </c>
      <c r="B13883" s="27" t="s">
        <v>27765</v>
      </c>
      <c r="C13883" s="27" t="s">
        <v>27766</v>
      </c>
      <c r="E13883" s="60" t="s">
        <v>77302</v>
      </c>
    </row>
    <row r="13884" spans="1:5" ht="19.5">
      <c r="A13884" s="23">
        <v>13888</v>
      </c>
      <c r="B13884" s="27" t="s">
        <v>27767</v>
      </c>
      <c r="C13884" s="27" t="s">
        <v>27768</v>
      </c>
      <c r="E13884" s="60" t="s">
        <v>70649</v>
      </c>
    </row>
    <row r="13885" spans="1:5" ht="19.5">
      <c r="A13885" s="23">
        <v>13889</v>
      </c>
      <c r="B13885" s="27" t="s">
        <v>27769</v>
      </c>
      <c r="C13885" s="27" t="s">
        <v>27770</v>
      </c>
      <c r="E13885" s="60" t="s">
        <v>64790</v>
      </c>
    </row>
    <row r="13886" spans="1:5" ht="19.5">
      <c r="A13886" s="23">
        <v>13890</v>
      </c>
      <c r="B13886" s="27" t="s">
        <v>27771</v>
      </c>
      <c r="C13886" s="27" t="s">
        <v>27772</v>
      </c>
      <c r="E13886" s="60" t="s">
        <v>64791</v>
      </c>
    </row>
    <row r="13887" spans="1:5" ht="19.5">
      <c r="A13887" s="23">
        <v>13891</v>
      </c>
      <c r="B13887" s="27" t="s">
        <v>27773</v>
      </c>
      <c r="C13887" s="27" t="s">
        <v>27774</v>
      </c>
      <c r="E13887" s="60" t="s">
        <v>77303</v>
      </c>
    </row>
    <row r="13888" spans="1:5" ht="19.5">
      <c r="A13888" s="23">
        <v>13892</v>
      </c>
      <c r="B13888" s="27" t="s">
        <v>27775</v>
      </c>
      <c r="C13888" s="27" t="s">
        <v>27776</v>
      </c>
      <c r="E13888" s="60" t="s">
        <v>70650</v>
      </c>
    </row>
    <row r="13889" spans="1:5" ht="19.5">
      <c r="A13889" s="23">
        <v>13893</v>
      </c>
      <c r="B13889" s="27" t="s">
        <v>27777</v>
      </c>
      <c r="C13889" s="27" t="s">
        <v>27778</v>
      </c>
      <c r="E13889" s="60" t="s">
        <v>71614</v>
      </c>
    </row>
    <row r="13890" spans="1:5" ht="19.5">
      <c r="A13890" s="23">
        <v>13894</v>
      </c>
      <c r="B13890" s="27" t="s">
        <v>27779</v>
      </c>
      <c r="C13890" s="27" t="s">
        <v>27780</v>
      </c>
      <c r="E13890" s="60" t="s">
        <v>77558</v>
      </c>
    </row>
    <row r="13891" spans="1:5" ht="19.5">
      <c r="A13891" s="23">
        <v>13895</v>
      </c>
      <c r="B13891" s="27" t="s">
        <v>27781</v>
      </c>
      <c r="C13891" s="27" t="s">
        <v>27782</v>
      </c>
      <c r="E13891" s="60" t="s">
        <v>71615</v>
      </c>
    </row>
    <row r="13892" spans="1:5" ht="19.5">
      <c r="A13892" s="23">
        <v>13896</v>
      </c>
      <c r="B13892" s="27" t="s">
        <v>27783</v>
      </c>
      <c r="C13892" s="27" t="s">
        <v>27784</v>
      </c>
      <c r="E13892" s="60" t="s">
        <v>82410</v>
      </c>
    </row>
    <row r="13893" spans="1:5" ht="19.5">
      <c r="A13893" s="23">
        <v>13897</v>
      </c>
      <c r="B13893" s="27" t="s">
        <v>27785</v>
      </c>
      <c r="C13893" s="27" t="s">
        <v>27786</v>
      </c>
      <c r="E13893" s="60" t="s">
        <v>82411</v>
      </c>
    </row>
    <row r="13894" spans="1:5" ht="19.5">
      <c r="A13894" s="23">
        <v>13898</v>
      </c>
      <c r="B13894" s="27" t="s">
        <v>27787</v>
      </c>
      <c r="C13894" s="27" t="s">
        <v>27788</v>
      </c>
      <c r="E13894" s="60" t="s">
        <v>82412</v>
      </c>
    </row>
    <row r="13895" spans="1:5" ht="19.5">
      <c r="A13895" s="23">
        <v>13899</v>
      </c>
      <c r="B13895" s="27" t="s">
        <v>27789</v>
      </c>
      <c r="C13895" s="27" t="s">
        <v>27790</v>
      </c>
      <c r="E13895" s="60" t="s">
        <v>82413</v>
      </c>
    </row>
    <row r="13896" spans="1:5" ht="19.5">
      <c r="A13896" s="23">
        <v>13900</v>
      </c>
      <c r="B13896" s="27" t="s">
        <v>27791</v>
      </c>
      <c r="C13896" s="27" t="s">
        <v>27792</v>
      </c>
      <c r="E13896" s="60" t="s">
        <v>82414</v>
      </c>
    </row>
    <row r="13897" spans="1:5" ht="19.5">
      <c r="A13897" s="23">
        <v>13901</v>
      </c>
      <c r="B13897" s="27" t="s">
        <v>27793</v>
      </c>
      <c r="C13897" s="27" t="s">
        <v>27794</v>
      </c>
      <c r="E13897" s="60" t="s">
        <v>82415</v>
      </c>
    </row>
    <row r="13898" spans="1:5" ht="19.5">
      <c r="A13898" s="23">
        <v>13902</v>
      </c>
      <c r="B13898" s="27" t="s">
        <v>27795</v>
      </c>
      <c r="C13898" s="27" t="s">
        <v>27796</v>
      </c>
      <c r="E13898" s="60" t="s">
        <v>82416</v>
      </c>
    </row>
    <row r="13899" spans="1:5" ht="19.5">
      <c r="A13899" s="23">
        <v>13903</v>
      </c>
      <c r="B13899" s="27" t="s">
        <v>27797</v>
      </c>
      <c r="C13899" s="27" t="s">
        <v>27798</v>
      </c>
      <c r="E13899" s="60" t="s">
        <v>82417</v>
      </c>
    </row>
    <row r="13900" spans="1:5" ht="19.5">
      <c r="A13900" s="23">
        <v>13904</v>
      </c>
      <c r="B13900" s="27" t="s">
        <v>27799</v>
      </c>
      <c r="C13900" s="27" t="s">
        <v>27800</v>
      </c>
      <c r="E13900" s="60" t="s">
        <v>82418</v>
      </c>
    </row>
    <row r="13901" spans="1:5" ht="19.5">
      <c r="A13901" s="23">
        <v>13905</v>
      </c>
      <c r="B13901" s="27" t="s">
        <v>27801</v>
      </c>
      <c r="C13901" s="27" t="s">
        <v>27802</v>
      </c>
      <c r="E13901" s="60" t="s">
        <v>82419</v>
      </c>
    </row>
    <row r="13902" spans="1:5" ht="19.5">
      <c r="A13902" s="23">
        <v>13906</v>
      </c>
      <c r="B13902" s="27" t="s">
        <v>27803</v>
      </c>
      <c r="C13902" s="27" t="s">
        <v>27804</v>
      </c>
      <c r="E13902" s="60" t="s">
        <v>82420</v>
      </c>
    </row>
    <row r="13903" spans="1:5" ht="19.5">
      <c r="A13903" s="23">
        <v>13907</v>
      </c>
      <c r="B13903" s="27" t="s">
        <v>27805</v>
      </c>
      <c r="C13903" s="27" t="s">
        <v>27806</v>
      </c>
      <c r="E13903" s="60" t="s">
        <v>82421</v>
      </c>
    </row>
    <row r="13904" spans="1:5" ht="19.5">
      <c r="A13904" s="23">
        <v>13908</v>
      </c>
      <c r="B13904" s="27" t="s">
        <v>27807</v>
      </c>
      <c r="C13904" s="27" t="s">
        <v>27808</v>
      </c>
      <c r="E13904" s="60" t="s">
        <v>82422</v>
      </c>
    </row>
    <row r="13905" spans="1:5" ht="19.5">
      <c r="A13905" s="23">
        <v>13909</v>
      </c>
      <c r="B13905" s="27" t="s">
        <v>27809</v>
      </c>
      <c r="C13905" s="27" t="s">
        <v>27810</v>
      </c>
      <c r="E13905" s="60" t="s">
        <v>82423</v>
      </c>
    </row>
    <row r="13906" spans="1:5" ht="19.5">
      <c r="A13906" s="23">
        <v>13910</v>
      </c>
      <c r="B13906" s="27" t="s">
        <v>27811</v>
      </c>
      <c r="C13906" s="27" t="s">
        <v>27812</v>
      </c>
      <c r="E13906" s="60" t="s">
        <v>82424</v>
      </c>
    </row>
    <row r="13907" spans="1:5" ht="19.5">
      <c r="A13907" s="23">
        <v>13911</v>
      </c>
      <c r="B13907" s="27" t="s">
        <v>27813</v>
      </c>
      <c r="C13907" s="27" t="s">
        <v>27814</v>
      </c>
      <c r="E13907" s="60" t="s">
        <v>82425</v>
      </c>
    </row>
    <row r="13908" spans="1:5" ht="19.5">
      <c r="A13908" s="23">
        <v>13912</v>
      </c>
      <c r="B13908" s="27" t="s">
        <v>27815</v>
      </c>
      <c r="C13908" s="27" t="s">
        <v>27816</v>
      </c>
      <c r="E13908" s="60" t="s">
        <v>82426</v>
      </c>
    </row>
    <row r="13909" spans="1:5" ht="19.5">
      <c r="A13909" s="23">
        <v>13913</v>
      </c>
      <c r="B13909" s="27" t="s">
        <v>27817</v>
      </c>
      <c r="C13909" s="27" t="s">
        <v>27818</v>
      </c>
      <c r="E13909" s="60" t="s">
        <v>82427</v>
      </c>
    </row>
    <row r="13910" spans="1:5" ht="19.5">
      <c r="A13910" s="23">
        <v>13914</v>
      </c>
      <c r="B13910" s="27" t="s">
        <v>27819</v>
      </c>
      <c r="C13910" s="27" t="s">
        <v>27820</v>
      </c>
      <c r="E13910" s="60" t="s">
        <v>82428</v>
      </c>
    </row>
    <row r="13911" spans="1:5" ht="19.5">
      <c r="A13911" s="23">
        <v>13915</v>
      </c>
      <c r="B13911" s="27" t="s">
        <v>27821</v>
      </c>
      <c r="C13911" s="27" t="s">
        <v>27822</v>
      </c>
      <c r="E13911" s="60" t="s">
        <v>82429</v>
      </c>
    </row>
    <row r="13912" spans="1:5" ht="19.5">
      <c r="A13912" s="23">
        <v>13916</v>
      </c>
      <c r="B13912" s="27" t="s">
        <v>27823</v>
      </c>
      <c r="C13912" s="27" t="s">
        <v>27824</v>
      </c>
      <c r="E13912" s="60" t="s">
        <v>82430</v>
      </c>
    </row>
    <row r="13913" spans="1:5" ht="19.5">
      <c r="A13913" s="23">
        <v>13917</v>
      </c>
      <c r="B13913" s="27" t="s">
        <v>27825</v>
      </c>
      <c r="C13913" s="27" t="s">
        <v>27826</v>
      </c>
      <c r="E13913" s="60" t="s">
        <v>82431</v>
      </c>
    </row>
    <row r="13914" spans="1:5" ht="19.5">
      <c r="A13914" s="23">
        <v>13918</v>
      </c>
      <c r="B13914" s="27" t="s">
        <v>27827</v>
      </c>
      <c r="C13914" s="27" t="s">
        <v>27828</v>
      </c>
      <c r="E13914" s="60" t="s">
        <v>64792</v>
      </c>
    </row>
    <row r="13915" spans="1:5" ht="19.5">
      <c r="A13915" s="23">
        <v>13919</v>
      </c>
      <c r="B13915" s="27" t="s">
        <v>27829</v>
      </c>
      <c r="C13915" s="27" t="s">
        <v>27830</v>
      </c>
      <c r="E13915" s="60" t="s">
        <v>82432</v>
      </c>
    </row>
    <row r="13916" spans="1:5" ht="19.5">
      <c r="A13916" s="23">
        <v>13920</v>
      </c>
      <c r="B13916" s="27" t="s">
        <v>27831</v>
      </c>
      <c r="C13916" s="27" t="s">
        <v>27832</v>
      </c>
      <c r="E13916" s="60" t="s">
        <v>82432</v>
      </c>
    </row>
    <row r="13917" spans="1:5" ht="19.5">
      <c r="A13917" s="23">
        <v>13921</v>
      </c>
      <c r="B13917" s="27" t="s">
        <v>27833</v>
      </c>
      <c r="C13917" s="27" t="s">
        <v>27834</v>
      </c>
      <c r="E13917" s="60" t="s">
        <v>82433</v>
      </c>
    </row>
    <row r="13918" spans="1:5" ht="19.5">
      <c r="A13918" s="23">
        <v>13922</v>
      </c>
      <c r="B13918" s="27" t="s">
        <v>27835</v>
      </c>
      <c r="C13918" s="27" t="s">
        <v>27836</v>
      </c>
      <c r="E13918" s="60" t="s">
        <v>82434</v>
      </c>
    </row>
    <row r="13919" spans="1:5" ht="19.5">
      <c r="A13919" s="23">
        <v>13923</v>
      </c>
      <c r="B13919" s="27" t="s">
        <v>27837</v>
      </c>
      <c r="C13919" s="27" t="s">
        <v>27838</v>
      </c>
      <c r="E13919" s="60" t="s">
        <v>82435</v>
      </c>
    </row>
    <row r="13920" spans="1:5" ht="19.5">
      <c r="A13920" s="23">
        <v>13924</v>
      </c>
      <c r="B13920" s="27" t="s">
        <v>27839</v>
      </c>
      <c r="C13920" s="27" t="s">
        <v>27840</v>
      </c>
      <c r="E13920" s="60" t="s">
        <v>82436</v>
      </c>
    </row>
    <row r="13921" spans="1:5" ht="19.5">
      <c r="A13921" s="23">
        <v>13925</v>
      </c>
      <c r="B13921" s="27" t="s">
        <v>27841</v>
      </c>
      <c r="C13921" s="27" t="s">
        <v>27842</v>
      </c>
      <c r="E13921" s="60" t="s">
        <v>82437</v>
      </c>
    </row>
    <row r="13922" spans="1:5" ht="19.5">
      <c r="A13922" s="23">
        <v>13926</v>
      </c>
      <c r="B13922" s="27" t="s">
        <v>27843</v>
      </c>
      <c r="C13922" s="27" t="s">
        <v>27844</v>
      </c>
      <c r="E13922" s="60" t="s">
        <v>82438</v>
      </c>
    </row>
    <row r="13923" spans="1:5" ht="19.5">
      <c r="A13923" s="23">
        <v>13927</v>
      </c>
      <c r="B13923" s="27" t="s">
        <v>27845</v>
      </c>
      <c r="C13923" s="27" t="s">
        <v>27846</v>
      </c>
      <c r="E13923" s="60" t="s">
        <v>82439</v>
      </c>
    </row>
    <row r="13924" spans="1:5" ht="19.5">
      <c r="A13924" s="23">
        <v>13928</v>
      </c>
      <c r="B13924" s="27" t="s">
        <v>27847</v>
      </c>
      <c r="C13924" s="27" t="s">
        <v>27848</v>
      </c>
      <c r="E13924" s="60" t="s">
        <v>82440</v>
      </c>
    </row>
    <row r="13925" spans="1:5" ht="19.5">
      <c r="A13925" s="23">
        <v>13929</v>
      </c>
      <c r="B13925" s="27" t="s">
        <v>27849</v>
      </c>
      <c r="C13925" s="27" t="s">
        <v>27850</v>
      </c>
      <c r="E13925" s="60" t="s">
        <v>82441</v>
      </c>
    </row>
    <row r="13926" spans="1:5" ht="19.5">
      <c r="A13926" s="23">
        <v>13930</v>
      </c>
      <c r="B13926" s="27" t="s">
        <v>27851</v>
      </c>
      <c r="C13926" s="27" t="s">
        <v>27852</v>
      </c>
      <c r="E13926" s="60" t="s">
        <v>82442</v>
      </c>
    </row>
    <row r="13927" spans="1:5" ht="19.5">
      <c r="A13927" s="23">
        <v>13931</v>
      </c>
      <c r="B13927" s="27" t="s">
        <v>27853</v>
      </c>
      <c r="C13927" s="27" t="s">
        <v>27854</v>
      </c>
      <c r="E13927" s="60" t="s">
        <v>82443</v>
      </c>
    </row>
    <row r="13928" spans="1:5" ht="19.5">
      <c r="A13928" s="23">
        <v>13932</v>
      </c>
      <c r="B13928" s="27" t="s">
        <v>27855</v>
      </c>
      <c r="C13928" s="27" t="s">
        <v>27856</v>
      </c>
      <c r="E13928" s="60" t="s">
        <v>82444</v>
      </c>
    </row>
    <row r="13929" spans="1:5" ht="19.5">
      <c r="A13929" s="23">
        <v>13933</v>
      </c>
      <c r="B13929" s="27" t="s">
        <v>27857</v>
      </c>
      <c r="C13929" s="27" t="s">
        <v>27858</v>
      </c>
      <c r="E13929" s="60" t="s">
        <v>82445</v>
      </c>
    </row>
    <row r="13930" spans="1:5" ht="19.5">
      <c r="A13930" s="23">
        <v>13934</v>
      </c>
      <c r="B13930" s="27" t="s">
        <v>27859</v>
      </c>
      <c r="C13930" s="27" t="s">
        <v>27860</v>
      </c>
      <c r="E13930" s="60" t="s">
        <v>82446</v>
      </c>
    </row>
    <row r="13931" spans="1:5" ht="19.5">
      <c r="A13931" s="23">
        <v>13935</v>
      </c>
      <c r="B13931" s="27" t="s">
        <v>27861</v>
      </c>
      <c r="C13931" s="27" t="s">
        <v>27862</v>
      </c>
      <c r="E13931" s="60" t="s">
        <v>82447</v>
      </c>
    </row>
    <row r="13932" spans="1:5" ht="19.5">
      <c r="A13932" s="23">
        <v>13936</v>
      </c>
      <c r="B13932" s="27" t="s">
        <v>27863</v>
      </c>
      <c r="C13932" s="27" t="s">
        <v>27864</v>
      </c>
      <c r="E13932" s="60" t="s">
        <v>82448</v>
      </c>
    </row>
    <row r="13933" spans="1:5" ht="19.5">
      <c r="A13933" s="23">
        <v>13937</v>
      </c>
      <c r="B13933" s="27" t="s">
        <v>27865</v>
      </c>
      <c r="C13933" s="27" t="s">
        <v>27866</v>
      </c>
      <c r="E13933" s="60" t="s">
        <v>82449</v>
      </c>
    </row>
    <row r="13934" spans="1:5" ht="19.5">
      <c r="A13934" s="23">
        <v>13938</v>
      </c>
      <c r="B13934" s="27" t="s">
        <v>27867</v>
      </c>
      <c r="C13934" s="27" t="s">
        <v>27868</v>
      </c>
      <c r="E13934" s="60" t="s">
        <v>82450</v>
      </c>
    </row>
    <row r="13935" spans="1:5" ht="19.5">
      <c r="A13935" s="23">
        <v>13939</v>
      </c>
      <c r="B13935" s="27" t="s">
        <v>27869</v>
      </c>
      <c r="C13935" s="27" t="s">
        <v>27870</v>
      </c>
      <c r="E13935" s="60" t="s">
        <v>82451</v>
      </c>
    </row>
    <row r="13936" spans="1:5" ht="19.5">
      <c r="A13936" s="23">
        <v>13940</v>
      </c>
      <c r="B13936" s="27" t="s">
        <v>27871</v>
      </c>
      <c r="C13936" s="27" t="s">
        <v>27872</v>
      </c>
      <c r="E13936" s="60" t="s">
        <v>82452</v>
      </c>
    </row>
    <row r="13937" spans="1:5" ht="19.5">
      <c r="A13937" s="23">
        <v>13941</v>
      </c>
      <c r="B13937" s="27" t="s">
        <v>27873</v>
      </c>
      <c r="C13937" s="27" t="s">
        <v>27874</v>
      </c>
      <c r="E13937" s="60" t="s">
        <v>82453</v>
      </c>
    </row>
    <row r="13938" spans="1:5" ht="19.5">
      <c r="A13938" s="23">
        <v>13942</v>
      </c>
      <c r="B13938" s="27" t="s">
        <v>27875</v>
      </c>
      <c r="C13938" s="27" t="s">
        <v>27876</v>
      </c>
      <c r="E13938" s="60" t="s">
        <v>82454</v>
      </c>
    </row>
    <row r="13939" spans="1:5" ht="19.5">
      <c r="A13939" s="23">
        <v>13943</v>
      </c>
      <c r="B13939" s="27" t="s">
        <v>27877</v>
      </c>
      <c r="C13939" s="27" t="s">
        <v>27878</v>
      </c>
      <c r="E13939" s="60" t="s">
        <v>82455</v>
      </c>
    </row>
    <row r="13940" spans="1:5" ht="19.5">
      <c r="A13940" s="23">
        <v>13944</v>
      </c>
      <c r="B13940" s="27" t="s">
        <v>27879</v>
      </c>
      <c r="C13940" s="27" t="s">
        <v>27880</v>
      </c>
      <c r="E13940" s="60" t="s">
        <v>82456</v>
      </c>
    </row>
    <row r="13941" spans="1:5" ht="19.5">
      <c r="A13941" s="23">
        <v>13945</v>
      </c>
      <c r="B13941" s="27" t="s">
        <v>27881</v>
      </c>
      <c r="C13941" s="27" t="s">
        <v>27882</v>
      </c>
      <c r="E13941" s="60" t="s">
        <v>82457</v>
      </c>
    </row>
    <row r="13942" spans="1:5" ht="19.5">
      <c r="A13942" s="23">
        <v>13946</v>
      </c>
      <c r="B13942" s="27" t="s">
        <v>27883</v>
      </c>
      <c r="C13942" s="27" t="s">
        <v>27884</v>
      </c>
      <c r="E13942" s="60" t="s">
        <v>82458</v>
      </c>
    </row>
    <row r="13943" spans="1:5" ht="19.5">
      <c r="A13943" s="23">
        <v>13947</v>
      </c>
      <c r="B13943" s="27" t="s">
        <v>27885</v>
      </c>
      <c r="C13943" s="27" t="s">
        <v>27886</v>
      </c>
      <c r="E13943" s="60" t="s">
        <v>82459</v>
      </c>
    </row>
    <row r="13944" spans="1:5" ht="19.5">
      <c r="A13944" s="23">
        <v>13948</v>
      </c>
      <c r="B13944" s="27" t="s">
        <v>27887</v>
      </c>
      <c r="C13944" s="27" t="s">
        <v>27888</v>
      </c>
      <c r="E13944" s="60" t="s">
        <v>82460</v>
      </c>
    </row>
    <row r="13945" spans="1:5" ht="19.5">
      <c r="A13945" s="23">
        <v>13949</v>
      </c>
      <c r="B13945" s="27" t="s">
        <v>27889</v>
      </c>
      <c r="C13945" s="27" t="s">
        <v>27890</v>
      </c>
      <c r="E13945" s="60" t="s">
        <v>82461</v>
      </c>
    </row>
    <row r="13946" spans="1:5" ht="19.5">
      <c r="A13946" s="23">
        <v>13950</v>
      </c>
      <c r="B13946" s="27" t="s">
        <v>27891</v>
      </c>
      <c r="C13946" s="27" t="s">
        <v>27892</v>
      </c>
      <c r="E13946" s="60" t="s">
        <v>82462</v>
      </c>
    </row>
    <row r="13947" spans="1:5" ht="19.5">
      <c r="A13947" s="23">
        <v>13951</v>
      </c>
      <c r="B13947" s="27" t="s">
        <v>27893</v>
      </c>
      <c r="C13947" s="27" t="s">
        <v>27894</v>
      </c>
      <c r="E13947" s="60" t="s">
        <v>82463</v>
      </c>
    </row>
    <row r="13948" spans="1:5" ht="19.5">
      <c r="A13948" s="23">
        <v>13952</v>
      </c>
      <c r="B13948" s="27" t="s">
        <v>27895</v>
      </c>
      <c r="C13948" s="27" t="s">
        <v>27896</v>
      </c>
      <c r="E13948" s="60" t="s">
        <v>82464</v>
      </c>
    </row>
    <row r="13949" spans="1:5" ht="19.5">
      <c r="A13949" s="23">
        <v>13953</v>
      </c>
      <c r="B13949" s="27" t="s">
        <v>27897</v>
      </c>
      <c r="C13949" s="27" t="s">
        <v>27898</v>
      </c>
      <c r="E13949" s="60" t="s">
        <v>82465</v>
      </c>
    </row>
    <row r="13950" spans="1:5" ht="19.5">
      <c r="A13950" s="23">
        <v>13954</v>
      </c>
      <c r="B13950" s="27" t="s">
        <v>27899</v>
      </c>
      <c r="C13950" s="27" t="s">
        <v>27900</v>
      </c>
      <c r="E13950" s="60" t="s">
        <v>82466</v>
      </c>
    </row>
    <row r="13951" spans="1:5" ht="19.5">
      <c r="A13951" s="23">
        <v>13955</v>
      </c>
      <c r="B13951" s="27" t="s">
        <v>27901</v>
      </c>
      <c r="C13951" s="27" t="s">
        <v>27902</v>
      </c>
      <c r="E13951" s="60" t="s">
        <v>82467</v>
      </c>
    </row>
    <row r="13952" spans="1:5" ht="19.5">
      <c r="A13952" s="23">
        <v>13956</v>
      </c>
      <c r="B13952" s="27" t="s">
        <v>27903</v>
      </c>
      <c r="C13952" s="27" t="s">
        <v>27904</v>
      </c>
      <c r="E13952" s="60" t="s">
        <v>82468</v>
      </c>
    </row>
    <row r="13953" spans="1:5" ht="19.5">
      <c r="A13953" s="23">
        <v>13957</v>
      </c>
      <c r="B13953" s="27" t="s">
        <v>27905</v>
      </c>
      <c r="C13953" s="27" t="s">
        <v>27906</v>
      </c>
      <c r="E13953" s="60" t="s">
        <v>82469</v>
      </c>
    </row>
    <row r="13954" spans="1:5" ht="19.5">
      <c r="A13954" s="23">
        <v>13958</v>
      </c>
      <c r="B13954" s="27" t="s">
        <v>27907</v>
      </c>
      <c r="C13954" s="27" t="s">
        <v>27908</v>
      </c>
      <c r="E13954" s="60" t="s">
        <v>82470</v>
      </c>
    </row>
    <row r="13955" spans="1:5" ht="19.5">
      <c r="A13955" s="23">
        <v>13959</v>
      </c>
      <c r="B13955" s="27" t="s">
        <v>27909</v>
      </c>
      <c r="C13955" s="27" t="s">
        <v>27910</v>
      </c>
      <c r="E13955" s="60" t="s">
        <v>82471</v>
      </c>
    </row>
    <row r="13956" spans="1:5" ht="19.5">
      <c r="A13956" s="23">
        <v>13960</v>
      </c>
      <c r="B13956" s="27" t="s">
        <v>27911</v>
      </c>
      <c r="C13956" s="27" t="s">
        <v>27912</v>
      </c>
      <c r="E13956" s="60" t="s">
        <v>82472</v>
      </c>
    </row>
    <row r="13957" spans="1:5" ht="19.5">
      <c r="A13957" s="23">
        <v>13961</v>
      </c>
      <c r="B13957" s="27" t="s">
        <v>27913</v>
      </c>
      <c r="C13957" s="27" t="s">
        <v>27914</v>
      </c>
      <c r="E13957" s="60" t="s">
        <v>82473</v>
      </c>
    </row>
    <row r="13958" spans="1:5" ht="19.5">
      <c r="A13958" s="23">
        <v>13962</v>
      </c>
      <c r="B13958" s="27" t="s">
        <v>27915</v>
      </c>
      <c r="C13958" s="27" t="s">
        <v>27916</v>
      </c>
      <c r="E13958" s="60" t="s">
        <v>82474</v>
      </c>
    </row>
    <row r="13959" spans="1:5" ht="19.5">
      <c r="A13959" s="23">
        <v>13963</v>
      </c>
      <c r="B13959" s="27" t="s">
        <v>27917</v>
      </c>
      <c r="C13959" s="27" t="s">
        <v>27918</v>
      </c>
      <c r="E13959" s="60" t="s">
        <v>82475</v>
      </c>
    </row>
    <row r="13960" spans="1:5" ht="19.5">
      <c r="A13960" s="23">
        <v>13964</v>
      </c>
      <c r="B13960" s="27" t="s">
        <v>27919</v>
      </c>
      <c r="C13960" s="27" t="s">
        <v>27920</v>
      </c>
      <c r="E13960" s="60" t="s">
        <v>82476</v>
      </c>
    </row>
    <row r="13961" spans="1:5" ht="19.5">
      <c r="A13961" s="23">
        <v>13965</v>
      </c>
      <c r="B13961" s="27" t="s">
        <v>27921</v>
      </c>
      <c r="C13961" s="27" t="s">
        <v>27922</v>
      </c>
      <c r="E13961" s="60" t="s">
        <v>82477</v>
      </c>
    </row>
    <row r="13962" spans="1:5" ht="19.5">
      <c r="A13962" s="23">
        <v>13966</v>
      </c>
      <c r="B13962" s="27" t="s">
        <v>27923</v>
      </c>
      <c r="C13962" s="27" t="s">
        <v>27924</v>
      </c>
      <c r="E13962" s="60" t="s">
        <v>82478</v>
      </c>
    </row>
    <row r="13963" spans="1:5" ht="19.5">
      <c r="A13963" s="23">
        <v>13967</v>
      </c>
      <c r="B13963" s="27" t="s">
        <v>27925</v>
      </c>
      <c r="C13963" s="27" t="s">
        <v>27926</v>
      </c>
      <c r="E13963" s="60" t="s">
        <v>82479</v>
      </c>
    </row>
    <row r="13964" spans="1:5" ht="19.5">
      <c r="A13964" s="23">
        <v>13968</v>
      </c>
      <c r="B13964" s="27" t="s">
        <v>27927</v>
      </c>
      <c r="C13964" s="27" t="s">
        <v>27928</v>
      </c>
      <c r="E13964" s="60" t="s">
        <v>82480</v>
      </c>
    </row>
    <row r="13965" spans="1:5" ht="19.5">
      <c r="A13965" s="23">
        <v>13969</v>
      </c>
      <c r="B13965" s="27" t="s">
        <v>27929</v>
      </c>
      <c r="C13965" s="27" t="s">
        <v>27930</v>
      </c>
      <c r="E13965" s="60" t="s">
        <v>82481</v>
      </c>
    </row>
    <row r="13966" spans="1:5" ht="19.5">
      <c r="A13966" s="23">
        <v>13970</v>
      </c>
      <c r="B13966" s="27" t="s">
        <v>27931</v>
      </c>
      <c r="C13966" s="27" t="s">
        <v>27932</v>
      </c>
      <c r="E13966" s="60" t="s">
        <v>82482</v>
      </c>
    </row>
    <row r="13967" spans="1:5" ht="19.5">
      <c r="A13967" s="23">
        <v>13971</v>
      </c>
      <c r="B13967" s="27" t="s">
        <v>27933</v>
      </c>
      <c r="C13967" s="27" t="s">
        <v>27934</v>
      </c>
      <c r="E13967" s="60" t="s">
        <v>82483</v>
      </c>
    </row>
    <row r="13968" spans="1:5" ht="19.5">
      <c r="A13968" s="23">
        <v>13972</v>
      </c>
      <c r="B13968" s="27" t="s">
        <v>27935</v>
      </c>
      <c r="C13968" s="27" t="s">
        <v>27936</v>
      </c>
      <c r="E13968" s="60" t="s">
        <v>82484</v>
      </c>
    </row>
    <row r="13969" spans="1:5" ht="19.5">
      <c r="A13969" s="23">
        <v>13973</v>
      </c>
      <c r="B13969" s="27" t="s">
        <v>27937</v>
      </c>
      <c r="C13969" s="27" t="s">
        <v>27938</v>
      </c>
      <c r="E13969" s="60" t="s">
        <v>82485</v>
      </c>
    </row>
    <row r="13970" spans="1:5" ht="19.5">
      <c r="A13970" s="23">
        <v>13974</v>
      </c>
      <c r="B13970" s="27" t="s">
        <v>27939</v>
      </c>
      <c r="C13970" s="27" t="s">
        <v>27940</v>
      </c>
      <c r="E13970" s="60" t="s">
        <v>82486</v>
      </c>
    </row>
    <row r="13971" spans="1:5" ht="19.5">
      <c r="A13971" s="23">
        <v>13975</v>
      </c>
      <c r="B13971" s="27" t="s">
        <v>27941</v>
      </c>
      <c r="C13971" s="27" t="s">
        <v>27942</v>
      </c>
      <c r="E13971" s="60" t="s">
        <v>82487</v>
      </c>
    </row>
    <row r="13972" spans="1:5" ht="19.5">
      <c r="A13972" s="23">
        <v>13976</v>
      </c>
      <c r="B13972" s="27" t="s">
        <v>27943</v>
      </c>
      <c r="C13972" s="27" t="s">
        <v>27944</v>
      </c>
      <c r="E13972" s="60" t="s">
        <v>82488</v>
      </c>
    </row>
    <row r="13973" spans="1:5" ht="19.5">
      <c r="A13973" s="23">
        <v>13977</v>
      </c>
      <c r="B13973" s="27" t="s">
        <v>27945</v>
      </c>
      <c r="C13973" s="27" t="s">
        <v>27946</v>
      </c>
      <c r="E13973" s="60" t="s">
        <v>82489</v>
      </c>
    </row>
    <row r="13974" spans="1:5" ht="19.5">
      <c r="A13974" s="23">
        <v>13978</v>
      </c>
      <c r="B13974" s="27" t="s">
        <v>27947</v>
      </c>
      <c r="C13974" s="27" t="s">
        <v>27948</v>
      </c>
      <c r="E13974" s="60" t="s">
        <v>82490</v>
      </c>
    </row>
    <row r="13975" spans="1:5" ht="19.5">
      <c r="A13975" s="23">
        <v>13979</v>
      </c>
      <c r="B13975" s="27" t="s">
        <v>27949</v>
      </c>
      <c r="C13975" s="27" t="s">
        <v>27950</v>
      </c>
      <c r="E13975" s="60" t="s">
        <v>82491</v>
      </c>
    </row>
    <row r="13976" spans="1:5" ht="19.5">
      <c r="A13976" s="23">
        <v>13980</v>
      </c>
      <c r="B13976" s="27" t="s">
        <v>27951</v>
      </c>
      <c r="C13976" s="27" t="s">
        <v>27952</v>
      </c>
      <c r="E13976" s="60" t="s">
        <v>82492</v>
      </c>
    </row>
    <row r="13977" spans="1:5" ht="19.5">
      <c r="A13977" s="23">
        <v>13981</v>
      </c>
      <c r="B13977" s="27" t="s">
        <v>27953</v>
      </c>
      <c r="C13977" s="27" t="s">
        <v>27954</v>
      </c>
      <c r="E13977" s="60" t="s">
        <v>82493</v>
      </c>
    </row>
    <row r="13978" spans="1:5" ht="19.5">
      <c r="A13978" s="23">
        <v>13982</v>
      </c>
      <c r="B13978" s="27" t="s">
        <v>27955</v>
      </c>
      <c r="C13978" s="27" t="s">
        <v>27956</v>
      </c>
      <c r="E13978" s="60" t="s">
        <v>82494</v>
      </c>
    </row>
    <row r="13979" spans="1:5" ht="19.5">
      <c r="A13979" s="23">
        <v>13983</v>
      </c>
      <c r="B13979" s="27" t="s">
        <v>27957</v>
      </c>
      <c r="C13979" s="27" t="s">
        <v>27958</v>
      </c>
      <c r="E13979" s="60" t="s">
        <v>82495</v>
      </c>
    </row>
    <row r="13980" spans="1:5" ht="19.5">
      <c r="A13980" s="23">
        <v>13984</v>
      </c>
      <c r="B13980" s="27" t="s">
        <v>27959</v>
      </c>
      <c r="C13980" s="27" t="s">
        <v>27960</v>
      </c>
      <c r="E13980" s="60" t="s">
        <v>82496</v>
      </c>
    </row>
    <row r="13981" spans="1:5" ht="19.5">
      <c r="A13981" s="23">
        <v>13985</v>
      </c>
      <c r="B13981" s="27" t="s">
        <v>27961</v>
      </c>
      <c r="C13981" s="27" t="s">
        <v>27962</v>
      </c>
      <c r="E13981" s="60" t="s">
        <v>82497</v>
      </c>
    </row>
    <row r="13982" spans="1:5" ht="19.5">
      <c r="A13982" s="23">
        <v>13986</v>
      </c>
      <c r="B13982" s="27" t="s">
        <v>27963</v>
      </c>
      <c r="C13982" s="27" t="s">
        <v>27964</v>
      </c>
      <c r="E13982" s="60" t="s">
        <v>82498</v>
      </c>
    </row>
    <row r="13983" spans="1:5" ht="19.5">
      <c r="A13983" s="23">
        <v>13987</v>
      </c>
      <c r="B13983" s="27" t="s">
        <v>27965</v>
      </c>
      <c r="C13983" s="27" t="s">
        <v>27966</v>
      </c>
      <c r="E13983" s="60" t="s">
        <v>82499</v>
      </c>
    </row>
    <row r="13984" spans="1:5" ht="19.5">
      <c r="A13984" s="23">
        <v>13988</v>
      </c>
      <c r="B13984" s="27" t="s">
        <v>27967</v>
      </c>
      <c r="C13984" s="27" t="s">
        <v>27968</v>
      </c>
      <c r="E13984" s="60" t="s">
        <v>82500</v>
      </c>
    </row>
    <row r="13985" spans="1:5" ht="19.5">
      <c r="A13985" s="23">
        <v>13989</v>
      </c>
      <c r="B13985" s="27" t="s">
        <v>27969</v>
      </c>
      <c r="C13985" s="27" t="s">
        <v>27970</v>
      </c>
      <c r="E13985" s="60" t="s">
        <v>82501</v>
      </c>
    </row>
    <row r="13986" spans="1:5" ht="19.5">
      <c r="A13986" s="23">
        <v>13990</v>
      </c>
      <c r="B13986" s="27" t="s">
        <v>27971</v>
      </c>
      <c r="C13986" s="27" t="s">
        <v>27972</v>
      </c>
      <c r="E13986" s="60" t="s">
        <v>64793</v>
      </c>
    </row>
    <row r="13987" spans="1:5" ht="19.5">
      <c r="A13987" s="23">
        <v>13991</v>
      </c>
      <c r="B13987" s="27" t="s">
        <v>27973</v>
      </c>
      <c r="C13987" s="27" t="s">
        <v>27974</v>
      </c>
      <c r="E13987" s="60" t="s">
        <v>82502</v>
      </c>
    </row>
    <row r="13988" spans="1:5" ht="19.5">
      <c r="A13988" s="23">
        <v>13992</v>
      </c>
      <c r="B13988" s="27" t="s">
        <v>27975</v>
      </c>
      <c r="C13988" s="27" t="s">
        <v>27976</v>
      </c>
      <c r="E13988" s="60" t="s">
        <v>82503</v>
      </c>
    </row>
    <row r="13989" spans="1:5" ht="19.5">
      <c r="A13989" s="23">
        <v>13993</v>
      </c>
      <c r="B13989" s="27" t="s">
        <v>27977</v>
      </c>
      <c r="C13989" s="27" t="s">
        <v>27978</v>
      </c>
      <c r="E13989" s="60" t="s">
        <v>82504</v>
      </c>
    </row>
    <row r="13990" spans="1:5" ht="19.5">
      <c r="A13990" s="23">
        <v>13994</v>
      </c>
      <c r="B13990" s="27" t="s">
        <v>27979</v>
      </c>
      <c r="C13990" s="27" t="s">
        <v>27980</v>
      </c>
      <c r="E13990" s="60" t="s">
        <v>82505</v>
      </c>
    </row>
    <row r="13991" spans="1:5" ht="19.5">
      <c r="A13991" s="23">
        <v>13995</v>
      </c>
      <c r="B13991" s="27" t="s">
        <v>27981</v>
      </c>
      <c r="C13991" s="27" t="s">
        <v>27982</v>
      </c>
      <c r="E13991" s="60" t="s">
        <v>82506</v>
      </c>
    </row>
    <row r="13992" spans="1:5" ht="19.5">
      <c r="A13992" s="23">
        <v>13996</v>
      </c>
      <c r="B13992" s="27" t="s">
        <v>27983</v>
      </c>
      <c r="C13992" s="27" t="s">
        <v>27984</v>
      </c>
      <c r="E13992" s="60" t="s">
        <v>82507</v>
      </c>
    </row>
    <row r="13993" spans="1:5" ht="19.5">
      <c r="A13993" s="23">
        <v>13997</v>
      </c>
      <c r="B13993" s="27" t="s">
        <v>27985</v>
      </c>
      <c r="C13993" s="27" t="s">
        <v>27986</v>
      </c>
      <c r="E13993" s="60" t="s">
        <v>82508</v>
      </c>
    </row>
    <row r="13994" spans="1:5" ht="19.5">
      <c r="A13994" s="23">
        <v>13998</v>
      </c>
      <c r="B13994" s="27" t="s">
        <v>27987</v>
      </c>
      <c r="C13994" s="27" t="s">
        <v>27988</v>
      </c>
      <c r="E13994" s="60" t="s">
        <v>82509</v>
      </c>
    </row>
    <row r="13995" spans="1:5" ht="19.5">
      <c r="A13995" s="23">
        <v>13999</v>
      </c>
      <c r="B13995" s="27" t="s">
        <v>27989</v>
      </c>
      <c r="C13995" s="27" t="s">
        <v>27990</v>
      </c>
      <c r="E13995" s="60" t="s">
        <v>82510</v>
      </c>
    </row>
    <row r="13996" spans="1:5" ht="19.5">
      <c r="A13996" s="23">
        <v>14000</v>
      </c>
      <c r="B13996" s="27" t="s">
        <v>27991</v>
      </c>
      <c r="C13996" s="27" t="s">
        <v>27992</v>
      </c>
      <c r="E13996" s="60" t="s">
        <v>82511</v>
      </c>
    </row>
    <row r="13997" spans="1:5" ht="19.5">
      <c r="A13997" s="23">
        <v>14001</v>
      </c>
      <c r="B13997" s="27" t="s">
        <v>27993</v>
      </c>
      <c r="C13997" s="27" t="s">
        <v>27994</v>
      </c>
      <c r="E13997" s="60" t="s">
        <v>82512</v>
      </c>
    </row>
    <row r="13998" spans="1:5" ht="19.5">
      <c r="A13998" s="23">
        <v>14002</v>
      </c>
      <c r="B13998" s="27" t="s">
        <v>27995</v>
      </c>
      <c r="C13998" s="27" t="s">
        <v>27996</v>
      </c>
      <c r="E13998" s="60" t="s">
        <v>82513</v>
      </c>
    </row>
    <row r="13999" spans="1:5" ht="19.5">
      <c r="A13999" s="23">
        <v>14003</v>
      </c>
      <c r="B13999" s="27" t="s">
        <v>27997</v>
      </c>
      <c r="C13999" s="27" t="s">
        <v>27998</v>
      </c>
      <c r="E13999" s="60" t="s">
        <v>82514</v>
      </c>
    </row>
    <row r="14000" spans="1:5" ht="19.5">
      <c r="A14000" s="23">
        <v>14004</v>
      </c>
      <c r="B14000" s="27" t="s">
        <v>27999</v>
      </c>
      <c r="C14000" s="27" t="s">
        <v>28000</v>
      </c>
      <c r="E14000" s="60" t="s">
        <v>82515</v>
      </c>
    </row>
    <row r="14001" spans="1:5" ht="19.5">
      <c r="A14001" s="23">
        <v>14005</v>
      </c>
      <c r="B14001" s="27" t="s">
        <v>28001</v>
      </c>
      <c r="C14001" s="27" t="s">
        <v>28002</v>
      </c>
      <c r="E14001" s="60" t="s">
        <v>64794</v>
      </c>
    </row>
    <row r="14002" spans="1:5" ht="19.5">
      <c r="A14002" s="23">
        <v>14006</v>
      </c>
      <c r="B14002" s="27" t="s">
        <v>28003</v>
      </c>
      <c r="C14002" s="27" t="s">
        <v>28004</v>
      </c>
      <c r="E14002" s="60" t="s">
        <v>64795</v>
      </c>
    </row>
    <row r="14003" spans="1:5" ht="19.5">
      <c r="A14003" s="23">
        <v>14007</v>
      </c>
      <c r="B14003" s="27" t="s">
        <v>28005</v>
      </c>
      <c r="C14003" s="27" t="s">
        <v>28006</v>
      </c>
      <c r="E14003" s="60" t="s">
        <v>64796</v>
      </c>
    </row>
    <row r="14004" spans="1:5" ht="19.5">
      <c r="A14004" s="23">
        <v>14008</v>
      </c>
      <c r="B14004" s="27" t="s">
        <v>28007</v>
      </c>
      <c r="C14004" s="27" t="s">
        <v>28008</v>
      </c>
      <c r="E14004" s="60" t="s">
        <v>64797</v>
      </c>
    </row>
    <row r="14005" spans="1:5" ht="19.5">
      <c r="A14005" s="23">
        <v>14009</v>
      </c>
      <c r="B14005" s="27" t="s">
        <v>28009</v>
      </c>
      <c r="C14005" s="27" t="s">
        <v>28010</v>
      </c>
      <c r="E14005" s="60" t="s">
        <v>64798</v>
      </c>
    </row>
    <row r="14006" spans="1:5" ht="19.5">
      <c r="A14006" s="23">
        <v>14010</v>
      </c>
      <c r="B14006" s="27" t="s">
        <v>28011</v>
      </c>
      <c r="C14006" s="27" t="s">
        <v>28012</v>
      </c>
      <c r="E14006" s="60" t="s">
        <v>64799</v>
      </c>
    </row>
    <row r="14007" spans="1:5" ht="19.5">
      <c r="A14007" s="23">
        <v>14011</v>
      </c>
      <c r="B14007" s="27" t="s">
        <v>28013</v>
      </c>
      <c r="C14007" s="27" t="s">
        <v>28014</v>
      </c>
      <c r="E14007" s="60" t="s">
        <v>64800</v>
      </c>
    </row>
    <row r="14008" spans="1:5" ht="19.5">
      <c r="A14008" s="23">
        <v>14012</v>
      </c>
      <c r="B14008" s="27" t="s">
        <v>28015</v>
      </c>
      <c r="C14008" s="27" t="s">
        <v>28016</v>
      </c>
      <c r="E14008" s="60" t="s">
        <v>70651</v>
      </c>
    </row>
    <row r="14009" spans="1:5" ht="19.5">
      <c r="A14009" s="23">
        <v>14013</v>
      </c>
      <c r="B14009" s="27" t="s">
        <v>28017</v>
      </c>
      <c r="C14009" s="27" t="s">
        <v>28018</v>
      </c>
      <c r="E14009" s="60" t="s">
        <v>77304</v>
      </c>
    </row>
    <row r="14010" spans="1:5" ht="19.5">
      <c r="A14010" s="23">
        <v>14014</v>
      </c>
      <c r="B14010" s="27" t="s">
        <v>28019</v>
      </c>
      <c r="C14010" s="27" t="s">
        <v>28020</v>
      </c>
      <c r="E14010" s="60" t="s">
        <v>77305</v>
      </c>
    </row>
    <row r="14011" spans="1:5" ht="19.5">
      <c r="A14011" s="23">
        <v>14015</v>
      </c>
      <c r="B14011" s="27" t="s">
        <v>28021</v>
      </c>
      <c r="C14011" s="27" t="s">
        <v>28022</v>
      </c>
      <c r="E14011" s="60" t="s">
        <v>77306</v>
      </c>
    </row>
    <row r="14012" spans="1:5" ht="19.5">
      <c r="A14012" s="23">
        <v>14016</v>
      </c>
      <c r="B14012" s="27" t="s">
        <v>28023</v>
      </c>
      <c r="C14012" s="27" t="s">
        <v>28024</v>
      </c>
      <c r="E14012" s="60" t="s">
        <v>70652</v>
      </c>
    </row>
    <row r="14013" spans="1:5" ht="19.5">
      <c r="A14013" s="23">
        <v>14017</v>
      </c>
      <c r="B14013" s="27" t="s">
        <v>28025</v>
      </c>
      <c r="C14013" s="27" t="s">
        <v>28026</v>
      </c>
      <c r="E14013" s="60" t="s">
        <v>77307</v>
      </c>
    </row>
    <row r="14014" spans="1:5" ht="19.5">
      <c r="A14014" s="23">
        <v>14018</v>
      </c>
      <c r="B14014" s="27" t="s">
        <v>28027</v>
      </c>
      <c r="C14014" s="27" t="s">
        <v>28028</v>
      </c>
      <c r="E14014" s="60" t="s">
        <v>77308</v>
      </c>
    </row>
    <row r="14015" spans="1:5" ht="19.5">
      <c r="A14015" s="23">
        <v>14019</v>
      </c>
      <c r="B14015" s="27" t="s">
        <v>28029</v>
      </c>
      <c r="C14015" s="27" t="s">
        <v>28030</v>
      </c>
      <c r="E14015" s="60" t="s">
        <v>77309</v>
      </c>
    </row>
    <row r="14016" spans="1:5" ht="19.5">
      <c r="A14016" s="23">
        <v>14020</v>
      </c>
      <c r="B14016" s="27" t="s">
        <v>28031</v>
      </c>
      <c r="C14016" s="27" t="s">
        <v>28032</v>
      </c>
      <c r="E14016" s="60" t="s">
        <v>77310</v>
      </c>
    </row>
    <row r="14017" spans="1:5" ht="19.5">
      <c r="A14017" s="23">
        <v>14021</v>
      </c>
      <c r="B14017" s="27" t="s">
        <v>28033</v>
      </c>
      <c r="C14017" s="27" t="s">
        <v>28034</v>
      </c>
      <c r="E14017" s="60" t="s">
        <v>77311</v>
      </c>
    </row>
    <row r="14018" spans="1:5" ht="19.5">
      <c r="A14018" s="23">
        <v>14022</v>
      </c>
      <c r="B14018" s="27" t="s">
        <v>28035</v>
      </c>
      <c r="C14018" s="27" t="s">
        <v>28036</v>
      </c>
      <c r="E14018" s="60" t="s">
        <v>77312</v>
      </c>
    </row>
    <row r="14019" spans="1:5" ht="19.5">
      <c r="A14019" s="23">
        <v>14023</v>
      </c>
      <c r="B14019" s="27" t="s">
        <v>28037</v>
      </c>
      <c r="C14019" s="27" t="s">
        <v>28038</v>
      </c>
      <c r="E14019" s="60" t="s">
        <v>77313</v>
      </c>
    </row>
    <row r="14020" spans="1:5" ht="19.5">
      <c r="A14020" s="23">
        <v>14024</v>
      </c>
      <c r="B14020" s="27" t="s">
        <v>28039</v>
      </c>
      <c r="C14020" s="27" t="s">
        <v>28040</v>
      </c>
      <c r="E14020" s="60" t="s">
        <v>77314</v>
      </c>
    </row>
    <row r="14021" spans="1:5" ht="19.5">
      <c r="A14021" s="23">
        <v>14025</v>
      </c>
      <c r="B14021" s="27" t="s">
        <v>28041</v>
      </c>
      <c r="C14021" s="27" t="s">
        <v>28042</v>
      </c>
      <c r="E14021" s="60" t="s">
        <v>77315</v>
      </c>
    </row>
    <row r="14022" spans="1:5" ht="19.5">
      <c r="A14022" s="23">
        <v>14026</v>
      </c>
      <c r="B14022" s="27" t="s">
        <v>28043</v>
      </c>
      <c r="C14022" s="27" t="s">
        <v>28044</v>
      </c>
      <c r="E14022" s="60" t="s">
        <v>77316</v>
      </c>
    </row>
    <row r="14023" spans="1:5" ht="19.5">
      <c r="A14023" s="23">
        <v>14027</v>
      </c>
      <c r="B14023" s="27" t="s">
        <v>28045</v>
      </c>
      <c r="C14023" s="27" t="s">
        <v>28046</v>
      </c>
      <c r="E14023" s="60" t="s">
        <v>77317</v>
      </c>
    </row>
    <row r="14024" spans="1:5" ht="19.5">
      <c r="A14024" s="23">
        <v>14028</v>
      </c>
      <c r="B14024" s="27" t="s">
        <v>28047</v>
      </c>
      <c r="C14024" s="27" t="s">
        <v>28048</v>
      </c>
      <c r="E14024" s="60" t="s">
        <v>77318</v>
      </c>
    </row>
    <row r="14025" spans="1:5" ht="19.5">
      <c r="A14025" s="23">
        <v>14029</v>
      </c>
      <c r="B14025" s="27" t="s">
        <v>28049</v>
      </c>
      <c r="C14025" s="27" t="s">
        <v>28050</v>
      </c>
      <c r="E14025" s="60" t="s">
        <v>77319</v>
      </c>
    </row>
    <row r="14026" spans="1:5" ht="19.5">
      <c r="A14026" s="23">
        <v>14030</v>
      </c>
      <c r="B14026" s="27" t="s">
        <v>28051</v>
      </c>
      <c r="C14026" s="27" t="s">
        <v>28052</v>
      </c>
      <c r="E14026" s="60" t="s">
        <v>77320</v>
      </c>
    </row>
    <row r="14027" spans="1:5" ht="19.5">
      <c r="A14027" s="23">
        <v>14031</v>
      </c>
      <c r="B14027" s="27" t="s">
        <v>28053</v>
      </c>
      <c r="C14027" s="27" t="s">
        <v>28054</v>
      </c>
      <c r="E14027" s="60" t="s">
        <v>77321</v>
      </c>
    </row>
    <row r="14028" spans="1:5" ht="19.5">
      <c r="A14028" s="23">
        <v>14032</v>
      </c>
      <c r="B14028" s="27" t="s">
        <v>28055</v>
      </c>
      <c r="C14028" s="27" t="s">
        <v>28056</v>
      </c>
      <c r="E14028" s="60" t="s">
        <v>77322</v>
      </c>
    </row>
    <row r="14029" spans="1:5" ht="19.5">
      <c r="A14029" s="23">
        <v>14033</v>
      </c>
      <c r="B14029" s="27" t="s">
        <v>28057</v>
      </c>
      <c r="C14029" s="27" t="s">
        <v>28058</v>
      </c>
      <c r="E14029" s="60" t="s">
        <v>60737</v>
      </c>
    </row>
    <row r="14030" spans="1:5" ht="19.5">
      <c r="A14030" s="23">
        <v>14034</v>
      </c>
      <c r="B14030" s="27" t="s">
        <v>28059</v>
      </c>
      <c r="C14030" s="27" t="s">
        <v>28060</v>
      </c>
      <c r="E14030" s="60" t="s">
        <v>77323</v>
      </c>
    </row>
    <row r="14031" spans="1:5" ht="19.5">
      <c r="A14031" s="23">
        <v>14035</v>
      </c>
      <c r="B14031" s="27" t="s">
        <v>28061</v>
      </c>
      <c r="C14031" s="27" t="s">
        <v>28062</v>
      </c>
      <c r="E14031" s="60" t="s">
        <v>77324</v>
      </c>
    </row>
    <row r="14032" spans="1:5" ht="19.5">
      <c r="A14032" s="23">
        <v>14036</v>
      </c>
      <c r="B14032" s="27" t="s">
        <v>28063</v>
      </c>
      <c r="C14032" s="27" t="s">
        <v>28064</v>
      </c>
      <c r="E14032" s="60" t="s">
        <v>77325</v>
      </c>
    </row>
    <row r="14033" spans="1:5" ht="19.5">
      <c r="A14033" s="23">
        <v>14037</v>
      </c>
      <c r="B14033" s="27" t="s">
        <v>28065</v>
      </c>
      <c r="C14033" s="27" t="s">
        <v>28066</v>
      </c>
      <c r="E14033" s="60" t="s">
        <v>77326</v>
      </c>
    </row>
    <row r="14034" spans="1:5" ht="19.5">
      <c r="A14034" s="23">
        <v>14038</v>
      </c>
      <c r="B14034" s="27" t="s">
        <v>28067</v>
      </c>
      <c r="C14034" s="27" t="s">
        <v>28068</v>
      </c>
      <c r="E14034" s="60" t="s">
        <v>77327</v>
      </c>
    </row>
    <row r="14035" spans="1:5" ht="19.5">
      <c r="A14035" s="23">
        <v>14039</v>
      </c>
      <c r="B14035" s="27" t="s">
        <v>28069</v>
      </c>
      <c r="C14035" s="27" t="s">
        <v>28070</v>
      </c>
      <c r="E14035" s="60" t="s">
        <v>77328</v>
      </c>
    </row>
    <row r="14036" spans="1:5" ht="19.5">
      <c r="A14036" s="23">
        <v>14040</v>
      </c>
      <c r="B14036" s="27" t="s">
        <v>28071</v>
      </c>
      <c r="C14036" s="27" t="s">
        <v>28072</v>
      </c>
      <c r="E14036" s="60" t="s">
        <v>77329</v>
      </c>
    </row>
    <row r="14037" spans="1:5" ht="19.5">
      <c r="A14037" s="23">
        <v>14041</v>
      </c>
      <c r="B14037" s="27" t="s">
        <v>28073</v>
      </c>
      <c r="C14037" s="27" t="s">
        <v>28074</v>
      </c>
      <c r="E14037" s="60" t="s">
        <v>77330</v>
      </c>
    </row>
    <row r="14038" spans="1:5" ht="19.5">
      <c r="A14038" s="23">
        <v>14042</v>
      </c>
      <c r="B14038" s="27" t="s">
        <v>28075</v>
      </c>
      <c r="C14038" s="27" t="s">
        <v>28076</v>
      </c>
      <c r="E14038" s="60" t="s">
        <v>77331</v>
      </c>
    </row>
    <row r="14039" spans="1:5" ht="19.5">
      <c r="A14039" s="23">
        <v>14043</v>
      </c>
      <c r="B14039" s="27" t="s">
        <v>28077</v>
      </c>
      <c r="C14039" s="27" t="s">
        <v>28078</v>
      </c>
      <c r="E14039" s="60" t="s">
        <v>70657</v>
      </c>
    </row>
    <row r="14040" spans="1:5" ht="19.5">
      <c r="A14040" s="23">
        <v>14044</v>
      </c>
      <c r="B14040" s="27" t="s">
        <v>28079</v>
      </c>
      <c r="C14040" s="27" t="s">
        <v>28080</v>
      </c>
      <c r="E14040" s="60" t="s">
        <v>77332</v>
      </c>
    </row>
    <row r="14041" spans="1:5" ht="19.5">
      <c r="A14041" s="23">
        <v>14045</v>
      </c>
      <c r="B14041" s="27" t="s">
        <v>28081</v>
      </c>
      <c r="C14041" s="27" t="s">
        <v>28082</v>
      </c>
      <c r="E14041" s="60" t="s">
        <v>77333</v>
      </c>
    </row>
    <row r="14042" spans="1:5" ht="19.5">
      <c r="A14042" s="23">
        <v>14046</v>
      </c>
      <c r="B14042" s="27" t="s">
        <v>28083</v>
      </c>
      <c r="C14042" s="27" t="s">
        <v>28084</v>
      </c>
      <c r="E14042" s="60" t="s">
        <v>82516</v>
      </c>
    </row>
    <row r="14043" spans="1:5" ht="19.5">
      <c r="A14043" s="23">
        <v>14047</v>
      </c>
      <c r="B14043" s="27" t="s">
        <v>28085</v>
      </c>
      <c r="C14043" s="27" t="s">
        <v>28086</v>
      </c>
      <c r="E14043" s="60" t="s">
        <v>77334</v>
      </c>
    </row>
    <row r="14044" spans="1:5" ht="19.5">
      <c r="A14044" s="23">
        <v>14048</v>
      </c>
      <c r="B14044" s="27" t="s">
        <v>28087</v>
      </c>
      <c r="C14044" s="27" t="s">
        <v>28088</v>
      </c>
      <c r="E14044" s="60" t="s">
        <v>70653</v>
      </c>
    </row>
    <row r="14045" spans="1:5" ht="19.5">
      <c r="A14045" s="23">
        <v>14049</v>
      </c>
      <c r="B14045" s="27" t="s">
        <v>28089</v>
      </c>
      <c r="C14045" s="27" t="s">
        <v>28090</v>
      </c>
      <c r="E14045" s="60" t="s">
        <v>77056</v>
      </c>
    </row>
    <row r="14046" spans="1:5" ht="19.5">
      <c r="A14046" s="23">
        <v>14050</v>
      </c>
      <c r="B14046" s="27" t="s">
        <v>28091</v>
      </c>
      <c r="C14046" s="27" t="s">
        <v>28092</v>
      </c>
      <c r="E14046" s="60" t="s">
        <v>77335</v>
      </c>
    </row>
    <row r="14047" spans="1:5" ht="19.5">
      <c r="A14047" s="23">
        <v>14051</v>
      </c>
      <c r="B14047" s="27" t="s">
        <v>28093</v>
      </c>
      <c r="C14047" s="27" t="s">
        <v>28094</v>
      </c>
      <c r="E14047" s="60" t="s">
        <v>57831</v>
      </c>
    </row>
    <row r="14048" spans="1:5" ht="19.5">
      <c r="A14048" s="23">
        <v>14052</v>
      </c>
      <c r="B14048" s="27" t="s">
        <v>28095</v>
      </c>
      <c r="C14048" s="27" t="s">
        <v>28096</v>
      </c>
      <c r="E14048" s="60" t="s">
        <v>77336</v>
      </c>
    </row>
    <row r="14049" spans="1:5" ht="19.5">
      <c r="A14049" s="23">
        <v>14053</v>
      </c>
      <c r="B14049" s="27" t="s">
        <v>28097</v>
      </c>
      <c r="C14049" s="27" t="s">
        <v>28098</v>
      </c>
      <c r="E14049" s="60" t="s">
        <v>70654</v>
      </c>
    </row>
    <row r="14050" spans="1:5" ht="19.5">
      <c r="A14050" s="23">
        <v>14054</v>
      </c>
      <c r="B14050" s="27" t="s">
        <v>28099</v>
      </c>
      <c r="C14050" s="27" t="s">
        <v>28100</v>
      </c>
      <c r="E14050" s="60" t="s">
        <v>77337</v>
      </c>
    </row>
    <row r="14051" spans="1:5" ht="19.5">
      <c r="A14051" s="23">
        <v>14055</v>
      </c>
      <c r="B14051" s="27" t="s">
        <v>28101</v>
      </c>
      <c r="C14051" s="27" t="s">
        <v>28102</v>
      </c>
      <c r="E14051" s="60" t="s">
        <v>77338</v>
      </c>
    </row>
    <row r="14052" spans="1:5" ht="19.5">
      <c r="A14052" s="23">
        <v>14056</v>
      </c>
      <c r="B14052" s="27" t="s">
        <v>28103</v>
      </c>
      <c r="C14052" s="27" t="s">
        <v>28104</v>
      </c>
      <c r="E14052" s="60" t="s">
        <v>77339</v>
      </c>
    </row>
    <row r="14053" spans="1:5" ht="19.5">
      <c r="A14053" s="23">
        <v>14057</v>
      </c>
      <c r="B14053" s="27" t="s">
        <v>28105</v>
      </c>
      <c r="C14053" s="27" t="s">
        <v>28106</v>
      </c>
      <c r="E14053" s="60" t="s">
        <v>77340</v>
      </c>
    </row>
    <row r="14054" spans="1:5" ht="19.5">
      <c r="A14054" s="23">
        <v>14058</v>
      </c>
      <c r="B14054" s="27" t="s">
        <v>28107</v>
      </c>
      <c r="C14054" s="27" t="s">
        <v>28108</v>
      </c>
      <c r="E14054" s="60" t="s">
        <v>77341</v>
      </c>
    </row>
    <row r="14055" spans="1:5" ht="19.5">
      <c r="A14055" s="23">
        <v>14059</v>
      </c>
      <c r="B14055" s="27" t="s">
        <v>28109</v>
      </c>
      <c r="C14055" s="27" t="s">
        <v>28110</v>
      </c>
      <c r="E14055" s="60" t="s">
        <v>75949</v>
      </c>
    </row>
    <row r="14056" spans="1:5" ht="19.5">
      <c r="A14056" s="23">
        <v>14060</v>
      </c>
      <c r="B14056" s="27" t="s">
        <v>28111</v>
      </c>
      <c r="C14056" s="27" t="s">
        <v>28112</v>
      </c>
      <c r="E14056" s="60" t="s">
        <v>77342</v>
      </c>
    </row>
    <row r="14057" spans="1:5" ht="19.5">
      <c r="A14057" s="23">
        <v>14061</v>
      </c>
      <c r="B14057" s="27" t="s">
        <v>28113</v>
      </c>
      <c r="C14057" s="27" t="s">
        <v>28114</v>
      </c>
      <c r="E14057" s="60" t="s">
        <v>77343</v>
      </c>
    </row>
    <row r="14058" spans="1:5" ht="19.5">
      <c r="A14058" s="23">
        <v>14062</v>
      </c>
      <c r="B14058" s="27" t="s">
        <v>28115</v>
      </c>
      <c r="C14058" s="27" t="s">
        <v>28116</v>
      </c>
      <c r="E14058" s="60" t="s">
        <v>77344</v>
      </c>
    </row>
    <row r="14059" spans="1:5" ht="19.5">
      <c r="A14059" s="23">
        <v>14063</v>
      </c>
      <c r="B14059" s="27" t="s">
        <v>28117</v>
      </c>
      <c r="C14059" s="27" t="s">
        <v>28118</v>
      </c>
      <c r="E14059" s="60" t="s">
        <v>77345</v>
      </c>
    </row>
    <row r="14060" spans="1:5" ht="19.5">
      <c r="A14060" s="23">
        <v>14064</v>
      </c>
      <c r="B14060" s="27" t="s">
        <v>28119</v>
      </c>
      <c r="C14060" s="27" t="s">
        <v>28120</v>
      </c>
      <c r="E14060" s="60" t="s">
        <v>77346</v>
      </c>
    </row>
    <row r="14061" spans="1:5" ht="19.5">
      <c r="A14061" s="23">
        <v>14065</v>
      </c>
      <c r="B14061" s="27" t="s">
        <v>28121</v>
      </c>
      <c r="C14061" s="27" t="s">
        <v>28122</v>
      </c>
      <c r="E14061" s="60" t="s">
        <v>77347</v>
      </c>
    </row>
    <row r="14062" spans="1:5" ht="19.5">
      <c r="A14062" s="23">
        <v>14066</v>
      </c>
      <c r="B14062" s="27" t="s">
        <v>28123</v>
      </c>
      <c r="C14062" s="27" t="s">
        <v>28124</v>
      </c>
      <c r="E14062" s="60" t="s">
        <v>77348</v>
      </c>
    </row>
    <row r="14063" spans="1:5" ht="19.5">
      <c r="A14063" s="23">
        <v>14067</v>
      </c>
      <c r="B14063" s="27" t="s">
        <v>28125</v>
      </c>
      <c r="C14063" s="27" t="s">
        <v>28126</v>
      </c>
      <c r="E14063" s="60" t="s">
        <v>77349</v>
      </c>
    </row>
    <row r="14064" spans="1:5" ht="19.5">
      <c r="A14064" s="23">
        <v>14068</v>
      </c>
      <c r="B14064" s="27" t="s">
        <v>28127</v>
      </c>
      <c r="C14064" s="27" t="s">
        <v>28128</v>
      </c>
      <c r="E14064" s="60" t="s">
        <v>77350</v>
      </c>
    </row>
    <row r="14065" spans="1:5" ht="19.5">
      <c r="A14065" s="23">
        <v>14069</v>
      </c>
      <c r="B14065" s="27" t="s">
        <v>28129</v>
      </c>
      <c r="C14065" s="27" t="s">
        <v>28130</v>
      </c>
      <c r="E14065" s="60" t="s">
        <v>77351</v>
      </c>
    </row>
    <row r="14066" spans="1:5" ht="19.5">
      <c r="A14066" s="23">
        <v>14070</v>
      </c>
      <c r="B14066" s="27" t="s">
        <v>28131</v>
      </c>
      <c r="C14066" s="27" t="s">
        <v>28132</v>
      </c>
      <c r="E14066" s="60" t="s">
        <v>60452</v>
      </c>
    </row>
    <row r="14067" spans="1:5" ht="19.5">
      <c r="A14067" s="23">
        <v>14071</v>
      </c>
      <c r="B14067" s="27" t="s">
        <v>28133</v>
      </c>
      <c r="C14067" s="27" t="s">
        <v>28134</v>
      </c>
      <c r="E14067" s="60" t="s">
        <v>77352</v>
      </c>
    </row>
    <row r="14068" spans="1:5" ht="19.5">
      <c r="A14068" s="23">
        <v>14072</v>
      </c>
      <c r="B14068" s="27" t="s">
        <v>28135</v>
      </c>
      <c r="C14068" s="27" t="s">
        <v>28136</v>
      </c>
      <c r="E14068" s="60" t="s">
        <v>77353</v>
      </c>
    </row>
    <row r="14069" spans="1:5" ht="19.5">
      <c r="A14069" s="23">
        <v>14073</v>
      </c>
      <c r="B14069" s="27" t="s">
        <v>28137</v>
      </c>
      <c r="C14069" s="27" t="s">
        <v>28138</v>
      </c>
      <c r="E14069" s="60" t="s">
        <v>77354</v>
      </c>
    </row>
    <row r="14070" spans="1:5" ht="19.5">
      <c r="A14070" s="23">
        <v>14074</v>
      </c>
      <c r="B14070" s="27" t="s">
        <v>28139</v>
      </c>
      <c r="C14070" s="27" t="s">
        <v>28140</v>
      </c>
      <c r="E14070" s="60" t="s">
        <v>70655</v>
      </c>
    </row>
    <row r="14071" spans="1:5" ht="19.5">
      <c r="A14071" s="23">
        <v>14075</v>
      </c>
      <c r="B14071" s="27" t="s">
        <v>28141</v>
      </c>
      <c r="C14071" s="27" t="s">
        <v>28142</v>
      </c>
      <c r="E14071" s="60" t="s">
        <v>77355</v>
      </c>
    </row>
    <row r="14072" spans="1:5" ht="19.5">
      <c r="A14072" s="23">
        <v>14076</v>
      </c>
      <c r="B14072" s="27" t="s">
        <v>28143</v>
      </c>
      <c r="C14072" s="27" t="s">
        <v>28144</v>
      </c>
      <c r="E14072" s="60" t="s">
        <v>77356</v>
      </c>
    </row>
    <row r="14073" spans="1:5" ht="19.5">
      <c r="A14073" s="23">
        <v>14077</v>
      </c>
      <c r="B14073" s="27" t="s">
        <v>28145</v>
      </c>
      <c r="C14073" s="27" t="s">
        <v>28146</v>
      </c>
      <c r="E14073" s="60" t="s">
        <v>77357</v>
      </c>
    </row>
    <row r="14074" spans="1:5" ht="19.5">
      <c r="A14074" s="23">
        <v>14078</v>
      </c>
      <c r="B14074" s="27" t="s">
        <v>28147</v>
      </c>
      <c r="C14074" s="27" t="s">
        <v>28148</v>
      </c>
      <c r="E14074" s="60" t="s">
        <v>70632</v>
      </c>
    </row>
    <row r="14075" spans="1:5" ht="19.5">
      <c r="A14075" s="23">
        <v>14079</v>
      </c>
      <c r="B14075" s="27" t="s">
        <v>28149</v>
      </c>
      <c r="C14075" s="27" t="s">
        <v>28150</v>
      </c>
      <c r="E14075" s="60" t="s">
        <v>77358</v>
      </c>
    </row>
    <row r="14076" spans="1:5" ht="19.5">
      <c r="A14076" s="23">
        <v>14080</v>
      </c>
      <c r="B14076" s="27" t="s">
        <v>28151</v>
      </c>
      <c r="C14076" s="27" t="s">
        <v>28152</v>
      </c>
      <c r="E14076" s="60" t="s">
        <v>77359</v>
      </c>
    </row>
    <row r="14077" spans="1:5" ht="19.5">
      <c r="A14077" s="23">
        <v>14081</v>
      </c>
      <c r="B14077" s="27" t="s">
        <v>28153</v>
      </c>
      <c r="C14077" s="27" t="s">
        <v>28154</v>
      </c>
      <c r="E14077" s="60" t="s">
        <v>77360</v>
      </c>
    </row>
    <row r="14078" spans="1:5" ht="19.5">
      <c r="A14078" s="23">
        <v>14082</v>
      </c>
      <c r="B14078" s="27" t="s">
        <v>28155</v>
      </c>
      <c r="C14078" s="27" t="s">
        <v>28156</v>
      </c>
      <c r="E14078" s="60" t="s">
        <v>70656</v>
      </c>
    </row>
    <row r="14079" spans="1:5" ht="19.5">
      <c r="A14079" s="23">
        <v>14083</v>
      </c>
      <c r="B14079" s="27" t="s">
        <v>28157</v>
      </c>
      <c r="C14079" s="27" t="s">
        <v>28158</v>
      </c>
      <c r="E14079" s="60" t="s">
        <v>70657</v>
      </c>
    </row>
    <row r="14080" spans="1:5" ht="19.5">
      <c r="A14080" s="23">
        <v>14084</v>
      </c>
      <c r="B14080" s="27" t="s">
        <v>28159</v>
      </c>
      <c r="C14080" s="27" t="s">
        <v>28160</v>
      </c>
      <c r="E14080" s="60" t="s">
        <v>77361</v>
      </c>
    </row>
    <row r="14081" spans="1:5" ht="19.5">
      <c r="A14081" s="23">
        <v>14085</v>
      </c>
      <c r="B14081" s="27" t="s">
        <v>28161</v>
      </c>
      <c r="C14081" s="27" t="s">
        <v>28162</v>
      </c>
      <c r="E14081" s="60" t="s">
        <v>77362</v>
      </c>
    </row>
    <row r="14082" spans="1:5" ht="19.5">
      <c r="A14082" s="23">
        <v>14086</v>
      </c>
      <c r="B14082" s="27" t="s">
        <v>28163</v>
      </c>
      <c r="C14082" s="27" t="s">
        <v>28164</v>
      </c>
      <c r="E14082" s="60" t="s">
        <v>77363</v>
      </c>
    </row>
    <row r="14083" spans="1:5" ht="19.5">
      <c r="A14083" s="23">
        <v>14087</v>
      </c>
      <c r="B14083" s="27" t="s">
        <v>28165</v>
      </c>
      <c r="C14083" s="27" t="s">
        <v>28166</v>
      </c>
      <c r="E14083" s="60" t="s">
        <v>77364</v>
      </c>
    </row>
    <row r="14084" spans="1:5" ht="19.5">
      <c r="A14084" s="23">
        <v>14088</v>
      </c>
      <c r="B14084" s="27" t="s">
        <v>28167</v>
      </c>
      <c r="C14084" s="27" t="s">
        <v>28168</v>
      </c>
      <c r="E14084" s="60" t="s">
        <v>77365</v>
      </c>
    </row>
    <row r="14085" spans="1:5" ht="19.5">
      <c r="A14085" s="23">
        <v>14089</v>
      </c>
      <c r="B14085" s="27" t="s">
        <v>28169</v>
      </c>
      <c r="C14085" s="27" t="s">
        <v>28170</v>
      </c>
      <c r="E14085" s="60" t="s">
        <v>77366</v>
      </c>
    </row>
    <row r="14086" spans="1:5" ht="19.5">
      <c r="A14086" s="23">
        <v>14090</v>
      </c>
      <c r="B14086" s="27" t="s">
        <v>28171</v>
      </c>
      <c r="C14086" s="27" t="s">
        <v>28172</v>
      </c>
      <c r="E14086" s="60" t="s">
        <v>77367</v>
      </c>
    </row>
    <row r="14087" spans="1:5" ht="19.5">
      <c r="A14087" s="23">
        <v>14091</v>
      </c>
      <c r="B14087" s="27" t="s">
        <v>28173</v>
      </c>
      <c r="C14087" s="27" t="s">
        <v>28174</v>
      </c>
      <c r="E14087" s="60" t="s">
        <v>77368</v>
      </c>
    </row>
    <row r="14088" spans="1:5" ht="19.5">
      <c r="A14088" s="23">
        <v>14092</v>
      </c>
      <c r="B14088" s="27" t="s">
        <v>28175</v>
      </c>
      <c r="C14088" s="27" t="s">
        <v>28176</v>
      </c>
      <c r="E14088" s="60" t="s">
        <v>77369</v>
      </c>
    </row>
    <row r="14089" spans="1:5" ht="19.5">
      <c r="A14089" s="23">
        <v>14093</v>
      </c>
      <c r="B14089" s="27" t="s">
        <v>28177</v>
      </c>
      <c r="C14089" s="27" t="s">
        <v>28178</v>
      </c>
      <c r="E14089" s="60" t="s">
        <v>77370</v>
      </c>
    </row>
    <row r="14090" spans="1:5" ht="19.5">
      <c r="A14090" s="23">
        <v>14094</v>
      </c>
      <c r="B14090" s="27" t="s">
        <v>28179</v>
      </c>
      <c r="C14090" s="27" t="s">
        <v>28180</v>
      </c>
      <c r="E14090" s="60" t="s">
        <v>77371</v>
      </c>
    </row>
    <row r="14091" spans="1:5" ht="19.5">
      <c r="A14091" s="23">
        <v>14095</v>
      </c>
      <c r="B14091" s="27" t="s">
        <v>28181</v>
      </c>
      <c r="C14091" s="27" t="s">
        <v>28182</v>
      </c>
      <c r="E14091" s="60" t="s">
        <v>77372</v>
      </c>
    </row>
    <row r="14092" spans="1:5" ht="19.5">
      <c r="A14092" s="23">
        <v>14096</v>
      </c>
      <c r="B14092" s="27" t="s">
        <v>28183</v>
      </c>
      <c r="C14092" s="27" t="s">
        <v>28184</v>
      </c>
      <c r="E14092" s="60" t="s">
        <v>77373</v>
      </c>
    </row>
    <row r="14093" spans="1:5" ht="19.5">
      <c r="A14093" s="23">
        <v>14097</v>
      </c>
      <c r="B14093" s="27" t="s">
        <v>28185</v>
      </c>
      <c r="C14093" s="27" t="s">
        <v>28186</v>
      </c>
      <c r="E14093" s="60" t="s">
        <v>77374</v>
      </c>
    </row>
    <row r="14094" spans="1:5" ht="19.5">
      <c r="A14094" s="23">
        <v>14098</v>
      </c>
      <c r="B14094" s="27" t="s">
        <v>28187</v>
      </c>
      <c r="C14094" s="27" t="s">
        <v>28188</v>
      </c>
      <c r="E14094" s="60" t="s">
        <v>77375</v>
      </c>
    </row>
    <row r="14095" spans="1:5" ht="19.5">
      <c r="A14095" s="23">
        <v>14099</v>
      </c>
      <c r="B14095" s="27" t="s">
        <v>28189</v>
      </c>
      <c r="C14095" s="27" t="s">
        <v>28190</v>
      </c>
      <c r="E14095" s="60" t="s">
        <v>77376</v>
      </c>
    </row>
    <row r="14096" spans="1:5" ht="19.5">
      <c r="A14096" s="23">
        <v>14100</v>
      </c>
      <c r="B14096" s="27" t="s">
        <v>28191</v>
      </c>
      <c r="C14096" s="27" t="s">
        <v>28192</v>
      </c>
      <c r="E14096" s="60" t="s">
        <v>77377</v>
      </c>
    </row>
    <row r="14097" spans="1:5" ht="19.5">
      <c r="A14097" s="23">
        <v>14101</v>
      </c>
      <c r="B14097" s="27" t="s">
        <v>28193</v>
      </c>
      <c r="C14097" s="27" t="s">
        <v>28194</v>
      </c>
      <c r="E14097" s="60" t="s">
        <v>77378</v>
      </c>
    </row>
    <row r="14098" spans="1:5" ht="19.5">
      <c r="A14098" s="23">
        <v>14102</v>
      </c>
      <c r="B14098" s="27" t="s">
        <v>28195</v>
      </c>
      <c r="C14098" s="27" t="s">
        <v>28196</v>
      </c>
      <c r="E14098" s="60" t="s">
        <v>77379</v>
      </c>
    </row>
    <row r="14099" spans="1:5" ht="19.5">
      <c r="A14099" s="23">
        <v>14103</v>
      </c>
      <c r="B14099" s="27" t="s">
        <v>28197</v>
      </c>
      <c r="C14099" s="27" t="s">
        <v>28198</v>
      </c>
      <c r="E14099" s="60" t="s">
        <v>77380</v>
      </c>
    </row>
    <row r="14100" spans="1:5" ht="19.5">
      <c r="A14100" s="23">
        <v>14104</v>
      </c>
      <c r="B14100" s="27" t="s">
        <v>28199</v>
      </c>
      <c r="C14100" s="27" t="s">
        <v>28200</v>
      </c>
      <c r="E14100" s="60" t="s">
        <v>77381</v>
      </c>
    </row>
    <row r="14101" spans="1:5" ht="19.5">
      <c r="A14101" s="23">
        <v>14105</v>
      </c>
      <c r="B14101" s="27" t="s">
        <v>28201</v>
      </c>
      <c r="C14101" s="27" t="s">
        <v>28202</v>
      </c>
      <c r="E14101" s="60" t="s">
        <v>77382</v>
      </c>
    </row>
    <row r="14102" spans="1:5" ht="19.5">
      <c r="A14102" s="23">
        <v>14106</v>
      </c>
      <c r="B14102" s="27" t="s">
        <v>28203</v>
      </c>
      <c r="C14102" s="27" t="s">
        <v>28204</v>
      </c>
      <c r="E14102" s="60" t="s">
        <v>77383</v>
      </c>
    </row>
    <row r="14103" spans="1:5" ht="19.5">
      <c r="A14103" s="23">
        <v>14107</v>
      </c>
      <c r="B14103" s="27" t="s">
        <v>28205</v>
      </c>
      <c r="C14103" s="27" t="s">
        <v>28206</v>
      </c>
      <c r="E14103" s="60" t="s">
        <v>77384</v>
      </c>
    </row>
    <row r="14104" spans="1:5" ht="19.5">
      <c r="A14104" s="23">
        <v>14108</v>
      </c>
      <c r="B14104" s="27" t="s">
        <v>28207</v>
      </c>
      <c r="C14104" s="27" t="s">
        <v>28208</v>
      </c>
      <c r="E14104" s="60" t="s">
        <v>77385</v>
      </c>
    </row>
    <row r="14105" spans="1:5" ht="19.5">
      <c r="A14105" s="23">
        <v>14109</v>
      </c>
      <c r="B14105" s="27" t="s">
        <v>28209</v>
      </c>
      <c r="C14105" s="27" t="s">
        <v>28210</v>
      </c>
      <c r="E14105" s="60" t="s">
        <v>77386</v>
      </c>
    </row>
    <row r="14106" spans="1:5" ht="19.5">
      <c r="A14106" s="23">
        <v>14110</v>
      </c>
      <c r="B14106" s="27" t="s">
        <v>28211</v>
      </c>
      <c r="C14106" s="27" t="s">
        <v>28212</v>
      </c>
      <c r="E14106" s="60" t="s">
        <v>77387</v>
      </c>
    </row>
    <row r="14107" spans="1:5" ht="19.5">
      <c r="A14107" s="23">
        <v>14111</v>
      </c>
      <c r="B14107" s="27" t="s">
        <v>28213</v>
      </c>
      <c r="C14107" s="27" t="s">
        <v>28214</v>
      </c>
      <c r="E14107" s="60" t="s">
        <v>77388</v>
      </c>
    </row>
    <row r="14108" spans="1:5" ht="19.5">
      <c r="A14108" s="23">
        <v>14112</v>
      </c>
      <c r="B14108" s="27" t="s">
        <v>28215</v>
      </c>
      <c r="C14108" s="27" t="s">
        <v>28216</v>
      </c>
      <c r="E14108" s="60" t="s">
        <v>77389</v>
      </c>
    </row>
    <row r="14109" spans="1:5" ht="19.5">
      <c r="A14109" s="23">
        <v>14113</v>
      </c>
      <c r="B14109" s="27" t="s">
        <v>28217</v>
      </c>
      <c r="C14109" s="27" t="s">
        <v>28218</v>
      </c>
      <c r="E14109" s="60" t="s">
        <v>70658</v>
      </c>
    </row>
    <row r="14110" spans="1:5" ht="19.5">
      <c r="A14110" s="23">
        <v>14114</v>
      </c>
      <c r="B14110" s="27" t="s">
        <v>28219</v>
      </c>
      <c r="C14110" s="27" t="s">
        <v>28220</v>
      </c>
      <c r="E14110" s="60" t="s">
        <v>70659</v>
      </c>
    </row>
    <row r="14111" spans="1:5" ht="19.5">
      <c r="A14111" s="23">
        <v>14115</v>
      </c>
      <c r="B14111" s="27" t="s">
        <v>28221</v>
      </c>
      <c r="C14111" s="27" t="s">
        <v>28222</v>
      </c>
      <c r="E14111" s="60" t="s">
        <v>77228</v>
      </c>
    </row>
    <row r="14112" spans="1:5" ht="19.5">
      <c r="A14112" s="23">
        <v>14116</v>
      </c>
      <c r="B14112" s="27" t="s">
        <v>28223</v>
      </c>
      <c r="C14112" s="27" t="s">
        <v>28224</v>
      </c>
      <c r="E14112" s="60" t="s">
        <v>77390</v>
      </c>
    </row>
    <row r="14113" spans="1:5" ht="19.5">
      <c r="A14113" s="23">
        <v>14117</v>
      </c>
      <c r="B14113" s="27" t="s">
        <v>28225</v>
      </c>
      <c r="C14113" s="27" t="s">
        <v>28226</v>
      </c>
      <c r="E14113" s="60" t="s">
        <v>60597</v>
      </c>
    </row>
    <row r="14114" spans="1:5" ht="19.5">
      <c r="A14114" s="23">
        <v>14118</v>
      </c>
      <c r="B14114" s="27" t="s">
        <v>28227</v>
      </c>
      <c r="C14114" s="27" t="s">
        <v>28228</v>
      </c>
      <c r="E14114" s="60" t="s">
        <v>77391</v>
      </c>
    </row>
    <row r="14115" spans="1:5" ht="19.5">
      <c r="A14115" s="23">
        <v>14119</v>
      </c>
      <c r="B14115" s="27" t="s">
        <v>28229</v>
      </c>
      <c r="C14115" s="27" t="s">
        <v>28230</v>
      </c>
      <c r="E14115" s="60" t="s">
        <v>77392</v>
      </c>
    </row>
    <row r="14116" spans="1:5" ht="19.5">
      <c r="A14116" s="23">
        <v>14120</v>
      </c>
      <c r="B14116" s="27" t="s">
        <v>28231</v>
      </c>
      <c r="C14116" s="27" t="s">
        <v>28232</v>
      </c>
      <c r="E14116" s="60" t="s">
        <v>77393</v>
      </c>
    </row>
    <row r="14117" spans="1:5" ht="19.5">
      <c r="A14117" s="23">
        <v>14121</v>
      </c>
      <c r="B14117" s="27" t="s">
        <v>28233</v>
      </c>
      <c r="C14117" s="27" t="s">
        <v>28234</v>
      </c>
      <c r="E14117" s="60" t="s">
        <v>77394</v>
      </c>
    </row>
    <row r="14118" spans="1:5" ht="19.5">
      <c r="A14118" s="23">
        <v>14122</v>
      </c>
      <c r="B14118" s="27" t="s">
        <v>28235</v>
      </c>
      <c r="C14118" s="27" t="s">
        <v>28236</v>
      </c>
      <c r="E14118" s="60" t="s">
        <v>77395</v>
      </c>
    </row>
    <row r="14119" spans="1:5" ht="19.5">
      <c r="A14119" s="23">
        <v>14123</v>
      </c>
      <c r="B14119" s="27" t="s">
        <v>28237</v>
      </c>
      <c r="C14119" s="27" t="s">
        <v>28238</v>
      </c>
      <c r="E14119" s="60" t="s">
        <v>57885</v>
      </c>
    </row>
    <row r="14120" spans="1:5" ht="19.5">
      <c r="A14120" s="23">
        <v>14124</v>
      </c>
      <c r="B14120" s="27" t="s">
        <v>28239</v>
      </c>
      <c r="C14120" s="27" t="s">
        <v>28240</v>
      </c>
      <c r="E14120" s="60" t="s">
        <v>77396</v>
      </c>
    </row>
    <row r="14121" spans="1:5" ht="19.5">
      <c r="A14121" s="23">
        <v>14125</v>
      </c>
      <c r="B14121" s="27" t="s">
        <v>28241</v>
      </c>
      <c r="C14121" s="27" t="s">
        <v>28242</v>
      </c>
      <c r="E14121" s="60" t="s">
        <v>77397</v>
      </c>
    </row>
    <row r="14122" spans="1:5" ht="19.5">
      <c r="A14122" s="23">
        <v>14126</v>
      </c>
      <c r="B14122" s="27" t="s">
        <v>28243</v>
      </c>
      <c r="C14122" s="27" t="s">
        <v>28244</v>
      </c>
      <c r="E14122" s="60" t="s">
        <v>77398</v>
      </c>
    </row>
    <row r="14123" spans="1:5" ht="19.5">
      <c r="A14123" s="23">
        <v>14127</v>
      </c>
      <c r="B14123" s="27" t="s">
        <v>28245</v>
      </c>
      <c r="C14123" s="27" t="s">
        <v>28246</v>
      </c>
      <c r="E14123" s="60" t="s">
        <v>77399</v>
      </c>
    </row>
    <row r="14124" spans="1:5" ht="19.5">
      <c r="A14124" s="23">
        <v>14128</v>
      </c>
      <c r="B14124" s="27" t="s">
        <v>28247</v>
      </c>
      <c r="C14124" s="27" t="s">
        <v>28248</v>
      </c>
      <c r="E14124" s="60" t="s">
        <v>77400</v>
      </c>
    </row>
    <row r="14125" spans="1:5" ht="19.5">
      <c r="A14125" s="23">
        <v>14129</v>
      </c>
      <c r="B14125" s="27" t="s">
        <v>28249</v>
      </c>
      <c r="C14125" s="27" t="s">
        <v>28250</v>
      </c>
      <c r="E14125" s="60" t="s">
        <v>77401</v>
      </c>
    </row>
    <row r="14126" spans="1:5" ht="19.5">
      <c r="A14126" s="23">
        <v>14130</v>
      </c>
      <c r="B14126" s="27" t="s">
        <v>28251</v>
      </c>
      <c r="C14126" s="27" t="s">
        <v>28252</v>
      </c>
      <c r="E14126" s="60" t="s">
        <v>77402</v>
      </c>
    </row>
    <row r="14127" spans="1:5" ht="19.5">
      <c r="A14127" s="23">
        <v>14131</v>
      </c>
      <c r="B14127" s="27" t="s">
        <v>28253</v>
      </c>
      <c r="C14127" s="27" t="s">
        <v>28254</v>
      </c>
      <c r="E14127" s="60" t="s">
        <v>77403</v>
      </c>
    </row>
    <row r="14128" spans="1:5" ht="19.5">
      <c r="A14128" s="23">
        <v>14132</v>
      </c>
      <c r="B14128" s="27" t="s">
        <v>28255</v>
      </c>
      <c r="C14128" s="27" t="s">
        <v>28256</v>
      </c>
      <c r="E14128" s="60" t="s">
        <v>77404</v>
      </c>
    </row>
    <row r="14129" spans="1:5" ht="19.5">
      <c r="A14129" s="23">
        <v>14133</v>
      </c>
      <c r="B14129" s="27" t="s">
        <v>28257</v>
      </c>
      <c r="C14129" s="27" t="s">
        <v>28258</v>
      </c>
      <c r="E14129" s="60" t="s">
        <v>77405</v>
      </c>
    </row>
    <row r="14130" spans="1:5" ht="19.5">
      <c r="A14130" s="23">
        <v>14134</v>
      </c>
      <c r="B14130" s="27" t="s">
        <v>28259</v>
      </c>
      <c r="C14130" s="27" t="s">
        <v>28260</v>
      </c>
      <c r="E14130" s="60" t="s">
        <v>77406</v>
      </c>
    </row>
    <row r="14131" spans="1:5" ht="19.5">
      <c r="A14131" s="23">
        <v>14135</v>
      </c>
      <c r="B14131" s="27" t="s">
        <v>28261</v>
      </c>
      <c r="C14131" s="27" t="s">
        <v>28262</v>
      </c>
      <c r="E14131" s="60" t="s">
        <v>77407</v>
      </c>
    </row>
    <row r="14132" spans="1:5" ht="19.5">
      <c r="A14132" s="23">
        <v>14136</v>
      </c>
      <c r="B14132" s="27" t="s">
        <v>28263</v>
      </c>
      <c r="C14132" s="27" t="s">
        <v>28264</v>
      </c>
      <c r="E14132" s="60" t="s">
        <v>77408</v>
      </c>
    </row>
    <row r="14133" spans="1:5" ht="19.5">
      <c r="A14133" s="23">
        <v>14137</v>
      </c>
      <c r="B14133" s="27" t="s">
        <v>28265</v>
      </c>
      <c r="C14133" s="27" t="s">
        <v>28266</v>
      </c>
      <c r="E14133" s="60" t="s">
        <v>77409</v>
      </c>
    </row>
    <row r="14134" spans="1:5" ht="19.5">
      <c r="A14134" s="23">
        <v>14138</v>
      </c>
      <c r="B14134" s="27" t="s">
        <v>28267</v>
      </c>
      <c r="C14134" s="27" t="s">
        <v>28268</v>
      </c>
      <c r="E14134" s="60" t="s">
        <v>77410</v>
      </c>
    </row>
    <row r="14135" spans="1:5" ht="19.5">
      <c r="A14135" s="23">
        <v>14139</v>
      </c>
      <c r="B14135" s="27" t="s">
        <v>28269</v>
      </c>
      <c r="C14135" s="27" t="s">
        <v>28270</v>
      </c>
      <c r="E14135" s="60" t="s">
        <v>77411</v>
      </c>
    </row>
    <row r="14136" spans="1:5" ht="19.5">
      <c r="A14136" s="23">
        <v>14140</v>
      </c>
      <c r="B14136" s="27" t="s">
        <v>28271</v>
      </c>
      <c r="C14136" s="27" t="s">
        <v>28272</v>
      </c>
      <c r="E14136" s="60" t="s">
        <v>77412</v>
      </c>
    </row>
    <row r="14137" spans="1:5" ht="19.5">
      <c r="A14137" s="23">
        <v>14141</v>
      </c>
      <c r="B14137" s="27" t="s">
        <v>28273</v>
      </c>
      <c r="C14137" s="27" t="s">
        <v>28274</v>
      </c>
      <c r="E14137" s="60" t="s">
        <v>77413</v>
      </c>
    </row>
    <row r="14138" spans="1:5" ht="19.5">
      <c r="A14138" s="23">
        <v>14142</v>
      </c>
      <c r="B14138" s="27" t="s">
        <v>28275</v>
      </c>
      <c r="C14138" s="27" t="s">
        <v>28276</v>
      </c>
      <c r="E14138" s="60" t="s">
        <v>77414</v>
      </c>
    </row>
    <row r="14139" spans="1:5" ht="19.5">
      <c r="A14139" s="23">
        <v>14143</v>
      </c>
      <c r="B14139" s="27" t="s">
        <v>28277</v>
      </c>
      <c r="C14139" s="27" t="s">
        <v>28278</v>
      </c>
      <c r="E14139" s="60" t="s">
        <v>77415</v>
      </c>
    </row>
    <row r="14140" spans="1:5" ht="19.5">
      <c r="A14140" s="23">
        <v>14144</v>
      </c>
      <c r="B14140" s="27" t="s">
        <v>28279</v>
      </c>
      <c r="C14140" s="27" t="s">
        <v>28280</v>
      </c>
      <c r="E14140" s="60" t="s">
        <v>77416</v>
      </c>
    </row>
    <row r="14141" spans="1:5" ht="19.5">
      <c r="A14141" s="23">
        <v>14145</v>
      </c>
      <c r="B14141" s="27" t="s">
        <v>28281</v>
      </c>
      <c r="C14141" s="27" t="s">
        <v>28282</v>
      </c>
      <c r="E14141" s="60" t="s">
        <v>77417</v>
      </c>
    </row>
    <row r="14142" spans="1:5" ht="19.5">
      <c r="A14142" s="23">
        <v>14146</v>
      </c>
      <c r="B14142" s="27" t="s">
        <v>28283</v>
      </c>
      <c r="C14142" s="27" t="s">
        <v>28284</v>
      </c>
      <c r="E14142" s="60" t="s">
        <v>60373</v>
      </c>
    </row>
    <row r="14143" spans="1:5" ht="19.5">
      <c r="A14143" s="23">
        <v>14147</v>
      </c>
      <c r="B14143" s="27" t="s">
        <v>28285</v>
      </c>
      <c r="C14143" s="27" t="s">
        <v>28286</v>
      </c>
      <c r="E14143" s="60" t="s">
        <v>77418</v>
      </c>
    </row>
    <row r="14144" spans="1:5" ht="19.5">
      <c r="A14144" s="23">
        <v>14148</v>
      </c>
      <c r="B14144" s="27" t="s">
        <v>28287</v>
      </c>
      <c r="C14144" s="27" t="s">
        <v>28288</v>
      </c>
      <c r="E14144" s="60" t="s">
        <v>77419</v>
      </c>
    </row>
    <row r="14145" spans="1:5" ht="19.5">
      <c r="A14145" s="23">
        <v>14149</v>
      </c>
      <c r="B14145" s="27" t="s">
        <v>28289</v>
      </c>
      <c r="C14145" s="27" t="s">
        <v>28290</v>
      </c>
      <c r="E14145" s="60" t="s">
        <v>77420</v>
      </c>
    </row>
    <row r="14146" spans="1:5" ht="19.5">
      <c r="A14146" s="23">
        <v>14150</v>
      </c>
      <c r="B14146" s="27" t="s">
        <v>28291</v>
      </c>
      <c r="C14146" s="27" t="s">
        <v>28292</v>
      </c>
      <c r="E14146" s="60" t="s">
        <v>77421</v>
      </c>
    </row>
    <row r="14147" spans="1:5" ht="19.5">
      <c r="A14147" s="23">
        <v>14151</v>
      </c>
      <c r="B14147" s="27" t="s">
        <v>28293</v>
      </c>
      <c r="C14147" s="27" t="s">
        <v>28294</v>
      </c>
      <c r="E14147" s="60" t="s">
        <v>77422</v>
      </c>
    </row>
    <row r="14148" spans="1:5" ht="19.5">
      <c r="A14148" s="23">
        <v>14152</v>
      </c>
      <c r="B14148" s="27" t="s">
        <v>28295</v>
      </c>
      <c r="C14148" s="27" t="s">
        <v>28296</v>
      </c>
      <c r="E14148" s="60" t="s">
        <v>77423</v>
      </c>
    </row>
    <row r="14149" spans="1:5" ht="19.5">
      <c r="A14149" s="23">
        <v>14153</v>
      </c>
      <c r="B14149" s="27" t="s">
        <v>28297</v>
      </c>
      <c r="C14149" s="27" t="s">
        <v>28298</v>
      </c>
      <c r="E14149" s="60" t="s">
        <v>77424</v>
      </c>
    </row>
    <row r="14150" spans="1:5" ht="19.5">
      <c r="A14150" s="23">
        <v>14154</v>
      </c>
      <c r="B14150" s="27" t="s">
        <v>28299</v>
      </c>
      <c r="C14150" s="27" t="s">
        <v>28300</v>
      </c>
      <c r="E14150" s="60" t="s">
        <v>77425</v>
      </c>
    </row>
    <row r="14151" spans="1:5" ht="19.5">
      <c r="A14151" s="23">
        <v>14155</v>
      </c>
      <c r="B14151" s="27" t="s">
        <v>28301</v>
      </c>
      <c r="C14151" s="27" t="s">
        <v>28302</v>
      </c>
      <c r="E14151" s="60" t="s">
        <v>77426</v>
      </c>
    </row>
    <row r="14152" spans="1:5" ht="19.5">
      <c r="A14152" s="23">
        <v>14156</v>
      </c>
      <c r="B14152" s="27" t="s">
        <v>28303</v>
      </c>
      <c r="C14152" s="27" t="s">
        <v>28304</v>
      </c>
      <c r="E14152" s="60" t="s">
        <v>77427</v>
      </c>
    </row>
    <row r="14153" spans="1:5" ht="19.5">
      <c r="A14153" s="23">
        <v>14157</v>
      </c>
      <c r="B14153" s="27" t="s">
        <v>28305</v>
      </c>
      <c r="C14153" s="27" t="s">
        <v>28306</v>
      </c>
      <c r="E14153" s="60" t="s">
        <v>77428</v>
      </c>
    </row>
    <row r="14154" spans="1:5" ht="19.5">
      <c r="A14154" s="23">
        <v>14158</v>
      </c>
      <c r="B14154" s="27" t="s">
        <v>28307</v>
      </c>
      <c r="C14154" s="27" t="s">
        <v>28308</v>
      </c>
      <c r="E14154" s="60" t="s">
        <v>77429</v>
      </c>
    </row>
    <row r="14155" spans="1:5" ht="19.5">
      <c r="A14155" s="23">
        <v>14159</v>
      </c>
      <c r="B14155" s="27" t="s">
        <v>28309</v>
      </c>
      <c r="C14155" s="27" t="s">
        <v>28310</v>
      </c>
      <c r="E14155" s="60" t="s">
        <v>77430</v>
      </c>
    </row>
    <row r="14156" spans="1:5" ht="19.5">
      <c r="A14156" s="23">
        <v>14160</v>
      </c>
      <c r="B14156" s="27" t="s">
        <v>28311</v>
      </c>
      <c r="C14156" s="27" t="s">
        <v>28312</v>
      </c>
      <c r="E14156" s="60" t="s">
        <v>77431</v>
      </c>
    </row>
    <row r="14157" spans="1:5" ht="19.5">
      <c r="A14157" s="23">
        <v>14161</v>
      </c>
      <c r="B14157" s="27" t="s">
        <v>28313</v>
      </c>
      <c r="C14157" s="27" t="s">
        <v>28314</v>
      </c>
      <c r="E14157" s="60" t="s">
        <v>70620</v>
      </c>
    </row>
    <row r="14158" spans="1:5" ht="19.5">
      <c r="A14158" s="23">
        <v>14162</v>
      </c>
      <c r="B14158" s="27" t="s">
        <v>28315</v>
      </c>
      <c r="C14158" s="27" t="s">
        <v>28316</v>
      </c>
      <c r="E14158" s="60" t="s">
        <v>77432</v>
      </c>
    </row>
    <row r="14159" spans="1:5" ht="19.5">
      <c r="A14159" s="23">
        <v>14163</v>
      </c>
      <c r="B14159" s="27" t="s">
        <v>28317</v>
      </c>
      <c r="C14159" s="27" t="s">
        <v>28318</v>
      </c>
      <c r="E14159" s="60" t="s">
        <v>77307</v>
      </c>
    </row>
    <row r="14160" spans="1:5" ht="19.5">
      <c r="A14160" s="23">
        <v>14164</v>
      </c>
      <c r="B14160" s="27" t="s">
        <v>28319</v>
      </c>
      <c r="C14160" s="27" t="s">
        <v>28320</v>
      </c>
      <c r="E14160" s="60" t="s">
        <v>77433</v>
      </c>
    </row>
    <row r="14161" spans="1:5" ht="19.5">
      <c r="A14161" s="23">
        <v>14165</v>
      </c>
      <c r="B14161" s="27" t="s">
        <v>28321</v>
      </c>
      <c r="C14161" s="27" t="s">
        <v>28322</v>
      </c>
      <c r="E14161" s="60" t="s">
        <v>77434</v>
      </c>
    </row>
    <row r="14162" spans="1:5" ht="19.5">
      <c r="A14162" s="23">
        <v>14166</v>
      </c>
      <c r="B14162" s="27" t="s">
        <v>28323</v>
      </c>
      <c r="C14162" s="27" t="s">
        <v>28324</v>
      </c>
      <c r="E14162" s="60" t="s">
        <v>77435</v>
      </c>
    </row>
    <row r="14163" spans="1:5" ht="19.5">
      <c r="A14163" s="23">
        <v>14167</v>
      </c>
      <c r="B14163" s="27" t="s">
        <v>28325</v>
      </c>
      <c r="C14163" s="27" t="s">
        <v>28326</v>
      </c>
      <c r="E14163" s="60" t="s">
        <v>77436</v>
      </c>
    </row>
    <row r="14164" spans="1:5" ht="19.5">
      <c r="A14164" s="23">
        <v>14168</v>
      </c>
      <c r="B14164" s="27" t="s">
        <v>28327</v>
      </c>
      <c r="C14164" s="27" t="s">
        <v>28328</v>
      </c>
      <c r="E14164" s="60" t="s">
        <v>77437</v>
      </c>
    </row>
    <row r="14165" spans="1:5" ht="19.5">
      <c r="A14165" s="23">
        <v>14169</v>
      </c>
      <c r="B14165" s="27" t="s">
        <v>28329</v>
      </c>
      <c r="C14165" s="27" t="s">
        <v>28330</v>
      </c>
      <c r="E14165" s="60" t="s">
        <v>77438</v>
      </c>
    </row>
    <row r="14166" spans="1:5" ht="19.5">
      <c r="A14166" s="23">
        <v>14170</v>
      </c>
      <c r="B14166" s="27" t="s">
        <v>28331</v>
      </c>
      <c r="C14166" s="27" t="s">
        <v>28332</v>
      </c>
      <c r="E14166" s="60" t="s">
        <v>77439</v>
      </c>
    </row>
    <row r="14167" spans="1:5" ht="19.5">
      <c r="A14167" s="23">
        <v>14171</v>
      </c>
      <c r="B14167" s="27" t="s">
        <v>28333</v>
      </c>
      <c r="C14167" s="27" t="s">
        <v>28334</v>
      </c>
      <c r="E14167" s="60" t="s">
        <v>77440</v>
      </c>
    </row>
    <row r="14168" spans="1:5" ht="19.5">
      <c r="A14168" s="23">
        <v>14172</v>
      </c>
      <c r="B14168" s="27" t="s">
        <v>28335</v>
      </c>
      <c r="C14168" s="27" t="s">
        <v>28336</v>
      </c>
      <c r="E14168" s="60" t="s">
        <v>77441</v>
      </c>
    </row>
    <row r="14169" spans="1:5" ht="19.5">
      <c r="A14169" s="23">
        <v>14173</v>
      </c>
      <c r="B14169" s="27" t="s">
        <v>28337</v>
      </c>
      <c r="C14169" s="27" t="s">
        <v>28338</v>
      </c>
      <c r="E14169" s="60" t="s">
        <v>77442</v>
      </c>
    </row>
    <row r="14170" spans="1:5" ht="19.5">
      <c r="A14170" s="23">
        <v>14174</v>
      </c>
      <c r="B14170" s="27" t="s">
        <v>28339</v>
      </c>
      <c r="C14170" s="27" t="s">
        <v>28340</v>
      </c>
      <c r="E14170" s="60" t="s">
        <v>77443</v>
      </c>
    </row>
    <row r="14171" spans="1:5" ht="19.5">
      <c r="A14171" s="23">
        <v>14175</v>
      </c>
      <c r="B14171" s="27" t="s">
        <v>28341</v>
      </c>
      <c r="C14171" s="27" t="s">
        <v>28342</v>
      </c>
      <c r="E14171" s="60" t="s">
        <v>77444</v>
      </c>
    </row>
    <row r="14172" spans="1:5" ht="19.5">
      <c r="A14172" s="23">
        <v>14176</v>
      </c>
      <c r="B14172" s="27" t="s">
        <v>28343</v>
      </c>
      <c r="C14172" s="27" t="s">
        <v>28344</v>
      </c>
      <c r="E14172" s="60" t="s">
        <v>60374</v>
      </c>
    </row>
    <row r="14173" spans="1:5" ht="19.5">
      <c r="A14173" s="23">
        <v>14177</v>
      </c>
      <c r="B14173" s="27" t="s">
        <v>28345</v>
      </c>
      <c r="C14173" s="27" t="s">
        <v>28346</v>
      </c>
      <c r="E14173" s="60" t="s">
        <v>64801</v>
      </c>
    </row>
    <row r="14174" spans="1:5" ht="19.5">
      <c r="A14174" s="23">
        <v>14178</v>
      </c>
      <c r="B14174" s="27" t="s">
        <v>28347</v>
      </c>
      <c r="C14174" s="27" t="s">
        <v>28348</v>
      </c>
      <c r="E14174" s="60" t="s">
        <v>64802</v>
      </c>
    </row>
    <row r="14175" spans="1:5" ht="19.5">
      <c r="A14175" s="23">
        <v>14179</v>
      </c>
      <c r="B14175" s="27" t="s">
        <v>28349</v>
      </c>
      <c r="C14175" s="27" t="s">
        <v>28350</v>
      </c>
      <c r="E14175" s="60" t="s">
        <v>64803</v>
      </c>
    </row>
    <row r="14176" spans="1:5" ht="19.5">
      <c r="A14176" s="23">
        <v>14180</v>
      </c>
      <c r="B14176" s="27" t="s">
        <v>28351</v>
      </c>
      <c r="C14176" s="27" t="s">
        <v>28352</v>
      </c>
      <c r="E14176" s="60" t="s">
        <v>64804</v>
      </c>
    </row>
    <row r="14177" spans="1:5" ht="19.5">
      <c r="A14177" s="23">
        <v>14181</v>
      </c>
      <c r="B14177" s="27" t="s">
        <v>28353</v>
      </c>
      <c r="C14177" s="27" t="s">
        <v>28354</v>
      </c>
      <c r="E14177" s="60" t="s">
        <v>64805</v>
      </c>
    </row>
    <row r="14178" spans="1:5" ht="19.5">
      <c r="A14178" s="23">
        <v>14182</v>
      </c>
      <c r="B14178" s="27" t="s">
        <v>28355</v>
      </c>
      <c r="C14178" s="27" t="s">
        <v>28356</v>
      </c>
      <c r="E14178" s="60" t="s">
        <v>64806</v>
      </c>
    </row>
    <row r="14179" spans="1:5" ht="19.5">
      <c r="A14179" s="23">
        <v>14183</v>
      </c>
      <c r="B14179" s="27" t="s">
        <v>28357</v>
      </c>
      <c r="C14179" s="27" t="s">
        <v>28358</v>
      </c>
      <c r="E14179" s="60" t="s">
        <v>64807</v>
      </c>
    </row>
    <row r="14180" spans="1:5" ht="19.5">
      <c r="A14180" s="23">
        <v>14184</v>
      </c>
      <c r="B14180" s="27" t="s">
        <v>28359</v>
      </c>
      <c r="C14180" s="27" t="s">
        <v>28360</v>
      </c>
      <c r="E14180" s="60" t="s">
        <v>64808</v>
      </c>
    </row>
    <row r="14181" spans="1:5" ht="19.5">
      <c r="A14181" s="23">
        <v>14185</v>
      </c>
      <c r="B14181" s="27" t="s">
        <v>28361</v>
      </c>
      <c r="C14181" s="27" t="s">
        <v>28362</v>
      </c>
      <c r="E14181" s="60" t="s">
        <v>64809</v>
      </c>
    </row>
    <row r="14182" spans="1:5" ht="19.5">
      <c r="A14182" s="23">
        <v>14186</v>
      </c>
      <c r="B14182" s="27" t="s">
        <v>28363</v>
      </c>
      <c r="C14182" s="27" t="s">
        <v>28364</v>
      </c>
      <c r="E14182" s="60" t="s">
        <v>64810</v>
      </c>
    </row>
    <row r="14183" spans="1:5" ht="19.5">
      <c r="A14183" s="23">
        <v>14187</v>
      </c>
      <c r="B14183" s="27" t="s">
        <v>28365</v>
      </c>
      <c r="C14183" s="27" t="s">
        <v>28366</v>
      </c>
      <c r="E14183" s="60" t="s">
        <v>64811</v>
      </c>
    </row>
    <row r="14184" spans="1:5" ht="19.5">
      <c r="A14184" s="23">
        <v>14188</v>
      </c>
      <c r="B14184" s="27" t="s">
        <v>28367</v>
      </c>
      <c r="C14184" s="27" t="s">
        <v>28368</v>
      </c>
      <c r="E14184" s="60" t="s">
        <v>64812</v>
      </c>
    </row>
    <row r="14185" spans="1:5" ht="19.5">
      <c r="A14185" s="23">
        <v>14189</v>
      </c>
      <c r="B14185" s="27" t="s">
        <v>28369</v>
      </c>
      <c r="C14185" s="27" t="s">
        <v>28370</v>
      </c>
      <c r="E14185" s="60" t="s">
        <v>64813</v>
      </c>
    </row>
    <row r="14186" spans="1:5" ht="19.5">
      <c r="A14186" s="23">
        <v>14190</v>
      </c>
      <c r="B14186" s="27" t="s">
        <v>28371</v>
      </c>
      <c r="C14186" s="27" t="s">
        <v>28372</v>
      </c>
      <c r="E14186" s="60" t="s">
        <v>64814</v>
      </c>
    </row>
    <row r="14187" spans="1:5" ht="19.5">
      <c r="A14187" s="23">
        <v>14191</v>
      </c>
      <c r="B14187" s="27" t="s">
        <v>28373</v>
      </c>
      <c r="C14187" s="27" t="s">
        <v>28374</v>
      </c>
      <c r="E14187" s="60" t="s">
        <v>64815</v>
      </c>
    </row>
    <row r="14188" spans="1:5" ht="19.5">
      <c r="A14188" s="23">
        <v>14192</v>
      </c>
      <c r="B14188" s="27" t="s">
        <v>28375</v>
      </c>
      <c r="C14188" s="27" t="s">
        <v>28376</v>
      </c>
      <c r="E14188" s="60" t="s">
        <v>64816</v>
      </c>
    </row>
    <row r="14189" spans="1:5" ht="19.5">
      <c r="A14189" s="23">
        <v>14193</v>
      </c>
      <c r="B14189" s="27" t="s">
        <v>28377</v>
      </c>
      <c r="C14189" s="27" t="s">
        <v>28378</v>
      </c>
      <c r="E14189" s="60" t="s">
        <v>64817</v>
      </c>
    </row>
    <row r="14190" spans="1:5" ht="19.5">
      <c r="A14190" s="23">
        <v>14194</v>
      </c>
      <c r="B14190" s="27" t="s">
        <v>28379</v>
      </c>
      <c r="C14190" s="27" t="s">
        <v>28380</v>
      </c>
      <c r="E14190" s="60" t="s">
        <v>64818</v>
      </c>
    </row>
    <row r="14191" spans="1:5" ht="19.5">
      <c r="A14191" s="23">
        <v>14195</v>
      </c>
      <c r="B14191" s="27" t="s">
        <v>28381</v>
      </c>
      <c r="C14191" s="27" t="s">
        <v>28382</v>
      </c>
      <c r="E14191" s="60" t="s">
        <v>64819</v>
      </c>
    </row>
    <row r="14192" spans="1:5" ht="19.5">
      <c r="A14192" s="23">
        <v>14196</v>
      </c>
      <c r="B14192" s="27" t="s">
        <v>28383</v>
      </c>
      <c r="C14192" s="27" t="s">
        <v>28384</v>
      </c>
      <c r="E14192" s="60" t="s">
        <v>64820</v>
      </c>
    </row>
    <row r="14193" spans="1:5" ht="19.5">
      <c r="A14193" s="23">
        <v>14197</v>
      </c>
      <c r="B14193" s="27" t="s">
        <v>28385</v>
      </c>
      <c r="C14193" s="27" t="s">
        <v>28386</v>
      </c>
      <c r="E14193" s="60" t="s">
        <v>64821</v>
      </c>
    </row>
    <row r="14194" spans="1:5" ht="19.5">
      <c r="A14194" s="23">
        <v>14198</v>
      </c>
      <c r="B14194" s="27" t="s">
        <v>28387</v>
      </c>
      <c r="C14194" s="27" t="s">
        <v>28388</v>
      </c>
      <c r="E14194" s="60" t="s">
        <v>64822</v>
      </c>
    </row>
    <row r="14195" spans="1:5" ht="19.5">
      <c r="A14195" s="23">
        <v>14199</v>
      </c>
      <c r="B14195" s="27" t="s">
        <v>28389</v>
      </c>
      <c r="C14195" s="27" t="s">
        <v>28390</v>
      </c>
      <c r="E14195" s="60" t="s">
        <v>64823</v>
      </c>
    </row>
    <row r="14196" spans="1:5" ht="19.5">
      <c r="A14196" s="23">
        <v>14200</v>
      </c>
      <c r="B14196" s="27" t="s">
        <v>28391</v>
      </c>
      <c r="C14196" s="27" t="s">
        <v>28392</v>
      </c>
      <c r="E14196" s="60" t="s">
        <v>64824</v>
      </c>
    </row>
    <row r="14197" spans="1:5" ht="19.5">
      <c r="A14197" s="23">
        <v>14201</v>
      </c>
      <c r="B14197" s="27" t="s">
        <v>28393</v>
      </c>
      <c r="C14197" s="27" t="s">
        <v>28394</v>
      </c>
      <c r="E14197" s="60" t="s">
        <v>64825</v>
      </c>
    </row>
    <row r="14198" spans="1:5" ht="19.5">
      <c r="A14198" s="23">
        <v>14202</v>
      </c>
      <c r="B14198" s="27" t="s">
        <v>28395</v>
      </c>
      <c r="C14198" s="27" t="s">
        <v>28396</v>
      </c>
      <c r="E14198" s="60" t="s">
        <v>64826</v>
      </c>
    </row>
    <row r="14199" spans="1:5" ht="19.5">
      <c r="A14199" s="23">
        <v>14203</v>
      </c>
      <c r="B14199" s="27" t="s">
        <v>28397</v>
      </c>
      <c r="C14199" s="27" t="s">
        <v>28398</v>
      </c>
      <c r="E14199" s="60" t="s">
        <v>64827</v>
      </c>
    </row>
    <row r="14200" spans="1:5" ht="19.5">
      <c r="A14200" s="23">
        <v>14204</v>
      </c>
      <c r="B14200" s="27" t="s">
        <v>28399</v>
      </c>
      <c r="C14200" s="27" t="s">
        <v>28400</v>
      </c>
      <c r="E14200" s="60" t="s">
        <v>64828</v>
      </c>
    </row>
    <row r="14201" spans="1:5" ht="19.5">
      <c r="A14201" s="23">
        <v>14205</v>
      </c>
      <c r="B14201" s="27" t="s">
        <v>28401</v>
      </c>
      <c r="C14201" s="27" t="s">
        <v>28402</v>
      </c>
      <c r="E14201" s="60" t="s">
        <v>64829</v>
      </c>
    </row>
    <row r="14202" spans="1:5" ht="19.5">
      <c r="A14202" s="23">
        <v>14206</v>
      </c>
      <c r="B14202" s="27" t="s">
        <v>28403</v>
      </c>
      <c r="C14202" s="27" t="s">
        <v>28404</v>
      </c>
      <c r="E14202" s="60" t="s">
        <v>64830</v>
      </c>
    </row>
    <row r="14203" spans="1:5" ht="19.5">
      <c r="A14203" s="23">
        <v>14207</v>
      </c>
      <c r="B14203" s="27" t="s">
        <v>28405</v>
      </c>
      <c r="C14203" s="27" t="s">
        <v>28406</v>
      </c>
      <c r="E14203" s="60" t="s">
        <v>64831</v>
      </c>
    </row>
    <row r="14204" spans="1:5" ht="19.5">
      <c r="A14204" s="23">
        <v>14208</v>
      </c>
      <c r="B14204" s="27" t="s">
        <v>28407</v>
      </c>
      <c r="C14204" s="27" t="s">
        <v>28408</v>
      </c>
      <c r="E14204" s="60" t="s">
        <v>64832</v>
      </c>
    </row>
    <row r="14205" spans="1:5" ht="19.5">
      <c r="A14205" s="23">
        <v>14209</v>
      </c>
      <c r="B14205" s="27" t="s">
        <v>28409</v>
      </c>
      <c r="C14205" s="27" t="s">
        <v>28410</v>
      </c>
      <c r="E14205" s="60" t="s">
        <v>64833</v>
      </c>
    </row>
    <row r="14206" spans="1:5" ht="19.5">
      <c r="A14206" s="23">
        <v>14210</v>
      </c>
      <c r="B14206" s="27" t="s">
        <v>28411</v>
      </c>
      <c r="C14206" s="27" t="s">
        <v>28412</v>
      </c>
      <c r="E14206" s="60" t="s">
        <v>64834</v>
      </c>
    </row>
    <row r="14207" spans="1:5" ht="19.5">
      <c r="A14207" s="23">
        <v>14211</v>
      </c>
      <c r="B14207" s="27" t="s">
        <v>28413</v>
      </c>
      <c r="C14207" s="27" t="s">
        <v>28414</v>
      </c>
      <c r="E14207" s="60" t="s">
        <v>64835</v>
      </c>
    </row>
    <row r="14208" spans="1:5" ht="19.5">
      <c r="A14208" s="23">
        <v>14212</v>
      </c>
      <c r="B14208" s="27" t="s">
        <v>28415</v>
      </c>
      <c r="C14208" s="27" t="s">
        <v>28416</v>
      </c>
      <c r="E14208" s="60" t="s">
        <v>64836</v>
      </c>
    </row>
    <row r="14209" spans="1:5" ht="19.5">
      <c r="A14209" s="23">
        <v>14213</v>
      </c>
      <c r="B14209" s="27" t="s">
        <v>28417</v>
      </c>
      <c r="C14209" s="27" t="s">
        <v>28418</v>
      </c>
      <c r="E14209" s="60" t="s">
        <v>64837</v>
      </c>
    </row>
    <row r="14210" spans="1:5" ht="19.5">
      <c r="A14210" s="23">
        <v>14214</v>
      </c>
      <c r="B14210" s="27" t="s">
        <v>28419</v>
      </c>
      <c r="C14210" s="27" t="s">
        <v>28420</v>
      </c>
      <c r="E14210" s="60" t="s">
        <v>64838</v>
      </c>
    </row>
    <row r="14211" spans="1:5" ht="19.5">
      <c r="A14211" s="23">
        <v>14215</v>
      </c>
      <c r="B14211" s="27" t="s">
        <v>28421</v>
      </c>
      <c r="C14211" s="27" t="s">
        <v>28422</v>
      </c>
      <c r="E14211" s="60" t="s">
        <v>64839</v>
      </c>
    </row>
    <row r="14212" spans="1:5" ht="19.5">
      <c r="A14212" s="23">
        <v>14216</v>
      </c>
      <c r="B14212" s="27" t="s">
        <v>28423</v>
      </c>
      <c r="C14212" s="27" t="s">
        <v>28424</v>
      </c>
      <c r="E14212" s="60" t="s">
        <v>64840</v>
      </c>
    </row>
    <row r="14213" spans="1:5" ht="19.5">
      <c r="A14213" s="23">
        <v>14217</v>
      </c>
      <c r="B14213" s="27" t="s">
        <v>28425</v>
      </c>
      <c r="C14213" s="27" t="s">
        <v>28426</v>
      </c>
      <c r="E14213" s="60" t="s">
        <v>64841</v>
      </c>
    </row>
    <row r="14214" spans="1:5" ht="19.5">
      <c r="A14214" s="23">
        <v>14218</v>
      </c>
      <c r="B14214" s="27" t="s">
        <v>28427</v>
      </c>
      <c r="C14214" s="27" t="s">
        <v>28428</v>
      </c>
      <c r="E14214" s="60" t="s">
        <v>64842</v>
      </c>
    </row>
    <row r="14215" spans="1:5" ht="19.5">
      <c r="A14215" s="23">
        <v>14219</v>
      </c>
      <c r="B14215" s="27" t="s">
        <v>28429</v>
      </c>
      <c r="C14215" s="27" t="s">
        <v>28430</v>
      </c>
      <c r="E14215" s="60" t="s">
        <v>64843</v>
      </c>
    </row>
    <row r="14216" spans="1:5" ht="19.5">
      <c r="A14216" s="23">
        <v>14220</v>
      </c>
      <c r="B14216" s="27" t="s">
        <v>28431</v>
      </c>
      <c r="C14216" s="27" t="s">
        <v>28432</v>
      </c>
      <c r="E14216" s="60" t="s">
        <v>64844</v>
      </c>
    </row>
    <row r="14217" spans="1:5" ht="19.5">
      <c r="A14217" s="23">
        <v>14221</v>
      </c>
      <c r="B14217" s="27" t="s">
        <v>28433</v>
      </c>
      <c r="C14217" s="27" t="s">
        <v>28434</v>
      </c>
      <c r="E14217" s="60" t="s">
        <v>64845</v>
      </c>
    </row>
    <row r="14218" spans="1:5" ht="19.5">
      <c r="A14218" s="23">
        <v>14222</v>
      </c>
      <c r="B14218" s="27" t="s">
        <v>28435</v>
      </c>
      <c r="C14218" s="27" t="s">
        <v>28436</v>
      </c>
      <c r="E14218" s="60" t="s">
        <v>71616</v>
      </c>
    </row>
    <row r="14219" spans="1:5" ht="19.5">
      <c r="A14219" s="23">
        <v>14223</v>
      </c>
      <c r="B14219" s="27" t="s">
        <v>28437</v>
      </c>
      <c r="C14219" s="27" t="s">
        <v>28438</v>
      </c>
      <c r="E14219" s="60" t="s">
        <v>71617</v>
      </c>
    </row>
    <row r="14220" spans="1:5" ht="19.5">
      <c r="A14220" s="23">
        <v>14224</v>
      </c>
      <c r="B14220" s="27" t="s">
        <v>28439</v>
      </c>
      <c r="C14220" s="27" t="s">
        <v>28440</v>
      </c>
      <c r="E14220" s="60" t="s">
        <v>64846</v>
      </c>
    </row>
    <row r="14221" spans="1:5" ht="19.5">
      <c r="A14221" s="23">
        <v>14225</v>
      </c>
      <c r="B14221" s="27" t="s">
        <v>28441</v>
      </c>
      <c r="C14221" s="27" t="s">
        <v>28442</v>
      </c>
      <c r="E14221" s="60" t="s">
        <v>71618</v>
      </c>
    </row>
    <row r="14222" spans="1:5" ht="19.5">
      <c r="A14222" s="23">
        <v>14226</v>
      </c>
      <c r="B14222" s="27" t="s">
        <v>28443</v>
      </c>
      <c r="C14222" s="27" t="s">
        <v>28444</v>
      </c>
      <c r="E14222" s="60" t="s">
        <v>64847</v>
      </c>
    </row>
    <row r="14223" spans="1:5" ht="19.5">
      <c r="A14223" s="23">
        <v>14227</v>
      </c>
      <c r="B14223" s="27" t="s">
        <v>28445</v>
      </c>
      <c r="C14223" s="27" t="s">
        <v>28446</v>
      </c>
      <c r="E14223" s="60" t="s">
        <v>64848</v>
      </c>
    </row>
    <row r="14224" spans="1:5" ht="19.5">
      <c r="A14224" s="23">
        <v>14228</v>
      </c>
      <c r="B14224" s="27" t="s">
        <v>28447</v>
      </c>
      <c r="C14224" s="27" t="s">
        <v>28448</v>
      </c>
      <c r="E14224" s="60" t="s">
        <v>64849</v>
      </c>
    </row>
    <row r="14225" spans="1:5" ht="19.5">
      <c r="A14225" s="23">
        <v>14229</v>
      </c>
      <c r="B14225" s="27" t="s">
        <v>28449</v>
      </c>
      <c r="C14225" s="27" t="s">
        <v>28450</v>
      </c>
      <c r="E14225" s="60" t="s">
        <v>64850</v>
      </c>
    </row>
    <row r="14226" spans="1:5" ht="19.5">
      <c r="A14226" s="23">
        <v>14230</v>
      </c>
      <c r="B14226" s="27" t="s">
        <v>28451</v>
      </c>
      <c r="C14226" s="27" t="s">
        <v>28452</v>
      </c>
      <c r="E14226" s="60" t="s">
        <v>71619</v>
      </c>
    </row>
    <row r="14227" spans="1:5" ht="19.5">
      <c r="A14227" s="23">
        <v>14231</v>
      </c>
      <c r="B14227" s="27" t="s">
        <v>28453</v>
      </c>
      <c r="C14227" s="27" t="s">
        <v>28454</v>
      </c>
      <c r="E14227" s="60" t="s">
        <v>71620</v>
      </c>
    </row>
    <row r="14228" spans="1:5" ht="19.5">
      <c r="A14228" s="23">
        <v>14232</v>
      </c>
      <c r="B14228" s="27" t="s">
        <v>28455</v>
      </c>
      <c r="C14228" s="27" t="s">
        <v>28456</v>
      </c>
      <c r="E14228" s="60" t="s">
        <v>71621</v>
      </c>
    </row>
    <row r="14229" spans="1:5" ht="19.5">
      <c r="A14229" s="23">
        <v>14233</v>
      </c>
      <c r="B14229" s="27" t="s">
        <v>28457</v>
      </c>
      <c r="C14229" s="27" t="s">
        <v>28458</v>
      </c>
      <c r="E14229" s="60" t="s">
        <v>64851</v>
      </c>
    </row>
    <row r="14230" spans="1:5" ht="19.5">
      <c r="A14230" s="23">
        <v>14234</v>
      </c>
      <c r="B14230" s="27" t="s">
        <v>28459</v>
      </c>
      <c r="C14230" s="27" t="s">
        <v>28460</v>
      </c>
      <c r="E14230" s="60" t="s">
        <v>64809</v>
      </c>
    </row>
    <row r="14231" spans="1:5" ht="19.5">
      <c r="A14231" s="23">
        <v>14235</v>
      </c>
      <c r="B14231" s="27" t="s">
        <v>28461</v>
      </c>
      <c r="C14231" s="27" t="s">
        <v>28462</v>
      </c>
      <c r="E14231" s="60" t="s">
        <v>64852</v>
      </c>
    </row>
    <row r="14232" spans="1:5" ht="19.5">
      <c r="A14232" s="23">
        <v>14236</v>
      </c>
      <c r="B14232" s="27" t="s">
        <v>28463</v>
      </c>
      <c r="C14232" s="27" t="s">
        <v>28464</v>
      </c>
      <c r="E14232" s="60" t="s">
        <v>64853</v>
      </c>
    </row>
    <row r="14233" spans="1:5" ht="19.5">
      <c r="A14233" s="23">
        <v>14237</v>
      </c>
      <c r="B14233" s="27" t="s">
        <v>28465</v>
      </c>
      <c r="C14233" s="27" t="s">
        <v>28466</v>
      </c>
      <c r="E14233" s="60" t="s">
        <v>64854</v>
      </c>
    </row>
    <row r="14234" spans="1:5" ht="19.5">
      <c r="A14234" s="23">
        <v>14238</v>
      </c>
      <c r="B14234" s="27" t="s">
        <v>28467</v>
      </c>
      <c r="C14234" s="27" t="s">
        <v>28468</v>
      </c>
      <c r="E14234" s="60" t="s">
        <v>64855</v>
      </c>
    </row>
    <row r="14235" spans="1:5" ht="19.5">
      <c r="A14235" s="23">
        <v>14239</v>
      </c>
      <c r="B14235" s="27" t="s">
        <v>28469</v>
      </c>
      <c r="C14235" s="27" t="s">
        <v>28470</v>
      </c>
      <c r="E14235" s="60" t="s">
        <v>64856</v>
      </c>
    </row>
    <row r="14236" spans="1:5" ht="19.5">
      <c r="A14236" s="23">
        <v>14240</v>
      </c>
      <c r="B14236" s="27" t="s">
        <v>28471</v>
      </c>
      <c r="C14236" s="27" t="s">
        <v>28472</v>
      </c>
      <c r="E14236" s="60" t="s">
        <v>64857</v>
      </c>
    </row>
    <row r="14237" spans="1:5" ht="19.5">
      <c r="A14237" s="23">
        <v>14241</v>
      </c>
      <c r="B14237" s="27" t="s">
        <v>28473</v>
      </c>
      <c r="C14237" s="27" t="s">
        <v>28474</v>
      </c>
      <c r="E14237" s="60" t="s">
        <v>71622</v>
      </c>
    </row>
    <row r="14238" spans="1:5" ht="19.5">
      <c r="A14238" s="23">
        <v>14242</v>
      </c>
      <c r="B14238" s="27" t="s">
        <v>28475</v>
      </c>
      <c r="C14238" s="27" t="s">
        <v>28476</v>
      </c>
      <c r="E14238" s="60" t="s">
        <v>64858</v>
      </c>
    </row>
    <row r="14239" spans="1:5" ht="19.5">
      <c r="A14239" s="23">
        <v>14243</v>
      </c>
      <c r="B14239" s="27" t="s">
        <v>28477</v>
      </c>
      <c r="C14239" s="27" t="s">
        <v>28478</v>
      </c>
      <c r="E14239" s="60" t="s">
        <v>71623</v>
      </c>
    </row>
    <row r="14240" spans="1:5" ht="19.5">
      <c r="A14240" s="23">
        <v>14244</v>
      </c>
      <c r="B14240" s="27" t="s">
        <v>28479</v>
      </c>
      <c r="C14240" s="27" t="s">
        <v>28480</v>
      </c>
      <c r="E14240" s="60" t="s">
        <v>71624</v>
      </c>
    </row>
    <row r="14241" spans="1:5" ht="19.5">
      <c r="A14241" s="23">
        <v>14245</v>
      </c>
      <c r="B14241" s="27" t="s">
        <v>28481</v>
      </c>
      <c r="C14241" s="27" t="s">
        <v>28482</v>
      </c>
      <c r="E14241" s="60" t="s">
        <v>71625</v>
      </c>
    </row>
    <row r="14242" spans="1:5" ht="19.5">
      <c r="A14242" s="23">
        <v>14246</v>
      </c>
      <c r="B14242" s="27" t="s">
        <v>28483</v>
      </c>
      <c r="C14242" s="27" t="s">
        <v>28484</v>
      </c>
      <c r="E14242" s="60" t="s">
        <v>64859</v>
      </c>
    </row>
    <row r="14243" spans="1:5" ht="19.5">
      <c r="A14243" s="23">
        <v>14247</v>
      </c>
      <c r="B14243" s="27" t="s">
        <v>28485</v>
      </c>
      <c r="C14243" s="27" t="s">
        <v>28486</v>
      </c>
      <c r="E14243" s="60" t="s">
        <v>64860</v>
      </c>
    </row>
    <row r="14244" spans="1:5" ht="19.5">
      <c r="A14244" s="23">
        <v>14248</v>
      </c>
      <c r="B14244" s="27" t="s">
        <v>28487</v>
      </c>
      <c r="C14244" s="27" t="s">
        <v>28488</v>
      </c>
      <c r="E14244" s="60" t="s">
        <v>64861</v>
      </c>
    </row>
    <row r="14245" spans="1:5" ht="19.5">
      <c r="A14245" s="23">
        <v>14249</v>
      </c>
      <c r="B14245" s="27" t="s">
        <v>28489</v>
      </c>
      <c r="C14245" s="27" t="s">
        <v>28490</v>
      </c>
      <c r="E14245" s="60" t="s">
        <v>64862</v>
      </c>
    </row>
    <row r="14246" spans="1:5" ht="19.5">
      <c r="A14246" s="23">
        <v>14250</v>
      </c>
      <c r="B14246" s="27" t="s">
        <v>28491</v>
      </c>
      <c r="C14246" s="27" t="s">
        <v>28492</v>
      </c>
      <c r="E14246" s="60" t="s">
        <v>64863</v>
      </c>
    </row>
    <row r="14247" spans="1:5" ht="19.5">
      <c r="A14247" s="23">
        <v>14251</v>
      </c>
      <c r="B14247" s="27" t="s">
        <v>28493</v>
      </c>
      <c r="C14247" s="27" t="s">
        <v>28494</v>
      </c>
      <c r="E14247" s="60" t="s">
        <v>64864</v>
      </c>
    </row>
    <row r="14248" spans="1:5" ht="19.5">
      <c r="A14248" s="23">
        <v>14252</v>
      </c>
      <c r="B14248" s="27" t="s">
        <v>28495</v>
      </c>
      <c r="C14248" s="27" t="s">
        <v>28496</v>
      </c>
      <c r="E14248" s="60" t="s">
        <v>64865</v>
      </c>
    </row>
    <row r="14249" spans="1:5" ht="19.5">
      <c r="A14249" s="23">
        <v>14253</v>
      </c>
      <c r="B14249" s="27" t="s">
        <v>28497</v>
      </c>
      <c r="C14249" s="27" t="s">
        <v>28498</v>
      </c>
      <c r="E14249" s="60" t="s">
        <v>64866</v>
      </c>
    </row>
    <row r="14250" spans="1:5" ht="19.5">
      <c r="A14250" s="23">
        <v>14254</v>
      </c>
      <c r="B14250" s="27" t="s">
        <v>28499</v>
      </c>
      <c r="C14250" s="27" t="s">
        <v>28500</v>
      </c>
      <c r="E14250" s="60" t="s">
        <v>64867</v>
      </c>
    </row>
    <row r="14251" spans="1:5" ht="19.5">
      <c r="A14251" s="23">
        <v>14255</v>
      </c>
      <c r="B14251" s="27" t="s">
        <v>28501</v>
      </c>
      <c r="C14251" s="27" t="s">
        <v>28502</v>
      </c>
      <c r="E14251" s="60" t="s">
        <v>64868</v>
      </c>
    </row>
    <row r="14252" spans="1:5" ht="19.5">
      <c r="A14252" s="23">
        <v>14256</v>
      </c>
      <c r="B14252" s="27" t="s">
        <v>28503</v>
      </c>
      <c r="C14252" s="27" t="s">
        <v>28504</v>
      </c>
      <c r="E14252" s="60" t="s">
        <v>64869</v>
      </c>
    </row>
    <row r="14253" spans="1:5" ht="19.5">
      <c r="A14253" s="23">
        <v>14257</v>
      </c>
      <c r="B14253" s="27" t="s">
        <v>28505</v>
      </c>
      <c r="C14253" s="27" t="s">
        <v>28506</v>
      </c>
      <c r="E14253" s="60" t="s">
        <v>64870</v>
      </c>
    </row>
    <row r="14254" spans="1:5" ht="19.5">
      <c r="A14254" s="23">
        <v>14258</v>
      </c>
      <c r="B14254" s="27" t="s">
        <v>28507</v>
      </c>
      <c r="C14254" s="27" t="s">
        <v>28508</v>
      </c>
      <c r="E14254" s="60" t="s">
        <v>64871</v>
      </c>
    </row>
    <row r="14255" spans="1:5" ht="19.5">
      <c r="A14255" s="23">
        <v>14259</v>
      </c>
      <c r="B14255" s="27" t="s">
        <v>28509</v>
      </c>
      <c r="C14255" s="27" t="s">
        <v>28510</v>
      </c>
      <c r="E14255" s="60" t="s">
        <v>71626</v>
      </c>
    </row>
    <row r="14256" spans="1:5" ht="19.5">
      <c r="A14256" s="23">
        <v>14260</v>
      </c>
      <c r="B14256" s="27" t="s">
        <v>28511</v>
      </c>
      <c r="C14256" s="27" t="s">
        <v>28512</v>
      </c>
      <c r="E14256" s="60" t="s">
        <v>71627</v>
      </c>
    </row>
    <row r="14257" spans="1:5" ht="19.5">
      <c r="A14257" s="23">
        <v>14261</v>
      </c>
      <c r="B14257" s="27" t="s">
        <v>28513</v>
      </c>
      <c r="C14257" s="27" t="s">
        <v>28514</v>
      </c>
      <c r="E14257" s="60" t="s">
        <v>71628</v>
      </c>
    </row>
    <row r="14258" spans="1:5" ht="19.5">
      <c r="A14258" s="23">
        <v>14262</v>
      </c>
      <c r="B14258" s="27" t="s">
        <v>28515</v>
      </c>
      <c r="C14258" s="27" t="s">
        <v>28516</v>
      </c>
      <c r="E14258" s="60" t="s">
        <v>71629</v>
      </c>
    </row>
    <row r="14259" spans="1:5" ht="19.5">
      <c r="A14259" s="23">
        <v>14263</v>
      </c>
      <c r="B14259" s="27" t="s">
        <v>28517</v>
      </c>
      <c r="C14259" s="27" t="s">
        <v>28518</v>
      </c>
      <c r="E14259" s="60" t="s">
        <v>71630</v>
      </c>
    </row>
    <row r="14260" spans="1:5" ht="19.5">
      <c r="A14260" s="23">
        <v>14264</v>
      </c>
      <c r="B14260" s="27" t="s">
        <v>28519</v>
      </c>
      <c r="C14260" s="27" t="s">
        <v>28520</v>
      </c>
      <c r="E14260" s="60" t="s">
        <v>71631</v>
      </c>
    </row>
    <row r="14261" spans="1:5" ht="19.5">
      <c r="A14261" s="23">
        <v>14265</v>
      </c>
      <c r="B14261" s="27" t="s">
        <v>28521</v>
      </c>
      <c r="C14261" s="27" t="s">
        <v>28522</v>
      </c>
      <c r="E14261" s="60" t="s">
        <v>71632</v>
      </c>
    </row>
    <row r="14262" spans="1:5" ht="19.5">
      <c r="A14262" s="23">
        <v>14266</v>
      </c>
      <c r="B14262" s="27" t="s">
        <v>28523</v>
      </c>
      <c r="C14262" s="27" t="s">
        <v>28524</v>
      </c>
      <c r="E14262" s="60" t="s">
        <v>71633</v>
      </c>
    </row>
    <row r="14263" spans="1:5" ht="19.5">
      <c r="A14263" s="23">
        <v>14267</v>
      </c>
      <c r="B14263" s="27" t="s">
        <v>28525</v>
      </c>
      <c r="C14263" s="27" t="s">
        <v>28526</v>
      </c>
      <c r="E14263" s="60" t="s">
        <v>71634</v>
      </c>
    </row>
    <row r="14264" spans="1:5" ht="19.5">
      <c r="A14264" s="23">
        <v>14268</v>
      </c>
      <c r="B14264" s="27" t="s">
        <v>28527</v>
      </c>
      <c r="C14264" s="27" t="s">
        <v>28528</v>
      </c>
      <c r="E14264" s="60" t="s">
        <v>64872</v>
      </c>
    </row>
    <row r="14265" spans="1:5" ht="19.5">
      <c r="A14265" s="23">
        <v>14269</v>
      </c>
      <c r="B14265" s="27" t="s">
        <v>28529</v>
      </c>
      <c r="C14265" s="27" t="s">
        <v>28530</v>
      </c>
      <c r="E14265" s="60" t="s">
        <v>64873</v>
      </c>
    </row>
    <row r="14266" spans="1:5" ht="19.5">
      <c r="A14266" s="23">
        <v>14270</v>
      </c>
      <c r="B14266" s="27" t="s">
        <v>28531</v>
      </c>
      <c r="C14266" s="27" t="s">
        <v>28532</v>
      </c>
      <c r="E14266" s="60" t="s">
        <v>64829</v>
      </c>
    </row>
    <row r="14267" spans="1:5" ht="19.5">
      <c r="A14267" s="23">
        <v>14271</v>
      </c>
      <c r="B14267" s="27" t="s">
        <v>28533</v>
      </c>
      <c r="C14267" s="27" t="s">
        <v>28534</v>
      </c>
      <c r="E14267" s="60" t="s">
        <v>64874</v>
      </c>
    </row>
    <row r="14268" spans="1:5" ht="19.5">
      <c r="A14268" s="23">
        <v>14272</v>
      </c>
      <c r="B14268" s="27" t="s">
        <v>28535</v>
      </c>
      <c r="C14268" s="27" t="s">
        <v>28536</v>
      </c>
      <c r="E14268" s="60" t="s">
        <v>64875</v>
      </c>
    </row>
    <row r="14269" spans="1:5" ht="19.5">
      <c r="A14269" s="23">
        <v>14273</v>
      </c>
      <c r="B14269" s="27" t="s">
        <v>28537</v>
      </c>
      <c r="C14269" s="27" t="s">
        <v>28538</v>
      </c>
      <c r="E14269" s="60" t="s">
        <v>64876</v>
      </c>
    </row>
    <row r="14270" spans="1:5" ht="19.5">
      <c r="A14270" s="23">
        <v>14274</v>
      </c>
      <c r="B14270" s="27" t="s">
        <v>28539</v>
      </c>
      <c r="C14270" s="27" t="s">
        <v>28540</v>
      </c>
      <c r="E14270" s="60" t="s">
        <v>64877</v>
      </c>
    </row>
    <row r="14271" spans="1:5" ht="19.5">
      <c r="A14271" s="23">
        <v>14275</v>
      </c>
      <c r="B14271" s="27" t="s">
        <v>28541</v>
      </c>
      <c r="C14271" s="27" t="s">
        <v>28542</v>
      </c>
      <c r="E14271" s="60" t="s">
        <v>64878</v>
      </c>
    </row>
    <row r="14272" spans="1:5" ht="19.5">
      <c r="A14272" s="23">
        <v>14276</v>
      </c>
      <c r="B14272" s="27" t="s">
        <v>28543</v>
      </c>
      <c r="C14272" s="27" t="s">
        <v>28544</v>
      </c>
      <c r="E14272" s="60" t="s">
        <v>64879</v>
      </c>
    </row>
    <row r="14273" spans="1:5" ht="19.5">
      <c r="A14273" s="23">
        <v>14277</v>
      </c>
      <c r="B14273" s="27" t="s">
        <v>28545</v>
      </c>
      <c r="C14273" s="27" t="s">
        <v>28546</v>
      </c>
      <c r="E14273" s="60" t="s">
        <v>71635</v>
      </c>
    </row>
    <row r="14274" spans="1:5" ht="19.5">
      <c r="A14274" s="23">
        <v>14278</v>
      </c>
      <c r="B14274" s="27" t="s">
        <v>28547</v>
      </c>
      <c r="C14274" s="27" t="s">
        <v>28548</v>
      </c>
      <c r="E14274" s="60" t="s">
        <v>71636</v>
      </c>
    </row>
    <row r="14275" spans="1:5" ht="19.5">
      <c r="A14275" s="23">
        <v>14279</v>
      </c>
      <c r="B14275" s="27" t="s">
        <v>28549</v>
      </c>
      <c r="C14275" s="27" t="s">
        <v>28550</v>
      </c>
      <c r="E14275" s="60" t="s">
        <v>71637</v>
      </c>
    </row>
    <row r="14276" spans="1:5" ht="19.5">
      <c r="A14276" s="23">
        <v>14280</v>
      </c>
      <c r="B14276" s="27" t="s">
        <v>28551</v>
      </c>
      <c r="C14276" s="27" t="s">
        <v>28552</v>
      </c>
      <c r="E14276" s="60" t="s">
        <v>64880</v>
      </c>
    </row>
    <row r="14277" spans="1:5" ht="19.5">
      <c r="A14277" s="23">
        <v>14281</v>
      </c>
      <c r="B14277" s="27" t="s">
        <v>28553</v>
      </c>
      <c r="C14277" s="27" t="s">
        <v>28554</v>
      </c>
      <c r="E14277" s="60" t="s">
        <v>64881</v>
      </c>
    </row>
    <row r="14278" spans="1:5" ht="19.5">
      <c r="A14278" s="23">
        <v>14282</v>
      </c>
      <c r="B14278" s="27" t="s">
        <v>28555</v>
      </c>
      <c r="C14278" s="27" t="s">
        <v>28556</v>
      </c>
      <c r="E14278" s="60" t="s">
        <v>64882</v>
      </c>
    </row>
    <row r="14279" spans="1:5" ht="19.5">
      <c r="A14279" s="23">
        <v>14283</v>
      </c>
      <c r="B14279" s="27" t="s">
        <v>28557</v>
      </c>
      <c r="C14279" s="27" t="s">
        <v>28558</v>
      </c>
      <c r="E14279" s="60" t="s">
        <v>64883</v>
      </c>
    </row>
    <row r="14280" spans="1:5" ht="19.5">
      <c r="A14280" s="23">
        <v>14284</v>
      </c>
      <c r="B14280" s="27" t="s">
        <v>28559</v>
      </c>
      <c r="C14280" s="27" t="s">
        <v>28560</v>
      </c>
      <c r="E14280" s="60" t="s">
        <v>64884</v>
      </c>
    </row>
    <row r="14281" spans="1:5" ht="19.5">
      <c r="A14281" s="23">
        <v>14285</v>
      </c>
      <c r="B14281" s="27" t="s">
        <v>28561</v>
      </c>
      <c r="C14281" s="27" t="s">
        <v>28562</v>
      </c>
      <c r="E14281" s="60" t="s">
        <v>64885</v>
      </c>
    </row>
    <row r="14282" spans="1:5" ht="19.5">
      <c r="A14282" s="23">
        <v>14286</v>
      </c>
      <c r="B14282" s="27" t="s">
        <v>28563</v>
      </c>
      <c r="C14282" s="27" t="s">
        <v>28564</v>
      </c>
      <c r="E14282" s="60" t="s">
        <v>64886</v>
      </c>
    </row>
    <row r="14283" spans="1:5" ht="19.5">
      <c r="A14283" s="23">
        <v>14287</v>
      </c>
      <c r="B14283" s="27" t="s">
        <v>28565</v>
      </c>
      <c r="C14283" s="27" t="s">
        <v>28566</v>
      </c>
      <c r="E14283" s="60" t="s">
        <v>71638</v>
      </c>
    </row>
    <row r="14284" spans="1:5" ht="19.5">
      <c r="A14284" s="23">
        <v>14288</v>
      </c>
      <c r="B14284" s="27" t="s">
        <v>28567</v>
      </c>
      <c r="C14284" s="27" t="s">
        <v>28568</v>
      </c>
      <c r="E14284" s="60" t="s">
        <v>71639</v>
      </c>
    </row>
    <row r="14285" spans="1:5" ht="19.5">
      <c r="A14285" s="23">
        <v>14289</v>
      </c>
      <c r="B14285" s="27" t="s">
        <v>28569</v>
      </c>
      <c r="C14285" s="27" t="s">
        <v>28570</v>
      </c>
      <c r="E14285" s="60" t="s">
        <v>71640</v>
      </c>
    </row>
    <row r="14286" spans="1:5" ht="19.5">
      <c r="A14286" s="23">
        <v>14290</v>
      </c>
      <c r="B14286" s="27" t="s">
        <v>28571</v>
      </c>
      <c r="C14286" s="27" t="s">
        <v>28572</v>
      </c>
      <c r="E14286" s="60" t="s">
        <v>64887</v>
      </c>
    </row>
    <row r="14287" spans="1:5" ht="19.5">
      <c r="A14287" s="23">
        <v>14291</v>
      </c>
      <c r="B14287" s="27" t="s">
        <v>28573</v>
      </c>
      <c r="C14287" s="27" t="s">
        <v>28574</v>
      </c>
      <c r="E14287" s="60" t="s">
        <v>64888</v>
      </c>
    </row>
    <row r="14288" spans="1:5" ht="19.5">
      <c r="A14288" s="23">
        <v>14292</v>
      </c>
      <c r="B14288" s="27" t="s">
        <v>28575</v>
      </c>
      <c r="C14288" s="27" t="s">
        <v>28576</v>
      </c>
      <c r="E14288" s="60" t="s">
        <v>64889</v>
      </c>
    </row>
    <row r="14289" spans="1:5" ht="19.5">
      <c r="A14289" s="23">
        <v>14293</v>
      </c>
      <c r="B14289" s="27" t="s">
        <v>28577</v>
      </c>
      <c r="C14289" s="27" t="s">
        <v>28578</v>
      </c>
      <c r="E14289" s="60" t="s">
        <v>64890</v>
      </c>
    </row>
    <row r="14290" spans="1:5" ht="19.5">
      <c r="A14290" s="23">
        <v>14294</v>
      </c>
      <c r="B14290" s="27" t="s">
        <v>28579</v>
      </c>
      <c r="C14290" s="27" t="s">
        <v>28580</v>
      </c>
      <c r="E14290" s="60" t="s">
        <v>64832</v>
      </c>
    </row>
    <row r="14291" spans="1:5" ht="19.5">
      <c r="A14291" s="23">
        <v>14295</v>
      </c>
      <c r="B14291" s="27" t="s">
        <v>28581</v>
      </c>
      <c r="C14291" s="27" t="s">
        <v>28582</v>
      </c>
      <c r="E14291" s="60" t="s">
        <v>64891</v>
      </c>
    </row>
    <row r="14292" spans="1:5" ht="19.5">
      <c r="A14292" s="23">
        <v>14296</v>
      </c>
      <c r="B14292" s="27" t="s">
        <v>28583</v>
      </c>
      <c r="C14292" s="27" t="s">
        <v>28584</v>
      </c>
      <c r="E14292" s="60" t="s">
        <v>64892</v>
      </c>
    </row>
    <row r="14293" spans="1:5" ht="19.5">
      <c r="A14293" s="23">
        <v>14297</v>
      </c>
      <c r="B14293" s="27" t="s">
        <v>28585</v>
      </c>
      <c r="C14293" s="27" t="s">
        <v>28586</v>
      </c>
      <c r="E14293" s="60" t="s">
        <v>64893</v>
      </c>
    </row>
    <row r="14294" spans="1:5" ht="19.5">
      <c r="A14294" s="23">
        <v>14298</v>
      </c>
      <c r="B14294" s="27" t="s">
        <v>28587</v>
      </c>
      <c r="C14294" s="27" t="s">
        <v>28588</v>
      </c>
      <c r="E14294" s="60" t="s">
        <v>64894</v>
      </c>
    </row>
    <row r="14295" spans="1:5" ht="19.5">
      <c r="A14295" s="23">
        <v>14299</v>
      </c>
      <c r="B14295" s="27" t="s">
        <v>28589</v>
      </c>
      <c r="C14295" s="27" t="s">
        <v>28590</v>
      </c>
      <c r="E14295" s="60" t="s">
        <v>64895</v>
      </c>
    </row>
    <row r="14296" spans="1:5" ht="19.5">
      <c r="A14296" s="23">
        <v>14300</v>
      </c>
      <c r="B14296" s="27" t="s">
        <v>28591</v>
      </c>
      <c r="C14296" s="27" t="s">
        <v>28592</v>
      </c>
      <c r="E14296" s="60" t="s">
        <v>64896</v>
      </c>
    </row>
    <row r="14297" spans="1:5" ht="19.5">
      <c r="A14297" s="23">
        <v>14301</v>
      </c>
      <c r="B14297" s="27" t="s">
        <v>28593</v>
      </c>
      <c r="C14297" s="27" t="s">
        <v>28594</v>
      </c>
      <c r="E14297" s="60" t="s">
        <v>64897</v>
      </c>
    </row>
    <row r="14298" spans="1:5" ht="19.5">
      <c r="A14298" s="23">
        <v>14302</v>
      </c>
      <c r="B14298" s="27" t="s">
        <v>28595</v>
      </c>
      <c r="C14298" s="27" t="s">
        <v>28596</v>
      </c>
      <c r="E14298" s="60" t="s">
        <v>64898</v>
      </c>
    </row>
    <row r="14299" spans="1:5" ht="19.5">
      <c r="A14299" s="23">
        <v>14303</v>
      </c>
      <c r="B14299" s="27" t="s">
        <v>28597</v>
      </c>
      <c r="C14299" s="27" t="s">
        <v>28598</v>
      </c>
      <c r="E14299" s="60" t="s">
        <v>64899</v>
      </c>
    </row>
    <row r="14300" spans="1:5" ht="19.5">
      <c r="A14300" s="23">
        <v>14304</v>
      </c>
      <c r="B14300" s="27" t="s">
        <v>28599</v>
      </c>
      <c r="C14300" s="27" t="s">
        <v>28600</v>
      </c>
      <c r="E14300" s="60" t="s">
        <v>64900</v>
      </c>
    </row>
    <row r="14301" spans="1:5" ht="19.5">
      <c r="A14301" s="23">
        <v>14305</v>
      </c>
      <c r="B14301" s="27" t="s">
        <v>28601</v>
      </c>
      <c r="C14301" s="27" t="s">
        <v>28602</v>
      </c>
      <c r="E14301" s="60" t="s">
        <v>64901</v>
      </c>
    </row>
    <row r="14302" spans="1:5" ht="19.5">
      <c r="A14302" s="23">
        <v>14306</v>
      </c>
      <c r="B14302" s="27" t="s">
        <v>28603</v>
      </c>
      <c r="C14302" s="27" t="s">
        <v>28604</v>
      </c>
      <c r="E14302" s="60" t="s">
        <v>64902</v>
      </c>
    </row>
    <row r="14303" spans="1:5" ht="19.5">
      <c r="A14303" s="23">
        <v>14307</v>
      </c>
      <c r="B14303" s="27" t="s">
        <v>28605</v>
      </c>
      <c r="C14303" s="27" t="s">
        <v>28606</v>
      </c>
      <c r="E14303" s="60" t="s">
        <v>64903</v>
      </c>
    </row>
    <row r="14304" spans="1:5" ht="19.5">
      <c r="A14304" s="23">
        <v>14308</v>
      </c>
      <c r="B14304" s="27" t="s">
        <v>28607</v>
      </c>
      <c r="C14304" s="27" t="s">
        <v>28608</v>
      </c>
      <c r="E14304" s="60" t="s">
        <v>64904</v>
      </c>
    </row>
    <row r="14305" spans="1:5" ht="19.5">
      <c r="A14305" s="23">
        <v>14309</v>
      </c>
      <c r="B14305" s="27" t="s">
        <v>28609</v>
      </c>
      <c r="C14305" s="27" t="s">
        <v>28610</v>
      </c>
      <c r="E14305" s="60" t="s">
        <v>64905</v>
      </c>
    </row>
    <row r="14306" spans="1:5" ht="19.5">
      <c r="A14306" s="23">
        <v>14310</v>
      </c>
      <c r="B14306" s="27" t="s">
        <v>28611</v>
      </c>
      <c r="C14306" s="27" t="s">
        <v>28612</v>
      </c>
      <c r="E14306" s="60" t="s">
        <v>64906</v>
      </c>
    </row>
    <row r="14307" spans="1:5" ht="19.5">
      <c r="A14307" s="23">
        <v>14311</v>
      </c>
      <c r="B14307" s="27" t="s">
        <v>28613</v>
      </c>
      <c r="C14307" s="27" t="s">
        <v>28614</v>
      </c>
      <c r="E14307" s="60" t="s">
        <v>64907</v>
      </c>
    </row>
    <row r="14308" spans="1:5" ht="19.5">
      <c r="A14308" s="23">
        <v>14312</v>
      </c>
      <c r="B14308" s="27" t="s">
        <v>28615</v>
      </c>
      <c r="C14308" s="27" t="s">
        <v>28616</v>
      </c>
      <c r="E14308" s="60" t="s">
        <v>64908</v>
      </c>
    </row>
    <row r="14309" spans="1:5" ht="19.5">
      <c r="A14309" s="23">
        <v>14313</v>
      </c>
      <c r="B14309" s="27" t="s">
        <v>28617</v>
      </c>
      <c r="C14309" s="27" t="s">
        <v>28618</v>
      </c>
      <c r="E14309" s="60" t="s">
        <v>64909</v>
      </c>
    </row>
    <row r="14310" spans="1:5" ht="19.5">
      <c r="A14310" s="23">
        <v>14314</v>
      </c>
      <c r="B14310" s="27" t="s">
        <v>28619</v>
      </c>
      <c r="C14310" s="27" t="s">
        <v>28620</v>
      </c>
      <c r="E14310" s="60" t="s">
        <v>64910</v>
      </c>
    </row>
    <row r="14311" spans="1:5" ht="19.5">
      <c r="A14311" s="23">
        <v>14315</v>
      </c>
      <c r="B14311" s="27" t="s">
        <v>28621</v>
      </c>
      <c r="C14311" s="27" t="s">
        <v>28622</v>
      </c>
      <c r="E14311" s="60" t="s">
        <v>64911</v>
      </c>
    </row>
    <row r="14312" spans="1:5" ht="19.5">
      <c r="A14312" s="23">
        <v>14316</v>
      </c>
      <c r="B14312" s="27" t="s">
        <v>28623</v>
      </c>
      <c r="C14312" s="27" t="s">
        <v>28624</v>
      </c>
      <c r="E14312" s="60" t="s">
        <v>71641</v>
      </c>
    </row>
    <row r="14313" spans="1:5" ht="19.5">
      <c r="A14313" s="23">
        <v>14317</v>
      </c>
      <c r="B14313" s="27" t="s">
        <v>28625</v>
      </c>
      <c r="C14313" s="27" t="s">
        <v>28626</v>
      </c>
      <c r="E14313" s="60" t="s">
        <v>71642</v>
      </c>
    </row>
    <row r="14314" spans="1:5" ht="19.5">
      <c r="A14314" s="23">
        <v>14318</v>
      </c>
      <c r="B14314" s="27" t="s">
        <v>28627</v>
      </c>
      <c r="C14314" s="27" t="s">
        <v>28628</v>
      </c>
      <c r="E14314" s="60" t="s">
        <v>71643</v>
      </c>
    </row>
    <row r="14315" spans="1:5" ht="19.5">
      <c r="A14315" s="23">
        <v>14319</v>
      </c>
      <c r="B14315" s="27" t="s">
        <v>28629</v>
      </c>
      <c r="C14315" s="27" t="s">
        <v>28630</v>
      </c>
      <c r="E14315" s="60" t="s">
        <v>71644</v>
      </c>
    </row>
    <row r="14316" spans="1:5" ht="19.5">
      <c r="A14316" s="23">
        <v>14320</v>
      </c>
      <c r="B14316" s="27" t="s">
        <v>28631</v>
      </c>
      <c r="C14316" s="27" t="s">
        <v>28632</v>
      </c>
      <c r="E14316" s="60" t="s">
        <v>64912</v>
      </c>
    </row>
    <row r="14317" spans="1:5" ht="19.5">
      <c r="A14317" s="23">
        <v>14321</v>
      </c>
      <c r="B14317" s="27" t="s">
        <v>28633</v>
      </c>
      <c r="C14317" s="27" t="s">
        <v>28634</v>
      </c>
      <c r="E14317" s="60" t="s">
        <v>64913</v>
      </c>
    </row>
    <row r="14318" spans="1:5" ht="19.5">
      <c r="A14318" s="23">
        <v>14322</v>
      </c>
      <c r="B14318" s="27" t="s">
        <v>28635</v>
      </c>
      <c r="C14318" s="27" t="s">
        <v>28636</v>
      </c>
      <c r="E14318" s="60" t="s">
        <v>64914</v>
      </c>
    </row>
    <row r="14319" spans="1:5" ht="19.5">
      <c r="A14319" s="23">
        <v>14323</v>
      </c>
      <c r="B14319" s="27" t="s">
        <v>28637</v>
      </c>
      <c r="C14319" s="27" t="s">
        <v>28638</v>
      </c>
      <c r="E14319" s="60" t="s">
        <v>64915</v>
      </c>
    </row>
    <row r="14320" spans="1:5" ht="19.5">
      <c r="A14320" s="23">
        <v>14324</v>
      </c>
      <c r="B14320" s="27" t="s">
        <v>28639</v>
      </c>
      <c r="C14320" s="27" t="s">
        <v>28640</v>
      </c>
      <c r="E14320" s="60" t="s">
        <v>64916</v>
      </c>
    </row>
    <row r="14321" spans="1:5" ht="19.5">
      <c r="A14321" s="23">
        <v>14325</v>
      </c>
      <c r="B14321" s="27" t="s">
        <v>28641</v>
      </c>
      <c r="C14321" s="27" t="s">
        <v>28642</v>
      </c>
      <c r="E14321" s="60" t="s">
        <v>64917</v>
      </c>
    </row>
    <row r="14322" spans="1:5" ht="19.5">
      <c r="A14322" s="23">
        <v>14326</v>
      </c>
      <c r="B14322" s="27" t="s">
        <v>28643</v>
      </c>
      <c r="C14322" s="27" t="s">
        <v>28644</v>
      </c>
      <c r="E14322" s="60" t="s">
        <v>64918</v>
      </c>
    </row>
    <row r="14323" spans="1:5" ht="19.5">
      <c r="A14323" s="23">
        <v>14327</v>
      </c>
      <c r="B14323" s="27" t="s">
        <v>28645</v>
      </c>
      <c r="C14323" s="27" t="s">
        <v>28646</v>
      </c>
      <c r="E14323" s="60" t="s">
        <v>64919</v>
      </c>
    </row>
    <row r="14324" spans="1:5" ht="19.5">
      <c r="A14324" s="23">
        <v>14328</v>
      </c>
      <c r="B14324" s="27" t="s">
        <v>28647</v>
      </c>
      <c r="C14324" s="27" t="s">
        <v>28648</v>
      </c>
      <c r="E14324" s="60" t="s">
        <v>64920</v>
      </c>
    </row>
    <row r="14325" spans="1:5" ht="19.5">
      <c r="A14325" s="23">
        <v>14329</v>
      </c>
      <c r="B14325" s="27" t="s">
        <v>28649</v>
      </c>
      <c r="C14325" s="27" t="s">
        <v>28650</v>
      </c>
      <c r="E14325" s="60" t="s">
        <v>64921</v>
      </c>
    </row>
    <row r="14326" spans="1:5" ht="19.5">
      <c r="A14326" s="23">
        <v>14330</v>
      </c>
      <c r="B14326" s="27" t="s">
        <v>28651</v>
      </c>
      <c r="C14326" s="27" t="s">
        <v>28652</v>
      </c>
      <c r="E14326" s="60" t="s">
        <v>64922</v>
      </c>
    </row>
    <row r="14327" spans="1:5" ht="19.5">
      <c r="A14327" s="23">
        <v>14331</v>
      </c>
      <c r="B14327" s="27" t="s">
        <v>28653</v>
      </c>
      <c r="C14327" s="27" t="s">
        <v>28654</v>
      </c>
      <c r="E14327" s="60" t="s">
        <v>71645</v>
      </c>
    </row>
    <row r="14328" spans="1:5" ht="19.5">
      <c r="A14328" s="23">
        <v>14332</v>
      </c>
      <c r="B14328" s="27" t="s">
        <v>28655</v>
      </c>
      <c r="C14328" s="27" t="s">
        <v>28656</v>
      </c>
      <c r="E14328" s="60" t="s">
        <v>71646</v>
      </c>
    </row>
    <row r="14329" spans="1:5" ht="19.5">
      <c r="A14329" s="23">
        <v>14333</v>
      </c>
      <c r="B14329" s="27" t="s">
        <v>28657</v>
      </c>
      <c r="C14329" s="27" t="s">
        <v>28658</v>
      </c>
      <c r="E14329" s="60" t="s">
        <v>71647</v>
      </c>
    </row>
    <row r="14330" spans="1:5" ht="19.5">
      <c r="A14330" s="23">
        <v>14334</v>
      </c>
      <c r="B14330" s="27" t="s">
        <v>28659</v>
      </c>
      <c r="C14330" s="27" t="s">
        <v>28660</v>
      </c>
      <c r="E14330" s="60" t="s">
        <v>64923</v>
      </c>
    </row>
    <row r="14331" spans="1:5" ht="19.5">
      <c r="A14331" s="23">
        <v>14335</v>
      </c>
      <c r="B14331" s="27" t="s">
        <v>28661</v>
      </c>
      <c r="C14331" s="27" t="s">
        <v>28662</v>
      </c>
      <c r="E14331" s="60" t="s">
        <v>71648</v>
      </c>
    </row>
    <row r="14332" spans="1:5" ht="19.5">
      <c r="A14332" s="23">
        <v>14336</v>
      </c>
      <c r="B14332" s="27" t="s">
        <v>28663</v>
      </c>
      <c r="C14332" s="27" t="s">
        <v>28664</v>
      </c>
      <c r="E14332" s="60" t="s">
        <v>71649</v>
      </c>
    </row>
    <row r="14333" spans="1:5" ht="19.5">
      <c r="A14333" s="23">
        <v>14337</v>
      </c>
      <c r="B14333" s="27" t="s">
        <v>28665</v>
      </c>
      <c r="C14333" s="27" t="s">
        <v>28666</v>
      </c>
      <c r="E14333" s="60" t="s">
        <v>71650</v>
      </c>
    </row>
    <row r="14334" spans="1:5" ht="19.5">
      <c r="A14334" s="23">
        <v>14338</v>
      </c>
      <c r="B14334" s="27" t="s">
        <v>28667</v>
      </c>
      <c r="C14334" s="27" t="s">
        <v>28668</v>
      </c>
      <c r="E14334" s="60" t="s">
        <v>64924</v>
      </c>
    </row>
    <row r="14335" spans="1:5" ht="19.5">
      <c r="A14335" s="23">
        <v>14339</v>
      </c>
      <c r="B14335" s="27" t="s">
        <v>28669</v>
      </c>
      <c r="C14335" s="27" t="s">
        <v>28670</v>
      </c>
      <c r="E14335" s="60" t="s">
        <v>64925</v>
      </c>
    </row>
    <row r="14336" spans="1:5" ht="19.5">
      <c r="A14336" s="23">
        <v>14340</v>
      </c>
      <c r="B14336" s="27" t="s">
        <v>28671</v>
      </c>
      <c r="C14336" s="27" t="s">
        <v>28672</v>
      </c>
      <c r="E14336" s="60" t="s">
        <v>64926</v>
      </c>
    </row>
    <row r="14337" spans="1:5" ht="19.5">
      <c r="A14337" s="23">
        <v>14341</v>
      </c>
      <c r="B14337" s="27" t="s">
        <v>28673</v>
      </c>
      <c r="C14337" s="27" t="s">
        <v>28674</v>
      </c>
      <c r="E14337" s="60" t="s">
        <v>64927</v>
      </c>
    </row>
    <row r="14338" spans="1:5" ht="19.5">
      <c r="A14338" s="23">
        <v>14342</v>
      </c>
      <c r="B14338" s="27" t="s">
        <v>28675</v>
      </c>
      <c r="C14338" s="27" t="s">
        <v>28676</v>
      </c>
      <c r="E14338" s="60" t="s">
        <v>64928</v>
      </c>
    </row>
    <row r="14339" spans="1:5" ht="19.5">
      <c r="A14339" s="23">
        <v>14343</v>
      </c>
      <c r="B14339" s="27" t="s">
        <v>28677</v>
      </c>
      <c r="C14339" s="27" t="s">
        <v>28678</v>
      </c>
      <c r="E14339" s="60" t="s">
        <v>64928</v>
      </c>
    </row>
    <row r="14340" spans="1:5" ht="19.5">
      <c r="A14340" s="23">
        <v>14344</v>
      </c>
      <c r="B14340" s="27" t="s">
        <v>28679</v>
      </c>
      <c r="C14340" s="27" t="s">
        <v>28680</v>
      </c>
      <c r="E14340" s="60" t="s">
        <v>64929</v>
      </c>
    </row>
    <row r="14341" spans="1:5" ht="19.5">
      <c r="A14341" s="23">
        <v>14345</v>
      </c>
      <c r="B14341" s="27" t="s">
        <v>28681</v>
      </c>
      <c r="C14341" s="27" t="s">
        <v>28682</v>
      </c>
      <c r="E14341" s="60" t="s">
        <v>64930</v>
      </c>
    </row>
    <row r="14342" spans="1:5" ht="19.5">
      <c r="A14342" s="23">
        <v>14346</v>
      </c>
      <c r="B14342" s="27" t="s">
        <v>28683</v>
      </c>
      <c r="C14342" s="27" t="s">
        <v>28684</v>
      </c>
      <c r="E14342" s="60" t="s">
        <v>64931</v>
      </c>
    </row>
    <row r="14343" spans="1:5" ht="19.5">
      <c r="A14343" s="23">
        <v>14347</v>
      </c>
      <c r="B14343" s="27" t="s">
        <v>28685</v>
      </c>
      <c r="C14343" s="27" t="s">
        <v>28686</v>
      </c>
      <c r="E14343" s="60" t="s">
        <v>64932</v>
      </c>
    </row>
    <row r="14344" spans="1:5" ht="19.5">
      <c r="A14344" s="23">
        <v>14348</v>
      </c>
      <c r="B14344" s="27" t="s">
        <v>28687</v>
      </c>
      <c r="C14344" s="27" t="s">
        <v>28688</v>
      </c>
      <c r="E14344" s="60" t="s">
        <v>64933</v>
      </c>
    </row>
    <row r="14345" spans="1:5" ht="19.5">
      <c r="A14345" s="23">
        <v>14349</v>
      </c>
      <c r="B14345" s="27" t="s">
        <v>28689</v>
      </c>
      <c r="C14345" s="27" t="s">
        <v>28690</v>
      </c>
      <c r="E14345" s="60" t="s">
        <v>64934</v>
      </c>
    </row>
    <row r="14346" spans="1:5" ht="19.5">
      <c r="A14346" s="23">
        <v>14350</v>
      </c>
      <c r="B14346" s="27" t="s">
        <v>28691</v>
      </c>
      <c r="C14346" s="27" t="s">
        <v>28692</v>
      </c>
      <c r="E14346" s="60" t="s">
        <v>64935</v>
      </c>
    </row>
    <row r="14347" spans="1:5" ht="19.5">
      <c r="A14347" s="23">
        <v>14351</v>
      </c>
      <c r="B14347" s="27" t="s">
        <v>28693</v>
      </c>
      <c r="C14347" s="27" t="s">
        <v>28694</v>
      </c>
      <c r="E14347" s="60" t="s">
        <v>64936</v>
      </c>
    </row>
    <row r="14348" spans="1:5" ht="19.5">
      <c r="A14348" s="23">
        <v>14352</v>
      </c>
      <c r="B14348" s="27" t="s">
        <v>28695</v>
      </c>
      <c r="C14348" s="27" t="s">
        <v>28696</v>
      </c>
      <c r="E14348" s="60" t="s">
        <v>71651</v>
      </c>
    </row>
    <row r="14349" spans="1:5" ht="19.5">
      <c r="A14349" s="23">
        <v>14353</v>
      </c>
      <c r="B14349" s="27" t="s">
        <v>28697</v>
      </c>
      <c r="C14349" s="27" t="s">
        <v>28698</v>
      </c>
      <c r="E14349" s="60" t="s">
        <v>71652</v>
      </c>
    </row>
    <row r="14350" spans="1:5" ht="19.5">
      <c r="A14350" s="23">
        <v>14354</v>
      </c>
      <c r="B14350" s="27" t="s">
        <v>28699</v>
      </c>
      <c r="C14350" s="27" t="s">
        <v>28700</v>
      </c>
      <c r="E14350" s="60" t="s">
        <v>64937</v>
      </c>
    </row>
    <row r="14351" spans="1:5" ht="19.5">
      <c r="A14351" s="23">
        <v>14355</v>
      </c>
      <c r="B14351" s="27" t="s">
        <v>28701</v>
      </c>
      <c r="C14351" s="27" t="s">
        <v>28702</v>
      </c>
      <c r="E14351" s="60" t="s">
        <v>64938</v>
      </c>
    </row>
    <row r="14352" spans="1:5" ht="19.5">
      <c r="A14352" s="23">
        <v>14356</v>
      </c>
      <c r="B14352" s="27" t="s">
        <v>28703</v>
      </c>
      <c r="C14352" s="27" t="s">
        <v>28704</v>
      </c>
      <c r="E14352" s="60" t="s">
        <v>64939</v>
      </c>
    </row>
    <row r="14353" spans="1:5" ht="19.5">
      <c r="A14353" s="23">
        <v>14357</v>
      </c>
      <c r="B14353" s="27" t="s">
        <v>28705</v>
      </c>
      <c r="C14353" s="27" t="s">
        <v>28706</v>
      </c>
      <c r="E14353" s="60" t="s">
        <v>64940</v>
      </c>
    </row>
    <row r="14354" spans="1:5" ht="19.5">
      <c r="A14354" s="23">
        <v>14358</v>
      </c>
      <c r="B14354" s="27" t="s">
        <v>28707</v>
      </c>
      <c r="C14354" s="27" t="s">
        <v>28708</v>
      </c>
      <c r="E14354" s="60" t="s">
        <v>64941</v>
      </c>
    </row>
    <row r="14355" spans="1:5" ht="19.5">
      <c r="A14355" s="23">
        <v>14359</v>
      </c>
      <c r="B14355" s="27" t="s">
        <v>28709</v>
      </c>
      <c r="C14355" s="27" t="s">
        <v>28710</v>
      </c>
      <c r="E14355" s="60" t="s">
        <v>64942</v>
      </c>
    </row>
    <row r="14356" spans="1:5" ht="19.5">
      <c r="A14356" s="23">
        <v>14360</v>
      </c>
      <c r="B14356" s="27" t="s">
        <v>28711</v>
      </c>
      <c r="C14356" s="27" t="s">
        <v>28712</v>
      </c>
      <c r="E14356" s="60" t="s">
        <v>64839</v>
      </c>
    </row>
    <row r="14357" spans="1:5" ht="19.5">
      <c r="A14357" s="23">
        <v>14361</v>
      </c>
      <c r="B14357" s="27" t="s">
        <v>28713</v>
      </c>
      <c r="C14357" s="27" t="s">
        <v>28714</v>
      </c>
      <c r="E14357" s="60" t="s">
        <v>64943</v>
      </c>
    </row>
    <row r="14358" spans="1:5" ht="19.5">
      <c r="A14358" s="23">
        <v>14362</v>
      </c>
      <c r="B14358" s="27" t="s">
        <v>28715</v>
      </c>
      <c r="C14358" s="27" t="s">
        <v>28716</v>
      </c>
      <c r="E14358" s="60" t="s">
        <v>64944</v>
      </c>
    </row>
    <row r="14359" spans="1:5" ht="19.5">
      <c r="A14359" s="23">
        <v>14363</v>
      </c>
      <c r="B14359" s="27" t="s">
        <v>28717</v>
      </c>
      <c r="C14359" s="27" t="s">
        <v>28718</v>
      </c>
      <c r="E14359" s="60" t="s">
        <v>64945</v>
      </c>
    </row>
    <row r="14360" spans="1:5" ht="19.5">
      <c r="A14360" s="23">
        <v>14364</v>
      </c>
      <c r="B14360" s="27" t="s">
        <v>28719</v>
      </c>
      <c r="C14360" s="27" t="s">
        <v>28720</v>
      </c>
      <c r="E14360" s="60" t="s">
        <v>64946</v>
      </c>
    </row>
    <row r="14361" spans="1:5" ht="19.5">
      <c r="A14361" s="23">
        <v>14365</v>
      </c>
      <c r="B14361" s="27" t="s">
        <v>28721</v>
      </c>
      <c r="C14361" s="27" t="s">
        <v>28722</v>
      </c>
      <c r="E14361" s="60" t="s">
        <v>64947</v>
      </c>
    </row>
    <row r="14362" spans="1:5" ht="19.5">
      <c r="A14362" s="23">
        <v>14366</v>
      </c>
      <c r="B14362" s="27" t="s">
        <v>28723</v>
      </c>
      <c r="C14362" s="27" t="s">
        <v>28724</v>
      </c>
      <c r="E14362" s="60" t="s">
        <v>64948</v>
      </c>
    </row>
    <row r="14363" spans="1:5" ht="19.5">
      <c r="A14363" s="23">
        <v>14367</v>
      </c>
      <c r="B14363" s="27" t="s">
        <v>28725</v>
      </c>
      <c r="C14363" s="27" t="s">
        <v>28726</v>
      </c>
      <c r="E14363" s="60" t="s">
        <v>64949</v>
      </c>
    </row>
    <row r="14364" spans="1:5" ht="19.5">
      <c r="A14364" s="23">
        <v>14368</v>
      </c>
      <c r="B14364" s="27" t="s">
        <v>28727</v>
      </c>
      <c r="C14364" s="27" t="s">
        <v>28728</v>
      </c>
      <c r="E14364" s="60" t="s">
        <v>64950</v>
      </c>
    </row>
    <row r="14365" spans="1:5" ht="19.5">
      <c r="A14365" s="23">
        <v>14369</v>
      </c>
      <c r="B14365" s="27" t="s">
        <v>28729</v>
      </c>
      <c r="C14365" s="27" t="s">
        <v>28730</v>
      </c>
      <c r="E14365" s="60" t="s">
        <v>64951</v>
      </c>
    </row>
    <row r="14366" spans="1:5" ht="19.5">
      <c r="A14366" s="23">
        <v>14370</v>
      </c>
      <c r="B14366" s="27" t="s">
        <v>28731</v>
      </c>
      <c r="C14366" s="27" t="s">
        <v>28732</v>
      </c>
      <c r="E14366" s="60" t="s">
        <v>64952</v>
      </c>
    </row>
    <row r="14367" spans="1:5" ht="19.5">
      <c r="A14367" s="23">
        <v>14371</v>
      </c>
      <c r="B14367" s="27" t="s">
        <v>28733</v>
      </c>
      <c r="C14367" s="27" t="s">
        <v>28734</v>
      </c>
      <c r="E14367" s="60" t="s">
        <v>71653</v>
      </c>
    </row>
    <row r="14368" spans="1:5" ht="19.5">
      <c r="A14368" s="23">
        <v>14372</v>
      </c>
      <c r="B14368" s="27" t="s">
        <v>28735</v>
      </c>
      <c r="C14368" s="27" t="s">
        <v>28736</v>
      </c>
      <c r="E14368" s="60" t="s">
        <v>71654</v>
      </c>
    </row>
    <row r="14369" spans="1:5" ht="19.5">
      <c r="A14369" s="23">
        <v>14373</v>
      </c>
      <c r="B14369" s="27" t="s">
        <v>28737</v>
      </c>
      <c r="C14369" s="27" t="s">
        <v>28738</v>
      </c>
      <c r="E14369" s="60" t="s">
        <v>71655</v>
      </c>
    </row>
    <row r="14370" spans="1:5" ht="19.5">
      <c r="A14370" s="23">
        <v>14374</v>
      </c>
      <c r="B14370" s="27" t="s">
        <v>28739</v>
      </c>
      <c r="C14370" s="27" t="s">
        <v>28740</v>
      </c>
      <c r="E14370" s="60" t="s">
        <v>64953</v>
      </c>
    </row>
    <row r="14371" spans="1:5" ht="19.5">
      <c r="A14371" s="23">
        <v>14375</v>
      </c>
      <c r="B14371" s="27" t="s">
        <v>28741</v>
      </c>
      <c r="C14371" s="27" t="s">
        <v>28742</v>
      </c>
      <c r="E14371" s="60" t="s">
        <v>64954</v>
      </c>
    </row>
    <row r="14372" spans="1:5" ht="19.5">
      <c r="A14372" s="23">
        <v>14376</v>
      </c>
      <c r="B14372" s="27" t="s">
        <v>28743</v>
      </c>
      <c r="C14372" s="27" t="s">
        <v>28744</v>
      </c>
      <c r="E14372" s="60" t="s">
        <v>64955</v>
      </c>
    </row>
    <row r="14373" spans="1:5" ht="19.5">
      <c r="A14373" s="23">
        <v>14377</v>
      </c>
      <c r="B14373" s="27" t="s">
        <v>28745</v>
      </c>
      <c r="C14373" s="27" t="s">
        <v>28746</v>
      </c>
      <c r="E14373" s="60" t="s">
        <v>64956</v>
      </c>
    </row>
    <row r="14374" spans="1:5" ht="19.5">
      <c r="A14374" s="23">
        <v>14378</v>
      </c>
      <c r="B14374" s="27" t="s">
        <v>28747</v>
      </c>
      <c r="C14374" s="27" t="s">
        <v>28748</v>
      </c>
      <c r="E14374" s="60" t="s">
        <v>64957</v>
      </c>
    </row>
    <row r="14375" spans="1:5" ht="19.5">
      <c r="A14375" s="23">
        <v>14379</v>
      </c>
      <c r="B14375" s="27" t="s">
        <v>28749</v>
      </c>
      <c r="C14375" s="27" t="s">
        <v>28750</v>
      </c>
      <c r="E14375" s="60" t="s">
        <v>64958</v>
      </c>
    </row>
    <row r="14376" spans="1:5" ht="19.5">
      <c r="A14376" s="23">
        <v>14380</v>
      </c>
      <c r="B14376" s="27" t="s">
        <v>28751</v>
      </c>
      <c r="C14376" s="27" t="s">
        <v>28752</v>
      </c>
      <c r="E14376" s="60" t="s">
        <v>64959</v>
      </c>
    </row>
    <row r="14377" spans="1:5" ht="19.5">
      <c r="A14377" s="23">
        <v>14381</v>
      </c>
      <c r="B14377" s="27" t="s">
        <v>28753</v>
      </c>
      <c r="C14377" s="27" t="s">
        <v>28754</v>
      </c>
      <c r="E14377" s="60" t="s">
        <v>64960</v>
      </c>
    </row>
    <row r="14378" spans="1:5" ht="19.5">
      <c r="A14378" s="23">
        <v>14382</v>
      </c>
      <c r="B14378" s="27" t="s">
        <v>28755</v>
      </c>
      <c r="C14378" s="27" t="s">
        <v>28756</v>
      </c>
      <c r="E14378" s="60" t="s">
        <v>71656</v>
      </c>
    </row>
    <row r="14379" spans="1:5" ht="19.5">
      <c r="A14379" s="23">
        <v>14383</v>
      </c>
      <c r="B14379" s="27" t="s">
        <v>28757</v>
      </c>
      <c r="C14379" s="27" t="s">
        <v>28758</v>
      </c>
      <c r="E14379" s="60" t="s">
        <v>64961</v>
      </c>
    </row>
    <row r="14380" spans="1:5" ht="19.5">
      <c r="A14380" s="23">
        <v>14384</v>
      </c>
      <c r="B14380" s="27" t="s">
        <v>28759</v>
      </c>
      <c r="C14380" s="27" t="s">
        <v>28760</v>
      </c>
      <c r="E14380" s="60" t="s">
        <v>64962</v>
      </c>
    </row>
    <row r="14381" spans="1:5" ht="19.5">
      <c r="A14381" s="23">
        <v>14385</v>
      </c>
      <c r="B14381" s="27" t="s">
        <v>28761</v>
      </c>
      <c r="C14381" s="27" t="s">
        <v>28762</v>
      </c>
      <c r="E14381" s="60" t="s">
        <v>64963</v>
      </c>
    </row>
    <row r="14382" spans="1:5" ht="19.5">
      <c r="A14382" s="23">
        <v>14386</v>
      </c>
      <c r="B14382" s="27" t="s">
        <v>28763</v>
      </c>
      <c r="C14382" s="27" t="s">
        <v>28764</v>
      </c>
      <c r="E14382" s="60" t="s">
        <v>64964</v>
      </c>
    </row>
    <row r="14383" spans="1:5" ht="19.5">
      <c r="A14383" s="23">
        <v>14387</v>
      </c>
      <c r="B14383" s="27" t="s">
        <v>28765</v>
      </c>
      <c r="C14383" s="27" t="s">
        <v>28766</v>
      </c>
      <c r="E14383" s="60" t="s">
        <v>64965</v>
      </c>
    </row>
    <row r="14384" spans="1:5" ht="19.5">
      <c r="A14384" s="23">
        <v>14388</v>
      </c>
      <c r="B14384" s="27" t="s">
        <v>28767</v>
      </c>
      <c r="C14384" s="27" t="s">
        <v>28768</v>
      </c>
      <c r="E14384" s="60" t="s">
        <v>64966</v>
      </c>
    </row>
    <row r="14385" spans="1:5" ht="19.5">
      <c r="A14385" s="23">
        <v>14389</v>
      </c>
      <c r="B14385" s="27" t="s">
        <v>28769</v>
      </c>
      <c r="C14385" s="27" t="s">
        <v>28770</v>
      </c>
      <c r="E14385" s="60" t="s">
        <v>64967</v>
      </c>
    </row>
    <row r="14386" spans="1:5" ht="19.5">
      <c r="A14386" s="23">
        <v>14390</v>
      </c>
      <c r="B14386" s="27" t="s">
        <v>28771</v>
      </c>
      <c r="C14386" s="27" t="s">
        <v>28772</v>
      </c>
      <c r="E14386" s="60" t="s">
        <v>64968</v>
      </c>
    </row>
    <row r="14387" spans="1:5" ht="19.5">
      <c r="A14387" s="23">
        <v>14391</v>
      </c>
      <c r="B14387" s="27" t="s">
        <v>28773</v>
      </c>
      <c r="C14387" s="27" t="s">
        <v>28774</v>
      </c>
      <c r="E14387" s="60" t="s">
        <v>64969</v>
      </c>
    </row>
    <row r="14388" spans="1:5" ht="19.5">
      <c r="A14388" s="23">
        <v>14392</v>
      </c>
      <c r="B14388" s="27" t="s">
        <v>28775</v>
      </c>
      <c r="C14388" s="27" t="s">
        <v>28776</v>
      </c>
      <c r="E14388" s="60" t="s">
        <v>64970</v>
      </c>
    </row>
    <row r="14389" spans="1:5" ht="19.5">
      <c r="A14389" s="23">
        <v>14393</v>
      </c>
      <c r="B14389" s="27" t="s">
        <v>28777</v>
      </c>
      <c r="C14389" s="27" t="s">
        <v>28778</v>
      </c>
      <c r="E14389" s="60" t="s">
        <v>64971</v>
      </c>
    </row>
    <row r="14390" spans="1:5" ht="19.5">
      <c r="A14390" s="23">
        <v>14394</v>
      </c>
      <c r="B14390" s="27" t="s">
        <v>28779</v>
      </c>
      <c r="C14390" s="27" t="s">
        <v>28780</v>
      </c>
      <c r="E14390" s="60" t="s">
        <v>64972</v>
      </c>
    </row>
    <row r="14391" spans="1:5" ht="19.5">
      <c r="A14391" s="23">
        <v>14395</v>
      </c>
      <c r="B14391" s="27" t="s">
        <v>28781</v>
      </c>
      <c r="C14391" s="27" t="s">
        <v>28782</v>
      </c>
      <c r="E14391" s="60" t="s">
        <v>64973</v>
      </c>
    </row>
    <row r="14392" spans="1:5" ht="19.5">
      <c r="A14392" s="23">
        <v>14396</v>
      </c>
      <c r="B14392" s="27" t="s">
        <v>28783</v>
      </c>
      <c r="C14392" s="27" t="s">
        <v>28784</v>
      </c>
      <c r="E14392" s="60" t="s">
        <v>64974</v>
      </c>
    </row>
    <row r="14393" spans="1:5" ht="19.5">
      <c r="A14393" s="23">
        <v>14397</v>
      </c>
      <c r="B14393" s="27" t="s">
        <v>28785</v>
      </c>
      <c r="C14393" s="27" t="s">
        <v>28786</v>
      </c>
      <c r="E14393" s="60" t="s">
        <v>64975</v>
      </c>
    </row>
    <row r="14394" spans="1:5" ht="19.5">
      <c r="A14394" s="23">
        <v>14398</v>
      </c>
      <c r="B14394" s="27" t="s">
        <v>28787</v>
      </c>
      <c r="C14394" s="27" t="s">
        <v>28788</v>
      </c>
      <c r="E14394" s="60" t="s">
        <v>64976</v>
      </c>
    </row>
    <row r="14395" spans="1:5" ht="19.5">
      <c r="A14395" s="23">
        <v>14399</v>
      </c>
      <c r="B14395" s="27" t="s">
        <v>28789</v>
      </c>
      <c r="C14395" s="27" t="s">
        <v>28790</v>
      </c>
      <c r="E14395" s="60" t="s">
        <v>64977</v>
      </c>
    </row>
    <row r="14396" spans="1:5" ht="19.5">
      <c r="A14396" s="23">
        <v>14400</v>
      </c>
      <c r="B14396" s="27" t="s">
        <v>28791</v>
      </c>
      <c r="C14396" s="27" t="s">
        <v>28792</v>
      </c>
      <c r="E14396" s="60" t="s">
        <v>64978</v>
      </c>
    </row>
    <row r="14397" spans="1:5" ht="19.5">
      <c r="A14397" s="23">
        <v>14401</v>
      </c>
      <c r="B14397" s="27" t="s">
        <v>28793</v>
      </c>
      <c r="C14397" s="27" t="s">
        <v>28794</v>
      </c>
      <c r="E14397" s="60" t="s">
        <v>64818</v>
      </c>
    </row>
    <row r="14398" spans="1:5" ht="19.5">
      <c r="A14398" s="23">
        <v>14402</v>
      </c>
      <c r="B14398" s="27" t="s">
        <v>28795</v>
      </c>
      <c r="C14398" s="27" t="s">
        <v>28796</v>
      </c>
      <c r="E14398" s="60" t="s">
        <v>64979</v>
      </c>
    </row>
    <row r="14399" spans="1:5" ht="19.5">
      <c r="A14399" s="23">
        <v>14403</v>
      </c>
      <c r="B14399" s="27" t="s">
        <v>28797</v>
      </c>
      <c r="C14399" s="27" t="s">
        <v>28798</v>
      </c>
      <c r="E14399" s="60" t="s">
        <v>64980</v>
      </c>
    </row>
    <row r="14400" spans="1:5" ht="19.5">
      <c r="A14400" s="23">
        <v>14404</v>
      </c>
      <c r="B14400" s="27" t="s">
        <v>28799</v>
      </c>
      <c r="C14400" s="27" t="s">
        <v>28800</v>
      </c>
      <c r="E14400" s="60" t="s">
        <v>64981</v>
      </c>
    </row>
    <row r="14401" spans="1:5" ht="19.5">
      <c r="A14401" s="23">
        <v>14405</v>
      </c>
      <c r="B14401" s="27" t="s">
        <v>28801</v>
      </c>
      <c r="C14401" s="27" t="s">
        <v>28802</v>
      </c>
      <c r="E14401" s="60" t="s">
        <v>64982</v>
      </c>
    </row>
    <row r="14402" spans="1:5" ht="19.5">
      <c r="A14402" s="23">
        <v>14406</v>
      </c>
      <c r="B14402" s="27" t="s">
        <v>28803</v>
      </c>
      <c r="C14402" s="27" t="s">
        <v>28804</v>
      </c>
      <c r="E14402" s="60" t="s">
        <v>64983</v>
      </c>
    </row>
    <row r="14403" spans="1:5" ht="19.5">
      <c r="A14403" s="23">
        <v>14407</v>
      </c>
      <c r="B14403" s="27" t="s">
        <v>28805</v>
      </c>
      <c r="C14403" s="27" t="s">
        <v>28806</v>
      </c>
      <c r="E14403" s="60" t="s">
        <v>64984</v>
      </c>
    </row>
    <row r="14404" spans="1:5" ht="19.5">
      <c r="A14404" s="23">
        <v>14408</v>
      </c>
      <c r="B14404" s="27" t="s">
        <v>28807</v>
      </c>
      <c r="C14404" s="27" t="s">
        <v>28808</v>
      </c>
      <c r="E14404" s="60" t="s">
        <v>69577</v>
      </c>
    </row>
    <row r="14405" spans="1:5" ht="19.5">
      <c r="A14405" s="23">
        <v>14409</v>
      </c>
      <c r="B14405" s="27" t="s">
        <v>28809</v>
      </c>
      <c r="C14405" s="27" t="s">
        <v>28810</v>
      </c>
      <c r="E14405" s="60" t="s">
        <v>64985</v>
      </c>
    </row>
    <row r="14406" spans="1:5" ht="19.5">
      <c r="A14406" s="23">
        <v>14410</v>
      </c>
      <c r="B14406" s="27" t="s">
        <v>28811</v>
      </c>
      <c r="C14406" s="27" t="s">
        <v>28812</v>
      </c>
      <c r="E14406" s="60" t="s">
        <v>64986</v>
      </c>
    </row>
    <row r="14407" spans="1:5" ht="19.5">
      <c r="A14407" s="23">
        <v>14411</v>
      </c>
      <c r="B14407" s="27" t="s">
        <v>28813</v>
      </c>
      <c r="C14407" s="27" t="s">
        <v>28814</v>
      </c>
      <c r="E14407" s="60" t="s">
        <v>69578</v>
      </c>
    </row>
    <row r="14408" spans="1:5" ht="19.5">
      <c r="A14408" s="23">
        <v>14412</v>
      </c>
      <c r="B14408" s="27" t="s">
        <v>28815</v>
      </c>
      <c r="C14408" s="27" t="s">
        <v>28816</v>
      </c>
      <c r="E14408" s="60" t="s">
        <v>64987</v>
      </c>
    </row>
    <row r="14409" spans="1:5" ht="19.5">
      <c r="A14409" s="23">
        <v>14413</v>
      </c>
      <c r="B14409" s="27" t="s">
        <v>28817</v>
      </c>
      <c r="C14409" s="27" t="s">
        <v>28818</v>
      </c>
      <c r="E14409" s="60" t="s">
        <v>64988</v>
      </c>
    </row>
    <row r="14410" spans="1:5" ht="19.5">
      <c r="A14410" s="23">
        <v>14414</v>
      </c>
      <c r="B14410" s="27" t="s">
        <v>28819</v>
      </c>
      <c r="C14410" s="27" t="s">
        <v>28820</v>
      </c>
      <c r="E14410" s="60" t="s">
        <v>64989</v>
      </c>
    </row>
    <row r="14411" spans="1:5" ht="19.5">
      <c r="A14411" s="23">
        <v>14415</v>
      </c>
      <c r="B14411" s="27" t="s">
        <v>28821</v>
      </c>
      <c r="C14411" s="27" t="s">
        <v>28822</v>
      </c>
      <c r="E14411" s="60" t="s">
        <v>64990</v>
      </c>
    </row>
    <row r="14412" spans="1:5" ht="19.5">
      <c r="A14412" s="23">
        <v>14416</v>
      </c>
      <c r="B14412" s="27" t="s">
        <v>28823</v>
      </c>
      <c r="C14412" s="27" t="s">
        <v>28824</v>
      </c>
      <c r="E14412" s="60" t="s">
        <v>64991</v>
      </c>
    </row>
    <row r="14413" spans="1:5" ht="19.5">
      <c r="A14413" s="23">
        <v>14417</v>
      </c>
      <c r="B14413" s="27" t="s">
        <v>28825</v>
      </c>
      <c r="C14413" s="27" t="s">
        <v>28826</v>
      </c>
      <c r="E14413" s="60" t="s">
        <v>64992</v>
      </c>
    </row>
    <row r="14414" spans="1:5" ht="19.5">
      <c r="A14414" s="23">
        <v>14418</v>
      </c>
      <c r="B14414" s="27" t="s">
        <v>28827</v>
      </c>
      <c r="C14414" s="27" t="s">
        <v>28828</v>
      </c>
      <c r="E14414" s="60" t="s">
        <v>64993</v>
      </c>
    </row>
    <row r="14415" spans="1:5" ht="19.5">
      <c r="A14415" s="23">
        <v>14419</v>
      </c>
      <c r="B14415" s="27" t="s">
        <v>28829</v>
      </c>
      <c r="C14415" s="27" t="s">
        <v>28830</v>
      </c>
      <c r="E14415" s="60" t="s">
        <v>64994</v>
      </c>
    </row>
    <row r="14416" spans="1:5" ht="19.5">
      <c r="A14416" s="23">
        <v>14420</v>
      </c>
      <c r="B14416" s="27" t="s">
        <v>28831</v>
      </c>
      <c r="C14416" s="27" t="s">
        <v>28832</v>
      </c>
      <c r="E14416" s="60" t="s">
        <v>64995</v>
      </c>
    </row>
    <row r="14417" spans="1:5" ht="19.5">
      <c r="A14417" s="23">
        <v>14421</v>
      </c>
      <c r="B14417" s="27" t="s">
        <v>28833</v>
      </c>
      <c r="C14417" s="27" t="s">
        <v>28834</v>
      </c>
      <c r="E14417" s="60" t="s">
        <v>64996</v>
      </c>
    </row>
    <row r="14418" spans="1:5" ht="19.5">
      <c r="A14418" s="23">
        <v>14422</v>
      </c>
      <c r="B14418" s="27" t="s">
        <v>28835</v>
      </c>
      <c r="C14418" s="27" t="s">
        <v>28836</v>
      </c>
      <c r="E14418" s="60" t="s">
        <v>71657</v>
      </c>
    </row>
    <row r="14419" spans="1:5" ht="19.5">
      <c r="A14419" s="23">
        <v>14423</v>
      </c>
      <c r="B14419" s="27" t="s">
        <v>28837</v>
      </c>
      <c r="C14419" s="27" t="s">
        <v>28838</v>
      </c>
      <c r="E14419" s="60" t="s">
        <v>71658</v>
      </c>
    </row>
    <row r="14420" spans="1:5" ht="19.5">
      <c r="A14420" s="23">
        <v>14424</v>
      </c>
      <c r="B14420" s="27" t="s">
        <v>28839</v>
      </c>
      <c r="C14420" s="27" t="s">
        <v>28840</v>
      </c>
      <c r="E14420" s="60" t="s">
        <v>71659</v>
      </c>
    </row>
    <row r="14421" spans="1:5" ht="19.5">
      <c r="A14421" s="23">
        <v>14425</v>
      </c>
      <c r="B14421" s="27" t="s">
        <v>28841</v>
      </c>
      <c r="C14421" s="27" t="s">
        <v>28842</v>
      </c>
      <c r="E14421" s="60" t="s">
        <v>71660</v>
      </c>
    </row>
    <row r="14422" spans="1:5" ht="19.5">
      <c r="A14422" s="23">
        <v>14426</v>
      </c>
      <c r="B14422" s="27" t="s">
        <v>28843</v>
      </c>
      <c r="C14422" s="27" t="s">
        <v>28844</v>
      </c>
      <c r="E14422" s="60" t="s">
        <v>71651</v>
      </c>
    </row>
    <row r="14423" spans="1:5" ht="19.5">
      <c r="A14423" s="23">
        <v>14427</v>
      </c>
      <c r="B14423" s="27" t="s">
        <v>28845</v>
      </c>
      <c r="C14423" s="27" t="s">
        <v>28846</v>
      </c>
      <c r="E14423" s="60" t="s">
        <v>64997</v>
      </c>
    </row>
    <row r="14424" spans="1:5" ht="19.5">
      <c r="A14424" s="23">
        <v>14428</v>
      </c>
      <c r="B14424" s="27" t="s">
        <v>28847</v>
      </c>
      <c r="C14424" s="27" t="s">
        <v>28848</v>
      </c>
      <c r="E14424" s="60" t="s">
        <v>64998</v>
      </c>
    </row>
    <row r="14425" spans="1:5" ht="19.5">
      <c r="A14425" s="23">
        <v>14429</v>
      </c>
      <c r="B14425" s="27" t="s">
        <v>28849</v>
      </c>
      <c r="C14425" s="27" t="s">
        <v>28850</v>
      </c>
      <c r="E14425" s="60" t="s">
        <v>64999</v>
      </c>
    </row>
    <row r="14426" spans="1:5" ht="19.5">
      <c r="A14426" s="23">
        <v>14430</v>
      </c>
      <c r="B14426" s="27" t="s">
        <v>28851</v>
      </c>
      <c r="C14426" s="27" t="s">
        <v>28852</v>
      </c>
      <c r="E14426" s="60" t="s">
        <v>69579</v>
      </c>
    </row>
    <row r="14427" spans="1:5" ht="19.5">
      <c r="A14427" s="23">
        <v>14431</v>
      </c>
      <c r="B14427" s="27" t="s">
        <v>28853</v>
      </c>
      <c r="C14427" s="27" t="s">
        <v>28854</v>
      </c>
      <c r="E14427" s="60" t="s">
        <v>65000</v>
      </c>
    </row>
    <row r="14428" spans="1:5" ht="19.5">
      <c r="A14428" s="23">
        <v>14432</v>
      </c>
      <c r="B14428" s="27" t="s">
        <v>28855</v>
      </c>
      <c r="C14428" s="27" t="s">
        <v>28856</v>
      </c>
      <c r="E14428" s="60" t="s">
        <v>65001</v>
      </c>
    </row>
    <row r="14429" spans="1:5" ht="19.5">
      <c r="A14429" s="23">
        <v>14433</v>
      </c>
      <c r="B14429" s="27" t="s">
        <v>28857</v>
      </c>
      <c r="C14429" s="27" t="s">
        <v>28858</v>
      </c>
      <c r="E14429" s="60" t="s">
        <v>65002</v>
      </c>
    </row>
    <row r="14430" spans="1:5" ht="19.5">
      <c r="A14430" s="23">
        <v>14434</v>
      </c>
      <c r="B14430" s="27" t="s">
        <v>28859</v>
      </c>
      <c r="C14430" s="27" t="s">
        <v>28860</v>
      </c>
      <c r="E14430" s="60" t="s">
        <v>65003</v>
      </c>
    </row>
    <row r="14431" spans="1:5" ht="19.5">
      <c r="A14431" s="23">
        <v>14435</v>
      </c>
      <c r="B14431" s="27" t="s">
        <v>28861</v>
      </c>
      <c r="C14431" s="27" t="s">
        <v>28862</v>
      </c>
      <c r="E14431" s="60" t="s">
        <v>65004</v>
      </c>
    </row>
    <row r="14432" spans="1:5" ht="19.5">
      <c r="A14432" s="23">
        <v>14436</v>
      </c>
      <c r="B14432" s="27" t="s">
        <v>28863</v>
      </c>
      <c r="C14432" s="27" t="s">
        <v>28864</v>
      </c>
      <c r="E14432" s="60" t="s">
        <v>65005</v>
      </c>
    </row>
    <row r="14433" spans="1:5" ht="19.5">
      <c r="A14433" s="23">
        <v>14437</v>
      </c>
      <c r="B14433" s="27" t="s">
        <v>28865</v>
      </c>
      <c r="C14433" s="27" t="s">
        <v>28866</v>
      </c>
      <c r="E14433" s="60" t="s">
        <v>65006</v>
      </c>
    </row>
    <row r="14434" spans="1:5" ht="19.5">
      <c r="A14434" s="23">
        <v>14438</v>
      </c>
      <c r="B14434" s="27" t="s">
        <v>28867</v>
      </c>
      <c r="C14434" s="27" t="s">
        <v>28868</v>
      </c>
      <c r="E14434" s="60" t="s">
        <v>65007</v>
      </c>
    </row>
    <row r="14435" spans="1:5" ht="19.5">
      <c r="A14435" s="23">
        <v>14439</v>
      </c>
      <c r="B14435" s="27" t="s">
        <v>28869</v>
      </c>
      <c r="C14435" s="27" t="s">
        <v>28870</v>
      </c>
      <c r="E14435" s="60" t="s">
        <v>65008</v>
      </c>
    </row>
    <row r="14436" spans="1:5" ht="19.5">
      <c r="A14436" s="23">
        <v>14440</v>
      </c>
      <c r="B14436" s="27" t="s">
        <v>28871</v>
      </c>
      <c r="C14436" s="27" t="s">
        <v>28872</v>
      </c>
      <c r="E14436" s="60" t="s">
        <v>65009</v>
      </c>
    </row>
    <row r="14437" spans="1:5" ht="19.5">
      <c r="A14437" s="23">
        <v>14441</v>
      </c>
      <c r="B14437" s="27" t="s">
        <v>28873</v>
      </c>
      <c r="C14437" s="27" t="s">
        <v>28874</v>
      </c>
      <c r="E14437" s="60" t="s">
        <v>69580</v>
      </c>
    </row>
    <row r="14438" spans="1:5" ht="19.5">
      <c r="A14438" s="23">
        <v>14442</v>
      </c>
      <c r="B14438" s="27" t="s">
        <v>28875</v>
      </c>
      <c r="C14438" s="27" t="s">
        <v>28876</v>
      </c>
      <c r="E14438" s="60" t="s">
        <v>65010</v>
      </c>
    </row>
    <row r="14439" spans="1:5" ht="19.5">
      <c r="A14439" s="23">
        <v>14443</v>
      </c>
      <c r="B14439" s="27" t="s">
        <v>28877</v>
      </c>
      <c r="C14439" s="27" t="s">
        <v>28878</v>
      </c>
      <c r="E14439" s="60" t="s">
        <v>65011</v>
      </c>
    </row>
    <row r="14440" spans="1:5" ht="19.5">
      <c r="A14440" s="23">
        <v>14444</v>
      </c>
      <c r="B14440" s="27" t="s">
        <v>28879</v>
      </c>
      <c r="C14440" s="27" t="s">
        <v>28880</v>
      </c>
      <c r="E14440" s="60" t="s">
        <v>65012</v>
      </c>
    </row>
    <row r="14441" spans="1:5" ht="19.5">
      <c r="A14441" s="23">
        <v>14445</v>
      </c>
      <c r="B14441" s="27" t="s">
        <v>28881</v>
      </c>
      <c r="C14441" s="27" t="s">
        <v>28882</v>
      </c>
      <c r="E14441" s="60" t="s">
        <v>71661</v>
      </c>
    </row>
    <row r="14442" spans="1:5" ht="19.5">
      <c r="A14442" s="23">
        <v>14446</v>
      </c>
      <c r="B14442" s="27" t="s">
        <v>28883</v>
      </c>
      <c r="C14442" s="27" t="s">
        <v>28884</v>
      </c>
      <c r="E14442" s="60" t="s">
        <v>71662</v>
      </c>
    </row>
    <row r="14443" spans="1:5" ht="19.5">
      <c r="A14443" s="23">
        <v>14447</v>
      </c>
      <c r="B14443" s="27" t="s">
        <v>28885</v>
      </c>
      <c r="C14443" s="27" t="s">
        <v>28886</v>
      </c>
      <c r="E14443" s="60" t="s">
        <v>71663</v>
      </c>
    </row>
    <row r="14444" spans="1:5" ht="19.5">
      <c r="A14444" s="23">
        <v>14448</v>
      </c>
      <c r="B14444" s="27" t="s">
        <v>28887</v>
      </c>
      <c r="C14444" s="27" t="s">
        <v>28888</v>
      </c>
      <c r="E14444" s="60" t="s">
        <v>71664</v>
      </c>
    </row>
    <row r="14445" spans="1:5" ht="19.5">
      <c r="A14445" s="23">
        <v>14449</v>
      </c>
      <c r="B14445" s="27" t="s">
        <v>28889</v>
      </c>
      <c r="C14445" s="27" t="s">
        <v>28890</v>
      </c>
      <c r="E14445" s="60" t="s">
        <v>65013</v>
      </c>
    </row>
    <row r="14446" spans="1:5" ht="19.5">
      <c r="A14446" s="23">
        <v>14450</v>
      </c>
      <c r="B14446" s="27" t="s">
        <v>28891</v>
      </c>
      <c r="C14446" s="27" t="s">
        <v>28892</v>
      </c>
      <c r="E14446" s="60" t="s">
        <v>65014</v>
      </c>
    </row>
    <row r="14447" spans="1:5" ht="19.5">
      <c r="A14447" s="23">
        <v>14451</v>
      </c>
      <c r="B14447" s="27" t="s">
        <v>28893</v>
      </c>
      <c r="C14447" s="27" t="s">
        <v>28894</v>
      </c>
      <c r="E14447" s="60" t="s">
        <v>65015</v>
      </c>
    </row>
    <row r="14448" spans="1:5" ht="19.5">
      <c r="A14448" s="23">
        <v>14452</v>
      </c>
      <c r="B14448" s="27" t="s">
        <v>28895</v>
      </c>
      <c r="C14448" s="27" t="s">
        <v>28896</v>
      </c>
      <c r="E14448" s="60" t="s">
        <v>65016</v>
      </c>
    </row>
    <row r="14449" spans="1:5" ht="19.5">
      <c r="A14449" s="23">
        <v>14453</v>
      </c>
      <c r="B14449" s="27" t="s">
        <v>28897</v>
      </c>
      <c r="C14449" s="27" t="s">
        <v>28898</v>
      </c>
      <c r="E14449" s="60" t="s">
        <v>65017</v>
      </c>
    </row>
    <row r="14450" spans="1:5" ht="19.5">
      <c r="A14450" s="23">
        <v>14454</v>
      </c>
      <c r="B14450" s="27" t="s">
        <v>28899</v>
      </c>
      <c r="C14450" s="27" t="s">
        <v>28900</v>
      </c>
      <c r="E14450" s="60" t="s">
        <v>65018</v>
      </c>
    </row>
    <row r="14451" spans="1:5" ht="19.5">
      <c r="A14451" s="23">
        <v>14455</v>
      </c>
      <c r="B14451" s="27" t="s">
        <v>28901</v>
      </c>
      <c r="C14451" s="27" t="s">
        <v>28902</v>
      </c>
      <c r="E14451" s="60" t="s">
        <v>65019</v>
      </c>
    </row>
    <row r="14452" spans="1:5" ht="19.5">
      <c r="A14452" s="23">
        <v>14456</v>
      </c>
      <c r="B14452" s="27" t="s">
        <v>28903</v>
      </c>
      <c r="C14452" s="27" t="s">
        <v>28904</v>
      </c>
      <c r="E14452" s="60" t="s">
        <v>65020</v>
      </c>
    </row>
    <row r="14453" spans="1:5" ht="19.5">
      <c r="A14453" s="23">
        <v>14457</v>
      </c>
      <c r="B14453" s="27" t="s">
        <v>28905</v>
      </c>
      <c r="C14453" s="27" t="s">
        <v>28906</v>
      </c>
      <c r="E14453" s="60" t="s">
        <v>65021</v>
      </c>
    </row>
    <row r="14454" spans="1:5" ht="19.5">
      <c r="A14454" s="23">
        <v>14458</v>
      </c>
      <c r="B14454" s="27" t="s">
        <v>28907</v>
      </c>
      <c r="C14454" s="27" t="s">
        <v>28908</v>
      </c>
      <c r="E14454" s="60" t="s">
        <v>65022</v>
      </c>
    </row>
    <row r="14455" spans="1:5" ht="19.5">
      <c r="A14455" s="23">
        <v>14459</v>
      </c>
      <c r="B14455" s="27" t="s">
        <v>28909</v>
      </c>
      <c r="C14455" s="27" t="s">
        <v>28910</v>
      </c>
      <c r="E14455" s="60" t="s">
        <v>65023</v>
      </c>
    </row>
    <row r="14456" spans="1:5" ht="19.5">
      <c r="A14456" s="23">
        <v>14460</v>
      </c>
      <c r="B14456" s="27" t="s">
        <v>28911</v>
      </c>
      <c r="C14456" s="27" t="s">
        <v>28912</v>
      </c>
      <c r="E14456" s="60" t="s">
        <v>71665</v>
      </c>
    </row>
    <row r="14457" spans="1:5" ht="19.5">
      <c r="A14457" s="23">
        <v>14461</v>
      </c>
      <c r="B14457" s="27" t="s">
        <v>28913</v>
      </c>
      <c r="C14457" s="27" t="s">
        <v>28914</v>
      </c>
      <c r="E14457" s="60" t="s">
        <v>71666</v>
      </c>
    </row>
    <row r="14458" spans="1:5" ht="19.5">
      <c r="A14458" s="23">
        <v>14462</v>
      </c>
      <c r="B14458" s="27" t="s">
        <v>28915</v>
      </c>
      <c r="C14458" s="27" t="s">
        <v>28916</v>
      </c>
      <c r="E14458" s="60" t="s">
        <v>71667</v>
      </c>
    </row>
    <row r="14459" spans="1:5" ht="19.5">
      <c r="A14459" s="23">
        <v>14463</v>
      </c>
      <c r="B14459" s="27" t="s">
        <v>28917</v>
      </c>
      <c r="C14459" s="27" t="s">
        <v>28918</v>
      </c>
      <c r="E14459" s="60" t="s">
        <v>71668</v>
      </c>
    </row>
    <row r="14460" spans="1:5" ht="19.5">
      <c r="A14460" s="23">
        <v>14464</v>
      </c>
      <c r="B14460" s="27" t="s">
        <v>28919</v>
      </c>
      <c r="C14460" s="27" t="s">
        <v>28920</v>
      </c>
      <c r="E14460" s="60" t="s">
        <v>65024</v>
      </c>
    </row>
    <row r="14461" spans="1:5" ht="19.5">
      <c r="A14461" s="23">
        <v>14465</v>
      </c>
      <c r="B14461" s="27" t="s">
        <v>28921</v>
      </c>
      <c r="C14461" s="27" t="s">
        <v>28922</v>
      </c>
      <c r="E14461" s="60" t="s">
        <v>71669</v>
      </c>
    </row>
    <row r="14462" spans="1:5" ht="19.5">
      <c r="A14462" s="23">
        <v>14466</v>
      </c>
      <c r="B14462" s="27" t="s">
        <v>28923</v>
      </c>
      <c r="C14462" s="27" t="s">
        <v>28924</v>
      </c>
      <c r="E14462" s="60" t="s">
        <v>71670</v>
      </c>
    </row>
    <row r="14463" spans="1:5" ht="19.5">
      <c r="A14463" s="23">
        <v>14467</v>
      </c>
      <c r="B14463" s="27" t="s">
        <v>28925</v>
      </c>
      <c r="C14463" s="27" t="s">
        <v>28926</v>
      </c>
      <c r="E14463" s="60" t="s">
        <v>71671</v>
      </c>
    </row>
    <row r="14464" spans="1:5" ht="19.5">
      <c r="A14464" s="23">
        <v>14468</v>
      </c>
      <c r="B14464" s="27" t="s">
        <v>28927</v>
      </c>
      <c r="C14464" s="27" t="s">
        <v>28928</v>
      </c>
      <c r="E14464" s="60" t="s">
        <v>71672</v>
      </c>
    </row>
    <row r="14465" spans="1:5" ht="19.5">
      <c r="A14465" s="23">
        <v>14469</v>
      </c>
      <c r="B14465" s="27" t="s">
        <v>28929</v>
      </c>
      <c r="C14465" s="27" t="s">
        <v>28930</v>
      </c>
      <c r="E14465" s="60" t="s">
        <v>65025</v>
      </c>
    </row>
    <row r="14466" spans="1:5" ht="19.5">
      <c r="A14466" s="23">
        <v>14470</v>
      </c>
      <c r="B14466" s="27" t="s">
        <v>28931</v>
      </c>
      <c r="C14466" s="27" t="s">
        <v>28932</v>
      </c>
      <c r="E14466" s="60" t="s">
        <v>65026</v>
      </c>
    </row>
    <row r="14467" spans="1:5" ht="19.5">
      <c r="A14467" s="23">
        <v>14471</v>
      </c>
      <c r="B14467" s="27" t="s">
        <v>28933</v>
      </c>
      <c r="C14467" s="27" t="s">
        <v>28934</v>
      </c>
      <c r="E14467" s="60" t="s">
        <v>65027</v>
      </c>
    </row>
    <row r="14468" spans="1:5" ht="19.5">
      <c r="A14468" s="23">
        <v>14472</v>
      </c>
      <c r="B14468" s="27" t="s">
        <v>28935</v>
      </c>
      <c r="C14468" s="27" t="s">
        <v>28936</v>
      </c>
      <c r="E14468" s="60" t="s">
        <v>71673</v>
      </c>
    </row>
    <row r="14469" spans="1:5" ht="19.5">
      <c r="A14469" s="23">
        <v>14473</v>
      </c>
      <c r="B14469" s="27" t="s">
        <v>28937</v>
      </c>
      <c r="C14469" s="27" t="s">
        <v>28938</v>
      </c>
      <c r="E14469" s="60" t="s">
        <v>65028</v>
      </c>
    </row>
    <row r="14470" spans="1:5" ht="19.5">
      <c r="A14470" s="23">
        <v>14474</v>
      </c>
      <c r="B14470" s="27" t="s">
        <v>28939</v>
      </c>
      <c r="C14470" s="27" t="s">
        <v>28940</v>
      </c>
      <c r="E14470" s="60" t="s">
        <v>65029</v>
      </c>
    </row>
    <row r="14471" spans="1:5" ht="19.5">
      <c r="A14471" s="23">
        <v>14475</v>
      </c>
      <c r="B14471" s="27" t="s">
        <v>28941</v>
      </c>
      <c r="C14471" s="27" t="s">
        <v>28942</v>
      </c>
      <c r="E14471" s="60" t="s">
        <v>65030</v>
      </c>
    </row>
    <row r="14472" spans="1:5" ht="19.5">
      <c r="A14472" s="23">
        <v>14476</v>
      </c>
      <c r="B14472" s="27" t="s">
        <v>28943</v>
      </c>
      <c r="C14472" s="27" t="s">
        <v>28944</v>
      </c>
      <c r="E14472" s="60" t="s">
        <v>65031</v>
      </c>
    </row>
    <row r="14473" spans="1:5" ht="19.5">
      <c r="A14473" s="23">
        <v>14477</v>
      </c>
      <c r="B14473" s="27" t="s">
        <v>28945</v>
      </c>
      <c r="C14473" s="27" t="s">
        <v>28946</v>
      </c>
      <c r="E14473" s="60" t="s">
        <v>65032</v>
      </c>
    </row>
    <row r="14474" spans="1:5" ht="19.5">
      <c r="A14474" s="23">
        <v>14478</v>
      </c>
      <c r="B14474" s="27" t="s">
        <v>28947</v>
      </c>
      <c r="C14474" s="27" t="s">
        <v>28948</v>
      </c>
      <c r="E14474" s="60" t="s">
        <v>65033</v>
      </c>
    </row>
    <row r="14475" spans="1:5" ht="19.5">
      <c r="A14475" s="23">
        <v>14479</v>
      </c>
      <c r="B14475" s="27" t="s">
        <v>28949</v>
      </c>
      <c r="C14475" s="27" t="s">
        <v>28950</v>
      </c>
      <c r="E14475" s="60" t="s">
        <v>65034</v>
      </c>
    </row>
    <row r="14476" spans="1:5" ht="19.5">
      <c r="A14476" s="23">
        <v>14480</v>
      </c>
      <c r="B14476" s="27" t="s">
        <v>28951</v>
      </c>
      <c r="C14476" s="27" t="s">
        <v>28952</v>
      </c>
      <c r="E14476" s="60" t="s">
        <v>65035</v>
      </c>
    </row>
    <row r="14477" spans="1:5" ht="19.5">
      <c r="A14477" s="23">
        <v>14481</v>
      </c>
      <c r="B14477" s="27" t="s">
        <v>28953</v>
      </c>
      <c r="C14477" s="27" t="s">
        <v>28954</v>
      </c>
      <c r="E14477" s="60" t="s">
        <v>71674</v>
      </c>
    </row>
    <row r="14478" spans="1:5" ht="19.5">
      <c r="A14478" s="23">
        <v>14482</v>
      </c>
      <c r="B14478" s="27" t="s">
        <v>28955</v>
      </c>
      <c r="C14478" s="27" t="s">
        <v>28956</v>
      </c>
      <c r="E14478" s="60" t="s">
        <v>71675</v>
      </c>
    </row>
    <row r="14479" spans="1:5" ht="19.5">
      <c r="A14479" s="23">
        <v>14483</v>
      </c>
      <c r="B14479" s="27" t="s">
        <v>28957</v>
      </c>
      <c r="C14479" s="27" t="s">
        <v>28958</v>
      </c>
      <c r="E14479" s="60" t="s">
        <v>71676</v>
      </c>
    </row>
    <row r="14480" spans="1:5" ht="19.5">
      <c r="A14480" s="23">
        <v>14484</v>
      </c>
      <c r="B14480" s="27" t="s">
        <v>28959</v>
      </c>
      <c r="C14480" s="27" t="s">
        <v>28960</v>
      </c>
      <c r="E14480" s="60" t="s">
        <v>71677</v>
      </c>
    </row>
    <row r="14481" spans="1:5" ht="19.5">
      <c r="A14481" s="23">
        <v>14485</v>
      </c>
      <c r="B14481" s="27" t="s">
        <v>28961</v>
      </c>
      <c r="C14481" s="27" t="s">
        <v>28962</v>
      </c>
      <c r="E14481" s="60" t="s">
        <v>65036</v>
      </c>
    </row>
    <row r="14482" spans="1:5" ht="19.5">
      <c r="A14482" s="23">
        <v>14486</v>
      </c>
      <c r="B14482" s="27" t="s">
        <v>28963</v>
      </c>
      <c r="C14482" s="27" t="s">
        <v>28964</v>
      </c>
      <c r="E14482" s="60" t="s">
        <v>65037</v>
      </c>
    </row>
    <row r="14483" spans="1:5" ht="19.5">
      <c r="A14483" s="23">
        <v>14487</v>
      </c>
      <c r="B14483" s="27" t="s">
        <v>28965</v>
      </c>
      <c r="C14483" s="27" t="s">
        <v>28966</v>
      </c>
      <c r="E14483" s="60" t="s">
        <v>64823</v>
      </c>
    </row>
    <row r="14484" spans="1:5" ht="19.5">
      <c r="A14484" s="23">
        <v>14488</v>
      </c>
      <c r="B14484" s="27" t="s">
        <v>28967</v>
      </c>
      <c r="C14484" s="27" t="s">
        <v>28968</v>
      </c>
      <c r="E14484" s="60" t="s">
        <v>65038</v>
      </c>
    </row>
    <row r="14485" spans="1:5" ht="19.5">
      <c r="A14485" s="23">
        <v>14489</v>
      </c>
      <c r="B14485" s="27" t="s">
        <v>28969</v>
      </c>
      <c r="C14485" s="27" t="s">
        <v>28970</v>
      </c>
      <c r="E14485" s="60" t="s">
        <v>65039</v>
      </c>
    </row>
    <row r="14486" spans="1:5" ht="19.5">
      <c r="A14486" s="23">
        <v>14490</v>
      </c>
      <c r="B14486" s="27" t="s">
        <v>28971</v>
      </c>
      <c r="C14486" s="27" t="s">
        <v>28972</v>
      </c>
      <c r="E14486" s="60" t="s">
        <v>65040</v>
      </c>
    </row>
    <row r="14487" spans="1:5" ht="19.5">
      <c r="A14487" s="23">
        <v>14491</v>
      </c>
      <c r="B14487" s="27" t="s">
        <v>28973</v>
      </c>
      <c r="C14487" s="27" t="s">
        <v>28974</v>
      </c>
      <c r="E14487" s="60" t="s">
        <v>65041</v>
      </c>
    </row>
    <row r="14488" spans="1:5" ht="19.5">
      <c r="A14488" s="23">
        <v>14492</v>
      </c>
      <c r="B14488" s="27" t="s">
        <v>28975</v>
      </c>
      <c r="C14488" s="27" t="s">
        <v>28976</v>
      </c>
      <c r="E14488" s="60" t="s">
        <v>65042</v>
      </c>
    </row>
    <row r="14489" spans="1:5" ht="19.5">
      <c r="A14489" s="23">
        <v>14493</v>
      </c>
      <c r="B14489" s="27" t="s">
        <v>28977</v>
      </c>
      <c r="C14489" s="27" t="s">
        <v>28978</v>
      </c>
      <c r="E14489" s="60" t="s">
        <v>65043</v>
      </c>
    </row>
    <row r="14490" spans="1:5" ht="19.5">
      <c r="A14490" s="23">
        <v>14494</v>
      </c>
      <c r="B14490" s="27" t="s">
        <v>28979</v>
      </c>
      <c r="C14490" s="27" t="s">
        <v>28980</v>
      </c>
      <c r="E14490" s="60" t="s">
        <v>71678</v>
      </c>
    </row>
    <row r="14491" spans="1:5" ht="19.5">
      <c r="A14491" s="23">
        <v>14495</v>
      </c>
      <c r="B14491" s="27" t="s">
        <v>28981</v>
      </c>
      <c r="C14491" s="27" t="s">
        <v>28982</v>
      </c>
      <c r="E14491" s="60" t="s">
        <v>71679</v>
      </c>
    </row>
    <row r="14492" spans="1:5" ht="19.5">
      <c r="A14492" s="23">
        <v>14496</v>
      </c>
      <c r="B14492" s="27" t="s">
        <v>28983</v>
      </c>
      <c r="C14492" s="27" t="s">
        <v>28984</v>
      </c>
      <c r="E14492" s="60" t="s">
        <v>71680</v>
      </c>
    </row>
    <row r="14493" spans="1:5" ht="19.5">
      <c r="A14493" s="23">
        <v>14497</v>
      </c>
      <c r="B14493" s="27" t="s">
        <v>28985</v>
      </c>
      <c r="C14493" s="27" t="s">
        <v>28986</v>
      </c>
      <c r="E14493" s="60" t="s">
        <v>65044</v>
      </c>
    </row>
    <row r="14494" spans="1:5" ht="19.5">
      <c r="A14494" s="23">
        <v>14498</v>
      </c>
      <c r="B14494" s="27" t="s">
        <v>28987</v>
      </c>
      <c r="C14494" s="27" t="s">
        <v>28988</v>
      </c>
      <c r="E14494" s="60" t="s">
        <v>65045</v>
      </c>
    </row>
    <row r="14495" spans="1:5" ht="19.5">
      <c r="A14495" s="23">
        <v>14499</v>
      </c>
      <c r="B14495" s="27" t="s">
        <v>28989</v>
      </c>
      <c r="C14495" s="27" t="s">
        <v>28990</v>
      </c>
      <c r="E14495" s="60" t="s">
        <v>65046</v>
      </c>
    </row>
    <row r="14496" spans="1:5" ht="19.5">
      <c r="A14496" s="23">
        <v>14500</v>
      </c>
      <c r="B14496" s="27" t="s">
        <v>28991</v>
      </c>
      <c r="C14496" s="27" t="s">
        <v>28992</v>
      </c>
      <c r="E14496" s="60" t="s">
        <v>65047</v>
      </c>
    </row>
    <row r="14497" spans="1:5" ht="19.5">
      <c r="A14497" s="23">
        <v>14501</v>
      </c>
      <c r="B14497" s="27" t="s">
        <v>28993</v>
      </c>
      <c r="C14497" s="27" t="s">
        <v>28994</v>
      </c>
      <c r="E14497" s="60" t="s">
        <v>65048</v>
      </c>
    </row>
    <row r="14498" spans="1:5" ht="19.5">
      <c r="A14498" s="23">
        <v>14502</v>
      </c>
      <c r="B14498" s="27" t="s">
        <v>28995</v>
      </c>
      <c r="C14498" s="27" t="s">
        <v>28996</v>
      </c>
      <c r="E14498" s="60" t="s">
        <v>65049</v>
      </c>
    </row>
    <row r="14499" spans="1:5" ht="19.5">
      <c r="A14499" s="23">
        <v>14503</v>
      </c>
      <c r="B14499" s="27" t="s">
        <v>28997</v>
      </c>
      <c r="C14499" s="27" t="s">
        <v>28998</v>
      </c>
      <c r="E14499" s="60" t="s">
        <v>65050</v>
      </c>
    </row>
    <row r="14500" spans="1:5" ht="19.5">
      <c r="A14500" s="23">
        <v>14504</v>
      </c>
      <c r="B14500" s="27" t="s">
        <v>28999</v>
      </c>
      <c r="C14500" s="27" t="s">
        <v>29000</v>
      </c>
      <c r="E14500" s="60" t="s">
        <v>65051</v>
      </c>
    </row>
    <row r="14501" spans="1:5" ht="19.5">
      <c r="A14501" s="23">
        <v>14505</v>
      </c>
      <c r="B14501" s="27" t="s">
        <v>29001</v>
      </c>
      <c r="C14501" s="27" t="s">
        <v>29002</v>
      </c>
      <c r="E14501" s="60" t="s">
        <v>65052</v>
      </c>
    </row>
    <row r="14502" spans="1:5" ht="19.5">
      <c r="A14502" s="23">
        <v>14506</v>
      </c>
      <c r="B14502" s="27" t="s">
        <v>29003</v>
      </c>
      <c r="C14502" s="27" t="s">
        <v>29004</v>
      </c>
      <c r="E14502" s="60" t="s">
        <v>65053</v>
      </c>
    </row>
    <row r="14503" spans="1:5" ht="19.5">
      <c r="A14503" s="23">
        <v>14507</v>
      </c>
      <c r="B14503" s="27" t="s">
        <v>29005</v>
      </c>
      <c r="C14503" s="27" t="s">
        <v>29006</v>
      </c>
      <c r="E14503" s="60" t="s">
        <v>65054</v>
      </c>
    </row>
    <row r="14504" spans="1:5" ht="19.5">
      <c r="A14504" s="23">
        <v>14508</v>
      </c>
      <c r="B14504" s="27" t="s">
        <v>29007</v>
      </c>
      <c r="C14504" s="27" t="s">
        <v>29008</v>
      </c>
      <c r="E14504" s="60" t="s">
        <v>65055</v>
      </c>
    </row>
    <row r="14505" spans="1:5" ht="19.5">
      <c r="A14505" s="23">
        <v>14509</v>
      </c>
      <c r="B14505" s="27" t="s">
        <v>29009</v>
      </c>
      <c r="C14505" s="27" t="s">
        <v>29010</v>
      </c>
      <c r="E14505" s="60" t="s">
        <v>65056</v>
      </c>
    </row>
    <row r="14506" spans="1:5" ht="19.5">
      <c r="A14506" s="23">
        <v>14510</v>
      </c>
      <c r="B14506" s="27" t="s">
        <v>29011</v>
      </c>
      <c r="C14506" s="27" t="s">
        <v>29012</v>
      </c>
      <c r="E14506" s="60" t="s">
        <v>65057</v>
      </c>
    </row>
    <row r="14507" spans="1:5" ht="19.5">
      <c r="A14507" s="23">
        <v>14511</v>
      </c>
      <c r="B14507" s="27" t="s">
        <v>29013</v>
      </c>
      <c r="C14507" s="27" t="s">
        <v>29014</v>
      </c>
      <c r="E14507" s="60" t="s">
        <v>65058</v>
      </c>
    </row>
    <row r="14508" spans="1:5" ht="19.5">
      <c r="A14508" s="23">
        <v>14512</v>
      </c>
      <c r="B14508" s="27" t="s">
        <v>29015</v>
      </c>
      <c r="C14508" s="27" t="s">
        <v>29016</v>
      </c>
      <c r="E14508" s="60" t="s">
        <v>65059</v>
      </c>
    </row>
    <row r="14509" spans="1:5" ht="19.5">
      <c r="A14509" s="23">
        <v>14513</v>
      </c>
      <c r="B14509" s="27" t="s">
        <v>29017</v>
      </c>
      <c r="C14509" s="27" t="s">
        <v>29018</v>
      </c>
      <c r="E14509" s="60" t="s">
        <v>71681</v>
      </c>
    </row>
    <row r="14510" spans="1:5" ht="19.5">
      <c r="A14510" s="23">
        <v>14514</v>
      </c>
      <c r="B14510" s="27" t="s">
        <v>29019</v>
      </c>
      <c r="C14510" s="27" t="s">
        <v>29020</v>
      </c>
      <c r="E14510" s="60" t="s">
        <v>71682</v>
      </c>
    </row>
    <row r="14511" spans="1:5" ht="19.5">
      <c r="A14511" s="23">
        <v>14515</v>
      </c>
      <c r="B14511" s="27" t="s">
        <v>29021</v>
      </c>
      <c r="C14511" s="27" t="s">
        <v>29022</v>
      </c>
      <c r="E14511" s="60" t="s">
        <v>71683</v>
      </c>
    </row>
    <row r="14512" spans="1:5" ht="19.5">
      <c r="A14512" s="23">
        <v>14516</v>
      </c>
      <c r="B14512" s="27" t="s">
        <v>29023</v>
      </c>
      <c r="C14512" s="27" t="s">
        <v>29024</v>
      </c>
      <c r="E14512" s="60" t="s">
        <v>71684</v>
      </c>
    </row>
    <row r="14513" spans="1:5" ht="19.5">
      <c r="A14513" s="23">
        <v>14517</v>
      </c>
      <c r="B14513" s="27" t="s">
        <v>29025</v>
      </c>
      <c r="C14513" s="27" t="s">
        <v>29026</v>
      </c>
      <c r="E14513" s="60" t="s">
        <v>71685</v>
      </c>
    </row>
    <row r="14514" spans="1:5" ht="19.5">
      <c r="A14514" s="23">
        <v>14518</v>
      </c>
      <c r="B14514" s="27" t="s">
        <v>29027</v>
      </c>
      <c r="C14514" s="27" t="s">
        <v>29028</v>
      </c>
      <c r="E14514" s="60" t="s">
        <v>71686</v>
      </c>
    </row>
    <row r="14515" spans="1:5" ht="19.5">
      <c r="A14515" s="23">
        <v>14519</v>
      </c>
      <c r="B14515" s="27" t="s">
        <v>29029</v>
      </c>
      <c r="C14515" s="27" t="s">
        <v>29030</v>
      </c>
      <c r="E14515" s="60" t="s">
        <v>65060</v>
      </c>
    </row>
    <row r="14516" spans="1:5" ht="19.5">
      <c r="A14516" s="23">
        <v>14520</v>
      </c>
      <c r="B14516" s="27" t="s">
        <v>29031</v>
      </c>
      <c r="C14516" s="27" t="s">
        <v>29032</v>
      </c>
      <c r="E14516" s="60" t="s">
        <v>65061</v>
      </c>
    </row>
    <row r="14517" spans="1:5" ht="19.5">
      <c r="A14517" s="23">
        <v>14521</v>
      </c>
      <c r="B14517" s="27" t="s">
        <v>29033</v>
      </c>
      <c r="C14517" s="27" t="s">
        <v>29034</v>
      </c>
      <c r="E14517" s="60" t="s">
        <v>65062</v>
      </c>
    </row>
    <row r="14518" spans="1:5" ht="19.5">
      <c r="A14518" s="23">
        <v>14522</v>
      </c>
      <c r="B14518" s="27" t="s">
        <v>29035</v>
      </c>
      <c r="C14518" s="27" t="s">
        <v>29036</v>
      </c>
      <c r="E14518" s="60" t="s">
        <v>65063</v>
      </c>
    </row>
    <row r="14519" spans="1:5" ht="19.5">
      <c r="A14519" s="23">
        <v>14523</v>
      </c>
      <c r="B14519" s="27" t="s">
        <v>29037</v>
      </c>
      <c r="C14519" s="27" t="s">
        <v>29038</v>
      </c>
      <c r="E14519" s="60" t="s">
        <v>65064</v>
      </c>
    </row>
    <row r="14520" spans="1:5" ht="19.5">
      <c r="A14520" s="23">
        <v>14524</v>
      </c>
      <c r="B14520" s="27" t="s">
        <v>29039</v>
      </c>
      <c r="C14520" s="27" t="s">
        <v>29040</v>
      </c>
      <c r="E14520" s="60" t="s">
        <v>65065</v>
      </c>
    </row>
    <row r="14521" spans="1:5" ht="19.5">
      <c r="A14521" s="23">
        <v>14525</v>
      </c>
      <c r="B14521" s="27" t="s">
        <v>29041</v>
      </c>
      <c r="C14521" s="27" t="s">
        <v>29042</v>
      </c>
      <c r="E14521" s="60" t="s">
        <v>65066</v>
      </c>
    </row>
    <row r="14522" spans="1:5" ht="19.5">
      <c r="A14522" s="23">
        <v>14526</v>
      </c>
      <c r="B14522" s="27" t="s">
        <v>29043</v>
      </c>
      <c r="C14522" s="27" t="s">
        <v>29044</v>
      </c>
      <c r="E14522" s="60" t="s">
        <v>65067</v>
      </c>
    </row>
    <row r="14523" spans="1:5" ht="19.5">
      <c r="A14523" s="23">
        <v>14527</v>
      </c>
      <c r="B14523" s="27" t="s">
        <v>29045</v>
      </c>
      <c r="C14523" s="27" t="s">
        <v>29046</v>
      </c>
      <c r="E14523" s="60" t="s">
        <v>65068</v>
      </c>
    </row>
    <row r="14524" spans="1:5" ht="19.5">
      <c r="A14524" s="23">
        <v>14528</v>
      </c>
      <c r="B14524" s="27" t="s">
        <v>29047</v>
      </c>
      <c r="C14524" s="27" t="s">
        <v>29048</v>
      </c>
      <c r="E14524" s="60" t="s">
        <v>65069</v>
      </c>
    </row>
    <row r="14525" spans="1:5" ht="19.5">
      <c r="A14525" s="23">
        <v>14529</v>
      </c>
      <c r="B14525" s="27" t="s">
        <v>29049</v>
      </c>
      <c r="C14525" s="27" t="s">
        <v>29050</v>
      </c>
      <c r="E14525" s="60" t="s">
        <v>65070</v>
      </c>
    </row>
    <row r="14526" spans="1:5" ht="19.5">
      <c r="A14526" s="23">
        <v>14530</v>
      </c>
      <c r="B14526" s="27" t="s">
        <v>29051</v>
      </c>
      <c r="C14526" s="27" t="s">
        <v>29052</v>
      </c>
      <c r="E14526" s="60" t="s">
        <v>65071</v>
      </c>
    </row>
    <row r="14527" spans="1:5" ht="19.5">
      <c r="A14527" s="23">
        <v>14531</v>
      </c>
      <c r="B14527" s="27" t="s">
        <v>29053</v>
      </c>
      <c r="C14527" s="27" t="s">
        <v>29054</v>
      </c>
      <c r="E14527" s="60" t="s">
        <v>71687</v>
      </c>
    </row>
    <row r="14528" spans="1:5" ht="19.5">
      <c r="A14528" s="23">
        <v>14532</v>
      </c>
      <c r="B14528" s="27" t="s">
        <v>29055</v>
      </c>
      <c r="C14528" s="27" t="s">
        <v>29056</v>
      </c>
      <c r="E14528" s="60" t="s">
        <v>71688</v>
      </c>
    </row>
    <row r="14529" spans="1:5" ht="19.5">
      <c r="A14529" s="23">
        <v>14533</v>
      </c>
      <c r="B14529" s="27" t="s">
        <v>29057</v>
      </c>
      <c r="C14529" s="27" t="s">
        <v>29058</v>
      </c>
      <c r="E14529" s="60" t="s">
        <v>71689</v>
      </c>
    </row>
    <row r="14530" spans="1:5" ht="19.5">
      <c r="A14530" s="23">
        <v>14534</v>
      </c>
      <c r="B14530" s="27" t="s">
        <v>29059</v>
      </c>
      <c r="C14530" s="27" t="s">
        <v>29060</v>
      </c>
      <c r="E14530" s="60" t="s">
        <v>71690</v>
      </c>
    </row>
    <row r="14531" spans="1:5" ht="19.5">
      <c r="A14531" s="23">
        <v>14535</v>
      </c>
      <c r="B14531" s="27" t="s">
        <v>29061</v>
      </c>
      <c r="C14531" s="27" t="s">
        <v>29062</v>
      </c>
      <c r="E14531" s="60" t="s">
        <v>71691</v>
      </c>
    </row>
    <row r="14532" spans="1:5" ht="19.5">
      <c r="A14532" s="23">
        <v>14536</v>
      </c>
      <c r="B14532" s="27" t="s">
        <v>29063</v>
      </c>
      <c r="C14532" s="27" t="s">
        <v>29064</v>
      </c>
      <c r="E14532" s="60" t="s">
        <v>65072</v>
      </c>
    </row>
    <row r="14533" spans="1:5" ht="19.5">
      <c r="A14533" s="23">
        <v>14537</v>
      </c>
      <c r="B14533" s="27" t="s">
        <v>29065</v>
      </c>
      <c r="C14533" s="27" t="s">
        <v>29066</v>
      </c>
      <c r="E14533" s="60" t="s">
        <v>65073</v>
      </c>
    </row>
    <row r="14534" spans="1:5" ht="19.5">
      <c r="A14534" s="23">
        <v>14538</v>
      </c>
      <c r="B14534" s="27" t="s">
        <v>29067</v>
      </c>
      <c r="C14534" s="27" t="s">
        <v>29068</v>
      </c>
      <c r="E14534" s="60" t="s">
        <v>65074</v>
      </c>
    </row>
    <row r="14535" spans="1:5" ht="19.5">
      <c r="A14535" s="23">
        <v>14539</v>
      </c>
      <c r="B14535" s="27" t="s">
        <v>29069</v>
      </c>
      <c r="C14535" s="27" t="s">
        <v>29070</v>
      </c>
      <c r="E14535" s="60" t="s">
        <v>65075</v>
      </c>
    </row>
    <row r="14536" spans="1:5" ht="19.5">
      <c r="A14536" s="23">
        <v>14540</v>
      </c>
      <c r="B14536" s="27" t="s">
        <v>29071</v>
      </c>
      <c r="C14536" s="27" t="s">
        <v>29072</v>
      </c>
      <c r="E14536" s="60" t="s">
        <v>65076</v>
      </c>
    </row>
    <row r="14537" spans="1:5" ht="19.5">
      <c r="A14537" s="23">
        <v>14541</v>
      </c>
      <c r="B14537" s="27" t="s">
        <v>29073</v>
      </c>
      <c r="C14537" s="27" t="s">
        <v>29074</v>
      </c>
      <c r="E14537" s="60" t="s">
        <v>65077</v>
      </c>
    </row>
    <row r="14538" spans="1:5" ht="19.5">
      <c r="A14538" s="23">
        <v>14542</v>
      </c>
      <c r="B14538" s="27" t="s">
        <v>29075</v>
      </c>
      <c r="C14538" s="27" t="s">
        <v>29076</v>
      </c>
      <c r="E14538" s="60" t="s">
        <v>65078</v>
      </c>
    </row>
    <row r="14539" spans="1:5" ht="19.5">
      <c r="A14539" s="23">
        <v>14543</v>
      </c>
      <c r="B14539" s="27" t="s">
        <v>29077</v>
      </c>
      <c r="C14539" s="27" t="s">
        <v>29078</v>
      </c>
      <c r="E14539" s="60" t="s">
        <v>71692</v>
      </c>
    </row>
    <row r="14540" spans="1:5" ht="19.5">
      <c r="A14540" s="23">
        <v>14544</v>
      </c>
      <c r="B14540" s="27" t="s">
        <v>29079</v>
      </c>
      <c r="C14540" s="27" t="s">
        <v>29080</v>
      </c>
      <c r="E14540" s="60" t="s">
        <v>71693</v>
      </c>
    </row>
    <row r="14541" spans="1:5" ht="19.5">
      <c r="A14541" s="23">
        <v>14545</v>
      </c>
      <c r="B14541" s="27" t="s">
        <v>29081</v>
      </c>
      <c r="C14541" s="27" t="s">
        <v>29082</v>
      </c>
      <c r="E14541" s="60" t="s">
        <v>71694</v>
      </c>
    </row>
    <row r="14542" spans="1:5" ht="19.5">
      <c r="A14542" s="23">
        <v>14546</v>
      </c>
      <c r="B14542" s="27" t="s">
        <v>29083</v>
      </c>
      <c r="C14542" s="27" t="s">
        <v>29084</v>
      </c>
      <c r="E14542" s="60" t="s">
        <v>71695</v>
      </c>
    </row>
    <row r="14543" spans="1:5" ht="19.5">
      <c r="A14543" s="23">
        <v>14547</v>
      </c>
      <c r="B14543" s="27" t="s">
        <v>29085</v>
      </c>
      <c r="C14543" s="27" t="s">
        <v>29086</v>
      </c>
      <c r="E14543" s="60" t="s">
        <v>71696</v>
      </c>
    </row>
    <row r="14544" spans="1:5" ht="19.5">
      <c r="A14544" s="23">
        <v>14548</v>
      </c>
      <c r="B14544" s="27" t="s">
        <v>29087</v>
      </c>
      <c r="C14544" s="27" t="s">
        <v>29088</v>
      </c>
      <c r="E14544" s="60" t="s">
        <v>71697</v>
      </c>
    </row>
    <row r="14545" spans="1:5" ht="19.5">
      <c r="A14545" s="23">
        <v>14549</v>
      </c>
      <c r="B14545" s="27" t="s">
        <v>29089</v>
      </c>
      <c r="C14545" s="27" t="s">
        <v>29090</v>
      </c>
      <c r="E14545" s="60" t="s">
        <v>65079</v>
      </c>
    </row>
    <row r="14546" spans="1:5" ht="19.5">
      <c r="A14546" s="23">
        <v>14550</v>
      </c>
      <c r="B14546" s="27" t="s">
        <v>29091</v>
      </c>
      <c r="C14546" s="27" t="s">
        <v>29092</v>
      </c>
      <c r="E14546" s="60" t="s">
        <v>65080</v>
      </c>
    </row>
    <row r="14547" spans="1:5" ht="19.5">
      <c r="A14547" s="23">
        <v>14551</v>
      </c>
      <c r="B14547" s="27" t="s">
        <v>29093</v>
      </c>
      <c r="C14547" s="27" t="s">
        <v>29094</v>
      </c>
      <c r="E14547" s="60" t="s">
        <v>65081</v>
      </c>
    </row>
    <row r="14548" spans="1:5" ht="19.5">
      <c r="A14548" s="23">
        <v>14552</v>
      </c>
      <c r="B14548" s="27" t="s">
        <v>29095</v>
      </c>
      <c r="C14548" s="27" t="s">
        <v>29096</v>
      </c>
      <c r="E14548" s="60" t="s">
        <v>65082</v>
      </c>
    </row>
    <row r="14549" spans="1:5" ht="19.5">
      <c r="A14549" s="23">
        <v>14553</v>
      </c>
      <c r="B14549" s="27" t="s">
        <v>29097</v>
      </c>
      <c r="C14549" s="27" t="s">
        <v>29098</v>
      </c>
      <c r="E14549" s="60" t="s">
        <v>65083</v>
      </c>
    </row>
    <row r="14550" spans="1:5" ht="19.5">
      <c r="A14550" s="23">
        <v>14554</v>
      </c>
      <c r="B14550" s="27" t="s">
        <v>29099</v>
      </c>
      <c r="C14550" s="27" t="s">
        <v>29100</v>
      </c>
      <c r="E14550" s="60" t="s">
        <v>65084</v>
      </c>
    </row>
    <row r="14551" spans="1:5" ht="19.5">
      <c r="A14551" s="23">
        <v>14555</v>
      </c>
      <c r="B14551" s="27" t="s">
        <v>29101</v>
      </c>
      <c r="C14551" s="27" t="s">
        <v>29102</v>
      </c>
      <c r="E14551" s="60" t="s">
        <v>65085</v>
      </c>
    </row>
    <row r="14552" spans="1:5" ht="19.5">
      <c r="A14552" s="23">
        <v>14556</v>
      </c>
      <c r="B14552" s="27" t="s">
        <v>29103</v>
      </c>
      <c r="C14552" s="27" t="s">
        <v>29104</v>
      </c>
      <c r="E14552" s="60" t="s">
        <v>65086</v>
      </c>
    </row>
    <row r="14553" spans="1:5" ht="19.5">
      <c r="A14553" s="23">
        <v>14557</v>
      </c>
      <c r="B14553" s="27" t="s">
        <v>29105</v>
      </c>
      <c r="C14553" s="27" t="s">
        <v>29106</v>
      </c>
      <c r="E14553" s="60" t="s">
        <v>65087</v>
      </c>
    </row>
    <row r="14554" spans="1:5" ht="19.5">
      <c r="A14554" s="23">
        <v>14558</v>
      </c>
      <c r="B14554" s="27" t="s">
        <v>29107</v>
      </c>
      <c r="C14554" s="27" t="s">
        <v>29108</v>
      </c>
      <c r="E14554" s="60" t="s">
        <v>71698</v>
      </c>
    </row>
    <row r="14555" spans="1:5" ht="19.5">
      <c r="A14555" s="23">
        <v>14559</v>
      </c>
      <c r="B14555" s="27" t="s">
        <v>29109</v>
      </c>
      <c r="C14555" s="27" t="s">
        <v>29110</v>
      </c>
      <c r="E14555" s="60" t="s">
        <v>71699</v>
      </c>
    </row>
    <row r="14556" spans="1:5" ht="19.5">
      <c r="A14556" s="23">
        <v>14560</v>
      </c>
      <c r="B14556" s="27" t="s">
        <v>29111</v>
      </c>
      <c r="C14556" s="27" t="s">
        <v>29112</v>
      </c>
      <c r="E14556" s="60" t="s">
        <v>71700</v>
      </c>
    </row>
    <row r="14557" spans="1:5" ht="19.5">
      <c r="A14557" s="23">
        <v>14561</v>
      </c>
      <c r="B14557" s="27" t="s">
        <v>29113</v>
      </c>
      <c r="C14557" s="27" t="s">
        <v>29114</v>
      </c>
      <c r="E14557" s="60" t="s">
        <v>65088</v>
      </c>
    </row>
    <row r="14558" spans="1:5" ht="19.5">
      <c r="A14558" s="23">
        <v>14562</v>
      </c>
      <c r="B14558" s="27" t="s">
        <v>29115</v>
      </c>
      <c r="C14558" s="27" t="s">
        <v>29116</v>
      </c>
      <c r="E14558" s="60" t="s">
        <v>65089</v>
      </c>
    </row>
    <row r="14559" spans="1:5" ht="39">
      <c r="A14559" s="23">
        <v>14563</v>
      </c>
      <c r="B14559" s="27" t="s">
        <v>29117</v>
      </c>
      <c r="C14559" s="27" t="s">
        <v>29118</v>
      </c>
      <c r="E14559" s="60" t="s">
        <v>65090</v>
      </c>
    </row>
    <row r="14560" spans="1:5" ht="39">
      <c r="A14560" s="23">
        <v>14564</v>
      </c>
      <c r="B14560" s="27" t="s">
        <v>29119</v>
      </c>
      <c r="C14560" s="27" t="s">
        <v>29120</v>
      </c>
      <c r="E14560" s="60" t="s">
        <v>65090</v>
      </c>
    </row>
    <row r="14561" spans="1:5" ht="19.5">
      <c r="A14561" s="23">
        <v>14565</v>
      </c>
      <c r="B14561" s="27" t="s">
        <v>29121</v>
      </c>
      <c r="C14561" s="27" t="s">
        <v>29122</v>
      </c>
      <c r="E14561" s="60" t="s">
        <v>65091</v>
      </c>
    </row>
    <row r="14562" spans="1:5" ht="19.5">
      <c r="A14562" s="23">
        <v>14566</v>
      </c>
      <c r="B14562" s="27" t="s">
        <v>29123</v>
      </c>
      <c r="C14562" s="27" t="s">
        <v>29124</v>
      </c>
      <c r="E14562" s="60" t="s">
        <v>65092</v>
      </c>
    </row>
    <row r="14563" spans="1:5" ht="39">
      <c r="A14563" s="23">
        <v>14567</v>
      </c>
      <c r="B14563" s="27" t="s">
        <v>29125</v>
      </c>
      <c r="C14563" s="27" t="s">
        <v>29126</v>
      </c>
      <c r="E14563" s="60" t="s">
        <v>65093</v>
      </c>
    </row>
    <row r="14564" spans="1:5" ht="19.5">
      <c r="A14564" s="23">
        <v>14568</v>
      </c>
      <c r="B14564" s="27" t="s">
        <v>29127</v>
      </c>
      <c r="C14564" s="27" t="s">
        <v>29128</v>
      </c>
      <c r="E14564" s="60" t="s">
        <v>65094</v>
      </c>
    </row>
    <row r="14565" spans="1:5" ht="19.5">
      <c r="A14565" s="23">
        <v>14569</v>
      </c>
      <c r="B14565" s="27" t="s">
        <v>29129</v>
      </c>
      <c r="C14565" s="27" t="s">
        <v>29130</v>
      </c>
      <c r="E14565" s="60" t="s">
        <v>65095</v>
      </c>
    </row>
    <row r="14566" spans="1:5" ht="19.5">
      <c r="A14566" s="23">
        <v>14570</v>
      </c>
      <c r="B14566" s="27" t="s">
        <v>29131</v>
      </c>
      <c r="C14566" s="27" t="s">
        <v>29132</v>
      </c>
      <c r="E14566" s="60" t="s">
        <v>65096</v>
      </c>
    </row>
    <row r="14567" spans="1:5" ht="19.5">
      <c r="A14567" s="23">
        <v>14571</v>
      </c>
      <c r="B14567" s="27" t="s">
        <v>29133</v>
      </c>
      <c r="C14567" s="27" t="s">
        <v>29134</v>
      </c>
      <c r="E14567" s="60" t="s">
        <v>65097</v>
      </c>
    </row>
    <row r="14568" spans="1:5" ht="19.5">
      <c r="A14568" s="23">
        <v>14572</v>
      </c>
      <c r="B14568" s="27" t="s">
        <v>29135</v>
      </c>
      <c r="C14568" s="27" t="s">
        <v>29136</v>
      </c>
      <c r="E14568" s="60" t="s">
        <v>71701</v>
      </c>
    </row>
    <row r="14569" spans="1:5" ht="19.5">
      <c r="A14569" s="23">
        <v>14573</v>
      </c>
      <c r="B14569" s="27" t="s">
        <v>29137</v>
      </c>
      <c r="C14569" s="27" t="s">
        <v>29138</v>
      </c>
      <c r="E14569" s="60" t="s">
        <v>71702</v>
      </c>
    </row>
    <row r="14570" spans="1:5" ht="39">
      <c r="A14570" s="23">
        <v>14574</v>
      </c>
      <c r="B14570" s="27" t="s">
        <v>29139</v>
      </c>
      <c r="C14570" s="27" t="s">
        <v>29140</v>
      </c>
      <c r="E14570" s="60" t="s">
        <v>65098</v>
      </c>
    </row>
    <row r="14571" spans="1:5" ht="19.5">
      <c r="A14571" s="23">
        <v>14575</v>
      </c>
      <c r="B14571" s="27" t="s">
        <v>29141</v>
      </c>
      <c r="C14571" s="27" t="s">
        <v>29142</v>
      </c>
      <c r="E14571" s="60" t="s">
        <v>71703</v>
      </c>
    </row>
    <row r="14572" spans="1:5" ht="39">
      <c r="A14572" s="23">
        <v>14576</v>
      </c>
      <c r="B14572" s="27" t="s">
        <v>29143</v>
      </c>
      <c r="C14572" s="27" t="s">
        <v>29144</v>
      </c>
      <c r="E14572" s="60" t="s">
        <v>65099</v>
      </c>
    </row>
    <row r="14573" spans="1:5" ht="39">
      <c r="A14573" s="23">
        <v>14577</v>
      </c>
      <c r="B14573" s="27" t="s">
        <v>29145</v>
      </c>
      <c r="C14573" s="27" t="s">
        <v>29146</v>
      </c>
      <c r="E14573" s="60" t="s">
        <v>65100</v>
      </c>
    </row>
    <row r="14574" spans="1:5" ht="39">
      <c r="A14574" s="23">
        <v>14578</v>
      </c>
      <c r="B14574" s="27" t="s">
        <v>29147</v>
      </c>
      <c r="C14574" s="27" t="s">
        <v>29148</v>
      </c>
      <c r="E14574" s="60" t="s">
        <v>65101</v>
      </c>
    </row>
    <row r="14575" spans="1:5" ht="39">
      <c r="A14575" s="23">
        <v>14579</v>
      </c>
      <c r="B14575" s="27" t="s">
        <v>29149</v>
      </c>
      <c r="C14575" s="27" t="s">
        <v>29150</v>
      </c>
      <c r="E14575" s="60" t="s">
        <v>65102</v>
      </c>
    </row>
    <row r="14576" spans="1:5" ht="19.5">
      <c r="A14576" s="23">
        <v>14580</v>
      </c>
      <c r="B14576" s="27" t="s">
        <v>29151</v>
      </c>
      <c r="C14576" s="27" t="s">
        <v>29152</v>
      </c>
      <c r="E14576" s="60" t="s">
        <v>71704</v>
      </c>
    </row>
    <row r="14577" spans="1:5" ht="19.5">
      <c r="A14577" s="23">
        <v>14581</v>
      </c>
      <c r="B14577" s="27" t="s">
        <v>29153</v>
      </c>
      <c r="C14577" s="27" t="s">
        <v>29154</v>
      </c>
      <c r="E14577" s="60" t="s">
        <v>71705</v>
      </c>
    </row>
    <row r="14578" spans="1:5" ht="19.5">
      <c r="A14578" s="23">
        <v>14582</v>
      </c>
      <c r="B14578" s="27" t="s">
        <v>29155</v>
      </c>
      <c r="C14578" s="27" t="s">
        <v>29156</v>
      </c>
      <c r="E14578" s="60" t="s">
        <v>65103</v>
      </c>
    </row>
    <row r="14579" spans="1:5" ht="19.5">
      <c r="A14579" s="23">
        <v>14583</v>
      </c>
      <c r="B14579" s="27" t="s">
        <v>29157</v>
      </c>
      <c r="C14579" s="27" t="s">
        <v>29158</v>
      </c>
      <c r="E14579" s="60" t="s">
        <v>65104</v>
      </c>
    </row>
    <row r="14580" spans="1:5" ht="19.5">
      <c r="A14580" s="23">
        <v>14584</v>
      </c>
      <c r="B14580" s="27" t="s">
        <v>29159</v>
      </c>
      <c r="C14580" s="27" t="s">
        <v>29160</v>
      </c>
      <c r="E14580" s="60" t="s">
        <v>65105</v>
      </c>
    </row>
    <row r="14581" spans="1:5" ht="19.5">
      <c r="A14581" s="23">
        <v>14585</v>
      </c>
      <c r="B14581" s="27" t="s">
        <v>29161</v>
      </c>
      <c r="C14581" s="27" t="s">
        <v>29162</v>
      </c>
      <c r="E14581" s="60" t="s">
        <v>65106</v>
      </c>
    </row>
    <row r="14582" spans="1:5" ht="19.5">
      <c r="A14582" s="23">
        <v>14586</v>
      </c>
      <c r="B14582" s="27" t="s">
        <v>29163</v>
      </c>
      <c r="C14582" s="27" t="s">
        <v>29164</v>
      </c>
      <c r="E14582" s="60" t="s">
        <v>64938</v>
      </c>
    </row>
    <row r="14583" spans="1:5" ht="19.5">
      <c r="A14583" s="23">
        <v>14587</v>
      </c>
      <c r="B14583" s="27" t="s">
        <v>29165</v>
      </c>
      <c r="C14583" s="27" t="s">
        <v>29166</v>
      </c>
      <c r="E14583" s="60" t="s">
        <v>65107</v>
      </c>
    </row>
    <row r="14584" spans="1:5" ht="19.5">
      <c r="A14584" s="23">
        <v>14588</v>
      </c>
      <c r="B14584" s="27" t="s">
        <v>29167</v>
      </c>
      <c r="C14584" s="27" t="s">
        <v>29168</v>
      </c>
      <c r="E14584" s="60" t="s">
        <v>65108</v>
      </c>
    </row>
    <row r="14585" spans="1:5" ht="19.5">
      <c r="A14585" s="23">
        <v>14589</v>
      </c>
      <c r="B14585" s="27" t="s">
        <v>29169</v>
      </c>
      <c r="C14585" s="27" t="s">
        <v>29170</v>
      </c>
      <c r="E14585" s="60" t="s">
        <v>65109</v>
      </c>
    </row>
    <row r="14586" spans="1:5" ht="19.5">
      <c r="A14586" s="23">
        <v>14590</v>
      </c>
      <c r="B14586" s="27" t="s">
        <v>29171</v>
      </c>
      <c r="C14586" s="27" t="s">
        <v>29172</v>
      </c>
      <c r="E14586" s="60" t="s">
        <v>64839</v>
      </c>
    </row>
    <row r="14587" spans="1:5" ht="19.5">
      <c r="A14587" s="23">
        <v>14591</v>
      </c>
      <c r="B14587" s="27" t="s">
        <v>29173</v>
      </c>
      <c r="C14587" s="27" t="s">
        <v>29174</v>
      </c>
      <c r="E14587" s="60" t="s">
        <v>65110</v>
      </c>
    </row>
    <row r="14588" spans="1:5" ht="19.5">
      <c r="A14588" s="23">
        <v>14592</v>
      </c>
      <c r="B14588" s="27" t="s">
        <v>29175</v>
      </c>
      <c r="C14588" s="27" t="s">
        <v>29176</v>
      </c>
      <c r="E14588" s="60" t="s">
        <v>65111</v>
      </c>
    </row>
    <row r="14589" spans="1:5" ht="39">
      <c r="A14589" s="23">
        <v>14593</v>
      </c>
      <c r="B14589" s="27" t="s">
        <v>29177</v>
      </c>
      <c r="C14589" s="27" t="s">
        <v>29178</v>
      </c>
      <c r="E14589" s="60" t="s">
        <v>65112</v>
      </c>
    </row>
    <row r="14590" spans="1:5" ht="19.5">
      <c r="A14590" s="23">
        <v>14594</v>
      </c>
      <c r="B14590" s="27" t="s">
        <v>29179</v>
      </c>
      <c r="C14590" s="27" t="s">
        <v>29180</v>
      </c>
      <c r="E14590" s="60" t="s">
        <v>65113</v>
      </c>
    </row>
    <row r="14591" spans="1:5" ht="19.5">
      <c r="A14591" s="23">
        <v>14595</v>
      </c>
      <c r="B14591" s="27" t="s">
        <v>29181</v>
      </c>
      <c r="C14591" s="27" t="s">
        <v>29182</v>
      </c>
      <c r="E14591" s="60" t="s">
        <v>65114</v>
      </c>
    </row>
    <row r="14592" spans="1:5" ht="19.5">
      <c r="A14592" s="23">
        <v>14596</v>
      </c>
      <c r="B14592" s="27" t="s">
        <v>29183</v>
      </c>
      <c r="C14592" s="27" t="s">
        <v>29184</v>
      </c>
      <c r="E14592" s="60" t="s">
        <v>65115</v>
      </c>
    </row>
    <row r="14593" spans="1:5" ht="19.5">
      <c r="A14593" s="23">
        <v>14597</v>
      </c>
      <c r="B14593" s="27" t="s">
        <v>29185</v>
      </c>
      <c r="C14593" s="27" t="s">
        <v>29186</v>
      </c>
      <c r="E14593" s="60" t="s">
        <v>65116</v>
      </c>
    </row>
    <row r="14594" spans="1:5" ht="19.5">
      <c r="A14594" s="23">
        <v>14598</v>
      </c>
      <c r="B14594" s="27" t="s">
        <v>29187</v>
      </c>
      <c r="C14594" s="27" t="s">
        <v>29188</v>
      </c>
      <c r="E14594" s="60" t="s">
        <v>65117</v>
      </c>
    </row>
    <row r="14595" spans="1:5" ht="19.5">
      <c r="A14595" s="23">
        <v>14599</v>
      </c>
      <c r="B14595" s="27" t="s">
        <v>29189</v>
      </c>
      <c r="C14595" s="27" t="s">
        <v>29190</v>
      </c>
      <c r="E14595" s="60" t="s">
        <v>65118</v>
      </c>
    </row>
    <row r="14596" spans="1:5" ht="19.5">
      <c r="A14596" s="23">
        <v>14600</v>
      </c>
      <c r="B14596" s="27" t="s">
        <v>29191</v>
      </c>
      <c r="C14596" s="27" t="s">
        <v>29192</v>
      </c>
      <c r="E14596" s="60" t="s">
        <v>65119</v>
      </c>
    </row>
    <row r="14597" spans="1:5" ht="19.5">
      <c r="A14597" s="23">
        <v>14601</v>
      </c>
      <c r="B14597" s="27" t="s">
        <v>29193</v>
      </c>
      <c r="C14597" s="27" t="s">
        <v>29194</v>
      </c>
      <c r="E14597" s="60" t="s">
        <v>65120</v>
      </c>
    </row>
    <row r="14598" spans="1:5" ht="19.5">
      <c r="A14598" s="23">
        <v>14602</v>
      </c>
      <c r="B14598" s="27" t="s">
        <v>29195</v>
      </c>
      <c r="C14598" s="27" t="s">
        <v>29196</v>
      </c>
      <c r="E14598" s="60" t="s">
        <v>65121</v>
      </c>
    </row>
    <row r="14599" spans="1:5" ht="19.5">
      <c r="A14599" s="23">
        <v>14603</v>
      </c>
      <c r="B14599" s="27" t="s">
        <v>29197</v>
      </c>
      <c r="C14599" s="27" t="s">
        <v>29198</v>
      </c>
      <c r="E14599" s="60" t="s">
        <v>65122</v>
      </c>
    </row>
    <row r="14600" spans="1:5" ht="19.5">
      <c r="A14600" s="23">
        <v>14604</v>
      </c>
      <c r="B14600" s="27" t="s">
        <v>29199</v>
      </c>
      <c r="C14600" s="27" t="s">
        <v>29200</v>
      </c>
      <c r="E14600" s="60" t="s">
        <v>65123</v>
      </c>
    </row>
    <row r="14601" spans="1:5" ht="19.5">
      <c r="A14601" s="23">
        <v>14605</v>
      </c>
      <c r="B14601" s="27" t="s">
        <v>29201</v>
      </c>
      <c r="C14601" s="27" t="s">
        <v>29202</v>
      </c>
      <c r="E14601" s="60" t="s">
        <v>65124</v>
      </c>
    </row>
    <row r="14602" spans="1:5" ht="19.5">
      <c r="A14602" s="23">
        <v>14606</v>
      </c>
      <c r="B14602" s="27" t="s">
        <v>29203</v>
      </c>
      <c r="C14602" s="27" t="s">
        <v>29204</v>
      </c>
      <c r="E14602" s="60" t="s">
        <v>65125</v>
      </c>
    </row>
    <row r="14603" spans="1:5" ht="19.5">
      <c r="A14603" s="23">
        <v>14607</v>
      </c>
      <c r="B14603" s="27" t="s">
        <v>29205</v>
      </c>
      <c r="C14603" s="27" t="s">
        <v>29206</v>
      </c>
      <c r="E14603" s="60" t="s">
        <v>65126</v>
      </c>
    </row>
    <row r="14604" spans="1:5" ht="19.5">
      <c r="A14604" s="23">
        <v>14608</v>
      </c>
      <c r="B14604" s="27" t="s">
        <v>29207</v>
      </c>
      <c r="C14604" s="27" t="s">
        <v>29208</v>
      </c>
      <c r="E14604" s="60" t="s">
        <v>65127</v>
      </c>
    </row>
    <row r="14605" spans="1:5" ht="19.5">
      <c r="A14605" s="23">
        <v>14609</v>
      </c>
      <c r="B14605" s="27" t="s">
        <v>29209</v>
      </c>
      <c r="C14605" s="27" t="s">
        <v>29210</v>
      </c>
      <c r="E14605" s="60" t="s">
        <v>65128</v>
      </c>
    </row>
    <row r="14606" spans="1:5" ht="19.5">
      <c r="A14606" s="23">
        <v>14610</v>
      </c>
      <c r="B14606" s="27" t="s">
        <v>29211</v>
      </c>
      <c r="C14606" s="27" t="s">
        <v>29212</v>
      </c>
      <c r="E14606" s="60" t="s">
        <v>65129</v>
      </c>
    </row>
    <row r="14607" spans="1:5" ht="19.5">
      <c r="A14607" s="23">
        <v>14611</v>
      </c>
      <c r="B14607" s="27" t="s">
        <v>29213</v>
      </c>
      <c r="C14607" s="27" t="s">
        <v>29214</v>
      </c>
      <c r="E14607" s="60" t="s">
        <v>65130</v>
      </c>
    </row>
    <row r="14608" spans="1:5" ht="19.5">
      <c r="A14608" s="23">
        <v>14612</v>
      </c>
      <c r="B14608" s="27" t="s">
        <v>29215</v>
      </c>
      <c r="C14608" s="27" t="s">
        <v>29216</v>
      </c>
      <c r="E14608" s="60" t="s">
        <v>65131</v>
      </c>
    </row>
    <row r="14609" spans="1:5" ht="19.5">
      <c r="A14609" s="23">
        <v>14613</v>
      </c>
      <c r="B14609" s="27" t="s">
        <v>29217</v>
      </c>
      <c r="C14609" s="27" t="s">
        <v>29218</v>
      </c>
      <c r="E14609" s="60" t="s">
        <v>65132</v>
      </c>
    </row>
    <row r="14610" spans="1:5" ht="19.5">
      <c r="A14610" s="23">
        <v>14614</v>
      </c>
      <c r="B14610" s="27" t="s">
        <v>29219</v>
      </c>
      <c r="C14610" s="27" t="s">
        <v>29220</v>
      </c>
      <c r="E14610" s="60" t="s">
        <v>64844</v>
      </c>
    </row>
    <row r="14611" spans="1:5" ht="19.5">
      <c r="A14611" s="23">
        <v>14615</v>
      </c>
      <c r="B14611" s="27" t="s">
        <v>29221</v>
      </c>
      <c r="C14611" s="27" t="s">
        <v>29222</v>
      </c>
      <c r="E14611" s="60" t="s">
        <v>65133</v>
      </c>
    </row>
    <row r="14612" spans="1:5" ht="19.5">
      <c r="A14612" s="23">
        <v>14616</v>
      </c>
      <c r="B14612" s="27" t="s">
        <v>29223</v>
      </c>
      <c r="C14612" s="27" t="s">
        <v>29224</v>
      </c>
      <c r="E14612" s="60" t="s">
        <v>65134</v>
      </c>
    </row>
    <row r="14613" spans="1:5" ht="19.5">
      <c r="A14613" s="23">
        <v>14617</v>
      </c>
      <c r="B14613" s="27" t="s">
        <v>29225</v>
      </c>
      <c r="C14613" s="27" t="s">
        <v>29226</v>
      </c>
      <c r="E14613" s="60" t="s">
        <v>65135</v>
      </c>
    </row>
    <row r="14614" spans="1:5" ht="19.5">
      <c r="A14614" s="23">
        <v>14618</v>
      </c>
      <c r="B14614" s="27" t="s">
        <v>29227</v>
      </c>
      <c r="C14614" s="27" t="s">
        <v>29228</v>
      </c>
      <c r="E14614" s="60" t="s">
        <v>65136</v>
      </c>
    </row>
    <row r="14615" spans="1:5" ht="19.5">
      <c r="A14615" s="23">
        <v>14619</v>
      </c>
      <c r="B14615" s="27" t="s">
        <v>29229</v>
      </c>
      <c r="C14615" s="27" t="s">
        <v>29230</v>
      </c>
      <c r="E14615" s="60" t="s">
        <v>65137</v>
      </c>
    </row>
    <row r="14616" spans="1:5" ht="19.5">
      <c r="A14616" s="23">
        <v>14620</v>
      </c>
      <c r="B14616" s="27" t="s">
        <v>29231</v>
      </c>
      <c r="C14616" s="27" t="s">
        <v>29232</v>
      </c>
      <c r="E14616" s="60" t="s">
        <v>65138</v>
      </c>
    </row>
    <row r="14617" spans="1:5" ht="19.5">
      <c r="A14617" s="23">
        <v>14621</v>
      </c>
      <c r="B14617" s="27" t="s">
        <v>29233</v>
      </c>
      <c r="C14617" s="27" t="s">
        <v>29234</v>
      </c>
      <c r="E14617" s="60" t="s">
        <v>65139</v>
      </c>
    </row>
    <row r="14618" spans="1:5" ht="19.5">
      <c r="A14618" s="23">
        <v>14622</v>
      </c>
      <c r="B14618" s="27" t="s">
        <v>29235</v>
      </c>
      <c r="C14618" s="27" t="s">
        <v>29236</v>
      </c>
      <c r="E14618" s="60" t="s">
        <v>65140</v>
      </c>
    </row>
    <row r="14619" spans="1:5" ht="19.5">
      <c r="A14619" s="23">
        <v>14623</v>
      </c>
      <c r="B14619" s="27" t="s">
        <v>29237</v>
      </c>
      <c r="C14619" s="27" t="s">
        <v>29238</v>
      </c>
      <c r="E14619" s="60" t="s">
        <v>71706</v>
      </c>
    </row>
    <row r="14620" spans="1:5" ht="19.5">
      <c r="A14620" s="23">
        <v>14624</v>
      </c>
      <c r="B14620" s="27" t="s">
        <v>29239</v>
      </c>
      <c r="C14620" s="27" t="s">
        <v>29240</v>
      </c>
      <c r="E14620" s="60" t="s">
        <v>71707</v>
      </c>
    </row>
    <row r="14621" spans="1:5" ht="19.5">
      <c r="A14621" s="23">
        <v>14625</v>
      </c>
      <c r="B14621" s="27" t="s">
        <v>29241</v>
      </c>
      <c r="C14621" s="27" t="s">
        <v>29242</v>
      </c>
      <c r="E14621" s="60" t="s">
        <v>71708</v>
      </c>
    </row>
    <row r="14622" spans="1:5" ht="19.5">
      <c r="A14622" s="23">
        <v>14626</v>
      </c>
      <c r="B14622" s="27" t="s">
        <v>29243</v>
      </c>
      <c r="C14622" s="27" t="s">
        <v>29244</v>
      </c>
      <c r="E14622" s="60" t="s">
        <v>71709</v>
      </c>
    </row>
    <row r="14623" spans="1:5" ht="19.5">
      <c r="A14623" s="23">
        <v>14627</v>
      </c>
      <c r="B14623" s="27" t="s">
        <v>29245</v>
      </c>
      <c r="C14623" s="27" t="s">
        <v>29246</v>
      </c>
      <c r="E14623" s="60" t="s">
        <v>65141</v>
      </c>
    </row>
    <row r="14624" spans="1:5" ht="19.5">
      <c r="A14624" s="23">
        <v>14628</v>
      </c>
      <c r="B14624" s="27" t="s">
        <v>29247</v>
      </c>
      <c r="C14624" s="27" t="s">
        <v>29248</v>
      </c>
      <c r="E14624" s="60" t="s">
        <v>65142</v>
      </c>
    </row>
    <row r="14625" spans="1:5" ht="19.5">
      <c r="A14625" s="23">
        <v>14629</v>
      </c>
      <c r="B14625" s="27" t="s">
        <v>29249</v>
      </c>
      <c r="C14625" s="27" t="s">
        <v>29250</v>
      </c>
      <c r="E14625" s="60" t="s">
        <v>65143</v>
      </c>
    </row>
    <row r="14626" spans="1:5" ht="19.5">
      <c r="A14626" s="23">
        <v>14630</v>
      </c>
      <c r="B14626" s="27" t="s">
        <v>29251</v>
      </c>
      <c r="C14626" s="27" t="s">
        <v>29252</v>
      </c>
      <c r="E14626" s="60" t="s">
        <v>65144</v>
      </c>
    </row>
    <row r="14627" spans="1:5" ht="19.5">
      <c r="A14627" s="23">
        <v>14631</v>
      </c>
      <c r="B14627" s="27" t="s">
        <v>29253</v>
      </c>
      <c r="C14627" s="27" t="s">
        <v>29254</v>
      </c>
      <c r="E14627" s="60" t="s">
        <v>65145</v>
      </c>
    </row>
    <row r="14628" spans="1:5" ht="19.5">
      <c r="A14628" s="23">
        <v>14632</v>
      </c>
      <c r="B14628" s="27" t="s">
        <v>29255</v>
      </c>
      <c r="C14628" s="27" t="s">
        <v>29256</v>
      </c>
      <c r="E14628" s="60" t="s">
        <v>65146</v>
      </c>
    </row>
    <row r="14629" spans="1:5" ht="19.5">
      <c r="A14629" s="23">
        <v>14633</v>
      </c>
      <c r="B14629" s="27" t="s">
        <v>29257</v>
      </c>
      <c r="C14629" s="27" t="s">
        <v>29258</v>
      </c>
      <c r="E14629" s="60" t="s">
        <v>65147</v>
      </c>
    </row>
    <row r="14630" spans="1:5" ht="19.5">
      <c r="A14630" s="23">
        <v>14634</v>
      </c>
      <c r="B14630" s="27" t="s">
        <v>29259</v>
      </c>
      <c r="C14630" s="27" t="s">
        <v>29260</v>
      </c>
      <c r="E14630" s="60" t="s">
        <v>65148</v>
      </c>
    </row>
    <row r="14631" spans="1:5" ht="19.5">
      <c r="A14631" s="23">
        <v>14635</v>
      </c>
      <c r="B14631" s="27" t="s">
        <v>29261</v>
      </c>
      <c r="C14631" s="27" t="s">
        <v>29262</v>
      </c>
      <c r="E14631" s="60" t="s">
        <v>65149</v>
      </c>
    </row>
    <row r="14632" spans="1:5" ht="19.5">
      <c r="A14632" s="23">
        <v>14636</v>
      </c>
      <c r="B14632" s="27" t="s">
        <v>29263</v>
      </c>
      <c r="C14632" s="27" t="s">
        <v>29264</v>
      </c>
      <c r="E14632" s="60" t="s">
        <v>65150</v>
      </c>
    </row>
    <row r="14633" spans="1:5" ht="19.5">
      <c r="A14633" s="23">
        <v>14637</v>
      </c>
      <c r="B14633" s="27" t="s">
        <v>29265</v>
      </c>
      <c r="C14633" s="27" t="s">
        <v>29266</v>
      </c>
      <c r="E14633" s="60" t="s">
        <v>65151</v>
      </c>
    </row>
    <row r="14634" spans="1:5" ht="19.5">
      <c r="A14634" s="23">
        <v>14638</v>
      </c>
      <c r="B14634" s="27" t="s">
        <v>29267</v>
      </c>
      <c r="C14634" s="27" t="s">
        <v>29268</v>
      </c>
      <c r="E14634" s="60" t="s">
        <v>65152</v>
      </c>
    </row>
    <row r="14635" spans="1:5" ht="19.5">
      <c r="A14635" s="23">
        <v>14639</v>
      </c>
      <c r="B14635" s="27" t="s">
        <v>29269</v>
      </c>
      <c r="C14635" s="27" t="s">
        <v>29270</v>
      </c>
      <c r="E14635" s="60" t="s">
        <v>65153</v>
      </c>
    </row>
    <row r="14636" spans="1:5" ht="19.5">
      <c r="A14636" s="23">
        <v>14640</v>
      </c>
      <c r="B14636" s="27" t="s">
        <v>29271</v>
      </c>
      <c r="C14636" s="27" t="s">
        <v>29272</v>
      </c>
      <c r="E14636" s="60" t="s">
        <v>65119</v>
      </c>
    </row>
    <row r="14637" spans="1:5" ht="19.5">
      <c r="A14637" s="23">
        <v>14641</v>
      </c>
      <c r="B14637" s="27" t="s">
        <v>29273</v>
      </c>
      <c r="C14637" s="27" t="s">
        <v>29274</v>
      </c>
      <c r="E14637" s="60" t="s">
        <v>65120</v>
      </c>
    </row>
    <row r="14638" spans="1:5" ht="19.5">
      <c r="A14638" s="23">
        <v>14642</v>
      </c>
      <c r="B14638" s="27" t="s">
        <v>29275</v>
      </c>
      <c r="C14638" s="27" t="s">
        <v>29276</v>
      </c>
      <c r="E14638" s="60" t="s">
        <v>65121</v>
      </c>
    </row>
    <row r="14639" spans="1:5" ht="19.5">
      <c r="A14639" s="23">
        <v>14643</v>
      </c>
      <c r="B14639" s="27" t="s">
        <v>29277</v>
      </c>
      <c r="C14639" s="27" t="s">
        <v>29278</v>
      </c>
      <c r="E14639" s="60" t="s">
        <v>65154</v>
      </c>
    </row>
    <row r="14640" spans="1:5" ht="19.5">
      <c r="A14640" s="23">
        <v>14644</v>
      </c>
      <c r="B14640" s="27" t="s">
        <v>29279</v>
      </c>
      <c r="C14640" s="27" t="s">
        <v>29280</v>
      </c>
      <c r="E14640" s="60" t="s">
        <v>65155</v>
      </c>
    </row>
    <row r="14641" spans="1:5" ht="19.5">
      <c r="A14641" s="23">
        <v>14645</v>
      </c>
      <c r="B14641" s="27" t="s">
        <v>29281</v>
      </c>
      <c r="C14641" s="27" t="s">
        <v>29282</v>
      </c>
      <c r="E14641" s="60" t="s">
        <v>65156</v>
      </c>
    </row>
    <row r="14642" spans="1:5" ht="19.5">
      <c r="A14642" s="23">
        <v>14646</v>
      </c>
      <c r="B14642" s="27" t="s">
        <v>29283</v>
      </c>
      <c r="C14642" s="27" t="s">
        <v>29284</v>
      </c>
      <c r="E14642" s="60" t="s">
        <v>71710</v>
      </c>
    </row>
    <row r="14643" spans="1:5" ht="19.5">
      <c r="A14643" s="23">
        <v>14647</v>
      </c>
      <c r="B14643" s="27" t="s">
        <v>29285</v>
      </c>
      <c r="C14643" s="27" t="s">
        <v>29286</v>
      </c>
      <c r="E14643" s="60" t="s">
        <v>65157</v>
      </c>
    </row>
    <row r="14644" spans="1:5" ht="19.5">
      <c r="A14644" s="23">
        <v>14648</v>
      </c>
      <c r="B14644" s="27" t="s">
        <v>29287</v>
      </c>
      <c r="C14644" s="27" t="s">
        <v>29288</v>
      </c>
      <c r="E14644" s="60" t="s">
        <v>65158</v>
      </c>
    </row>
    <row r="14645" spans="1:5" ht="19.5">
      <c r="A14645" s="23">
        <v>14649</v>
      </c>
      <c r="B14645" s="27" t="s">
        <v>29289</v>
      </c>
      <c r="C14645" s="27" t="s">
        <v>29290</v>
      </c>
      <c r="E14645" s="60" t="s">
        <v>65159</v>
      </c>
    </row>
    <row r="14646" spans="1:5" ht="19.5">
      <c r="A14646" s="23">
        <v>14650</v>
      </c>
      <c r="B14646" s="27" t="s">
        <v>29291</v>
      </c>
      <c r="C14646" s="27" t="s">
        <v>29292</v>
      </c>
      <c r="E14646" s="60" t="s">
        <v>65160</v>
      </c>
    </row>
    <row r="14647" spans="1:5" ht="19.5">
      <c r="A14647" s="23">
        <v>14651</v>
      </c>
      <c r="B14647" s="27" t="s">
        <v>29293</v>
      </c>
      <c r="C14647" s="27" t="s">
        <v>29294</v>
      </c>
      <c r="E14647" s="60" t="s">
        <v>65161</v>
      </c>
    </row>
    <row r="14648" spans="1:5" ht="19.5">
      <c r="A14648" s="23">
        <v>14652</v>
      </c>
      <c r="B14648" s="27" t="s">
        <v>29295</v>
      </c>
      <c r="C14648" s="27" t="s">
        <v>29296</v>
      </c>
      <c r="E14648" s="60" t="s">
        <v>65162</v>
      </c>
    </row>
    <row r="14649" spans="1:5" ht="19.5">
      <c r="A14649" s="23">
        <v>14653</v>
      </c>
      <c r="B14649" s="27" t="s">
        <v>29297</v>
      </c>
      <c r="C14649" s="27" t="s">
        <v>29298</v>
      </c>
      <c r="E14649" s="60" t="s">
        <v>65163</v>
      </c>
    </row>
    <row r="14650" spans="1:5" ht="19.5">
      <c r="A14650" s="23">
        <v>14654</v>
      </c>
      <c r="B14650" s="27" t="s">
        <v>29299</v>
      </c>
      <c r="C14650" s="27" t="s">
        <v>29300</v>
      </c>
      <c r="E14650" s="60" t="s">
        <v>65164</v>
      </c>
    </row>
    <row r="14651" spans="1:5" ht="19.5">
      <c r="A14651" s="23">
        <v>14655</v>
      </c>
      <c r="B14651" s="27" t="s">
        <v>29301</v>
      </c>
      <c r="C14651" s="27" t="s">
        <v>29302</v>
      </c>
      <c r="E14651" s="60" t="s">
        <v>65165</v>
      </c>
    </row>
    <row r="14652" spans="1:5" ht="19.5">
      <c r="A14652" s="23">
        <v>14656</v>
      </c>
      <c r="B14652" s="27" t="s">
        <v>29303</v>
      </c>
      <c r="C14652" s="27" t="s">
        <v>29304</v>
      </c>
      <c r="E14652" s="60" t="s">
        <v>65166</v>
      </c>
    </row>
    <row r="14653" spans="1:5" ht="19.5">
      <c r="A14653" s="23">
        <v>14657</v>
      </c>
      <c r="B14653" s="27" t="s">
        <v>29305</v>
      </c>
      <c r="C14653" s="27" t="s">
        <v>29306</v>
      </c>
      <c r="E14653" s="60" t="s">
        <v>65167</v>
      </c>
    </row>
    <row r="14654" spans="1:5" ht="19.5">
      <c r="A14654" s="23">
        <v>14658</v>
      </c>
      <c r="B14654" s="27" t="s">
        <v>29307</v>
      </c>
      <c r="C14654" s="27" t="s">
        <v>29308</v>
      </c>
      <c r="E14654" s="60" t="s">
        <v>71711</v>
      </c>
    </row>
    <row r="14655" spans="1:5" ht="19.5">
      <c r="A14655" s="23">
        <v>14659</v>
      </c>
      <c r="B14655" s="27" t="s">
        <v>29309</v>
      </c>
      <c r="C14655" s="27" t="s">
        <v>29310</v>
      </c>
      <c r="E14655" s="60" t="s">
        <v>71712</v>
      </c>
    </row>
    <row r="14656" spans="1:5" ht="19.5">
      <c r="A14656" s="23">
        <v>14660</v>
      </c>
      <c r="B14656" s="27" t="s">
        <v>29311</v>
      </c>
      <c r="C14656" s="27" t="s">
        <v>29312</v>
      </c>
      <c r="E14656" s="60" t="s">
        <v>71713</v>
      </c>
    </row>
    <row r="14657" spans="1:5" ht="19.5">
      <c r="A14657" s="23">
        <v>14661</v>
      </c>
      <c r="B14657" s="27" t="s">
        <v>29313</v>
      </c>
      <c r="C14657" s="27" t="s">
        <v>29314</v>
      </c>
      <c r="E14657" s="60" t="s">
        <v>71714</v>
      </c>
    </row>
    <row r="14658" spans="1:5" ht="19.5">
      <c r="A14658" s="23">
        <v>14662</v>
      </c>
      <c r="B14658" s="27" t="s">
        <v>29315</v>
      </c>
      <c r="C14658" s="27" t="s">
        <v>29316</v>
      </c>
      <c r="E14658" s="60" t="s">
        <v>71715</v>
      </c>
    </row>
    <row r="14659" spans="1:5" ht="19.5">
      <c r="A14659" s="23">
        <v>14663</v>
      </c>
      <c r="B14659" s="27" t="s">
        <v>29317</v>
      </c>
      <c r="C14659" s="27" t="s">
        <v>29318</v>
      </c>
      <c r="E14659" s="60" t="s">
        <v>71716</v>
      </c>
    </row>
    <row r="14660" spans="1:5" ht="19.5">
      <c r="A14660" s="23">
        <v>14664</v>
      </c>
      <c r="B14660" s="27" t="s">
        <v>29319</v>
      </c>
      <c r="C14660" s="27" t="s">
        <v>29320</v>
      </c>
      <c r="E14660" s="60" t="s">
        <v>71717</v>
      </c>
    </row>
    <row r="14661" spans="1:5" ht="19.5">
      <c r="A14661" s="23">
        <v>14665</v>
      </c>
      <c r="B14661" s="27" t="s">
        <v>29321</v>
      </c>
      <c r="C14661" s="27" t="s">
        <v>29322</v>
      </c>
      <c r="E14661" s="60" t="s">
        <v>65168</v>
      </c>
    </row>
    <row r="14662" spans="1:5" ht="19.5">
      <c r="A14662" s="23">
        <v>14666</v>
      </c>
      <c r="B14662" s="27" t="s">
        <v>29323</v>
      </c>
      <c r="C14662" s="27" t="s">
        <v>29324</v>
      </c>
      <c r="E14662" s="60" t="s">
        <v>65169</v>
      </c>
    </row>
    <row r="14663" spans="1:5" ht="19.5">
      <c r="A14663" s="23">
        <v>14667</v>
      </c>
      <c r="B14663" s="27" t="s">
        <v>29325</v>
      </c>
      <c r="C14663" s="27" t="s">
        <v>29326</v>
      </c>
      <c r="E14663" s="60" t="s">
        <v>65170</v>
      </c>
    </row>
    <row r="14664" spans="1:5" ht="19.5">
      <c r="A14664" s="23">
        <v>14668</v>
      </c>
      <c r="B14664" s="27" t="s">
        <v>29327</v>
      </c>
      <c r="C14664" s="27" t="s">
        <v>29328</v>
      </c>
      <c r="E14664" s="60" t="s">
        <v>65171</v>
      </c>
    </row>
    <row r="14665" spans="1:5" ht="19.5">
      <c r="A14665" s="23">
        <v>14669</v>
      </c>
      <c r="B14665" s="27" t="s">
        <v>29329</v>
      </c>
      <c r="C14665" s="27" t="s">
        <v>29330</v>
      </c>
      <c r="E14665" s="60" t="s">
        <v>65172</v>
      </c>
    </row>
    <row r="14666" spans="1:5" ht="19.5">
      <c r="A14666" s="23">
        <v>14670</v>
      </c>
      <c r="B14666" s="27" t="s">
        <v>29331</v>
      </c>
      <c r="C14666" s="27" t="s">
        <v>29332</v>
      </c>
      <c r="E14666" s="60" t="s">
        <v>65173</v>
      </c>
    </row>
    <row r="14667" spans="1:5" ht="19.5">
      <c r="A14667" s="23">
        <v>14671</v>
      </c>
      <c r="B14667" s="27" t="s">
        <v>29333</v>
      </c>
      <c r="C14667" s="27" t="s">
        <v>29334</v>
      </c>
      <c r="E14667" s="60" t="s">
        <v>65174</v>
      </c>
    </row>
    <row r="14668" spans="1:5" ht="19.5">
      <c r="A14668" s="23">
        <v>14672</v>
      </c>
      <c r="B14668" s="27" t="s">
        <v>29335</v>
      </c>
      <c r="C14668" s="27" t="s">
        <v>29336</v>
      </c>
      <c r="E14668" s="60" t="s">
        <v>65175</v>
      </c>
    </row>
    <row r="14669" spans="1:5" ht="19.5">
      <c r="A14669" s="23">
        <v>14673</v>
      </c>
      <c r="B14669" s="27" t="s">
        <v>29337</v>
      </c>
      <c r="C14669" s="27" t="s">
        <v>29338</v>
      </c>
      <c r="E14669" s="60" t="s">
        <v>71718</v>
      </c>
    </row>
    <row r="14670" spans="1:5" ht="19.5">
      <c r="A14670" s="23">
        <v>14674</v>
      </c>
      <c r="B14670" s="27" t="s">
        <v>29339</v>
      </c>
      <c r="C14670" s="27" t="s">
        <v>29340</v>
      </c>
      <c r="E14670" s="60" t="s">
        <v>65176</v>
      </c>
    </row>
    <row r="14671" spans="1:5" ht="19.5">
      <c r="A14671" s="23">
        <v>14675</v>
      </c>
      <c r="B14671" s="27" t="s">
        <v>29341</v>
      </c>
      <c r="C14671" s="27" t="s">
        <v>29342</v>
      </c>
      <c r="E14671" s="60" t="s">
        <v>65177</v>
      </c>
    </row>
    <row r="14672" spans="1:5" ht="19.5">
      <c r="A14672" s="23">
        <v>14676</v>
      </c>
      <c r="B14672" s="27" t="s">
        <v>29343</v>
      </c>
      <c r="C14672" s="27" t="s">
        <v>29344</v>
      </c>
      <c r="E14672" s="60" t="s">
        <v>65178</v>
      </c>
    </row>
    <row r="14673" spans="1:5" ht="19.5">
      <c r="A14673" s="23">
        <v>14677</v>
      </c>
      <c r="B14673" s="27" t="s">
        <v>29345</v>
      </c>
      <c r="C14673" s="27" t="s">
        <v>29346</v>
      </c>
      <c r="E14673" s="60" t="s">
        <v>65179</v>
      </c>
    </row>
    <row r="14674" spans="1:5" ht="19.5">
      <c r="A14674" s="23">
        <v>14678</v>
      </c>
      <c r="B14674" s="27" t="s">
        <v>29347</v>
      </c>
      <c r="C14674" s="27" t="s">
        <v>29348</v>
      </c>
      <c r="E14674" s="60" t="s">
        <v>65180</v>
      </c>
    </row>
    <row r="14675" spans="1:5" ht="19.5">
      <c r="A14675" s="23">
        <v>14679</v>
      </c>
      <c r="B14675" s="27" t="s">
        <v>29349</v>
      </c>
      <c r="C14675" s="27" t="s">
        <v>29350</v>
      </c>
      <c r="E14675" s="60" t="s">
        <v>65181</v>
      </c>
    </row>
    <row r="14676" spans="1:5" ht="19.5">
      <c r="A14676" s="23">
        <v>14680</v>
      </c>
      <c r="B14676" s="27" t="s">
        <v>29351</v>
      </c>
      <c r="C14676" s="27" t="s">
        <v>29352</v>
      </c>
      <c r="E14676" s="60" t="s">
        <v>65182</v>
      </c>
    </row>
    <row r="14677" spans="1:5" ht="19.5">
      <c r="A14677" s="23">
        <v>14681</v>
      </c>
      <c r="B14677" s="27" t="s">
        <v>29353</v>
      </c>
      <c r="C14677" s="27" t="s">
        <v>29354</v>
      </c>
      <c r="E14677" s="60" t="s">
        <v>65183</v>
      </c>
    </row>
    <row r="14678" spans="1:5" ht="19.5">
      <c r="A14678" s="23">
        <v>14682</v>
      </c>
      <c r="B14678" s="27" t="s">
        <v>29355</v>
      </c>
      <c r="C14678" s="27" t="s">
        <v>29356</v>
      </c>
      <c r="E14678" s="60" t="s">
        <v>65184</v>
      </c>
    </row>
    <row r="14679" spans="1:5" ht="19.5">
      <c r="A14679" s="23">
        <v>14683</v>
      </c>
      <c r="B14679" s="27" t="s">
        <v>29357</v>
      </c>
      <c r="C14679" s="27" t="s">
        <v>29358</v>
      </c>
      <c r="E14679" s="60" t="s">
        <v>65185</v>
      </c>
    </row>
    <row r="14680" spans="1:5" ht="19.5">
      <c r="A14680" s="23">
        <v>14684</v>
      </c>
      <c r="B14680" s="27" t="s">
        <v>29359</v>
      </c>
      <c r="C14680" s="27" t="s">
        <v>29360</v>
      </c>
      <c r="E14680" s="60" t="s">
        <v>65186</v>
      </c>
    </row>
    <row r="14681" spans="1:5" ht="19.5">
      <c r="A14681" s="23">
        <v>14685</v>
      </c>
      <c r="B14681" s="27" t="s">
        <v>29361</v>
      </c>
      <c r="C14681" s="27" t="s">
        <v>29362</v>
      </c>
      <c r="E14681" s="60" t="s">
        <v>65187</v>
      </c>
    </row>
    <row r="14682" spans="1:5" ht="19.5">
      <c r="A14682" s="23">
        <v>14686</v>
      </c>
      <c r="B14682" s="27" t="s">
        <v>29363</v>
      </c>
      <c r="C14682" s="27" t="s">
        <v>29364</v>
      </c>
      <c r="E14682" s="60" t="s">
        <v>65188</v>
      </c>
    </row>
    <row r="14683" spans="1:5" ht="19.5">
      <c r="A14683" s="23">
        <v>14687</v>
      </c>
      <c r="B14683" s="27" t="s">
        <v>29365</v>
      </c>
      <c r="C14683" s="27" t="s">
        <v>29366</v>
      </c>
      <c r="E14683" s="60" t="s">
        <v>65189</v>
      </c>
    </row>
    <row r="14684" spans="1:5" ht="19.5">
      <c r="A14684" s="23">
        <v>14688</v>
      </c>
      <c r="B14684" s="27" t="s">
        <v>29367</v>
      </c>
      <c r="C14684" s="27" t="s">
        <v>29368</v>
      </c>
      <c r="E14684" s="60" t="s">
        <v>64832</v>
      </c>
    </row>
    <row r="14685" spans="1:5" ht="19.5">
      <c r="A14685" s="23">
        <v>14689</v>
      </c>
      <c r="B14685" s="27" t="s">
        <v>29369</v>
      </c>
      <c r="C14685" s="27" t="s">
        <v>29370</v>
      </c>
      <c r="E14685" s="60" t="s">
        <v>65190</v>
      </c>
    </row>
    <row r="14686" spans="1:5" ht="19.5">
      <c r="A14686" s="23">
        <v>14690</v>
      </c>
      <c r="B14686" s="27" t="s">
        <v>29371</v>
      </c>
      <c r="C14686" s="27" t="s">
        <v>29372</v>
      </c>
      <c r="E14686" s="60" t="s">
        <v>65191</v>
      </c>
    </row>
    <row r="14687" spans="1:5" ht="19.5">
      <c r="A14687" s="23">
        <v>14691</v>
      </c>
      <c r="B14687" s="27" t="s">
        <v>29373</v>
      </c>
      <c r="C14687" s="27" t="s">
        <v>29374</v>
      </c>
      <c r="E14687" s="60" t="s">
        <v>65192</v>
      </c>
    </row>
    <row r="14688" spans="1:5" ht="19.5">
      <c r="A14688" s="23">
        <v>14692</v>
      </c>
      <c r="B14688" s="27" t="s">
        <v>29375</v>
      </c>
      <c r="C14688" s="27" t="s">
        <v>29376</v>
      </c>
      <c r="E14688" s="60" t="s">
        <v>65193</v>
      </c>
    </row>
    <row r="14689" spans="1:5" ht="19.5">
      <c r="A14689" s="23">
        <v>14693</v>
      </c>
      <c r="B14689" s="27" t="s">
        <v>29377</v>
      </c>
      <c r="C14689" s="27" t="s">
        <v>29378</v>
      </c>
      <c r="E14689" s="60" t="s">
        <v>71719</v>
      </c>
    </row>
    <row r="14690" spans="1:5" ht="19.5">
      <c r="A14690" s="23">
        <v>14694</v>
      </c>
      <c r="B14690" s="27" t="s">
        <v>29379</v>
      </c>
      <c r="C14690" s="27" t="s">
        <v>29380</v>
      </c>
      <c r="E14690" s="60" t="s">
        <v>71720</v>
      </c>
    </row>
    <row r="14691" spans="1:5" ht="19.5">
      <c r="A14691" s="23">
        <v>14695</v>
      </c>
      <c r="B14691" s="27" t="s">
        <v>29381</v>
      </c>
      <c r="C14691" s="27" t="s">
        <v>29382</v>
      </c>
      <c r="E14691" s="60" t="s">
        <v>71721</v>
      </c>
    </row>
    <row r="14692" spans="1:5" ht="19.5">
      <c r="A14692" s="23">
        <v>14696</v>
      </c>
      <c r="B14692" s="27" t="s">
        <v>29383</v>
      </c>
      <c r="C14692" s="27" t="s">
        <v>29384</v>
      </c>
      <c r="E14692" s="60" t="s">
        <v>65194</v>
      </c>
    </row>
    <row r="14693" spans="1:5" ht="19.5">
      <c r="A14693" s="23">
        <v>14697</v>
      </c>
      <c r="B14693" s="27" t="s">
        <v>29385</v>
      </c>
      <c r="C14693" s="27" t="s">
        <v>29386</v>
      </c>
      <c r="E14693" s="60" t="s">
        <v>65195</v>
      </c>
    </row>
    <row r="14694" spans="1:5" ht="19.5">
      <c r="A14694" s="23">
        <v>14698</v>
      </c>
      <c r="B14694" s="27" t="s">
        <v>29387</v>
      </c>
      <c r="C14694" s="27" t="s">
        <v>29388</v>
      </c>
      <c r="E14694" s="60" t="s">
        <v>65196</v>
      </c>
    </row>
    <row r="14695" spans="1:5" ht="19.5">
      <c r="A14695" s="23">
        <v>14699</v>
      </c>
      <c r="B14695" s="27" t="s">
        <v>29389</v>
      </c>
      <c r="C14695" s="27" t="s">
        <v>29390</v>
      </c>
      <c r="E14695" s="60" t="s">
        <v>65197</v>
      </c>
    </row>
    <row r="14696" spans="1:5" ht="19.5">
      <c r="A14696" s="23">
        <v>14700</v>
      </c>
      <c r="B14696" s="27" t="s">
        <v>29391</v>
      </c>
      <c r="C14696" s="27" t="s">
        <v>29392</v>
      </c>
      <c r="E14696" s="60" t="s">
        <v>65198</v>
      </c>
    </row>
    <row r="14697" spans="1:5" ht="19.5">
      <c r="A14697" s="23">
        <v>14701</v>
      </c>
      <c r="B14697" s="27" t="s">
        <v>29393</v>
      </c>
      <c r="C14697" s="27" t="s">
        <v>29394</v>
      </c>
      <c r="E14697" s="60" t="s">
        <v>65199</v>
      </c>
    </row>
    <row r="14698" spans="1:5" ht="19.5">
      <c r="A14698" s="23">
        <v>14702</v>
      </c>
      <c r="B14698" s="27" t="s">
        <v>29395</v>
      </c>
      <c r="C14698" s="27" t="s">
        <v>29396</v>
      </c>
      <c r="E14698" s="60" t="s">
        <v>65200</v>
      </c>
    </row>
    <row r="14699" spans="1:5" ht="19.5">
      <c r="A14699" s="23">
        <v>14703</v>
      </c>
      <c r="B14699" s="27" t="s">
        <v>29397</v>
      </c>
      <c r="C14699" s="27" t="s">
        <v>29398</v>
      </c>
      <c r="E14699" s="60" t="s">
        <v>65201</v>
      </c>
    </row>
    <row r="14700" spans="1:5" ht="19.5">
      <c r="A14700" s="23">
        <v>14704</v>
      </c>
      <c r="B14700" s="27" t="s">
        <v>29399</v>
      </c>
      <c r="C14700" s="27" t="s">
        <v>29400</v>
      </c>
      <c r="E14700" s="60" t="s">
        <v>65202</v>
      </c>
    </row>
    <row r="14701" spans="1:5" ht="19.5">
      <c r="A14701" s="23">
        <v>14705</v>
      </c>
      <c r="B14701" s="27" t="s">
        <v>29401</v>
      </c>
      <c r="C14701" s="27" t="s">
        <v>29402</v>
      </c>
      <c r="E14701" s="60" t="s">
        <v>65203</v>
      </c>
    </row>
    <row r="14702" spans="1:5" ht="19.5">
      <c r="A14702" s="23">
        <v>14706</v>
      </c>
      <c r="B14702" s="27" t="s">
        <v>29403</v>
      </c>
      <c r="C14702" s="27" t="s">
        <v>29404</v>
      </c>
      <c r="E14702" s="60" t="s">
        <v>65204</v>
      </c>
    </row>
    <row r="14703" spans="1:5" ht="19.5">
      <c r="A14703" s="23">
        <v>14707</v>
      </c>
      <c r="B14703" s="27" t="s">
        <v>29405</v>
      </c>
      <c r="C14703" s="27" t="s">
        <v>29406</v>
      </c>
      <c r="E14703" s="60" t="s">
        <v>65205</v>
      </c>
    </row>
    <row r="14704" spans="1:5" ht="19.5">
      <c r="A14704" s="23">
        <v>14708</v>
      </c>
      <c r="B14704" s="27" t="s">
        <v>29407</v>
      </c>
      <c r="C14704" s="27" t="s">
        <v>29408</v>
      </c>
      <c r="E14704" s="60" t="s">
        <v>65206</v>
      </c>
    </row>
    <row r="14705" spans="1:5" ht="19.5">
      <c r="A14705" s="23">
        <v>14709</v>
      </c>
      <c r="B14705" s="27" t="s">
        <v>29409</v>
      </c>
      <c r="C14705" s="27" t="s">
        <v>29410</v>
      </c>
      <c r="E14705" s="60" t="s">
        <v>65207</v>
      </c>
    </row>
    <row r="14706" spans="1:5" ht="19.5">
      <c r="A14706" s="23">
        <v>14710</v>
      </c>
      <c r="B14706" s="27" t="s">
        <v>29411</v>
      </c>
      <c r="C14706" s="27" t="s">
        <v>29412</v>
      </c>
      <c r="E14706" s="60" t="s">
        <v>65208</v>
      </c>
    </row>
    <row r="14707" spans="1:5" ht="19.5">
      <c r="A14707" s="23">
        <v>14711</v>
      </c>
      <c r="B14707" s="27" t="s">
        <v>29413</v>
      </c>
      <c r="C14707" s="27" t="s">
        <v>29414</v>
      </c>
      <c r="E14707" s="60" t="s">
        <v>65209</v>
      </c>
    </row>
    <row r="14708" spans="1:5" ht="19.5">
      <c r="A14708" s="23">
        <v>14712</v>
      </c>
      <c r="B14708" s="27" t="s">
        <v>29415</v>
      </c>
      <c r="C14708" s="27" t="s">
        <v>29416</v>
      </c>
      <c r="E14708" s="60" t="s">
        <v>71722</v>
      </c>
    </row>
    <row r="14709" spans="1:5" ht="19.5">
      <c r="A14709" s="23">
        <v>14713</v>
      </c>
      <c r="B14709" s="27" t="s">
        <v>29417</v>
      </c>
      <c r="C14709" s="27" t="s">
        <v>29418</v>
      </c>
      <c r="E14709" s="60" t="s">
        <v>71723</v>
      </c>
    </row>
    <row r="14710" spans="1:5" ht="19.5">
      <c r="A14710" s="23">
        <v>14714</v>
      </c>
      <c r="B14710" s="27" t="s">
        <v>29419</v>
      </c>
      <c r="C14710" s="27" t="s">
        <v>29420</v>
      </c>
      <c r="E14710" s="60" t="s">
        <v>71724</v>
      </c>
    </row>
    <row r="14711" spans="1:5" ht="19.5">
      <c r="A14711" s="23">
        <v>14715</v>
      </c>
      <c r="B14711" s="27" t="s">
        <v>29421</v>
      </c>
      <c r="C14711" s="27" t="s">
        <v>29422</v>
      </c>
      <c r="E14711" s="60" t="s">
        <v>71725</v>
      </c>
    </row>
    <row r="14712" spans="1:5" ht="19.5">
      <c r="A14712" s="23">
        <v>14716</v>
      </c>
      <c r="B14712" s="27" t="s">
        <v>29423</v>
      </c>
      <c r="C14712" s="27" t="s">
        <v>29424</v>
      </c>
      <c r="E14712" s="60" t="s">
        <v>65210</v>
      </c>
    </row>
    <row r="14713" spans="1:5" ht="19.5">
      <c r="A14713" s="23">
        <v>14717</v>
      </c>
      <c r="B14713" s="27" t="s">
        <v>29425</v>
      </c>
      <c r="C14713" s="27" t="s">
        <v>29426</v>
      </c>
      <c r="E14713" s="60" t="s">
        <v>65211</v>
      </c>
    </row>
    <row r="14714" spans="1:5" ht="19.5">
      <c r="A14714" s="23">
        <v>14718</v>
      </c>
      <c r="B14714" s="27" t="s">
        <v>29427</v>
      </c>
      <c r="C14714" s="27" t="s">
        <v>29428</v>
      </c>
      <c r="E14714" s="60" t="s">
        <v>65212</v>
      </c>
    </row>
    <row r="14715" spans="1:5" ht="19.5">
      <c r="A14715" s="23">
        <v>14719</v>
      </c>
      <c r="B14715" s="27" t="s">
        <v>29429</v>
      </c>
      <c r="C14715" s="27" t="s">
        <v>29430</v>
      </c>
      <c r="E14715" s="60" t="s">
        <v>65213</v>
      </c>
    </row>
    <row r="14716" spans="1:5" ht="19.5">
      <c r="A14716" s="23">
        <v>14720</v>
      </c>
      <c r="B14716" s="27" t="s">
        <v>29431</v>
      </c>
      <c r="C14716" s="27" t="s">
        <v>29432</v>
      </c>
      <c r="E14716" s="60" t="s">
        <v>65214</v>
      </c>
    </row>
    <row r="14717" spans="1:5" ht="19.5">
      <c r="A14717" s="23">
        <v>14721</v>
      </c>
      <c r="B14717" s="27" t="s">
        <v>29433</v>
      </c>
      <c r="C14717" s="27" t="s">
        <v>29434</v>
      </c>
      <c r="E14717" s="60" t="s">
        <v>65215</v>
      </c>
    </row>
    <row r="14718" spans="1:5" ht="19.5">
      <c r="A14718" s="23">
        <v>14722</v>
      </c>
      <c r="B14718" s="27" t="s">
        <v>29435</v>
      </c>
      <c r="C14718" s="27" t="s">
        <v>29436</v>
      </c>
      <c r="E14718" s="60" t="s">
        <v>65216</v>
      </c>
    </row>
    <row r="14719" spans="1:5" ht="19.5">
      <c r="A14719" s="23">
        <v>14723</v>
      </c>
      <c r="B14719" s="27" t="s">
        <v>29437</v>
      </c>
      <c r="C14719" s="27" t="s">
        <v>29438</v>
      </c>
      <c r="E14719" s="60" t="s">
        <v>65217</v>
      </c>
    </row>
    <row r="14720" spans="1:5" ht="19.5">
      <c r="A14720" s="23">
        <v>14724</v>
      </c>
      <c r="B14720" s="27" t="s">
        <v>29439</v>
      </c>
      <c r="C14720" s="27" t="s">
        <v>29440</v>
      </c>
      <c r="E14720" s="60" t="s">
        <v>65218</v>
      </c>
    </row>
    <row r="14721" spans="1:5" ht="19.5">
      <c r="A14721" s="23">
        <v>14725</v>
      </c>
      <c r="B14721" s="27" t="s">
        <v>29441</v>
      </c>
      <c r="C14721" s="27" t="s">
        <v>29442</v>
      </c>
      <c r="E14721" s="60" t="s">
        <v>65219</v>
      </c>
    </row>
    <row r="14722" spans="1:5" ht="19.5">
      <c r="A14722" s="23">
        <v>14726</v>
      </c>
      <c r="B14722" s="27" t="s">
        <v>29443</v>
      </c>
      <c r="C14722" s="27" t="s">
        <v>29444</v>
      </c>
      <c r="E14722" s="60" t="s">
        <v>65220</v>
      </c>
    </row>
    <row r="14723" spans="1:5" ht="19.5">
      <c r="A14723" s="23">
        <v>14727</v>
      </c>
      <c r="B14723" s="27" t="s">
        <v>29445</v>
      </c>
      <c r="C14723" s="27" t="s">
        <v>29446</v>
      </c>
      <c r="E14723" s="60" t="s">
        <v>65221</v>
      </c>
    </row>
    <row r="14724" spans="1:5" ht="19.5">
      <c r="A14724" s="23">
        <v>14728</v>
      </c>
      <c r="B14724" s="27" t="s">
        <v>29447</v>
      </c>
      <c r="C14724" s="27" t="s">
        <v>29448</v>
      </c>
      <c r="E14724" s="60" t="s">
        <v>65222</v>
      </c>
    </row>
    <row r="14725" spans="1:5" ht="19.5">
      <c r="A14725" s="23">
        <v>14729</v>
      </c>
      <c r="B14725" s="27" t="s">
        <v>29449</v>
      </c>
      <c r="C14725" s="27" t="s">
        <v>29450</v>
      </c>
      <c r="E14725" s="60" t="s">
        <v>71726</v>
      </c>
    </row>
    <row r="14726" spans="1:5" ht="19.5">
      <c r="A14726" s="23">
        <v>14730</v>
      </c>
      <c r="B14726" s="27" t="s">
        <v>29451</v>
      </c>
      <c r="C14726" s="27" t="s">
        <v>29452</v>
      </c>
      <c r="E14726" s="60" t="s">
        <v>71727</v>
      </c>
    </row>
    <row r="14727" spans="1:5" ht="19.5">
      <c r="A14727" s="23">
        <v>14731</v>
      </c>
      <c r="B14727" s="27" t="s">
        <v>29453</v>
      </c>
      <c r="C14727" s="27" t="s">
        <v>29454</v>
      </c>
      <c r="E14727" s="60" t="s">
        <v>71728</v>
      </c>
    </row>
    <row r="14728" spans="1:5" ht="19.5">
      <c r="A14728" s="23">
        <v>14732</v>
      </c>
      <c r="B14728" s="27" t="s">
        <v>29455</v>
      </c>
      <c r="C14728" s="27" t="s">
        <v>29456</v>
      </c>
      <c r="E14728" s="60" t="s">
        <v>71729</v>
      </c>
    </row>
    <row r="14729" spans="1:5" ht="19.5">
      <c r="A14729" s="23">
        <v>14733</v>
      </c>
      <c r="B14729" s="27" t="s">
        <v>29457</v>
      </c>
      <c r="C14729" s="27" t="s">
        <v>29458</v>
      </c>
      <c r="E14729" s="60" t="s">
        <v>65223</v>
      </c>
    </row>
    <row r="14730" spans="1:5" ht="19.5">
      <c r="A14730" s="23">
        <v>14734</v>
      </c>
      <c r="B14730" s="27" t="s">
        <v>29459</v>
      </c>
      <c r="C14730" s="27" t="s">
        <v>29460</v>
      </c>
      <c r="E14730" s="60" t="s">
        <v>65224</v>
      </c>
    </row>
    <row r="14731" spans="1:5" ht="19.5">
      <c r="A14731" s="23">
        <v>14735</v>
      </c>
      <c r="B14731" s="27" t="s">
        <v>29461</v>
      </c>
      <c r="C14731" s="27" t="s">
        <v>29462</v>
      </c>
      <c r="E14731" s="60" t="s">
        <v>65225</v>
      </c>
    </row>
    <row r="14732" spans="1:5" ht="19.5">
      <c r="A14732" s="23">
        <v>14736</v>
      </c>
      <c r="B14732" s="27" t="s">
        <v>29463</v>
      </c>
      <c r="C14732" s="27" t="s">
        <v>29464</v>
      </c>
      <c r="E14732" s="60" t="s">
        <v>65226</v>
      </c>
    </row>
    <row r="14733" spans="1:5" ht="19.5">
      <c r="A14733" s="23">
        <v>14737</v>
      </c>
      <c r="B14733" s="27" t="s">
        <v>29465</v>
      </c>
      <c r="C14733" s="27" t="s">
        <v>29466</v>
      </c>
      <c r="E14733" s="60" t="s">
        <v>65227</v>
      </c>
    </row>
    <row r="14734" spans="1:5" ht="19.5">
      <c r="A14734" s="23">
        <v>14738</v>
      </c>
      <c r="B14734" s="27" t="s">
        <v>29467</v>
      </c>
      <c r="C14734" s="27" t="s">
        <v>29468</v>
      </c>
      <c r="E14734" s="60" t="s">
        <v>65228</v>
      </c>
    </row>
    <row r="14735" spans="1:5" ht="19.5">
      <c r="A14735" s="23">
        <v>14739</v>
      </c>
      <c r="B14735" s="27" t="s">
        <v>29469</v>
      </c>
      <c r="C14735" s="27" t="s">
        <v>29470</v>
      </c>
      <c r="E14735" s="60" t="s">
        <v>65229</v>
      </c>
    </row>
    <row r="14736" spans="1:5" ht="19.5">
      <c r="A14736" s="23">
        <v>14740</v>
      </c>
      <c r="B14736" s="27" t="s">
        <v>29471</v>
      </c>
      <c r="C14736" s="27" t="s">
        <v>29472</v>
      </c>
      <c r="E14736" s="60" t="s">
        <v>65230</v>
      </c>
    </row>
    <row r="14737" spans="1:5" ht="19.5">
      <c r="A14737" s="23">
        <v>14741</v>
      </c>
      <c r="B14737" s="27" t="s">
        <v>29473</v>
      </c>
      <c r="C14737" s="27" t="s">
        <v>29474</v>
      </c>
      <c r="E14737" s="60" t="s">
        <v>65231</v>
      </c>
    </row>
    <row r="14738" spans="1:5" ht="19.5">
      <c r="A14738" s="23">
        <v>14742</v>
      </c>
      <c r="B14738" s="27" t="s">
        <v>29475</v>
      </c>
      <c r="C14738" s="27" t="s">
        <v>29476</v>
      </c>
      <c r="E14738" s="60" t="s">
        <v>65232</v>
      </c>
    </row>
    <row r="14739" spans="1:5" ht="19.5">
      <c r="A14739" s="23">
        <v>14743</v>
      </c>
      <c r="B14739" s="27" t="s">
        <v>29477</v>
      </c>
      <c r="C14739" s="27" t="s">
        <v>29478</v>
      </c>
      <c r="E14739" s="60" t="s">
        <v>65233</v>
      </c>
    </row>
    <row r="14740" spans="1:5" ht="19.5">
      <c r="A14740" s="23">
        <v>14744</v>
      </c>
      <c r="B14740" s="27" t="s">
        <v>29479</v>
      </c>
      <c r="C14740" s="27" t="s">
        <v>29480</v>
      </c>
      <c r="E14740" s="60" t="s">
        <v>65234</v>
      </c>
    </row>
    <row r="14741" spans="1:5" ht="19.5">
      <c r="A14741" s="23">
        <v>14745</v>
      </c>
      <c r="B14741" s="27" t="s">
        <v>29481</v>
      </c>
      <c r="C14741" s="27" t="s">
        <v>29482</v>
      </c>
      <c r="E14741" s="60" t="s">
        <v>65235</v>
      </c>
    </row>
    <row r="14742" spans="1:5" ht="19.5">
      <c r="A14742" s="23">
        <v>14746</v>
      </c>
      <c r="B14742" s="27" t="s">
        <v>29483</v>
      </c>
      <c r="C14742" s="27" t="s">
        <v>29484</v>
      </c>
      <c r="E14742" s="60" t="s">
        <v>65236</v>
      </c>
    </row>
    <row r="14743" spans="1:5" ht="19.5">
      <c r="A14743" s="23">
        <v>14747</v>
      </c>
      <c r="B14743" s="27" t="s">
        <v>29485</v>
      </c>
      <c r="C14743" s="27" t="s">
        <v>29486</v>
      </c>
      <c r="E14743" s="60" t="s">
        <v>65237</v>
      </c>
    </row>
    <row r="14744" spans="1:5" ht="19.5">
      <c r="A14744" s="23">
        <v>14748</v>
      </c>
      <c r="B14744" s="27" t="s">
        <v>29487</v>
      </c>
      <c r="C14744" s="27" t="s">
        <v>29488</v>
      </c>
      <c r="E14744" s="60" t="s">
        <v>65238</v>
      </c>
    </row>
    <row r="14745" spans="1:5" ht="19.5">
      <c r="A14745" s="23">
        <v>14749</v>
      </c>
      <c r="B14745" s="27" t="s">
        <v>29489</v>
      </c>
      <c r="C14745" s="27" t="s">
        <v>29490</v>
      </c>
      <c r="E14745" s="60" t="s">
        <v>65239</v>
      </c>
    </row>
    <row r="14746" spans="1:5" ht="19.5">
      <c r="A14746" s="23">
        <v>14750</v>
      </c>
      <c r="B14746" s="27" t="s">
        <v>29491</v>
      </c>
      <c r="C14746" s="27" t="s">
        <v>29492</v>
      </c>
      <c r="E14746" s="60" t="s">
        <v>65240</v>
      </c>
    </row>
    <row r="14747" spans="1:5" ht="19.5">
      <c r="A14747" s="23">
        <v>14751</v>
      </c>
      <c r="B14747" s="27" t="s">
        <v>29493</v>
      </c>
      <c r="C14747" s="27" t="s">
        <v>29494</v>
      </c>
      <c r="E14747" s="60" t="s">
        <v>65241</v>
      </c>
    </row>
    <row r="14748" spans="1:5" ht="19.5">
      <c r="A14748" s="23">
        <v>14752</v>
      </c>
      <c r="B14748" s="27" t="s">
        <v>29495</v>
      </c>
      <c r="C14748" s="27" t="s">
        <v>29496</v>
      </c>
      <c r="E14748" s="60" t="s">
        <v>64914</v>
      </c>
    </row>
    <row r="14749" spans="1:5" ht="19.5">
      <c r="A14749" s="23">
        <v>14753</v>
      </c>
      <c r="B14749" s="27" t="s">
        <v>29497</v>
      </c>
      <c r="C14749" s="27" t="s">
        <v>29498</v>
      </c>
      <c r="E14749" s="60" t="s">
        <v>65242</v>
      </c>
    </row>
    <row r="14750" spans="1:5" ht="19.5">
      <c r="A14750" s="23">
        <v>14754</v>
      </c>
      <c r="B14750" s="27" t="s">
        <v>29499</v>
      </c>
      <c r="C14750" s="27" t="s">
        <v>29500</v>
      </c>
      <c r="E14750" s="60" t="s">
        <v>65243</v>
      </c>
    </row>
    <row r="14751" spans="1:5" ht="19.5">
      <c r="A14751" s="23">
        <v>14755</v>
      </c>
      <c r="B14751" s="27" t="s">
        <v>29501</v>
      </c>
      <c r="C14751" s="27" t="s">
        <v>29502</v>
      </c>
      <c r="E14751" s="60" t="s">
        <v>64915</v>
      </c>
    </row>
    <row r="14752" spans="1:5" ht="19.5">
      <c r="A14752" s="23">
        <v>14756</v>
      </c>
      <c r="B14752" s="27" t="s">
        <v>29503</v>
      </c>
      <c r="C14752" s="27" t="s">
        <v>29504</v>
      </c>
      <c r="E14752" s="60" t="s">
        <v>65244</v>
      </c>
    </row>
    <row r="14753" spans="1:5" ht="19.5">
      <c r="A14753" s="23">
        <v>14757</v>
      </c>
      <c r="B14753" s="27" t="s">
        <v>29505</v>
      </c>
      <c r="C14753" s="27" t="s">
        <v>29506</v>
      </c>
      <c r="E14753" s="60" t="s">
        <v>65245</v>
      </c>
    </row>
    <row r="14754" spans="1:5" ht="19.5">
      <c r="A14754" s="23">
        <v>14758</v>
      </c>
      <c r="B14754" s="27" t="s">
        <v>29507</v>
      </c>
      <c r="C14754" s="27" t="s">
        <v>29508</v>
      </c>
      <c r="E14754" s="60" t="s">
        <v>65198</v>
      </c>
    </row>
    <row r="14755" spans="1:5" ht="19.5">
      <c r="A14755" s="23">
        <v>14759</v>
      </c>
      <c r="B14755" s="27" t="s">
        <v>29509</v>
      </c>
      <c r="C14755" s="27" t="s">
        <v>29510</v>
      </c>
      <c r="E14755" s="60" t="s">
        <v>65246</v>
      </c>
    </row>
    <row r="14756" spans="1:5" ht="19.5">
      <c r="A14756" s="23">
        <v>14760</v>
      </c>
      <c r="B14756" s="27" t="s">
        <v>29511</v>
      </c>
      <c r="C14756" s="27" t="s">
        <v>29512</v>
      </c>
      <c r="E14756" s="60" t="s">
        <v>65247</v>
      </c>
    </row>
    <row r="14757" spans="1:5" ht="19.5">
      <c r="A14757" s="23">
        <v>14761</v>
      </c>
      <c r="B14757" s="27" t="s">
        <v>29513</v>
      </c>
      <c r="C14757" s="27" t="s">
        <v>29514</v>
      </c>
      <c r="E14757" s="60" t="s">
        <v>65248</v>
      </c>
    </row>
    <row r="14758" spans="1:5" ht="19.5">
      <c r="A14758" s="23">
        <v>14762</v>
      </c>
      <c r="B14758" s="27" t="s">
        <v>29515</v>
      </c>
      <c r="C14758" s="27" t="s">
        <v>29516</v>
      </c>
      <c r="E14758" s="60" t="s">
        <v>65249</v>
      </c>
    </row>
    <row r="14759" spans="1:5" ht="19.5">
      <c r="A14759" s="23">
        <v>14763</v>
      </c>
      <c r="B14759" s="27" t="s">
        <v>29517</v>
      </c>
      <c r="C14759" s="27" t="s">
        <v>29518</v>
      </c>
      <c r="E14759" s="60" t="s">
        <v>65250</v>
      </c>
    </row>
    <row r="14760" spans="1:5" ht="19.5">
      <c r="A14760" s="23">
        <v>14764</v>
      </c>
      <c r="B14760" s="27" t="s">
        <v>29519</v>
      </c>
      <c r="C14760" s="27" t="s">
        <v>29520</v>
      </c>
      <c r="E14760" s="60" t="s">
        <v>65251</v>
      </c>
    </row>
    <row r="14761" spans="1:5" ht="19.5">
      <c r="A14761" s="23">
        <v>14765</v>
      </c>
      <c r="B14761" s="27" t="s">
        <v>29521</v>
      </c>
      <c r="C14761" s="27" t="s">
        <v>29522</v>
      </c>
      <c r="E14761" s="60" t="s">
        <v>65252</v>
      </c>
    </row>
    <row r="14762" spans="1:5" ht="19.5">
      <c r="A14762" s="23">
        <v>14766</v>
      </c>
      <c r="B14762" s="27" t="s">
        <v>29523</v>
      </c>
      <c r="C14762" s="27" t="s">
        <v>29524</v>
      </c>
      <c r="E14762" s="60" t="s">
        <v>65253</v>
      </c>
    </row>
    <row r="14763" spans="1:5" ht="19.5">
      <c r="A14763" s="23">
        <v>14767</v>
      </c>
      <c r="B14763" s="27" t="s">
        <v>29525</v>
      </c>
      <c r="C14763" s="27" t="s">
        <v>29526</v>
      </c>
      <c r="E14763" s="60" t="s">
        <v>65254</v>
      </c>
    </row>
    <row r="14764" spans="1:5" ht="19.5">
      <c r="A14764" s="23">
        <v>14768</v>
      </c>
      <c r="B14764" s="27" t="s">
        <v>29527</v>
      </c>
      <c r="C14764" s="27" t="s">
        <v>29528</v>
      </c>
      <c r="E14764" s="60" t="s">
        <v>65255</v>
      </c>
    </row>
    <row r="14765" spans="1:5" ht="19.5">
      <c r="A14765" s="23">
        <v>14769</v>
      </c>
      <c r="B14765" s="27" t="s">
        <v>29529</v>
      </c>
      <c r="C14765" s="27" t="s">
        <v>29530</v>
      </c>
      <c r="E14765" s="60" t="s">
        <v>65256</v>
      </c>
    </row>
    <row r="14766" spans="1:5" ht="19.5">
      <c r="A14766" s="23">
        <v>14770</v>
      </c>
      <c r="B14766" s="27" t="s">
        <v>29531</v>
      </c>
      <c r="C14766" s="27" t="s">
        <v>29532</v>
      </c>
      <c r="E14766" s="60" t="s">
        <v>71730</v>
      </c>
    </row>
    <row r="14767" spans="1:5" ht="19.5">
      <c r="A14767" s="23">
        <v>14771</v>
      </c>
      <c r="B14767" s="27" t="s">
        <v>29533</v>
      </c>
      <c r="C14767" s="27" t="s">
        <v>29534</v>
      </c>
      <c r="E14767" s="60" t="s">
        <v>65257</v>
      </c>
    </row>
    <row r="14768" spans="1:5" ht="19.5">
      <c r="A14768" s="23">
        <v>14772</v>
      </c>
      <c r="B14768" s="27" t="s">
        <v>29535</v>
      </c>
      <c r="C14768" s="27" t="s">
        <v>29536</v>
      </c>
      <c r="E14768" s="60" t="s">
        <v>65258</v>
      </c>
    </row>
    <row r="14769" spans="1:5" ht="19.5">
      <c r="A14769" s="23">
        <v>14773</v>
      </c>
      <c r="B14769" s="27" t="s">
        <v>29537</v>
      </c>
      <c r="C14769" s="27" t="s">
        <v>29538</v>
      </c>
      <c r="E14769" s="60" t="s">
        <v>65259</v>
      </c>
    </row>
    <row r="14770" spans="1:5" ht="19.5">
      <c r="A14770" s="23">
        <v>14774</v>
      </c>
      <c r="B14770" s="27" t="s">
        <v>29539</v>
      </c>
      <c r="C14770" s="27" t="s">
        <v>29540</v>
      </c>
      <c r="E14770" s="60" t="s">
        <v>65260</v>
      </c>
    </row>
    <row r="14771" spans="1:5" ht="19.5">
      <c r="A14771" s="23">
        <v>14775</v>
      </c>
      <c r="B14771" s="27" t="s">
        <v>29541</v>
      </c>
      <c r="C14771" s="27" t="s">
        <v>29542</v>
      </c>
      <c r="E14771" s="60" t="s">
        <v>65261</v>
      </c>
    </row>
    <row r="14772" spans="1:5" ht="19.5">
      <c r="A14772" s="23">
        <v>14776</v>
      </c>
      <c r="B14772" s="27" t="s">
        <v>29543</v>
      </c>
      <c r="C14772" s="27" t="s">
        <v>29544</v>
      </c>
      <c r="E14772" s="60" t="s">
        <v>64833</v>
      </c>
    </row>
    <row r="14773" spans="1:5" ht="19.5">
      <c r="A14773" s="23">
        <v>14777</v>
      </c>
      <c r="B14773" s="27" t="s">
        <v>29545</v>
      </c>
      <c r="C14773" s="27" t="s">
        <v>29546</v>
      </c>
      <c r="E14773" s="60" t="s">
        <v>65262</v>
      </c>
    </row>
    <row r="14774" spans="1:5" ht="19.5">
      <c r="A14774" s="23">
        <v>14778</v>
      </c>
      <c r="B14774" s="27" t="s">
        <v>29547</v>
      </c>
      <c r="C14774" s="27" t="s">
        <v>29548</v>
      </c>
      <c r="E14774" s="60" t="s">
        <v>65263</v>
      </c>
    </row>
    <row r="14775" spans="1:5" ht="19.5">
      <c r="A14775" s="23">
        <v>14779</v>
      </c>
      <c r="B14775" s="27" t="s">
        <v>29549</v>
      </c>
      <c r="C14775" s="27" t="s">
        <v>29550</v>
      </c>
      <c r="E14775" s="60" t="s">
        <v>65264</v>
      </c>
    </row>
    <row r="14776" spans="1:5" ht="19.5">
      <c r="A14776" s="23">
        <v>14780</v>
      </c>
      <c r="B14776" s="27" t="s">
        <v>29551</v>
      </c>
      <c r="C14776" s="27" t="s">
        <v>29552</v>
      </c>
      <c r="E14776" s="60" t="s">
        <v>65265</v>
      </c>
    </row>
    <row r="14777" spans="1:5" ht="19.5">
      <c r="A14777" s="23">
        <v>14781</v>
      </c>
      <c r="B14777" s="27" t="s">
        <v>29553</v>
      </c>
      <c r="C14777" s="27" t="s">
        <v>29554</v>
      </c>
      <c r="E14777" s="60" t="s">
        <v>65266</v>
      </c>
    </row>
    <row r="14778" spans="1:5" ht="19.5">
      <c r="A14778" s="23">
        <v>14782</v>
      </c>
      <c r="B14778" s="27" t="s">
        <v>29555</v>
      </c>
      <c r="C14778" s="27" t="s">
        <v>29556</v>
      </c>
      <c r="E14778" s="60" t="s">
        <v>65267</v>
      </c>
    </row>
    <row r="14779" spans="1:5" ht="19.5">
      <c r="A14779" s="23">
        <v>14783</v>
      </c>
      <c r="B14779" s="27" t="s">
        <v>29557</v>
      </c>
      <c r="C14779" s="27" t="s">
        <v>29558</v>
      </c>
      <c r="E14779" s="60" t="s">
        <v>65268</v>
      </c>
    </row>
    <row r="14780" spans="1:5" ht="19.5">
      <c r="A14780" s="23">
        <v>14784</v>
      </c>
      <c r="B14780" s="27" t="s">
        <v>29559</v>
      </c>
      <c r="C14780" s="27" t="s">
        <v>29560</v>
      </c>
      <c r="E14780" s="60" t="s">
        <v>65269</v>
      </c>
    </row>
    <row r="14781" spans="1:5" ht="19.5">
      <c r="A14781" s="23">
        <v>14785</v>
      </c>
      <c r="B14781" s="27" t="s">
        <v>29561</v>
      </c>
      <c r="C14781" s="27" t="s">
        <v>29562</v>
      </c>
      <c r="E14781" s="60" t="s">
        <v>65270</v>
      </c>
    </row>
    <row r="14782" spans="1:5" ht="19.5">
      <c r="A14782" s="23">
        <v>14786</v>
      </c>
      <c r="B14782" s="27" t="s">
        <v>29563</v>
      </c>
      <c r="C14782" s="27" t="s">
        <v>29564</v>
      </c>
      <c r="E14782" s="60" t="s">
        <v>65271</v>
      </c>
    </row>
    <row r="14783" spans="1:5" ht="19.5">
      <c r="A14783" s="23">
        <v>14787</v>
      </c>
      <c r="B14783" s="27" t="s">
        <v>29565</v>
      </c>
      <c r="C14783" s="27" t="s">
        <v>29566</v>
      </c>
      <c r="E14783" s="60" t="s">
        <v>65272</v>
      </c>
    </row>
    <row r="14784" spans="1:5" ht="19.5">
      <c r="A14784" s="23">
        <v>14788</v>
      </c>
      <c r="B14784" s="27" t="s">
        <v>29567</v>
      </c>
      <c r="C14784" s="27" t="s">
        <v>29568</v>
      </c>
      <c r="E14784" s="60" t="s">
        <v>65273</v>
      </c>
    </row>
    <row r="14785" spans="1:5" ht="19.5">
      <c r="A14785" s="23">
        <v>14789</v>
      </c>
      <c r="B14785" s="27" t="s">
        <v>29569</v>
      </c>
      <c r="C14785" s="27" t="s">
        <v>29570</v>
      </c>
      <c r="E14785" s="60" t="s">
        <v>65274</v>
      </c>
    </row>
    <row r="14786" spans="1:5" ht="19.5">
      <c r="A14786" s="23">
        <v>14790</v>
      </c>
      <c r="B14786" s="27" t="s">
        <v>29571</v>
      </c>
      <c r="C14786" s="27" t="s">
        <v>29572</v>
      </c>
      <c r="E14786" s="60" t="s">
        <v>65275</v>
      </c>
    </row>
    <row r="14787" spans="1:5" ht="19.5">
      <c r="A14787" s="23">
        <v>14791</v>
      </c>
      <c r="B14787" s="27" t="s">
        <v>29573</v>
      </c>
      <c r="C14787" s="27" t="s">
        <v>29574</v>
      </c>
      <c r="E14787" s="60" t="s">
        <v>65276</v>
      </c>
    </row>
    <row r="14788" spans="1:5" ht="19.5">
      <c r="A14788" s="23">
        <v>14792</v>
      </c>
      <c r="B14788" s="27" t="s">
        <v>29575</v>
      </c>
      <c r="C14788" s="27" t="s">
        <v>29576</v>
      </c>
      <c r="E14788" s="60" t="s">
        <v>65277</v>
      </c>
    </row>
    <row r="14789" spans="1:5" ht="19.5">
      <c r="A14789" s="23">
        <v>14793</v>
      </c>
      <c r="B14789" s="27" t="s">
        <v>29577</v>
      </c>
      <c r="C14789" s="27" t="s">
        <v>29578</v>
      </c>
      <c r="E14789" s="60" t="s">
        <v>65278</v>
      </c>
    </row>
    <row r="14790" spans="1:5" ht="19.5">
      <c r="A14790" s="23">
        <v>14794</v>
      </c>
      <c r="B14790" s="27" t="s">
        <v>29579</v>
      </c>
      <c r="C14790" s="27" t="s">
        <v>29580</v>
      </c>
      <c r="E14790" s="60" t="s">
        <v>65279</v>
      </c>
    </row>
    <row r="14791" spans="1:5" ht="19.5">
      <c r="A14791" s="23">
        <v>14795</v>
      </c>
      <c r="B14791" s="27" t="s">
        <v>29581</v>
      </c>
      <c r="C14791" s="27" t="s">
        <v>29582</v>
      </c>
      <c r="E14791" s="60" t="s">
        <v>71731</v>
      </c>
    </row>
    <row r="14792" spans="1:5" ht="19.5">
      <c r="A14792" s="23">
        <v>14796</v>
      </c>
      <c r="B14792" s="27" t="s">
        <v>29583</v>
      </c>
      <c r="C14792" s="27" t="s">
        <v>29584</v>
      </c>
      <c r="E14792" s="60" t="s">
        <v>65280</v>
      </c>
    </row>
    <row r="14793" spans="1:5" ht="19.5">
      <c r="A14793" s="23">
        <v>14797</v>
      </c>
      <c r="B14793" s="27" t="s">
        <v>29585</v>
      </c>
      <c r="C14793" s="27" t="s">
        <v>29586</v>
      </c>
      <c r="E14793" s="60" t="s">
        <v>65281</v>
      </c>
    </row>
    <row r="14794" spans="1:5" ht="19.5">
      <c r="A14794" s="23">
        <v>14798</v>
      </c>
      <c r="B14794" s="27" t="s">
        <v>29587</v>
      </c>
      <c r="C14794" s="27" t="s">
        <v>29588</v>
      </c>
      <c r="E14794" s="60" t="s">
        <v>65282</v>
      </c>
    </row>
    <row r="14795" spans="1:5" ht="19.5">
      <c r="A14795" s="23">
        <v>14799</v>
      </c>
      <c r="B14795" s="27" t="s">
        <v>29589</v>
      </c>
      <c r="C14795" s="27" t="s">
        <v>29590</v>
      </c>
      <c r="E14795" s="60" t="s">
        <v>71732</v>
      </c>
    </row>
    <row r="14796" spans="1:5" ht="19.5">
      <c r="A14796" s="23">
        <v>14800</v>
      </c>
      <c r="B14796" s="27" t="s">
        <v>29591</v>
      </c>
      <c r="C14796" s="27" t="s">
        <v>29592</v>
      </c>
      <c r="E14796" s="60" t="s">
        <v>71733</v>
      </c>
    </row>
    <row r="14797" spans="1:5" ht="19.5">
      <c r="A14797" s="23">
        <v>14801</v>
      </c>
      <c r="B14797" s="27" t="s">
        <v>29593</v>
      </c>
      <c r="C14797" s="27" t="s">
        <v>29594</v>
      </c>
      <c r="E14797" s="60" t="s">
        <v>71734</v>
      </c>
    </row>
    <row r="14798" spans="1:5" ht="19.5">
      <c r="A14798" s="23">
        <v>14802</v>
      </c>
      <c r="B14798" s="27" t="s">
        <v>29595</v>
      </c>
      <c r="C14798" s="27" t="s">
        <v>29596</v>
      </c>
      <c r="E14798" s="60" t="s">
        <v>71735</v>
      </c>
    </row>
    <row r="14799" spans="1:5" ht="19.5">
      <c r="A14799" s="23">
        <v>14803</v>
      </c>
      <c r="B14799" s="27" t="s">
        <v>29597</v>
      </c>
      <c r="C14799" s="27" t="s">
        <v>29598</v>
      </c>
      <c r="E14799" s="60" t="s">
        <v>71736</v>
      </c>
    </row>
    <row r="14800" spans="1:5" ht="19.5">
      <c r="A14800" s="23">
        <v>14804</v>
      </c>
      <c r="B14800" s="27" t="s">
        <v>29599</v>
      </c>
      <c r="C14800" s="27" t="s">
        <v>29600</v>
      </c>
      <c r="E14800" s="60" t="s">
        <v>65283</v>
      </c>
    </row>
    <row r="14801" spans="1:5" ht="19.5">
      <c r="A14801" s="23">
        <v>14805</v>
      </c>
      <c r="B14801" s="27" t="s">
        <v>29601</v>
      </c>
      <c r="C14801" s="27" t="s">
        <v>29602</v>
      </c>
      <c r="E14801" s="60" t="s">
        <v>65284</v>
      </c>
    </row>
    <row r="14802" spans="1:5" ht="19.5">
      <c r="A14802" s="23">
        <v>14806</v>
      </c>
      <c r="B14802" s="27" t="s">
        <v>29603</v>
      </c>
      <c r="C14802" s="27" t="s">
        <v>29604</v>
      </c>
      <c r="E14802" s="60" t="s">
        <v>65285</v>
      </c>
    </row>
    <row r="14803" spans="1:5" ht="19.5">
      <c r="A14803" s="23">
        <v>14807</v>
      </c>
      <c r="B14803" s="27" t="s">
        <v>29605</v>
      </c>
      <c r="C14803" s="27" t="s">
        <v>29606</v>
      </c>
      <c r="E14803" s="60" t="s">
        <v>65286</v>
      </c>
    </row>
    <row r="14804" spans="1:5" ht="19.5">
      <c r="A14804" s="23">
        <v>14808</v>
      </c>
      <c r="B14804" s="27" t="s">
        <v>29607</v>
      </c>
      <c r="C14804" s="27" t="s">
        <v>29608</v>
      </c>
      <c r="E14804" s="60" t="s">
        <v>71737</v>
      </c>
    </row>
    <row r="14805" spans="1:5" ht="19.5">
      <c r="A14805" s="23">
        <v>14809</v>
      </c>
      <c r="B14805" s="27" t="s">
        <v>29609</v>
      </c>
      <c r="C14805" s="27" t="s">
        <v>29610</v>
      </c>
      <c r="E14805" s="60" t="s">
        <v>71738</v>
      </c>
    </row>
    <row r="14806" spans="1:5" ht="19.5">
      <c r="A14806" s="23">
        <v>14810</v>
      </c>
      <c r="B14806" s="27" t="s">
        <v>29611</v>
      </c>
      <c r="C14806" s="27" t="s">
        <v>29612</v>
      </c>
      <c r="E14806" s="60" t="s">
        <v>71739</v>
      </c>
    </row>
    <row r="14807" spans="1:5" ht="19.5">
      <c r="A14807" s="23">
        <v>14811</v>
      </c>
      <c r="B14807" s="27" t="s">
        <v>29613</v>
      </c>
      <c r="C14807" s="27" t="s">
        <v>29614</v>
      </c>
      <c r="E14807" s="60" t="s">
        <v>65287</v>
      </c>
    </row>
    <row r="14808" spans="1:5" ht="19.5">
      <c r="A14808" s="23">
        <v>14812</v>
      </c>
      <c r="B14808" s="27" t="s">
        <v>29615</v>
      </c>
      <c r="C14808" s="27" t="s">
        <v>29616</v>
      </c>
      <c r="E14808" s="60" t="s">
        <v>65288</v>
      </c>
    </row>
    <row r="14809" spans="1:5" ht="19.5">
      <c r="A14809" s="23">
        <v>14813</v>
      </c>
      <c r="B14809" s="27" t="s">
        <v>29617</v>
      </c>
      <c r="C14809" s="27" t="s">
        <v>29618</v>
      </c>
      <c r="E14809" s="60" t="s">
        <v>65289</v>
      </c>
    </row>
    <row r="14810" spans="1:5" ht="19.5">
      <c r="A14810" s="23">
        <v>14814</v>
      </c>
      <c r="B14810" s="27" t="s">
        <v>29619</v>
      </c>
      <c r="C14810" s="27" t="s">
        <v>29620</v>
      </c>
      <c r="E14810" s="60" t="s">
        <v>65290</v>
      </c>
    </row>
    <row r="14811" spans="1:5" ht="19.5">
      <c r="A14811" s="23">
        <v>14815</v>
      </c>
      <c r="B14811" s="27" t="s">
        <v>29621</v>
      </c>
      <c r="C14811" s="27" t="s">
        <v>29622</v>
      </c>
      <c r="E14811" s="60" t="s">
        <v>65291</v>
      </c>
    </row>
    <row r="14812" spans="1:5" ht="19.5">
      <c r="A14812" s="23">
        <v>14816</v>
      </c>
      <c r="B14812" s="27" t="s">
        <v>29623</v>
      </c>
      <c r="C14812" s="27" t="s">
        <v>29624</v>
      </c>
      <c r="E14812" s="60" t="s">
        <v>65292</v>
      </c>
    </row>
    <row r="14813" spans="1:5" ht="19.5">
      <c r="A14813" s="23">
        <v>14817</v>
      </c>
      <c r="B14813" s="27" t="s">
        <v>29625</v>
      </c>
      <c r="C14813" s="27" t="s">
        <v>29626</v>
      </c>
      <c r="E14813" s="60" t="s">
        <v>65293</v>
      </c>
    </row>
    <row r="14814" spans="1:5" ht="19.5">
      <c r="A14814" s="23">
        <v>14818</v>
      </c>
      <c r="B14814" s="27" t="s">
        <v>29627</v>
      </c>
      <c r="C14814" s="27" t="s">
        <v>29628</v>
      </c>
      <c r="E14814" s="60" t="s">
        <v>65294</v>
      </c>
    </row>
    <row r="14815" spans="1:5" ht="19.5">
      <c r="A14815" s="23">
        <v>14819</v>
      </c>
      <c r="B14815" s="27" t="s">
        <v>29629</v>
      </c>
      <c r="C14815" s="27" t="s">
        <v>29630</v>
      </c>
      <c r="E14815" s="60" t="s">
        <v>71740</v>
      </c>
    </row>
    <row r="14816" spans="1:5" ht="19.5">
      <c r="A14816" s="23">
        <v>14820</v>
      </c>
      <c r="B14816" s="27" t="s">
        <v>29631</v>
      </c>
      <c r="C14816" s="27" t="s">
        <v>29632</v>
      </c>
      <c r="E14816" s="60" t="s">
        <v>65295</v>
      </c>
    </row>
    <row r="14817" spans="1:5" ht="19.5">
      <c r="A14817" s="23">
        <v>14821</v>
      </c>
      <c r="B14817" s="27" t="s">
        <v>29633</v>
      </c>
      <c r="C14817" s="27" t="s">
        <v>29634</v>
      </c>
      <c r="E14817" s="60" t="s">
        <v>65296</v>
      </c>
    </row>
    <row r="14818" spans="1:5" ht="19.5">
      <c r="A14818" s="23">
        <v>14822</v>
      </c>
      <c r="B14818" s="27" t="s">
        <v>29635</v>
      </c>
      <c r="C14818" s="27" t="s">
        <v>29636</v>
      </c>
      <c r="E14818" s="60" t="s">
        <v>65297</v>
      </c>
    </row>
    <row r="14819" spans="1:5" ht="19.5">
      <c r="A14819" s="23">
        <v>14823</v>
      </c>
      <c r="B14819" s="27" t="s">
        <v>29637</v>
      </c>
      <c r="C14819" s="27" t="s">
        <v>29638</v>
      </c>
      <c r="E14819" s="60" t="s">
        <v>65298</v>
      </c>
    </row>
    <row r="14820" spans="1:5" ht="19.5">
      <c r="A14820" s="23">
        <v>14824</v>
      </c>
      <c r="B14820" s="27" t="s">
        <v>29639</v>
      </c>
      <c r="C14820" s="27" t="s">
        <v>29640</v>
      </c>
      <c r="E14820" s="60" t="s">
        <v>65299</v>
      </c>
    </row>
    <row r="14821" spans="1:5" ht="19.5">
      <c r="A14821" s="23">
        <v>14825</v>
      </c>
      <c r="B14821" s="27" t="s">
        <v>29641</v>
      </c>
      <c r="C14821" s="27" t="s">
        <v>29642</v>
      </c>
      <c r="E14821" s="60" t="s">
        <v>65300</v>
      </c>
    </row>
    <row r="14822" spans="1:5" ht="19.5">
      <c r="A14822" s="23">
        <v>14826</v>
      </c>
      <c r="B14822" s="27" t="s">
        <v>29643</v>
      </c>
      <c r="C14822" s="27" t="s">
        <v>29644</v>
      </c>
      <c r="E14822" s="60" t="s">
        <v>65301</v>
      </c>
    </row>
    <row r="14823" spans="1:5" ht="19.5">
      <c r="A14823" s="23">
        <v>14827</v>
      </c>
      <c r="B14823" s="27" t="s">
        <v>29645</v>
      </c>
      <c r="C14823" s="27" t="s">
        <v>29646</v>
      </c>
      <c r="E14823" s="60" t="s">
        <v>71741</v>
      </c>
    </row>
    <row r="14824" spans="1:5" ht="19.5">
      <c r="A14824" s="23">
        <v>14828</v>
      </c>
      <c r="B14824" s="27" t="s">
        <v>29647</v>
      </c>
      <c r="C14824" s="27" t="s">
        <v>29648</v>
      </c>
      <c r="E14824" s="60" t="s">
        <v>71742</v>
      </c>
    </row>
    <row r="14825" spans="1:5" ht="19.5">
      <c r="A14825" s="23">
        <v>14829</v>
      </c>
      <c r="B14825" s="27" t="s">
        <v>29649</v>
      </c>
      <c r="C14825" s="27" t="s">
        <v>29650</v>
      </c>
      <c r="E14825" s="60" t="s">
        <v>71743</v>
      </c>
    </row>
    <row r="14826" spans="1:5" ht="19.5">
      <c r="A14826" s="23">
        <v>14830</v>
      </c>
      <c r="B14826" s="27" t="s">
        <v>29651</v>
      </c>
      <c r="C14826" s="27" t="s">
        <v>29652</v>
      </c>
      <c r="E14826" s="60" t="s">
        <v>71744</v>
      </c>
    </row>
    <row r="14827" spans="1:5" ht="19.5">
      <c r="A14827" s="23">
        <v>14831</v>
      </c>
      <c r="B14827" s="27" t="s">
        <v>29653</v>
      </c>
      <c r="C14827" s="27" t="s">
        <v>29654</v>
      </c>
      <c r="E14827" s="60" t="s">
        <v>71745</v>
      </c>
    </row>
    <row r="14828" spans="1:5" ht="19.5">
      <c r="A14828" s="23">
        <v>14832</v>
      </c>
      <c r="B14828" s="27" t="s">
        <v>29655</v>
      </c>
      <c r="C14828" s="27" t="s">
        <v>29656</v>
      </c>
      <c r="E14828" s="60" t="s">
        <v>71746</v>
      </c>
    </row>
    <row r="14829" spans="1:5" ht="19.5">
      <c r="A14829" s="23">
        <v>14833</v>
      </c>
      <c r="B14829" s="27" t="s">
        <v>29657</v>
      </c>
      <c r="C14829" s="27" t="s">
        <v>29658</v>
      </c>
      <c r="E14829" s="60" t="s">
        <v>71747</v>
      </c>
    </row>
    <row r="14830" spans="1:5" ht="19.5">
      <c r="A14830" s="23">
        <v>14834</v>
      </c>
      <c r="B14830" s="27" t="s">
        <v>29659</v>
      </c>
      <c r="C14830" s="27" t="s">
        <v>29660</v>
      </c>
      <c r="E14830" s="60" t="s">
        <v>71748</v>
      </c>
    </row>
    <row r="14831" spans="1:5" ht="19.5">
      <c r="A14831" s="23">
        <v>14835</v>
      </c>
      <c r="B14831" s="27" t="s">
        <v>29661</v>
      </c>
      <c r="C14831" s="27" t="s">
        <v>29662</v>
      </c>
      <c r="E14831" s="60" t="s">
        <v>71749</v>
      </c>
    </row>
    <row r="14832" spans="1:5" ht="19.5">
      <c r="A14832" s="23">
        <v>14836</v>
      </c>
      <c r="B14832" s="27" t="s">
        <v>29663</v>
      </c>
      <c r="C14832" s="27" t="s">
        <v>29664</v>
      </c>
      <c r="E14832" s="60" t="s">
        <v>71750</v>
      </c>
    </row>
    <row r="14833" spans="1:5" ht="19.5">
      <c r="A14833" s="23">
        <v>14837</v>
      </c>
      <c r="B14833" s="27" t="s">
        <v>29665</v>
      </c>
      <c r="C14833" s="27" t="s">
        <v>29666</v>
      </c>
      <c r="E14833" s="60" t="s">
        <v>71751</v>
      </c>
    </row>
    <row r="14834" spans="1:5" ht="19.5">
      <c r="A14834" s="23">
        <v>14838</v>
      </c>
      <c r="B14834" s="27" t="s">
        <v>29667</v>
      </c>
      <c r="C14834" s="27" t="s">
        <v>29668</v>
      </c>
      <c r="E14834" s="60" t="s">
        <v>71752</v>
      </c>
    </row>
    <row r="14835" spans="1:5" ht="19.5">
      <c r="A14835" s="23">
        <v>14839</v>
      </c>
      <c r="B14835" s="27" t="s">
        <v>29669</v>
      </c>
      <c r="C14835" s="27" t="s">
        <v>29670</v>
      </c>
      <c r="E14835" s="60" t="s">
        <v>65302</v>
      </c>
    </row>
    <row r="14836" spans="1:5" ht="19.5">
      <c r="A14836" s="23">
        <v>14840</v>
      </c>
      <c r="B14836" s="27" t="s">
        <v>29671</v>
      </c>
      <c r="C14836" s="27" t="s">
        <v>29672</v>
      </c>
      <c r="E14836" s="60" t="s">
        <v>65303</v>
      </c>
    </row>
    <row r="14837" spans="1:5" ht="19.5">
      <c r="A14837" s="23">
        <v>14841</v>
      </c>
      <c r="B14837" s="27" t="s">
        <v>29673</v>
      </c>
      <c r="C14837" s="27" t="s">
        <v>29674</v>
      </c>
      <c r="E14837" s="60" t="s">
        <v>65304</v>
      </c>
    </row>
    <row r="14838" spans="1:5" ht="19.5">
      <c r="A14838" s="23">
        <v>14842</v>
      </c>
      <c r="B14838" s="27" t="s">
        <v>29675</v>
      </c>
      <c r="C14838" s="27" t="s">
        <v>29676</v>
      </c>
      <c r="E14838" s="60" t="s">
        <v>65305</v>
      </c>
    </row>
    <row r="14839" spans="1:5" ht="19.5">
      <c r="A14839" s="23">
        <v>14843</v>
      </c>
      <c r="B14839" s="27" t="s">
        <v>29677</v>
      </c>
      <c r="C14839" s="27" t="s">
        <v>29678</v>
      </c>
      <c r="E14839" s="60" t="s">
        <v>71753</v>
      </c>
    </row>
    <row r="14840" spans="1:5" ht="19.5">
      <c r="A14840" s="23">
        <v>14844</v>
      </c>
      <c r="B14840" s="27" t="s">
        <v>29679</v>
      </c>
      <c r="C14840" s="27" t="s">
        <v>29680</v>
      </c>
      <c r="E14840" s="60" t="s">
        <v>71754</v>
      </c>
    </row>
    <row r="14841" spans="1:5" ht="19.5">
      <c r="A14841" s="23">
        <v>14845</v>
      </c>
      <c r="B14841" s="27" t="s">
        <v>29681</v>
      </c>
      <c r="C14841" s="27" t="s">
        <v>29682</v>
      </c>
      <c r="E14841" s="60" t="s">
        <v>71755</v>
      </c>
    </row>
    <row r="14842" spans="1:5" ht="19.5">
      <c r="A14842" s="23">
        <v>14846</v>
      </c>
      <c r="B14842" s="27" t="s">
        <v>29683</v>
      </c>
      <c r="C14842" s="27" t="s">
        <v>29684</v>
      </c>
      <c r="E14842" s="60" t="s">
        <v>71756</v>
      </c>
    </row>
    <row r="14843" spans="1:5" ht="19.5">
      <c r="A14843" s="23">
        <v>14847</v>
      </c>
      <c r="B14843" s="27" t="s">
        <v>29685</v>
      </c>
      <c r="C14843" s="27" t="s">
        <v>29686</v>
      </c>
      <c r="E14843" s="60" t="s">
        <v>65306</v>
      </c>
    </row>
    <row r="14844" spans="1:5" ht="19.5">
      <c r="A14844" s="23">
        <v>14848</v>
      </c>
      <c r="B14844" s="27" t="s">
        <v>29687</v>
      </c>
      <c r="C14844" s="27" t="s">
        <v>29688</v>
      </c>
      <c r="E14844" s="60" t="s">
        <v>65307</v>
      </c>
    </row>
    <row r="14845" spans="1:5" ht="19.5">
      <c r="A14845" s="23">
        <v>14849</v>
      </c>
      <c r="B14845" s="27" t="s">
        <v>29689</v>
      </c>
      <c r="C14845" s="27" t="s">
        <v>29690</v>
      </c>
      <c r="E14845" s="60" t="s">
        <v>65142</v>
      </c>
    </row>
    <row r="14846" spans="1:5" ht="19.5">
      <c r="A14846" s="23">
        <v>14850</v>
      </c>
      <c r="B14846" s="27" t="s">
        <v>29691</v>
      </c>
      <c r="C14846" s="27" t="s">
        <v>29692</v>
      </c>
      <c r="E14846" s="60" t="s">
        <v>65308</v>
      </c>
    </row>
    <row r="14847" spans="1:5" ht="19.5">
      <c r="A14847" s="23">
        <v>14851</v>
      </c>
      <c r="B14847" s="27" t="s">
        <v>29693</v>
      </c>
      <c r="C14847" s="27" t="s">
        <v>29694</v>
      </c>
      <c r="E14847" s="60" t="s">
        <v>65145</v>
      </c>
    </row>
    <row r="14848" spans="1:5" ht="19.5">
      <c r="A14848" s="23">
        <v>14852</v>
      </c>
      <c r="B14848" s="27" t="s">
        <v>29695</v>
      </c>
      <c r="C14848" s="27" t="s">
        <v>29696</v>
      </c>
      <c r="E14848" s="60" t="s">
        <v>65309</v>
      </c>
    </row>
    <row r="14849" spans="1:5" ht="19.5">
      <c r="A14849" s="23">
        <v>14853</v>
      </c>
      <c r="B14849" s="27" t="s">
        <v>29697</v>
      </c>
      <c r="C14849" s="27" t="s">
        <v>29698</v>
      </c>
      <c r="E14849" s="60" t="s">
        <v>65310</v>
      </c>
    </row>
    <row r="14850" spans="1:5" ht="19.5">
      <c r="A14850" s="23">
        <v>14854</v>
      </c>
      <c r="B14850" s="27" t="s">
        <v>29699</v>
      </c>
      <c r="C14850" s="27" t="s">
        <v>29700</v>
      </c>
      <c r="E14850" s="60" t="s">
        <v>65311</v>
      </c>
    </row>
    <row r="14851" spans="1:5" ht="19.5">
      <c r="A14851" s="23">
        <v>14855</v>
      </c>
      <c r="B14851" s="27" t="s">
        <v>29701</v>
      </c>
      <c r="C14851" s="27" t="s">
        <v>29702</v>
      </c>
      <c r="E14851" s="60" t="s">
        <v>65312</v>
      </c>
    </row>
    <row r="14852" spans="1:5" ht="19.5">
      <c r="A14852" s="23">
        <v>14856</v>
      </c>
      <c r="B14852" s="27" t="s">
        <v>29703</v>
      </c>
      <c r="C14852" s="27" t="s">
        <v>29704</v>
      </c>
      <c r="E14852" s="60" t="s">
        <v>65313</v>
      </c>
    </row>
    <row r="14853" spans="1:5" ht="19.5">
      <c r="A14853" s="23">
        <v>14857</v>
      </c>
      <c r="B14853" s="27" t="s">
        <v>29705</v>
      </c>
      <c r="C14853" s="27" t="s">
        <v>29706</v>
      </c>
      <c r="E14853" s="60" t="s">
        <v>69581</v>
      </c>
    </row>
    <row r="14854" spans="1:5" ht="19.5">
      <c r="A14854" s="23">
        <v>14858</v>
      </c>
      <c r="B14854" s="27" t="s">
        <v>29707</v>
      </c>
      <c r="C14854" s="27" t="s">
        <v>29708</v>
      </c>
      <c r="E14854" s="60" t="s">
        <v>65314</v>
      </c>
    </row>
    <row r="14855" spans="1:5" ht="19.5">
      <c r="A14855" s="23">
        <v>14859</v>
      </c>
      <c r="B14855" s="27" t="s">
        <v>29709</v>
      </c>
      <c r="C14855" s="27" t="s">
        <v>29710</v>
      </c>
      <c r="E14855" s="60" t="s">
        <v>65315</v>
      </c>
    </row>
    <row r="14856" spans="1:5" ht="19.5">
      <c r="A14856" s="23">
        <v>14860</v>
      </c>
      <c r="B14856" s="27" t="s">
        <v>29711</v>
      </c>
      <c r="C14856" s="27" t="s">
        <v>29712</v>
      </c>
      <c r="E14856" s="60" t="s">
        <v>65316</v>
      </c>
    </row>
    <row r="14857" spans="1:5" ht="19.5">
      <c r="A14857" s="23">
        <v>14861</v>
      </c>
      <c r="B14857" s="27" t="s">
        <v>29713</v>
      </c>
      <c r="C14857" s="27" t="s">
        <v>29714</v>
      </c>
      <c r="E14857" s="60" t="s">
        <v>65317</v>
      </c>
    </row>
    <row r="14858" spans="1:5" ht="19.5">
      <c r="A14858" s="23">
        <v>14862</v>
      </c>
      <c r="B14858" s="27" t="s">
        <v>29715</v>
      </c>
      <c r="C14858" s="27" t="s">
        <v>29716</v>
      </c>
      <c r="E14858" s="60" t="s">
        <v>65318</v>
      </c>
    </row>
    <row r="14859" spans="1:5" ht="19.5">
      <c r="A14859" s="23">
        <v>14863</v>
      </c>
      <c r="B14859" s="27" t="s">
        <v>29717</v>
      </c>
      <c r="C14859" s="27" t="s">
        <v>29718</v>
      </c>
      <c r="E14859" s="60" t="s">
        <v>65319</v>
      </c>
    </row>
    <row r="14860" spans="1:5" ht="19.5">
      <c r="A14860" s="23">
        <v>14864</v>
      </c>
      <c r="B14860" s="27" t="s">
        <v>29719</v>
      </c>
      <c r="C14860" s="27" t="s">
        <v>29720</v>
      </c>
      <c r="E14860" s="60" t="s">
        <v>64870</v>
      </c>
    </row>
    <row r="14861" spans="1:5" ht="19.5">
      <c r="A14861" s="23">
        <v>14865</v>
      </c>
      <c r="B14861" s="27" t="s">
        <v>29721</v>
      </c>
      <c r="C14861" s="27" t="s">
        <v>29722</v>
      </c>
      <c r="E14861" s="60" t="s">
        <v>65320</v>
      </c>
    </row>
    <row r="14862" spans="1:5" ht="19.5">
      <c r="A14862" s="23">
        <v>14866</v>
      </c>
      <c r="B14862" s="27" t="s">
        <v>29723</v>
      </c>
      <c r="C14862" s="27" t="s">
        <v>29724</v>
      </c>
      <c r="E14862" s="60" t="s">
        <v>71757</v>
      </c>
    </row>
    <row r="14863" spans="1:5" ht="19.5">
      <c r="A14863" s="23">
        <v>14867</v>
      </c>
      <c r="B14863" s="27" t="s">
        <v>29725</v>
      </c>
      <c r="C14863" s="27" t="s">
        <v>29726</v>
      </c>
      <c r="E14863" s="60" t="s">
        <v>71758</v>
      </c>
    </row>
    <row r="14864" spans="1:5" ht="19.5">
      <c r="A14864" s="23">
        <v>14868</v>
      </c>
      <c r="B14864" s="27" t="s">
        <v>29727</v>
      </c>
      <c r="C14864" s="27" t="s">
        <v>29728</v>
      </c>
      <c r="E14864" s="60" t="s">
        <v>65321</v>
      </c>
    </row>
    <row r="14865" spans="1:5" ht="19.5">
      <c r="A14865" s="23">
        <v>14869</v>
      </c>
      <c r="B14865" s="27" t="s">
        <v>29729</v>
      </c>
      <c r="C14865" s="27" t="s">
        <v>29730</v>
      </c>
      <c r="E14865" s="60" t="s">
        <v>65322</v>
      </c>
    </row>
    <row r="14866" spans="1:5" ht="19.5">
      <c r="A14866" s="23">
        <v>14870</v>
      </c>
      <c r="B14866" s="27" t="s">
        <v>29731</v>
      </c>
      <c r="C14866" s="27" t="s">
        <v>29732</v>
      </c>
      <c r="E14866" s="60" t="s">
        <v>65323</v>
      </c>
    </row>
    <row r="14867" spans="1:5" ht="19.5">
      <c r="A14867" s="23">
        <v>14871</v>
      </c>
      <c r="B14867" s="27" t="s">
        <v>29733</v>
      </c>
      <c r="C14867" s="27" t="s">
        <v>29734</v>
      </c>
      <c r="E14867" s="60" t="s">
        <v>65324</v>
      </c>
    </row>
    <row r="14868" spans="1:5" ht="19.5">
      <c r="A14868" s="23">
        <v>14872</v>
      </c>
      <c r="B14868" s="27" t="s">
        <v>29735</v>
      </c>
      <c r="C14868" s="27" t="s">
        <v>29736</v>
      </c>
      <c r="E14868" s="60" t="s">
        <v>65325</v>
      </c>
    </row>
    <row r="14869" spans="1:5" ht="19.5">
      <c r="A14869" s="23">
        <v>14873</v>
      </c>
      <c r="B14869" s="27" t="s">
        <v>29737</v>
      </c>
      <c r="C14869" s="27" t="s">
        <v>29738</v>
      </c>
      <c r="E14869" s="60" t="s">
        <v>65326</v>
      </c>
    </row>
    <row r="14870" spans="1:5" ht="19.5">
      <c r="A14870" s="23">
        <v>14874</v>
      </c>
      <c r="B14870" s="27" t="s">
        <v>29739</v>
      </c>
      <c r="C14870" s="27" t="s">
        <v>29740</v>
      </c>
      <c r="E14870" s="60" t="s">
        <v>65327</v>
      </c>
    </row>
    <row r="14871" spans="1:5" ht="19.5">
      <c r="A14871" s="23">
        <v>14875</v>
      </c>
      <c r="B14871" s="27" t="s">
        <v>29741</v>
      </c>
      <c r="C14871" s="27" t="s">
        <v>29742</v>
      </c>
      <c r="E14871" s="60" t="s">
        <v>65328</v>
      </c>
    </row>
    <row r="14872" spans="1:5" ht="19.5">
      <c r="A14872" s="23">
        <v>14876</v>
      </c>
      <c r="B14872" s="27" t="s">
        <v>29743</v>
      </c>
      <c r="C14872" s="27" t="s">
        <v>29744</v>
      </c>
      <c r="E14872" s="60" t="s">
        <v>65329</v>
      </c>
    </row>
    <row r="14873" spans="1:5" ht="19.5">
      <c r="A14873" s="23">
        <v>14877</v>
      </c>
      <c r="B14873" s="27" t="s">
        <v>29745</v>
      </c>
      <c r="C14873" s="27" t="s">
        <v>29746</v>
      </c>
      <c r="E14873" s="60" t="s">
        <v>65330</v>
      </c>
    </row>
    <row r="14874" spans="1:5" ht="19.5">
      <c r="A14874" s="23">
        <v>14878</v>
      </c>
      <c r="B14874" s="27" t="s">
        <v>29747</v>
      </c>
      <c r="C14874" s="27" t="s">
        <v>29748</v>
      </c>
      <c r="E14874" s="60" t="s">
        <v>65331</v>
      </c>
    </row>
    <row r="14875" spans="1:5" ht="19.5">
      <c r="A14875" s="23">
        <v>14879</v>
      </c>
      <c r="B14875" s="27" t="s">
        <v>29749</v>
      </c>
      <c r="C14875" s="27" t="s">
        <v>29750</v>
      </c>
      <c r="E14875" s="60" t="s">
        <v>65332</v>
      </c>
    </row>
    <row r="14876" spans="1:5" ht="19.5">
      <c r="A14876" s="23">
        <v>14880</v>
      </c>
      <c r="B14876" s="27" t="s">
        <v>29751</v>
      </c>
      <c r="C14876" s="27" t="s">
        <v>29752</v>
      </c>
      <c r="E14876" s="60" t="s">
        <v>65333</v>
      </c>
    </row>
    <row r="14877" spans="1:5" ht="19.5">
      <c r="A14877" s="23">
        <v>14881</v>
      </c>
      <c r="B14877" s="27" t="s">
        <v>29753</v>
      </c>
      <c r="C14877" s="27" t="s">
        <v>29754</v>
      </c>
      <c r="E14877" s="60" t="s">
        <v>65334</v>
      </c>
    </row>
    <row r="14878" spans="1:5" ht="19.5">
      <c r="A14878" s="23">
        <v>14882</v>
      </c>
      <c r="B14878" s="27" t="s">
        <v>29755</v>
      </c>
      <c r="C14878" s="27" t="s">
        <v>29756</v>
      </c>
      <c r="E14878" s="60" t="s">
        <v>65335</v>
      </c>
    </row>
    <row r="14879" spans="1:5" ht="19.5">
      <c r="A14879" s="23">
        <v>14883</v>
      </c>
      <c r="B14879" s="27" t="s">
        <v>29757</v>
      </c>
      <c r="C14879" s="27" t="s">
        <v>29758</v>
      </c>
      <c r="E14879" s="60" t="s">
        <v>65336</v>
      </c>
    </row>
    <row r="14880" spans="1:5" ht="19.5">
      <c r="A14880" s="23">
        <v>14884</v>
      </c>
      <c r="B14880" s="27" t="s">
        <v>29759</v>
      </c>
      <c r="C14880" s="27" t="s">
        <v>29760</v>
      </c>
      <c r="E14880" s="60" t="s">
        <v>65337</v>
      </c>
    </row>
    <row r="14881" spans="1:5" ht="19.5">
      <c r="A14881" s="23">
        <v>14885</v>
      </c>
      <c r="B14881" s="27" t="s">
        <v>29761</v>
      </c>
      <c r="C14881" s="27" t="s">
        <v>29762</v>
      </c>
      <c r="E14881" s="60" t="s">
        <v>65338</v>
      </c>
    </row>
    <row r="14882" spans="1:5" ht="19.5">
      <c r="A14882" s="23">
        <v>14886</v>
      </c>
      <c r="B14882" s="27" t="s">
        <v>29763</v>
      </c>
      <c r="C14882" s="27" t="s">
        <v>29764</v>
      </c>
      <c r="E14882" s="60" t="s">
        <v>65339</v>
      </c>
    </row>
    <row r="14883" spans="1:5" ht="19.5">
      <c r="A14883" s="23">
        <v>14887</v>
      </c>
      <c r="B14883" s="27" t="s">
        <v>29765</v>
      </c>
      <c r="C14883" s="27" t="s">
        <v>29766</v>
      </c>
      <c r="E14883" s="60" t="s">
        <v>65340</v>
      </c>
    </row>
    <row r="14884" spans="1:5" ht="19.5">
      <c r="A14884" s="23">
        <v>14888</v>
      </c>
      <c r="B14884" s="27" t="s">
        <v>29767</v>
      </c>
      <c r="C14884" s="27" t="s">
        <v>29768</v>
      </c>
      <c r="E14884" s="60" t="s">
        <v>65341</v>
      </c>
    </row>
    <row r="14885" spans="1:5" ht="19.5">
      <c r="A14885" s="23">
        <v>14889</v>
      </c>
      <c r="B14885" s="27" t="s">
        <v>29769</v>
      </c>
      <c r="C14885" s="27" t="s">
        <v>29770</v>
      </c>
      <c r="E14885" s="60" t="s">
        <v>65342</v>
      </c>
    </row>
    <row r="14886" spans="1:5" ht="19.5">
      <c r="A14886" s="23">
        <v>14890</v>
      </c>
      <c r="B14886" s="27" t="s">
        <v>29771</v>
      </c>
      <c r="C14886" s="27" t="s">
        <v>29772</v>
      </c>
      <c r="E14886" s="60" t="s">
        <v>65343</v>
      </c>
    </row>
    <row r="14887" spans="1:5" ht="19.5">
      <c r="A14887" s="23">
        <v>14891</v>
      </c>
      <c r="B14887" s="27" t="s">
        <v>29773</v>
      </c>
      <c r="C14887" s="27" t="s">
        <v>29774</v>
      </c>
      <c r="E14887" s="60" t="s">
        <v>65344</v>
      </c>
    </row>
    <row r="14888" spans="1:5" ht="19.5">
      <c r="A14888" s="23">
        <v>14892</v>
      </c>
      <c r="B14888" s="27" t="s">
        <v>29775</v>
      </c>
      <c r="C14888" s="27" t="s">
        <v>29776</v>
      </c>
      <c r="E14888" s="60" t="s">
        <v>65345</v>
      </c>
    </row>
    <row r="14889" spans="1:5" ht="19.5">
      <c r="A14889" s="23">
        <v>14893</v>
      </c>
      <c r="B14889" s="27" t="s">
        <v>29777</v>
      </c>
      <c r="C14889" s="27" t="s">
        <v>29778</v>
      </c>
      <c r="E14889" s="60" t="s">
        <v>65346</v>
      </c>
    </row>
    <row r="14890" spans="1:5" ht="19.5">
      <c r="A14890" s="23">
        <v>14894</v>
      </c>
      <c r="B14890" s="27" t="s">
        <v>29779</v>
      </c>
      <c r="C14890" s="27" t="s">
        <v>29780</v>
      </c>
      <c r="E14890" s="60" t="s">
        <v>65347</v>
      </c>
    </row>
    <row r="14891" spans="1:5" ht="19.5">
      <c r="A14891" s="23">
        <v>14895</v>
      </c>
      <c r="B14891" s="27" t="s">
        <v>29781</v>
      </c>
      <c r="C14891" s="27" t="s">
        <v>29782</v>
      </c>
      <c r="E14891" s="60" t="s">
        <v>65348</v>
      </c>
    </row>
    <row r="14892" spans="1:5" ht="19.5">
      <c r="A14892" s="23">
        <v>14896</v>
      </c>
      <c r="B14892" s="27" t="s">
        <v>29783</v>
      </c>
      <c r="C14892" s="27" t="s">
        <v>29784</v>
      </c>
      <c r="E14892" s="60" t="s">
        <v>71759</v>
      </c>
    </row>
    <row r="14893" spans="1:5" ht="19.5">
      <c r="A14893" s="23">
        <v>14897</v>
      </c>
      <c r="B14893" s="27" t="s">
        <v>29785</v>
      </c>
      <c r="C14893" s="27" t="s">
        <v>29786</v>
      </c>
      <c r="E14893" s="60" t="s">
        <v>71684</v>
      </c>
    </row>
    <row r="14894" spans="1:5" ht="19.5">
      <c r="A14894" s="23">
        <v>14898</v>
      </c>
      <c r="B14894" s="27" t="s">
        <v>29787</v>
      </c>
      <c r="C14894" s="27" t="s">
        <v>29788</v>
      </c>
      <c r="E14894" s="60" t="s">
        <v>71685</v>
      </c>
    </row>
    <row r="14895" spans="1:5" ht="19.5">
      <c r="A14895" s="23">
        <v>14899</v>
      </c>
      <c r="B14895" s="27" t="s">
        <v>29789</v>
      </c>
      <c r="C14895" s="27" t="s">
        <v>29790</v>
      </c>
      <c r="E14895" s="60" t="s">
        <v>71686</v>
      </c>
    </row>
    <row r="14896" spans="1:5" ht="19.5">
      <c r="A14896" s="23">
        <v>14900</v>
      </c>
      <c r="B14896" s="27" t="s">
        <v>29791</v>
      </c>
      <c r="C14896" s="27" t="s">
        <v>29792</v>
      </c>
      <c r="E14896" s="60" t="s">
        <v>71760</v>
      </c>
    </row>
    <row r="14897" spans="1:5" ht="19.5">
      <c r="A14897" s="23">
        <v>14901</v>
      </c>
      <c r="B14897" s="27" t="s">
        <v>29793</v>
      </c>
      <c r="C14897" s="27" t="s">
        <v>29794</v>
      </c>
      <c r="E14897" s="60" t="s">
        <v>65349</v>
      </c>
    </row>
    <row r="14898" spans="1:5" ht="19.5">
      <c r="A14898" s="23">
        <v>14902</v>
      </c>
      <c r="B14898" s="27" t="s">
        <v>29795</v>
      </c>
      <c r="C14898" s="27" t="s">
        <v>29796</v>
      </c>
      <c r="E14898" s="60" t="s">
        <v>65350</v>
      </c>
    </row>
    <row r="14899" spans="1:5" ht="19.5">
      <c r="A14899" s="23">
        <v>14903</v>
      </c>
      <c r="B14899" s="27" t="s">
        <v>29797</v>
      </c>
      <c r="C14899" s="27" t="s">
        <v>29798</v>
      </c>
      <c r="E14899" s="60" t="s">
        <v>65351</v>
      </c>
    </row>
    <row r="14900" spans="1:5" ht="19.5">
      <c r="A14900" s="23">
        <v>14904</v>
      </c>
      <c r="B14900" s="27" t="s">
        <v>29799</v>
      </c>
      <c r="C14900" s="27" t="s">
        <v>29800</v>
      </c>
      <c r="E14900" s="60" t="s">
        <v>65352</v>
      </c>
    </row>
    <row r="14901" spans="1:5" ht="19.5">
      <c r="A14901" s="23">
        <v>14905</v>
      </c>
      <c r="B14901" s="27" t="s">
        <v>29801</v>
      </c>
      <c r="C14901" s="27" t="s">
        <v>29802</v>
      </c>
      <c r="E14901" s="60" t="s">
        <v>65353</v>
      </c>
    </row>
    <row r="14902" spans="1:5" ht="19.5">
      <c r="A14902" s="23">
        <v>14906</v>
      </c>
      <c r="B14902" s="27" t="s">
        <v>29803</v>
      </c>
      <c r="C14902" s="27" t="s">
        <v>29804</v>
      </c>
      <c r="E14902" s="60" t="s">
        <v>65354</v>
      </c>
    </row>
    <row r="14903" spans="1:5" ht="19.5">
      <c r="A14903" s="23">
        <v>14907</v>
      </c>
      <c r="B14903" s="27" t="s">
        <v>29805</v>
      </c>
      <c r="C14903" s="27" t="s">
        <v>29806</v>
      </c>
      <c r="E14903" s="60" t="s">
        <v>65355</v>
      </c>
    </row>
    <row r="14904" spans="1:5" ht="19.5">
      <c r="A14904" s="23">
        <v>14908</v>
      </c>
      <c r="B14904" s="27" t="s">
        <v>29807</v>
      </c>
      <c r="C14904" s="27" t="s">
        <v>29808</v>
      </c>
      <c r="E14904" s="60" t="s">
        <v>65356</v>
      </c>
    </row>
    <row r="14905" spans="1:5" ht="19.5">
      <c r="A14905" s="23">
        <v>14909</v>
      </c>
      <c r="B14905" s="27" t="s">
        <v>29809</v>
      </c>
      <c r="C14905" s="27" t="s">
        <v>29810</v>
      </c>
      <c r="E14905" s="60" t="s">
        <v>65357</v>
      </c>
    </row>
    <row r="14906" spans="1:5" ht="19.5">
      <c r="A14906" s="23">
        <v>14910</v>
      </c>
      <c r="B14906" s="27" t="s">
        <v>29811</v>
      </c>
      <c r="C14906" s="27" t="s">
        <v>29812</v>
      </c>
      <c r="E14906" s="60" t="s">
        <v>65358</v>
      </c>
    </row>
    <row r="14907" spans="1:5" ht="19.5">
      <c r="A14907" s="23">
        <v>14911</v>
      </c>
      <c r="B14907" s="27" t="s">
        <v>29813</v>
      </c>
      <c r="C14907" s="27" t="s">
        <v>29814</v>
      </c>
      <c r="E14907" s="60" t="s">
        <v>65359</v>
      </c>
    </row>
    <row r="14908" spans="1:5" ht="19.5">
      <c r="A14908" s="23">
        <v>14912</v>
      </c>
      <c r="B14908" s="27" t="s">
        <v>29815</v>
      </c>
      <c r="C14908" s="27" t="s">
        <v>29816</v>
      </c>
      <c r="E14908" s="60" t="s">
        <v>65360</v>
      </c>
    </row>
    <row r="14909" spans="1:5" ht="19.5">
      <c r="A14909" s="23">
        <v>14913</v>
      </c>
      <c r="B14909" s="27" t="s">
        <v>29817</v>
      </c>
      <c r="C14909" s="27" t="s">
        <v>29818</v>
      </c>
      <c r="E14909" s="60" t="s">
        <v>65361</v>
      </c>
    </row>
    <row r="14910" spans="1:5" ht="19.5">
      <c r="A14910" s="23">
        <v>14914</v>
      </c>
      <c r="B14910" s="27" t="s">
        <v>29819</v>
      </c>
      <c r="C14910" s="27" t="s">
        <v>29820</v>
      </c>
      <c r="E14910" s="60" t="s">
        <v>65362</v>
      </c>
    </row>
    <row r="14911" spans="1:5" ht="19.5">
      <c r="A14911" s="23">
        <v>14915</v>
      </c>
      <c r="B14911" s="27" t="s">
        <v>29821</v>
      </c>
      <c r="C14911" s="27" t="s">
        <v>29822</v>
      </c>
      <c r="E14911" s="60" t="s">
        <v>65363</v>
      </c>
    </row>
    <row r="14912" spans="1:5" ht="19.5">
      <c r="A14912" s="23">
        <v>14916</v>
      </c>
      <c r="B14912" s="27" t="s">
        <v>29823</v>
      </c>
      <c r="C14912" s="27" t="s">
        <v>29824</v>
      </c>
      <c r="E14912" s="60" t="s">
        <v>65364</v>
      </c>
    </row>
    <row r="14913" spans="1:5" ht="19.5">
      <c r="A14913" s="23">
        <v>14917</v>
      </c>
      <c r="B14913" s="27" t="s">
        <v>29825</v>
      </c>
      <c r="C14913" s="27" t="s">
        <v>29826</v>
      </c>
      <c r="E14913" s="60" t="s">
        <v>71761</v>
      </c>
    </row>
    <row r="14914" spans="1:5" ht="19.5">
      <c r="A14914" s="23">
        <v>14918</v>
      </c>
      <c r="B14914" s="27" t="s">
        <v>29827</v>
      </c>
      <c r="C14914" s="27" t="s">
        <v>29828</v>
      </c>
      <c r="E14914" s="60" t="s">
        <v>71762</v>
      </c>
    </row>
    <row r="14915" spans="1:5" ht="19.5">
      <c r="A14915" s="23">
        <v>14919</v>
      </c>
      <c r="B14915" s="27" t="s">
        <v>29829</v>
      </c>
      <c r="C14915" s="27" t="s">
        <v>29830</v>
      </c>
      <c r="E14915" s="60" t="s">
        <v>71763</v>
      </c>
    </row>
    <row r="14916" spans="1:5" ht="19.5">
      <c r="A14916" s="23">
        <v>14920</v>
      </c>
      <c r="B14916" s="27" t="s">
        <v>29831</v>
      </c>
      <c r="C14916" s="27" t="s">
        <v>29832</v>
      </c>
      <c r="E14916" s="60" t="s">
        <v>71764</v>
      </c>
    </row>
    <row r="14917" spans="1:5" ht="19.5">
      <c r="A14917" s="23">
        <v>14921</v>
      </c>
      <c r="B14917" s="27" t="s">
        <v>29833</v>
      </c>
      <c r="C14917" s="27" t="s">
        <v>29834</v>
      </c>
      <c r="E14917" s="60" t="s">
        <v>65365</v>
      </c>
    </row>
    <row r="14918" spans="1:5" ht="19.5">
      <c r="A14918" s="23">
        <v>14922</v>
      </c>
      <c r="B14918" s="27" t="s">
        <v>29835</v>
      </c>
      <c r="C14918" s="27" t="s">
        <v>29836</v>
      </c>
      <c r="E14918" s="60" t="s">
        <v>65366</v>
      </c>
    </row>
    <row r="14919" spans="1:5" ht="19.5">
      <c r="A14919" s="23">
        <v>14923</v>
      </c>
      <c r="B14919" s="27" t="s">
        <v>29837</v>
      </c>
      <c r="C14919" s="27" t="s">
        <v>29838</v>
      </c>
      <c r="E14919" s="60" t="s">
        <v>65367</v>
      </c>
    </row>
    <row r="14920" spans="1:5" ht="19.5">
      <c r="A14920" s="23">
        <v>14924</v>
      </c>
      <c r="B14920" s="27" t="s">
        <v>29839</v>
      </c>
      <c r="C14920" s="27" t="s">
        <v>29840</v>
      </c>
      <c r="E14920" s="60" t="s">
        <v>65368</v>
      </c>
    </row>
    <row r="14921" spans="1:5" ht="19.5">
      <c r="A14921" s="23">
        <v>14925</v>
      </c>
      <c r="B14921" s="27" t="s">
        <v>29841</v>
      </c>
      <c r="C14921" s="27" t="s">
        <v>29842</v>
      </c>
      <c r="E14921" s="60" t="s">
        <v>65369</v>
      </c>
    </row>
    <row r="14922" spans="1:5" ht="19.5">
      <c r="A14922" s="23">
        <v>14926</v>
      </c>
      <c r="B14922" s="27" t="s">
        <v>29843</v>
      </c>
      <c r="C14922" s="27" t="s">
        <v>29844</v>
      </c>
      <c r="E14922" s="60" t="s">
        <v>65370</v>
      </c>
    </row>
    <row r="14923" spans="1:5" ht="19.5">
      <c r="A14923" s="23">
        <v>14927</v>
      </c>
      <c r="B14923" s="27" t="s">
        <v>29845</v>
      </c>
      <c r="C14923" s="27" t="s">
        <v>29846</v>
      </c>
      <c r="E14923" s="60" t="s">
        <v>65371</v>
      </c>
    </row>
    <row r="14924" spans="1:5" ht="19.5">
      <c r="A14924" s="23">
        <v>14928</v>
      </c>
      <c r="B14924" s="27" t="s">
        <v>29847</v>
      </c>
      <c r="C14924" s="27" t="s">
        <v>29848</v>
      </c>
      <c r="E14924" s="60" t="s">
        <v>65372</v>
      </c>
    </row>
    <row r="14925" spans="1:5" ht="19.5">
      <c r="A14925" s="23">
        <v>14929</v>
      </c>
      <c r="B14925" s="27" t="s">
        <v>29849</v>
      </c>
      <c r="C14925" s="27" t="s">
        <v>29850</v>
      </c>
      <c r="E14925" s="60" t="s">
        <v>65373</v>
      </c>
    </row>
    <row r="14926" spans="1:5" ht="19.5">
      <c r="A14926" s="23">
        <v>14930</v>
      </c>
      <c r="B14926" s="27" t="s">
        <v>29851</v>
      </c>
      <c r="C14926" s="27" t="s">
        <v>29852</v>
      </c>
      <c r="E14926" s="60" t="s">
        <v>69582</v>
      </c>
    </row>
    <row r="14927" spans="1:5" ht="19.5">
      <c r="A14927" s="23">
        <v>14931</v>
      </c>
      <c r="B14927" s="27" t="s">
        <v>29853</v>
      </c>
      <c r="C14927" s="27" t="s">
        <v>29854</v>
      </c>
      <c r="E14927" s="60" t="s">
        <v>65374</v>
      </c>
    </row>
    <row r="14928" spans="1:5" ht="19.5">
      <c r="A14928" s="23">
        <v>14932</v>
      </c>
      <c r="B14928" s="27" t="s">
        <v>29855</v>
      </c>
      <c r="C14928" s="27" t="s">
        <v>29856</v>
      </c>
      <c r="E14928" s="60" t="s">
        <v>65375</v>
      </c>
    </row>
    <row r="14929" spans="1:5" ht="19.5">
      <c r="A14929" s="23">
        <v>14933</v>
      </c>
      <c r="B14929" s="27" t="s">
        <v>29857</v>
      </c>
      <c r="C14929" s="27" t="s">
        <v>29858</v>
      </c>
      <c r="E14929" s="60" t="s">
        <v>71765</v>
      </c>
    </row>
    <row r="14930" spans="1:5" ht="19.5">
      <c r="A14930" s="23">
        <v>14934</v>
      </c>
      <c r="B14930" s="27" t="s">
        <v>29859</v>
      </c>
      <c r="C14930" s="27" t="s">
        <v>29860</v>
      </c>
      <c r="E14930" s="60" t="s">
        <v>71629</v>
      </c>
    </row>
    <row r="14931" spans="1:5" ht="19.5">
      <c r="A14931" s="23">
        <v>14935</v>
      </c>
      <c r="B14931" s="27" t="s">
        <v>29861</v>
      </c>
      <c r="C14931" s="27" t="s">
        <v>29862</v>
      </c>
      <c r="E14931" s="60" t="s">
        <v>65365</v>
      </c>
    </row>
    <row r="14932" spans="1:5" ht="19.5">
      <c r="A14932" s="23">
        <v>14936</v>
      </c>
      <c r="B14932" s="27" t="s">
        <v>29863</v>
      </c>
      <c r="C14932" s="27" t="s">
        <v>29864</v>
      </c>
      <c r="E14932" s="60" t="s">
        <v>65376</v>
      </c>
    </row>
    <row r="14933" spans="1:5" ht="19.5">
      <c r="A14933" s="23">
        <v>14937</v>
      </c>
      <c r="B14933" s="27" t="s">
        <v>29865</v>
      </c>
      <c r="C14933" s="27" t="s">
        <v>29866</v>
      </c>
      <c r="E14933" s="60" t="s">
        <v>65377</v>
      </c>
    </row>
    <row r="14934" spans="1:5" ht="19.5">
      <c r="A14934" s="23">
        <v>14938</v>
      </c>
      <c r="B14934" s="27" t="s">
        <v>29867</v>
      </c>
      <c r="C14934" s="27" t="s">
        <v>29868</v>
      </c>
      <c r="E14934" s="60" t="s">
        <v>65378</v>
      </c>
    </row>
    <row r="14935" spans="1:5" ht="19.5">
      <c r="A14935" s="23">
        <v>14939</v>
      </c>
      <c r="B14935" s="27" t="s">
        <v>29869</v>
      </c>
      <c r="C14935" s="27" t="s">
        <v>29870</v>
      </c>
      <c r="E14935" s="60" t="s">
        <v>65379</v>
      </c>
    </row>
    <row r="14936" spans="1:5" ht="19.5">
      <c r="A14936" s="23">
        <v>14940</v>
      </c>
      <c r="B14936" s="27" t="s">
        <v>29871</v>
      </c>
      <c r="C14936" s="27" t="s">
        <v>29872</v>
      </c>
      <c r="E14936" s="60" t="s">
        <v>65380</v>
      </c>
    </row>
    <row r="14937" spans="1:5" ht="19.5">
      <c r="A14937" s="23">
        <v>14941</v>
      </c>
      <c r="B14937" s="27" t="s">
        <v>29873</v>
      </c>
      <c r="C14937" s="27" t="s">
        <v>29874</v>
      </c>
      <c r="E14937" s="60" t="s">
        <v>71629</v>
      </c>
    </row>
    <row r="14938" spans="1:5" ht="19.5">
      <c r="A14938" s="23">
        <v>14942</v>
      </c>
      <c r="B14938" s="27" t="s">
        <v>29875</v>
      </c>
      <c r="C14938" s="27" t="s">
        <v>29876</v>
      </c>
      <c r="E14938" s="60" t="s">
        <v>71630</v>
      </c>
    </row>
    <row r="14939" spans="1:5" ht="19.5">
      <c r="A14939" s="23">
        <v>14943</v>
      </c>
      <c r="B14939" s="27" t="s">
        <v>29877</v>
      </c>
      <c r="C14939" s="27" t="s">
        <v>29878</v>
      </c>
      <c r="E14939" s="60" t="s">
        <v>71766</v>
      </c>
    </row>
    <row r="14940" spans="1:5" ht="19.5">
      <c r="A14940" s="23">
        <v>14944</v>
      </c>
      <c r="B14940" s="27" t="s">
        <v>29879</v>
      </c>
      <c r="C14940" s="27" t="s">
        <v>29880</v>
      </c>
      <c r="E14940" s="60" t="s">
        <v>71767</v>
      </c>
    </row>
    <row r="14941" spans="1:5" ht="19.5">
      <c r="A14941" s="23">
        <v>14945</v>
      </c>
      <c r="B14941" s="27" t="s">
        <v>29881</v>
      </c>
      <c r="C14941" s="27" t="s">
        <v>29882</v>
      </c>
      <c r="E14941" s="60" t="s">
        <v>65381</v>
      </c>
    </row>
    <row r="14942" spans="1:5" ht="19.5">
      <c r="A14942" s="23">
        <v>14946</v>
      </c>
      <c r="B14942" s="27" t="s">
        <v>29883</v>
      </c>
      <c r="C14942" s="27" t="s">
        <v>29884</v>
      </c>
      <c r="E14942" s="60" t="s">
        <v>65382</v>
      </c>
    </row>
    <row r="14943" spans="1:5" ht="19.5">
      <c r="A14943" s="23">
        <v>14947</v>
      </c>
      <c r="B14943" s="27" t="s">
        <v>29885</v>
      </c>
      <c r="C14943" s="27" t="s">
        <v>29886</v>
      </c>
      <c r="E14943" s="60" t="s">
        <v>64907</v>
      </c>
    </row>
    <row r="14944" spans="1:5" ht="19.5">
      <c r="A14944" s="23">
        <v>14948</v>
      </c>
      <c r="B14944" s="27" t="s">
        <v>29887</v>
      </c>
      <c r="C14944" s="27" t="s">
        <v>29888</v>
      </c>
      <c r="E14944" s="60" t="s">
        <v>64909</v>
      </c>
    </row>
    <row r="14945" spans="1:5" ht="19.5">
      <c r="A14945" s="23">
        <v>14949</v>
      </c>
      <c r="B14945" s="27" t="s">
        <v>29889</v>
      </c>
      <c r="C14945" s="27" t="s">
        <v>29890</v>
      </c>
      <c r="E14945" s="60" t="s">
        <v>65383</v>
      </c>
    </row>
    <row r="14946" spans="1:5" ht="19.5">
      <c r="A14946" s="23">
        <v>14950</v>
      </c>
      <c r="B14946" s="27" t="s">
        <v>29891</v>
      </c>
      <c r="C14946" s="27" t="s">
        <v>29892</v>
      </c>
      <c r="E14946" s="60" t="s">
        <v>65384</v>
      </c>
    </row>
    <row r="14947" spans="1:5" ht="19.5">
      <c r="A14947" s="23">
        <v>14951</v>
      </c>
      <c r="B14947" s="27" t="s">
        <v>29893</v>
      </c>
      <c r="C14947" s="27" t="s">
        <v>29894</v>
      </c>
      <c r="E14947" s="60" t="s">
        <v>65385</v>
      </c>
    </row>
    <row r="14948" spans="1:5" ht="19.5">
      <c r="A14948" s="23">
        <v>14952</v>
      </c>
      <c r="B14948" s="27" t="s">
        <v>29895</v>
      </c>
      <c r="C14948" s="27" t="s">
        <v>29896</v>
      </c>
      <c r="E14948" s="60" t="s">
        <v>65386</v>
      </c>
    </row>
    <row r="14949" spans="1:5" ht="19.5">
      <c r="A14949" s="23">
        <v>14953</v>
      </c>
      <c r="B14949" s="27" t="s">
        <v>29897</v>
      </c>
      <c r="C14949" s="27" t="s">
        <v>29898</v>
      </c>
      <c r="E14949" s="60" t="s">
        <v>65387</v>
      </c>
    </row>
    <row r="14950" spans="1:5" ht="19.5">
      <c r="A14950" s="23">
        <v>14954</v>
      </c>
      <c r="B14950" s="27" t="s">
        <v>29899</v>
      </c>
      <c r="C14950" s="27" t="s">
        <v>29900</v>
      </c>
      <c r="E14950" s="60" t="s">
        <v>65388</v>
      </c>
    </row>
    <row r="14951" spans="1:5" ht="19.5">
      <c r="A14951" s="23">
        <v>14955</v>
      </c>
      <c r="B14951" s="27" t="s">
        <v>29901</v>
      </c>
      <c r="C14951" s="27" t="s">
        <v>29902</v>
      </c>
      <c r="E14951" s="60" t="s">
        <v>65389</v>
      </c>
    </row>
    <row r="14952" spans="1:5" ht="19.5">
      <c r="A14952" s="23">
        <v>14956</v>
      </c>
      <c r="B14952" s="27" t="s">
        <v>29903</v>
      </c>
      <c r="C14952" s="27" t="s">
        <v>29904</v>
      </c>
      <c r="E14952" s="60" t="s">
        <v>65390</v>
      </c>
    </row>
    <row r="14953" spans="1:5" ht="19.5">
      <c r="A14953" s="23">
        <v>14957</v>
      </c>
      <c r="B14953" s="27" t="s">
        <v>29905</v>
      </c>
      <c r="C14953" s="27" t="s">
        <v>29906</v>
      </c>
      <c r="E14953" s="60" t="s">
        <v>65391</v>
      </c>
    </row>
    <row r="14954" spans="1:5" ht="19.5">
      <c r="A14954" s="23">
        <v>14958</v>
      </c>
      <c r="B14954" s="27" t="s">
        <v>29907</v>
      </c>
      <c r="C14954" s="27" t="s">
        <v>29908</v>
      </c>
      <c r="E14954" s="60" t="s">
        <v>65392</v>
      </c>
    </row>
    <row r="14955" spans="1:5" ht="19.5">
      <c r="A14955" s="23">
        <v>14959</v>
      </c>
      <c r="B14955" s="27" t="s">
        <v>29909</v>
      </c>
      <c r="C14955" s="27" t="s">
        <v>29910</v>
      </c>
      <c r="E14955" s="60" t="s">
        <v>65393</v>
      </c>
    </row>
    <row r="14956" spans="1:5" ht="19.5">
      <c r="A14956" s="23">
        <v>14960</v>
      </c>
      <c r="B14956" s="27" t="s">
        <v>29911</v>
      </c>
      <c r="C14956" s="27" t="s">
        <v>29912</v>
      </c>
      <c r="E14956" s="60" t="s">
        <v>71768</v>
      </c>
    </row>
    <row r="14957" spans="1:5" ht="19.5">
      <c r="A14957" s="23">
        <v>14961</v>
      </c>
      <c r="B14957" s="27" t="s">
        <v>29913</v>
      </c>
      <c r="C14957" s="27" t="s">
        <v>29914</v>
      </c>
      <c r="E14957" s="60" t="s">
        <v>71769</v>
      </c>
    </row>
    <row r="14958" spans="1:5" ht="19.5">
      <c r="A14958" s="23">
        <v>14962</v>
      </c>
      <c r="B14958" s="27" t="s">
        <v>29915</v>
      </c>
      <c r="C14958" s="27" t="s">
        <v>29916</v>
      </c>
      <c r="E14958" s="60" t="s">
        <v>71770</v>
      </c>
    </row>
    <row r="14959" spans="1:5" ht="19.5">
      <c r="A14959" s="23">
        <v>14963</v>
      </c>
      <c r="B14959" s="27" t="s">
        <v>29917</v>
      </c>
      <c r="C14959" s="27" t="s">
        <v>29918</v>
      </c>
      <c r="E14959" s="60" t="s">
        <v>71771</v>
      </c>
    </row>
    <row r="14960" spans="1:5" ht="19.5">
      <c r="A14960" s="23">
        <v>14964</v>
      </c>
      <c r="B14960" s="27" t="s">
        <v>29919</v>
      </c>
      <c r="C14960" s="27" t="s">
        <v>29920</v>
      </c>
      <c r="E14960" s="60" t="s">
        <v>71772</v>
      </c>
    </row>
    <row r="14961" spans="1:5" ht="19.5">
      <c r="A14961" s="23">
        <v>14965</v>
      </c>
      <c r="B14961" s="27" t="s">
        <v>29921</v>
      </c>
      <c r="C14961" s="27" t="s">
        <v>29922</v>
      </c>
      <c r="E14961" s="60" t="s">
        <v>71773</v>
      </c>
    </row>
    <row r="14962" spans="1:5" ht="19.5">
      <c r="A14962" s="23">
        <v>14966</v>
      </c>
      <c r="B14962" s="27" t="s">
        <v>29923</v>
      </c>
      <c r="C14962" s="27" t="s">
        <v>29924</v>
      </c>
      <c r="E14962" s="60" t="s">
        <v>71774</v>
      </c>
    </row>
    <row r="14963" spans="1:5" ht="19.5">
      <c r="A14963" s="23">
        <v>14967</v>
      </c>
      <c r="B14963" s="27" t="s">
        <v>29925</v>
      </c>
      <c r="C14963" s="27" t="s">
        <v>29926</v>
      </c>
      <c r="E14963" s="60" t="s">
        <v>71775</v>
      </c>
    </row>
    <row r="14964" spans="1:5" ht="19.5">
      <c r="A14964" s="23">
        <v>14968</v>
      </c>
      <c r="B14964" s="27" t="s">
        <v>29927</v>
      </c>
      <c r="C14964" s="27" t="s">
        <v>29928</v>
      </c>
      <c r="E14964" s="60" t="s">
        <v>71776</v>
      </c>
    </row>
    <row r="14965" spans="1:5" ht="19.5">
      <c r="A14965" s="23">
        <v>14969</v>
      </c>
      <c r="B14965" s="27" t="s">
        <v>29929</v>
      </c>
      <c r="C14965" s="27" t="s">
        <v>29930</v>
      </c>
      <c r="E14965" s="60" t="s">
        <v>71777</v>
      </c>
    </row>
    <row r="14966" spans="1:5" ht="19.5">
      <c r="A14966" s="23">
        <v>14970</v>
      </c>
      <c r="B14966" s="27" t="s">
        <v>29931</v>
      </c>
      <c r="C14966" s="27" t="s">
        <v>29932</v>
      </c>
      <c r="E14966" s="60" t="s">
        <v>65394</v>
      </c>
    </row>
    <row r="14967" spans="1:5" ht="19.5">
      <c r="A14967" s="23">
        <v>14971</v>
      </c>
      <c r="B14967" s="27" t="s">
        <v>29933</v>
      </c>
      <c r="C14967" s="27" t="s">
        <v>29934</v>
      </c>
      <c r="E14967" s="60" t="s">
        <v>65395</v>
      </c>
    </row>
    <row r="14968" spans="1:5" ht="19.5">
      <c r="A14968" s="23">
        <v>14972</v>
      </c>
      <c r="B14968" s="27" t="s">
        <v>29935</v>
      </c>
      <c r="C14968" s="27" t="s">
        <v>29936</v>
      </c>
      <c r="E14968" s="60" t="s">
        <v>65396</v>
      </c>
    </row>
    <row r="14969" spans="1:5" ht="19.5">
      <c r="A14969" s="23">
        <v>14973</v>
      </c>
      <c r="B14969" s="27" t="s">
        <v>29937</v>
      </c>
      <c r="C14969" s="27" t="s">
        <v>29938</v>
      </c>
      <c r="E14969" s="60" t="s">
        <v>65397</v>
      </c>
    </row>
    <row r="14970" spans="1:5" ht="19.5">
      <c r="A14970" s="23">
        <v>14974</v>
      </c>
      <c r="B14970" s="27" t="s">
        <v>29939</v>
      </c>
      <c r="C14970" s="27" t="s">
        <v>29940</v>
      </c>
      <c r="E14970" s="60" t="s">
        <v>65398</v>
      </c>
    </row>
    <row r="14971" spans="1:5" ht="19.5">
      <c r="A14971" s="23">
        <v>14975</v>
      </c>
      <c r="B14971" s="27" t="s">
        <v>29941</v>
      </c>
      <c r="C14971" s="27" t="s">
        <v>29942</v>
      </c>
      <c r="E14971" s="60" t="s">
        <v>65399</v>
      </c>
    </row>
    <row r="14972" spans="1:5" ht="19.5">
      <c r="A14972" s="23">
        <v>14976</v>
      </c>
      <c r="B14972" s="27" t="s">
        <v>29943</v>
      </c>
      <c r="C14972" s="27" t="s">
        <v>29944</v>
      </c>
      <c r="E14972" s="60" t="s">
        <v>65400</v>
      </c>
    </row>
    <row r="14973" spans="1:5" ht="19.5">
      <c r="A14973" s="23">
        <v>14977</v>
      </c>
      <c r="B14973" s="27" t="s">
        <v>29945</v>
      </c>
      <c r="C14973" s="27" t="s">
        <v>29946</v>
      </c>
      <c r="E14973" s="60" t="s">
        <v>65401</v>
      </c>
    </row>
    <row r="14974" spans="1:5" ht="19.5">
      <c r="A14974" s="23">
        <v>14978</v>
      </c>
      <c r="B14974" s="27" t="s">
        <v>29947</v>
      </c>
      <c r="C14974" s="27" t="s">
        <v>29948</v>
      </c>
      <c r="E14974" s="60" t="s">
        <v>65402</v>
      </c>
    </row>
    <row r="14975" spans="1:5" ht="19.5">
      <c r="A14975" s="23">
        <v>14979</v>
      </c>
      <c r="B14975" s="27" t="s">
        <v>29949</v>
      </c>
      <c r="C14975" s="27" t="s">
        <v>29950</v>
      </c>
      <c r="E14975" s="60" t="s">
        <v>65403</v>
      </c>
    </row>
    <row r="14976" spans="1:5" ht="19.5">
      <c r="A14976" s="23">
        <v>14980</v>
      </c>
      <c r="B14976" s="27" t="s">
        <v>29951</v>
      </c>
      <c r="C14976" s="27" t="s">
        <v>29952</v>
      </c>
      <c r="E14976" s="60" t="s">
        <v>65404</v>
      </c>
    </row>
    <row r="14977" spans="1:5" ht="19.5">
      <c r="A14977" s="23">
        <v>14981</v>
      </c>
      <c r="B14977" s="27" t="s">
        <v>29953</v>
      </c>
      <c r="C14977" s="27" t="s">
        <v>29954</v>
      </c>
      <c r="E14977" s="60" t="s">
        <v>65405</v>
      </c>
    </row>
    <row r="14978" spans="1:5" ht="19.5">
      <c r="A14978" s="23">
        <v>14982</v>
      </c>
      <c r="B14978" s="27" t="s">
        <v>29955</v>
      </c>
      <c r="C14978" s="27" t="s">
        <v>29956</v>
      </c>
      <c r="E14978" s="60" t="s">
        <v>65406</v>
      </c>
    </row>
    <row r="14979" spans="1:5" ht="19.5">
      <c r="A14979" s="23">
        <v>14983</v>
      </c>
      <c r="B14979" s="27" t="s">
        <v>29957</v>
      </c>
      <c r="C14979" s="27" t="s">
        <v>29958</v>
      </c>
      <c r="E14979" s="60" t="s">
        <v>65407</v>
      </c>
    </row>
    <row r="14980" spans="1:5" ht="19.5">
      <c r="A14980" s="23">
        <v>14984</v>
      </c>
      <c r="B14980" s="27" t="s">
        <v>29959</v>
      </c>
      <c r="C14980" s="27" t="s">
        <v>29960</v>
      </c>
      <c r="E14980" s="60" t="s">
        <v>65408</v>
      </c>
    </row>
    <row r="14981" spans="1:5" ht="19.5">
      <c r="A14981" s="23">
        <v>14985</v>
      </c>
      <c r="B14981" s="27" t="s">
        <v>29961</v>
      </c>
      <c r="C14981" s="27" t="s">
        <v>29962</v>
      </c>
      <c r="E14981" s="60" t="s">
        <v>65409</v>
      </c>
    </row>
    <row r="14982" spans="1:5" ht="19.5">
      <c r="A14982" s="23">
        <v>14986</v>
      </c>
      <c r="B14982" s="27" t="s">
        <v>29963</v>
      </c>
      <c r="C14982" s="27" t="s">
        <v>29964</v>
      </c>
      <c r="E14982" s="60" t="s">
        <v>65410</v>
      </c>
    </row>
    <row r="14983" spans="1:5" ht="19.5">
      <c r="A14983" s="23">
        <v>14987</v>
      </c>
      <c r="B14983" s="27" t="s">
        <v>29965</v>
      </c>
      <c r="C14983" s="27" t="s">
        <v>29966</v>
      </c>
      <c r="E14983" s="60" t="s">
        <v>65411</v>
      </c>
    </row>
    <row r="14984" spans="1:5" ht="19.5">
      <c r="A14984" s="23">
        <v>14988</v>
      </c>
      <c r="B14984" s="27" t="s">
        <v>29967</v>
      </c>
      <c r="C14984" s="27" t="s">
        <v>29968</v>
      </c>
      <c r="E14984" s="60" t="s">
        <v>65412</v>
      </c>
    </row>
    <row r="14985" spans="1:5" ht="19.5">
      <c r="A14985" s="23">
        <v>14989</v>
      </c>
      <c r="B14985" s="27" t="s">
        <v>29969</v>
      </c>
      <c r="C14985" s="27" t="s">
        <v>29970</v>
      </c>
      <c r="E14985" s="60" t="s">
        <v>65413</v>
      </c>
    </row>
    <row r="14986" spans="1:5" ht="19.5">
      <c r="A14986" s="23">
        <v>14990</v>
      </c>
      <c r="B14986" s="27" t="s">
        <v>29971</v>
      </c>
      <c r="C14986" s="27" t="s">
        <v>29972</v>
      </c>
      <c r="E14986" s="60" t="s">
        <v>65414</v>
      </c>
    </row>
    <row r="14987" spans="1:5" ht="19.5">
      <c r="A14987" s="23">
        <v>14991</v>
      </c>
      <c r="B14987" s="27" t="s">
        <v>29973</v>
      </c>
      <c r="C14987" s="27" t="s">
        <v>29974</v>
      </c>
      <c r="E14987" s="60" t="s">
        <v>65415</v>
      </c>
    </row>
    <row r="14988" spans="1:5" ht="19.5">
      <c r="A14988" s="23">
        <v>14992</v>
      </c>
      <c r="B14988" s="27" t="s">
        <v>29975</v>
      </c>
      <c r="C14988" s="27" t="s">
        <v>29976</v>
      </c>
      <c r="E14988" s="60" t="s">
        <v>65416</v>
      </c>
    </row>
    <row r="14989" spans="1:5" ht="19.5">
      <c r="A14989" s="23">
        <v>14993</v>
      </c>
      <c r="B14989" s="27" t="s">
        <v>29977</v>
      </c>
      <c r="C14989" s="27" t="s">
        <v>29978</v>
      </c>
      <c r="E14989" s="60" t="s">
        <v>69583</v>
      </c>
    </row>
    <row r="14990" spans="1:5" ht="19.5">
      <c r="A14990" s="23">
        <v>14994</v>
      </c>
      <c r="B14990" s="27" t="s">
        <v>29979</v>
      </c>
      <c r="C14990" s="27" t="s">
        <v>29980</v>
      </c>
      <c r="E14990" s="60" t="s">
        <v>71778</v>
      </c>
    </row>
    <row r="14991" spans="1:5" ht="19.5">
      <c r="A14991" s="23">
        <v>14995</v>
      </c>
      <c r="B14991" s="27" t="s">
        <v>29981</v>
      </c>
      <c r="C14991" s="27" t="s">
        <v>29982</v>
      </c>
      <c r="E14991" s="60" t="s">
        <v>71779</v>
      </c>
    </row>
    <row r="14992" spans="1:5" ht="19.5">
      <c r="A14992" s="23">
        <v>14996</v>
      </c>
      <c r="B14992" s="27" t="s">
        <v>29983</v>
      </c>
      <c r="C14992" s="27" t="s">
        <v>29984</v>
      </c>
      <c r="E14992" s="60" t="s">
        <v>71780</v>
      </c>
    </row>
    <row r="14993" spans="1:5" ht="19.5">
      <c r="A14993" s="23">
        <v>14997</v>
      </c>
      <c r="B14993" s="27" t="s">
        <v>29985</v>
      </c>
      <c r="C14993" s="27" t="s">
        <v>29986</v>
      </c>
      <c r="E14993" s="60" t="s">
        <v>71781</v>
      </c>
    </row>
    <row r="14994" spans="1:5" ht="19.5">
      <c r="A14994" s="23">
        <v>14998</v>
      </c>
      <c r="B14994" s="27" t="s">
        <v>29987</v>
      </c>
      <c r="C14994" s="27" t="s">
        <v>29988</v>
      </c>
      <c r="E14994" s="60" t="s">
        <v>65417</v>
      </c>
    </row>
    <row r="14995" spans="1:5" ht="19.5">
      <c r="A14995" s="23">
        <v>14999</v>
      </c>
      <c r="B14995" s="27" t="s">
        <v>29989</v>
      </c>
      <c r="C14995" s="27" t="s">
        <v>29990</v>
      </c>
      <c r="E14995" s="60" t="s">
        <v>65418</v>
      </c>
    </row>
    <row r="14996" spans="1:5" ht="19.5">
      <c r="A14996" s="23">
        <v>15000</v>
      </c>
      <c r="B14996" s="27" t="s">
        <v>29991</v>
      </c>
      <c r="C14996" s="27" t="s">
        <v>29992</v>
      </c>
      <c r="E14996" s="60" t="s">
        <v>65419</v>
      </c>
    </row>
    <row r="14997" spans="1:5" ht="19.5">
      <c r="A14997" s="23">
        <v>15001</v>
      </c>
      <c r="B14997" s="27" t="s">
        <v>29993</v>
      </c>
      <c r="C14997" s="27" t="s">
        <v>29994</v>
      </c>
      <c r="E14997" s="60" t="s">
        <v>65420</v>
      </c>
    </row>
    <row r="14998" spans="1:5" ht="19.5">
      <c r="A14998" s="23">
        <v>15002</v>
      </c>
      <c r="B14998" s="27" t="s">
        <v>29995</v>
      </c>
      <c r="C14998" s="27" t="s">
        <v>29996</v>
      </c>
      <c r="E14998" s="60" t="s">
        <v>65421</v>
      </c>
    </row>
    <row r="14999" spans="1:5" ht="19.5">
      <c r="A14999" s="23">
        <v>15003</v>
      </c>
      <c r="B14999" s="27" t="s">
        <v>29997</v>
      </c>
      <c r="C14999" s="27" t="s">
        <v>29998</v>
      </c>
      <c r="E14999" s="60" t="s">
        <v>65422</v>
      </c>
    </row>
    <row r="15000" spans="1:5" ht="19.5">
      <c r="A15000" s="23">
        <v>15004</v>
      </c>
      <c r="B15000" s="27" t="s">
        <v>29999</v>
      </c>
      <c r="C15000" s="27" t="s">
        <v>30000</v>
      </c>
      <c r="E15000" s="60" t="s">
        <v>65423</v>
      </c>
    </row>
    <row r="15001" spans="1:5" ht="19.5">
      <c r="A15001" s="23">
        <v>15005</v>
      </c>
      <c r="B15001" s="27" t="s">
        <v>30001</v>
      </c>
      <c r="C15001" s="27" t="s">
        <v>30002</v>
      </c>
      <c r="E15001" s="60" t="s">
        <v>65424</v>
      </c>
    </row>
    <row r="15002" spans="1:5" ht="19.5">
      <c r="A15002" s="23">
        <v>15006</v>
      </c>
      <c r="B15002" s="27" t="s">
        <v>30003</v>
      </c>
      <c r="C15002" s="27" t="s">
        <v>30004</v>
      </c>
      <c r="E15002" s="60" t="s">
        <v>65425</v>
      </c>
    </row>
    <row r="15003" spans="1:5" ht="19.5">
      <c r="A15003" s="23">
        <v>15007</v>
      </c>
      <c r="B15003" s="27" t="s">
        <v>30005</v>
      </c>
      <c r="C15003" s="27" t="s">
        <v>30006</v>
      </c>
      <c r="E15003" s="60" t="s">
        <v>65426</v>
      </c>
    </row>
    <row r="15004" spans="1:5" ht="19.5">
      <c r="A15004" s="23">
        <v>15008</v>
      </c>
      <c r="B15004" s="27" t="s">
        <v>30007</v>
      </c>
      <c r="C15004" s="27" t="s">
        <v>30008</v>
      </c>
      <c r="E15004" s="60" t="s">
        <v>65427</v>
      </c>
    </row>
    <row r="15005" spans="1:5" ht="19.5">
      <c r="A15005" s="23">
        <v>15009</v>
      </c>
      <c r="B15005" s="27" t="s">
        <v>30009</v>
      </c>
      <c r="C15005" s="27" t="s">
        <v>30010</v>
      </c>
      <c r="E15005" s="60" t="s">
        <v>65428</v>
      </c>
    </row>
    <row r="15006" spans="1:5" ht="19.5">
      <c r="A15006" s="23">
        <v>15010</v>
      </c>
      <c r="B15006" s="27" t="s">
        <v>30011</v>
      </c>
      <c r="C15006" s="27" t="s">
        <v>30012</v>
      </c>
      <c r="E15006" s="60" t="s">
        <v>65429</v>
      </c>
    </row>
    <row r="15007" spans="1:5" ht="19.5">
      <c r="A15007" s="23">
        <v>15011</v>
      </c>
      <c r="B15007" s="27" t="s">
        <v>30013</v>
      </c>
      <c r="C15007" s="27" t="s">
        <v>30014</v>
      </c>
      <c r="E15007" s="60" t="s">
        <v>65430</v>
      </c>
    </row>
    <row r="15008" spans="1:5" ht="19.5">
      <c r="A15008" s="23">
        <v>15012</v>
      </c>
      <c r="B15008" s="27" t="s">
        <v>30015</v>
      </c>
      <c r="C15008" s="27" t="s">
        <v>30016</v>
      </c>
      <c r="E15008" s="60" t="s">
        <v>65431</v>
      </c>
    </row>
    <row r="15009" spans="1:5" ht="19.5">
      <c r="A15009" s="23">
        <v>15013</v>
      </c>
      <c r="B15009" s="27" t="s">
        <v>30017</v>
      </c>
      <c r="C15009" s="27" t="s">
        <v>30018</v>
      </c>
      <c r="E15009" s="60" t="s">
        <v>65432</v>
      </c>
    </row>
    <row r="15010" spans="1:5" ht="19.5">
      <c r="A15010" s="23">
        <v>15014</v>
      </c>
      <c r="B15010" s="27" t="s">
        <v>30019</v>
      </c>
      <c r="C15010" s="27" t="s">
        <v>30020</v>
      </c>
      <c r="E15010" s="60" t="s">
        <v>65433</v>
      </c>
    </row>
    <row r="15011" spans="1:5" ht="19.5">
      <c r="A15011" s="23">
        <v>15015</v>
      </c>
      <c r="B15011" s="27" t="s">
        <v>30021</v>
      </c>
      <c r="C15011" s="27" t="s">
        <v>30022</v>
      </c>
      <c r="E15011" s="60" t="s">
        <v>65434</v>
      </c>
    </row>
    <row r="15012" spans="1:5" ht="19.5">
      <c r="A15012" s="23">
        <v>15016</v>
      </c>
      <c r="B15012" s="27" t="s">
        <v>30023</v>
      </c>
      <c r="C15012" s="27" t="s">
        <v>30024</v>
      </c>
      <c r="E15012" s="60" t="s">
        <v>65435</v>
      </c>
    </row>
    <row r="15013" spans="1:5" ht="19.5">
      <c r="A15013" s="23">
        <v>15017</v>
      </c>
      <c r="B15013" s="27" t="s">
        <v>30025</v>
      </c>
      <c r="C15013" s="27" t="s">
        <v>30026</v>
      </c>
      <c r="E15013" s="60" t="s">
        <v>65436</v>
      </c>
    </row>
    <row r="15014" spans="1:5" ht="19.5">
      <c r="A15014" s="23">
        <v>15018</v>
      </c>
      <c r="B15014" s="27" t="s">
        <v>30027</v>
      </c>
      <c r="C15014" s="27" t="s">
        <v>30028</v>
      </c>
      <c r="E15014" s="60" t="s">
        <v>65437</v>
      </c>
    </row>
    <row r="15015" spans="1:5" ht="19.5">
      <c r="A15015" s="23">
        <v>15019</v>
      </c>
      <c r="B15015" s="27" t="s">
        <v>30029</v>
      </c>
      <c r="C15015" s="27" t="s">
        <v>30030</v>
      </c>
      <c r="E15015" s="60" t="s">
        <v>65438</v>
      </c>
    </row>
    <row r="15016" spans="1:5" ht="19.5">
      <c r="A15016" s="23">
        <v>15020</v>
      </c>
      <c r="B15016" s="27" t="s">
        <v>30031</v>
      </c>
      <c r="C15016" s="27" t="s">
        <v>30032</v>
      </c>
      <c r="E15016" s="60" t="s">
        <v>65439</v>
      </c>
    </row>
    <row r="15017" spans="1:5" ht="19.5">
      <c r="A15017" s="23">
        <v>15021</v>
      </c>
      <c r="B15017" s="27" t="s">
        <v>30033</v>
      </c>
      <c r="C15017" s="27" t="s">
        <v>30034</v>
      </c>
      <c r="E15017" s="60" t="s">
        <v>65440</v>
      </c>
    </row>
    <row r="15018" spans="1:5" ht="19.5">
      <c r="A15018" s="23">
        <v>15022</v>
      </c>
      <c r="B15018" s="27" t="s">
        <v>30035</v>
      </c>
      <c r="C15018" s="27" t="s">
        <v>30036</v>
      </c>
      <c r="E15018" s="60" t="s">
        <v>65441</v>
      </c>
    </row>
    <row r="15019" spans="1:5" ht="19.5">
      <c r="A15019" s="23">
        <v>15023</v>
      </c>
      <c r="B15019" s="27" t="s">
        <v>30037</v>
      </c>
      <c r="C15019" s="27" t="s">
        <v>30038</v>
      </c>
      <c r="E15019" s="60" t="s">
        <v>65442</v>
      </c>
    </row>
    <row r="15020" spans="1:5" ht="19.5">
      <c r="A15020" s="23">
        <v>15024</v>
      </c>
      <c r="B15020" s="27" t="s">
        <v>30039</v>
      </c>
      <c r="C15020" s="27" t="s">
        <v>30040</v>
      </c>
      <c r="E15020" s="60" t="s">
        <v>65443</v>
      </c>
    </row>
    <row r="15021" spans="1:5" ht="19.5">
      <c r="A15021" s="23">
        <v>15025</v>
      </c>
      <c r="B15021" s="27" t="s">
        <v>30041</v>
      </c>
      <c r="C15021" s="27" t="s">
        <v>30042</v>
      </c>
      <c r="E15021" s="60" t="s">
        <v>65444</v>
      </c>
    </row>
    <row r="15022" spans="1:5" ht="19.5">
      <c r="A15022" s="23">
        <v>15026</v>
      </c>
      <c r="B15022" s="27" t="s">
        <v>30043</v>
      </c>
      <c r="C15022" s="27" t="s">
        <v>30044</v>
      </c>
      <c r="E15022" s="60" t="s">
        <v>65445</v>
      </c>
    </row>
    <row r="15023" spans="1:5" ht="19.5">
      <c r="A15023" s="23">
        <v>15027</v>
      </c>
      <c r="B15023" s="27" t="s">
        <v>30045</v>
      </c>
      <c r="C15023" s="27" t="s">
        <v>30046</v>
      </c>
      <c r="E15023" s="60" t="s">
        <v>65446</v>
      </c>
    </row>
    <row r="15024" spans="1:5" ht="19.5">
      <c r="A15024" s="23">
        <v>15028</v>
      </c>
      <c r="B15024" s="27" t="s">
        <v>30047</v>
      </c>
      <c r="C15024" s="27" t="s">
        <v>30048</v>
      </c>
      <c r="E15024" s="60" t="s">
        <v>65447</v>
      </c>
    </row>
    <row r="15025" spans="1:5" ht="19.5">
      <c r="A15025" s="23">
        <v>15029</v>
      </c>
      <c r="B15025" s="27" t="s">
        <v>30049</v>
      </c>
      <c r="C15025" s="27" t="s">
        <v>30050</v>
      </c>
      <c r="E15025" s="60" t="s">
        <v>65448</v>
      </c>
    </row>
    <row r="15026" spans="1:5" ht="19.5">
      <c r="A15026" s="23">
        <v>15030</v>
      </c>
      <c r="B15026" s="27" t="s">
        <v>30051</v>
      </c>
      <c r="C15026" s="27" t="s">
        <v>30052</v>
      </c>
      <c r="E15026" s="60" t="s">
        <v>65449</v>
      </c>
    </row>
    <row r="15027" spans="1:5" ht="19.5">
      <c r="A15027" s="23">
        <v>15031</v>
      </c>
      <c r="B15027" s="27" t="s">
        <v>30053</v>
      </c>
      <c r="C15027" s="27" t="s">
        <v>30054</v>
      </c>
      <c r="E15027" s="60" t="s">
        <v>65450</v>
      </c>
    </row>
    <row r="15028" spans="1:5" ht="19.5">
      <c r="A15028" s="23">
        <v>15032</v>
      </c>
      <c r="B15028" s="27" t="s">
        <v>30055</v>
      </c>
      <c r="C15028" s="27" t="s">
        <v>30056</v>
      </c>
      <c r="E15028" s="60" t="s">
        <v>65451</v>
      </c>
    </row>
    <row r="15029" spans="1:5" ht="19.5">
      <c r="A15029" s="23">
        <v>15033</v>
      </c>
      <c r="B15029" s="27" t="s">
        <v>30057</v>
      </c>
      <c r="C15029" s="27" t="s">
        <v>30058</v>
      </c>
      <c r="E15029" s="60" t="s">
        <v>65452</v>
      </c>
    </row>
    <row r="15030" spans="1:5" ht="19.5">
      <c r="A15030" s="23">
        <v>15034</v>
      </c>
      <c r="B15030" s="27" t="s">
        <v>30059</v>
      </c>
      <c r="C15030" s="27" t="s">
        <v>30060</v>
      </c>
      <c r="E15030" s="60" t="s">
        <v>65453</v>
      </c>
    </row>
    <row r="15031" spans="1:5" ht="19.5">
      <c r="A15031" s="23">
        <v>15035</v>
      </c>
      <c r="B15031" s="27" t="s">
        <v>30061</v>
      </c>
      <c r="C15031" s="27" t="s">
        <v>30062</v>
      </c>
      <c r="E15031" s="60" t="s">
        <v>65454</v>
      </c>
    </row>
    <row r="15032" spans="1:5" ht="19.5">
      <c r="A15032" s="23">
        <v>15036</v>
      </c>
      <c r="B15032" s="27" t="s">
        <v>30063</v>
      </c>
      <c r="C15032" s="27" t="s">
        <v>30064</v>
      </c>
      <c r="E15032" s="60" t="s">
        <v>65455</v>
      </c>
    </row>
    <row r="15033" spans="1:5" ht="19.5">
      <c r="A15033" s="23">
        <v>15037</v>
      </c>
      <c r="B15033" s="27" t="s">
        <v>30065</v>
      </c>
      <c r="C15033" s="27" t="s">
        <v>30066</v>
      </c>
      <c r="E15033" s="60" t="s">
        <v>65456</v>
      </c>
    </row>
    <row r="15034" spans="1:5" ht="19.5">
      <c r="A15034" s="23">
        <v>15038</v>
      </c>
      <c r="B15034" s="27" t="s">
        <v>30067</v>
      </c>
      <c r="C15034" s="27" t="s">
        <v>30068</v>
      </c>
      <c r="E15034" s="60" t="s">
        <v>65457</v>
      </c>
    </row>
    <row r="15035" spans="1:5" ht="19.5">
      <c r="A15035" s="23">
        <v>15039</v>
      </c>
      <c r="B15035" s="27" t="s">
        <v>30069</v>
      </c>
      <c r="C15035" s="27" t="s">
        <v>30070</v>
      </c>
      <c r="E15035" s="60" t="s">
        <v>65458</v>
      </c>
    </row>
    <row r="15036" spans="1:5" ht="19.5">
      <c r="A15036" s="23">
        <v>15040</v>
      </c>
      <c r="B15036" s="27" t="s">
        <v>30071</v>
      </c>
      <c r="C15036" s="27" t="s">
        <v>30072</v>
      </c>
      <c r="E15036" s="60" t="s">
        <v>65459</v>
      </c>
    </row>
    <row r="15037" spans="1:5" ht="19.5">
      <c r="A15037" s="23">
        <v>15041</v>
      </c>
      <c r="B15037" s="27" t="s">
        <v>30073</v>
      </c>
      <c r="C15037" s="27" t="s">
        <v>30074</v>
      </c>
      <c r="E15037" s="60" t="s">
        <v>65460</v>
      </c>
    </row>
    <row r="15038" spans="1:5" ht="19.5">
      <c r="A15038" s="23">
        <v>15042</v>
      </c>
      <c r="B15038" s="27" t="s">
        <v>30075</v>
      </c>
      <c r="C15038" s="27" t="s">
        <v>30076</v>
      </c>
      <c r="E15038" s="60" t="s">
        <v>65461</v>
      </c>
    </row>
    <row r="15039" spans="1:5" ht="19.5">
      <c r="A15039" s="23">
        <v>15043</v>
      </c>
      <c r="B15039" s="27" t="s">
        <v>30077</v>
      </c>
      <c r="C15039" s="27" t="s">
        <v>30078</v>
      </c>
      <c r="E15039" s="60" t="s">
        <v>65462</v>
      </c>
    </row>
    <row r="15040" spans="1:5" ht="19.5">
      <c r="A15040" s="23">
        <v>15044</v>
      </c>
      <c r="B15040" s="27" t="s">
        <v>30079</v>
      </c>
      <c r="C15040" s="27" t="s">
        <v>30080</v>
      </c>
      <c r="E15040" s="60" t="s">
        <v>65463</v>
      </c>
    </row>
    <row r="15041" spans="1:5" ht="19.5">
      <c r="A15041" s="23">
        <v>15045</v>
      </c>
      <c r="B15041" s="27" t="s">
        <v>30081</v>
      </c>
      <c r="C15041" s="27" t="s">
        <v>30082</v>
      </c>
      <c r="E15041" s="60" t="s">
        <v>65464</v>
      </c>
    </row>
    <row r="15042" spans="1:5" ht="19.5">
      <c r="A15042" s="23">
        <v>15046</v>
      </c>
      <c r="B15042" s="27" t="s">
        <v>30083</v>
      </c>
      <c r="C15042" s="27" t="s">
        <v>30084</v>
      </c>
      <c r="E15042" s="60" t="s">
        <v>65465</v>
      </c>
    </row>
    <row r="15043" spans="1:5" ht="19.5">
      <c r="A15043" s="23">
        <v>15047</v>
      </c>
      <c r="B15043" s="27" t="s">
        <v>30085</v>
      </c>
      <c r="C15043" s="27" t="s">
        <v>30086</v>
      </c>
      <c r="E15043" s="60" t="s">
        <v>65466</v>
      </c>
    </row>
    <row r="15044" spans="1:5" ht="19.5">
      <c r="A15044" s="23">
        <v>15048</v>
      </c>
      <c r="B15044" s="27" t="s">
        <v>30087</v>
      </c>
      <c r="C15044" s="27" t="s">
        <v>30088</v>
      </c>
      <c r="E15044" s="60" t="s">
        <v>65467</v>
      </c>
    </row>
    <row r="15045" spans="1:5" ht="19.5">
      <c r="A15045" s="23">
        <v>15049</v>
      </c>
      <c r="B15045" s="27" t="s">
        <v>30089</v>
      </c>
      <c r="C15045" s="27" t="s">
        <v>30090</v>
      </c>
      <c r="E15045" s="60" t="s">
        <v>65468</v>
      </c>
    </row>
    <row r="15046" spans="1:5" ht="19.5">
      <c r="A15046" s="23">
        <v>15050</v>
      </c>
      <c r="B15046" s="27" t="s">
        <v>30091</v>
      </c>
      <c r="C15046" s="27" t="s">
        <v>30092</v>
      </c>
      <c r="E15046" s="60" t="s">
        <v>65469</v>
      </c>
    </row>
    <row r="15047" spans="1:5" ht="19.5">
      <c r="A15047" s="23">
        <v>15051</v>
      </c>
      <c r="B15047" s="27" t="s">
        <v>30093</v>
      </c>
      <c r="C15047" s="27" t="s">
        <v>30094</v>
      </c>
      <c r="E15047" s="60" t="s">
        <v>65470</v>
      </c>
    </row>
    <row r="15048" spans="1:5" ht="19.5">
      <c r="A15048" s="23">
        <v>15052</v>
      </c>
      <c r="B15048" s="27" t="s">
        <v>30095</v>
      </c>
      <c r="C15048" s="27" t="s">
        <v>30096</v>
      </c>
      <c r="E15048" s="60" t="s">
        <v>65471</v>
      </c>
    </row>
    <row r="15049" spans="1:5" ht="19.5">
      <c r="A15049" s="23">
        <v>15053</v>
      </c>
      <c r="B15049" s="27" t="s">
        <v>30097</v>
      </c>
      <c r="C15049" s="27" t="s">
        <v>30098</v>
      </c>
      <c r="E15049" s="60" t="s">
        <v>65472</v>
      </c>
    </row>
    <row r="15050" spans="1:5" ht="19.5">
      <c r="A15050" s="23">
        <v>15054</v>
      </c>
      <c r="B15050" s="27" t="s">
        <v>30099</v>
      </c>
      <c r="C15050" s="27" t="s">
        <v>30100</v>
      </c>
      <c r="E15050" s="60" t="s">
        <v>65473</v>
      </c>
    </row>
    <row r="15051" spans="1:5" ht="19.5">
      <c r="A15051" s="23">
        <v>15055</v>
      </c>
      <c r="B15051" s="27" t="s">
        <v>30101</v>
      </c>
      <c r="C15051" s="27" t="s">
        <v>30102</v>
      </c>
      <c r="E15051" s="60" t="s">
        <v>65474</v>
      </c>
    </row>
    <row r="15052" spans="1:5" ht="19.5">
      <c r="A15052" s="23">
        <v>15056</v>
      </c>
      <c r="B15052" s="27" t="s">
        <v>30103</v>
      </c>
      <c r="C15052" s="27" t="s">
        <v>30104</v>
      </c>
      <c r="E15052" s="60" t="s">
        <v>65475</v>
      </c>
    </row>
    <row r="15053" spans="1:5" ht="19.5">
      <c r="A15053" s="23">
        <v>15057</v>
      </c>
      <c r="B15053" s="27" t="s">
        <v>30105</v>
      </c>
      <c r="C15053" s="27" t="s">
        <v>30106</v>
      </c>
      <c r="E15053" s="60" t="s">
        <v>65476</v>
      </c>
    </row>
    <row r="15054" spans="1:5" ht="19.5">
      <c r="A15054" s="23">
        <v>15058</v>
      </c>
      <c r="B15054" s="27" t="s">
        <v>30107</v>
      </c>
      <c r="C15054" s="27" t="s">
        <v>30108</v>
      </c>
      <c r="E15054" s="60" t="s">
        <v>65477</v>
      </c>
    </row>
    <row r="15055" spans="1:5" ht="19.5">
      <c r="A15055" s="23">
        <v>15059</v>
      </c>
      <c r="B15055" s="27" t="s">
        <v>30109</v>
      </c>
      <c r="C15055" s="27" t="s">
        <v>30110</v>
      </c>
      <c r="E15055" s="60" t="s">
        <v>65478</v>
      </c>
    </row>
    <row r="15056" spans="1:5" ht="19.5">
      <c r="A15056" s="23">
        <v>15060</v>
      </c>
      <c r="B15056" s="27" t="s">
        <v>30111</v>
      </c>
      <c r="C15056" s="27" t="s">
        <v>30112</v>
      </c>
      <c r="E15056" s="60" t="s">
        <v>65479</v>
      </c>
    </row>
    <row r="15057" spans="1:5" ht="19.5">
      <c r="A15057" s="23">
        <v>15061</v>
      </c>
      <c r="B15057" s="27" t="s">
        <v>30113</v>
      </c>
      <c r="C15057" s="27" t="s">
        <v>30114</v>
      </c>
      <c r="E15057" s="60" t="s">
        <v>65480</v>
      </c>
    </row>
    <row r="15058" spans="1:5" ht="19.5">
      <c r="A15058" s="23">
        <v>15062</v>
      </c>
      <c r="B15058" s="27" t="s">
        <v>30115</v>
      </c>
      <c r="C15058" s="27" t="s">
        <v>30116</v>
      </c>
      <c r="E15058" s="60" t="s">
        <v>65481</v>
      </c>
    </row>
    <row r="15059" spans="1:5" ht="19.5">
      <c r="A15059" s="23">
        <v>15063</v>
      </c>
      <c r="B15059" s="27" t="s">
        <v>30117</v>
      </c>
      <c r="C15059" s="27" t="s">
        <v>30118</v>
      </c>
      <c r="E15059" s="60" t="s">
        <v>65482</v>
      </c>
    </row>
    <row r="15060" spans="1:5" ht="19.5">
      <c r="A15060" s="23">
        <v>15064</v>
      </c>
      <c r="B15060" s="27" t="s">
        <v>30119</v>
      </c>
      <c r="C15060" s="27" t="s">
        <v>30120</v>
      </c>
      <c r="E15060" s="60" t="s">
        <v>65483</v>
      </c>
    </row>
    <row r="15061" spans="1:5" ht="19.5">
      <c r="A15061" s="23">
        <v>15065</v>
      </c>
      <c r="B15061" s="27" t="s">
        <v>30121</v>
      </c>
      <c r="C15061" s="27" t="s">
        <v>30122</v>
      </c>
      <c r="E15061" s="60" t="s">
        <v>65484</v>
      </c>
    </row>
    <row r="15062" spans="1:5" ht="19.5">
      <c r="A15062" s="23">
        <v>15066</v>
      </c>
      <c r="B15062" s="27" t="s">
        <v>30123</v>
      </c>
      <c r="C15062" s="27" t="s">
        <v>30124</v>
      </c>
      <c r="E15062" s="60" t="s">
        <v>65485</v>
      </c>
    </row>
    <row r="15063" spans="1:5" ht="19.5">
      <c r="A15063" s="23">
        <v>15067</v>
      </c>
      <c r="B15063" s="27" t="s">
        <v>30125</v>
      </c>
      <c r="C15063" s="27" t="s">
        <v>30126</v>
      </c>
      <c r="E15063" s="60" t="s">
        <v>65486</v>
      </c>
    </row>
    <row r="15064" spans="1:5" ht="19.5">
      <c r="A15064" s="23">
        <v>15068</v>
      </c>
      <c r="B15064" s="27" t="s">
        <v>30127</v>
      </c>
      <c r="C15064" s="27" t="s">
        <v>30128</v>
      </c>
      <c r="E15064" s="60" t="s">
        <v>65487</v>
      </c>
    </row>
    <row r="15065" spans="1:5" ht="19.5">
      <c r="A15065" s="23">
        <v>15069</v>
      </c>
      <c r="B15065" s="27" t="s">
        <v>30129</v>
      </c>
      <c r="C15065" s="27" t="s">
        <v>30130</v>
      </c>
      <c r="E15065" s="60" t="s">
        <v>65488</v>
      </c>
    </row>
    <row r="15066" spans="1:5" ht="19.5">
      <c r="A15066" s="23">
        <v>15070</v>
      </c>
      <c r="B15066" s="27" t="s">
        <v>30131</v>
      </c>
      <c r="C15066" s="27" t="s">
        <v>30132</v>
      </c>
      <c r="E15066" s="60" t="s">
        <v>65489</v>
      </c>
    </row>
    <row r="15067" spans="1:5" ht="19.5">
      <c r="A15067" s="23">
        <v>15071</v>
      </c>
      <c r="B15067" s="27" t="s">
        <v>30133</v>
      </c>
      <c r="C15067" s="27" t="s">
        <v>30134</v>
      </c>
      <c r="E15067" s="60" t="s">
        <v>65490</v>
      </c>
    </row>
    <row r="15068" spans="1:5" ht="19.5">
      <c r="A15068" s="23">
        <v>15072</v>
      </c>
      <c r="B15068" s="27" t="s">
        <v>30135</v>
      </c>
      <c r="C15068" s="27" t="s">
        <v>30136</v>
      </c>
      <c r="E15068" s="60" t="s">
        <v>65491</v>
      </c>
    </row>
    <row r="15069" spans="1:5" ht="19.5">
      <c r="A15069" s="23">
        <v>15073</v>
      </c>
      <c r="B15069" s="27" t="s">
        <v>30137</v>
      </c>
      <c r="C15069" s="27" t="s">
        <v>30138</v>
      </c>
      <c r="E15069" s="60" t="s">
        <v>65492</v>
      </c>
    </row>
    <row r="15070" spans="1:5" ht="19.5">
      <c r="A15070" s="23">
        <v>15074</v>
      </c>
      <c r="B15070" s="27" t="s">
        <v>30139</v>
      </c>
      <c r="C15070" s="27" t="s">
        <v>30140</v>
      </c>
      <c r="E15070" s="60" t="s">
        <v>65493</v>
      </c>
    </row>
    <row r="15071" spans="1:5" ht="19.5">
      <c r="A15071" s="23">
        <v>15075</v>
      </c>
      <c r="B15071" s="27" t="s">
        <v>30141</v>
      </c>
      <c r="C15071" s="27" t="s">
        <v>30142</v>
      </c>
      <c r="E15071" s="60" t="s">
        <v>65494</v>
      </c>
    </row>
    <row r="15072" spans="1:5" ht="19.5">
      <c r="A15072" s="23">
        <v>15076</v>
      </c>
      <c r="B15072" s="27" t="s">
        <v>30143</v>
      </c>
      <c r="C15072" s="27" t="s">
        <v>30144</v>
      </c>
      <c r="E15072" s="60" t="s">
        <v>65495</v>
      </c>
    </row>
    <row r="15073" spans="1:5" ht="19.5">
      <c r="A15073" s="23">
        <v>15077</v>
      </c>
      <c r="B15073" s="27" t="s">
        <v>30145</v>
      </c>
      <c r="C15073" s="27" t="s">
        <v>30146</v>
      </c>
      <c r="E15073" s="60" t="s">
        <v>65496</v>
      </c>
    </row>
    <row r="15074" spans="1:5" ht="19.5">
      <c r="A15074" s="23">
        <v>15078</v>
      </c>
      <c r="B15074" s="27" t="s">
        <v>30147</v>
      </c>
      <c r="C15074" s="27" t="s">
        <v>30148</v>
      </c>
      <c r="E15074" s="60" t="s">
        <v>65497</v>
      </c>
    </row>
    <row r="15075" spans="1:5" ht="19.5">
      <c r="A15075" s="23">
        <v>15079</v>
      </c>
      <c r="B15075" s="27" t="s">
        <v>30149</v>
      </c>
      <c r="C15075" s="27" t="s">
        <v>30150</v>
      </c>
      <c r="E15075" s="60" t="s">
        <v>65498</v>
      </c>
    </row>
    <row r="15076" spans="1:5" ht="19.5">
      <c r="A15076" s="23">
        <v>15080</v>
      </c>
      <c r="B15076" s="27" t="s">
        <v>30151</v>
      </c>
      <c r="C15076" s="27" t="s">
        <v>30152</v>
      </c>
      <c r="E15076" s="60" t="s">
        <v>65499</v>
      </c>
    </row>
    <row r="15077" spans="1:5" ht="19.5">
      <c r="A15077" s="23">
        <v>15081</v>
      </c>
      <c r="B15077" s="27" t="s">
        <v>30153</v>
      </c>
      <c r="C15077" s="27" t="s">
        <v>30154</v>
      </c>
      <c r="E15077" s="60" t="s">
        <v>71782</v>
      </c>
    </row>
    <row r="15078" spans="1:5" ht="19.5">
      <c r="A15078" s="23">
        <v>15082</v>
      </c>
      <c r="B15078" s="27" t="s">
        <v>30155</v>
      </c>
      <c r="C15078" s="27" t="s">
        <v>30156</v>
      </c>
      <c r="E15078" s="60" t="s">
        <v>71783</v>
      </c>
    </row>
    <row r="15079" spans="1:5" ht="19.5">
      <c r="A15079" s="23">
        <v>15083</v>
      </c>
      <c r="B15079" s="27" t="s">
        <v>30157</v>
      </c>
      <c r="C15079" s="27" t="s">
        <v>30158</v>
      </c>
      <c r="E15079" s="60" t="s">
        <v>65500</v>
      </c>
    </row>
    <row r="15080" spans="1:5" ht="19.5">
      <c r="A15080" s="23">
        <v>15084</v>
      </c>
      <c r="B15080" s="27" t="s">
        <v>30159</v>
      </c>
      <c r="C15080" s="27" t="s">
        <v>30160</v>
      </c>
      <c r="E15080" s="60" t="s">
        <v>65501</v>
      </c>
    </row>
    <row r="15081" spans="1:5" ht="19.5">
      <c r="A15081" s="23">
        <v>15085</v>
      </c>
      <c r="B15081" s="27" t="s">
        <v>30161</v>
      </c>
      <c r="C15081" s="27" t="s">
        <v>30162</v>
      </c>
      <c r="E15081" s="60" t="s">
        <v>65502</v>
      </c>
    </row>
    <row r="15082" spans="1:5" ht="19.5">
      <c r="A15082" s="23">
        <v>15086</v>
      </c>
      <c r="B15082" s="27" t="s">
        <v>30163</v>
      </c>
      <c r="C15082" s="27" t="s">
        <v>30164</v>
      </c>
      <c r="E15082" s="60" t="s">
        <v>65503</v>
      </c>
    </row>
    <row r="15083" spans="1:5" ht="19.5">
      <c r="A15083" s="23">
        <v>15087</v>
      </c>
      <c r="B15083" s="27" t="s">
        <v>30165</v>
      </c>
      <c r="C15083" s="27" t="s">
        <v>30166</v>
      </c>
      <c r="E15083" s="60" t="s">
        <v>65504</v>
      </c>
    </row>
    <row r="15084" spans="1:5" ht="19.5">
      <c r="A15084" s="23">
        <v>15088</v>
      </c>
      <c r="B15084" s="27" t="s">
        <v>30167</v>
      </c>
      <c r="C15084" s="27" t="s">
        <v>30168</v>
      </c>
      <c r="E15084" s="60" t="s">
        <v>65505</v>
      </c>
    </row>
    <row r="15085" spans="1:5" ht="19.5">
      <c r="A15085" s="23">
        <v>15089</v>
      </c>
      <c r="B15085" s="27" t="s">
        <v>30169</v>
      </c>
      <c r="C15085" s="27" t="s">
        <v>30170</v>
      </c>
      <c r="E15085" s="60" t="s">
        <v>65506</v>
      </c>
    </row>
    <row r="15086" spans="1:5" ht="19.5">
      <c r="A15086" s="23">
        <v>15090</v>
      </c>
      <c r="B15086" s="27" t="s">
        <v>30171</v>
      </c>
      <c r="C15086" s="27" t="s">
        <v>30172</v>
      </c>
      <c r="E15086" s="60" t="s">
        <v>65507</v>
      </c>
    </row>
    <row r="15087" spans="1:5" ht="19.5">
      <c r="A15087" s="23">
        <v>15091</v>
      </c>
      <c r="B15087" s="27" t="s">
        <v>30173</v>
      </c>
      <c r="C15087" s="27" t="s">
        <v>30174</v>
      </c>
      <c r="E15087" s="60" t="s">
        <v>65508</v>
      </c>
    </row>
    <row r="15088" spans="1:5" ht="19.5">
      <c r="A15088" s="23">
        <v>15092</v>
      </c>
      <c r="B15088" s="27" t="s">
        <v>30175</v>
      </c>
      <c r="C15088" s="27" t="s">
        <v>30176</v>
      </c>
      <c r="E15088" s="60" t="s">
        <v>71784</v>
      </c>
    </row>
    <row r="15089" spans="1:5" ht="19.5">
      <c r="A15089" s="23">
        <v>15093</v>
      </c>
      <c r="B15089" s="27" t="s">
        <v>30177</v>
      </c>
      <c r="C15089" s="27" t="s">
        <v>30178</v>
      </c>
      <c r="E15089" s="60" t="s">
        <v>71785</v>
      </c>
    </row>
    <row r="15090" spans="1:5" ht="19.5">
      <c r="A15090" s="23">
        <v>15094</v>
      </c>
      <c r="B15090" s="27" t="s">
        <v>30179</v>
      </c>
      <c r="C15090" s="27" t="s">
        <v>30180</v>
      </c>
      <c r="E15090" s="60" t="s">
        <v>71786</v>
      </c>
    </row>
    <row r="15091" spans="1:5" ht="19.5">
      <c r="A15091" s="23">
        <v>15095</v>
      </c>
      <c r="B15091" s="27" t="s">
        <v>30181</v>
      </c>
      <c r="C15091" s="27" t="s">
        <v>30182</v>
      </c>
      <c r="E15091" s="60" t="s">
        <v>71787</v>
      </c>
    </row>
    <row r="15092" spans="1:5" ht="19.5">
      <c r="A15092" s="23">
        <v>15096</v>
      </c>
      <c r="B15092" s="27" t="s">
        <v>30183</v>
      </c>
      <c r="C15092" s="27" t="s">
        <v>30184</v>
      </c>
      <c r="E15092" s="60" t="s">
        <v>71788</v>
      </c>
    </row>
    <row r="15093" spans="1:5" ht="19.5">
      <c r="A15093" s="23">
        <v>15097</v>
      </c>
      <c r="B15093" s="27" t="s">
        <v>30185</v>
      </c>
      <c r="C15093" s="27" t="s">
        <v>30186</v>
      </c>
      <c r="E15093" s="60" t="s">
        <v>71789</v>
      </c>
    </row>
    <row r="15094" spans="1:5" ht="19.5">
      <c r="A15094" s="23">
        <v>15098</v>
      </c>
      <c r="B15094" s="27" t="s">
        <v>30187</v>
      </c>
      <c r="C15094" s="27" t="s">
        <v>30188</v>
      </c>
      <c r="E15094" s="60" t="s">
        <v>71790</v>
      </c>
    </row>
    <row r="15095" spans="1:5" ht="19.5">
      <c r="A15095" s="23">
        <v>15099</v>
      </c>
      <c r="B15095" s="27" t="s">
        <v>30189</v>
      </c>
      <c r="C15095" s="27" t="s">
        <v>30190</v>
      </c>
      <c r="E15095" s="60" t="s">
        <v>71791</v>
      </c>
    </row>
    <row r="15096" spans="1:5" ht="19.5">
      <c r="A15096" s="23">
        <v>15100</v>
      </c>
      <c r="B15096" s="27" t="s">
        <v>30191</v>
      </c>
      <c r="C15096" s="27" t="s">
        <v>30192</v>
      </c>
      <c r="E15096" s="60" t="s">
        <v>71792</v>
      </c>
    </row>
    <row r="15097" spans="1:5" ht="19.5">
      <c r="A15097" s="23">
        <v>15101</v>
      </c>
      <c r="B15097" s="27" t="s">
        <v>30193</v>
      </c>
      <c r="C15097" s="27" t="s">
        <v>30194</v>
      </c>
      <c r="E15097" s="60" t="s">
        <v>71793</v>
      </c>
    </row>
    <row r="15098" spans="1:5" ht="19.5">
      <c r="A15098" s="23">
        <v>15102</v>
      </c>
      <c r="B15098" s="27" t="s">
        <v>30195</v>
      </c>
      <c r="C15098" s="27" t="s">
        <v>30196</v>
      </c>
      <c r="E15098" s="60" t="s">
        <v>65509</v>
      </c>
    </row>
    <row r="15099" spans="1:5" ht="19.5">
      <c r="A15099" s="23">
        <v>15103</v>
      </c>
      <c r="B15099" s="27" t="s">
        <v>30197</v>
      </c>
      <c r="C15099" s="27" t="s">
        <v>30198</v>
      </c>
      <c r="E15099" s="60" t="s">
        <v>65510</v>
      </c>
    </row>
    <row r="15100" spans="1:5" ht="19.5">
      <c r="A15100" s="23">
        <v>15104</v>
      </c>
      <c r="B15100" s="27" t="s">
        <v>30199</v>
      </c>
      <c r="C15100" s="27" t="s">
        <v>30200</v>
      </c>
      <c r="E15100" s="60" t="s">
        <v>65511</v>
      </c>
    </row>
    <row r="15101" spans="1:5" ht="19.5">
      <c r="A15101" s="23">
        <v>15105</v>
      </c>
      <c r="B15101" s="27" t="s">
        <v>30201</v>
      </c>
      <c r="C15101" s="27" t="s">
        <v>30202</v>
      </c>
      <c r="E15101" s="60" t="s">
        <v>65512</v>
      </c>
    </row>
    <row r="15102" spans="1:5" ht="19.5">
      <c r="A15102" s="23">
        <v>15106</v>
      </c>
      <c r="B15102" s="27" t="s">
        <v>30203</v>
      </c>
      <c r="C15102" s="27" t="s">
        <v>30204</v>
      </c>
      <c r="E15102" s="60" t="s">
        <v>65513</v>
      </c>
    </row>
    <row r="15103" spans="1:5" ht="19.5">
      <c r="A15103" s="23">
        <v>15107</v>
      </c>
      <c r="B15103" s="27" t="s">
        <v>30205</v>
      </c>
      <c r="C15103" s="27" t="s">
        <v>30206</v>
      </c>
      <c r="E15103" s="60" t="s">
        <v>65514</v>
      </c>
    </row>
    <row r="15104" spans="1:5" ht="19.5">
      <c r="A15104" s="23">
        <v>15108</v>
      </c>
      <c r="B15104" s="27" t="s">
        <v>30207</v>
      </c>
      <c r="C15104" s="27" t="s">
        <v>30208</v>
      </c>
      <c r="E15104" s="60" t="s">
        <v>65515</v>
      </c>
    </row>
    <row r="15105" spans="1:5" ht="19.5">
      <c r="A15105" s="23">
        <v>15109</v>
      </c>
      <c r="B15105" s="27" t="s">
        <v>30209</v>
      </c>
      <c r="C15105" s="27" t="s">
        <v>30210</v>
      </c>
      <c r="E15105" s="60" t="s">
        <v>65516</v>
      </c>
    </row>
    <row r="15106" spans="1:5" ht="19.5">
      <c r="A15106" s="23">
        <v>15110</v>
      </c>
      <c r="B15106" s="27" t="s">
        <v>30211</v>
      </c>
      <c r="C15106" s="27" t="s">
        <v>30212</v>
      </c>
      <c r="E15106" s="60" t="s">
        <v>65517</v>
      </c>
    </row>
    <row r="15107" spans="1:5" ht="19.5">
      <c r="A15107" s="23">
        <v>15111</v>
      </c>
      <c r="B15107" s="27" t="s">
        <v>30213</v>
      </c>
      <c r="C15107" s="27" t="s">
        <v>30214</v>
      </c>
      <c r="E15107" s="60" t="s">
        <v>65518</v>
      </c>
    </row>
    <row r="15108" spans="1:5" ht="19.5">
      <c r="A15108" s="23">
        <v>15112</v>
      </c>
      <c r="B15108" s="27" t="s">
        <v>30215</v>
      </c>
      <c r="C15108" s="27" t="s">
        <v>30216</v>
      </c>
      <c r="E15108" s="60" t="s">
        <v>65519</v>
      </c>
    </row>
    <row r="15109" spans="1:5" ht="19.5">
      <c r="A15109" s="23">
        <v>15113</v>
      </c>
      <c r="B15109" s="27" t="s">
        <v>30217</v>
      </c>
      <c r="C15109" s="27" t="s">
        <v>30218</v>
      </c>
      <c r="E15109" s="60" t="s">
        <v>65520</v>
      </c>
    </row>
    <row r="15110" spans="1:5" ht="19.5">
      <c r="A15110" s="23">
        <v>15114</v>
      </c>
      <c r="B15110" s="27" t="s">
        <v>30219</v>
      </c>
      <c r="C15110" s="27" t="s">
        <v>30220</v>
      </c>
      <c r="E15110" s="60" t="s">
        <v>65521</v>
      </c>
    </row>
    <row r="15111" spans="1:5" ht="19.5">
      <c r="A15111" s="23">
        <v>15115</v>
      </c>
      <c r="B15111" s="27" t="s">
        <v>30221</v>
      </c>
      <c r="C15111" s="27" t="s">
        <v>30222</v>
      </c>
      <c r="E15111" s="60" t="s">
        <v>65522</v>
      </c>
    </row>
    <row r="15112" spans="1:5" ht="19.5">
      <c r="A15112" s="23">
        <v>15116</v>
      </c>
      <c r="B15112" s="27" t="s">
        <v>30223</v>
      </c>
      <c r="C15112" s="27" t="s">
        <v>30224</v>
      </c>
      <c r="E15112" s="60" t="s">
        <v>65523</v>
      </c>
    </row>
    <row r="15113" spans="1:5" ht="19.5">
      <c r="A15113" s="23">
        <v>15117</v>
      </c>
      <c r="B15113" s="27" t="s">
        <v>30225</v>
      </c>
      <c r="C15113" s="27" t="s">
        <v>30226</v>
      </c>
      <c r="E15113" s="60" t="s">
        <v>65524</v>
      </c>
    </row>
    <row r="15114" spans="1:5" ht="19.5">
      <c r="A15114" s="23">
        <v>15118</v>
      </c>
      <c r="B15114" s="27" t="s">
        <v>30227</v>
      </c>
      <c r="C15114" s="27" t="s">
        <v>30228</v>
      </c>
      <c r="E15114" s="60" t="s">
        <v>65525</v>
      </c>
    </row>
    <row r="15115" spans="1:5" ht="19.5">
      <c r="A15115" s="23">
        <v>15119</v>
      </c>
      <c r="B15115" s="27" t="s">
        <v>30229</v>
      </c>
      <c r="C15115" s="27" t="s">
        <v>30230</v>
      </c>
      <c r="E15115" s="60" t="s">
        <v>65526</v>
      </c>
    </row>
    <row r="15116" spans="1:5" ht="19.5">
      <c r="A15116" s="23">
        <v>15120</v>
      </c>
      <c r="B15116" s="27" t="s">
        <v>30231</v>
      </c>
      <c r="C15116" s="27" t="s">
        <v>30232</v>
      </c>
      <c r="E15116" s="60" t="s">
        <v>65527</v>
      </c>
    </row>
    <row r="15117" spans="1:5" ht="19.5">
      <c r="A15117" s="23">
        <v>15121</v>
      </c>
      <c r="B15117" s="27" t="s">
        <v>30233</v>
      </c>
      <c r="C15117" s="27" t="s">
        <v>30234</v>
      </c>
      <c r="E15117" s="60" t="s">
        <v>65528</v>
      </c>
    </row>
    <row r="15118" spans="1:5" ht="19.5">
      <c r="A15118" s="23">
        <v>15122</v>
      </c>
      <c r="B15118" s="27" t="s">
        <v>30235</v>
      </c>
      <c r="C15118" s="27" t="s">
        <v>30236</v>
      </c>
      <c r="E15118" s="60" t="s">
        <v>65529</v>
      </c>
    </row>
    <row r="15119" spans="1:5" ht="19.5">
      <c r="A15119" s="23">
        <v>15123</v>
      </c>
      <c r="B15119" s="27" t="s">
        <v>30237</v>
      </c>
      <c r="C15119" s="27" t="s">
        <v>30238</v>
      </c>
      <c r="E15119" s="60" t="s">
        <v>65530</v>
      </c>
    </row>
    <row r="15120" spans="1:5" ht="19.5">
      <c r="A15120" s="23">
        <v>15124</v>
      </c>
      <c r="B15120" s="27" t="s">
        <v>30239</v>
      </c>
      <c r="C15120" s="27" t="s">
        <v>30240</v>
      </c>
      <c r="E15120" s="60" t="s">
        <v>65531</v>
      </c>
    </row>
    <row r="15121" spans="1:5" ht="19.5">
      <c r="A15121" s="23">
        <v>15125</v>
      </c>
      <c r="B15121" s="27" t="s">
        <v>30241</v>
      </c>
      <c r="C15121" s="27" t="s">
        <v>30242</v>
      </c>
      <c r="E15121" s="60" t="s">
        <v>65532</v>
      </c>
    </row>
    <row r="15122" spans="1:5" ht="19.5">
      <c r="A15122" s="23">
        <v>15126</v>
      </c>
      <c r="B15122" s="27" t="s">
        <v>30243</v>
      </c>
      <c r="C15122" s="27" t="s">
        <v>30244</v>
      </c>
      <c r="E15122" s="60" t="s">
        <v>65533</v>
      </c>
    </row>
    <row r="15123" spans="1:5" ht="19.5">
      <c r="A15123" s="23">
        <v>15127</v>
      </c>
      <c r="B15123" s="27" t="s">
        <v>30245</v>
      </c>
      <c r="C15123" s="27" t="s">
        <v>30246</v>
      </c>
      <c r="E15123" s="60" t="s">
        <v>65534</v>
      </c>
    </row>
    <row r="15124" spans="1:5" ht="19.5">
      <c r="A15124" s="23">
        <v>15128</v>
      </c>
      <c r="B15124" s="27" t="s">
        <v>30247</v>
      </c>
      <c r="C15124" s="27" t="s">
        <v>30248</v>
      </c>
      <c r="E15124" s="60" t="s">
        <v>65535</v>
      </c>
    </row>
    <row r="15125" spans="1:5" ht="19.5">
      <c r="A15125" s="23">
        <v>15129</v>
      </c>
      <c r="B15125" s="27" t="s">
        <v>30249</v>
      </c>
      <c r="C15125" s="27" t="s">
        <v>30250</v>
      </c>
      <c r="E15125" s="60" t="s">
        <v>65526</v>
      </c>
    </row>
    <row r="15126" spans="1:5" ht="19.5">
      <c r="A15126" s="23">
        <v>15130</v>
      </c>
      <c r="B15126" s="27" t="s">
        <v>30251</v>
      </c>
      <c r="C15126" s="27" t="s">
        <v>30252</v>
      </c>
      <c r="E15126" s="60" t="s">
        <v>65527</v>
      </c>
    </row>
    <row r="15127" spans="1:5" ht="19.5">
      <c r="A15127" s="23">
        <v>15131</v>
      </c>
      <c r="B15127" s="27" t="s">
        <v>30253</v>
      </c>
      <c r="C15127" s="27" t="s">
        <v>30254</v>
      </c>
      <c r="E15127" s="60" t="s">
        <v>65528</v>
      </c>
    </row>
    <row r="15128" spans="1:5" ht="19.5">
      <c r="A15128" s="23">
        <v>15132</v>
      </c>
      <c r="B15128" s="27" t="s">
        <v>30255</v>
      </c>
      <c r="C15128" s="27" t="s">
        <v>30256</v>
      </c>
      <c r="E15128" s="60" t="s">
        <v>65529</v>
      </c>
    </row>
    <row r="15129" spans="1:5" ht="19.5">
      <c r="A15129" s="23">
        <v>15133</v>
      </c>
      <c r="B15129" s="27" t="s">
        <v>30257</v>
      </c>
      <c r="C15129" s="27" t="s">
        <v>30258</v>
      </c>
      <c r="E15129" s="60" t="s">
        <v>65530</v>
      </c>
    </row>
    <row r="15130" spans="1:5" ht="19.5">
      <c r="A15130" s="23">
        <v>15134</v>
      </c>
      <c r="B15130" s="27" t="s">
        <v>30259</v>
      </c>
      <c r="C15130" s="27" t="s">
        <v>30260</v>
      </c>
      <c r="E15130" s="60" t="s">
        <v>65536</v>
      </c>
    </row>
    <row r="15131" spans="1:5" ht="39">
      <c r="A15131" s="23">
        <v>15135</v>
      </c>
      <c r="B15131" s="27" t="s">
        <v>30261</v>
      </c>
      <c r="C15131" s="27" t="s">
        <v>30262</v>
      </c>
      <c r="E15131" s="60" t="s">
        <v>71794</v>
      </c>
    </row>
    <row r="15132" spans="1:5" ht="39">
      <c r="A15132" s="23">
        <v>15136</v>
      </c>
      <c r="B15132" s="27" t="s">
        <v>30263</v>
      </c>
      <c r="C15132" s="27" t="s">
        <v>30264</v>
      </c>
      <c r="E15132" s="60" t="s">
        <v>71795</v>
      </c>
    </row>
    <row r="15133" spans="1:5" ht="19.5">
      <c r="A15133" s="23">
        <v>15137</v>
      </c>
      <c r="B15133" s="27" t="s">
        <v>30265</v>
      </c>
      <c r="C15133" s="27" t="s">
        <v>30266</v>
      </c>
      <c r="E15133" s="60" t="s">
        <v>65537</v>
      </c>
    </row>
    <row r="15134" spans="1:5" ht="19.5">
      <c r="A15134" s="23">
        <v>15138</v>
      </c>
      <c r="B15134" s="27" t="s">
        <v>30267</v>
      </c>
      <c r="C15134" s="27" t="s">
        <v>30268</v>
      </c>
      <c r="E15134" s="60" t="s">
        <v>65538</v>
      </c>
    </row>
    <row r="15135" spans="1:5" ht="19.5">
      <c r="A15135" s="23">
        <v>15139</v>
      </c>
      <c r="B15135" s="27" t="s">
        <v>30269</v>
      </c>
      <c r="C15135" s="27" t="s">
        <v>30270</v>
      </c>
      <c r="E15135" s="60" t="s">
        <v>65539</v>
      </c>
    </row>
    <row r="15136" spans="1:5" ht="19.5">
      <c r="A15136" s="23">
        <v>15140</v>
      </c>
      <c r="B15136" s="27" t="s">
        <v>30271</v>
      </c>
      <c r="C15136" s="27" t="s">
        <v>30272</v>
      </c>
      <c r="E15136" s="60" t="s">
        <v>65540</v>
      </c>
    </row>
    <row r="15137" spans="1:5" ht="19.5">
      <c r="A15137" s="23">
        <v>15141</v>
      </c>
      <c r="B15137" s="27" t="s">
        <v>30273</v>
      </c>
      <c r="C15137" s="27" t="s">
        <v>30274</v>
      </c>
      <c r="E15137" s="60" t="s">
        <v>65541</v>
      </c>
    </row>
    <row r="15138" spans="1:5" ht="19.5">
      <c r="A15138" s="23">
        <v>15142</v>
      </c>
      <c r="B15138" s="27" t="s">
        <v>30275</v>
      </c>
      <c r="C15138" s="27" t="s">
        <v>30276</v>
      </c>
      <c r="E15138" s="60" t="s">
        <v>65542</v>
      </c>
    </row>
    <row r="15139" spans="1:5" ht="19.5">
      <c r="A15139" s="23">
        <v>15143</v>
      </c>
      <c r="B15139" s="27" t="s">
        <v>30277</v>
      </c>
      <c r="C15139" s="27" t="s">
        <v>30278</v>
      </c>
      <c r="E15139" s="60" t="s">
        <v>71796</v>
      </c>
    </row>
    <row r="15140" spans="1:5" ht="19.5">
      <c r="A15140" s="23">
        <v>15144</v>
      </c>
      <c r="B15140" s="27" t="s">
        <v>30279</v>
      </c>
      <c r="C15140" s="27" t="s">
        <v>30280</v>
      </c>
      <c r="E15140" s="60" t="s">
        <v>71797</v>
      </c>
    </row>
    <row r="15141" spans="1:5" ht="19.5">
      <c r="A15141" s="23">
        <v>15145</v>
      </c>
      <c r="B15141" s="27" t="s">
        <v>30281</v>
      </c>
      <c r="C15141" s="27" t="s">
        <v>30282</v>
      </c>
      <c r="E15141" s="60" t="s">
        <v>71798</v>
      </c>
    </row>
    <row r="15142" spans="1:5" ht="19.5">
      <c r="A15142" s="23">
        <v>15146</v>
      </c>
      <c r="B15142" s="27" t="s">
        <v>30283</v>
      </c>
      <c r="C15142" s="27" t="s">
        <v>30284</v>
      </c>
      <c r="E15142" s="60" t="s">
        <v>71799</v>
      </c>
    </row>
    <row r="15143" spans="1:5" ht="19.5">
      <c r="A15143" s="23">
        <v>15147</v>
      </c>
      <c r="B15143" s="27" t="s">
        <v>30285</v>
      </c>
      <c r="C15143" s="27" t="s">
        <v>30286</v>
      </c>
      <c r="E15143" s="60" t="s">
        <v>71800</v>
      </c>
    </row>
    <row r="15144" spans="1:5" ht="19.5">
      <c r="A15144" s="23">
        <v>15148</v>
      </c>
      <c r="B15144" s="27" t="s">
        <v>30287</v>
      </c>
      <c r="C15144" s="27" t="s">
        <v>30288</v>
      </c>
      <c r="E15144" s="60" t="s">
        <v>65543</v>
      </c>
    </row>
    <row r="15145" spans="1:5" ht="19.5">
      <c r="A15145" s="23">
        <v>15149</v>
      </c>
      <c r="B15145" s="27" t="s">
        <v>30289</v>
      </c>
      <c r="C15145" s="27" t="s">
        <v>30290</v>
      </c>
      <c r="E15145" s="60" t="s">
        <v>65544</v>
      </c>
    </row>
    <row r="15146" spans="1:5" ht="19.5">
      <c r="A15146" s="23">
        <v>15150</v>
      </c>
      <c r="B15146" s="27" t="s">
        <v>30291</v>
      </c>
      <c r="C15146" s="27" t="s">
        <v>30292</v>
      </c>
      <c r="E15146" s="60" t="s">
        <v>65545</v>
      </c>
    </row>
    <row r="15147" spans="1:5" ht="19.5">
      <c r="A15147" s="23">
        <v>15151</v>
      </c>
      <c r="B15147" s="27" t="s">
        <v>30293</v>
      </c>
      <c r="C15147" s="27" t="s">
        <v>30294</v>
      </c>
      <c r="E15147" s="60" t="s">
        <v>65546</v>
      </c>
    </row>
    <row r="15148" spans="1:5" ht="19.5">
      <c r="A15148" s="23">
        <v>15152</v>
      </c>
      <c r="B15148" s="27" t="s">
        <v>30295</v>
      </c>
      <c r="C15148" s="27" t="s">
        <v>30296</v>
      </c>
      <c r="E15148" s="60" t="s">
        <v>65547</v>
      </c>
    </row>
    <row r="15149" spans="1:5" ht="19.5">
      <c r="A15149" s="23">
        <v>15153</v>
      </c>
      <c r="B15149" s="27" t="s">
        <v>30297</v>
      </c>
      <c r="C15149" s="27" t="s">
        <v>30298</v>
      </c>
      <c r="E15149" s="60" t="s">
        <v>65548</v>
      </c>
    </row>
    <row r="15150" spans="1:5" ht="19.5">
      <c r="A15150" s="23">
        <v>15154</v>
      </c>
      <c r="B15150" s="27" t="s">
        <v>30299</v>
      </c>
      <c r="C15150" s="27" t="s">
        <v>30300</v>
      </c>
      <c r="E15150" s="60" t="s">
        <v>65549</v>
      </c>
    </row>
    <row r="15151" spans="1:5" ht="19.5">
      <c r="A15151" s="23">
        <v>15155</v>
      </c>
      <c r="B15151" s="27" t="s">
        <v>30301</v>
      </c>
      <c r="C15151" s="27" t="s">
        <v>30302</v>
      </c>
      <c r="E15151" s="60" t="s">
        <v>65550</v>
      </c>
    </row>
    <row r="15152" spans="1:5" ht="19.5">
      <c r="A15152" s="23">
        <v>15156</v>
      </c>
      <c r="B15152" s="27" t="s">
        <v>30303</v>
      </c>
      <c r="C15152" s="27" t="s">
        <v>30304</v>
      </c>
      <c r="E15152" s="60" t="s">
        <v>71801</v>
      </c>
    </row>
    <row r="15153" spans="1:5" ht="19.5">
      <c r="A15153" s="23">
        <v>15157</v>
      </c>
      <c r="B15153" s="27" t="s">
        <v>30305</v>
      </c>
      <c r="C15153" s="27" t="s">
        <v>30306</v>
      </c>
      <c r="E15153" s="60" t="s">
        <v>71802</v>
      </c>
    </row>
    <row r="15154" spans="1:5" ht="19.5">
      <c r="A15154" s="23">
        <v>15158</v>
      </c>
      <c r="B15154" s="27" t="s">
        <v>30307</v>
      </c>
      <c r="C15154" s="27" t="s">
        <v>30308</v>
      </c>
      <c r="E15154" s="60" t="s">
        <v>71803</v>
      </c>
    </row>
    <row r="15155" spans="1:5" ht="19.5">
      <c r="A15155" s="23">
        <v>15159</v>
      </c>
      <c r="B15155" s="27" t="s">
        <v>30309</v>
      </c>
      <c r="C15155" s="27" t="s">
        <v>30310</v>
      </c>
      <c r="E15155" s="60" t="s">
        <v>71804</v>
      </c>
    </row>
    <row r="15156" spans="1:5" ht="19.5">
      <c r="A15156" s="23">
        <v>15160</v>
      </c>
      <c r="B15156" s="27" t="s">
        <v>30311</v>
      </c>
      <c r="C15156" s="27" t="s">
        <v>30312</v>
      </c>
      <c r="E15156" s="60" t="s">
        <v>71805</v>
      </c>
    </row>
    <row r="15157" spans="1:5" ht="19.5">
      <c r="A15157" s="23">
        <v>15161</v>
      </c>
      <c r="B15157" s="27" t="s">
        <v>30313</v>
      </c>
      <c r="C15157" s="27" t="s">
        <v>30314</v>
      </c>
      <c r="E15157" s="60" t="s">
        <v>71806</v>
      </c>
    </row>
    <row r="15158" spans="1:5" ht="19.5">
      <c r="A15158" s="23">
        <v>15162</v>
      </c>
      <c r="B15158" s="27" t="s">
        <v>30315</v>
      </c>
      <c r="C15158" s="27" t="s">
        <v>30316</v>
      </c>
      <c r="E15158" s="60" t="s">
        <v>71807</v>
      </c>
    </row>
    <row r="15159" spans="1:5" ht="19.5">
      <c r="A15159" s="23">
        <v>15163</v>
      </c>
      <c r="B15159" s="27" t="s">
        <v>30317</v>
      </c>
      <c r="C15159" s="27" t="s">
        <v>30318</v>
      </c>
      <c r="E15159" s="60" t="s">
        <v>71808</v>
      </c>
    </row>
    <row r="15160" spans="1:5" ht="19.5">
      <c r="A15160" s="23">
        <v>15164</v>
      </c>
      <c r="B15160" s="27" t="s">
        <v>30319</v>
      </c>
      <c r="C15160" s="27" t="s">
        <v>30320</v>
      </c>
      <c r="E15160" s="60" t="s">
        <v>65551</v>
      </c>
    </row>
    <row r="15161" spans="1:5" ht="19.5">
      <c r="A15161" s="23">
        <v>15165</v>
      </c>
      <c r="B15161" s="27" t="s">
        <v>30321</v>
      </c>
      <c r="C15161" s="27" t="s">
        <v>30322</v>
      </c>
      <c r="E15161" s="60" t="s">
        <v>65552</v>
      </c>
    </row>
    <row r="15162" spans="1:5" ht="19.5">
      <c r="A15162" s="23">
        <v>15166</v>
      </c>
      <c r="B15162" s="27" t="s">
        <v>30323</v>
      </c>
      <c r="C15162" s="27" t="s">
        <v>30324</v>
      </c>
      <c r="E15162" s="60" t="s">
        <v>65553</v>
      </c>
    </row>
    <row r="15163" spans="1:5" ht="19.5">
      <c r="A15163" s="23">
        <v>15167</v>
      </c>
      <c r="B15163" s="27" t="s">
        <v>30325</v>
      </c>
      <c r="C15163" s="27" t="s">
        <v>30326</v>
      </c>
      <c r="E15163" s="60" t="s">
        <v>65554</v>
      </c>
    </row>
    <row r="15164" spans="1:5" ht="19.5">
      <c r="A15164" s="23">
        <v>15168</v>
      </c>
      <c r="B15164" s="27" t="s">
        <v>30327</v>
      </c>
      <c r="C15164" s="27" t="s">
        <v>30328</v>
      </c>
      <c r="E15164" s="60" t="s">
        <v>65555</v>
      </c>
    </row>
    <row r="15165" spans="1:5" ht="19.5">
      <c r="A15165" s="23">
        <v>15169</v>
      </c>
      <c r="B15165" s="27" t="s">
        <v>30329</v>
      </c>
      <c r="C15165" s="27" t="s">
        <v>30330</v>
      </c>
      <c r="E15165" s="60" t="s">
        <v>65556</v>
      </c>
    </row>
    <row r="15166" spans="1:5" ht="19.5">
      <c r="A15166" s="23">
        <v>15170</v>
      </c>
      <c r="B15166" s="27" t="s">
        <v>30331</v>
      </c>
      <c r="C15166" s="27" t="s">
        <v>30332</v>
      </c>
      <c r="E15166" s="60" t="s">
        <v>65557</v>
      </c>
    </row>
    <row r="15167" spans="1:5" ht="19.5">
      <c r="A15167" s="23">
        <v>15171</v>
      </c>
      <c r="B15167" s="27" t="s">
        <v>30333</v>
      </c>
      <c r="C15167" s="27" t="s">
        <v>30334</v>
      </c>
      <c r="E15167" s="60" t="s">
        <v>65558</v>
      </c>
    </row>
    <row r="15168" spans="1:5" ht="19.5">
      <c r="A15168" s="23">
        <v>15172</v>
      </c>
      <c r="B15168" s="27" t="s">
        <v>30335</v>
      </c>
      <c r="C15168" s="27" t="s">
        <v>30336</v>
      </c>
      <c r="E15168" s="60" t="s">
        <v>65559</v>
      </c>
    </row>
    <row r="15169" spans="1:5" ht="19.5">
      <c r="A15169" s="23">
        <v>15173</v>
      </c>
      <c r="B15169" s="27" t="s">
        <v>30337</v>
      </c>
      <c r="C15169" s="27" t="s">
        <v>30338</v>
      </c>
      <c r="E15169" s="60" t="s">
        <v>71809</v>
      </c>
    </row>
    <row r="15170" spans="1:5" ht="19.5">
      <c r="A15170" s="23">
        <v>15174</v>
      </c>
      <c r="B15170" s="27" t="s">
        <v>30339</v>
      </c>
      <c r="C15170" s="27" t="s">
        <v>30340</v>
      </c>
      <c r="E15170" s="60" t="s">
        <v>71810</v>
      </c>
    </row>
    <row r="15171" spans="1:5" ht="19.5">
      <c r="A15171" s="23">
        <v>15175</v>
      </c>
      <c r="B15171" s="27" t="s">
        <v>30341</v>
      </c>
      <c r="C15171" s="27" t="s">
        <v>30342</v>
      </c>
      <c r="E15171" s="60" t="s">
        <v>71811</v>
      </c>
    </row>
    <row r="15172" spans="1:5" ht="19.5">
      <c r="A15172" s="23">
        <v>15176</v>
      </c>
      <c r="B15172" s="27" t="s">
        <v>30343</v>
      </c>
      <c r="C15172" s="27" t="s">
        <v>30344</v>
      </c>
      <c r="E15172" s="60" t="s">
        <v>65560</v>
      </c>
    </row>
    <row r="15173" spans="1:5" ht="19.5">
      <c r="A15173" s="23">
        <v>15177</v>
      </c>
      <c r="B15173" s="27" t="s">
        <v>30345</v>
      </c>
      <c r="C15173" s="27" t="s">
        <v>30346</v>
      </c>
      <c r="E15173" s="60" t="s">
        <v>65561</v>
      </c>
    </row>
    <row r="15174" spans="1:5" ht="19.5">
      <c r="A15174" s="23">
        <v>15178</v>
      </c>
      <c r="B15174" s="27" t="s">
        <v>30347</v>
      </c>
      <c r="C15174" s="27" t="s">
        <v>30348</v>
      </c>
      <c r="E15174" s="60" t="s">
        <v>65562</v>
      </c>
    </row>
    <row r="15175" spans="1:5" ht="19.5">
      <c r="A15175" s="23">
        <v>15179</v>
      </c>
      <c r="B15175" s="27" t="s">
        <v>30349</v>
      </c>
      <c r="C15175" s="27" t="s">
        <v>30350</v>
      </c>
      <c r="E15175" s="60" t="s">
        <v>65563</v>
      </c>
    </row>
    <row r="15176" spans="1:5" ht="19.5">
      <c r="A15176" s="23">
        <v>15180</v>
      </c>
      <c r="B15176" s="27" t="s">
        <v>30351</v>
      </c>
      <c r="C15176" s="27" t="s">
        <v>30352</v>
      </c>
      <c r="E15176" s="60" t="s">
        <v>65564</v>
      </c>
    </row>
    <row r="15177" spans="1:5" ht="19.5">
      <c r="A15177" s="23">
        <v>15181</v>
      </c>
      <c r="B15177" s="27" t="s">
        <v>30353</v>
      </c>
      <c r="C15177" s="27" t="s">
        <v>30354</v>
      </c>
      <c r="E15177" s="60" t="s">
        <v>65565</v>
      </c>
    </row>
    <row r="15178" spans="1:5" ht="19.5">
      <c r="A15178" s="23">
        <v>15182</v>
      </c>
      <c r="B15178" s="27" t="s">
        <v>30355</v>
      </c>
      <c r="C15178" s="27" t="s">
        <v>30356</v>
      </c>
      <c r="E15178" s="60" t="s">
        <v>65566</v>
      </c>
    </row>
    <row r="15179" spans="1:5" ht="19.5">
      <c r="A15179" s="23">
        <v>15183</v>
      </c>
      <c r="B15179" s="27" t="s">
        <v>30357</v>
      </c>
      <c r="C15179" s="27" t="s">
        <v>30358</v>
      </c>
      <c r="E15179" s="60" t="s">
        <v>65567</v>
      </c>
    </row>
    <row r="15180" spans="1:5" ht="19.5">
      <c r="A15180" s="23">
        <v>15184</v>
      </c>
      <c r="B15180" s="27" t="s">
        <v>30359</v>
      </c>
      <c r="C15180" s="27" t="s">
        <v>30360</v>
      </c>
      <c r="E15180" s="60" t="s">
        <v>65568</v>
      </c>
    </row>
    <row r="15181" spans="1:5" ht="19.5">
      <c r="A15181" s="23">
        <v>15185</v>
      </c>
      <c r="B15181" s="27" t="s">
        <v>30361</v>
      </c>
      <c r="C15181" s="27" t="s">
        <v>30362</v>
      </c>
      <c r="E15181" s="60" t="s">
        <v>65569</v>
      </c>
    </row>
    <row r="15182" spans="1:5" ht="19.5">
      <c r="A15182" s="23">
        <v>15186</v>
      </c>
      <c r="B15182" s="27" t="s">
        <v>30363</v>
      </c>
      <c r="C15182" s="27" t="s">
        <v>30364</v>
      </c>
      <c r="E15182" s="60" t="s">
        <v>65570</v>
      </c>
    </row>
    <row r="15183" spans="1:5" ht="19.5">
      <c r="A15183" s="23">
        <v>15187</v>
      </c>
      <c r="B15183" s="27" t="s">
        <v>30365</v>
      </c>
      <c r="C15183" s="27" t="s">
        <v>30366</v>
      </c>
      <c r="E15183" s="60" t="s">
        <v>65571</v>
      </c>
    </row>
    <row r="15184" spans="1:5" ht="19.5">
      <c r="A15184" s="23">
        <v>15188</v>
      </c>
      <c r="B15184" s="27" t="s">
        <v>30367</v>
      </c>
      <c r="C15184" s="27" t="s">
        <v>30368</v>
      </c>
      <c r="E15184" s="60" t="s">
        <v>65572</v>
      </c>
    </row>
    <row r="15185" spans="1:5" ht="19.5">
      <c r="A15185" s="23">
        <v>15189</v>
      </c>
      <c r="B15185" s="27" t="s">
        <v>30369</v>
      </c>
      <c r="C15185" s="27" t="s">
        <v>30370</v>
      </c>
      <c r="E15185" s="60" t="s">
        <v>65573</v>
      </c>
    </row>
    <row r="15186" spans="1:5" ht="19.5">
      <c r="A15186" s="23">
        <v>15190</v>
      </c>
      <c r="B15186" s="27" t="s">
        <v>30371</v>
      </c>
      <c r="C15186" s="27" t="s">
        <v>30372</v>
      </c>
      <c r="E15186" s="60" t="s">
        <v>65574</v>
      </c>
    </row>
    <row r="15187" spans="1:5" ht="19.5">
      <c r="A15187" s="23">
        <v>15191</v>
      </c>
      <c r="B15187" s="27" t="s">
        <v>30373</v>
      </c>
      <c r="C15187" s="27" t="s">
        <v>30374</v>
      </c>
      <c r="E15187" s="60" t="s">
        <v>65575</v>
      </c>
    </row>
    <row r="15188" spans="1:5" ht="19.5">
      <c r="A15188" s="23">
        <v>15192</v>
      </c>
      <c r="B15188" s="27" t="s">
        <v>30375</v>
      </c>
      <c r="C15188" s="27" t="s">
        <v>30376</v>
      </c>
      <c r="E15188" s="60" t="s">
        <v>65576</v>
      </c>
    </row>
    <row r="15189" spans="1:5" ht="19.5">
      <c r="A15189" s="23">
        <v>15193</v>
      </c>
      <c r="B15189" s="27" t="s">
        <v>30377</v>
      </c>
      <c r="C15189" s="27" t="s">
        <v>30378</v>
      </c>
      <c r="E15189" s="60" t="s">
        <v>65577</v>
      </c>
    </row>
    <row r="15190" spans="1:5" ht="19.5">
      <c r="A15190" s="23">
        <v>15194</v>
      </c>
      <c r="B15190" s="27" t="s">
        <v>30379</v>
      </c>
      <c r="C15190" s="27" t="s">
        <v>30380</v>
      </c>
      <c r="E15190" s="60" t="s">
        <v>65578</v>
      </c>
    </row>
    <row r="15191" spans="1:5" ht="19.5">
      <c r="A15191" s="23">
        <v>15195</v>
      </c>
      <c r="B15191" s="27" t="s">
        <v>30381</v>
      </c>
      <c r="C15191" s="27" t="s">
        <v>30382</v>
      </c>
      <c r="E15191" s="60" t="s">
        <v>65579</v>
      </c>
    </row>
    <row r="15192" spans="1:5" ht="19.5">
      <c r="A15192" s="23">
        <v>15196</v>
      </c>
      <c r="B15192" s="27" t="s">
        <v>30383</v>
      </c>
      <c r="C15192" s="27" t="s">
        <v>30384</v>
      </c>
      <c r="E15192" s="60" t="s">
        <v>65580</v>
      </c>
    </row>
    <row r="15193" spans="1:5" ht="19.5">
      <c r="A15193" s="23">
        <v>15197</v>
      </c>
      <c r="B15193" s="27" t="s">
        <v>30385</v>
      </c>
      <c r="C15193" s="27" t="s">
        <v>30386</v>
      </c>
      <c r="E15193" s="60" t="s">
        <v>65581</v>
      </c>
    </row>
    <row r="15194" spans="1:5" ht="19.5">
      <c r="A15194" s="23">
        <v>15198</v>
      </c>
      <c r="B15194" s="27" t="s">
        <v>30387</v>
      </c>
      <c r="C15194" s="27" t="s">
        <v>30388</v>
      </c>
      <c r="E15194" s="60" t="s">
        <v>65582</v>
      </c>
    </row>
    <row r="15195" spans="1:5" ht="19.5">
      <c r="A15195" s="23">
        <v>15199</v>
      </c>
      <c r="B15195" s="27" t="s">
        <v>30389</v>
      </c>
      <c r="C15195" s="27" t="s">
        <v>30390</v>
      </c>
      <c r="E15195" s="60" t="s">
        <v>65583</v>
      </c>
    </row>
    <row r="15196" spans="1:5" ht="19.5">
      <c r="A15196" s="23">
        <v>15200</v>
      </c>
      <c r="B15196" s="27" t="s">
        <v>30391</v>
      </c>
      <c r="C15196" s="27" t="s">
        <v>30392</v>
      </c>
      <c r="E15196" s="60" t="s">
        <v>65584</v>
      </c>
    </row>
    <row r="15197" spans="1:5" ht="19.5">
      <c r="A15197" s="23">
        <v>15201</v>
      </c>
      <c r="B15197" s="27" t="s">
        <v>30393</v>
      </c>
      <c r="C15197" s="27" t="s">
        <v>30394</v>
      </c>
      <c r="E15197" s="60" t="s">
        <v>65585</v>
      </c>
    </row>
    <row r="15198" spans="1:5" ht="19.5">
      <c r="A15198" s="23">
        <v>15202</v>
      </c>
      <c r="B15198" s="27" t="s">
        <v>30395</v>
      </c>
      <c r="C15198" s="27" t="s">
        <v>30396</v>
      </c>
      <c r="E15198" s="60" t="s">
        <v>65586</v>
      </c>
    </row>
    <row r="15199" spans="1:5" ht="19.5">
      <c r="A15199" s="23">
        <v>15203</v>
      </c>
      <c r="B15199" s="27" t="s">
        <v>30397</v>
      </c>
      <c r="C15199" s="27" t="s">
        <v>30398</v>
      </c>
      <c r="E15199" s="60" t="s">
        <v>65587</v>
      </c>
    </row>
    <row r="15200" spans="1:5" ht="19.5">
      <c r="A15200" s="23">
        <v>15204</v>
      </c>
      <c r="B15200" s="27" t="s">
        <v>30399</v>
      </c>
      <c r="C15200" s="27" t="s">
        <v>30400</v>
      </c>
      <c r="E15200" s="60" t="s">
        <v>65588</v>
      </c>
    </row>
    <row r="15201" spans="1:5" ht="19.5">
      <c r="A15201" s="23">
        <v>15205</v>
      </c>
      <c r="B15201" s="27" t="s">
        <v>30401</v>
      </c>
      <c r="C15201" s="27" t="s">
        <v>30402</v>
      </c>
      <c r="E15201" s="60" t="s">
        <v>65589</v>
      </c>
    </row>
    <row r="15202" spans="1:5" ht="19.5">
      <c r="A15202" s="23">
        <v>15206</v>
      </c>
      <c r="B15202" s="27" t="s">
        <v>30403</v>
      </c>
      <c r="C15202" s="27" t="s">
        <v>30404</v>
      </c>
      <c r="E15202" s="60" t="s">
        <v>65590</v>
      </c>
    </row>
    <row r="15203" spans="1:5" ht="19.5">
      <c r="A15203" s="23">
        <v>15207</v>
      </c>
      <c r="B15203" s="27" t="s">
        <v>30405</v>
      </c>
      <c r="C15203" s="27" t="s">
        <v>30406</v>
      </c>
      <c r="E15203" s="60" t="s">
        <v>65591</v>
      </c>
    </row>
    <row r="15204" spans="1:5" ht="19.5">
      <c r="A15204" s="23">
        <v>15208</v>
      </c>
      <c r="B15204" s="27" t="s">
        <v>30407</v>
      </c>
      <c r="C15204" s="27" t="s">
        <v>30408</v>
      </c>
      <c r="E15204" s="60" t="s">
        <v>65592</v>
      </c>
    </row>
    <row r="15205" spans="1:5" ht="19.5">
      <c r="A15205" s="23">
        <v>15209</v>
      </c>
      <c r="B15205" s="27" t="s">
        <v>30409</v>
      </c>
      <c r="C15205" s="27" t="s">
        <v>30410</v>
      </c>
      <c r="E15205" s="60" t="s">
        <v>65593</v>
      </c>
    </row>
    <row r="15206" spans="1:5" ht="19.5">
      <c r="A15206" s="23">
        <v>15210</v>
      </c>
      <c r="B15206" s="27" t="s">
        <v>30411</v>
      </c>
      <c r="C15206" s="27" t="s">
        <v>30412</v>
      </c>
      <c r="E15206" s="60" t="s">
        <v>65594</v>
      </c>
    </row>
    <row r="15207" spans="1:5" ht="19.5">
      <c r="A15207" s="23">
        <v>15211</v>
      </c>
      <c r="B15207" s="27" t="s">
        <v>30413</v>
      </c>
      <c r="C15207" s="27" t="s">
        <v>30414</v>
      </c>
      <c r="E15207" s="60" t="s">
        <v>65595</v>
      </c>
    </row>
    <row r="15208" spans="1:5" ht="19.5">
      <c r="A15208" s="23">
        <v>15212</v>
      </c>
      <c r="B15208" s="27" t="s">
        <v>30415</v>
      </c>
      <c r="C15208" s="27" t="s">
        <v>30416</v>
      </c>
      <c r="E15208" s="60" t="s">
        <v>65596</v>
      </c>
    </row>
    <row r="15209" spans="1:5" ht="19.5">
      <c r="A15209" s="23">
        <v>15213</v>
      </c>
      <c r="B15209" s="27" t="s">
        <v>30417</v>
      </c>
      <c r="C15209" s="27" t="s">
        <v>30418</v>
      </c>
      <c r="E15209" s="60" t="s">
        <v>65597</v>
      </c>
    </row>
    <row r="15210" spans="1:5" ht="19.5">
      <c r="A15210" s="23">
        <v>15214</v>
      </c>
      <c r="B15210" s="27" t="s">
        <v>30419</v>
      </c>
      <c r="C15210" s="27" t="s">
        <v>30420</v>
      </c>
      <c r="E15210" s="60" t="s">
        <v>65598</v>
      </c>
    </row>
    <row r="15211" spans="1:5" ht="19.5">
      <c r="A15211" s="23">
        <v>15215</v>
      </c>
      <c r="B15211" s="27" t="s">
        <v>30421</v>
      </c>
      <c r="C15211" s="27" t="s">
        <v>30422</v>
      </c>
      <c r="E15211" s="60" t="s">
        <v>65599</v>
      </c>
    </row>
    <row r="15212" spans="1:5" ht="19.5">
      <c r="A15212" s="23">
        <v>15216</v>
      </c>
      <c r="B15212" s="27" t="s">
        <v>30423</v>
      </c>
      <c r="C15212" s="27" t="s">
        <v>30424</v>
      </c>
      <c r="E15212" s="60" t="s">
        <v>65600</v>
      </c>
    </row>
    <row r="15213" spans="1:5" ht="19.5">
      <c r="A15213" s="23">
        <v>15217</v>
      </c>
      <c r="B15213" s="27" t="s">
        <v>30425</v>
      </c>
      <c r="C15213" s="27" t="s">
        <v>30426</v>
      </c>
      <c r="E15213" s="60" t="s">
        <v>65601</v>
      </c>
    </row>
    <row r="15214" spans="1:5" ht="19.5">
      <c r="A15214" s="23">
        <v>15218</v>
      </c>
      <c r="B15214" s="27" t="s">
        <v>30427</v>
      </c>
      <c r="C15214" s="27" t="s">
        <v>30428</v>
      </c>
      <c r="E15214" s="60" t="s">
        <v>65602</v>
      </c>
    </row>
    <row r="15215" spans="1:5" ht="19.5">
      <c r="A15215" s="23">
        <v>15219</v>
      </c>
      <c r="B15215" s="27" t="s">
        <v>30429</v>
      </c>
      <c r="C15215" s="27" t="s">
        <v>30430</v>
      </c>
      <c r="E15215" s="60" t="s">
        <v>65603</v>
      </c>
    </row>
    <row r="15216" spans="1:5" ht="19.5">
      <c r="A15216" s="23">
        <v>15220</v>
      </c>
      <c r="B15216" s="27" t="s">
        <v>30431</v>
      </c>
      <c r="C15216" s="27" t="s">
        <v>30432</v>
      </c>
      <c r="E15216" s="60" t="s">
        <v>65604</v>
      </c>
    </row>
    <row r="15217" spans="1:5" ht="19.5">
      <c r="A15217" s="23">
        <v>15221</v>
      </c>
      <c r="B15217" s="27" t="s">
        <v>30433</v>
      </c>
      <c r="C15217" s="27" t="s">
        <v>30434</v>
      </c>
      <c r="E15217" s="60" t="s">
        <v>65605</v>
      </c>
    </row>
    <row r="15218" spans="1:5" ht="19.5">
      <c r="A15218" s="23">
        <v>15222</v>
      </c>
      <c r="B15218" s="27" t="s">
        <v>30435</v>
      </c>
      <c r="C15218" s="27" t="s">
        <v>30436</v>
      </c>
      <c r="E15218" s="60" t="s">
        <v>65606</v>
      </c>
    </row>
    <row r="15219" spans="1:5" ht="19.5">
      <c r="A15219" s="23">
        <v>15223</v>
      </c>
      <c r="B15219" s="27" t="s">
        <v>30437</v>
      </c>
      <c r="C15219" s="27" t="s">
        <v>30438</v>
      </c>
      <c r="E15219" s="60" t="s">
        <v>65607</v>
      </c>
    </row>
    <row r="15220" spans="1:5" ht="19.5">
      <c r="A15220" s="23">
        <v>15224</v>
      </c>
      <c r="B15220" s="27" t="s">
        <v>30439</v>
      </c>
      <c r="C15220" s="27" t="s">
        <v>30440</v>
      </c>
      <c r="E15220" s="60" t="s">
        <v>65608</v>
      </c>
    </row>
    <row r="15221" spans="1:5" ht="19.5">
      <c r="A15221" s="23">
        <v>15225</v>
      </c>
      <c r="B15221" s="27" t="s">
        <v>30441</v>
      </c>
      <c r="C15221" s="27" t="s">
        <v>30442</v>
      </c>
      <c r="E15221" s="60" t="s">
        <v>65609</v>
      </c>
    </row>
    <row r="15222" spans="1:5" ht="19.5">
      <c r="A15222" s="23">
        <v>15226</v>
      </c>
      <c r="B15222" s="27" t="s">
        <v>30443</v>
      </c>
      <c r="C15222" s="27" t="s">
        <v>30444</v>
      </c>
      <c r="E15222" s="60" t="s">
        <v>65610</v>
      </c>
    </row>
    <row r="15223" spans="1:5" ht="19.5">
      <c r="A15223" s="23">
        <v>15227</v>
      </c>
      <c r="B15223" s="27" t="s">
        <v>30445</v>
      </c>
      <c r="C15223" s="27" t="s">
        <v>30446</v>
      </c>
      <c r="E15223" s="60" t="s">
        <v>65611</v>
      </c>
    </row>
    <row r="15224" spans="1:5" ht="19.5">
      <c r="A15224" s="23">
        <v>15228</v>
      </c>
      <c r="B15224" s="27" t="s">
        <v>30447</v>
      </c>
      <c r="C15224" s="27" t="s">
        <v>30448</v>
      </c>
      <c r="E15224" s="60" t="s">
        <v>65612</v>
      </c>
    </row>
    <row r="15225" spans="1:5" ht="19.5">
      <c r="A15225" s="23">
        <v>15229</v>
      </c>
      <c r="B15225" s="27" t="s">
        <v>30449</v>
      </c>
      <c r="C15225" s="27" t="s">
        <v>30450</v>
      </c>
      <c r="E15225" s="60" t="s">
        <v>77445</v>
      </c>
    </row>
    <row r="15226" spans="1:5" ht="19.5">
      <c r="A15226" s="23">
        <v>15230</v>
      </c>
      <c r="B15226" s="27" t="s">
        <v>30451</v>
      </c>
      <c r="C15226" s="27" t="s">
        <v>30452</v>
      </c>
      <c r="E15226" s="60" t="s">
        <v>77446</v>
      </c>
    </row>
    <row r="15227" spans="1:5" ht="19.5">
      <c r="A15227" s="23">
        <v>15231</v>
      </c>
      <c r="B15227" s="27" t="s">
        <v>30453</v>
      </c>
      <c r="C15227" s="27" t="s">
        <v>30454</v>
      </c>
      <c r="E15227" s="60" t="s">
        <v>77447</v>
      </c>
    </row>
    <row r="15228" spans="1:5" ht="19.5">
      <c r="A15228" s="23">
        <v>15232</v>
      </c>
      <c r="B15228" s="27" t="s">
        <v>30455</v>
      </c>
      <c r="C15228" s="27" t="s">
        <v>30456</v>
      </c>
      <c r="E15228" s="60" t="s">
        <v>65613</v>
      </c>
    </row>
    <row r="15229" spans="1:5" ht="19.5">
      <c r="A15229" s="23">
        <v>15233</v>
      </c>
      <c r="B15229" s="27" t="s">
        <v>30457</v>
      </c>
      <c r="C15229" s="27" t="s">
        <v>30458</v>
      </c>
      <c r="E15229" s="60" t="s">
        <v>65614</v>
      </c>
    </row>
    <row r="15230" spans="1:5" ht="19.5">
      <c r="A15230" s="23">
        <v>15234</v>
      </c>
      <c r="B15230" s="27" t="s">
        <v>30459</v>
      </c>
      <c r="C15230" s="27" t="s">
        <v>30460</v>
      </c>
      <c r="E15230" s="60" t="s">
        <v>77448</v>
      </c>
    </row>
    <row r="15231" spans="1:5" ht="19.5">
      <c r="A15231" s="23">
        <v>15235</v>
      </c>
      <c r="B15231" s="27" t="s">
        <v>30461</v>
      </c>
      <c r="C15231" s="27" t="s">
        <v>30462</v>
      </c>
      <c r="E15231" s="60" t="s">
        <v>65615</v>
      </c>
    </row>
    <row r="15232" spans="1:5" ht="19.5">
      <c r="A15232" s="23">
        <v>15236</v>
      </c>
      <c r="B15232" s="27" t="s">
        <v>30463</v>
      </c>
      <c r="C15232" s="27" t="s">
        <v>30464</v>
      </c>
      <c r="E15232" s="60" t="s">
        <v>65616</v>
      </c>
    </row>
    <row r="15233" spans="1:5" ht="19.5">
      <c r="A15233" s="23">
        <v>15237</v>
      </c>
      <c r="B15233" s="27" t="s">
        <v>30465</v>
      </c>
      <c r="C15233" s="27" t="s">
        <v>30466</v>
      </c>
      <c r="E15233" s="60" t="s">
        <v>77449</v>
      </c>
    </row>
    <row r="15234" spans="1:5" ht="19.5">
      <c r="A15234" s="23">
        <v>15238</v>
      </c>
      <c r="B15234" s="27" t="s">
        <v>30467</v>
      </c>
      <c r="C15234" s="27" t="s">
        <v>30468</v>
      </c>
      <c r="E15234" s="60" t="s">
        <v>77450</v>
      </c>
    </row>
    <row r="15235" spans="1:5" ht="19.5">
      <c r="A15235" s="23">
        <v>15239</v>
      </c>
      <c r="B15235" s="27" t="s">
        <v>30469</v>
      </c>
      <c r="C15235" s="27" t="s">
        <v>30470</v>
      </c>
      <c r="E15235" s="60" t="s">
        <v>65617</v>
      </c>
    </row>
    <row r="15236" spans="1:5" ht="19.5">
      <c r="A15236" s="23">
        <v>15240</v>
      </c>
      <c r="B15236" s="27" t="s">
        <v>30471</v>
      </c>
      <c r="C15236" s="27" t="s">
        <v>30472</v>
      </c>
      <c r="E15236" s="60" t="s">
        <v>65618</v>
      </c>
    </row>
    <row r="15237" spans="1:5" ht="19.5">
      <c r="A15237" s="23">
        <v>15241</v>
      </c>
      <c r="B15237" s="27" t="s">
        <v>30473</v>
      </c>
      <c r="C15237" s="27" t="s">
        <v>30474</v>
      </c>
      <c r="E15237" s="60" t="s">
        <v>77451</v>
      </c>
    </row>
    <row r="15238" spans="1:5" ht="19.5">
      <c r="A15238" s="23">
        <v>15242</v>
      </c>
      <c r="B15238" s="27" t="s">
        <v>30475</v>
      </c>
      <c r="C15238" s="27" t="s">
        <v>30476</v>
      </c>
      <c r="E15238" s="60" t="s">
        <v>64827</v>
      </c>
    </row>
    <row r="15239" spans="1:5" ht="19.5">
      <c r="A15239" s="23">
        <v>15243</v>
      </c>
      <c r="B15239" s="27" t="s">
        <v>30477</v>
      </c>
      <c r="C15239" s="27" t="s">
        <v>30478</v>
      </c>
      <c r="E15239" s="60" t="s">
        <v>65619</v>
      </c>
    </row>
    <row r="15240" spans="1:5" ht="19.5">
      <c r="A15240" s="23">
        <v>15244</v>
      </c>
      <c r="B15240" s="27" t="s">
        <v>30479</v>
      </c>
      <c r="C15240" s="27" t="s">
        <v>30480</v>
      </c>
      <c r="E15240" s="60" t="s">
        <v>65620</v>
      </c>
    </row>
    <row r="15241" spans="1:5" ht="19.5">
      <c r="A15241" s="23">
        <v>15245</v>
      </c>
      <c r="B15241" s="27" t="s">
        <v>30481</v>
      </c>
      <c r="C15241" s="27" t="s">
        <v>30482</v>
      </c>
      <c r="E15241" s="60" t="s">
        <v>77452</v>
      </c>
    </row>
    <row r="15242" spans="1:5" ht="19.5">
      <c r="A15242" s="23">
        <v>15246</v>
      </c>
      <c r="B15242" s="27" t="s">
        <v>30483</v>
      </c>
      <c r="C15242" s="27" t="s">
        <v>30484</v>
      </c>
      <c r="E15242" s="60" t="s">
        <v>65621</v>
      </c>
    </row>
    <row r="15243" spans="1:5" ht="19.5">
      <c r="A15243" s="23">
        <v>15247</v>
      </c>
      <c r="B15243" s="27" t="s">
        <v>30485</v>
      </c>
      <c r="C15243" s="27" t="s">
        <v>30486</v>
      </c>
      <c r="E15243" s="60" t="s">
        <v>65622</v>
      </c>
    </row>
    <row r="15244" spans="1:5" ht="19.5">
      <c r="A15244" s="23">
        <v>15248</v>
      </c>
      <c r="B15244" s="27" t="s">
        <v>30487</v>
      </c>
      <c r="C15244" s="27" t="s">
        <v>30488</v>
      </c>
      <c r="E15244" s="60" t="s">
        <v>77453</v>
      </c>
    </row>
    <row r="15245" spans="1:5" ht="19.5">
      <c r="A15245" s="23">
        <v>15249</v>
      </c>
      <c r="B15245" s="27" t="s">
        <v>30489</v>
      </c>
      <c r="C15245" s="27" t="s">
        <v>30490</v>
      </c>
      <c r="E15245" s="60" t="s">
        <v>77454</v>
      </c>
    </row>
    <row r="15246" spans="1:5" ht="19.5">
      <c r="A15246" s="23">
        <v>15250</v>
      </c>
      <c r="B15246" s="27" t="s">
        <v>30491</v>
      </c>
      <c r="C15246" s="27" t="s">
        <v>30492</v>
      </c>
      <c r="E15246" s="60" t="s">
        <v>77455</v>
      </c>
    </row>
    <row r="15247" spans="1:5" ht="19.5">
      <c r="A15247" s="23">
        <v>15251</v>
      </c>
      <c r="B15247" s="27" t="s">
        <v>30493</v>
      </c>
      <c r="C15247" s="27" t="s">
        <v>30494</v>
      </c>
      <c r="E15247" s="60" t="s">
        <v>77456</v>
      </c>
    </row>
    <row r="15248" spans="1:5" ht="19.5">
      <c r="A15248" s="23">
        <v>15252</v>
      </c>
      <c r="B15248" s="27" t="s">
        <v>30495</v>
      </c>
      <c r="C15248" s="27" t="s">
        <v>30496</v>
      </c>
      <c r="E15248" s="60" t="s">
        <v>77457</v>
      </c>
    </row>
    <row r="15249" spans="1:5" ht="19.5">
      <c r="A15249" s="23">
        <v>15253</v>
      </c>
      <c r="B15249" s="27" t="s">
        <v>30497</v>
      </c>
      <c r="C15249" s="27" t="s">
        <v>30498</v>
      </c>
      <c r="E15249" s="60" t="s">
        <v>65623</v>
      </c>
    </row>
    <row r="15250" spans="1:5" ht="19.5">
      <c r="A15250" s="23">
        <v>15254</v>
      </c>
      <c r="B15250" s="27" t="s">
        <v>30499</v>
      </c>
      <c r="C15250" s="27" t="s">
        <v>30500</v>
      </c>
      <c r="E15250" s="60" t="s">
        <v>65624</v>
      </c>
    </row>
    <row r="15251" spans="1:5" ht="19.5">
      <c r="A15251" s="23">
        <v>15255</v>
      </c>
      <c r="B15251" s="27" t="s">
        <v>30501</v>
      </c>
      <c r="C15251" s="27" t="s">
        <v>30502</v>
      </c>
      <c r="E15251" s="60" t="s">
        <v>77458</v>
      </c>
    </row>
    <row r="15252" spans="1:5" ht="19.5">
      <c r="A15252" s="23">
        <v>15256</v>
      </c>
      <c r="B15252" s="27" t="s">
        <v>30503</v>
      </c>
      <c r="C15252" s="27" t="s">
        <v>30504</v>
      </c>
      <c r="E15252" s="60" t="s">
        <v>71812</v>
      </c>
    </row>
    <row r="15253" spans="1:5" ht="19.5">
      <c r="A15253" s="23">
        <v>15257</v>
      </c>
      <c r="B15253" s="27" t="s">
        <v>30505</v>
      </c>
      <c r="C15253" s="27" t="s">
        <v>30506</v>
      </c>
      <c r="E15253" s="60" t="s">
        <v>71813</v>
      </c>
    </row>
    <row r="15254" spans="1:5" ht="19.5">
      <c r="A15254" s="23">
        <v>15258</v>
      </c>
      <c r="B15254" s="27" t="s">
        <v>30507</v>
      </c>
      <c r="C15254" s="27" t="s">
        <v>30508</v>
      </c>
      <c r="E15254" s="60" t="s">
        <v>77459</v>
      </c>
    </row>
    <row r="15255" spans="1:5" ht="19.5">
      <c r="A15255" s="23">
        <v>15259</v>
      </c>
      <c r="B15255" s="27" t="s">
        <v>30509</v>
      </c>
      <c r="C15255" s="27" t="s">
        <v>30510</v>
      </c>
      <c r="E15255" s="60" t="s">
        <v>65625</v>
      </c>
    </row>
    <row r="15256" spans="1:5" ht="19.5">
      <c r="A15256" s="23">
        <v>15260</v>
      </c>
      <c r="B15256" s="27" t="s">
        <v>30511</v>
      </c>
      <c r="C15256" s="27" t="s">
        <v>30512</v>
      </c>
      <c r="E15256" s="60" t="s">
        <v>65626</v>
      </c>
    </row>
    <row r="15257" spans="1:5" ht="19.5">
      <c r="A15257" s="23">
        <v>15261</v>
      </c>
      <c r="B15257" s="27" t="s">
        <v>30513</v>
      </c>
      <c r="C15257" s="27" t="s">
        <v>30514</v>
      </c>
      <c r="E15257" s="60" t="s">
        <v>65627</v>
      </c>
    </row>
    <row r="15258" spans="1:5" ht="19.5">
      <c r="A15258" s="23">
        <v>15262</v>
      </c>
      <c r="B15258" s="27" t="s">
        <v>30515</v>
      </c>
      <c r="C15258" s="27" t="s">
        <v>30516</v>
      </c>
      <c r="E15258" s="60" t="s">
        <v>65628</v>
      </c>
    </row>
    <row r="15259" spans="1:5" ht="19.5">
      <c r="A15259" s="23">
        <v>15263</v>
      </c>
      <c r="B15259" s="27" t="s">
        <v>30517</v>
      </c>
      <c r="C15259" s="27" t="s">
        <v>30518</v>
      </c>
      <c r="E15259" s="60" t="s">
        <v>65629</v>
      </c>
    </row>
    <row r="15260" spans="1:5" ht="19.5">
      <c r="A15260" s="23">
        <v>15264</v>
      </c>
      <c r="B15260" s="27" t="s">
        <v>30519</v>
      </c>
      <c r="C15260" s="27" t="s">
        <v>30520</v>
      </c>
      <c r="E15260" s="60" t="s">
        <v>77460</v>
      </c>
    </row>
    <row r="15261" spans="1:5" ht="19.5">
      <c r="A15261" s="23">
        <v>15265</v>
      </c>
      <c r="B15261" s="27" t="s">
        <v>30521</v>
      </c>
      <c r="C15261" s="27" t="s">
        <v>30522</v>
      </c>
      <c r="E15261" s="60" t="s">
        <v>77461</v>
      </c>
    </row>
    <row r="15262" spans="1:5" ht="19.5">
      <c r="A15262" s="23">
        <v>15266</v>
      </c>
      <c r="B15262" s="27" t="s">
        <v>30523</v>
      </c>
      <c r="C15262" s="27" t="s">
        <v>30524</v>
      </c>
      <c r="E15262" s="60" t="s">
        <v>65630</v>
      </c>
    </row>
    <row r="15263" spans="1:5" ht="19.5">
      <c r="A15263" s="23">
        <v>15267</v>
      </c>
      <c r="B15263" s="27" t="s">
        <v>30525</v>
      </c>
      <c r="C15263" s="27" t="s">
        <v>30526</v>
      </c>
      <c r="E15263" s="60" t="s">
        <v>65631</v>
      </c>
    </row>
    <row r="15264" spans="1:5" ht="19.5">
      <c r="A15264" s="23">
        <v>15268</v>
      </c>
      <c r="B15264" s="27" t="s">
        <v>30527</v>
      </c>
      <c r="C15264" s="27" t="s">
        <v>30528</v>
      </c>
      <c r="E15264" s="60" t="s">
        <v>60678</v>
      </c>
    </row>
    <row r="15265" spans="1:5" ht="19.5">
      <c r="A15265" s="23">
        <v>15269</v>
      </c>
      <c r="B15265" s="27" t="s">
        <v>30529</v>
      </c>
      <c r="C15265" s="27" t="s">
        <v>30530</v>
      </c>
      <c r="E15265" s="60" t="s">
        <v>77462</v>
      </c>
    </row>
    <row r="15266" spans="1:5" ht="19.5">
      <c r="A15266" s="23">
        <v>15270</v>
      </c>
      <c r="B15266" s="27" t="s">
        <v>30531</v>
      </c>
      <c r="C15266" s="27" t="s">
        <v>30532</v>
      </c>
      <c r="E15266" s="60" t="s">
        <v>77463</v>
      </c>
    </row>
    <row r="15267" spans="1:5" ht="19.5">
      <c r="A15267" s="23">
        <v>15271</v>
      </c>
      <c r="B15267" s="27" t="s">
        <v>30533</v>
      </c>
      <c r="C15267" s="27" t="s">
        <v>30534</v>
      </c>
      <c r="E15267" s="60" t="s">
        <v>77464</v>
      </c>
    </row>
    <row r="15268" spans="1:5" ht="19.5">
      <c r="A15268" s="23">
        <v>15272</v>
      </c>
      <c r="B15268" s="27" t="s">
        <v>30535</v>
      </c>
      <c r="C15268" s="27" t="s">
        <v>30536</v>
      </c>
      <c r="E15268" s="60" t="s">
        <v>77465</v>
      </c>
    </row>
    <row r="15269" spans="1:5" ht="19.5">
      <c r="A15269" s="23">
        <v>15273</v>
      </c>
      <c r="B15269" s="27" t="s">
        <v>30537</v>
      </c>
      <c r="C15269" s="27" t="s">
        <v>30538</v>
      </c>
      <c r="E15269" s="60" t="s">
        <v>77466</v>
      </c>
    </row>
    <row r="15270" spans="1:5" ht="19.5">
      <c r="A15270" s="23">
        <v>15274</v>
      </c>
      <c r="B15270" s="27" t="s">
        <v>30539</v>
      </c>
      <c r="C15270" s="27" t="s">
        <v>30540</v>
      </c>
      <c r="E15270" s="60" t="s">
        <v>77467</v>
      </c>
    </row>
    <row r="15271" spans="1:5" ht="19.5">
      <c r="A15271" s="23">
        <v>15275</v>
      </c>
      <c r="B15271" s="27" t="s">
        <v>30541</v>
      </c>
      <c r="C15271" s="27" t="s">
        <v>30542</v>
      </c>
      <c r="E15271" s="60" t="s">
        <v>65632</v>
      </c>
    </row>
    <row r="15272" spans="1:5" ht="19.5">
      <c r="A15272" s="23">
        <v>15276</v>
      </c>
      <c r="B15272" s="27" t="s">
        <v>30543</v>
      </c>
      <c r="C15272" s="27" t="s">
        <v>30544</v>
      </c>
      <c r="E15272" s="60" t="s">
        <v>65633</v>
      </c>
    </row>
    <row r="15273" spans="1:5" ht="19.5">
      <c r="A15273" s="23">
        <v>15277</v>
      </c>
      <c r="B15273" s="27" t="s">
        <v>30545</v>
      </c>
      <c r="C15273" s="27" t="s">
        <v>30546</v>
      </c>
      <c r="E15273" s="60" t="s">
        <v>77468</v>
      </c>
    </row>
    <row r="15274" spans="1:5" ht="19.5">
      <c r="A15274" s="23">
        <v>15278</v>
      </c>
      <c r="B15274" s="27" t="s">
        <v>30547</v>
      </c>
      <c r="C15274" s="27" t="s">
        <v>30548</v>
      </c>
      <c r="E15274" s="60" t="s">
        <v>77469</v>
      </c>
    </row>
    <row r="15275" spans="1:5" ht="19.5">
      <c r="A15275" s="23">
        <v>15279</v>
      </c>
      <c r="B15275" s="27" t="s">
        <v>30549</v>
      </c>
      <c r="C15275" s="27" t="s">
        <v>30550</v>
      </c>
      <c r="E15275" s="60" t="s">
        <v>65634</v>
      </c>
    </row>
    <row r="15276" spans="1:5" ht="19.5">
      <c r="A15276" s="23">
        <v>15280</v>
      </c>
      <c r="B15276" s="27" t="s">
        <v>30551</v>
      </c>
      <c r="C15276" s="27" t="s">
        <v>30552</v>
      </c>
      <c r="E15276" s="60" t="s">
        <v>65635</v>
      </c>
    </row>
    <row r="15277" spans="1:5" ht="19.5">
      <c r="A15277" s="23">
        <v>15281</v>
      </c>
      <c r="B15277" s="27" t="s">
        <v>30553</v>
      </c>
      <c r="C15277" s="27" t="s">
        <v>30554</v>
      </c>
      <c r="E15277" s="60" t="s">
        <v>65636</v>
      </c>
    </row>
    <row r="15278" spans="1:5" ht="19.5">
      <c r="A15278" s="23">
        <v>15282</v>
      </c>
      <c r="B15278" s="27" t="s">
        <v>30555</v>
      </c>
      <c r="C15278" s="27" t="s">
        <v>30556</v>
      </c>
      <c r="E15278" s="60" t="s">
        <v>77470</v>
      </c>
    </row>
    <row r="15279" spans="1:5" ht="19.5">
      <c r="A15279" s="23">
        <v>15283</v>
      </c>
      <c r="B15279" s="27" t="s">
        <v>30557</v>
      </c>
      <c r="C15279" s="27" t="s">
        <v>30558</v>
      </c>
      <c r="E15279" s="60" t="s">
        <v>77471</v>
      </c>
    </row>
    <row r="15280" spans="1:5" ht="19.5">
      <c r="A15280" s="23">
        <v>15284</v>
      </c>
      <c r="B15280" s="27" t="s">
        <v>30559</v>
      </c>
      <c r="C15280" s="27" t="s">
        <v>30560</v>
      </c>
      <c r="E15280" s="60" t="s">
        <v>77472</v>
      </c>
    </row>
    <row r="15281" spans="1:5" ht="19.5">
      <c r="A15281" s="23">
        <v>15285</v>
      </c>
      <c r="B15281" s="27" t="s">
        <v>30561</v>
      </c>
      <c r="C15281" s="27" t="s">
        <v>30562</v>
      </c>
      <c r="E15281" s="60" t="s">
        <v>60394</v>
      </c>
    </row>
    <row r="15282" spans="1:5" ht="19.5">
      <c r="A15282" s="23">
        <v>15286</v>
      </c>
      <c r="B15282" s="27" t="s">
        <v>30563</v>
      </c>
      <c r="C15282" s="27" t="s">
        <v>30564</v>
      </c>
      <c r="E15282" s="60" t="s">
        <v>77473</v>
      </c>
    </row>
    <row r="15283" spans="1:5" ht="19.5">
      <c r="A15283" s="23">
        <v>15287</v>
      </c>
      <c r="B15283" s="27" t="s">
        <v>30565</v>
      </c>
      <c r="C15283" s="27" t="s">
        <v>30566</v>
      </c>
      <c r="E15283" s="60" t="s">
        <v>77474</v>
      </c>
    </row>
    <row r="15284" spans="1:5" ht="19.5">
      <c r="A15284" s="23">
        <v>15288</v>
      </c>
      <c r="B15284" s="27" t="s">
        <v>30567</v>
      </c>
      <c r="C15284" s="27" t="s">
        <v>30568</v>
      </c>
      <c r="E15284" s="60" t="s">
        <v>77475</v>
      </c>
    </row>
    <row r="15285" spans="1:5" ht="19.5">
      <c r="A15285" s="23">
        <v>15289</v>
      </c>
      <c r="B15285" s="27" t="s">
        <v>30569</v>
      </c>
      <c r="C15285" s="27" t="s">
        <v>30570</v>
      </c>
      <c r="E15285" s="60" t="s">
        <v>77476</v>
      </c>
    </row>
    <row r="15286" spans="1:5" ht="19.5">
      <c r="A15286" s="23">
        <v>15290</v>
      </c>
      <c r="B15286" s="27" t="s">
        <v>30571</v>
      </c>
      <c r="C15286" s="27" t="s">
        <v>30572</v>
      </c>
      <c r="E15286" s="60" t="s">
        <v>60679</v>
      </c>
    </row>
    <row r="15287" spans="1:5" ht="19.5">
      <c r="A15287" s="23">
        <v>15291</v>
      </c>
      <c r="B15287" s="27" t="s">
        <v>30573</v>
      </c>
      <c r="C15287" s="27" t="s">
        <v>30574</v>
      </c>
      <c r="E15287" s="60" t="s">
        <v>65637</v>
      </c>
    </row>
    <row r="15288" spans="1:5" ht="19.5">
      <c r="A15288" s="23">
        <v>15292</v>
      </c>
      <c r="B15288" s="27" t="s">
        <v>30575</v>
      </c>
      <c r="C15288" s="27" t="s">
        <v>30576</v>
      </c>
      <c r="E15288" s="60" t="s">
        <v>65638</v>
      </c>
    </row>
    <row r="15289" spans="1:5" ht="19.5">
      <c r="A15289" s="23">
        <v>15293</v>
      </c>
      <c r="B15289" s="27" t="s">
        <v>30577</v>
      </c>
      <c r="C15289" s="27" t="s">
        <v>30578</v>
      </c>
      <c r="E15289" s="60" t="s">
        <v>77477</v>
      </c>
    </row>
    <row r="15290" spans="1:5" ht="19.5">
      <c r="A15290" s="23">
        <v>15294</v>
      </c>
      <c r="B15290" s="27" t="s">
        <v>30579</v>
      </c>
      <c r="C15290" s="27" t="s">
        <v>30580</v>
      </c>
      <c r="E15290" s="60" t="s">
        <v>77478</v>
      </c>
    </row>
    <row r="15291" spans="1:5" ht="19.5">
      <c r="A15291" s="23">
        <v>15295</v>
      </c>
      <c r="B15291" s="27" t="s">
        <v>30581</v>
      </c>
      <c r="C15291" s="27" t="s">
        <v>30582</v>
      </c>
      <c r="E15291" s="60" t="s">
        <v>77479</v>
      </c>
    </row>
    <row r="15292" spans="1:5" ht="19.5">
      <c r="A15292" s="23">
        <v>15296</v>
      </c>
      <c r="B15292" s="27" t="s">
        <v>30583</v>
      </c>
      <c r="C15292" s="27" t="s">
        <v>30584</v>
      </c>
      <c r="E15292" s="60" t="s">
        <v>60680</v>
      </c>
    </row>
    <row r="15293" spans="1:5" ht="19.5">
      <c r="A15293" s="23">
        <v>15297</v>
      </c>
      <c r="B15293" s="27" t="s">
        <v>30585</v>
      </c>
      <c r="C15293" s="27" t="s">
        <v>30586</v>
      </c>
      <c r="E15293" s="60" t="s">
        <v>70332</v>
      </c>
    </row>
    <row r="15294" spans="1:5" ht="19.5">
      <c r="A15294" s="23">
        <v>15298</v>
      </c>
      <c r="B15294" s="27" t="s">
        <v>30587</v>
      </c>
      <c r="C15294" s="27" t="s">
        <v>30588</v>
      </c>
      <c r="E15294" s="60" t="s">
        <v>77480</v>
      </c>
    </row>
    <row r="15295" spans="1:5" ht="19.5">
      <c r="A15295" s="23">
        <v>15299</v>
      </c>
      <c r="B15295" s="27" t="s">
        <v>30589</v>
      </c>
      <c r="C15295" s="27" t="s">
        <v>30590</v>
      </c>
      <c r="E15295" s="60" t="s">
        <v>77481</v>
      </c>
    </row>
    <row r="15296" spans="1:5" ht="19.5">
      <c r="A15296" s="23">
        <v>15300</v>
      </c>
      <c r="B15296" s="27" t="s">
        <v>30591</v>
      </c>
      <c r="C15296" s="27" t="s">
        <v>30592</v>
      </c>
      <c r="E15296" s="60" t="s">
        <v>77482</v>
      </c>
    </row>
    <row r="15297" spans="1:5" ht="19.5">
      <c r="A15297" s="23">
        <v>15301</v>
      </c>
      <c r="B15297" s="27" t="s">
        <v>30593</v>
      </c>
      <c r="C15297" s="27" t="s">
        <v>30594</v>
      </c>
      <c r="E15297" s="60" t="s">
        <v>71814</v>
      </c>
    </row>
    <row r="15298" spans="1:5" ht="19.5">
      <c r="A15298" s="23">
        <v>15302</v>
      </c>
      <c r="B15298" s="27" t="s">
        <v>30595</v>
      </c>
      <c r="C15298" s="27" t="s">
        <v>30596</v>
      </c>
      <c r="E15298" s="60" t="s">
        <v>71815</v>
      </c>
    </row>
    <row r="15299" spans="1:5" ht="19.5">
      <c r="A15299" s="23">
        <v>15303</v>
      </c>
      <c r="B15299" s="27" t="s">
        <v>30597</v>
      </c>
      <c r="C15299" s="27" t="s">
        <v>30598</v>
      </c>
      <c r="E15299" s="60" t="s">
        <v>77483</v>
      </c>
    </row>
    <row r="15300" spans="1:5" ht="19.5">
      <c r="A15300" s="23">
        <v>15304</v>
      </c>
      <c r="B15300" s="27" t="s">
        <v>30599</v>
      </c>
      <c r="C15300" s="27" t="s">
        <v>30600</v>
      </c>
      <c r="E15300" s="60" t="s">
        <v>60490</v>
      </c>
    </row>
    <row r="15301" spans="1:5" ht="19.5">
      <c r="A15301" s="23">
        <v>15305</v>
      </c>
      <c r="B15301" s="27" t="s">
        <v>30601</v>
      </c>
      <c r="C15301" s="27" t="s">
        <v>30602</v>
      </c>
      <c r="E15301" s="60" t="s">
        <v>65639</v>
      </c>
    </row>
    <row r="15302" spans="1:5" ht="19.5">
      <c r="A15302" s="23">
        <v>15306</v>
      </c>
      <c r="B15302" s="27" t="s">
        <v>30603</v>
      </c>
      <c r="C15302" s="27" t="s">
        <v>30604</v>
      </c>
      <c r="E15302" s="60" t="s">
        <v>65640</v>
      </c>
    </row>
    <row r="15303" spans="1:5" ht="19.5">
      <c r="A15303" s="23">
        <v>15307</v>
      </c>
      <c r="B15303" s="27" t="s">
        <v>30605</v>
      </c>
      <c r="C15303" s="27" t="s">
        <v>30606</v>
      </c>
      <c r="E15303" s="60" t="s">
        <v>77484</v>
      </c>
    </row>
    <row r="15304" spans="1:5" ht="19.5">
      <c r="A15304" s="23">
        <v>15308</v>
      </c>
      <c r="B15304" s="27" t="s">
        <v>30607</v>
      </c>
      <c r="C15304" s="27" t="s">
        <v>30608</v>
      </c>
      <c r="E15304" s="60" t="s">
        <v>77485</v>
      </c>
    </row>
    <row r="15305" spans="1:5" ht="19.5">
      <c r="A15305" s="23">
        <v>15309</v>
      </c>
      <c r="B15305" s="27" t="s">
        <v>30609</v>
      </c>
      <c r="C15305" s="27" t="s">
        <v>30610</v>
      </c>
      <c r="E15305" s="60" t="s">
        <v>65641</v>
      </c>
    </row>
    <row r="15306" spans="1:5" ht="19.5">
      <c r="A15306" s="23">
        <v>15310</v>
      </c>
      <c r="B15306" s="27" t="s">
        <v>30611</v>
      </c>
      <c r="C15306" s="27" t="s">
        <v>30612</v>
      </c>
      <c r="E15306" s="60" t="s">
        <v>65642</v>
      </c>
    </row>
    <row r="15307" spans="1:5" ht="19.5">
      <c r="A15307" s="23">
        <v>15311</v>
      </c>
      <c r="B15307" s="27" t="s">
        <v>30613</v>
      </c>
      <c r="C15307" s="27" t="s">
        <v>30614</v>
      </c>
      <c r="E15307" s="60" t="s">
        <v>77486</v>
      </c>
    </row>
    <row r="15308" spans="1:5" ht="19.5">
      <c r="A15308" s="23">
        <v>15312</v>
      </c>
      <c r="B15308" s="27" t="s">
        <v>30615</v>
      </c>
      <c r="C15308" s="27" t="s">
        <v>30616</v>
      </c>
      <c r="E15308" s="60" t="s">
        <v>65643</v>
      </c>
    </row>
    <row r="15309" spans="1:5" ht="19.5">
      <c r="A15309" s="23">
        <v>15313</v>
      </c>
      <c r="B15309" s="27" t="s">
        <v>30617</v>
      </c>
      <c r="C15309" s="27" t="s">
        <v>30618</v>
      </c>
      <c r="E15309" s="60" t="s">
        <v>65644</v>
      </c>
    </row>
    <row r="15310" spans="1:5" ht="19.5">
      <c r="A15310" s="23">
        <v>15314</v>
      </c>
      <c r="B15310" s="27" t="s">
        <v>30619</v>
      </c>
      <c r="C15310" s="27" t="s">
        <v>30620</v>
      </c>
      <c r="E15310" s="60" t="s">
        <v>77487</v>
      </c>
    </row>
    <row r="15311" spans="1:5" ht="19.5">
      <c r="A15311" s="23">
        <v>15315</v>
      </c>
      <c r="B15311" s="27" t="s">
        <v>30621</v>
      </c>
      <c r="C15311" s="27" t="s">
        <v>30622</v>
      </c>
      <c r="E15311" s="60" t="s">
        <v>76698</v>
      </c>
    </row>
    <row r="15312" spans="1:5" ht="19.5">
      <c r="A15312" s="23">
        <v>15316</v>
      </c>
      <c r="B15312" s="27" t="s">
        <v>30623</v>
      </c>
      <c r="C15312" s="27" t="s">
        <v>30624</v>
      </c>
      <c r="E15312" s="60" t="s">
        <v>77488</v>
      </c>
    </row>
    <row r="15313" spans="1:5" ht="19.5">
      <c r="A15313" s="23">
        <v>15317</v>
      </c>
      <c r="B15313" s="27" t="s">
        <v>30625</v>
      </c>
      <c r="C15313" s="27" t="s">
        <v>30626</v>
      </c>
      <c r="E15313" s="60" t="s">
        <v>77489</v>
      </c>
    </row>
    <row r="15314" spans="1:5" ht="19.5">
      <c r="A15314" s="23">
        <v>15318</v>
      </c>
      <c r="B15314" s="27" t="s">
        <v>30627</v>
      </c>
      <c r="C15314" s="27" t="s">
        <v>30628</v>
      </c>
      <c r="E15314" s="60" t="s">
        <v>60681</v>
      </c>
    </row>
    <row r="15315" spans="1:5" ht="19.5">
      <c r="A15315" s="23">
        <v>15319</v>
      </c>
      <c r="B15315" s="27" t="s">
        <v>30629</v>
      </c>
      <c r="C15315" s="27" t="s">
        <v>30630</v>
      </c>
      <c r="E15315" s="60" t="s">
        <v>65645</v>
      </c>
    </row>
    <row r="15316" spans="1:5" ht="19.5">
      <c r="A15316" s="23">
        <v>15320</v>
      </c>
      <c r="B15316" s="27" t="s">
        <v>30631</v>
      </c>
      <c r="C15316" s="27" t="s">
        <v>30632</v>
      </c>
      <c r="E15316" s="60" t="s">
        <v>65646</v>
      </c>
    </row>
    <row r="15317" spans="1:5" ht="19.5">
      <c r="A15317" s="23">
        <v>15321</v>
      </c>
      <c r="B15317" s="27" t="s">
        <v>30633</v>
      </c>
      <c r="C15317" s="27" t="s">
        <v>30634</v>
      </c>
      <c r="E15317" s="60" t="s">
        <v>77490</v>
      </c>
    </row>
    <row r="15318" spans="1:5" ht="19.5">
      <c r="A15318" s="23">
        <v>15322</v>
      </c>
      <c r="B15318" s="27" t="s">
        <v>30635</v>
      </c>
      <c r="C15318" s="27" t="s">
        <v>30636</v>
      </c>
      <c r="E15318" s="60" t="s">
        <v>77491</v>
      </c>
    </row>
    <row r="15319" spans="1:5" ht="19.5">
      <c r="A15319" s="23">
        <v>15323</v>
      </c>
      <c r="B15319" s="27" t="s">
        <v>30637</v>
      </c>
      <c r="C15319" s="27" t="s">
        <v>30638</v>
      </c>
      <c r="E15319" s="60" t="s">
        <v>77492</v>
      </c>
    </row>
    <row r="15320" spans="1:5" ht="19.5">
      <c r="A15320" s="23">
        <v>15324</v>
      </c>
      <c r="B15320" s="27" t="s">
        <v>30639</v>
      </c>
      <c r="C15320" s="27" t="s">
        <v>30640</v>
      </c>
      <c r="E15320" s="60" t="s">
        <v>77493</v>
      </c>
    </row>
    <row r="15321" spans="1:5" ht="19.5">
      <c r="A15321" s="23">
        <v>15325</v>
      </c>
      <c r="B15321" s="27" t="s">
        <v>30641</v>
      </c>
      <c r="C15321" s="27" t="s">
        <v>30642</v>
      </c>
      <c r="E15321" s="60" t="s">
        <v>77494</v>
      </c>
    </row>
    <row r="15322" spans="1:5" ht="19.5">
      <c r="A15322" s="23">
        <v>15326</v>
      </c>
      <c r="B15322" s="27" t="s">
        <v>30643</v>
      </c>
      <c r="C15322" s="27" t="s">
        <v>30644</v>
      </c>
      <c r="E15322" s="60" t="s">
        <v>77495</v>
      </c>
    </row>
    <row r="15323" spans="1:5" ht="19.5">
      <c r="A15323" s="23">
        <v>15327</v>
      </c>
      <c r="B15323" s="27" t="s">
        <v>30645</v>
      </c>
      <c r="C15323" s="27" t="s">
        <v>30646</v>
      </c>
      <c r="E15323" s="60" t="s">
        <v>65647</v>
      </c>
    </row>
    <row r="15324" spans="1:5" ht="19.5">
      <c r="A15324" s="23">
        <v>15328</v>
      </c>
      <c r="B15324" s="27" t="s">
        <v>30647</v>
      </c>
      <c r="C15324" s="27" t="s">
        <v>30648</v>
      </c>
      <c r="E15324" s="60" t="s">
        <v>65648</v>
      </c>
    </row>
    <row r="15325" spans="1:5" ht="19.5">
      <c r="A15325" s="23">
        <v>15329</v>
      </c>
      <c r="B15325" s="27" t="s">
        <v>30649</v>
      </c>
      <c r="C15325" s="27" t="s">
        <v>30650</v>
      </c>
      <c r="E15325" s="60" t="s">
        <v>77496</v>
      </c>
    </row>
    <row r="15326" spans="1:5" ht="19.5">
      <c r="A15326" s="23">
        <v>15330</v>
      </c>
      <c r="B15326" s="27" t="s">
        <v>30651</v>
      </c>
      <c r="C15326" s="27" t="s">
        <v>30652</v>
      </c>
      <c r="E15326" s="60" t="s">
        <v>60577</v>
      </c>
    </row>
    <row r="15327" spans="1:5" ht="19.5">
      <c r="A15327" s="23">
        <v>15331</v>
      </c>
      <c r="B15327" s="27" t="s">
        <v>30653</v>
      </c>
      <c r="C15327" s="27" t="s">
        <v>30654</v>
      </c>
      <c r="E15327" s="60" t="s">
        <v>77497</v>
      </c>
    </row>
    <row r="15328" spans="1:5" ht="19.5">
      <c r="A15328" s="23">
        <v>15332</v>
      </c>
      <c r="B15328" s="27" t="s">
        <v>30655</v>
      </c>
      <c r="C15328" s="27" t="s">
        <v>30656</v>
      </c>
      <c r="E15328" s="60" t="s">
        <v>77498</v>
      </c>
    </row>
    <row r="15329" spans="1:5" ht="19.5">
      <c r="A15329" s="23">
        <v>15333</v>
      </c>
      <c r="B15329" s="27" t="s">
        <v>30657</v>
      </c>
      <c r="C15329" s="27" t="s">
        <v>30658</v>
      </c>
      <c r="E15329" s="60" t="s">
        <v>77499</v>
      </c>
    </row>
    <row r="15330" spans="1:5" ht="19.5">
      <c r="A15330" s="23">
        <v>15334</v>
      </c>
      <c r="B15330" s="27" t="s">
        <v>30659</v>
      </c>
      <c r="C15330" s="27" t="s">
        <v>30660</v>
      </c>
      <c r="E15330" s="60" t="s">
        <v>77500</v>
      </c>
    </row>
    <row r="15331" spans="1:5" ht="19.5">
      <c r="A15331" s="23">
        <v>15335</v>
      </c>
      <c r="B15331" s="27" t="s">
        <v>30661</v>
      </c>
      <c r="C15331" s="27" t="s">
        <v>30662</v>
      </c>
      <c r="E15331" s="60" t="s">
        <v>77501</v>
      </c>
    </row>
    <row r="15332" spans="1:5" ht="19.5">
      <c r="A15332" s="23">
        <v>15336</v>
      </c>
      <c r="B15332" s="27" t="s">
        <v>30663</v>
      </c>
      <c r="C15332" s="27" t="s">
        <v>30664</v>
      </c>
      <c r="E15332" s="60" t="s">
        <v>77502</v>
      </c>
    </row>
    <row r="15333" spans="1:5" ht="19.5">
      <c r="A15333" s="23">
        <v>15337</v>
      </c>
      <c r="B15333" s="27" t="s">
        <v>30665</v>
      </c>
      <c r="C15333" s="27" t="s">
        <v>30666</v>
      </c>
      <c r="E15333" s="60" t="s">
        <v>77503</v>
      </c>
    </row>
    <row r="15334" spans="1:5" ht="19.5">
      <c r="A15334" s="23">
        <v>15338</v>
      </c>
      <c r="B15334" s="27" t="s">
        <v>30667</v>
      </c>
      <c r="C15334" s="27" t="s">
        <v>30668</v>
      </c>
      <c r="E15334" s="60" t="s">
        <v>77504</v>
      </c>
    </row>
    <row r="15335" spans="1:5" ht="19.5">
      <c r="A15335" s="23">
        <v>15339</v>
      </c>
      <c r="B15335" s="27" t="s">
        <v>30669</v>
      </c>
      <c r="C15335" s="27" t="s">
        <v>30670</v>
      </c>
      <c r="E15335" s="60" t="s">
        <v>77505</v>
      </c>
    </row>
    <row r="15336" spans="1:5" ht="19.5">
      <c r="A15336" s="23">
        <v>15340</v>
      </c>
      <c r="B15336" s="27" t="s">
        <v>30671</v>
      </c>
      <c r="C15336" s="27" t="s">
        <v>30672</v>
      </c>
      <c r="E15336" s="60" t="s">
        <v>77506</v>
      </c>
    </row>
    <row r="15337" spans="1:5" ht="19.5">
      <c r="A15337" s="23">
        <v>15341</v>
      </c>
      <c r="B15337" s="27" t="s">
        <v>30673</v>
      </c>
      <c r="C15337" s="27" t="s">
        <v>30674</v>
      </c>
      <c r="E15337" s="60" t="s">
        <v>77507</v>
      </c>
    </row>
    <row r="15338" spans="1:5" ht="19.5">
      <c r="A15338" s="23">
        <v>15342</v>
      </c>
      <c r="B15338" s="27" t="s">
        <v>30675</v>
      </c>
      <c r="C15338" s="27" t="s">
        <v>30676</v>
      </c>
      <c r="E15338" s="60" t="s">
        <v>77508</v>
      </c>
    </row>
    <row r="15339" spans="1:5" ht="19.5">
      <c r="A15339" s="23">
        <v>15343</v>
      </c>
      <c r="B15339" s="27" t="s">
        <v>30677</v>
      </c>
      <c r="C15339" s="27" t="s">
        <v>30678</v>
      </c>
      <c r="E15339" s="60" t="s">
        <v>77509</v>
      </c>
    </row>
    <row r="15340" spans="1:5" ht="19.5">
      <c r="A15340" s="23">
        <v>15344</v>
      </c>
      <c r="B15340" s="27" t="s">
        <v>30679</v>
      </c>
      <c r="C15340" s="27" t="s">
        <v>30680</v>
      </c>
      <c r="E15340" s="60" t="s">
        <v>77510</v>
      </c>
    </row>
    <row r="15341" spans="1:5" ht="19.5">
      <c r="A15341" s="23">
        <v>15345</v>
      </c>
      <c r="B15341" s="27" t="s">
        <v>30681</v>
      </c>
      <c r="C15341" s="27" t="s">
        <v>30682</v>
      </c>
      <c r="E15341" s="60" t="s">
        <v>77511</v>
      </c>
    </row>
    <row r="15342" spans="1:5" ht="19.5">
      <c r="A15342" s="23">
        <v>15346</v>
      </c>
      <c r="B15342" s="27" t="s">
        <v>30683</v>
      </c>
      <c r="C15342" s="27" t="s">
        <v>30684</v>
      </c>
      <c r="E15342" s="60" t="s">
        <v>77512</v>
      </c>
    </row>
    <row r="15343" spans="1:5" ht="19.5">
      <c r="A15343" s="23">
        <v>15347</v>
      </c>
      <c r="B15343" s="27" t="s">
        <v>30685</v>
      </c>
      <c r="C15343" s="27" t="s">
        <v>30686</v>
      </c>
      <c r="E15343" s="60" t="s">
        <v>77513</v>
      </c>
    </row>
    <row r="15344" spans="1:5" ht="19.5">
      <c r="A15344" s="23">
        <v>15348</v>
      </c>
      <c r="B15344" s="27" t="s">
        <v>30687</v>
      </c>
      <c r="C15344" s="27" t="s">
        <v>30688</v>
      </c>
      <c r="E15344" s="60" t="s">
        <v>77514</v>
      </c>
    </row>
    <row r="15345" spans="1:5" ht="19.5">
      <c r="A15345" s="23">
        <v>15349</v>
      </c>
      <c r="B15345" s="27" t="s">
        <v>30689</v>
      </c>
      <c r="C15345" s="27" t="s">
        <v>30690</v>
      </c>
      <c r="E15345" s="60" t="s">
        <v>77515</v>
      </c>
    </row>
    <row r="15346" spans="1:5" ht="19.5">
      <c r="A15346" s="23">
        <v>15350</v>
      </c>
      <c r="B15346" s="27" t="s">
        <v>30691</v>
      </c>
      <c r="C15346" s="27" t="s">
        <v>30692</v>
      </c>
      <c r="E15346" s="60" t="s">
        <v>77516</v>
      </c>
    </row>
    <row r="15347" spans="1:5" ht="19.5">
      <c r="A15347" s="23">
        <v>15351</v>
      </c>
      <c r="B15347" s="27" t="s">
        <v>30693</v>
      </c>
      <c r="C15347" s="27" t="s">
        <v>30694</v>
      </c>
      <c r="E15347" s="60" t="s">
        <v>65649</v>
      </c>
    </row>
    <row r="15348" spans="1:5" ht="19.5">
      <c r="A15348" s="23">
        <v>15352</v>
      </c>
      <c r="B15348" s="27" t="s">
        <v>30695</v>
      </c>
      <c r="C15348" s="27" t="s">
        <v>30696</v>
      </c>
      <c r="E15348" s="60" t="s">
        <v>65650</v>
      </c>
    </row>
    <row r="15349" spans="1:5" ht="19.5">
      <c r="A15349" s="23">
        <v>15353</v>
      </c>
      <c r="B15349" s="27" t="s">
        <v>30697</v>
      </c>
      <c r="C15349" s="27" t="s">
        <v>30698</v>
      </c>
      <c r="E15349" s="60" t="s">
        <v>77517</v>
      </c>
    </row>
    <row r="15350" spans="1:5" ht="19.5">
      <c r="A15350" s="23">
        <v>15354</v>
      </c>
      <c r="B15350" s="27" t="s">
        <v>30699</v>
      </c>
      <c r="C15350" s="27" t="s">
        <v>30700</v>
      </c>
      <c r="E15350" s="60" t="s">
        <v>65651</v>
      </c>
    </row>
    <row r="15351" spans="1:5" ht="19.5">
      <c r="A15351" s="23">
        <v>15355</v>
      </c>
      <c r="B15351" s="27" t="s">
        <v>30701</v>
      </c>
      <c r="C15351" s="27" t="s">
        <v>30702</v>
      </c>
      <c r="E15351" s="60" t="s">
        <v>65652</v>
      </c>
    </row>
    <row r="15352" spans="1:5" ht="19.5">
      <c r="A15352" s="23">
        <v>15356</v>
      </c>
      <c r="B15352" s="27" t="s">
        <v>30703</v>
      </c>
      <c r="C15352" s="27" t="s">
        <v>30704</v>
      </c>
      <c r="E15352" s="60" t="s">
        <v>77518</v>
      </c>
    </row>
    <row r="15353" spans="1:5" ht="19.5">
      <c r="A15353" s="23">
        <v>15357</v>
      </c>
      <c r="B15353" s="27" t="s">
        <v>30705</v>
      </c>
      <c r="C15353" s="27" t="s">
        <v>30706</v>
      </c>
      <c r="E15353" s="60" t="s">
        <v>77519</v>
      </c>
    </row>
    <row r="15354" spans="1:5" ht="19.5">
      <c r="A15354" s="23">
        <v>15358</v>
      </c>
      <c r="B15354" s="27" t="s">
        <v>30707</v>
      </c>
      <c r="C15354" s="27" t="s">
        <v>30708</v>
      </c>
      <c r="E15354" s="60" t="s">
        <v>77520</v>
      </c>
    </row>
    <row r="15355" spans="1:5" ht="19.5">
      <c r="A15355" s="23">
        <v>15359</v>
      </c>
      <c r="B15355" s="27" t="s">
        <v>30709</v>
      </c>
      <c r="C15355" s="27" t="s">
        <v>30710</v>
      </c>
      <c r="E15355" s="60" t="s">
        <v>77521</v>
      </c>
    </row>
    <row r="15356" spans="1:5" ht="19.5">
      <c r="A15356" s="23">
        <v>15360</v>
      </c>
      <c r="B15356" s="27" t="s">
        <v>30711</v>
      </c>
      <c r="C15356" s="27" t="s">
        <v>30712</v>
      </c>
      <c r="E15356" s="60" t="s">
        <v>65089</v>
      </c>
    </row>
    <row r="15357" spans="1:5" ht="19.5">
      <c r="A15357" s="23">
        <v>15361</v>
      </c>
      <c r="B15357" s="27" t="s">
        <v>30713</v>
      </c>
      <c r="C15357" s="27" t="s">
        <v>30714</v>
      </c>
      <c r="E15357" s="60" t="s">
        <v>65653</v>
      </c>
    </row>
    <row r="15358" spans="1:5" ht="19.5">
      <c r="A15358" s="23">
        <v>15362</v>
      </c>
      <c r="B15358" s="27" t="s">
        <v>30715</v>
      </c>
      <c r="C15358" s="27" t="s">
        <v>30716</v>
      </c>
      <c r="E15358" s="60" t="s">
        <v>60315</v>
      </c>
    </row>
    <row r="15359" spans="1:5" ht="19.5">
      <c r="A15359" s="23">
        <v>15363</v>
      </c>
      <c r="B15359" s="27" t="s">
        <v>30717</v>
      </c>
      <c r="C15359" s="27" t="s">
        <v>30718</v>
      </c>
      <c r="E15359" s="60" t="s">
        <v>77522</v>
      </c>
    </row>
    <row r="15360" spans="1:5" ht="19.5">
      <c r="A15360" s="23">
        <v>15364</v>
      </c>
      <c r="B15360" s="27" t="s">
        <v>30719</v>
      </c>
      <c r="C15360" s="27" t="s">
        <v>30720</v>
      </c>
      <c r="E15360" s="60" t="s">
        <v>65654</v>
      </c>
    </row>
    <row r="15361" spans="1:5" ht="19.5">
      <c r="A15361" s="23">
        <v>15365</v>
      </c>
      <c r="B15361" s="27" t="s">
        <v>30721</v>
      </c>
      <c r="C15361" s="27" t="s">
        <v>30722</v>
      </c>
      <c r="E15361" s="60" t="s">
        <v>65655</v>
      </c>
    </row>
    <row r="15362" spans="1:5" ht="19.5">
      <c r="A15362" s="23">
        <v>15366</v>
      </c>
      <c r="B15362" s="27" t="s">
        <v>30723</v>
      </c>
      <c r="C15362" s="27" t="s">
        <v>30724</v>
      </c>
      <c r="E15362" s="60" t="s">
        <v>77523</v>
      </c>
    </row>
    <row r="15363" spans="1:5" ht="19.5">
      <c r="A15363" s="23">
        <v>15367</v>
      </c>
      <c r="B15363" s="27" t="s">
        <v>30725</v>
      </c>
      <c r="C15363" s="27" t="s">
        <v>30726</v>
      </c>
      <c r="E15363" s="60" t="s">
        <v>65656</v>
      </c>
    </row>
    <row r="15364" spans="1:5" ht="19.5">
      <c r="A15364" s="23">
        <v>15368</v>
      </c>
      <c r="B15364" s="27" t="s">
        <v>30727</v>
      </c>
      <c r="C15364" s="27" t="s">
        <v>30728</v>
      </c>
      <c r="E15364" s="60" t="s">
        <v>65657</v>
      </c>
    </row>
    <row r="15365" spans="1:5" ht="19.5">
      <c r="A15365" s="23">
        <v>15369</v>
      </c>
      <c r="B15365" s="27" t="s">
        <v>30729</v>
      </c>
      <c r="C15365" s="27" t="s">
        <v>30730</v>
      </c>
      <c r="E15365" s="60" t="s">
        <v>77524</v>
      </c>
    </row>
    <row r="15366" spans="1:5" ht="19.5">
      <c r="A15366" s="23">
        <v>15370</v>
      </c>
      <c r="B15366" s="27" t="s">
        <v>30731</v>
      </c>
      <c r="C15366" s="27" t="s">
        <v>30732</v>
      </c>
      <c r="E15366" s="60" t="s">
        <v>65658</v>
      </c>
    </row>
    <row r="15367" spans="1:5" ht="19.5">
      <c r="A15367" s="23">
        <v>15371</v>
      </c>
      <c r="B15367" s="27" t="s">
        <v>30733</v>
      </c>
      <c r="C15367" s="27" t="s">
        <v>30734</v>
      </c>
      <c r="E15367" s="60" t="s">
        <v>65659</v>
      </c>
    </row>
    <row r="15368" spans="1:5" ht="19.5">
      <c r="A15368" s="23">
        <v>15372</v>
      </c>
      <c r="B15368" s="27" t="s">
        <v>30735</v>
      </c>
      <c r="C15368" s="27" t="s">
        <v>30736</v>
      </c>
      <c r="E15368" s="60" t="s">
        <v>77525</v>
      </c>
    </row>
    <row r="15369" spans="1:5" ht="19.5">
      <c r="A15369" s="23">
        <v>15373</v>
      </c>
      <c r="B15369" s="27" t="s">
        <v>30737</v>
      </c>
      <c r="C15369" s="27" t="s">
        <v>30738</v>
      </c>
      <c r="E15369" s="60" t="s">
        <v>77526</v>
      </c>
    </row>
    <row r="15370" spans="1:5" ht="19.5">
      <c r="A15370" s="23">
        <v>15374</v>
      </c>
      <c r="B15370" s="27" t="s">
        <v>30739</v>
      </c>
      <c r="C15370" s="27" t="s">
        <v>30740</v>
      </c>
      <c r="E15370" s="60" t="s">
        <v>77527</v>
      </c>
    </row>
    <row r="15371" spans="1:5" ht="19.5">
      <c r="A15371" s="23">
        <v>15375</v>
      </c>
      <c r="B15371" s="27" t="s">
        <v>30741</v>
      </c>
      <c r="C15371" s="27" t="s">
        <v>30742</v>
      </c>
      <c r="E15371" s="60" t="s">
        <v>65660</v>
      </c>
    </row>
    <row r="15372" spans="1:5" ht="19.5">
      <c r="A15372" s="23">
        <v>15376</v>
      </c>
      <c r="B15372" s="27" t="s">
        <v>30743</v>
      </c>
      <c r="C15372" s="27" t="s">
        <v>30744</v>
      </c>
      <c r="E15372" s="60" t="s">
        <v>65661</v>
      </c>
    </row>
    <row r="15373" spans="1:5" ht="19.5">
      <c r="A15373" s="23">
        <v>15377</v>
      </c>
      <c r="B15373" s="27" t="s">
        <v>30745</v>
      </c>
      <c r="C15373" s="27" t="s">
        <v>30746</v>
      </c>
      <c r="E15373" s="60" t="s">
        <v>77528</v>
      </c>
    </row>
    <row r="15374" spans="1:5" ht="19.5">
      <c r="A15374" s="23">
        <v>15378</v>
      </c>
      <c r="B15374" s="27" t="s">
        <v>30747</v>
      </c>
      <c r="C15374" s="27" t="s">
        <v>30748</v>
      </c>
      <c r="E15374" s="60" t="s">
        <v>77529</v>
      </c>
    </row>
    <row r="15375" spans="1:5" ht="19.5">
      <c r="A15375" s="23">
        <v>15379</v>
      </c>
      <c r="B15375" s="27" t="s">
        <v>30749</v>
      </c>
      <c r="C15375" s="27" t="s">
        <v>30750</v>
      </c>
      <c r="E15375" s="60" t="s">
        <v>65662</v>
      </c>
    </row>
    <row r="15376" spans="1:5" ht="19.5">
      <c r="A15376" s="23">
        <v>15380</v>
      </c>
      <c r="B15376" s="27" t="s">
        <v>30751</v>
      </c>
      <c r="C15376" s="27" t="s">
        <v>30752</v>
      </c>
      <c r="E15376" s="60" t="s">
        <v>65663</v>
      </c>
    </row>
    <row r="15377" spans="1:5" ht="19.5">
      <c r="A15377" s="23">
        <v>15381</v>
      </c>
      <c r="B15377" s="27" t="s">
        <v>30753</v>
      </c>
      <c r="C15377" s="27" t="s">
        <v>30754</v>
      </c>
      <c r="E15377" s="60" t="s">
        <v>65664</v>
      </c>
    </row>
    <row r="15378" spans="1:5" ht="19.5">
      <c r="A15378" s="23">
        <v>15382</v>
      </c>
      <c r="B15378" s="27" t="s">
        <v>30755</v>
      </c>
      <c r="C15378" s="27" t="s">
        <v>30756</v>
      </c>
      <c r="E15378" s="60" t="s">
        <v>65665</v>
      </c>
    </row>
    <row r="15379" spans="1:5" ht="19.5">
      <c r="A15379" s="23">
        <v>15383</v>
      </c>
      <c r="B15379" s="27" t="s">
        <v>30757</v>
      </c>
      <c r="C15379" s="27" t="s">
        <v>30758</v>
      </c>
      <c r="E15379" s="60" t="s">
        <v>77530</v>
      </c>
    </row>
    <row r="15380" spans="1:5" ht="19.5">
      <c r="A15380" s="23">
        <v>15384</v>
      </c>
      <c r="B15380" s="27" t="s">
        <v>30759</v>
      </c>
      <c r="C15380" s="27" t="s">
        <v>30760</v>
      </c>
      <c r="E15380" s="60" t="s">
        <v>77531</v>
      </c>
    </row>
    <row r="15381" spans="1:5" ht="19.5">
      <c r="A15381" s="23">
        <v>15385</v>
      </c>
      <c r="B15381" s="27" t="s">
        <v>30761</v>
      </c>
      <c r="C15381" s="27" t="s">
        <v>30762</v>
      </c>
      <c r="E15381" s="60" t="s">
        <v>65666</v>
      </c>
    </row>
    <row r="15382" spans="1:5" ht="19.5">
      <c r="A15382" s="23">
        <v>15386</v>
      </c>
      <c r="B15382" s="27" t="s">
        <v>30763</v>
      </c>
      <c r="C15382" s="27" t="s">
        <v>30764</v>
      </c>
      <c r="E15382" s="60" t="s">
        <v>65667</v>
      </c>
    </row>
    <row r="15383" spans="1:5" ht="19.5">
      <c r="A15383" s="23">
        <v>15387</v>
      </c>
      <c r="B15383" s="27" t="s">
        <v>30765</v>
      </c>
      <c r="C15383" s="27" t="s">
        <v>30766</v>
      </c>
      <c r="E15383" s="60" t="s">
        <v>77532</v>
      </c>
    </row>
    <row r="15384" spans="1:5" ht="19.5">
      <c r="A15384" s="23">
        <v>15388</v>
      </c>
      <c r="B15384" s="27" t="s">
        <v>30767</v>
      </c>
      <c r="C15384" s="27" t="s">
        <v>30768</v>
      </c>
      <c r="E15384" s="60" t="s">
        <v>65668</v>
      </c>
    </row>
    <row r="15385" spans="1:5" ht="19.5">
      <c r="A15385" s="23">
        <v>15389</v>
      </c>
      <c r="B15385" s="27" t="s">
        <v>30769</v>
      </c>
      <c r="C15385" s="27" t="s">
        <v>30770</v>
      </c>
      <c r="E15385" s="60" t="s">
        <v>65669</v>
      </c>
    </row>
    <row r="15386" spans="1:5" ht="19.5">
      <c r="A15386" s="23">
        <v>15390</v>
      </c>
      <c r="B15386" s="27" t="s">
        <v>30771</v>
      </c>
      <c r="C15386" s="27" t="s">
        <v>30772</v>
      </c>
      <c r="E15386" s="60" t="s">
        <v>65670</v>
      </c>
    </row>
    <row r="15387" spans="1:5" ht="19.5">
      <c r="A15387" s="23">
        <v>15391</v>
      </c>
      <c r="B15387" s="27" t="s">
        <v>30773</v>
      </c>
      <c r="C15387" s="27" t="s">
        <v>30774</v>
      </c>
      <c r="E15387" s="60" t="s">
        <v>65671</v>
      </c>
    </row>
    <row r="15388" spans="1:5" ht="19.5">
      <c r="A15388" s="23">
        <v>15392</v>
      </c>
      <c r="B15388" s="27" t="s">
        <v>30775</v>
      </c>
      <c r="C15388" s="27" t="s">
        <v>30776</v>
      </c>
      <c r="E15388" s="60" t="s">
        <v>65672</v>
      </c>
    </row>
    <row r="15389" spans="1:5" ht="19.5">
      <c r="A15389" s="23">
        <v>15393</v>
      </c>
      <c r="B15389" s="27" t="s">
        <v>30777</v>
      </c>
      <c r="C15389" s="27" t="s">
        <v>30778</v>
      </c>
      <c r="E15389" s="60" t="s">
        <v>65673</v>
      </c>
    </row>
    <row r="15390" spans="1:5" ht="19.5">
      <c r="A15390" s="23">
        <v>15394</v>
      </c>
      <c r="B15390" s="27" t="s">
        <v>30779</v>
      </c>
      <c r="C15390" s="27" t="s">
        <v>30780</v>
      </c>
      <c r="E15390" s="60" t="s">
        <v>65674</v>
      </c>
    </row>
    <row r="15391" spans="1:5" ht="19.5">
      <c r="A15391" s="23">
        <v>15395</v>
      </c>
      <c r="B15391" s="27" t="s">
        <v>30781</v>
      </c>
      <c r="C15391" s="27" t="s">
        <v>30782</v>
      </c>
      <c r="E15391" s="60" t="s">
        <v>65675</v>
      </c>
    </row>
    <row r="15392" spans="1:5" ht="19.5">
      <c r="A15392" s="23">
        <v>15396</v>
      </c>
      <c r="B15392" s="27" t="s">
        <v>30783</v>
      </c>
      <c r="C15392" s="27" t="s">
        <v>30784</v>
      </c>
      <c r="E15392" s="60" t="s">
        <v>65676</v>
      </c>
    </row>
    <row r="15393" spans="1:5" ht="19.5">
      <c r="A15393" s="23">
        <v>15397</v>
      </c>
      <c r="B15393" s="27" t="s">
        <v>30785</v>
      </c>
      <c r="C15393" s="27" t="s">
        <v>30786</v>
      </c>
      <c r="E15393" s="60" t="s">
        <v>65677</v>
      </c>
    </row>
    <row r="15394" spans="1:5" ht="19.5">
      <c r="A15394" s="23">
        <v>15398</v>
      </c>
      <c r="B15394" s="27" t="s">
        <v>30787</v>
      </c>
      <c r="C15394" s="27" t="s">
        <v>30788</v>
      </c>
      <c r="E15394" s="60" t="s">
        <v>65678</v>
      </c>
    </row>
    <row r="15395" spans="1:5" ht="19.5">
      <c r="A15395" s="23">
        <v>15399</v>
      </c>
      <c r="B15395" s="27" t="s">
        <v>30789</v>
      </c>
      <c r="C15395" s="27" t="s">
        <v>30790</v>
      </c>
      <c r="E15395" s="60" t="s">
        <v>77533</v>
      </c>
    </row>
    <row r="15396" spans="1:5" ht="19.5">
      <c r="A15396" s="23">
        <v>15400</v>
      </c>
      <c r="B15396" s="27" t="s">
        <v>30791</v>
      </c>
      <c r="C15396" s="27" t="s">
        <v>30792</v>
      </c>
      <c r="E15396" s="60" t="s">
        <v>77372</v>
      </c>
    </row>
    <row r="15397" spans="1:5" ht="19.5">
      <c r="A15397" s="23">
        <v>15401</v>
      </c>
      <c r="B15397" s="27" t="s">
        <v>30793</v>
      </c>
      <c r="C15397" s="27" t="s">
        <v>30794</v>
      </c>
      <c r="E15397" s="60" t="s">
        <v>65679</v>
      </c>
    </row>
    <row r="15398" spans="1:5" ht="19.5">
      <c r="A15398" s="23">
        <v>15402</v>
      </c>
      <c r="B15398" s="27" t="s">
        <v>30795</v>
      </c>
      <c r="C15398" s="27" t="s">
        <v>30796</v>
      </c>
      <c r="E15398" s="60" t="s">
        <v>65680</v>
      </c>
    </row>
    <row r="15399" spans="1:5" ht="19.5">
      <c r="A15399" s="23">
        <v>15403</v>
      </c>
      <c r="B15399" s="27" t="s">
        <v>30797</v>
      </c>
      <c r="C15399" s="27" t="s">
        <v>30798</v>
      </c>
      <c r="E15399" s="60" t="s">
        <v>77534</v>
      </c>
    </row>
    <row r="15400" spans="1:5" ht="19.5">
      <c r="A15400" s="23">
        <v>15404</v>
      </c>
      <c r="B15400" s="27" t="s">
        <v>30799</v>
      </c>
      <c r="C15400" s="27" t="s">
        <v>30800</v>
      </c>
      <c r="E15400" s="60" t="s">
        <v>77535</v>
      </c>
    </row>
    <row r="15401" spans="1:5" ht="19.5">
      <c r="A15401" s="23">
        <v>15405</v>
      </c>
      <c r="B15401" s="27" t="s">
        <v>30801</v>
      </c>
      <c r="C15401" s="27" t="s">
        <v>30802</v>
      </c>
      <c r="E15401" s="60" t="s">
        <v>60550</v>
      </c>
    </row>
    <row r="15402" spans="1:5" ht="19.5">
      <c r="A15402" s="23">
        <v>15406</v>
      </c>
      <c r="B15402" s="27" t="s">
        <v>30803</v>
      </c>
      <c r="C15402" s="27" t="s">
        <v>30804</v>
      </c>
      <c r="E15402" s="60" t="s">
        <v>65681</v>
      </c>
    </row>
    <row r="15403" spans="1:5" ht="19.5">
      <c r="A15403" s="23">
        <v>15407</v>
      </c>
      <c r="B15403" s="27" t="s">
        <v>30805</v>
      </c>
      <c r="C15403" s="27" t="s">
        <v>30806</v>
      </c>
      <c r="E15403" s="60" t="s">
        <v>65682</v>
      </c>
    </row>
    <row r="15404" spans="1:5" ht="19.5">
      <c r="A15404" s="23">
        <v>15408</v>
      </c>
      <c r="B15404" s="27" t="s">
        <v>30807</v>
      </c>
      <c r="C15404" s="27" t="s">
        <v>30808</v>
      </c>
      <c r="E15404" s="60" t="s">
        <v>77536</v>
      </c>
    </row>
    <row r="15405" spans="1:5" ht="19.5">
      <c r="A15405" s="23">
        <v>15409</v>
      </c>
      <c r="B15405" s="27" t="s">
        <v>30809</v>
      </c>
      <c r="C15405" s="27" t="s">
        <v>30810</v>
      </c>
      <c r="E15405" s="60" t="s">
        <v>65683</v>
      </c>
    </row>
    <row r="15406" spans="1:5" ht="19.5">
      <c r="A15406" s="23">
        <v>15410</v>
      </c>
      <c r="B15406" s="27" t="s">
        <v>30811</v>
      </c>
      <c r="C15406" s="27" t="s">
        <v>30812</v>
      </c>
      <c r="E15406" s="60" t="s">
        <v>65684</v>
      </c>
    </row>
    <row r="15407" spans="1:5" ht="19.5">
      <c r="A15407" s="23">
        <v>15411</v>
      </c>
      <c r="B15407" s="27" t="s">
        <v>30813</v>
      </c>
      <c r="C15407" s="27" t="s">
        <v>30814</v>
      </c>
      <c r="E15407" s="60" t="s">
        <v>77537</v>
      </c>
    </row>
    <row r="15408" spans="1:5" ht="19.5">
      <c r="A15408" s="23">
        <v>15412</v>
      </c>
      <c r="B15408" s="27" t="s">
        <v>30815</v>
      </c>
      <c r="C15408" s="27" t="s">
        <v>30816</v>
      </c>
      <c r="E15408" s="60" t="s">
        <v>77538</v>
      </c>
    </row>
    <row r="15409" spans="1:5" ht="19.5">
      <c r="A15409" s="23">
        <v>15413</v>
      </c>
      <c r="B15409" s="27" t="s">
        <v>30817</v>
      </c>
      <c r="C15409" s="27" t="s">
        <v>30818</v>
      </c>
      <c r="E15409" s="60" t="s">
        <v>77539</v>
      </c>
    </row>
    <row r="15410" spans="1:5" ht="19.5">
      <c r="A15410" s="23">
        <v>15414</v>
      </c>
      <c r="B15410" s="27" t="s">
        <v>30819</v>
      </c>
      <c r="C15410" s="27" t="s">
        <v>30820</v>
      </c>
      <c r="E15410" s="60" t="s">
        <v>77540</v>
      </c>
    </row>
    <row r="15411" spans="1:5" ht="19.5">
      <c r="A15411" s="23">
        <v>15415</v>
      </c>
      <c r="B15411" s="27" t="s">
        <v>30821</v>
      </c>
      <c r="C15411" s="27" t="s">
        <v>30822</v>
      </c>
      <c r="E15411" s="60" t="s">
        <v>77541</v>
      </c>
    </row>
    <row r="15412" spans="1:5" ht="19.5">
      <c r="A15412" s="23">
        <v>15416</v>
      </c>
      <c r="B15412" s="27" t="s">
        <v>30823</v>
      </c>
      <c r="C15412" s="27" t="s">
        <v>30824</v>
      </c>
      <c r="E15412" s="60" t="s">
        <v>77542</v>
      </c>
    </row>
    <row r="15413" spans="1:5" ht="19.5">
      <c r="A15413" s="23">
        <v>15417</v>
      </c>
      <c r="B15413" s="27" t="s">
        <v>30825</v>
      </c>
      <c r="C15413" s="27" t="s">
        <v>30826</v>
      </c>
      <c r="E15413" s="60" t="s">
        <v>77543</v>
      </c>
    </row>
    <row r="15414" spans="1:5" ht="19.5">
      <c r="A15414" s="23">
        <v>15418</v>
      </c>
      <c r="B15414" s="27" t="s">
        <v>30827</v>
      </c>
      <c r="C15414" s="27" t="s">
        <v>30828</v>
      </c>
      <c r="E15414" s="60" t="s">
        <v>77544</v>
      </c>
    </row>
    <row r="15415" spans="1:5" ht="19.5">
      <c r="A15415" s="23">
        <v>15419</v>
      </c>
      <c r="B15415" s="27" t="s">
        <v>30829</v>
      </c>
      <c r="C15415" s="27" t="s">
        <v>30830</v>
      </c>
      <c r="E15415" s="60" t="s">
        <v>65685</v>
      </c>
    </row>
    <row r="15416" spans="1:5" ht="19.5">
      <c r="A15416" s="23">
        <v>15420</v>
      </c>
      <c r="B15416" s="27" t="s">
        <v>30831</v>
      </c>
      <c r="C15416" s="27" t="s">
        <v>30832</v>
      </c>
      <c r="E15416" s="60" t="s">
        <v>65686</v>
      </c>
    </row>
    <row r="15417" spans="1:5" ht="19.5">
      <c r="A15417" s="23">
        <v>15421</v>
      </c>
      <c r="B15417" s="27" t="s">
        <v>30833</v>
      </c>
      <c r="C15417" s="27" t="s">
        <v>30834</v>
      </c>
      <c r="E15417" s="60" t="s">
        <v>77545</v>
      </c>
    </row>
    <row r="15418" spans="1:5" ht="19.5">
      <c r="A15418" s="23">
        <v>15422</v>
      </c>
      <c r="B15418" s="27" t="s">
        <v>30835</v>
      </c>
      <c r="C15418" s="27" t="s">
        <v>30836</v>
      </c>
      <c r="E15418" s="60" t="s">
        <v>77546</v>
      </c>
    </row>
    <row r="15419" spans="1:5" ht="19.5">
      <c r="A15419" s="23">
        <v>15423</v>
      </c>
      <c r="B15419" s="27" t="s">
        <v>30837</v>
      </c>
      <c r="C15419" s="27" t="s">
        <v>30838</v>
      </c>
      <c r="E15419" s="60" t="s">
        <v>65687</v>
      </c>
    </row>
    <row r="15420" spans="1:5" ht="19.5">
      <c r="A15420" s="23">
        <v>15424</v>
      </c>
      <c r="B15420" s="27" t="s">
        <v>30839</v>
      </c>
      <c r="C15420" s="27" t="s">
        <v>30840</v>
      </c>
      <c r="E15420" s="60" t="s">
        <v>65688</v>
      </c>
    </row>
    <row r="15421" spans="1:5" ht="19.5">
      <c r="A15421" s="23">
        <v>15425</v>
      </c>
      <c r="B15421" s="27" t="s">
        <v>30841</v>
      </c>
      <c r="C15421" s="27" t="s">
        <v>30842</v>
      </c>
      <c r="E15421" s="60" t="s">
        <v>77547</v>
      </c>
    </row>
    <row r="15422" spans="1:5" ht="19.5">
      <c r="A15422" s="23">
        <v>15426</v>
      </c>
      <c r="B15422" s="27" t="s">
        <v>30843</v>
      </c>
      <c r="C15422" s="27" t="s">
        <v>30844</v>
      </c>
      <c r="E15422" s="60" t="s">
        <v>77548</v>
      </c>
    </row>
    <row r="15423" spans="1:5" ht="19.5">
      <c r="A15423" s="23">
        <v>15427</v>
      </c>
      <c r="B15423" s="27" t="s">
        <v>30845</v>
      </c>
      <c r="C15423" s="27" t="s">
        <v>30846</v>
      </c>
      <c r="E15423" s="60" t="s">
        <v>77549</v>
      </c>
    </row>
    <row r="15424" spans="1:5" ht="19.5">
      <c r="A15424" s="23">
        <v>15428</v>
      </c>
      <c r="B15424" s="27" t="s">
        <v>30847</v>
      </c>
      <c r="C15424" s="27" t="s">
        <v>30848</v>
      </c>
      <c r="E15424" s="60" t="s">
        <v>65689</v>
      </c>
    </row>
    <row r="15425" spans="1:5" ht="19.5">
      <c r="A15425" s="23">
        <v>15429</v>
      </c>
      <c r="B15425" s="27" t="s">
        <v>30849</v>
      </c>
      <c r="C15425" s="27" t="s">
        <v>30850</v>
      </c>
      <c r="E15425" s="60" t="s">
        <v>65690</v>
      </c>
    </row>
    <row r="15426" spans="1:5" ht="19.5">
      <c r="A15426" s="23">
        <v>15430</v>
      </c>
      <c r="B15426" s="27" t="s">
        <v>30851</v>
      </c>
      <c r="C15426" s="27" t="s">
        <v>30852</v>
      </c>
      <c r="E15426" s="60" t="s">
        <v>77550</v>
      </c>
    </row>
    <row r="15427" spans="1:5" ht="19.5">
      <c r="A15427" s="23">
        <v>15431</v>
      </c>
      <c r="B15427" s="27" t="s">
        <v>30853</v>
      </c>
      <c r="C15427" s="27" t="s">
        <v>30854</v>
      </c>
      <c r="E15427" s="60" t="s">
        <v>77551</v>
      </c>
    </row>
    <row r="15428" spans="1:5" ht="19.5">
      <c r="A15428" s="23">
        <v>15432</v>
      </c>
      <c r="B15428" s="27" t="s">
        <v>30855</v>
      </c>
      <c r="C15428" s="27" t="s">
        <v>30856</v>
      </c>
      <c r="E15428" s="60" t="s">
        <v>77552</v>
      </c>
    </row>
    <row r="15429" spans="1:5" ht="19.5">
      <c r="A15429" s="23">
        <v>15433</v>
      </c>
      <c r="B15429" s="27" t="s">
        <v>30857</v>
      </c>
      <c r="C15429" s="27" t="s">
        <v>30858</v>
      </c>
      <c r="E15429" s="60" t="s">
        <v>65691</v>
      </c>
    </row>
    <row r="15430" spans="1:5" ht="19.5">
      <c r="A15430" s="23">
        <v>15434</v>
      </c>
      <c r="B15430" s="27" t="s">
        <v>30859</v>
      </c>
      <c r="C15430" s="27" t="s">
        <v>30860</v>
      </c>
      <c r="E15430" s="60" t="s">
        <v>65692</v>
      </c>
    </row>
    <row r="15431" spans="1:5" ht="19.5">
      <c r="A15431" s="23">
        <v>15435</v>
      </c>
      <c r="B15431" s="27" t="s">
        <v>30861</v>
      </c>
      <c r="C15431" s="27" t="s">
        <v>30862</v>
      </c>
      <c r="E15431" s="60" t="s">
        <v>60618</v>
      </c>
    </row>
    <row r="15432" spans="1:5" ht="19.5">
      <c r="A15432" s="23">
        <v>15436</v>
      </c>
      <c r="B15432" s="27" t="s">
        <v>30863</v>
      </c>
      <c r="C15432" s="27" t="s">
        <v>30864</v>
      </c>
      <c r="E15432" s="60" t="s">
        <v>77553</v>
      </c>
    </row>
    <row r="15433" spans="1:5" ht="19.5">
      <c r="A15433" s="23">
        <v>15437</v>
      </c>
      <c r="B15433" s="27" t="s">
        <v>30865</v>
      </c>
      <c r="C15433" s="27" t="s">
        <v>30866</v>
      </c>
      <c r="E15433" s="60" t="s">
        <v>60682</v>
      </c>
    </row>
    <row r="15434" spans="1:5" ht="19.5">
      <c r="A15434" s="23">
        <v>15438</v>
      </c>
      <c r="B15434" s="27" t="s">
        <v>30867</v>
      </c>
      <c r="C15434" s="27" t="s">
        <v>30868</v>
      </c>
      <c r="E15434" s="60" t="s">
        <v>65693</v>
      </c>
    </row>
    <row r="15435" spans="1:5" ht="19.5">
      <c r="A15435" s="23">
        <v>15439</v>
      </c>
      <c r="B15435" s="27" t="s">
        <v>30869</v>
      </c>
      <c r="C15435" s="27" t="s">
        <v>30870</v>
      </c>
      <c r="E15435" s="60" t="s">
        <v>65694</v>
      </c>
    </row>
    <row r="15436" spans="1:5" ht="19.5">
      <c r="A15436" s="23">
        <v>15440</v>
      </c>
      <c r="B15436" s="27" t="s">
        <v>30871</v>
      </c>
      <c r="C15436" s="27" t="s">
        <v>30872</v>
      </c>
      <c r="E15436" s="60" t="s">
        <v>77554</v>
      </c>
    </row>
    <row r="15437" spans="1:5" ht="19.5">
      <c r="A15437" s="23">
        <v>15441</v>
      </c>
      <c r="B15437" s="27" t="s">
        <v>30873</v>
      </c>
      <c r="C15437" s="27" t="s">
        <v>30874</v>
      </c>
      <c r="E15437" s="60" t="s">
        <v>77555</v>
      </c>
    </row>
    <row r="15438" spans="1:5" ht="19.5">
      <c r="A15438" s="23">
        <v>15442</v>
      </c>
      <c r="B15438" s="27" t="s">
        <v>30875</v>
      </c>
      <c r="C15438" s="27" t="s">
        <v>30876</v>
      </c>
      <c r="E15438" s="60" t="s">
        <v>65695</v>
      </c>
    </row>
    <row r="15439" spans="1:5" ht="19.5">
      <c r="A15439" s="23">
        <v>15443</v>
      </c>
      <c r="B15439" s="27" t="s">
        <v>30877</v>
      </c>
      <c r="C15439" s="27" t="s">
        <v>30878</v>
      </c>
      <c r="E15439" s="60" t="s">
        <v>65696</v>
      </c>
    </row>
    <row r="15440" spans="1:5" ht="19.5">
      <c r="A15440" s="23">
        <v>15444</v>
      </c>
      <c r="B15440" s="27" t="s">
        <v>30879</v>
      </c>
      <c r="C15440" s="27" t="s">
        <v>30880</v>
      </c>
      <c r="E15440" s="60" t="s">
        <v>77556</v>
      </c>
    </row>
    <row r="15441" spans="1:5" ht="19.5">
      <c r="A15441" s="23">
        <v>15445</v>
      </c>
      <c r="B15441" s="27" t="s">
        <v>30881</v>
      </c>
      <c r="C15441" s="27" t="s">
        <v>30882</v>
      </c>
      <c r="E15441" s="60" t="s">
        <v>77557</v>
      </c>
    </row>
    <row r="15442" spans="1:5" ht="19.5">
      <c r="A15442" s="23">
        <v>15446</v>
      </c>
      <c r="B15442" s="27" t="s">
        <v>30883</v>
      </c>
      <c r="C15442" s="27" t="s">
        <v>30884</v>
      </c>
      <c r="E15442" s="60" t="s">
        <v>77558</v>
      </c>
    </row>
    <row r="15443" spans="1:5" ht="19.5">
      <c r="A15443" s="23">
        <v>15447</v>
      </c>
      <c r="B15443" s="27" t="s">
        <v>30885</v>
      </c>
      <c r="C15443" s="27" t="s">
        <v>30886</v>
      </c>
      <c r="E15443" s="60" t="s">
        <v>77559</v>
      </c>
    </row>
    <row r="15444" spans="1:5" ht="19.5">
      <c r="A15444" s="23">
        <v>15448</v>
      </c>
      <c r="B15444" s="27" t="s">
        <v>30887</v>
      </c>
      <c r="C15444" s="27" t="s">
        <v>30888</v>
      </c>
      <c r="E15444" s="60" t="s">
        <v>65697</v>
      </c>
    </row>
    <row r="15445" spans="1:5" ht="19.5">
      <c r="A15445" s="23">
        <v>15449</v>
      </c>
      <c r="B15445" s="27" t="s">
        <v>30889</v>
      </c>
      <c r="C15445" s="27" t="s">
        <v>30890</v>
      </c>
      <c r="E15445" s="60" t="s">
        <v>65698</v>
      </c>
    </row>
    <row r="15446" spans="1:5" ht="19.5">
      <c r="A15446" s="23">
        <v>15450</v>
      </c>
      <c r="B15446" s="27" t="s">
        <v>30891</v>
      </c>
      <c r="C15446" s="27" t="s">
        <v>30892</v>
      </c>
      <c r="E15446" s="60" t="s">
        <v>77560</v>
      </c>
    </row>
    <row r="15447" spans="1:5" ht="19.5">
      <c r="A15447" s="23">
        <v>15451</v>
      </c>
      <c r="B15447" s="27" t="s">
        <v>30893</v>
      </c>
      <c r="C15447" s="27" t="s">
        <v>30894</v>
      </c>
      <c r="E15447" s="60" t="s">
        <v>77561</v>
      </c>
    </row>
    <row r="15448" spans="1:5" ht="19.5">
      <c r="A15448" s="23">
        <v>15452</v>
      </c>
      <c r="B15448" s="27" t="s">
        <v>30895</v>
      </c>
      <c r="C15448" s="27" t="s">
        <v>30896</v>
      </c>
      <c r="E15448" s="60" t="s">
        <v>77562</v>
      </c>
    </row>
    <row r="15449" spans="1:5" ht="19.5">
      <c r="A15449" s="23">
        <v>15453</v>
      </c>
      <c r="B15449" s="27" t="s">
        <v>30897</v>
      </c>
      <c r="C15449" s="27" t="s">
        <v>30898</v>
      </c>
      <c r="E15449" s="60" t="s">
        <v>77563</v>
      </c>
    </row>
    <row r="15450" spans="1:5" ht="19.5">
      <c r="A15450" s="23">
        <v>15454</v>
      </c>
      <c r="B15450" s="27" t="s">
        <v>30899</v>
      </c>
      <c r="C15450" s="27" t="s">
        <v>30900</v>
      </c>
      <c r="E15450" s="60" t="s">
        <v>77564</v>
      </c>
    </row>
    <row r="15451" spans="1:5" ht="19.5">
      <c r="A15451" s="23">
        <v>15455</v>
      </c>
      <c r="B15451" s="27" t="s">
        <v>30901</v>
      </c>
      <c r="C15451" s="27" t="s">
        <v>30902</v>
      </c>
      <c r="E15451" s="60" t="s">
        <v>77565</v>
      </c>
    </row>
    <row r="15452" spans="1:5" ht="19.5">
      <c r="A15452" s="23">
        <v>15456</v>
      </c>
      <c r="B15452" s="27" t="s">
        <v>30903</v>
      </c>
      <c r="C15452" s="27" t="s">
        <v>30904</v>
      </c>
      <c r="E15452" s="60" t="s">
        <v>77566</v>
      </c>
    </row>
    <row r="15453" spans="1:5" ht="19.5">
      <c r="A15453" s="23">
        <v>15457</v>
      </c>
      <c r="B15453" s="27" t="s">
        <v>30905</v>
      </c>
      <c r="C15453" s="27" t="s">
        <v>30906</v>
      </c>
      <c r="E15453" s="60" t="s">
        <v>77567</v>
      </c>
    </row>
    <row r="15454" spans="1:5" ht="19.5">
      <c r="A15454" s="23">
        <v>15458</v>
      </c>
      <c r="B15454" s="27" t="s">
        <v>30907</v>
      </c>
      <c r="C15454" s="27" t="s">
        <v>30908</v>
      </c>
      <c r="E15454" s="60" t="s">
        <v>77568</v>
      </c>
    </row>
    <row r="15455" spans="1:5" ht="19.5">
      <c r="A15455" s="23">
        <v>15459</v>
      </c>
      <c r="B15455" s="27" t="s">
        <v>30909</v>
      </c>
      <c r="C15455" s="27" t="s">
        <v>30910</v>
      </c>
      <c r="E15455" s="60" t="s">
        <v>60683</v>
      </c>
    </row>
    <row r="15456" spans="1:5" ht="19.5">
      <c r="A15456" s="23">
        <v>15460</v>
      </c>
      <c r="B15456" s="27" t="s">
        <v>30911</v>
      </c>
      <c r="C15456" s="27" t="s">
        <v>30912</v>
      </c>
      <c r="E15456" s="60" t="s">
        <v>77569</v>
      </c>
    </row>
    <row r="15457" spans="1:5" ht="19.5">
      <c r="A15457" s="23">
        <v>15461</v>
      </c>
      <c r="B15457" s="27" t="s">
        <v>30913</v>
      </c>
      <c r="C15457" s="27" t="s">
        <v>30914</v>
      </c>
      <c r="E15457" s="60" t="s">
        <v>77570</v>
      </c>
    </row>
    <row r="15458" spans="1:5" ht="19.5">
      <c r="A15458" s="23">
        <v>15462</v>
      </c>
      <c r="B15458" s="27" t="s">
        <v>30915</v>
      </c>
      <c r="C15458" s="27" t="s">
        <v>30916</v>
      </c>
      <c r="E15458" s="60" t="s">
        <v>62055</v>
      </c>
    </row>
    <row r="15459" spans="1:5" ht="19.5">
      <c r="A15459" s="23">
        <v>15463</v>
      </c>
      <c r="B15459" s="27" t="s">
        <v>30917</v>
      </c>
      <c r="C15459" s="27" t="s">
        <v>30918</v>
      </c>
      <c r="E15459" s="60" t="s">
        <v>77571</v>
      </c>
    </row>
    <row r="15460" spans="1:5" ht="19.5">
      <c r="A15460" s="23">
        <v>15464</v>
      </c>
      <c r="B15460" s="27" t="s">
        <v>30919</v>
      </c>
      <c r="C15460" s="27" t="s">
        <v>30920</v>
      </c>
      <c r="E15460" s="60" t="s">
        <v>77572</v>
      </c>
    </row>
    <row r="15461" spans="1:5" ht="19.5">
      <c r="A15461" s="23">
        <v>15465</v>
      </c>
      <c r="B15461" s="27" t="s">
        <v>30921</v>
      </c>
      <c r="C15461" s="27" t="s">
        <v>30922</v>
      </c>
      <c r="E15461" s="60" t="s">
        <v>77573</v>
      </c>
    </row>
    <row r="15462" spans="1:5" ht="19.5">
      <c r="A15462" s="23">
        <v>15466</v>
      </c>
      <c r="B15462" s="27" t="s">
        <v>30923</v>
      </c>
      <c r="C15462" s="27" t="s">
        <v>30924</v>
      </c>
      <c r="E15462" s="60" t="s">
        <v>77574</v>
      </c>
    </row>
    <row r="15463" spans="1:5" ht="19.5">
      <c r="A15463" s="23">
        <v>15467</v>
      </c>
      <c r="B15463" s="27" t="s">
        <v>30925</v>
      </c>
      <c r="C15463" s="27" t="s">
        <v>30926</v>
      </c>
      <c r="E15463" s="60" t="s">
        <v>60684</v>
      </c>
    </row>
    <row r="15464" spans="1:5" ht="19.5">
      <c r="A15464" s="23">
        <v>15468</v>
      </c>
      <c r="B15464" s="27" t="s">
        <v>30927</v>
      </c>
      <c r="C15464" s="27" t="s">
        <v>30928</v>
      </c>
      <c r="E15464" s="60" t="s">
        <v>77573</v>
      </c>
    </row>
    <row r="15465" spans="1:5" ht="19.5">
      <c r="A15465" s="23">
        <v>15469</v>
      </c>
      <c r="B15465" s="27" t="s">
        <v>30929</v>
      </c>
      <c r="C15465" s="27" t="s">
        <v>30930</v>
      </c>
      <c r="E15465" s="60" t="s">
        <v>77575</v>
      </c>
    </row>
    <row r="15466" spans="1:5" ht="19.5">
      <c r="A15466" s="23">
        <v>15470</v>
      </c>
      <c r="B15466" s="27" t="s">
        <v>30931</v>
      </c>
      <c r="C15466" s="27" t="s">
        <v>30932</v>
      </c>
      <c r="E15466" s="60" t="s">
        <v>77576</v>
      </c>
    </row>
    <row r="15467" spans="1:5" ht="19.5">
      <c r="A15467" s="23">
        <v>15471</v>
      </c>
      <c r="B15467" s="27" t="s">
        <v>30933</v>
      </c>
      <c r="C15467" s="27" t="s">
        <v>30934</v>
      </c>
      <c r="E15467" s="60" t="s">
        <v>77577</v>
      </c>
    </row>
    <row r="15468" spans="1:5" ht="19.5">
      <c r="A15468" s="23">
        <v>15472</v>
      </c>
      <c r="B15468" s="27" t="s">
        <v>30935</v>
      </c>
      <c r="C15468" s="27" t="s">
        <v>30936</v>
      </c>
      <c r="E15468" s="60" t="s">
        <v>65699</v>
      </c>
    </row>
    <row r="15469" spans="1:5" ht="19.5">
      <c r="A15469" s="23">
        <v>15473</v>
      </c>
      <c r="B15469" s="27" t="s">
        <v>30937</v>
      </c>
      <c r="C15469" s="27" t="s">
        <v>30938</v>
      </c>
      <c r="E15469" s="60" t="s">
        <v>65700</v>
      </c>
    </row>
    <row r="15470" spans="1:5" ht="19.5">
      <c r="A15470" s="23">
        <v>15474</v>
      </c>
      <c r="B15470" s="27" t="s">
        <v>30939</v>
      </c>
      <c r="C15470" s="27" t="s">
        <v>30940</v>
      </c>
      <c r="E15470" s="60" t="s">
        <v>65701</v>
      </c>
    </row>
    <row r="15471" spans="1:5" ht="19.5">
      <c r="A15471" s="23">
        <v>15475</v>
      </c>
      <c r="B15471" s="27" t="s">
        <v>30941</v>
      </c>
      <c r="C15471" s="27" t="s">
        <v>30942</v>
      </c>
      <c r="E15471" s="60" t="s">
        <v>65702</v>
      </c>
    </row>
    <row r="15472" spans="1:5" ht="19.5">
      <c r="A15472" s="23">
        <v>15476</v>
      </c>
      <c r="B15472" s="27" t="s">
        <v>30943</v>
      </c>
      <c r="C15472" s="27" t="s">
        <v>30944</v>
      </c>
      <c r="E15472" s="60" t="s">
        <v>65703</v>
      </c>
    </row>
    <row r="15473" spans="1:5" ht="19.5">
      <c r="A15473" s="23">
        <v>15477</v>
      </c>
      <c r="B15473" s="27" t="s">
        <v>30945</v>
      </c>
      <c r="C15473" s="27" t="s">
        <v>30946</v>
      </c>
      <c r="E15473" s="60" t="s">
        <v>65704</v>
      </c>
    </row>
    <row r="15474" spans="1:5" ht="19.5">
      <c r="A15474" s="23">
        <v>15478</v>
      </c>
      <c r="B15474" s="27" t="s">
        <v>30947</v>
      </c>
      <c r="C15474" s="27" t="s">
        <v>30948</v>
      </c>
      <c r="E15474" s="60" t="s">
        <v>65705</v>
      </c>
    </row>
    <row r="15475" spans="1:5" ht="19.5">
      <c r="A15475" s="23">
        <v>15479</v>
      </c>
      <c r="B15475" s="27" t="s">
        <v>30949</v>
      </c>
      <c r="C15475" s="27" t="s">
        <v>30950</v>
      </c>
      <c r="E15475" s="60" t="s">
        <v>65706</v>
      </c>
    </row>
    <row r="15476" spans="1:5" ht="19.5">
      <c r="A15476" s="23">
        <v>15480</v>
      </c>
      <c r="B15476" s="27" t="s">
        <v>30951</v>
      </c>
      <c r="C15476" s="27" t="s">
        <v>30952</v>
      </c>
      <c r="E15476" s="60" t="s">
        <v>65707</v>
      </c>
    </row>
    <row r="15477" spans="1:5" ht="19.5">
      <c r="A15477" s="23">
        <v>15481</v>
      </c>
      <c r="B15477" s="27" t="s">
        <v>30953</v>
      </c>
      <c r="C15477" s="27" t="s">
        <v>30954</v>
      </c>
      <c r="E15477" s="60" t="s">
        <v>65708</v>
      </c>
    </row>
    <row r="15478" spans="1:5" ht="19.5">
      <c r="A15478" s="23">
        <v>15482</v>
      </c>
      <c r="B15478" s="27" t="s">
        <v>30955</v>
      </c>
      <c r="C15478" s="27" t="s">
        <v>30956</v>
      </c>
      <c r="E15478" s="60" t="s">
        <v>65709</v>
      </c>
    </row>
    <row r="15479" spans="1:5" ht="19.5">
      <c r="A15479" s="23">
        <v>15483</v>
      </c>
      <c r="B15479" s="27" t="s">
        <v>30957</v>
      </c>
      <c r="C15479" s="27" t="s">
        <v>30958</v>
      </c>
      <c r="E15479" s="60" t="s">
        <v>65710</v>
      </c>
    </row>
    <row r="15480" spans="1:5" ht="19.5">
      <c r="A15480" s="23">
        <v>15484</v>
      </c>
      <c r="B15480" s="27" t="s">
        <v>30959</v>
      </c>
      <c r="C15480" s="27" t="s">
        <v>30960</v>
      </c>
      <c r="E15480" s="60" t="s">
        <v>65711</v>
      </c>
    </row>
    <row r="15481" spans="1:5" ht="19.5">
      <c r="A15481" s="23">
        <v>15485</v>
      </c>
      <c r="B15481" s="27" t="s">
        <v>30961</v>
      </c>
      <c r="C15481" s="27" t="s">
        <v>30962</v>
      </c>
      <c r="E15481" s="60" t="s">
        <v>65712</v>
      </c>
    </row>
    <row r="15482" spans="1:5" ht="19.5">
      <c r="A15482" s="23">
        <v>15486</v>
      </c>
      <c r="B15482" s="27" t="s">
        <v>30963</v>
      </c>
      <c r="C15482" s="27" t="s">
        <v>30964</v>
      </c>
      <c r="E15482" s="60" t="s">
        <v>65713</v>
      </c>
    </row>
    <row r="15483" spans="1:5" ht="19.5">
      <c r="A15483" s="23">
        <v>15487</v>
      </c>
      <c r="B15483" s="27" t="s">
        <v>30965</v>
      </c>
      <c r="C15483" s="27" t="s">
        <v>30966</v>
      </c>
      <c r="E15483" s="60" t="s">
        <v>65714</v>
      </c>
    </row>
    <row r="15484" spans="1:5" ht="19.5">
      <c r="A15484" s="23">
        <v>15488</v>
      </c>
      <c r="B15484" s="27" t="s">
        <v>30967</v>
      </c>
      <c r="C15484" s="27" t="s">
        <v>30968</v>
      </c>
      <c r="E15484" s="60" t="s">
        <v>65715</v>
      </c>
    </row>
    <row r="15485" spans="1:5" ht="19.5">
      <c r="A15485" s="23">
        <v>15489</v>
      </c>
      <c r="B15485" s="27" t="s">
        <v>30969</v>
      </c>
      <c r="C15485" s="27" t="s">
        <v>30970</v>
      </c>
      <c r="E15485" s="60" t="s">
        <v>65716</v>
      </c>
    </row>
    <row r="15486" spans="1:5" ht="19.5">
      <c r="A15486" s="23">
        <v>15490</v>
      </c>
      <c r="B15486" s="27" t="s">
        <v>30971</v>
      </c>
      <c r="C15486" s="27" t="s">
        <v>30972</v>
      </c>
      <c r="E15486" s="60" t="s">
        <v>65717</v>
      </c>
    </row>
    <row r="15487" spans="1:5" ht="19.5">
      <c r="A15487" s="23">
        <v>15491</v>
      </c>
      <c r="B15487" s="27" t="s">
        <v>30973</v>
      </c>
      <c r="C15487" s="27" t="s">
        <v>30974</v>
      </c>
      <c r="E15487" s="60" t="s">
        <v>65718</v>
      </c>
    </row>
    <row r="15488" spans="1:5" ht="19.5">
      <c r="A15488" s="23">
        <v>15492</v>
      </c>
      <c r="B15488" s="27" t="s">
        <v>30975</v>
      </c>
      <c r="C15488" s="27" t="s">
        <v>30976</v>
      </c>
      <c r="E15488" s="60" t="s">
        <v>65719</v>
      </c>
    </row>
    <row r="15489" spans="1:5" ht="19.5">
      <c r="A15489" s="23">
        <v>15493</v>
      </c>
      <c r="B15489" s="27" t="s">
        <v>30977</v>
      </c>
      <c r="C15489" s="27" t="s">
        <v>30978</v>
      </c>
      <c r="E15489" s="60" t="s">
        <v>77578</v>
      </c>
    </row>
    <row r="15490" spans="1:5" ht="19.5">
      <c r="A15490" s="23">
        <v>15494</v>
      </c>
      <c r="B15490" s="27" t="s">
        <v>30979</v>
      </c>
      <c r="C15490" s="27" t="s">
        <v>30980</v>
      </c>
      <c r="E15490" s="60" t="s">
        <v>77579</v>
      </c>
    </row>
    <row r="15491" spans="1:5" ht="19.5">
      <c r="A15491" s="23">
        <v>15495</v>
      </c>
      <c r="B15491" s="27" t="s">
        <v>30981</v>
      </c>
      <c r="C15491" s="27" t="s">
        <v>30982</v>
      </c>
      <c r="E15491" s="60" t="s">
        <v>60739</v>
      </c>
    </row>
    <row r="15492" spans="1:5" ht="19.5">
      <c r="A15492" s="23">
        <v>15496</v>
      </c>
      <c r="B15492" s="27" t="s">
        <v>30983</v>
      </c>
      <c r="C15492" s="27" t="s">
        <v>30984</v>
      </c>
      <c r="E15492" s="60" t="s">
        <v>77580</v>
      </c>
    </row>
    <row r="15493" spans="1:5" ht="19.5">
      <c r="A15493" s="23">
        <v>15497</v>
      </c>
      <c r="B15493" s="27" t="s">
        <v>30985</v>
      </c>
      <c r="C15493" s="27" t="s">
        <v>30986</v>
      </c>
      <c r="E15493" s="60" t="s">
        <v>77581</v>
      </c>
    </row>
    <row r="15494" spans="1:5" ht="19.5">
      <c r="A15494" s="23">
        <v>15498</v>
      </c>
      <c r="B15494" s="27" t="s">
        <v>30987</v>
      </c>
      <c r="C15494" s="27" t="s">
        <v>30988</v>
      </c>
      <c r="E15494" s="60" t="s">
        <v>77582</v>
      </c>
    </row>
    <row r="15495" spans="1:5" ht="19.5">
      <c r="A15495" s="23">
        <v>15499</v>
      </c>
      <c r="B15495" s="27" t="s">
        <v>30989</v>
      </c>
      <c r="C15495" s="27" t="s">
        <v>30990</v>
      </c>
      <c r="E15495" s="60" t="s">
        <v>77420</v>
      </c>
    </row>
    <row r="15496" spans="1:5" ht="19.5">
      <c r="A15496" s="23">
        <v>15500</v>
      </c>
      <c r="B15496" s="27" t="s">
        <v>30991</v>
      </c>
      <c r="C15496" s="27" t="s">
        <v>30992</v>
      </c>
      <c r="E15496" s="60" t="s">
        <v>65343</v>
      </c>
    </row>
    <row r="15497" spans="1:5" ht="19.5">
      <c r="A15497" s="23">
        <v>15501</v>
      </c>
      <c r="B15497" s="27" t="s">
        <v>30993</v>
      </c>
      <c r="C15497" s="27" t="s">
        <v>30994</v>
      </c>
      <c r="E15497" s="60" t="s">
        <v>65720</v>
      </c>
    </row>
    <row r="15498" spans="1:5" ht="19.5">
      <c r="A15498" s="23">
        <v>15502</v>
      </c>
      <c r="B15498" s="27" t="s">
        <v>30995</v>
      </c>
      <c r="C15498" s="27" t="s">
        <v>30996</v>
      </c>
      <c r="E15498" s="60" t="s">
        <v>60683</v>
      </c>
    </row>
    <row r="15499" spans="1:5" ht="19.5">
      <c r="A15499" s="23">
        <v>15503</v>
      </c>
      <c r="B15499" s="27" t="s">
        <v>30997</v>
      </c>
      <c r="C15499" s="27" t="s">
        <v>30998</v>
      </c>
      <c r="E15499" s="60" t="s">
        <v>77583</v>
      </c>
    </row>
    <row r="15500" spans="1:5" ht="19.5">
      <c r="A15500" s="23">
        <v>15504</v>
      </c>
      <c r="B15500" s="27" t="s">
        <v>30999</v>
      </c>
      <c r="C15500" s="27" t="s">
        <v>31000</v>
      </c>
      <c r="E15500" s="60" t="s">
        <v>77584</v>
      </c>
    </row>
    <row r="15501" spans="1:5" ht="19.5">
      <c r="A15501" s="23">
        <v>15505</v>
      </c>
      <c r="B15501" s="27" t="s">
        <v>31001</v>
      </c>
      <c r="C15501" s="27" t="s">
        <v>31002</v>
      </c>
      <c r="E15501" s="60" t="s">
        <v>77585</v>
      </c>
    </row>
    <row r="15502" spans="1:5" ht="19.5">
      <c r="A15502" s="23">
        <v>15506</v>
      </c>
      <c r="B15502" s="27" t="s">
        <v>31003</v>
      </c>
      <c r="C15502" s="27" t="s">
        <v>31004</v>
      </c>
      <c r="E15502" s="60" t="s">
        <v>60313</v>
      </c>
    </row>
    <row r="15503" spans="1:5" ht="19.5">
      <c r="A15503" s="23">
        <v>15507</v>
      </c>
      <c r="B15503" s="27" t="s">
        <v>31005</v>
      </c>
      <c r="C15503" s="27" t="s">
        <v>31006</v>
      </c>
      <c r="E15503" s="60" t="s">
        <v>77586</v>
      </c>
    </row>
    <row r="15504" spans="1:5" ht="19.5">
      <c r="A15504" s="23">
        <v>15508</v>
      </c>
      <c r="B15504" s="27" t="s">
        <v>31007</v>
      </c>
      <c r="C15504" s="27" t="s">
        <v>31008</v>
      </c>
      <c r="E15504" s="60" t="s">
        <v>77587</v>
      </c>
    </row>
    <row r="15505" spans="1:5" ht="19.5">
      <c r="A15505" s="23">
        <v>15509</v>
      </c>
      <c r="B15505" s="27" t="s">
        <v>31009</v>
      </c>
      <c r="C15505" s="27" t="s">
        <v>31010</v>
      </c>
      <c r="E15505" s="60" t="s">
        <v>60222</v>
      </c>
    </row>
    <row r="15506" spans="1:5" ht="19.5">
      <c r="A15506" s="23">
        <v>15510</v>
      </c>
      <c r="B15506" s="27" t="s">
        <v>31011</v>
      </c>
      <c r="C15506" s="27" t="s">
        <v>31012</v>
      </c>
      <c r="E15506" s="60" t="s">
        <v>77588</v>
      </c>
    </row>
    <row r="15507" spans="1:5" ht="19.5">
      <c r="A15507" s="23">
        <v>15511</v>
      </c>
      <c r="B15507" s="27" t="s">
        <v>31013</v>
      </c>
      <c r="C15507" s="27" t="s">
        <v>31014</v>
      </c>
      <c r="E15507" s="60" t="s">
        <v>77589</v>
      </c>
    </row>
    <row r="15508" spans="1:5" ht="19.5">
      <c r="A15508" s="23">
        <v>15512</v>
      </c>
      <c r="B15508" s="27" t="s">
        <v>31015</v>
      </c>
      <c r="C15508" s="27" t="s">
        <v>31016</v>
      </c>
      <c r="E15508" s="60" t="s">
        <v>71816</v>
      </c>
    </row>
    <row r="15509" spans="1:5" ht="19.5">
      <c r="A15509" s="23">
        <v>15513</v>
      </c>
      <c r="B15509" s="27" t="s">
        <v>31017</v>
      </c>
      <c r="C15509" s="27" t="s">
        <v>31018</v>
      </c>
      <c r="E15509" s="60" t="s">
        <v>71817</v>
      </c>
    </row>
    <row r="15510" spans="1:5" ht="19.5">
      <c r="A15510" s="23">
        <v>15514</v>
      </c>
      <c r="B15510" s="27" t="s">
        <v>31019</v>
      </c>
      <c r="C15510" s="27" t="s">
        <v>31020</v>
      </c>
      <c r="E15510" s="60" t="s">
        <v>71818</v>
      </c>
    </row>
    <row r="15511" spans="1:5" ht="19.5">
      <c r="A15511" s="23">
        <v>15515</v>
      </c>
      <c r="B15511" s="27" t="s">
        <v>31021</v>
      </c>
      <c r="C15511" s="27" t="s">
        <v>31022</v>
      </c>
      <c r="E15511" s="60" t="s">
        <v>77590</v>
      </c>
    </row>
    <row r="15512" spans="1:5" ht="19.5">
      <c r="A15512" s="23">
        <v>15516</v>
      </c>
      <c r="B15512" s="27" t="s">
        <v>31023</v>
      </c>
      <c r="C15512" s="27" t="s">
        <v>31024</v>
      </c>
      <c r="E15512" s="60" t="s">
        <v>77591</v>
      </c>
    </row>
    <row r="15513" spans="1:5" ht="19.5">
      <c r="A15513" s="23">
        <v>15517</v>
      </c>
      <c r="B15513" s="27" t="s">
        <v>31025</v>
      </c>
      <c r="C15513" s="27" t="s">
        <v>31026</v>
      </c>
      <c r="E15513" s="60" t="s">
        <v>77592</v>
      </c>
    </row>
    <row r="15514" spans="1:5" ht="19.5">
      <c r="A15514" s="23">
        <v>15518</v>
      </c>
      <c r="B15514" s="27" t="s">
        <v>31027</v>
      </c>
      <c r="C15514" s="27" t="s">
        <v>31028</v>
      </c>
      <c r="E15514" s="60" t="s">
        <v>77593</v>
      </c>
    </row>
    <row r="15515" spans="1:5" ht="19.5">
      <c r="A15515" s="23">
        <v>15519</v>
      </c>
      <c r="B15515" s="27" t="s">
        <v>31029</v>
      </c>
      <c r="C15515" s="27" t="s">
        <v>31030</v>
      </c>
      <c r="E15515" s="60" t="s">
        <v>77594</v>
      </c>
    </row>
    <row r="15516" spans="1:5" ht="19.5">
      <c r="A15516" s="23">
        <v>15520</v>
      </c>
      <c r="B15516" s="27" t="s">
        <v>31031</v>
      </c>
      <c r="C15516" s="27" t="s">
        <v>31032</v>
      </c>
      <c r="E15516" s="60" t="s">
        <v>65721</v>
      </c>
    </row>
    <row r="15517" spans="1:5" ht="19.5">
      <c r="A15517" s="23">
        <v>15521</v>
      </c>
      <c r="B15517" s="27" t="s">
        <v>31033</v>
      </c>
      <c r="C15517" s="27" t="s">
        <v>31034</v>
      </c>
      <c r="E15517" s="60" t="s">
        <v>65722</v>
      </c>
    </row>
    <row r="15518" spans="1:5" ht="19.5">
      <c r="A15518" s="23">
        <v>15522</v>
      </c>
      <c r="B15518" s="27" t="s">
        <v>31035</v>
      </c>
      <c r="C15518" s="27" t="s">
        <v>31036</v>
      </c>
      <c r="E15518" s="60" t="s">
        <v>77595</v>
      </c>
    </row>
    <row r="15519" spans="1:5" ht="19.5">
      <c r="A15519" s="23">
        <v>15523</v>
      </c>
      <c r="B15519" s="27" t="s">
        <v>31037</v>
      </c>
      <c r="C15519" s="27" t="s">
        <v>31038</v>
      </c>
      <c r="E15519" s="60" t="s">
        <v>77596</v>
      </c>
    </row>
    <row r="15520" spans="1:5" ht="19.5">
      <c r="A15520" s="23">
        <v>15524</v>
      </c>
      <c r="B15520" s="27" t="s">
        <v>31039</v>
      </c>
      <c r="C15520" s="27" t="s">
        <v>31040</v>
      </c>
      <c r="E15520" s="60" t="s">
        <v>77597</v>
      </c>
    </row>
    <row r="15521" spans="1:5" ht="19.5">
      <c r="A15521" s="23">
        <v>15525</v>
      </c>
      <c r="B15521" s="27" t="s">
        <v>31041</v>
      </c>
      <c r="C15521" s="27" t="s">
        <v>31042</v>
      </c>
      <c r="E15521" s="60" t="s">
        <v>65723</v>
      </c>
    </row>
    <row r="15522" spans="1:5" ht="19.5">
      <c r="A15522" s="23">
        <v>15526</v>
      </c>
      <c r="B15522" s="27" t="s">
        <v>31043</v>
      </c>
      <c r="C15522" s="27" t="s">
        <v>31044</v>
      </c>
      <c r="E15522" s="60" t="s">
        <v>65724</v>
      </c>
    </row>
    <row r="15523" spans="1:5" ht="19.5">
      <c r="A15523" s="23">
        <v>15527</v>
      </c>
      <c r="B15523" s="27" t="s">
        <v>31045</v>
      </c>
      <c r="C15523" s="27" t="s">
        <v>31046</v>
      </c>
      <c r="E15523" s="60" t="s">
        <v>77598</v>
      </c>
    </row>
    <row r="15524" spans="1:5" ht="19.5">
      <c r="A15524" s="23">
        <v>15528</v>
      </c>
      <c r="B15524" s="27" t="s">
        <v>31047</v>
      </c>
      <c r="C15524" s="27" t="s">
        <v>31048</v>
      </c>
      <c r="E15524" s="60" t="s">
        <v>77599</v>
      </c>
    </row>
    <row r="15525" spans="1:5" ht="19.5">
      <c r="A15525" s="23">
        <v>15529</v>
      </c>
      <c r="B15525" s="27" t="s">
        <v>31049</v>
      </c>
      <c r="C15525" s="27" t="s">
        <v>31050</v>
      </c>
      <c r="E15525" s="60" t="s">
        <v>77600</v>
      </c>
    </row>
    <row r="15526" spans="1:5" ht="19.5">
      <c r="A15526" s="23">
        <v>15530</v>
      </c>
      <c r="B15526" s="27" t="s">
        <v>31051</v>
      </c>
      <c r="C15526" s="27" t="s">
        <v>31052</v>
      </c>
      <c r="E15526" s="60" t="s">
        <v>77601</v>
      </c>
    </row>
    <row r="15527" spans="1:5" ht="19.5">
      <c r="A15527" s="23">
        <v>15531</v>
      </c>
      <c r="B15527" s="27" t="s">
        <v>31053</v>
      </c>
      <c r="C15527" s="27" t="s">
        <v>31054</v>
      </c>
      <c r="E15527" s="60" t="s">
        <v>65725</v>
      </c>
    </row>
    <row r="15528" spans="1:5" ht="19.5">
      <c r="A15528" s="23">
        <v>15532</v>
      </c>
      <c r="B15528" s="27" t="s">
        <v>31055</v>
      </c>
      <c r="C15528" s="27" t="s">
        <v>31056</v>
      </c>
      <c r="E15528" s="60" t="s">
        <v>65726</v>
      </c>
    </row>
    <row r="15529" spans="1:5" ht="19.5">
      <c r="A15529" s="23">
        <v>15533</v>
      </c>
      <c r="B15529" s="27" t="s">
        <v>31057</v>
      </c>
      <c r="C15529" s="27" t="s">
        <v>31058</v>
      </c>
      <c r="E15529" s="60" t="s">
        <v>77602</v>
      </c>
    </row>
    <row r="15530" spans="1:5" ht="19.5">
      <c r="A15530" s="23">
        <v>15534</v>
      </c>
      <c r="B15530" s="27" t="s">
        <v>31059</v>
      </c>
      <c r="C15530" s="27" t="s">
        <v>31060</v>
      </c>
      <c r="E15530" s="60" t="s">
        <v>60685</v>
      </c>
    </row>
    <row r="15531" spans="1:5" ht="19.5">
      <c r="A15531" s="23">
        <v>15535</v>
      </c>
      <c r="B15531" s="27" t="s">
        <v>31061</v>
      </c>
      <c r="C15531" s="27" t="s">
        <v>31062</v>
      </c>
      <c r="E15531" s="60" t="s">
        <v>65727</v>
      </c>
    </row>
    <row r="15532" spans="1:5" ht="19.5">
      <c r="A15532" s="23">
        <v>15536</v>
      </c>
      <c r="B15532" s="27" t="s">
        <v>31063</v>
      </c>
      <c r="C15532" s="27" t="s">
        <v>31064</v>
      </c>
      <c r="E15532" s="60" t="s">
        <v>65728</v>
      </c>
    </row>
    <row r="15533" spans="1:5" ht="19.5">
      <c r="A15533" s="23">
        <v>15537</v>
      </c>
      <c r="B15533" s="27" t="s">
        <v>31065</v>
      </c>
      <c r="C15533" s="27" t="s">
        <v>31066</v>
      </c>
      <c r="E15533" s="60" t="s">
        <v>77603</v>
      </c>
    </row>
    <row r="15534" spans="1:5" ht="19.5">
      <c r="A15534" s="23">
        <v>15538</v>
      </c>
      <c r="B15534" s="27" t="s">
        <v>31067</v>
      </c>
      <c r="C15534" s="27" t="s">
        <v>31068</v>
      </c>
      <c r="E15534" s="60" t="s">
        <v>77604</v>
      </c>
    </row>
    <row r="15535" spans="1:5" ht="19.5">
      <c r="A15535" s="23">
        <v>15539</v>
      </c>
      <c r="B15535" s="27" t="s">
        <v>31069</v>
      </c>
      <c r="C15535" s="27" t="s">
        <v>31070</v>
      </c>
      <c r="E15535" s="60" t="s">
        <v>65729</v>
      </c>
    </row>
    <row r="15536" spans="1:5" ht="19.5">
      <c r="A15536" s="23">
        <v>15540</v>
      </c>
      <c r="B15536" s="27" t="s">
        <v>31071</v>
      </c>
      <c r="C15536" s="27" t="s">
        <v>31072</v>
      </c>
      <c r="E15536" s="60" t="s">
        <v>65730</v>
      </c>
    </row>
    <row r="15537" spans="1:5" ht="19.5">
      <c r="A15537" s="23">
        <v>15541</v>
      </c>
      <c r="B15537" s="27" t="s">
        <v>31073</v>
      </c>
      <c r="C15537" s="27" t="s">
        <v>31074</v>
      </c>
      <c r="E15537" s="60" t="s">
        <v>76032</v>
      </c>
    </row>
    <row r="15538" spans="1:5" ht="19.5">
      <c r="A15538" s="23">
        <v>15542</v>
      </c>
      <c r="B15538" s="27" t="s">
        <v>31075</v>
      </c>
      <c r="C15538" s="27" t="s">
        <v>31076</v>
      </c>
      <c r="E15538" s="60" t="s">
        <v>77605</v>
      </c>
    </row>
    <row r="15539" spans="1:5" ht="19.5">
      <c r="A15539" s="23">
        <v>15543</v>
      </c>
      <c r="B15539" s="27" t="s">
        <v>31077</v>
      </c>
      <c r="C15539" s="27" t="s">
        <v>31078</v>
      </c>
      <c r="E15539" s="60" t="s">
        <v>60391</v>
      </c>
    </row>
    <row r="15540" spans="1:5" ht="19.5">
      <c r="A15540" s="23">
        <v>15544</v>
      </c>
      <c r="B15540" s="27" t="s">
        <v>31079</v>
      </c>
      <c r="C15540" s="27" t="s">
        <v>31080</v>
      </c>
      <c r="E15540" s="60" t="s">
        <v>65731</v>
      </c>
    </row>
    <row r="15541" spans="1:5" ht="19.5">
      <c r="A15541" s="23">
        <v>15545</v>
      </c>
      <c r="B15541" s="27" t="s">
        <v>31081</v>
      </c>
      <c r="C15541" s="27" t="s">
        <v>31082</v>
      </c>
      <c r="E15541" s="60" t="s">
        <v>65732</v>
      </c>
    </row>
    <row r="15542" spans="1:5" ht="19.5">
      <c r="A15542" s="23">
        <v>15546</v>
      </c>
      <c r="B15542" s="27" t="s">
        <v>31083</v>
      </c>
      <c r="C15542" s="27" t="s">
        <v>31084</v>
      </c>
      <c r="E15542" s="60" t="s">
        <v>77606</v>
      </c>
    </row>
    <row r="15543" spans="1:5" ht="19.5">
      <c r="A15543" s="23">
        <v>15547</v>
      </c>
      <c r="B15543" s="27" t="s">
        <v>31085</v>
      </c>
      <c r="C15543" s="27" t="s">
        <v>31086</v>
      </c>
      <c r="E15543" s="60" t="s">
        <v>77607</v>
      </c>
    </row>
    <row r="15544" spans="1:5" ht="19.5">
      <c r="A15544" s="23">
        <v>15548</v>
      </c>
      <c r="B15544" s="27" t="s">
        <v>31087</v>
      </c>
      <c r="C15544" s="27" t="s">
        <v>31088</v>
      </c>
      <c r="E15544" s="60" t="s">
        <v>77608</v>
      </c>
    </row>
    <row r="15545" spans="1:5" ht="19.5">
      <c r="A15545" s="23">
        <v>15549</v>
      </c>
      <c r="B15545" s="27" t="s">
        <v>31089</v>
      </c>
      <c r="C15545" s="27" t="s">
        <v>31090</v>
      </c>
      <c r="E15545" s="60" t="s">
        <v>77609</v>
      </c>
    </row>
    <row r="15546" spans="1:5" ht="19.5">
      <c r="A15546" s="23">
        <v>15550</v>
      </c>
      <c r="B15546" s="27" t="s">
        <v>31091</v>
      </c>
      <c r="C15546" s="27" t="s">
        <v>31092</v>
      </c>
      <c r="E15546" s="60" t="s">
        <v>77610</v>
      </c>
    </row>
    <row r="15547" spans="1:5" ht="19.5">
      <c r="A15547" s="23">
        <v>15551</v>
      </c>
      <c r="B15547" s="27" t="s">
        <v>31093</v>
      </c>
      <c r="C15547" s="27" t="s">
        <v>31094</v>
      </c>
      <c r="E15547" s="60" t="s">
        <v>77611</v>
      </c>
    </row>
    <row r="15548" spans="1:5" ht="19.5">
      <c r="A15548" s="23">
        <v>15552</v>
      </c>
      <c r="B15548" s="27" t="s">
        <v>31095</v>
      </c>
      <c r="C15548" s="27" t="s">
        <v>31096</v>
      </c>
      <c r="E15548" s="60" t="s">
        <v>77612</v>
      </c>
    </row>
    <row r="15549" spans="1:5" ht="19.5">
      <c r="A15549" s="23">
        <v>15553</v>
      </c>
      <c r="B15549" s="27" t="s">
        <v>31097</v>
      </c>
      <c r="C15549" s="27" t="s">
        <v>31098</v>
      </c>
      <c r="E15549" s="60" t="s">
        <v>60362</v>
      </c>
    </row>
    <row r="15550" spans="1:5" ht="19.5">
      <c r="A15550" s="23">
        <v>15554</v>
      </c>
      <c r="B15550" s="27" t="s">
        <v>31099</v>
      </c>
      <c r="C15550" s="27" t="s">
        <v>31100</v>
      </c>
      <c r="E15550" s="60" t="s">
        <v>77613</v>
      </c>
    </row>
    <row r="15551" spans="1:5" ht="19.5">
      <c r="A15551" s="23">
        <v>15555</v>
      </c>
      <c r="B15551" s="27" t="s">
        <v>31101</v>
      </c>
      <c r="C15551" s="27" t="s">
        <v>31102</v>
      </c>
      <c r="E15551" s="60" t="s">
        <v>77614</v>
      </c>
    </row>
    <row r="15552" spans="1:5" ht="19.5">
      <c r="A15552" s="23">
        <v>15556</v>
      </c>
      <c r="B15552" s="27" t="s">
        <v>31103</v>
      </c>
      <c r="C15552" s="27" t="s">
        <v>31104</v>
      </c>
      <c r="E15552" s="60" t="s">
        <v>60439</v>
      </c>
    </row>
    <row r="15553" spans="1:5" ht="19.5">
      <c r="A15553" s="23">
        <v>15557</v>
      </c>
      <c r="B15553" s="27" t="s">
        <v>31105</v>
      </c>
      <c r="C15553" s="27" t="s">
        <v>31106</v>
      </c>
      <c r="E15553" s="60" t="s">
        <v>77615</v>
      </c>
    </row>
    <row r="15554" spans="1:5" ht="19.5">
      <c r="A15554" s="23">
        <v>15558</v>
      </c>
      <c r="B15554" s="27" t="s">
        <v>31107</v>
      </c>
      <c r="C15554" s="27" t="s">
        <v>31108</v>
      </c>
      <c r="E15554" s="60" t="s">
        <v>77616</v>
      </c>
    </row>
    <row r="15555" spans="1:5" ht="19.5">
      <c r="A15555" s="23">
        <v>15559</v>
      </c>
      <c r="B15555" s="27" t="s">
        <v>31109</v>
      </c>
      <c r="C15555" s="27" t="s">
        <v>31110</v>
      </c>
      <c r="E15555" s="60" t="s">
        <v>77617</v>
      </c>
    </row>
    <row r="15556" spans="1:5" ht="19.5">
      <c r="A15556" s="23">
        <v>15560</v>
      </c>
      <c r="B15556" s="27" t="s">
        <v>31111</v>
      </c>
      <c r="C15556" s="27" t="s">
        <v>31112</v>
      </c>
      <c r="E15556" s="60" t="s">
        <v>77618</v>
      </c>
    </row>
    <row r="15557" spans="1:5" ht="19.5">
      <c r="A15557" s="23">
        <v>15561</v>
      </c>
      <c r="B15557" s="27" t="s">
        <v>31113</v>
      </c>
      <c r="C15557" s="27" t="s">
        <v>31114</v>
      </c>
      <c r="E15557" s="60" t="s">
        <v>59912</v>
      </c>
    </row>
    <row r="15558" spans="1:5" ht="19.5">
      <c r="A15558" s="23">
        <v>15562</v>
      </c>
      <c r="B15558" s="27" t="s">
        <v>31115</v>
      </c>
      <c r="C15558" s="27" t="s">
        <v>31116</v>
      </c>
      <c r="E15558" s="60" t="s">
        <v>60386</v>
      </c>
    </row>
    <row r="15559" spans="1:5" ht="19.5">
      <c r="A15559" s="23">
        <v>15563</v>
      </c>
      <c r="B15559" s="27" t="s">
        <v>31117</v>
      </c>
      <c r="C15559" s="27" t="s">
        <v>31118</v>
      </c>
      <c r="E15559" s="60" t="s">
        <v>77619</v>
      </c>
    </row>
    <row r="15560" spans="1:5" ht="19.5">
      <c r="A15560" s="23">
        <v>15564</v>
      </c>
      <c r="B15560" s="27" t="s">
        <v>31119</v>
      </c>
      <c r="C15560" s="27" t="s">
        <v>31120</v>
      </c>
      <c r="E15560" s="60" t="s">
        <v>77620</v>
      </c>
    </row>
    <row r="15561" spans="1:5" ht="19.5">
      <c r="A15561" s="23">
        <v>15565</v>
      </c>
      <c r="B15561" s="27" t="s">
        <v>31121</v>
      </c>
      <c r="C15561" s="27" t="s">
        <v>31122</v>
      </c>
      <c r="E15561" s="60" t="s">
        <v>77621</v>
      </c>
    </row>
    <row r="15562" spans="1:5" ht="19.5">
      <c r="A15562" s="23">
        <v>15566</v>
      </c>
      <c r="B15562" s="27" t="s">
        <v>31123</v>
      </c>
      <c r="C15562" s="27" t="s">
        <v>31124</v>
      </c>
      <c r="E15562" s="60" t="s">
        <v>77622</v>
      </c>
    </row>
    <row r="15563" spans="1:5" ht="19.5">
      <c r="A15563" s="23">
        <v>15567</v>
      </c>
      <c r="B15563" s="27" t="s">
        <v>31125</v>
      </c>
      <c r="C15563" s="27" t="s">
        <v>31126</v>
      </c>
      <c r="E15563" s="60" t="s">
        <v>77623</v>
      </c>
    </row>
    <row r="15564" spans="1:5" ht="19.5">
      <c r="A15564" s="23">
        <v>15568</v>
      </c>
      <c r="B15564" s="27" t="s">
        <v>31127</v>
      </c>
      <c r="C15564" s="27" t="s">
        <v>31128</v>
      </c>
      <c r="E15564" s="60" t="s">
        <v>82517</v>
      </c>
    </row>
    <row r="15565" spans="1:5" ht="19.5">
      <c r="A15565" s="23">
        <v>15569</v>
      </c>
      <c r="B15565" s="27" t="s">
        <v>31129</v>
      </c>
      <c r="C15565" s="27" t="s">
        <v>31130</v>
      </c>
      <c r="E15565" s="60" t="s">
        <v>77624</v>
      </c>
    </row>
    <row r="15566" spans="1:5" ht="19.5">
      <c r="A15566" s="23">
        <v>15570</v>
      </c>
      <c r="B15566" s="27" t="s">
        <v>31131</v>
      </c>
      <c r="C15566" s="27" t="s">
        <v>31132</v>
      </c>
      <c r="E15566" s="60" t="s">
        <v>82518</v>
      </c>
    </row>
    <row r="15567" spans="1:5" ht="19.5">
      <c r="A15567" s="23">
        <v>15571</v>
      </c>
      <c r="B15567" s="27" t="s">
        <v>31133</v>
      </c>
      <c r="C15567" s="27" t="s">
        <v>31134</v>
      </c>
      <c r="E15567" s="60" t="s">
        <v>77626</v>
      </c>
    </row>
    <row r="15568" spans="1:5" ht="19.5">
      <c r="A15568" s="23">
        <v>15572</v>
      </c>
      <c r="B15568" s="27" t="s">
        <v>31135</v>
      </c>
      <c r="C15568" s="27" t="s">
        <v>31136</v>
      </c>
      <c r="E15568" s="60" t="s">
        <v>77627</v>
      </c>
    </row>
    <row r="15569" spans="1:5" ht="19.5">
      <c r="A15569" s="23">
        <v>15573</v>
      </c>
      <c r="B15569" s="27" t="s">
        <v>31137</v>
      </c>
      <c r="C15569" s="27" t="s">
        <v>31138</v>
      </c>
      <c r="E15569" s="60" t="s">
        <v>77628</v>
      </c>
    </row>
    <row r="15570" spans="1:5" ht="19.5">
      <c r="A15570" s="23">
        <v>15574</v>
      </c>
      <c r="B15570" s="27" t="s">
        <v>31139</v>
      </c>
      <c r="C15570" s="27" t="s">
        <v>31140</v>
      </c>
      <c r="E15570" s="60" t="s">
        <v>60235</v>
      </c>
    </row>
    <row r="15571" spans="1:5" ht="19.5">
      <c r="A15571" s="23">
        <v>15575</v>
      </c>
      <c r="B15571" s="27" t="s">
        <v>31141</v>
      </c>
      <c r="C15571" s="27" t="s">
        <v>31142</v>
      </c>
      <c r="E15571" s="60" t="s">
        <v>77629</v>
      </c>
    </row>
    <row r="15572" spans="1:5" ht="19.5">
      <c r="A15572" s="23">
        <v>15576</v>
      </c>
      <c r="B15572" s="27" t="s">
        <v>31143</v>
      </c>
      <c r="C15572" s="27" t="s">
        <v>31144</v>
      </c>
      <c r="E15572" s="60" t="s">
        <v>77630</v>
      </c>
    </row>
    <row r="15573" spans="1:5" ht="19.5">
      <c r="A15573" s="23">
        <v>15577</v>
      </c>
      <c r="B15573" s="27" t="s">
        <v>31145</v>
      </c>
      <c r="C15573" s="27" t="s">
        <v>31146</v>
      </c>
      <c r="E15573" s="60" t="s">
        <v>60175</v>
      </c>
    </row>
    <row r="15574" spans="1:5" ht="19.5">
      <c r="A15574" s="23">
        <v>15578</v>
      </c>
      <c r="B15574" s="27" t="s">
        <v>31147</v>
      </c>
      <c r="C15574" s="27" t="s">
        <v>31148</v>
      </c>
      <c r="E15574" s="60" t="s">
        <v>77631</v>
      </c>
    </row>
    <row r="15575" spans="1:5" ht="19.5">
      <c r="A15575" s="23">
        <v>15579</v>
      </c>
      <c r="B15575" s="27" t="s">
        <v>31149</v>
      </c>
      <c r="C15575" s="27" t="s">
        <v>31150</v>
      </c>
      <c r="E15575" s="60" t="s">
        <v>77632</v>
      </c>
    </row>
    <row r="15576" spans="1:5" ht="19.5">
      <c r="A15576" s="23">
        <v>15580</v>
      </c>
      <c r="B15576" s="27" t="s">
        <v>31151</v>
      </c>
      <c r="C15576" s="27" t="s">
        <v>31152</v>
      </c>
      <c r="E15576" s="60" t="s">
        <v>77633</v>
      </c>
    </row>
    <row r="15577" spans="1:5" ht="19.5">
      <c r="A15577" s="23">
        <v>15581</v>
      </c>
      <c r="B15577" s="27" t="s">
        <v>31153</v>
      </c>
      <c r="C15577" s="27" t="s">
        <v>31154</v>
      </c>
      <c r="E15577" s="60" t="s">
        <v>77634</v>
      </c>
    </row>
    <row r="15578" spans="1:5" ht="19.5">
      <c r="A15578" s="23">
        <v>15582</v>
      </c>
      <c r="B15578" s="27" t="s">
        <v>31155</v>
      </c>
      <c r="C15578" s="27" t="s">
        <v>31156</v>
      </c>
      <c r="E15578" s="60" t="s">
        <v>77635</v>
      </c>
    </row>
    <row r="15579" spans="1:5" ht="19.5">
      <c r="A15579" s="23">
        <v>15583</v>
      </c>
      <c r="B15579" s="27" t="s">
        <v>31157</v>
      </c>
      <c r="C15579" s="27" t="s">
        <v>31158</v>
      </c>
      <c r="E15579" s="60" t="s">
        <v>70594</v>
      </c>
    </row>
    <row r="15580" spans="1:5" ht="19.5">
      <c r="A15580" s="23">
        <v>15584</v>
      </c>
      <c r="B15580" s="27" t="s">
        <v>31159</v>
      </c>
      <c r="C15580" s="27" t="s">
        <v>31160</v>
      </c>
      <c r="E15580" s="60" t="s">
        <v>77636</v>
      </c>
    </row>
    <row r="15581" spans="1:5" ht="19.5">
      <c r="A15581" s="23">
        <v>15585</v>
      </c>
      <c r="B15581" s="27" t="s">
        <v>31161</v>
      </c>
      <c r="C15581" s="27" t="s">
        <v>31162</v>
      </c>
      <c r="E15581" s="60" t="s">
        <v>77637</v>
      </c>
    </row>
    <row r="15582" spans="1:5" ht="19.5">
      <c r="A15582" s="23">
        <v>15586</v>
      </c>
      <c r="B15582" s="27" t="s">
        <v>31163</v>
      </c>
      <c r="C15582" s="27" t="s">
        <v>31164</v>
      </c>
      <c r="E15582" s="60" t="s">
        <v>77638</v>
      </c>
    </row>
    <row r="15583" spans="1:5" ht="19.5">
      <c r="A15583" s="23">
        <v>15587</v>
      </c>
      <c r="B15583" s="27" t="s">
        <v>31165</v>
      </c>
      <c r="C15583" s="27" t="s">
        <v>31166</v>
      </c>
      <c r="E15583" s="60" t="s">
        <v>77639</v>
      </c>
    </row>
    <row r="15584" spans="1:5" ht="19.5">
      <c r="A15584" s="23">
        <v>15588</v>
      </c>
      <c r="B15584" s="27" t="s">
        <v>31167</v>
      </c>
      <c r="C15584" s="27" t="s">
        <v>31168</v>
      </c>
      <c r="E15584" s="60" t="s">
        <v>77640</v>
      </c>
    </row>
    <row r="15585" spans="1:5" ht="19.5">
      <c r="A15585" s="23">
        <v>15589</v>
      </c>
      <c r="B15585" s="27" t="s">
        <v>31169</v>
      </c>
      <c r="C15585" s="27" t="s">
        <v>31170</v>
      </c>
      <c r="E15585" s="60" t="s">
        <v>77576</v>
      </c>
    </row>
    <row r="15586" spans="1:5" ht="19.5">
      <c r="A15586" s="23">
        <v>15590</v>
      </c>
      <c r="B15586" s="27" t="s">
        <v>31171</v>
      </c>
      <c r="C15586" s="27" t="s">
        <v>31172</v>
      </c>
      <c r="E15586" s="60" t="s">
        <v>77641</v>
      </c>
    </row>
    <row r="15587" spans="1:5" ht="19.5">
      <c r="A15587" s="23">
        <v>15591</v>
      </c>
      <c r="B15587" s="27" t="s">
        <v>31173</v>
      </c>
      <c r="C15587" s="27" t="s">
        <v>31174</v>
      </c>
      <c r="E15587" s="60" t="s">
        <v>77642</v>
      </c>
    </row>
    <row r="15588" spans="1:5" ht="19.5">
      <c r="A15588" s="23">
        <v>15592</v>
      </c>
      <c r="B15588" s="27" t="s">
        <v>31175</v>
      </c>
      <c r="C15588" s="27" t="s">
        <v>31176</v>
      </c>
      <c r="E15588" s="60" t="s">
        <v>65733</v>
      </c>
    </row>
    <row r="15589" spans="1:5" ht="19.5">
      <c r="A15589" s="23">
        <v>15593</v>
      </c>
      <c r="B15589" s="27" t="s">
        <v>31177</v>
      </c>
      <c r="C15589" s="27" t="s">
        <v>31178</v>
      </c>
      <c r="E15589" s="60" t="s">
        <v>65734</v>
      </c>
    </row>
    <row r="15590" spans="1:5" ht="19.5">
      <c r="A15590" s="23">
        <v>15594</v>
      </c>
      <c r="B15590" s="27" t="s">
        <v>31179</v>
      </c>
      <c r="C15590" s="27" t="s">
        <v>31180</v>
      </c>
      <c r="E15590" s="60" t="s">
        <v>65735</v>
      </c>
    </row>
    <row r="15591" spans="1:5" ht="19.5">
      <c r="A15591" s="23">
        <v>15595</v>
      </c>
      <c r="B15591" s="27" t="s">
        <v>31181</v>
      </c>
      <c r="C15591" s="27" t="s">
        <v>31182</v>
      </c>
      <c r="E15591" s="60" t="s">
        <v>65736</v>
      </c>
    </row>
    <row r="15592" spans="1:5" ht="19.5">
      <c r="A15592" s="23">
        <v>15596</v>
      </c>
      <c r="B15592" s="27" t="s">
        <v>31183</v>
      </c>
      <c r="C15592" s="27" t="s">
        <v>31184</v>
      </c>
      <c r="E15592" s="60" t="s">
        <v>65737</v>
      </c>
    </row>
    <row r="15593" spans="1:5" ht="19.5">
      <c r="A15593" s="23">
        <v>15597</v>
      </c>
      <c r="B15593" s="27" t="s">
        <v>31185</v>
      </c>
      <c r="C15593" s="27" t="s">
        <v>31186</v>
      </c>
      <c r="E15593" s="60" t="s">
        <v>65738</v>
      </c>
    </row>
    <row r="15594" spans="1:5" ht="19.5">
      <c r="A15594" s="23">
        <v>15598</v>
      </c>
      <c r="B15594" s="27" t="s">
        <v>31187</v>
      </c>
      <c r="C15594" s="27" t="s">
        <v>31188</v>
      </c>
      <c r="E15594" s="60" t="s">
        <v>65739</v>
      </c>
    </row>
    <row r="15595" spans="1:5" ht="19.5">
      <c r="A15595" s="23">
        <v>15599</v>
      </c>
      <c r="B15595" s="27" t="s">
        <v>31189</v>
      </c>
      <c r="C15595" s="27" t="s">
        <v>31190</v>
      </c>
      <c r="E15595" s="60" t="s">
        <v>65740</v>
      </c>
    </row>
    <row r="15596" spans="1:5" ht="19.5">
      <c r="A15596" s="23">
        <v>15600</v>
      </c>
      <c r="B15596" s="27" t="s">
        <v>31191</v>
      </c>
      <c r="C15596" s="27" t="s">
        <v>31192</v>
      </c>
      <c r="E15596" s="60" t="s">
        <v>65741</v>
      </c>
    </row>
    <row r="15597" spans="1:5" ht="19.5">
      <c r="A15597" s="23">
        <v>15601</v>
      </c>
      <c r="B15597" s="27" t="s">
        <v>31193</v>
      </c>
      <c r="C15597" s="27" t="s">
        <v>31194</v>
      </c>
      <c r="E15597" s="60" t="s">
        <v>65742</v>
      </c>
    </row>
    <row r="15598" spans="1:5" ht="19.5">
      <c r="A15598" s="23">
        <v>15602</v>
      </c>
      <c r="B15598" s="27" t="s">
        <v>31195</v>
      </c>
      <c r="C15598" s="27" t="s">
        <v>31196</v>
      </c>
      <c r="E15598" s="60" t="s">
        <v>65743</v>
      </c>
    </row>
    <row r="15599" spans="1:5" ht="19.5">
      <c r="A15599" s="23">
        <v>15603</v>
      </c>
      <c r="B15599" s="27" t="s">
        <v>31197</v>
      </c>
      <c r="C15599" s="27" t="s">
        <v>31198</v>
      </c>
      <c r="E15599" s="60" t="s">
        <v>65744</v>
      </c>
    </row>
    <row r="15600" spans="1:5" ht="19.5">
      <c r="A15600" s="23">
        <v>15604</v>
      </c>
      <c r="B15600" s="27" t="s">
        <v>31199</v>
      </c>
      <c r="C15600" s="27" t="s">
        <v>31200</v>
      </c>
      <c r="E15600" s="60" t="s">
        <v>65745</v>
      </c>
    </row>
    <row r="15601" spans="1:5" ht="19.5">
      <c r="A15601" s="23">
        <v>15605</v>
      </c>
      <c r="B15601" s="27" t="s">
        <v>31201</v>
      </c>
      <c r="C15601" s="27" t="s">
        <v>31202</v>
      </c>
      <c r="E15601" s="60" t="s">
        <v>65746</v>
      </c>
    </row>
    <row r="15602" spans="1:5" ht="19.5">
      <c r="A15602" s="23">
        <v>15606</v>
      </c>
      <c r="B15602" s="27" t="s">
        <v>31203</v>
      </c>
      <c r="C15602" s="27" t="s">
        <v>31204</v>
      </c>
      <c r="E15602" s="60" t="s">
        <v>65747</v>
      </c>
    </row>
    <row r="15603" spans="1:5" ht="19.5">
      <c r="A15603" s="23">
        <v>15607</v>
      </c>
      <c r="B15603" s="27" t="s">
        <v>31205</v>
      </c>
      <c r="C15603" s="27" t="s">
        <v>31206</v>
      </c>
      <c r="E15603" s="60" t="s">
        <v>65748</v>
      </c>
    </row>
    <row r="15604" spans="1:5" ht="19.5">
      <c r="A15604" s="23">
        <v>15608</v>
      </c>
      <c r="B15604" s="27" t="s">
        <v>31207</v>
      </c>
      <c r="C15604" s="27" t="s">
        <v>31208</v>
      </c>
      <c r="E15604" s="60" t="s">
        <v>65749</v>
      </c>
    </row>
    <row r="15605" spans="1:5" ht="19.5">
      <c r="A15605" s="23">
        <v>15609</v>
      </c>
      <c r="B15605" s="27" t="s">
        <v>31209</v>
      </c>
      <c r="C15605" s="27" t="s">
        <v>31210</v>
      </c>
      <c r="E15605" s="60" t="s">
        <v>65750</v>
      </c>
    </row>
    <row r="15606" spans="1:5" ht="19.5">
      <c r="A15606" s="23">
        <v>15610</v>
      </c>
      <c r="B15606" s="27" t="s">
        <v>31211</v>
      </c>
      <c r="C15606" s="27" t="s">
        <v>31212</v>
      </c>
      <c r="E15606" s="60" t="s">
        <v>65751</v>
      </c>
    </row>
    <row r="15607" spans="1:5" ht="19.5">
      <c r="A15607" s="23">
        <v>15611</v>
      </c>
      <c r="B15607" s="27" t="s">
        <v>31213</v>
      </c>
      <c r="C15607" s="27" t="s">
        <v>31214</v>
      </c>
      <c r="E15607" s="60" t="s">
        <v>65752</v>
      </c>
    </row>
    <row r="15608" spans="1:5" ht="19.5">
      <c r="A15608" s="23">
        <v>15612</v>
      </c>
      <c r="B15608" s="27" t="s">
        <v>31215</v>
      </c>
      <c r="C15608" s="27" t="s">
        <v>31216</v>
      </c>
      <c r="E15608" s="60" t="s">
        <v>65753</v>
      </c>
    </row>
    <row r="15609" spans="1:5" ht="19.5">
      <c r="A15609" s="23">
        <v>15613</v>
      </c>
      <c r="B15609" s="27" t="s">
        <v>31217</v>
      </c>
      <c r="C15609" s="27" t="s">
        <v>31218</v>
      </c>
      <c r="E15609" s="60" t="s">
        <v>65754</v>
      </c>
    </row>
    <row r="15610" spans="1:5" ht="19.5">
      <c r="A15610" s="23">
        <v>15614</v>
      </c>
      <c r="B15610" s="27" t="s">
        <v>31219</v>
      </c>
      <c r="C15610" s="27" t="s">
        <v>31220</v>
      </c>
      <c r="E15610" s="60" t="s">
        <v>65755</v>
      </c>
    </row>
    <row r="15611" spans="1:5" ht="19.5">
      <c r="A15611" s="23">
        <v>15615</v>
      </c>
      <c r="B15611" s="27" t="s">
        <v>31221</v>
      </c>
      <c r="C15611" s="27" t="s">
        <v>31222</v>
      </c>
      <c r="E15611" s="60" t="s">
        <v>65756</v>
      </c>
    </row>
    <row r="15612" spans="1:5" ht="19.5">
      <c r="A15612" s="23">
        <v>15616</v>
      </c>
      <c r="B15612" s="27" t="s">
        <v>31223</v>
      </c>
      <c r="C15612" s="27" t="s">
        <v>31224</v>
      </c>
      <c r="E15612" s="60" t="s">
        <v>65757</v>
      </c>
    </row>
    <row r="15613" spans="1:5" ht="19.5">
      <c r="A15613" s="23">
        <v>15617</v>
      </c>
      <c r="B15613" s="27" t="s">
        <v>31225</v>
      </c>
      <c r="C15613" s="27" t="s">
        <v>31226</v>
      </c>
      <c r="E15613" s="60" t="s">
        <v>65758</v>
      </c>
    </row>
    <row r="15614" spans="1:5" ht="19.5">
      <c r="A15614" s="23">
        <v>15618</v>
      </c>
      <c r="B15614" s="27" t="s">
        <v>31227</v>
      </c>
      <c r="C15614" s="27" t="s">
        <v>31228</v>
      </c>
      <c r="E15614" s="60" t="s">
        <v>65759</v>
      </c>
    </row>
    <row r="15615" spans="1:5" ht="19.5">
      <c r="A15615" s="23">
        <v>15619</v>
      </c>
      <c r="B15615" s="27" t="s">
        <v>31229</v>
      </c>
      <c r="C15615" s="27" t="s">
        <v>31230</v>
      </c>
      <c r="E15615" s="60" t="s">
        <v>65760</v>
      </c>
    </row>
    <row r="15616" spans="1:5" ht="19.5">
      <c r="A15616" s="23">
        <v>15620</v>
      </c>
      <c r="B15616" s="27" t="s">
        <v>31231</v>
      </c>
      <c r="C15616" s="27" t="s">
        <v>31232</v>
      </c>
      <c r="E15616" s="60" t="s">
        <v>65761</v>
      </c>
    </row>
    <row r="15617" spans="1:5" ht="19.5">
      <c r="A15617" s="23">
        <v>15621</v>
      </c>
      <c r="B15617" s="27" t="s">
        <v>31233</v>
      </c>
      <c r="C15617" s="27" t="s">
        <v>31234</v>
      </c>
      <c r="E15617" s="60" t="s">
        <v>65762</v>
      </c>
    </row>
    <row r="15618" spans="1:5" ht="19.5">
      <c r="A15618" s="23">
        <v>15622</v>
      </c>
      <c r="B15618" s="27" t="s">
        <v>31235</v>
      </c>
      <c r="C15618" s="27" t="s">
        <v>31236</v>
      </c>
      <c r="E15618" s="60" t="s">
        <v>65763</v>
      </c>
    </row>
    <row r="15619" spans="1:5" ht="19.5">
      <c r="A15619" s="23">
        <v>15623</v>
      </c>
      <c r="B15619" s="27" t="s">
        <v>31237</v>
      </c>
      <c r="C15619" s="27" t="s">
        <v>31238</v>
      </c>
      <c r="E15619" s="60" t="s">
        <v>65764</v>
      </c>
    </row>
    <row r="15620" spans="1:5" ht="19.5">
      <c r="A15620" s="23">
        <v>15624</v>
      </c>
      <c r="B15620" s="27" t="s">
        <v>31239</v>
      </c>
      <c r="C15620" s="27" t="s">
        <v>31240</v>
      </c>
      <c r="E15620" s="60" t="s">
        <v>65765</v>
      </c>
    </row>
    <row r="15621" spans="1:5" ht="19.5">
      <c r="A15621" s="23">
        <v>15625</v>
      </c>
      <c r="B15621" s="27" t="s">
        <v>31241</v>
      </c>
      <c r="C15621" s="27" t="s">
        <v>31242</v>
      </c>
      <c r="E15621" s="60" t="s">
        <v>65766</v>
      </c>
    </row>
    <row r="15622" spans="1:5" ht="19.5">
      <c r="A15622" s="23">
        <v>15626</v>
      </c>
      <c r="B15622" s="27" t="s">
        <v>31243</v>
      </c>
      <c r="C15622" s="27" t="s">
        <v>31244</v>
      </c>
      <c r="E15622" s="60" t="s">
        <v>65767</v>
      </c>
    </row>
    <row r="15623" spans="1:5" ht="19.5">
      <c r="A15623" s="23">
        <v>15627</v>
      </c>
      <c r="B15623" s="27" t="s">
        <v>31245</v>
      </c>
      <c r="C15623" s="27" t="s">
        <v>31246</v>
      </c>
      <c r="E15623" s="60" t="s">
        <v>65768</v>
      </c>
    </row>
    <row r="15624" spans="1:5" ht="19.5">
      <c r="A15624" s="23">
        <v>15628</v>
      </c>
      <c r="B15624" s="27" t="s">
        <v>31247</v>
      </c>
      <c r="C15624" s="27" t="s">
        <v>31248</v>
      </c>
      <c r="E15624" s="60" t="s">
        <v>65769</v>
      </c>
    </row>
    <row r="15625" spans="1:5" ht="19.5">
      <c r="A15625" s="23">
        <v>15629</v>
      </c>
      <c r="B15625" s="27" t="s">
        <v>31249</v>
      </c>
      <c r="C15625" s="27" t="s">
        <v>31250</v>
      </c>
      <c r="E15625" s="60" t="s">
        <v>65770</v>
      </c>
    </row>
    <row r="15626" spans="1:5" ht="19.5">
      <c r="A15626" s="23">
        <v>15630</v>
      </c>
      <c r="B15626" s="27" t="s">
        <v>31251</v>
      </c>
      <c r="C15626" s="27" t="s">
        <v>31252</v>
      </c>
      <c r="E15626" s="60" t="s">
        <v>65771</v>
      </c>
    </row>
    <row r="15627" spans="1:5" ht="19.5">
      <c r="A15627" s="23">
        <v>15631</v>
      </c>
      <c r="B15627" s="27" t="s">
        <v>31253</v>
      </c>
      <c r="C15627" s="27" t="s">
        <v>31254</v>
      </c>
      <c r="E15627" s="60" t="s">
        <v>65772</v>
      </c>
    </row>
    <row r="15628" spans="1:5" ht="19.5">
      <c r="A15628" s="23">
        <v>15632</v>
      </c>
      <c r="B15628" s="27" t="s">
        <v>31255</v>
      </c>
      <c r="C15628" s="27" t="s">
        <v>31256</v>
      </c>
      <c r="E15628" s="60" t="s">
        <v>65773</v>
      </c>
    </row>
    <row r="15629" spans="1:5" ht="19.5">
      <c r="A15629" s="23">
        <v>15633</v>
      </c>
      <c r="B15629" s="27" t="s">
        <v>31257</v>
      </c>
      <c r="C15629" s="27" t="s">
        <v>31258</v>
      </c>
      <c r="E15629" s="60" t="s">
        <v>65774</v>
      </c>
    </row>
    <row r="15630" spans="1:5" ht="19.5">
      <c r="A15630" s="23">
        <v>15634</v>
      </c>
      <c r="B15630" s="27" t="s">
        <v>31259</v>
      </c>
      <c r="C15630" s="27" t="s">
        <v>31260</v>
      </c>
      <c r="E15630" s="60" t="s">
        <v>65775</v>
      </c>
    </row>
    <row r="15631" spans="1:5" ht="19.5">
      <c r="A15631" s="23">
        <v>15635</v>
      </c>
      <c r="B15631" s="27" t="s">
        <v>31261</v>
      </c>
      <c r="C15631" s="27" t="s">
        <v>31262</v>
      </c>
      <c r="E15631" s="60" t="s">
        <v>65776</v>
      </c>
    </row>
    <row r="15632" spans="1:5" ht="19.5">
      <c r="A15632" s="23">
        <v>15636</v>
      </c>
      <c r="B15632" s="27" t="s">
        <v>31263</v>
      </c>
      <c r="C15632" s="27" t="s">
        <v>31264</v>
      </c>
      <c r="E15632" s="60" t="s">
        <v>65777</v>
      </c>
    </row>
    <row r="15633" spans="1:5" ht="19.5">
      <c r="A15633" s="23">
        <v>15637</v>
      </c>
      <c r="B15633" s="27" t="s">
        <v>31265</v>
      </c>
      <c r="C15633" s="27" t="s">
        <v>31266</v>
      </c>
      <c r="E15633" s="60" t="s">
        <v>65778</v>
      </c>
    </row>
    <row r="15634" spans="1:5" ht="19.5">
      <c r="A15634" s="23">
        <v>15638</v>
      </c>
      <c r="B15634" s="27" t="s">
        <v>31267</v>
      </c>
      <c r="C15634" s="27" t="s">
        <v>31268</v>
      </c>
      <c r="E15634" s="60" t="s">
        <v>65779</v>
      </c>
    </row>
    <row r="15635" spans="1:5" ht="19.5">
      <c r="A15635" s="23">
        <v>15639</v>
      </c>
      <c r="B15635" s="27" t="s">
        <v>31269</v>
      </c>
      <c r="C15635" s="27" t="s">
        <v>31270</v>
      </c>
      <c r="E15635" s="60" t="s">
        <v>65780</v>
      </c>
    </row>
    <row r="15636" spans="1:5" ht="19.5">
      <c r="A15636" s="23">
        <v>15640</v>
      </c>
      <c r="B15636" s="27" t="s">
        <v>31271</v>
      </c>
      <c r="C15636" s="27" t="s">
        <v>31272</v>
      </c>
      <c r="E15636" s="60" t="s">
        <v>65781</v>
      </c>
    </row>
    <row r="15637" spans="1:5" ht="19.5">
      <c r="A15637" s="23">
        <v>15641</v>
      </c>
      <c r="B15637" s="27" t="s">
        <v>31273</v>
      </c>
      <c r="C15637" s="27" t="s">
        <v>31274</v>
      </c>
      <c r="E15637" s="60" t="s">
        <v>76753</v>
      </c>
    </row>
    <row r="15638" spans="1:5" ht="19.5">
      <c r="A15638" s="23">
        <v>15642</v>
      </c>
      <c r="B15638" s="27" t="s">
        <v>31275</v>
      </c>
      <c r="C15638" s="27" t="s">
        <v>31276</v>
      </c>
      <c r="E15638" s="60" t="s">
        <v>77643</v>
      </c>
    </row>
    <row r="15639" spans="1:5" ht="19.5">
      <c r="A15639" s="23">
        <v>15643</v>
      </c>
      <c r="B15639" s="27" t="s">
        <v>31277</v>
      </c>
      <c r="C15639" s="27" t="s">
        <v>31278</v>
      </c>
      <c r="E15639" s="60" t="s">
        <v>77644</v>
      </c>
    </row>
    <row r="15640" spans="1:5" ht="19.5">
      <c r="A15640" s="23">
        <v>15644</v>
      </c>
      <c r="B15640" s="27" t="s">
        <v>31279</v>
      </c>
      <c r="C15640" s="27" t="s">
        <v>31280</v>
      </c>
      <c r="E15640" s="60" t="s">
        <v>77645</v>
      </c>
    </row>
    <row r="15641" spans="1:5" ht="19.5">
      <c r="A15641" s="23">
        <v>15645</v>
      </c>
      <c r="B15641" s="27" t="s">
        <v>31281</v>
      </c>
      <c r="C15641" s="27" t="s">
        <v>31282</v>
      </c>
      <c r="E15641" s="60" t="s">
        <v>77646</v>
      </c>
    </row>
    <row r="15642" spans="1:5" ht="19.5">
      <c r="A15642" s="23">
        <v>15646</v>
      </c>
      <c r="B15642" s="27" t="s">
        <v>31283</v>
      </c>
      <c r="C15642" s="27" t="s">
        <v>31284</v>
      </c>
      <c r="E15642" s="60" t="s">
        <v>77647</v>
      </c>
    </row>
    <row r="15643" spans="1:5" ht="19.5">
      <c r="A15643" s="23">
        <v>15647</v>
      </c>
      <c r="B15643" s="27" t="s">
        <v>31285</v>
      </c>
      <c r="C15643" s="27" t="s">
        <v>31286</v>
      </c>
      <c r="E15643" s="60" t="s">
        <v>77648</v>
      </c>
    </row>
    <row r="15644" spans="1:5" ht="19.5">
      <c r="A15644" s="23">
        <v>15648</v>
      </c>
      <c r="B15644" s="27" t="s">
        <v>31287</v>
      </c>
      <c r="C15644" s="27" t="s">
        <v>31288</v>
      </c>
      <c r="E15644" s="60" t="s">
        <v>77649</v>
      </c>
    </row>
    <row r="15645" spans="1:5" ht="19.5">
      <c r="A15645" s="23">
        <v>15649</v>
      </c>
      <c r="B15645" s="27" t="s">
        <v>31289</v>
      </c>
      <c r="C15645" s="27" t="s">
        <v>31290</v>
      </c>
      <c r="E15645" s="60" t="s">
        <v>77650</v>
      </c>
    </row>
    <row r="15646" spans="1:5" ht="19.5">
      <c r="A15646" s="23">
        <v>15650</v>
      </c>
      <c r="B15646" s="27" t="s">
        <v>31291</v>
      </c>
      <c r="C15646" s="27" t="s">
        <v>31292</v>
      </c>
      <c r="E15646" s="60" t="s">
        <v>77651</v>
      </c>
    </row>
    <row r="15647" spans="1:5" ht="19.5">
      <c r="A15647" s="23">
        <v>15651</v>
      </c>
      <c r="B15647" s="27" t="s">
        <v>31293</v>
      </c>
      <c r="C15647" s="27" t="s">
        <v>31294</v>
      </c>
      <c r="E15647" s="60" t="s">
        <v>77652</v>
      </c>
    </row>
    <row r="15648" spans="1:5" ht="19.5">
      <c r="A15648" s="23">
        <v>15652</v>
      </c>
      <c r="B15648" s="27" t="s">
        <v>31295</v>
      </c>
      <c r="C15648" s="27" t="s">
        <v>31296</v>
      </c>
      <c r="E15648" s="60" t="s">
        <v>77653</v>
      </c>
    </row>
    <row r="15649" spans="1:5" ht="19.5">
      <c r="A15649" s="23">
        <v>15653</v>
      </c>
      <c r="B15649" s="27" t="s">
        <v>31297</v>
      </c>
      <c r="C15649" s="27" t="s">
        <v>31298</v>
      </c>
      <c r="E15649" s="60" t="s">
        <v>77654</v>
      </c>
    </row>
    <row r="15650" spans="1:5" ht="19.5">
      <c r="A15650" s="23">
        <v>15654</v>
      </c>
      <c r="B15650" s="27" t="s">
        <v>31299</v>
      </c>
      <c r="C15650" s="27" t="s">
        <v>31300</v>
      </c>
      <c r="E15650" s="60" t="s">
        <v>77655</v>
      </c>
    </row>
    <row r="15651" spans="1:5" ht="19.5">
      <c r="A15651" s="23">
        <v>15655</v>
      </c>
      <c r="B15651" s="27" t="s">
        <v>31301</v>
      </c>
      <c r="C15651" s="27" t="s">
        <v>31302</v>
      </c>
      <c r="E15651" s="60" t="s">
        <v>77656</v>
      </c>
    </row>
    <row r="15652" spans="1:5" ht="19.5">
      <c r="A15652" s="23">
        <v>15656</v>
      </c>
      <c r="B15652" s="27" t="s">
        <v>31303</v>
      </c>
      <c r="C15652" s="27" t="s">
        <v>31304</v>
      </c>
      <c r="E15652" s="60" t="s">
        <v>77657</v>
      </c>
    </row>
    <row r="15653" spans="1:5" ht="19.5">
      <c r="A15653" s="23">
        <v>15657</v>
      </c>
      <c r="B15653" s="27" t="s">
        <v>31305</v>
      </c>
      <c r="C15653" s="27" t="s">
        <v>31306</v>
      </c>
      <c r="E15653" s="60" t="s">
        <v>60686</v>
      </c>
    </row>
    <row r="15654" spans="1:5" ht="19.5">
      <c r="A15654" s="23">
        <v>15658</v>
      </c>
      <c r="B15654" s="27" t="s">
        <v>31307</v>
      </c>
      <c r="C15654" s="27" t="s">
        <v>31308</v>
      </c>
      <c r="E15654" s="60" t="s">
        <v>60687</v>
      </c>
    </row>
    <row r="15655" spans="1:5" ht="19.5">
      <c r="A15655" s="23">
        <v>15659</v>
      </c>
      <c r="B15655" s="27" t="s">
        <v>31309</v>
      </c>
      <c r="C15655" s="27" t="s">
        <v>31310</v>
      </c>
      <c r="E15655" s="60" t="s">
        <v>60688</v>
      </c>
    </row>
    <row r="15656" spans="1:5" ht="19.5">
      <c r="A15656" s="23">
        <v>15660</v>
      </c>
      <c r="B15656" s="27" t="s">
        <v>31311</v>
      </c>
      <c r="C15656" s="27" t="s">
        <v>31312</v>
      </c>
      <c r="E15656" s="60" t="s">
        <v>65782</v>
      </c>
    </row>
    <row r="15657" spans="1:5" ht="19.5">
      <c r="A15657" s="23">
        <v>15661</v>
      </c>
      <c r="B15657" s="27" t="s">
        <v>31313</v>
      </c>
      <c r="C15657" s="27" t="s">
        <v>31314</v>
      </c>
      <c r="E15657" s="60" t="s">
        <v>65783</v>
      </c>
    </row>
    <row r="15658" spans="1:5" ht="19.5">
      <c r="A15658" s="23">
        <v>15662</v>
      </c>
      <c r="B15658" s="27" t="s">
        <v>31315</v>
      </c>
      <c r="C15658" s="27" t="s">
        <v>31316</v>
      </c>
      <c r="E15658" s="60" t="s">
        <v>65784</v>
      </c>
    </row>
    <row r="15659" spans="1:5" ht="19.5">
      <c r="A15659" s="23">
        <v>15663</v>
      </c>
      <c r="B15659" s="27" t="s">
        <v>31317</v>
      </c>
      <c r="C15659" s="27" t="s">
        <v>31318</v>
      </c>
      <c r="E15659" s="60" t="s">
        <v>65785</v>
      </c>
    </row>
    <row r="15660" spans="1:5" ht="19.5">
      <c r="A15660" s="23">
        <v>15664</v>
      </c>
      <c r="B15660" s="27" t="s">
        <v>31319</v>
      </c>
      <c r="C15660" s="27" t="s">
        <v>31320</v>
      </c>
      <c r="E15660" s="60" t="s">
        <v>65786</v>
      </c>
    </row>
    <row r="15661" spans="1:5" ht="19.5">
      <c r="A15661" s="23">
        <v>15665</v>
      </c>
      <c r="B15661" s="27" t="s">
        <v>31321</v>
      </c>
      <c r="C15661" s="27" t="s">
        <v>31322</v>
      </c>
      <c r="E15661" s="60" t="s">
        <v>65787</v>
      </c>
    </row>
    <row r="15662" spans="1:5" ht="19.5">
      <c r="A15662" s="23">
        <v>15666</v>
      </c>
      <c r="B15662" s="27" t="s">
        <v>31323</v>
      </c>
      <c r="C15662" s="27" t="s">
        <v>31324</v>
      </c>
      <c r="E15662" s="60" t="s">
        <v>65788</v>
      </c>
    </row>
    <row r="15663" spans="1:5" ht="19.5">
      <c r="A15663" s="23">
        <v>15667</v>
      </c>
      <c r="B15663" s="27" t="s">
        <v>31325</v>
      </c>
      <c r="C15663" s="27" t="s">
        <v>31326</v>
      </c>
      <c r="E15663" s="60" t="s">
        <v>71819</v>
      </c>
    </row>
    <row r="15664" spans="1:5" ht="19.5">
      <c r="A15664" s="23">
        <v>15668</v>
      </c>
      <c r="B15664" s="27" t="s">
        <v>31327</v>
      </c>
      <c r="C15664" s="27" t="s">
        <v>31328</v>
      </c>
      <c r="E15664" s="60" t="s">
        <v>65789</v>
      </c>
    </row>
    <row r="15665" spans="1:5" ht="19.5">
      <c r="A15665" s="23">
        <v>15669</v>
      </c>
      <c r="B15665" s="27" t="s">
        <v>31329</v>
      </c>
      <c r="C15665" s="27" t="s">
        <v>31330</v>
      </c>
      <c r="E15665" s="60" t="s">
        <v>65790</v>
      </c>
    </row>
    <row r="15666" spans="1:5" ht="19.5">
      <c r="A15666" s="23">
        <v>15670</v>
      </c>
      <c r="B15666" s="27" t="s">
        <v>31331</v>
      </c>
      <c r="C15666" s="27" t="s">
        <v>31332</v>
      </c>
      <c r="E15666" s="60" t="s">
        <v>65791</v>
      </c>
    </row>
    <row r="15667" spans="1:5" ht="19.5">
      <c r="A15667" s="23">
        <v>15671</v>
      </c>
      <c r="B15667" s="27" t="s">
        <v>31333</v>
      </c>
      <c r="C15667" s="27" t="s">
        <v>31334</v>
      </c>
      <c r="E15667" s="60" t="s">
        <v>65792</v>
      </c>
    </row>
    <row r="15668" spans="1:5" ht="19.5">
      <c r="A15668" s="23">
        <v>15672</v>
      </c>
      <c r="B15668" s="27" t="s">
        <v>31335</v>
      </c>
      <c r="C15668" s="27" t="s">
        <v>31336</v>
      </c>
      <c r="E15668" s="60" t="s">
        <v>65793</v>
      </c>
    </row>
    <row r="15669" spans="1:5" ht="19.5">
      <c r="A15669" s="23">
        <v>15673</v>
      </c>
      <c r="B15669" s="27" t="s">
        <v>31337</v>
      </c>
      <c r="C15669" s="27" t="s">
        <v>31338</v>
      </c>
      <c r="E15669" s="60" t="s">
        <v>65794</v>
      </c>
    </row>
    <row r="15670" spans="1:5" ht="19.5">
      <c r="A15670" s="23">
        <v>15674</v>
      </c>
      <c r="B15670" s="27" t="s">
        <v>31339</v>
      </c>
      <c r="C15670" s="27" t="s">
        <v>31340</v>
      </c>
      <c r="E15670" s="60" t="s">
        <v>65795</v>
      </c>
    </row>
    <row r="15671" spans="1:5" ht="19.5">
      <c r="A15671" s="23">
        <v>15675</v>
      </c>
      <c r="B15671" s="27" t="s">
        <v>31341</v>
      </c>
      <c r="C15671" s="27" t="s">
        <v>31342</v>
      </c>
      <c r="E15671" s="60" t="s">
        <v>65796</v>
      </c>
    </row>
    <row r="15672" spans="1:5" ht="19.5">
      <c r="A15672" s="23">
        <v>15676</v>
      </c>
      <c r="B15672" s="27" t="s">
        <v>31343</v>
      </c>
      <c r="C15672" s="27" t="s">
        <v>31344</v>
      </c>
      <c r="E15672" s="60" t="s">
        <v>65797</v>
      </c>
    </row>
    <row r="15673" spans="1:5" ht="19.5">
      <c r="A15673" s="23">
        <v>15677</v>
      </c>
      <c r="B15673" s="27" t="s">
        <v>31345</v>
      </c>
      <c r="C15673" s="27" t="s">
        <v>31346</v>
      </c>
      <c r="E15673" s="60" t="s">
        <v>65798</v>
      </c>
    </row>
    <row r="15674" spans="1:5" ht="19.5">
      <c r="A15674" s="23">
        <v>15678</v>
      </c>
      <c r="B15674" s="27" t="s">
        <v>31347</v>
      </c>
      <c r="C15674" s="27" t="s">
        <v>31348</v>
      </c>
      <c r="E15674" s="60" t="s">
        <v>65799</v>
      </c>
    </row>
    <row r="15675" spans="1:5" ht="19.5">
      <c r="A15675" s="23">
        <v>15679</v>
      </c>
      <c r="B15675" s="27" t="s">
        <v>31349</v>
      </c>
      <c r="C15675" s="27" t="s">
        <v>31350</v>
      </c>
      <c r="E15675" s="60" t="s">
        <v>65800</v>
      </c>
    </row>
    <row r="15676" spans="1:5" ht="19.5">
      <c r="A15676" s="23">
        <v>15680</v>
      </c>
      <c r="B15676" s="27" t="s">
        <v>31351</v>
      </c>
      <c r="C15676" s="27" t="s">
        <v>31352</v>
      </c>
      <c r="E15676" s="60" t="s">
        <v>65801</v>
      </c>
    </row>
    <row r="15677" spans="1:5" ht="19.5">
      <c r="A15677" s="23">
        <v>15681</v>
      </c>
      <c r="B15677" s="27" t="s">
        <v>31353</v>
      </c>
      <c r="C15677" s="27" t="s">
        <v>31354</v>
      </c>
      <c r="E15677" s="60" t="s">
        <v>65802</v>
      </c>
    </row>
    <row r="15678" spans="1:5" ht="19.5">
      <c r="A15678" s="23">
        <v>15682</v>
      </c>
      <c r="B15678" s="27" t="s">
        <v>31355</v>
      </c>
      <c r="C15678" s="27" t="s">
        <v>31356</v>
      </c>
      <c r="E15678" s="60" t="s">
        <v>65803</v>
      </c>
    </row>
    <row r="15679" spans="1:5" ht="19.5">
      <c r="A15679" s="23">
        <v>15683</v>
      </c>
      <c r="B15679" s="27" t="s">
        <v>31357</v>
      </c>
      <c r="C15679" s="27" t="s">
        <v>31358</v>
      </c>
      <c r="E15679" s="60" t="s">
        <v>65804</v>
      </c>
    </row>
    <row r="15680" spans="1:5" ht="19.5">
      <c r="A15680" s="23">
        <v>15684</v>
      </c>
      <c r="B15680" s="27" t="s">
        <v>31359</v>
      </c>
      <c r="C15680" s="27" t="s">
        <v>31360</v>
      </c>
      <c r="E15680" s="60" t="s">
        <v>65805</v>
      </c>
    </row>
    <row r="15681" spans="1:5" ht="19.5">
      <c r="A15681" s="23">
        <v>15685</v>
      </c>
      <c r="B15681" s="27" t="s">
        <v>31361</v>
      </c>
      <c r="C15681" s="27" t="s">
        <v>31362</v>
      </c>
      <c r="E15681" s="60" t="s">
        <v>65806</v>
      </c>
    </row>
    <row r="15682" spans="1:5" ht="19.5">
      <c r="A15682" s="23">
        <v>15686</v>
      </c>
      <c r="B15682" s="27" t="s">
        <v>31363</v>
      </c>
      <c r="C15682" s="27" t="s">
        <v>31364</v>
      </c>
      <c r="E15682" s="60" t="s">
        <v>65807</v>
      </c>
    </row>
    <row r="15683" spans="1:5" ht="19.5">
      <c r="A15683" s="23">
        <v>15687</v>
      </c>
      <c r="B15683" s="27" t="s">
        <v>31365</v>
      </c>
      <c r="C15683" s="27" t="s">
        <v>31366</v>
      </c>
      <c r="E15683" s="60" t="s">
        <v>65808</v>
      </c>
    </row>
    <row r="15684" spans="1:5" ht="19.5">
      <c r="A15684" s="23">
        <v>15688</v>
      </c>
      <c r="B15684" s="27" t="s">
        <v>31367</v>
      </c>
      <c r="C15684" s="27" t="s">
        <v>31368</v>
      </c>
      <c r="E15684" s="60" t="s">
        <v>65809</v>
      </c>
    </row>
    <row r="15685" spans="1:5" ht="19.5">
      <c r="A15685" s="23">
        <v>15689</v>
      </c>
      <c r="B15685" s="27" t="s">
        <v>31369</v>
      </c>
      <c r="C15685" s="27" t="s">
        <v>31370</v>
      </c>
      <c r="E15685" s="60" t="s">
        <v>65810</v>
      </c>
    </row>
    <row r="15686" spans="1:5" ht="19.5">
      <c r="A15686" s="23">
        <v>15690</v>
      </c>
      <c r="B15686" s="27" t="s">
        <v>31371</v>
      </c>
      <c r="C15686" s="27" t="s">
        <v>31372</v>
      </c>
      <c r="E15686" s="60" t="s">
        <v>65811</v>
      </c>
    </row>
    <row r="15687" spans="1:5" ht="19.5">
      <c r="A15687" s="23">
        <v>15691</v>
      </c>
      <c r="B15687" s="27" t="s">
        <v>31373</v>
      </c>
      <c r="C15687" s="27" t="s">
        <v>31374</v>
      </c>
      <c r="E15687" s="60" t="s">
        <v>65812</v>
      </c>
    </row>
    <row r="15688" spans="1:5" ht="19.5">
      <c r="A15688" s="23">
        <v>15692</v>
      </c>
      <c r="B15688" s="27" t="s">
        <v>31375</v>
      </c>
      <c r="C15688" s="27" t="s">
        <v>31376</v>
      </c>
      <c r="E15688" s="60" t="s">
        <v>71820</v>
      </c>
    </row>
    <row r="15689" spans="1:5" ht="19.5">
      <c r="A15689" s="23">
        <v>15693</v>
      </c>
      <c r="B15689" s="27" t="s">
        <v>31377</v>
      </c>
      <c r="C15689" s="27" t="s">
        <v>31378</v>
      </c>
      <c r="E15689" s="60" t="s">
        <v>71821</v>
      </c>
    </row>
    <row r="15690" spans="1:5" ht="19.5">
      <c r="A15690" s="23">
        <v>15694</v>
      </c>
      <c r="B15690" s="27" t="s">
        <v>31379</v>
      </c>
      <c r="C15690" s="27" t="s">
        <v>31380</v>
      </c>
      <c r="E15690" s="60" t="s">
        <v>71822</v>
      </c>
    </row>
    <row r="15691" spans="1:5" ht="19.5">
      <c r="A15691" s="23">
        <v>15695</v>
      </c>
      <c r="B15691" s="27" t="s">
        <v>31381</v>
      </c>
      <c r="C15691" s="27" t="s">
        <v>31382</v>
      </c>
      <c r="E15691" s="60" t="s">
        <v>65813</v>
      </c>
    </row>
    <row r="15692" spans="1:5" ht="19.5">
      <c r="A15692" s="23">
        <v>15696</v>
      </c>
      <c r="B15692" s="27" t="s">
        <v>31383</v>
      </c>
      <c r="C15692" s="27" t="s">
        <v>31384</v>
      </c>
      <c r="E15692" s="60" t="s">
        <v>65814</v>
      </c>
    </row>
    <row r="15693" spans="1:5" ht="19.5">
      <c r="A15693" s="23">
        <v>15697</v>
      </c>
      <c r="B15693" s="27" t="s">
        <v>31385</v>
      </c>
      <c r="C15693" s="27" t="s">
        <v>31386</v>
      </c>
      <c r="E15693" s="60" t="s">
        <v>65815</v>
      </c>
    </row>
    <row r="15694" spans="1:5" ht="19.5">
      <c r="A15694" s="23">
        <v>15698</v>
      </c>
      <c r="B15694" s="27" t="s">
        <v>31387</v>
      </c>
      <c r="C15694" s="27" t="s">
        <v>31388</v>
      </c>
      <c r="E15694" s="60" t="s">
        <v>65816</v>
      </c>
    </row>
    <row r="15695" spans="1:5" ht="19.5">
      <c r="A15695" s="23">
        <v>15699</v>
      </c>
      <c r="B15695" s="27" t="s">
        <v>31389</v>
      </c>
      <c r="C15695" s="27" t="s">
        <v>31390</v>
      </c>
      <c r="E15695" s="60" t="s">
        <v>65817</v>
      </c>
    </row>
    <row r="15696" spans="1:5" ht="19.5">
      <c r="A15696" s="23">
        <v>15700</v>
      </c>
      <c r="B15696" s="27" t="s">
        <v>31391</v>
      </c>
      <c r="C15696" s="27" t="s">
        <v>31392</v>
      </c>
      <c r="E15696" s="60" t="s">
        <v>65818</v>
      </c>
    </row>
    <row r="15697" spans="1:5" ht="19.5">
      <c r="A15697" s="23">
        <v>15701</v>
      </c>
      <c r="B15697" s="27" t="s">
        <v>31393</v>
      </c>
      <c r="C15697" s="27" t="s">
        <v>31394</v>
      </c>
      <c r="E15697" s="60" t="s">
        <v>65819</v>
      </c>
    </row>
    <row r="15698" spans="1:5" ht="19.5">
      <c r="A15698" s="23">
        <v>15702</v>
      </c>
      <c r="B15698" s="27" t="s">
        <v>31395</v>
      </c>
      <c r="C15698" s="27" t="s">
        <v>31396</v>
      </c>
      <c r="E15698" s="60" t="s">
        <v>65820</v>
      </c>
    </row>
    <row r="15699" spans="1:5" ht="19.5">
      <c r="A15699" s="23">
        <v>15703</v>
      </c>
      <c r="B15699" s="27" t="s">
        <v>31397</v>
      </c>
      <c r="C15699" s="27" t="s">
        <v>31398</v>
      </c>
      <c r="E15699" s="60" t="s">
        <v>65821</v>
      </c>
    </row>
    <row r="15700" spans="1:5" ht="19.5">
      <c r="A15700" s="23">
        <v>15704</v>
      </c>
      <c r="B15700" s="27" t="s">
        <v>31399</v>
      </c>
      <c r="C15700" s="27" t="s">
        <v>31400</v>
      </c>
      <c r="E15700" s="60" t="s">
        <v>65822</v>
      </c>
    </row>
    <row r="15701" spans="1:5" ht="19.5">
      <c r="A15701" s="23">
        <v>15705</v>
      </c>
      <c r="B15701" s="27" t="s">
        <v>31401</v>
      </c>
      <c r="C15701" s="27" t="s">
        <v>31402</v>
      </c>
      <c r="E15701" s="60" t="s">
        <v>65823</v>
      </c>
    </row>
    <row r="15702" spans="1:5" ht="19.5">
      <c r="A15702" s="23">
        <v>15706</v>
      </c>
      <c r="B15702" s="27" t="s">
        <v>31403</v>
      </c>
      <c r="C15702" s="27" t="s">
        <v>31404</v>
      </c>
      <c r="E15702" s="60" t="s">
        <v>65824</v>
      </c>
    </row>
    <row r="15703" spans="1:5" ht="19.5">
      <c r="A15703" s="23">
        <v>15707</v>
      </c>
      <c r="B15703" s="27" t="s">
        <v>31405</v>
      </c>
      <c r="C15703" s="27" t="s">
        <v>31406</v>
      </c>
      <c r="E15703" s="60" t="s">
        <v>65825</v>
      </c>
    </row>
    <row r="15704" spans="1:5" ht="19.5">
      <c r="A15704" s="23">
        <v>15708</v>
      </c>
      <c r="B15704" s="27" t="s">
        <v>31407</v>
      </c>
      <c r="C15704" s="27" t="s">
        <v>31408</v>
      </c>
      <c r="E15704" s="60" t="s">
        <v>65826</v>
      </c>
    </row>
    <row r="15705" spans="1:5" ht="19.5">
      <c r="A15705" s="23">
        <v>15709</v>
      </c>
      <c r="B15705" s="27" t="s">
        <v>31409</v>
      </c>
      <c r="C15705" s="27" t="s">
        <v>31410</v>
      </c>
      <c r="E15705" s="60" t="s">
        <v>65827</v>
      </c>
    </row>
    <row r="15706" spans="1:5" ht="19.5">
      <c r="A15706" s="23">
        <v>15710</v>
      </c>
      <c r="B15706" s="27" t="s">
        <v>31411</v>
      </c>
      <c r="C15706" s="27" t="s">
        <v>31412</v>
      </c>
      <c r="E15706" s="60" t="s">
        <v>71823</v>
      </c>
    </row>
    <row r="15707" spans="1:5" ht="19.5">
      <c r="A15707" s="23">
        <v>15711</v>
      </c>
      <c r="B15707" s="27" t="s">
        <v>31413</v>
      </c>
      <c r="C15707" s="27" t="s">
        <v>31414</v>
      </c>
      <c r="E15707" s="60" t="s">
        <v>71824</v>
      </c>
    </row>
    <row r="15708" spans="1:5" ht="19.5">
      <c r="A15708" s="23">
        <v>15712</v>
      </c>
      <c r="B15708" s="27" t="s">
        <v>31415</v>
      </c>
      <c r="C15708" s="27" t="s">
        <v>31416</v>
      </c>
      <c r="E15708" s="60" t="s">
        <v>71825</v>
      </c>
    </row>
    <row r="15709" spans="1:5" ht="19.5">
      <c r="A15709" s="23">
        <v>15713</v>
      </c>
      <c r="B15709" s="27" t="s">
        <v>31417</v>
      </c>
      <c r="C15709" s="27" t="s">
        <v>31418</v>
      </c>
      <c r="E15709" s="60" t="s">
        <v>65828</v>
      </c>
    </row>
    <row r="15710" spans="1:5" ht="19.5">
      <c r="A15710" s="23">
        <v>15714</v>
      </c>
      <c r="B15710" s="27" t="s">
        <v>31419</v>
      </c>
      <c r="C15710" s="27" t="s">
        <v>31420</v>
      </c>
      <c r="E15710" s="60" t="s">
        <v>65829</v>
      </c>
    </row>
    <row r="15711" spans="1:5" ht="19.5">
      <c r="A15711" s="23">
        <v>15715</v>
      </c>
      <c r="B15711" s="27" t="s">
        <v>31421</v>
      </c>
      <c r="C15711" s="27" t="s">
        <v>31422</v>
      </c>
      <c r="E15711" s="60" t="s">
        <v>65830</v>
      </c>
    </row>
    <row r="15712" spans="1:5" ht="19.5">
      <c r="A15712" s="23">
        <v>15716</v>
      </c>
      <c r="B15712" s="27" t="s">
        <v>31423</v>
      </c>
      <c r="C15712" s="27" t="s">
        <v>31424</v>
      </c>
      <c r="E15712" s="60" t="s">
        <v>65831</v>
      </c>
    </row>
    <row r="15713" spans="1:5" ht="19.5">
      <c r="A15713" s="23">
        <v>15717</v>
      </c>
      <c r="B15713" s="27" t="s">
        <v>31425</v>
      </c>
      <c r="C15713" s="27" t="s">
        <v>31426</v>
      </c>
      <c r="E15713" s="60" t="s">
        <v>65804</v>
      </c>
    </row>
    <row r="15714" spans="1:5" ht="19.5">
      <c r="A15714" s="23">
        <v>15718</v>
      </c>
      <c r="B15714" s="27" t="s">
        <v>31427</v>
      </c>
      <c r="C15714" s="27" t="s">
        <v>31428</v>
      </c>
      <c r="E15714" s="60" t="s">
        <v>65805</v>
      </c>
    </row>
    <row r="15715" spans="1:5" ht="19.5">
      <c r="A15715" s="23">
        <v>15719</v>
      </c>
      <c r="B15715" s="27" t="s">
        <v>31429</v>
      </c>
      <c r="C15715" s="27" t="s">
        <v>31430</v>
      </c>
      <c r="E15715" s="60" t="s">
        <v>65806</v>
      </c>
    </row>
    <row r="15716" spans="1:5" ht="19.5">
      <c r="A15716" s="23">
        <v>15720</v>
      </c>
      <c r="B15716" s="27" t="s">
        <v>31431</v>
      </c>
      <c r="C15716" s="27" t="s">
        <v>31432</v>
      </c>
      <c r="E15716" s="60" t="s">
        <v>65832</v>
      </c>
    </row>
    <row r="15717" spans="1:5" ht="19.5">
      <c r="A15717" s="23">
        <v>15721</v>
      </c>
      <c r="B15717" s="27" t="s">
        <v>31433</v>
      </c>
      <c r="C15717" s="27" t="s">
        <v>31434</v>
      </c>
      <c r="E15717" s="60" t="s">
        <v>65833</v>
      </c>
    </row>
    <row r="15718" spans="1:5" ht="19.5">
      <c r="A15718" s="23">
        <v>15722</v>
      </c>
      <c r="B15718" s="27" t="s">
        <v>31435</v>
      </c>
      <c r="C15718" s="27" t="s">
        <v>31436</v>
      </c>
      <c r="E15718" s="60" t="s">
        <v>65834</v>
      </c>
    </row>
    <row r="15719" spans="1:5" ht="19.5">
      <c r="A15719" s="23">
        <v>15723</v>
      </c>
      <c r="B15719" s="27" t="s">
        <v>31437</v>
      </c>
      <c r="C15719" s="27" t="s">
        <v>31438</v>
      </c>
      <c r="E15719" s="60" t="s">
        <v>65835</v>
      </c>
    </row>
    <row r="15720" spans="1:5" ht="19.5">
      <c r="A15720" s="23">
        <v>15724</v>
      </c>
      <c r="B15720" s="27" t="s">
        <v>31439</v>
      </c>
      <c r="C15720" s="27" t="s">
        <v>31440</v>
      </c>
      <c r="E15720" s="60" t="s">
        <v>65836</v>
      </c>
    </row>
    <row r="15721" spans="1:5" ht="19.5">
      <c r="A15721" s="23">
        <v>15725</v>
      </c>
      <c r="B15721" s="27" t="s">
        <v>31441</v>
      </c>
      <c r="C15721" s="27" t="s">
        <v>31442</v>
      </c>
      <c r="E15721" s="60" t="s">
        <v>65837</v>
      </c>
    </row>
    <row r="15722" spans="1:5" ht="19.5">
      <c r="A15722" s="23">
        <v>15726</v>
      </c>
      <c r="B15722" s="27" t="s">
        <v>31443</v>
      </c>
      <c r="C15722" s="27" t="s">
        <v>31444</v>
      </c>
      <c r="E15722" s="60" t="s">
        <v>65838</v>
      </c>
    </row>
    <row r="15723" spans="1:5" ht="19.5">
      <c r="A15723" s="23">
        <v>15727</v>
      </c>
      <c r="B15723" s="27" t="s">
        <v>31445</v>
      </c>
      <c r="C15723" s="27" t="s">
        <v>31446</v>
      </c>
      <c r="E15723" s="60" t="s">
        <v>65839</v>
      </c>
    </row>
    <row r="15724" spans="1:5" ht="19.5">
      <c r="A15724" s="23">
        <v>15728</v>
      </c>
      <c r="B15724" s="27" t="s">
        <v>31447</v>
      </c>
      <c r="C15724" s="27" t="s">
        <v>31448</v>
      </c>
      <c r="E15724" s="60" t="s">
        <v>65840</v>
      </c>
    </row>
    <row r="15725" spans="1:5" ht="19.5">
      <c r="A15725" s="23">
        <v>15729</v>
      </c>
      <c r="B15725" s="27" t="s">
        <v>31449</v>
      </c>
      <c r="C15725" s="27" t="s">
        <v>31450</v>
      </c>
      <c r="E15725" s="60" t="s">
        <v>65841</v>
      </c>
    </row>
    <row r="15726" spans="1:5" ht="19.5">
      <c r="A15726" s="23">
        <v>15730</v>
      </c>
      <c r="B15726" s="27" t="s">
        <v>31451</v>
      </c>
      <c r="C15726" s="27" t="s">
        <v>31452</v>
      </c>
      <c r="E15726" s="60" t="s">
        <v>65842</v>
      </c>
    </row>
    <row r="15727" spans="1:5" ht="19.5">
      <c r="A15727" s="23">
        <v>15731</v>
      </c>
      <c r="B15727" s="27" t="s">
        <v>31453</v>
      </c>
      <c r="C15727" s="27" t="s">
        <v>31454</v>
      </c>
      <c r="E15727" s="60" t="s">
        <v>65843</v>
      </c>
    </row>
    <row r="15728" spans="1:5" ht="19.5">
      <c r="A15728" s="23">
        <v>15732</v>
      </c>
      <c r="B15728" s="27" t="s">
        <v>31455</v>
      </c>
      <c r="C15728" s="27" t="s">
        <v>31456</v>
      </c>
      <c r="E15728" s="60" t="s">
        <v>65844</v>
      </c>
    </row>
    <row r="15729" spans="1:5" ht="19.5">
      <c r="A15729" s="23">
        <v>15733</v>
      </c>
      <c r="B15729" s="27" t="s">
        <v>31457</v>
      </c>
      <c r="C15729" s="27" t="s">
        <v>31458</v>
      </c>
      <c r="E15729" s="60" t="s">
        <v>65845</v>
      </c>
    </row>
    <row r="15730" spans="1:5" ht="19.5">
      <c r="A15730" s="23">
        <v>15734</v>
      </c>
      <c r="B15730" s="27" t="s">
        <v>31459</v>
      </c>
      <c r="C15730" s="27" t="s">
        <v>31460</v>
      </c>
      <c r="E15730" s="60" t="s">
        <v>65846</v>
      </c>
    </row>
    <row r="15731" spans="1:5" ht="19.5">
      <c r="A15731" s="23">
        <v>15735</v>
      </c>
      <c r="B15731" s="27" t="s">
        <v>31461</v>
      </c>
      <c r="C15731" s="27" t="s">
        <v>31462</v>
      </c>
      <c r="E15731" s="60" t="s">
        <v>65847</v>
      </c>
    </row>
    <row r="15732" spans="1:5" ht="19.5">
      <c r="A15732" s="23">
        <v>15736</v>
      </c>
      <c r="B15732" s="27" t="s">
        <v>31463</v>
      </c>
      <c r="C15732" s="27" t="s">
        <v>31464</v>
      </c>
      <c r="E15732" s="60" t="s">
        <v>65848</v>
      </c>
    </row>
    <row r="15733" spans="1:5" ht="19.5">
      <c r="A15733" s="23">
        <v>15737</v>
      </c>
      <c r="B15733" s="27" t="s">
        <v>31465</v>
      </c>
      <c r="C15733" s="27" t="s">
        <v>31466</v>
      </c>
      <c r="E15733" s="60" t="s">
        <v>65849</v>
      </c>
    </row>
    <row r="15734" spans="1:5" ht="19.5">
      <c r="A15734" s="23">
        <v>15738</v>
      </c>
      <c r="B15734" s="27" t="s">
        <v>31467</v>
      </c>
      <c r="C15734" s="27" t="s">
        <v>31468</v>
      </c>
      <c r="E15734" s="60" t="s">
        <v>65850</v>
      </c>
    </row>
    <row r="15735" spans="1:5" ht="19.5">
      <c r="A15735" s="23">
        <v>15739</v>
      </c>
      <c r="B15735" s="27" t="s">
        <v>31469</v>
      </c>
      <c r="C15735" s="27" t="s">
        <v>31470</v>
      </c>
      <c r="E15735" s="60" t="s">
        <v>65851</v>
      </c>
    </row>
    <row r="15736" spans="1:5" ht="19.5">
      <c r="A15736" s="23">
        <v>15740</v>
      </c>
      <c r="B15736" s="27" t="s">
        <v>31471</v>
      </c>
      <c r="C15736" s="27" t="s">
        <v>31472</v>
      </c>
      <c r="E15736" s="60" t="s">
        <v>65852</v>
      </c>
    </row>
    <row r="15737" spans="1:5" ht="19.5">
      <c r="A15737" s="23">
        <v>15741</v>
      </c>
      <c r="B15737" s="27" t="s">
        <v>31473</v>
      </c>
      <c r="C15737" s="27" t="s">
        <v>31474</v>
      </c>
      <c r="E15737" s="60" t="s">
        <v>65853</v>
      </c>
    </row>
    <row r="15738" spans="1:5" ht="19.5">
      <c r="A15738" s="23">
        <v>15742</v>
      </c>
      <c r="B15738" s="27" t="s">
        <v>31475</v>
      </c>
      <c r="C15738" s="27" t="s">
        <v>31476</v>
      </c>
      <c r="E15738" s="60" t="s">
        <v>65854</v>
      </c>
    </row>
    <row r="15739" spans="1:5" ht="19.5">
      <c r="A15739" s="23">
        <v>15743</v>
      </c>
      <c r="B15739" s="27" t="s">
        <v>31477</v>
      </c>
      <c r="C15739" s="27" t="s">
        <v>31478</v>
      </c>
      <c r="E15739" s="60" t="s">
        <v>65855</v>
      </c>
    </row>
    <row r="15740" spans="1:5" ht="19.5">
      <c r="A15740" s="23">
        <v>15744</v>
      </c>
      <c r="B15740" s="27" t="s">
        <v>31479</v>
      </c>
      <c r="C15740" s="27" t="s">
        <v>31480</v>
      </c>
      <c r="E15740" s="60" t="s">
        <v>65856</v>
      </c>
    </row>
    <row r="15741" spans="1:5" ht="19.5">
      <c r="A15741" s="23">
        <v>15745</v>
      </c>
      <c r="B15741" s="27" t="s">
        <v>31481</v>
      </c>
      <c r="C15741" s="27" t="s">
        <v>31482</v>
      </c>
      <c r="E15741" s="60" t="s">
        <v>65857</v>
      </c>
    </row>
    <row r="15742" spans="1:5" ht="19.5">
      <c r="A15742" s="23">
        <v>15746</v>
      </c>
      <c r="B15742" s="27" t="s">
        <v>31483</v>
      </c>
      <c r="C15742" s="27" t="s">
        <v>31484</v>
      </c>
      <c r="E15742" s="60" t="s">
        <v>65858</v>
      </c>
    </row>
    <row r="15743" spans="1:5" ht="19.5">
      <c r="A15743" s="23">
        <v>15747</v>
      </c>
      <c r="B15743" s="27" t="s">
        <v>31485</v>
      </c>
      <c r="C15743" s="27" t="s">
        <v>31486</v>
      </c>
      <c r="E15743" s="60" t="s">
        <v>65859</v>
      </c>
    </row>
    <row r="15744" spans="1:5" ht="19.5">
      <c r="A15744" s="23">
        <v>15748</v>
      </c>
      <c r="B15744" s="27" t="s">
        <v>31487</v>
      </c>
      <c r="C15744" s="27" t="s">
        <v>31488</v>
      </c>
      <c r="E15744" s="60" t="s">
        <v>65860</v>
      </c>
    </row>
    <row r="15745" spans="1:5" ht="19.5">
      <c r="A15745" s="23">
        <v>15749</v>
      </c>
      <c r="B15745" s="27" t="s">
        <v>31489</v>
      </c>
      <c r="C15745" s="27" t="s">
        <v>31490</v>
      </c>
      <c r="E15745" s="60" t="s">
        <v>65861</v>
      </c>
    </row>
    <row r="15746" spans="1:5" ht="19.5">
      <c r="A15746" s="23">
        <v>15750</v>
      </c>
      <c r="B15746" s="27" t="s">
        <v>31491</v>
      </c>
      <c r="C15746" s="27" t="s">
        <v>31492</v>
      </c>
      <c r="E15746" s="60" t="s">
        <v>65862</v>
      </c>
    </row>
    <row r="15747" spans="1:5" ht="19.5">
      <c r="A15747" s="23">
        <v>15751</v>
      </c>
      <c r="B15747" s="27" t="s">
        <v>31493</v>
      </c>
      <c r="C15747" s="27" t="s">
        <v>31494</v>
      </c>
      <c r="E15747" s="60" t="s">
        <v>65863</v>
      </c>
    </row>
    <row r="15748" spans="1:5" ht="19.5">
      <c r="A15748" s="23">
        <v>15752</v>
      </c>
      <c r="B15748" s="27" t="s">
        <v>31495</v>
      </c>
      <c r="C15748" s="27" t="s">
        <v>31496</v>
      </c>
      <c r="E15748" s="60" t="s">
        <v>65864</v>
      </c>
    </row>
    <row r="15749" spans="1:5" ht="19.5">
      <c r="A15749" s="23">
        <v>15753</v>
      </c>
      <c r="B15749" s="27" t="s">
        <v>31497</v>
      </c>
      <c r="C15749" s="27" t="s">
        <v>31498</v>
      </c>
      <c r="E15749" s="60" t="s">
        <v>65865</v>
      </c>
    </row>
    <row r="15750" spans="1:5" ht="19.5">
      <c r="A15750" s="23">
        <v>15754</v>
      </c>
      <c r="B15750" s="27" t="s">
        <v>31499</v>
      </c>
      <c r="C15750" s="27" t="s">
        <v>31500</v>
      </c>
      <c r="E15750" s="60" t="s">
        <v>65866</v>
      </c>
    </row>
    <row r="15751" spans="1:5" ht="19.5">
      <c r="A15751" s="23">
        <v>15755</v>
      </c>
      <c r="B15751" s="27" t="s">
        <v>31501</v>
      </c>
      <c r="C15751" s="27" t="s">
        <v>31502</v>
      </c>
      <c r="E15751" s="60" t="s">
        <v>65867</v>
      </c>
    </row>
    <row r="15752" spans="1:5" ht="19.5">
      <c r="A15752" s="23">
        <v>15756</v>
      </c>
      <c r="B15752" s="27" t="s">
        <v>31503</v>
      </c>
      <c r="C15752" s="27" t="s">
        <v>31504</v>
      </c>
      <c r="E15752" s="60" t="s">
        <v>65868</v>
      </c>
    </row>
    <row r="15753" spans="1:5" ht="19.5">
      <c r="A15753" s="23">
        <v>15757</v>
      </c>
      <c r="B15753" s="27" t="s">
        <v>31505</v>
      </c>
      <c r="C15753" s="27" t="s">
        <v>31506</v>
      </c>
      <c r="E15753" s="60" t="s">
        <v>65869</v>
      </c>
    </row>
    <row r="15754" spans="1:5" ht="19.5">
      <c r="A15754" s="23">
        <v>15758</v>
      </c>
      <c r="B15754" s="27" t="s">
        <v>31507</v>
      </c>
      <c r="C15754" s="27" t="s">
        <v>31508</v>
      </c>
      <c r="E15754" s="60" t="s">
        <v>65868</v>
      </c>
    </row>
    <row r="15755" spans="1:5" ht="19.5">
      <c r="A15755" s="23">
        <v>15759</v>
      </c>
      <c r="B15755" s="27" t="s">
        <v>31509</v>
      </c>
      <c r="C15755" s="27" t="s">
        <v>31510</v>
      </c>
      <c r="E15755" s="60" t="s">
        <v>65870</v>
      </c>
    </row>
    <row r="15756" spans="1:5" ht="19.5">
      <c r="A15756" s="23">
        <v>15760</v>
      </c>
      <c r="B15756" s="27" t="s">
        <v>31511</v>
      </c>
      <c r="C15756" s="27" t="s">
        <v>31512</v>
      </c>
      <c r="E15756" s="60" t="s">
        <v>65871</v>
      </c>
    </row>
    <row r="15757" spans="1:5" ht="19.5">
      <c r="A15757" s="23">
        <v>15761</v>
      </c>
      <c r="B15757" s="27" t="s">
        <v>31513</v>
      </c>
      <c r="C15757" s="27" t="s">
        <v>31514</v>
      </c>
      <c r="E15757" s="60" t="s">
        <v>65872</v>
      </c>
    </row>
    <row r="15758" spans="1:5" ht="19.5">
      <c r="A15758" s="23">
        <v>15762</v>
      </c>
      <c r="B15758" s="27" t="s">
        <v>31515</v>
      </c>
      <c r="C15758" s="27" t="s">
        <v>31516</v>
      </c>
      <c r="E15758" s="60" t="s">
        <v>60689</v>
      </c>
    </row>
    <row r="15759" spans="1:5" ht="19.5">
      <c r="A15759" s="23">
        <v>15763</v>
      </c>
      <c r="B15759" s="27" t="s">
        <v>31517</v>
      </c>
      <c r="C15759" s="27" t="s">
        <v>31518</v>
      </c>
      <c r="E15759" s="60" t="s">
        <v>63784</v>
      </c>
    </row>
    <row r="15760" spans="1:5" ht="19.5">
      <c r="A15760" s="23">
        <v>15764</v>
      </c>
      <c r="B15760" s="27" t="s">
        <v>31519</v>
      </c>
      <c r="C15760" s="27" t="s">
        <v>31520</v>
      </c>
      <c r="E15760" s="60" t="s">
        <v>77658</v>
      </c>
    </row>
    <row r="15761" spans="1:5" ht="39">
      <c r="A15761" s="23">
        <v>15765</v>
      </c>
      <c r="B15761" s="27" t="s">
        <v>31521</v>
      </c>
      <c r="C15761" s="27" t="s">
        <v>31522</v>
      </c>
      <c r="E15761" s="60" t="s">
        <v>77659</v>
      </c>
    </row>
    <row r="15762" spans="1:5" ht="19.5">
      <c r="A15762" s="23">
        <v>15766</v>
      </c>
      <c r="B15762" s="27" t="s">
        <v>31523</v>
      </c>
      <c r="C15762" s="27" t="s">
        <v>31524</v>
      </c>
      <c r="E15762" s="60" t="s">
        <v>77660</v>
      </c>
    </row>
    <row r="15763" spans="1:5" ht="19.5">
      <c r="A15763" s="23">
        <v>15767</v>
      </c>
      <c r="B15763" s="27" t="s">
        <v>31525</v>
      </c>
      <c r="C15763" s="27" t="s">
        <v>31526</v>
      </c>
      <c r="E15763" s="60" t="s">
        <v>77658</v>
      </c>
    </row>
    <row r="15764" spans="1:5" ht="39">
      <c r="A15764" s="23">
        <v>15768</v>
      </c>
      <c r="B15764" s="27" t="s">
        <v>31527</v>
      </c>
      <c r="C15764" s="27" t="s">
        <v>31528</v>
      </c>
      <c r="E15764" s="60" t="s">
        <v>77661</v>
      </c>
    </row>
    <row r="15765" spans="1:5" ht="39">
      <c r="A15765" s="23">
        <v>15769</v>
      </c>
      <c r="B15765" s="27" t="s">
        <v>31529</v>
      </c>
      <c r="C15765" s="27" t="s">
        <v>31530</v>
      </c>
      <c r="E15765" s="60" t="s">
        <v>77662</v>
      </c>
    </row>
    <row r="15766" spans="1:5" ht="19.5">
      <c r="A15766" s="23">
        <v>15770</v>
      </c>
      <c r="B15766" s="27" t="s">
        <v>31531</v>
      </c>
      <c r="C15766" s="27" t="s">
        <v>31532</v>
      </c>
      <c r="E15766" s="60" t="s">
        <v>65873</v>
      </c>
    </row>
    <row r="15767" spans="1:5" ht="19.5">
      <c r="A15767" s="23">
        <v>15771</v>
      </c>
      <c r="B15767" s="27" t="s">
        <v>31533</v>
      </c>
      <c r="C15767" s="27" t="s">
        <v>31534</v>
      </c>
      <c r="E15767" s="60" t="s">
        <v>65874</v>
      </c>
    </row>
    <row r="15768" spans="1:5" ht="39">
      <c r="A15768" s="23">
        <v>15772</v>
      </c>
      <c r="B15768" s="27" t="s">
        <v>31535</v>
      </c>
      <c r="C15768" s="27" t="s">
        <v>31536</v>
      </c>
      <c r="E15768" s="60" t="s">
        <v>77663</v>
      </c>
    </row>
    <row r="15769" spans="1:5" ht="39">
      <c r="A15769" s="23">
        <v>15773</v>
      </c>
      <c r="B15769" s="27" t="s">
        <v>31537</v>
      </c>
      <c r="C15769" s="27" t="s">
        <v>31538</v>
      </c>
      <c r="E15769" s="60" t="s">
        <v>77664</v>
      </c>
    </row>
    <row r="15770" spans="1:5" ht="19.5">
      <c r="A15770" s="23">
        <v>15774</v>
      </c>
      <c r="B15770" s="27" t="s">
        <v>31539</v>
      </c>
      <c r="C15770" s="27" t="s">
        <v>31540</v>
      </c>
      <c r="E15770" s="60" t="s">
        <v>77665</v>
      </c>
    </row>
    <row r="15771" spans="1:5" ht="39">
      <c r="A15771" s="23">
        <v>15775</v>
      </c>
      <c r="B15771" s="27" t="s">
        <v>31541</v>
      </c>
      <c r="C15771" s="27" t="s">
        <v>31542</v>
      </c>
      <c r="E15771" s="60" t="s">
        <v>77666</v>
      </c>
    </row>
    <row r="15772" spans="1:5" ht="19.5">
      <c r="A15772" s="23">
        <v>15776</v>
      </c>
      <c r="B15772" s="27" t="s">
        <v>31543</v>
      </c>
      <c r="C15772" s="27" t="s">
        <v>31544</v>
      </c>
      <c r="E15772" s="60" t="s">
        <v>65875</v>
      </c>
    </row>
    <row r="15773" spans="1:5" ht="19.5">
      <c r="A15773" s="23">
        <v>15777</v>
      </c>
      <c r="B15773" s="27" t="s">
        <v>31545</v>
      </c>
      <c r="C15773" s="27" t="s">
        <v>31546</v>
      </c>
      <c r="E15773" s="60" t="s">
        <v>65876</v>
      </c>
    </row>
    <row r="15774" spans="1:5" ht="19.5">
      <c r="A15774" s="23">
        <v>15778</v>
      </c>
      <c r="B15774" s="27" t="s">
        <v>31547</v>
      </c>
      <c r="C15774" s="27" t="s">
        <v>31548</v>
      </c>
      <c r="E15774" s="60" t="s">
        <v>77667</v>
      </c>
    </row>
    <row r="15775" spans="1:5" ht="19.5">
      <c r="A15775" s="23">
        <v>15779</v>
      </c>
      <c r="B15775" s="27" t="s">
        <v>31549</v>
      </c>
      <c r="C15775" s="27" t="s">
        <v>31550</v>
      </c>
      <c r="E15775" s="60" t="s">
        <v>77668</v>
      </c>
    </row>
    <row r="15776" spans="1:5" ht="58.5">
      <c r="A15776" s="23">
        <v>15780</v>
      </c>
      <c r="B15776" s="27" t="s">
        <v>31551</v>
      </c>
      <c r="C15776" s="27" t="s">
        <v>31552</v>
      </c>
      <c r="E15776" s="60" t="s">
        <v>77669</v>
      </c>
    </row>
    <row r="15777" spans="1:5" ht="19.5">
      <c r="A15777" s="23">
        <v>15781</v>
      </c>
      <c r="B15777" s="27" t="s">
        <v>31553</v>
      </c>
      <c r="C15777" s="27" t="s">
        <v>31554</v>
      </c>
      <c r="E15777" s="60" t="s">
        <v>65877</v>
      </c>
    </row>
    <row r="15778" spans="1:5" ht="19.5">
      <c r="A15778" s="23">
        <v>15782</v>
      </c>
      <c r="B15778" s="27" t="s">
        <v>31555</v>
      </c>
      <c r="C15778" s="27" t="s">
        <v>31556</v>
      </c>
      <c r="E15778" s="60" t="s">
        <v>71826</v>
      </c>
    </row>
    <row r="15779" spans="1:5" ht="39">
      <c r="A15779" s="23">
        <v>15783</v>
      </c>
      <c r="B15779" s="27" t="s">
        <v>31557</v>
      </c>
      <c r="C15779" s="27" t="s">
        <v>31558</v>
      </c>
      <c r="E15779" s="60" t="s">
        <v>77670</v>
      </c>
    </row>
    <row r="15780" spans="1:5" ht="19.5">
      <c r="A15780" s="23">
        <v>15784</v>
      </c>
      <c r="B15780" s="27" t="s">
        <v>31559</v>
      </c>
      <c r="C15780" s="27" t="s">
        <v>31560</v>
      </c>
      <c r="E15780" s="60" t="s">
        <v>65878</v>
      </c>
    </row>
    <row r="15781" spans="1:5" ht="39">
      <c r="A15781" s="23">
        <v>15785</v>
      </c>
      <c r="B15781" s="27" t="s">
        <v>31561</v>
      </c>
      <c r="C15781" s="27" t="s">
        <v>31562</v>
      </c>
      <c r="E15781" s="60" t="s">
        <v>65879</v>
      </c>
    </row>
    <row r="15782" spans="1:5" ht="19.5">
      <c r="A15782" s="23">
        <v>15786</v>
      </c>
      <c r="B15782" s="27" t="s">
        <v>31563</v>
      </c>
      <c r="C15782" s="27" t="s">
        <v>31564</v>
      </c>
      <c r="E15782" s="60" t="s">
        <v>77671</v>
      </c>
    </row>
    <row r="15783" spans="1:5" ht="39">
      <c r="A15783" s="23">
        <v>15787</v>
      </c>
      <c r="B15783" s="27" t="s">
        <v>31565</v>
      </c>
      <c r="C15783" s="27" t="s">
        <v>31566</v>
      </c>
      <c r="E15783" s="60" t="s">
        <v>77672</v>
      </c>
    </row>
    <row r="15784" spans="1:5" ht="19.5">
      <c r="A15784" s="23">
        <v>15788</v>
      </c>
      <c r="B15784" s="27" t="s">
        <v>31567</v>
      </c>
      <c r="C15784" s="27" t="s">
        <v>31568</v>
      </c>
      <c r="E15784" s="60" t="s">
        <v>77673</v>
      </c>
    </row>
    <row r="15785" spans="1:5" ht="39">
      <c r="A15785" s="23">
        <v>15789</v>
      </c>
      <c r="B15785" s="27" t="s">
        <v>31569</v>
      </c>
      <c r="C15785" s="27" t="s">
        <v>31570</v>
      </c>
      <c r="E15785" s="60" t="s">
        <v>77674</v>
      </c>
    </row>
    <row r="15786" spans="1:5" ht="19.5">
      <c r="A15786" s="23">
        <v>15790</v>
      </c>
      <c r="B15786" s="27" t="s">
        <v>31571</v>
      </c>
      <c r="C15786" s="27" t="s">
        <v>31572</v>
      </c>
      <c r="E15786" s="60" t="s">
        <v>65880</v>
      </c>
    </row>
    <row r="15787" spans="1:5" ht="39">
      <c r="A15787" s="23">
        <v>15791</v>
      </c>
      <c r="B15787" s="27" t="s">
        <v>31573</v>
      </c>
      <c r="C15787" s="27" t="s">
        <v>31574</v>
      </c>
      <c r="E15787" s="60" t="s">
        <v>71827</v>
      </c>
    </row>
    <row r="15788" spans="1:5" ht="39">
      <c r="A15788" s="23">
        <v>15792</v>
      </c>
      <c r="B15788" s="27" t="s">
        <v>31575</v>
      </c>
      <c r="C15788" s="27" t="s">
        <v>31576</v>
      </c>
      <c r="E15788" s="60" t="s">
        <v>77675</v>
      </c>
    </row>
    <row r="15789" spans="1:5" ht="19.5">
      <c r="A15789" s="23">
        <v>15793</v>
      </c>
      <c r="B15789" s="27" t="s">
        <v>31577</v>
      </c>
      <c r="C15789" s="27" t="s">
        <v>31578</v>
      </c>
      <c r="E15789" s="60" t="s">
        <v>77676</v>
      </c>
    </row>
    <row r="15790" spans="1:5" ht="58.5">
      <c r="A15790" s="23">
        <v>15794</v>
      </c>
      <c r="B15790" s="27" t="s">
        <v>31579</v>
      </c>
      <c r="C15790" s="27" t="s">
        <v>31580</v>
      </c>
      <c r="E15790" s="60" t="s">
        <v>77677</v>
      </c>
    </row>
    <row r="15791" spans="1:5" ht="19.5">
      <c r="A15791" s="23">
        <v>15795</v>
      </c>
      <c r="B15791" s="27" t="s">
        <v>31581</v>
      </c>
      <c r="C15791" s="27" t="s">
        <v>31582</v>
      </c>
      <c r="E15791" s="60" t="s">
        <v>65881</v>
      </c>
    </row>
    <row r="15792" spans="1:5" ht="39">
      <c r="A15792" s="23">
        <v>15796</v>
      </c>
      <c r="B15792" s="27" t="s">
        <v>31583</v>
      </c>
      <c r="C15792" s="27" t="s">
        <v>31584</v>
      </c>
      <c r="E15792" s="60" t="s">
        <v>71828</v>
      </c>
    </row>
    <row r="15793" spans="1:5" ht="39">
      <c r="A15793" s="23">
        <v>15797</v>
      </c>
      <c r="B15793" s="27" t="s">
        <v>31585</v>
      </c>
      <c r="C15793" s="27" t="s">
        <v>31586</v>
      </c>
      <c r="E15793" s="60" t="s">
        <v>77678</v>
      </c>
    </row>
    <row r="15794" spans="1:5" ht="19.5">
      <c r="A15794" s="23">
        <v>15798</v>
      </c>
      <c r="B15794" s="27" t="s">
        <v>31587</v>
      </c>
      <c r="C15794" s="27" t="s">
        <v>31588</v>
      </c>
      <c r="E15794" s="60" t="s">
        <v>65882</v>
      </c>
    </row>
    <row r="15795" spans="1:5" ht="39">
      <c r="A15795" s="23">
        <v>15799</v>
      </c>
      <c r="B15795" s="27" t="s">
        <v>31589</v>
      </c>
      <c r="C15795" s="27" t="s">
        <v>31590</v>
      </c>
      <c r="E15795" s="60" t="s">
        <v>65883</v>
      </c>
    </row>
    <row r="15796" spans="1:5" ht="19.5">
      <c r="A15796" s="23">
        <v>15800</v>
      </c>
      <c r="B15796" s="27" t="s">
        <v>31591</v>
      </c>
      <c r="C15796" s="27" t="s">
        <v>31592</v>
      </c>
      <c r="E15796" s="60" t="s">
        <v>77679</v>
      </c>
    </row>
    <row r="15797" spans="1:5" ht="19.5">
      <c r="A15797" s="23">
        <v>15801</v>
      </c>
      <c r="B15797" s="27" t="s">
        <v>31593</v>
      </c>
      <c r="C15797" s="27" t="s">
        <v>31594</v>
      </c>
      <c r="E15797" s="60" t="s">
        <v>77680</v>
      </c>
    </row>
    <row r="15798" spans="1:5" ht="19.5">
      <c r="A15798" s="23">
        <v>15802</v>
      </c>
      <c r="B15798" s="27" t="s">
        <v>31595</v>
      </c>
      <c r="C15798" s="27" t="s">
        <v>31596</v>
      </c>
      <c r="E15798" s="60" t="s">
        <v>77681</v>
      </c>
    </row>
    <row r="15799" spans="1:5" ht="39">
      <c r="A15799" s="23">
        <v>15803</v>
      </c>
      <c r="B15799" s="27" t="s">
        <v>31597</v>
      </c>
      <c r="C15799" s="27" t="s">
        <v>31598</v>
      </c>
      <c r="E15799" s="60" t="s">
        <v>77682</v>
      </c>
    </row>
    <row r="15800" spans="1:5" ht="58.5">
      <c r="A15800" s="23">
        <v>15804</v>
      </c>
      <c r="B15800" s="27" t="s">
        <v>31599</v>
      </c>
      <c r="C15800" s="27" t="s">
        <v>31600</v>
      </c>
      <c r="E15800" s="60" t="s">
        <v>77683</v>
      </c>
    </row>
    <row r="15801" spans="1:5" ht="19.5">
      <c r="A15801" s="23">
        <v>15805</v>
      </c>
      <c r="B15801" s="27" t="s">
        <v>31601</v>
      </c>
      <c r="C15801" s="27" t="s">
        <v>31602</v>
      </c>
      <c r="E15801" s="60" t="s">
        <v>77684</v>
      </c>
    </row>
    <row r="15802" spans="1:5" ht="39">
      <c r="A15802" s="23">
        <v>15806</v>
      </c>
      <c r="B15802" s="27" t="s">
        <v>31603</v>
      </c>
      <c r="C15802" s="27" t="s">
        <v>31604</v>
      </c>
      <c r="E15802" s="60" t="s">
        <v>77685</v>
      </c>
    </row>
    <row r="15803" spans="1:5" ht="19.5">
      <c r="A15803" s="23">
        <v>15807</v>
      </c>
      <c r="B15803" s="27" t="s">
        <v>31605</v>
      </c>
      <c r="C15803" s="27" t="s">
        <v>31606</v>
      </c>
      <c r="E15803" s="60" t="s">
        <v>77686</v>
      </c>
    </row>
    <row r="15804" spans="1:5" ht="19.5">
      <c r="A15804" s="23">
        <v>15808</v>
      </c>
      <c r="B15804" s="27" t="s">
        <v>31607</v>
      </c>
      <c r="C15804" s="27" t="s">
        <v>31608</v>
      </c>
      <c r="E15804" s="60" t="s">
        <v>77687</v>
      </c>
    </row>
    <row r="15805" spans="1:5" ht="39">
      <c r="A15805" s="23">
        <v>15809</v>
      </c>
      <c r="B15805" s="27" t="s">
        <v>31609</v>
      </c>
      <c r="C15805" s="27" t="s">
        <v>31610</v>
      </c>
      <c r="E15805" s="60" t="s">
        <v>71829</v>
      </c>
    </row>
    <row r="15806" spans="1:5" ht="39">
      <c r="A15806" s="23">
        <v>15810</v>
      </c>
      <c r="B15806" s="27" t="s">
        <v>31611</v>
      </c>
      <c r="C15806" s="27" t="s">
        <v>31612</v>
      </c>
      <c r="E15806" s="60" t="s">
        <v>71830</v>
      </c>
    </row>
    <row r="15807" spans="1:5" ht="39">
      <c r="A15807" s="23">
        <v>15811</v>
      </c>
      <c r="B15807" s="27" t="s">
        <v>31613</v>
      </c>
      <c r="C15807" s="27" t="s">
        <v>31614</v>
      </c>
      <c r="E15807" s="60" t="s">
        <v>71831</v>
      </c>
    </row>
    <row r="15808" spans="1:5" ht="39">
      <c r="A15808" s="23">
        <v>15812</v>
      </c>
      <c r="B15808" s="27" t="s">
        <v>31615</v>
      </c>
      <c r="C15808" s="27" t="s">
        <v>31616</v>
      </c>
      <c r="E15808" s="60" t="s">
        <v>77688</v>
      </c>
    </row>
    <row r="15809" spans="1:5" ht="58.5">
      <c r="A15809" s="23">
        <v>15813</v>
      </c>
      <c r="B15809" s="27" t="s">
        <v>31617</v>
      </c>
      <c r="C15809" s="27" t="s">
        <v>31618</v>
      </c>
      <c r="E15809" s="60" t="s">
        <v>77689</v>
      </c>
    </row>
    <row r="15810" spans="1:5" ht="19.5">
      <c r="A15810" s="23">
        <v>15814</v>
      </c>
      <c r="B15810" s="27" t="s">
        <v>31619</v>
      </c>
      <c r="C15810" s="27" t="s">
        <v>31620</v>
      </c>
      <c r="E15810" s="60" t="s">
        <v>65884</v>
      </c>
    </row>
    <row r="15811" spans="1:5" ht="39">
      <c r="A15811" s="23">
        <v>15815</v>
      </c>
      <c r="B15811" s="27" t="s">
        <v>31621</v>
      </c>
      <c r="C15811" s="27" t="s">
        <v>31622</v>
      </c>
      <c r="E15811" s="60" t="s">
        <v>71832</v>
      </c>
    </row>
    <row r="15812" spans="1:5" ht="39">
      <c r="A15812" s="23">
        <v>15816</v>
      </c>
      <c r="B15812" s="27" t="s">
        <v>31623</v>
      </c>
      <c r="C15812" s="27" t="s">
        <v>31624</v>
      </c>
      <c r="E15812" s="60" t="s">
        <v>77690</v>
      </c>
    </row>
    <row r="15813" spans="1:5" ht="19.5">
      <c r="A15813" s="23">
        <v>15817</v>
      </c>
      <c r="B15813" s="27" t="s">
        <v>31625</v>
      </c>
      <c r="C15813" s="27" t="s">
        <v>31626</v>
      </c>
      <c r="E15813" s="60" t="s">
        <v>65885</v>
      </c>
    </row>
    <row r="15814" spans="1:5" ht="39">
      <c r="A15814" s="23">
        <v>15818</v>
      </c>
      <c r="B15814" s="27" t="s">
        <v>31627</v>
      </c>
      <c r="C15814" s="27" t="s">
        <v>31628</v>
      </c>
      <c r="E15814" s="60" t="s">
        <v>71833</v>
      </c>
    </row>
    <row r="15815" spans="1:5" ht="39">
      <c r="A15815" s="23">
        <v>15819</v>
      </c>
      <c r="B15815" s="27" t="s">
        <v>31629</v>
      </c>
      <c r="C15815" s="27" t="s">
        <v>31630</v>
      </c>
      <c r="E15815" s="60" t="s">
        <v>71834</v>
      </c>
    </row>
    <row r="15816" spans="1:5" ht="39">
      <c r="A15816" s="23">
        <v>15820</v>
      </c>
      <c r="B15816" s="27" t="s">
        <v>31631</v>
      </c>
      <c r="C15816" s="27" t="s">
        <v>31632</v>
      </c>
      <c r="E15816" s="60" t="s">
        <v>71835</v>
      </c>
    </row>
    <row r="15817" spans="1:5" ht="58.5">
      <c r="A15817" s="23">
        <v>15821</v>
      </c>
      <c r="B15817" s="27" t="s">
        <v>31633</v>
      </c>
      <c r="C15817" s="27" t="s">
        <v>31634</v>
      </c>
      <c r="E15817" s="60" t="s">
        <v>77691</v>
      </c>
    </row>
    <row r="15818" spans="1:5" ht="78">
      <c r="A15818" s="23">
        <v>15822</v>
      </c>
      <c r="B15818" s="27" t="s">
        <v>31635</v>
      </c>
      <c r="C15818" s="27" t="s">
        <v>31636</v>
      </c>
      <c r="E15818" s="60" t="s">
        <v>77692</v>
      </c>
    </row>
    <row r="15819" spans="1:5" ht="19.5">
      <c r="A15819" s="23">
        <v>15823</v>
      </c>
      <c r="B15819" s="27" t="s">
        <v>31637</v>
      </c>
      <c r="C15819" s="27" t="s">
        <v>31638</v>
      </c>
      <c r="E15819" s="60" t="s">
        <v>82519</v>
      </c>
    </row>
    <row r="15820" spans="1:5" ht="19.5">
      <c r="A15820" s="23">
        <v>15824</v>
      </c>
      <c r="B15820" s="27" t="s">
        <v>31639</v>
      </c>
      <c r="C15820" s="27" t="s">
        <v>31640</v>
      </c>
      <c r="E15820" s="60" t="s">
        <v>82520</v>
      </c>
    </row>
    <row r="15821" spans="1:5" ht="19.5">
      <c r="A15821" s="23">
        <v>15825</v>
      </c>
      <c r="B15821" s="27" t="s">
        <v>31641</v>
      </c>
      <c r="C15821" s="27" t="s">
        <v>31642</v>
      </c>
      <c r="E15821" s="60" t="s">
        <v>82521</v>
      </c>
    </row>
    <row r="15822" spans="1:5" ht="19.5">
      <c r="A15822" s="23">
        <v>15826</v>
      </c>
      <c r="B15822" s="27" t="s">
        <v>31643</v>
      </c>
      <c r="C15822" s="27" t="s">
        <v>31644</v>
      </c>
      <c r="E15822" s="60" t="s">
        <v>77693</v>
      </c>
    </row>
    <row r="15823" spans="1:5" ht="39">
      <c r="A15823" s="23">
        <v>15827</v>
      </c>
      <c r="B15823" s="27" t="s">
        <v>31645</v>
      </c>
      <c r="C15823" s="27" t="s">
        <v>31646</v>
      </c>
      <c r="E15823" s="60" t="s">
        <v>77694</v>
      </c>
    </row>
    <row r="15824" spans="1:5" ht="19.5">
      <c r="A15824" s="23">
        <v>15828</v>
      </c>
      <c r="B15824" s="27" t="s">
        <v>31647</v>
      </c>
      <c r="C15824" s="27" t="s">
        <v>31648</v>
      </c>
      <c r="E15824" s="60" t="s">
        <v>65886</v>
      </c>
    </row>
    <row r="15825" spans="1:5" ht="39">
      <c r="A15825" s="23">
        <v>15829</v>
      </c>
      <c r="B15825" s="27" t="s">
        <v>31649</v>
      </c>
      <c r="C15825" s="27" t="s">
        <v>31650</v>
      </c>
      <c r="E15825" s="60" t="s">
        <v>65887</v>
      </c>
    </row>
    <row r="15826" spans="1:5" ht="39">
      <c r="A15826" s="23">
        <v>15830</v>
      </c>
      <c r="B15826" s="27" t="s">
        <v>31651</v>
      </c>
      <c r="C15826" s="27" t="s">
        <v>31652</v>
      </c>
      <c r="E15826" s="60" t="s">
        <v>77695</v>
      </c>
    </row>
    <row r="15827" spans="1:5" ht="19.5">
      <c r="A15827" s="23">
        <v>15831</v>
      </c>
      <c r="B15827" s="27" t="s">
        <v>31653</v>
      </c>
      <c r="C15827" s="27" t="s">
        <v>31654</v>
      </c>
      <c r="E15827" s="60" t="s">
        <v>65888</v>
      </c>
    </row>
    <row r="15828" spans="1:5" ht="39" customHeight="1">
      <c r="A15828" s="23">
        <v>15832</v>
      </c>
      <c r="B15828" s="27" t="s">
        <v>31655</v>
      </c>
      <c r="C15828" s="27" t="s">
        <v>31656</v>
      </c>
      <c r="E15828" s="60" t="s">
        <v>65889</v>
      </c>
    </row>
    <row r="15829" spans="1:5" ht="19.5">
      <c r="A15829" s="23">
        <v>15833</v>
      </c>
      <c r="B15829" s="27" t="s">
        <v>31657</v>
      </c>
      <c r="C15829" s="27" t="s">
        <v>31658</v>
      </c>
      <c r="E15829" s="60" t="s">
        <v>77696</v>
      </c>
    </row>
    <row r="15830" spans="1:5" ht="39">
      <c r="A15830" s="23">
        <v>15834</v>
      </c>
      <c r="B15830" s="27" t="s">
        <v>31659</v>
      </c>
      <c r="C15830" s="27" t="s">
        <v>31660</v>
      </c>
      <c r="E15830" s="60" t="s">
        <v>77697</v>
      </c>
    </row>
    <row r="15831" spans="1:5" ht="39">
      <c r="A15831" s="23">
        <v>15835</v>
      </c>
      <c r="B15831" s="27" t="s">
        <v>31661</v>
      </c>
      <c r="C15831" s="27" t="s">
        <v>31662</v>
      </c>
      <c r="E15831" s="60" t="s">
        <v>77698</v>
      </c>
    </row>
    <row r="15832" spans="1:5" ht="39">
      <c r="A15832" s="23">
        <v>15836</v>
      </c>
      <c r="B15832" s="27" t="s">
        <v>31663</v>
      </c>
      <c r="C15832" s="27" t="s">
        <v>31664</v>
      </c>
      <c r="E15832" s="60" t="s">
        <v>71836</v>
      </c>
    </row>
    <row r="15833" spans="1:5" ht="39">
      <c r="A15833" s="23">
        <v>15837</v>
      </c>
      <c r="B15833" s="27" t="s">
        <v>31665</v>
      </c>
      <c r="C15833" s="27" t="s">
        <v>31666</v>
      </c>
      <c r="E15833" s="60" t="s">
        <v>71837</v>
      </c>
    </row>
    <row r="15834" spans="1:5" ht="39">
      <c r="A15834" s="23">
        <v>15838</v>
      </c>
      <c r="B15834" s="27" t="s">
        <v>31667</v>
      </c>
      <c r="C15834" s="27" t="s">
        <v>31668</v>
      </c>
      <c r="E15834" s="60" t="s">
        <v>71838</v>
      </c>
    </row>
    <row r="15835" spans="1:5" ht="39">
      <c r="A15835" s="23">
        <v>15839</v>
      </c>
      <c r="B15835" s="27" t="s">
        <v>31669</v>
      </c>
      <c r="C15835" s="27" t="s">
        <v>31670</v>
      </c>
      <c r="E15835" s="60" t="s">
        <v>77699</v>
      </c>
    </row>
    <row r="15836" spans="1:5" ht="19.5">
      <c r="A15836" s="23">
        <v>15840</v>
      </c>
      <c r="B15836" s="27" t="s">
        <v>31671</v>
      </c>
      <c r="C15836" s="27" t="s">
        <v>31672</v>
      </c>
      <c r="E15836" s="60" t="s">
        <v>65890</v>
      </c>
    </row>
    <row r="15837" spans="1:5" ht="19.5">
      <c r="A15837" s="23">
        <v>15841</v>
      </c>
      <c r="B15837" s="27" t="s">
        <v>31673</v>
      </c>
      <c r="C15837" s="27" t="s">
        <v>31674</v>
      </c>
      <c r="E15837" s="60" t="s">
        <v>65891</v>
      </c>
    </row>
    <row r="15838" spans="1:5" ht="19.5">
      <c r="A15838" s="23">
        <v>15842</v>
      </c>
      <c r="B15838" s="27" t="s">
        <v>31675</v>
      </c>
      <c r="C15838" s="27" t="s">
        <v>31676</v>
      </c>
      <c r="E15838" s="60" t="s">
        <v>65892</v>
      </c>
    </row>
    <row r="15839" spans="1:5" ht="39">
      <c r="A15839" s="23">
        <v>15843</v>
      </c>
      <c r="B15839" s="27" t="s">
        <v>31677</v>
      </c>
      <c r="C15839" s="27" t="s">
        <v>31678</v>
      </c>
      <c r="E15839" s="60" t="s">
        <v>77700</v>
      </c>
    </row>
    <row r="15840" spans="1:5" ht="19.5">
      <c r="A15840" s="23">
        <v>15844</v>
      </c>
      <c r="B15840" s="27" t="s">
        <v>31679</v>
      </c>
      <c r="C15840" s="27" t="s">
        <v>31680</v>
      </c>
      <c r="E15840" s="60" t="s">
        <v>65893</v>
      </c>
    </row>
    <row r="15841" spans="1:5" ht="39">
      <c r="A15841" s="23">
        <v>15845</v>
      </c>
      <c r="B15841" s="27" t="s">
        <v>31681</v>
      </c>
      <c r="C15841" s="27" t="s">
        <v>31682</v>
      </c>
      <c r="E15841" s="60" t="s">
        <v>65894</v>
      </c>
    </row>
    <row r="15842" spans="1:5" ht="39">
      <c r="A15842" s="23">
        <v>15846</v>
      </c>
      <c r="B15842" s="27" t="s">
        <v>31683</v>
      </c>
      <c r="C15842" s="27" t="s">
        <v>31684</v>
      </c>
      <c r="E15842" s="60" t="s">
        <v>77701</v>
      </c>
    </row>
    <row r="15843" spans="1:5" ht="19.5">
      <c r="A15843" s="23">
        <v>15847</v>
      </c>
      <c r="B15843" s="27" t="s">
        <v>31685</v>
      </c>
      <c r="C15843" s="27" t="s">
        <v>31686</v>
      </c>
      <c r="E15843" s="60" t="s">
        <v>65895</v>
      </c>
    </row>
    <row r="15844" spans="1:5" ht="39">
      <c r="A15844" s="23">
        <v>15848</v>
      </c>
      <c r="B15844" s="27" t="s">
        <v>31687</v>
      </c>
      <c r="C15844" s="27" t="s">
        <v>31688</v>
      </c>
      <c r="E15844" s="60" t="s">
        <v>65896</v>
      </c>
    </row>
    <row r="15845" spans="1:5" ht="39">
      <c r="A15845" s="23">
        <v>15849</v>
      </c>
      <c r="B15845" s="27" t="s">
        <v>31689</v>
      </c>
      <c r="C15845" s="27" t="s">
        <v>31690</v>
      </c>
      <c r="E15845" s="60" t="s">
        <v>77702</v>
      </c>
    </row>
    <row r="15846" spans="1:5" ht="39">
      <c r="A15846" s="23">
        <v>15850</v>
      </c>
      <c r="B15846" s="27" t="s">
        <v>31691</v>
      </c>
      <c r="C15846" s="27" t="s">
        <v>31692</v>
      </c>
      <c r="E15846" s="60" t="s">
        <v>77703</v>
      </c>
    </row>
    <row r="15847" spans="1:5" ht="58.5">
      <c r="A15847" s="23">
        <v>15851</v>
      </c>
      <c r="B15847" s="27" t="s">
        <v>31693</v>
      </c>
      <c r="C15847" s="27" t="s">
        <v>31694</v>
      </c>
      <c r="E15847" s="60" t="s">
        <v>77704</v>
      </c>
    </row>
    <row r="15848" spans="1:5" ht="19.5">
      <c r="A15848" s="23">
        <v>15852</v>
      </c>
      <c r="B15848" s="27" t="s">
        <v>31695</v>
      </c>
      <c r="C15848" s="27" t="s">
        <v>31696</v>
      </c>
      <c r="E15848" s="60" t="s">
        <v>77705</v>
      </c>
    </row>
    <row r="15849" spans="1:5" ht="39">
      <c r="A15849" s="23">
        <v>15853</v>
      </c>
      <c r="B15849" s="27" t="s">
        <v>31697</v>
      </c>
      <c r="C15849" s="27" t="s">
        <v>31698</v>
      </c>
      <c r="E15849" s="60" t="s">
        <v>77706</v>
      </c>
    </row>
    <row r="15850" spans="1:5" ht="19.5">
      <c r="A15850" s="23">
        <v>15854</v>
      </c>
      <c r="B15850" s="27" t="s">
        <v>31699</v>
      </c>
      <c r="C15850" s="27" t="s">
        <v>31700</v>
      </c>
      <c r="E15850" s="60" t="s">
        <v>65897</v>
      </c>
    </row>
    <row r="15851" spans="1:5" ht="19.5">
      <c r="A15851" s="23">
        <v>15855</v>
      </c>
      <c r="B15851" s="27" t="s">
        <v>31701</v>
      </c>
      <c r="C15851" s="27" t="s">
        <v>31702</v>
      </c>
      <c r="E15851" s="60" t="s">
        <v>65898</v>
      </c>
    </row>
    <row r="15852" spans="1:5" ht="58.5">
      <c r="A15852" s="23">
        <v>15856</v>
      </c>
      <c r="B15852" s="27" t="s">
        <v>31703</v>
      </c>
      <c r="C15852" s="27" t="s">
        <v>31704</v>
      </c>
      <c r="E15852" s="60" t="s">
        <v>77707</v>
      </c>
    </row>
    <row r="15853" spans="1:5" ht="19.5">
      <c r="A15853" s="23">
        <v>15857</v>
      </c>
      <c r="B15853" s="27" t="s">
        <v>31705</v>
      </c>
      <c r="C15853" s="27" t="s">
        <v>31706</v>
      </c>
      <c r="E15853" s="60" t="s">
        <v>77708</v>
      </c>
    </row>
    <row r="15854" spans="1:5" ht="19.5">
      <c r="A15854" s="23">
        <v>15858</v>
      </c>
      <c r="B15854" s="27" t="s">
        <v>31707</v>
      </c>
      <c r="C15854" s="27" t="s">
        <v>31708</v>
      </c>
      <c r="E15854" s="60" t="s">
        <v>77709</v>
      </c>
    </row>
    <row r="15855" spans="1:5" ht="19.5">
      <c r="A15855" s="23">
        <v>15859</v>
      </c>
      <c r="B15855" s="27" t="s">
        <v>31709</v>
      </c>
      <c r="C15855" s="27" t="s">
        <v>31710</v>
      </c>
      <c r="E15855" s="60" t="s">
        <v>65899</v>
      </c>
    </row>
    <row r="15856" spans="1:5" ht="19.5">
      <c r="A15856" s="23">
        <v>15860</v>
      </c>
      <c r="B15856" s="27" t="s">
        <v>31711</v>
      </c>
      <c r="C15856" s="27" t="s">
        <v>31712</v>
      </c>
      <c r="E15856" s="60" t="s">
        <v>65900</v>
      </c>
    </row>
    <row r="15857" spans="1:5" ht="19.5">
      <c r="A15857" s="23">
        <v>15861</v>
      </c>
      <c r="B15857" s="27" t="s">
        <v>31713</v>
      </c>
      <c r="C15857" s="27" t="s">
        <v>31714</v>
      </c>
      <c r="E15857" s="60" t="s">
        <v>71839</v>
      </c>
    </row>
    <row r="15858" spans="1:5" ht="39">
      <c r="A15858" s="23">
        <v>15862</v>
      </c>
      <c r="B15858" s="27" t="s">
        <v>31715</v>
      </c>
      <c r="C15858" s="27" t="s">
        <v>31716</v>
      </c>
      <c r="E15858" s="60" t="s">
        <v>77710</v>
      </c>
    </row>
    <row r="15859" spans="1:5" ht="19.5">
      <c r="A15859" s="23">
        <v>15863</v>
      </c>
      <c r="B15859" s="27" t="s">
        <v>31717</v>
      </c>
      <c r="C15859" s="27" t="s">
        <v>31718</v>
      </c>
      <c r="E15859" s="60" t="s">
        <v>77711</v>
      </c>
    </row>
    <row r="15860" spans="1:5" ht="19.5">
      <c r="A15860" s="23">
        <v>15864</v>
      </c>
      <c r="B15860" s="27" t="s">
        <v>31719</v>
      </c>
      <c r="C15860" s="27" t="s">
        <v>31720</v>
      </c>
      <c r="E15860" s="60" t="s">
        <v>77712</v>
      </c>
    </row>
    <row r="15861" spans="1:5" ht="19.5">
      <c r="A15861" s="23">
        <v>15865</v>
      </c>
      <c r="B15861" s="27" t="s">
        <v>31721</v>
      </c>
      <c r="C15861" s="27" t="s">
        <v>31722</v>
      </c>
      <c r="E15861" s="60" t="s">
        <v>65901</v>
      </c>
    </row>
    <row r="15862" spans="1:5" ht="19.5">
      <c r="A15862" s="23">
        <v>15866</v>
      </c>
      <c r="B15862" s="27" t="s">
        <v>31723</v>
      </c>
      <c r="C15862" s="27" t="s">
        <v>31724</v>
      </c>
      <c r="E15862" s="60" t="s">
        <v>65902</v>
      </c>
    </row>
    <row r="15863" spans="1:5" ht="19.5">
      <c r="A15863" s="23">
        <v>15867</v>
      </c>
      <c r="B15863" s="27" t="s">
        <v>31725</v>
      </c>
      <c r="C15863" s="27" t="s">
        <v>31726</v>
      </c>
      <c r="E15863" s="60" t="s">
        <v>65903</v>
      </c>
    </row>
    <row r="15864" spans="1:5" ht="19.5">
      <c r="A15864" s="23">
        <v>15868</v>
      </c>
      <c r="B15864" s="27" t="s">
        <v>31727</v>
      </c>
      <c r="C15864" s="27" t="s">
        <v>31728</v>
      </c>
      <c r="E15864" s="60" t="s">
        <v>77713</v>
      </c>
    </row>
    <row r="15865" spans="1:5" ht="19.5">
      <c r="A15865" s="23">
        <v>15869</v>
      </c>
      <c r="B15865" s="27" t="s">
        <v>31729</v>
      </c>
      <c r="C15865" s="27" t="s">
        <v>31730</v>
      </c>
      <c r="E15865" s="60" t="s">
        <v>77714</v>
      </c>
    </row>
    <row r="15866" spans="1:5" ht="19.5">
      <c r="A15866" s="23">
        <v>15870</v>
      </c>
      <c r="B15866" s="27" t="s">
        <v>31731</v>
      </c>
      <c r="C15866" s="27" t="s">
        <v>31732</v>
      </c>
      <c r="E15866" s="60" t="s">
        <v>77715</v>
      </c>
    </row>
    <row r="15867" spans="1:5" ht="19.5">
      <c r="A15867" s="23">
        <v>15871</v>
      </c>
      <c r="B15867" s="27" t="s">
        <v>31733</v>
      </c>
      <c r="C15867" s="27" t="s">
        <v>31734</v>
      </c>
      <c r="E15867" s="60" t="s">
        <v>77716</v>
      </c>
    </row>
    <row r="15868" spans="1:5" ht="39">
      <c r="A15868" s="23">
        <v>15872</v>
      </c>
      <c r="B15868" s="27" t="s">
        <v>31735</v>
      </c>
      <c r="C15868" s="27" t="s">
        <v>31736</v>
      </c>
      <c r="E15868" s="60" t="s">
        <v>77717</v>
      </c>
    </row>
    <row r="15869" spans="1:5" ht="19.5">
      <c r="A15869" s="23">
        <v>15873</v>
      </c>
      <c r="B15869" s="27" t="s">
        <v>31737</v>
      </c>
      <c r="C15869" s="27" t="s">
        <v>31738</v>
      </c>
      <c r="E15869" s="60" t="s">
        <v>65904</v>
      </c>
    </row>
    <row r="15870" spans="1:5" ht="39">
      <c r="A15870" s="23">
        <v>15874</v>
      </c>
      <c r="B15870" s="27" t="s">
        <v>31739</v>
      </c>
      <c r="C15870" s="27" t="s">
        <v>31740</v>
      </c>
      <c r="E15870" s="60" t="s">
        <v>71840</v>
      </c>
    </row>
    <row r="15871" spans="1:5" ht="39">
      <c r="A15871" s="23">
        <v>15875</v>
      </c>
      <c r="B15871" s="27" t="s">
        <v>31741</v>
      </c>
      <c r="C15871" s="27" t="s">
        <v>31742</v>
      </c>
      <c r="E15871" s="60" t="s">
        <v>77718</v>
      </c>
    </row>
    <row r="15872" spans="1:5" ht="19.5">
      <c r="A15872" s="23">
        <v>15876</v>
      </c>
      <c r="B15872" s="27" t="s">
        <v>31743</v>
      </c>
      <c r="C15872" s="27" t="s">
        <v>31744</v>
      </c>
      <c r="E15872" s="60" t="s">
        <v>77719</v>
      </c>
    </row>
    <row r="15873" spans="1:5" ht="19.5">
      <c r="A15873" s="23">
        <v>15877</v>
      </c>
      <c r="B15873" s="27" t="s">
        <v>31745</v>
      </c>
      <c r="C15873" s="27" t="s">
        <v>31746</v>
      </c>
      <c r="E15873" s="60" t="s">
        <v>77720</v>
      </c>
    </row>
    <row r="15874" spans="1:5" ht="39">
      <c r="A15874" s="23">
        <v>15878</v>
      </c>
      <c r="B15874" s="27" t="s">
        <v>31747</v>
      </c>
      <c r="C15874" s="27" t="s">
        <v>31748</v>
      </c>
      <c r="E15874" s="60" t="s">
        <v>71841</v>
      </c>
    </row>
    <row r="15875" spans="1:5" ht="39">
      <c r="A15875" s="23">
        <v>15879</v>
      </c>
      <c r="B15875" s="27" t="s">
        <v>31749</v>
      </c>
      <c r="C15875" s="27" t="s">
        <v>31750</v>
      </c>
      <c r="E15875" s="60" t="s">
        <v>71842</v>
      </c>
    </row>
    <row r="15876" spans="1:5" ht="39">
      <c r="A15876" s="23">
        <v>15880</v>
      </c>
      <c r="B15876" s="27" t="s">
        <v>31751</v>
      </c>
      <c r="C15876" s="27" t="s">
        <v>31752</v>
      </c>
      <c r="E15876" s="60" t="s">
        <v>71843</v>
      </c>
    </row>
    <row r="15877" spans="1:5" ht="19.5">
      <c r="A15877" s="23">
        <v>15881</v>
      </c>
      <c r="B15877" s="27" t="s">
        <v>31753</v>
      </c>
      <c r="C15877" s="27" t="s">
        <v>31754</v>
      </c>
      <c r="E15877" s="60" t="s">
        <v>77721</v>
      </c>
    </row>
    <row r="15878" spans="1:5" ht="39">
      <c r="A15878" s="23">
        <v>15882</v>
      </c>
      <c r="B15878" s="27" t="s">
        <v>31755</v>
      </c>
      <c r="C15878" s="27" t="s">
        <v>31756</v>
      </c>
      <c r="E15878" s="60" t="s">
        <v>77722</v>
      </c>
    </row>
    <row r="15879" spans="1:5" ht="19.5">
      <c r="A15879" s="23">
        <v>15883</v>
      </c>
      <c r="B15879" s="27" t="s">
        <v>31757</v>
      </c>
      <c r="C15879" s="27" t="s">
        <v>31758</v>
      </c>
      <c r="E15879" s="60" t="s">
        <v>65905</v>
      </c>
    </row>
    <row r="15880" spans="1:5" ht="39">
      <c r="A15880" s="23">
        <v>15884</v>
      </c>
      <c r="B15880" s="27" t="s">
        <v>31759</v>
      </c>
      <c r="C15880" s="27" t="s">
        <v>31760</v>
      </c>
      <c r="E15880" s="60" t="s">
        <v>71844</v>
      </c>
    </row>
    <row r="15881" spans="1:5" ht="39">
      <c r="A15881" s="23">
        <v>15885</v>
      </c>
      <c r="B15881" s="27" t="s">
        <v>31761</v>
      </c>
      <c r="C15881" s="27" t="s">
        <v>31762</v>
      </c>
      <c r="E15881" s="60" t="s">
        <v>77723</v>
      </c>
    </row>
    <row r="15882" spans="1:5" ht="19.5">
      <c r="A15882" s="23">
        <v>15886</v>
      </c>
      <c r="B15882" s="27" t="s">
        <v>31763</v>
      </c>
      <c r="C15882" s="27" t="s">
        <v>31764</v>
      </c>
      <c r="E15882" s="60" t="s">
        <v>77724</v>
      </c>
    </row>
    <row r="15883" spans="1:5" ht="19.5">
      <c r="A15883" s="23">
        <v>15887</v>
      </c>
      <c r="B15883" s="27" t="s">
        <v>31765</v>
      </c>
      <c r="C15883" s="27" t="s">
        <v>31766</v>
      </c>
      <c r="E15883" s="60" t="s">
        <v>77725</v>
      </c>
    </row>
    <row r="15884" spans="1:5" ht="39">
      <c r="A15884" s="23">
        <v>15888</v>
      </c>
      <c r="B15884" s="27" t="s">
        <v>31767</v>
      </c>
      <c r="C15884" s="27" t="s">
        <v>31768</v>
      </c>
      <c r="E15884" s="60" t="s">
        <v>77726</v>
      </c>
    </row>
    <row r="15885" spans="1:5" ht="19.5">
      <c r="A15885" s="23">
        <v>15889</v>
      </c>
      <c r="B15885" s="27" t="s">
        <v>31769</v>
      </c>
      <c r="C15885" s="27" t="s">
        <v>31770</v>
      </c>
      <c r="E15885" s="60" t="s">
        <v>77727</v>
      </c>
    </row>
    <row r="15886" spans="1:5" ht="19.5">
      <c r="A15886" s="23">
        <v>15890</v>
      </c>
      <c r="B15886" s="27" t="s">
        <v>31771</v>
      </c>
      <c r="C15886" s="27" t="s">
        <v>31772</v>
      </c>
      <c r="E15886" s="60" t="s">
        <v>77728</v>
      </c>
    </row>
    <row r="15887" spans="1:5" ht="39">
      <c r="A15887" s="23">
        <v>15891</v>
      </c>
      <c r="B15887" s="27" t="s">
        <v>31773</v>
      </c>
      <c r="C15887" s="27" t="s">
        <v>31774</v>
      </c>
      <c r="E15887" s="60" t="s">
        <v>65906</v>
      </c>
    </row>
    <row r="15888" spans="1:5" ht="39">
      <c r="A15888" s="23">
        <v>15892</v>
      </c>
      <c r="B15888" s="27" t="s">
        <v>31775</v>
      </c>
      <c r="C15888" s="27" t="s">
        <v>31776</v>
      </c>
      <c r="E15888" s="60" t="s">
        <v>65907</v>
      </c>
    </row>
    <row r="15889" spans="1:5" ht="39">
      <c r="A15889" s="23">
        <v>15893</v>
      </c>
      <c r="B15889" s="27" t="s">
        <v>31777</v>
      </c>
      <c r="C15889" s="27" t="s">
        <v>31778</v>
      </c>
      <c r="E15889" s="60" t="s">
        <v>65908</v>
      </c>
    </row>
    <row r="15890" spans="1:5" ht="39">
      <c r="A15890" s="23">
        <v>15894</v>
      </c>
      <c r="B15890" s="27" t="s">
        <v>31779</v>
      </c>
      <c r="C15890" s="27" t="s">
        <v>31780</v>
      </c>
      <c r="E15890" s="60" t="s">
        <v>77729</v>
      </c>
    </row>
    <row r="15891" spans="1:5" ht="19.5">
      <c r="A15891" s="23">
        <v>15895</v>
      </c>
      <c r="B15891" s="27" t="s">
        <v>31781</v>
      </c>
      <c r="C15891" s="27" t="s">
        <v>31782</v>
      </c>
      <c r="E15891" s="60" t="s">
        <v>77730</v>
      </c>
    </row>
    <row r="15892" spans="1:5" ht="19.5">
      <c r="A15892" s="23">
        <v>15896</v>
      </c>
      <c r="B15892" s="27" t="s">
        <v>31783</v>
      </c>
      <c r="C15892" s="27" t="s">
        <v>31784</v>
      </c>
      <c r="E15892" s="60" t="s">
        <v>65909</v>
      </c>
    </row>
    <row r="15893" spans="1:5" ht="19.5">
      <c r="A15893" s="23">
        <v>15897</v>
      </c>
      <c r="B15893" s="27" t="s">
        <v>31785</v>
      </c>
      <c r="C15893" s="27" t="s">
        <v>31786</v>
      </c>
      <c r="E15893" s="60" t="s">
        <v>71845</v>
      </c>
    </row>
    <row r="15894" spans="1:5" ht="58.5">
      <c r="A15894" s="23">
        <v>15898</v>
      </c>
      <c r="B15894" s="27" t="s">
        <v>31787</v>
      </c>
      <c r="C15894" s="27" t="s">
        <v>31788</v>
      </c>
      <c r="E15894" s="60" t="s">
        <v>77731</v>
      </c>
    </row>
    <row r="15895" spans="1:5" ht="39">
      <c r="A15895" s="23">
        <v>15899</v>
      </c>
      <c r="B15895" s="27" t="s">
        <v>31789</v>
      </c>
      <c r="C15895" s="27" t="s">
        <v>31790</v>
      </c>
      <c r="E15895" s="60" t="s">
        <v>77732</v>
      </c>
    </row>
    <row r="15896" spans="1:5" ht="39">
      <c r="A15896" s="23">
        <v>15900</v>
      </c>
      <c r="B15896" s="27" t="s">
        <v>31791</v>
      </c>
      <c r="C15896" s="27" t="s">
        <v>31792</v>
      </c>
      <c r="E15896" s="60" t="s">
        <v>77733</v>
      </c>
    </row>
    <row r="15897" spans="1:5" ht="39">
      <c r="A15897" s="23">
        <v>15901</v>
      </c>
      <c r="B15897" s="27" t="s">
        <v>31793</v>
      </c>
      <c r="C15897" s="27" t="s">
        <v>31794</v>
      </c>
      <c r="E15897" s="60" t="s">
        <v>71846</v>
      </c>
    </row>
    <row r="15898" spans="1:5" ht="39">
      <c r="A15898" s="23">
        <v>15902</v>
      </c>
      <c r="B15898" s="27" t="s">
        <v>31795</v>
      </c>
      <c r="C15898" s="27" t="s">
        <v>31796</v>
      </c>
      <c r="E15898" s="60" t="s">
        <v>71847</v>
      </c>
    </row>
    <row r="15899" spans="1:5" ht="39">
      <c r="A15899" s="23">
        <v>15903</v>
      </c>
      <c r="B15899" s="27" t="s">
        <v>31797</v>
      </c>
      <c r="C15899" s="27" t="s">
        <v>31798</v>
      </c>
      <c r="E15899" s="60" t="s">
        <v>77734</v>
      </c>
    </row>
    <row r="15900" spans="1:5" ht="19.5">
      <c r="A15900" s="23">
        <v>15904</v>
      </c>
      <c r="B15900" s="27" t="s">
        <v>31799</v>
      </c>
      <c r="C15900" s="27" t="s">
        <v>31800</v>
      </c>
      <c r="E15900" s="60" t="s">
        <v>71848</v>
      </c>
    </row>
    <row r="15901" spans="1:5" ht="19.5">
      <c r="A15901" s="23">
        <v>15905</v>
      </c>
      <c r="B15901" s="27" t="s">
        <v>31801</v>
      </c>
      <c r="C15901" s="27" t="s">
        <v>31802</v>
      </c>
      <c r="E15901" s="60" t="s">
        <v>71849</v>
      </c>
    </row>
    <row r="15902" spans="1:5" ht="19.5">
      <c r="A15902" s="23">
        <v>15906</v>
      </c>
      <c r="B15902" s="27" t="s">
        <v>31803</v>
      </c>
      <c r="C15902" s="27" t="s">
        <v>31804</v>
      </c>
      <c r="E15902" s="60" t="s">
        <v>71850</v>
      </c>
    </row>
    <row r="15903" spans="1:5" ht="19.5">
      <c r="A15903" s="23">
        <v>15907</v>
      </c>
      <c r="B15903" s="27" t="s">
        <v>31805</v>
      </c>
      <c r="C15903" s="27" t="s">
        <v>31806</v>
      </c>
      <c r="E15903" s="60" t="s">
        <v>71851</v>
      </c>
    </row>
    <row r="15904" spans="1:5" ht="39">
      <c r="A15904" s="23">
        <v>15908</v>
      </c>
      <c r="B15904" s="27" t="s">
        <v>31807</v>
      </c>
      <c r="C15904" s="27" t="s">
        <v>31808</v>
      </c>
      <c r="E15904" s="60" t="s">
        <v>77735</v>
      </c>
    </row>
    <row r="15905" spans="1:5" ht="19.5">
      <c r="A15905" s="23">
        <v>15909</v>
      </c>
      <c r="B15905" s="27" t="s">
        <v>31809</v>
      </c>
      <c r="C15905" s="27" t="s">
        <v>31810</v>
      </c>
      <c r="E15905" s="60" t="s">
        <v>65910</v>
      </c>
    </row>
    <row r="15906" spans="1:5" ht="39">
      <c r="A15906" s="23">
        <v>15910</v>
      </c>
      <c r="B15906" s="27" t="s">
        <v>31811</v>
      </c>
      <c r="C15906" s="27" t="s">
        <v>31812</v>
      </c>
      <c r="E15906" s="60" t="s">
        <v>71852</v>
      </c>
    </row>
    <row r="15907" spans="1:5" ht="39">
      <c r="A15907" s="23">
        <v>15911</v>
      </c>
      <c r="B15907" s="27" t="s">
        <v>31813</v>
      </c>
      <c r="C15907" s="27" t="s">
        <v>31814</v>
      </c>
      <c r="E15907" s="60" t="s">
        <v>77736</v>
      </c>
    </row>
    <row r="15908" spans="1:5" ht="19.5">
      <c r="A15908" s="23">
        <v>15912</v>
      </c>
      <c r="B15908" s="27" t="s">
        <v>31815</v>
      </c>
      <c r="C15908" s="27" t="s">
        <v>31816</v>
      </c>
      <c r="E15908" s="60" t="s">
        <v>65911</v>
      </c>
    </row>
    <row r="15909" spans="1:5" ht="39">
      <c r="A15909" s="23">
        <v>15913</v>
      </c>
      <c r="B15909" s="27" t="s">
        <v>31817</v>
      </c>
      <c r="C15909" s="27" t="s">
        <v>31818</v>
      </c>
      <c r="E15909" s="60" t="s">
        <v>65912</v>
      </c>
    </row>
    <row r="15910" spans="1:5" ht="39">
      <c r="A15910" s="23">
        <v>15914</v>
      </c>
      <c r="B15910" s="27" t="s">
        <v>31819</v>
      </c>
      <c r="C15910" s="27" t="s">
        <v>31820</v>
      </c>
      <c r="E15910" s="60" t="s">
        <v>77737</v>
      </c>
    </row>
    <row r="15911" spans="1:5" ht="19.5">
      <c r="A15911" s="23">
        <v>15915</v>
      </c>
      <c r="B15911" s="27" t="s">
        <v>31821</v>
      </c>
      <c r="C15911" s="27" t="s">
        <v>31822</v>
      </c>
      <c r="E15911" s="60" t="s">
        <v>77738</v>
      </c>
    </row>
    <row r="15912" spans="1:5" ht="19.5">
      <c r="A15912" s="23">
        <v>15916</v>
      </c>
      <c r="B15912" s="27" t="s">
        <v>31823</v>
      </c>
      <c r="C15912" s="27" t="s">
        <v>31824</v>
      </c>
      <c r="E15912" s="60" t="s">
        <v>77739</v>
      </c>
    </row>
    <row r="15913" spans="1:5" ht="19.5">
      <c r="A15913" s="23">
        <v>15917</v>
      </c>
      <c r="B15913" s="27" t="s">
        <v>31825</v>
      </c>
      <c r="C15913" s="27" t="s">
        <v>31826</v>
      </c>
      <c r="E15913" s="60" t="s">
        <v>65913</v>
      </c>
    </row>
    <row r="15914" spans="1:5" ht="19.5">
      <c r="A15914" s="23">
        <v>15918</v>
      </c>
      <c r="B15914" s="27" t="s">
        <v>31827</v>
      </c>
      <c r="C15914" s="27" t="s">
        <v>31828</v>
      </c>
      <c r="E15914" s="60" t="s">
        <v>65914</v>
      </c>
    </row>
    <row r="15915" spans="1:5" ht="19.5">
      <c r="A15915" s="23">
        <v>15919</v>
      </c>
      <c r="B15915" s="27" t="s">
        <v>31829</v>
      </c>
      <c r="C15915" s="27" t="s">
        <v>31830</v>
      </c>
      <c r="E15915" s="60" t="s">
        <v>65915</v>
      </c>
    </row>
    <row r="15916" spans="1:5" ht="19.5">
      <c r="A15916" s="23">
        <v>15920</v>
      </c>
      <c r="B15916" s="27" t="s">
        <v>31831</v>
      </c>
      <c r="C15916" s="27" t="s">
        <v>31832</v>
      </c>
      <c r="E15916" s="60" t="s">
        <v>77740</v>
      </c>
    </row>
    <row r="15917" spans="1:5" ht="58.5">
      <c r="A15917" s="23">
        <v>15921</v>
      </c>
      <c r="B15917" s="27" t="s">
        <v>31833</v>
      </c>
      <c r="C15917" s="27" t="s">
        <v>31834</v>
      </c>
      <c r="E15917" s="60" t="s">
        <v>77741</v>
      </c>
    </row>
    <row r="15918" spans="1:5" ht="19.5">
      <c r="A15918" s="23">
        <v>15922</v>
      </c>
      <c r="B15918" s="27" t="s">
        <v>31835</v>
      </c>
      <c r="C15918" s="27" t="s">
        <v>31836</v>
      </c>
      <c r="E15918" s="60" t="s">
        <v>77742</v>
      </c>
    </row>
    <row r="15919" spans="1:5" ht="19.5">
      <c r="A15919" s="23">
        <v>15923</v>
      </c>
      <c r="B15919" s="27" t="s">
        <v>31837</v>
      </c>
      <c r="C15919" s="27" t="s">
        <v>31838</v>
      </c>
      <c r="E15919" s="60" t="s">
        <v>77743</v>
      </c>
    </row>
    <row r="15920" spans="1:5" ht="39">
      <c r="A15920" s="23">
        <v>15924</v>
      </c>
      <c r="B15920" s="27" t="s">
        <v>31839</v>
      </c>
      <c r="C15920" s="27" t="s">
        <v>31840</v>
      </c>
      <c r="E15920" s="60" t="s">
        <v>77744</v>
      </c>
    </row>
    <row r="15921" spans="1:5" ht="19.5">
      <c r="A15921" s="23">
        <v>15925</v>
      </c>
      <c r="B15921" s="27" t="s">
        <v>31841</v>
      </c>
      <c r="C15921" s="27" t="s">
        <v>31842</v>
      </c>
      <c r="E15921" s="60" t="s">
        <v>77745</v>
      </c>
    </row>
    <row r="15922" spans="1:5" ht="19.5">
      <c r="A15922" s="23">
        <v>15926</v>
      </c>
      <c r="B15922" s="27" t="s">
        <v>31843</v>
      </c>
      <c r="C15922" s="27" t="s">
        <v>31844</v>
      </c>
      <c r="E15922" s="60" t="s">
        <v>77746</v>
      </c>
    </row>
    <row r="15923" spans="1:5" ht="39">
      <c r="A15923" s="23">
        <v>15927</v>
      </c>
      <c r="B15923" s="27" t="s">
        <v>31845</v>
      </c>
      <c r="C15923" s="27" t="s">
        <v>31846</v>
      </c>
      <c r="E15923" s="60" t="s">
        <v>71853</v>
      </c>
    </row>
    <row r="15924" spans="1:5" ht="39">
      <c r="A15924" s="23">
        <v>15928</v>
      </c>
      <c r="B15924" s="27" t="s">
        <v>31847</v>
      </c>
      <c r="C15924" s="27" t="s">
        <v>31848</v>
      </c>
      <c r="E15924" s="60" t="s">
        <v>71854</v>
      </c>
    </row>
    <row r="15925" spans="1:5" ht="19.5">
      <c r="A15925" s="23">
        <v>15929</v>
      </c>
      <c r="B15925" s="27" t="s">
        <v>31849</v>
      </c>
      <c r="C15925" s="27" t="s">
        <v>31850</v>
      </c>
      <c r="E15925" s="60" t="s">
        <v>71855</v>
      </c>
    </row>
    <row r="15926" spans="1:5" ht="19.5">
      <c r="A15926" s="23">
        <v>15930</v>
      </c>
      <c r="B15926" s="27" t="s">
        <v>31851</v>
      </c>
      <c r="C15926" s="27" t="s">
        <v>31852</v>
      </c>
      <c r="E15926" s="60" t="s">
        <v>71856</v>
      </c>
    </row>
    <row r="15927" spans="1:5" ht="19.5">
      <c r="A15927" s="23">
        <v>15931</v>
      </c>
      <c r="B15927" s="27" t="s">
        <v>31853</v>
      </c>
      <c r="C15927" s="27" t="s">
        <v>31854</v>
      </c>
      <c r="E15927" s="60" t="s">
        <v>71857</v>
      </c>
    </row>
    <row r="15928" spans="1:5" ht="19.5">
      <c r="A15928" s="23">
        <v>15932</v>
      </c>
      <c r="B15928" s="27" t="s">
        <v>31855</v>
      </c>
      <c r="C15928" s="27" t="s">
        <v>31856</v>
      </c>
      <c r="E15928" s="60" t="s">
        <v>71858</v>
      </c>
    </row>
    <row r="15929" spans="1:5" ht="19.5">
      <c r="A15929" s="23">
        <v>15933</v>
      </c>
      <c r="B15929" s="27" t="s">
        <v>31857</v>
      </c>
      <c r="C15929" s="27" t="s">
        <v>31858</v>
      </c>
      <c r="E15929" s="60" t="s">
        <v>71859</v>
      </c>
    </row>
    <row r="15930" spans="1:5" ht="78">
      <c r="A15930" s="23">
        <v>15934</v>
      </c>
      <c r="B15930" s="27" t="s">
        <v>31859</v>
      </c>
      <c r="C15930" s="27" t="s">
        <v>31860</v>
      </c>
      <c r="E15930" s="60" t="s">
        <v>77747</v>
      </c>
    </row>
    <row r="15931" spans="1:5" ht="19.5">
      <c r="A15931" s="23">
        <v>15935</v>
      </c>
      <c r="B15931" s="27" t="s">
        <v>31861</v>
      </c>
      <c r="C15931" s="27" t="s">
        <v>31862</v>
      </c>
      <c r="E15931" s="60" t="s">
        <v>77748</v>
      </c>
    </row>
    <row r="15932" spans="1:5" ht="19.5">
      <c r="A15932" s="23">
        <v>15936</v>
      </c>
      <c r="B15932" s="27" t="s">
        <v>31863</v>
      </c>
      <c r="C15932" s="27" t="s">
        <v>31864</v>
      </c>
      <c r="E15932" s="60" t="s">
        <v>77749</v>
      </c>
    </row>
    <row r="15933" spans="1:5" ht="97.5">
      <c r="A15933" s="23">
        <v>15937</v>
      </c>
      <c r="B15933" s="27" t="s">
        <v>31865</v>
      </c>
      <c r="C15933" s="27" t="s">
        <v>31866</v>
      </c>
      <c r="E15933" s="60" t="s">
        <v>77750</v>
      </c>
    </row>
    <row r="15934" spans="1:5" ht="39">
      <c r="A15934" s="23">
        <v>15938</v>
      </c>
      <c r="B15934" s="27" t="s">
        <v>31867</v>
      </c>
      <c r="C15934" s="27" t="s">
        <v>31868</v>
      </c>
      <c r="E15934" s="60" t="s">
        <v>77751</v>
      </c>
    </row>
    <row r="15935" spans="1:5" ht="39">
      <c r="A15935" s="23">
        <v>15939</v>
      </c>
      <c r="B15935" s="27" t="s">
        <v>31869</v>
      </c>
      <c r="C15935" s="27" t="s">
        <v>31870</v>
      </c>
      <c r="E15935" s="60" t="s">
        <v>77752</v>
      </c>
    </row>
    <row r="15936" spans="1:5" ht="39">
      <c r="A15936" s="23">
        <v>15940</v>
      </c>
      <c r="B15936" s="27" t="s">
        <v>31871</v>
      </c>
      <c r="C15936" s="27" t="s">
        <v>31872</v>
      </c>
      <c r="E15936" s="60" t="s">
        <v>77753</v>
      </c>
    </row>
    <row r="15937" spans="1:5" ht="39">
      <c r="A15937" s="23">
        <v>15941</v>
      </c>
      <c r="B15937" s="27" t="s">
        <v>31873</v>
      </c>
      <c r="C15937" s="27" t="s">
        <v>31874</v>
      </c>
      <c r="E15937" s="60" t="s">
        <v>71860</v>
      </c>
    </row>
    <row r="15938" spans="1:5" ht="19.5">
      <c r="A15938" s="23">
        <v>15942</v>
      </c>
      <c r="B15938" s="27" t="s">
        <v>31875</v>
      </c>
      <c r="C15938" s="27" t="s">
        <v>31876</v>
      </c>
      <c r="E15938" s="60" t="s">
        <v>71861</v>
      </c>
    </row>
    <row r="15939" spans="1:5" ht="19.5">
      <c r="A15939" s="23">
        <v>15943</v>
      </c>
      <c r="B15939" s="27" t="s">
        <v>31877</v>
      </c>
      <c r="C15939" s="27" t="s">
        <v>31878</v>
      </c>
      <c r="E15939" s="60" t="s">
        <v>71862</v>
      </c>
    </row>
    <row r="15940" spans="1:5" ht="39">
      <c r="A15940" s="23">
        <v>15944</v>
      </c>
      <c r="B15940" s="27" t="s">
        <v>31879</v>
      </c>
      <c r="C15940" s="27" t="s">
        <v>31880</v>
      </c>
      <c r="E15940" s="60" t="s">
        <v>71863</v>
      </c>
    </row>
    <row r="15941" spans="1:5" ht="39">
      <c r="A15941" s="23">
        <v>15945</v>
      </c>
      <c r="B15941" s="27" t="s">
        <v>31881</v>
      </c>
      <c r="C15941" s="27" t="s">
        <v>31882</v>
      </c>
      <c r="E15941" s="60" t="s">
        <v>65916</v>
      </c>
    </row>
    <row r="15942" spans="1:5" ht="19.5">
      <c r="A15942" s="23">
        <v>15946</v>
      </c>
      <c r="B15942" s="27" t="s">
        <v>31883</v>
      </c>
      <c r="C15942" s="27" t="s">
        <v>31884</v>
      </c>
      <c r="E15942" s="60" t="s">
        <v>65917</v>
      </c>
    </row>
    <row r="15943" spans="1:5" ht="39">
      <c r="A15943" s="23">
        <v>15947</v>
      </c>
      <c r="B15943" s="27" t="s">
        <v>31885</v>
      </c>
      <c r="C15943" s="27" t="s">
        <v>31886</v>
      </c>
      <c r="E15943" s="60" t="s">
        <v>65918</v>
      </c>
    </row>
    <row r="15944" spans="1:5" ht="19.5">
      <c r="A15944" s="23">
        <v>15948</v>
      </c>
      <c r="B15944" s="27" t="s">
        <v>31887</v>
      </c>
      <c r="C15944" s="27" t="s">
        <v>31888</v>
      </c>
      <c r="E15944" s="60" t="s">
        <v>65919</v>
      </c>
    </row>
    <row r="15945" spans="1:5" ht="19.5">
      <c r="A15945" s="23">
        <v>15949</v>
      </c>
      <c r="B15945" s="27" t="s">
        <v>31889</v>
      </c>
      <c r="C15945" s="27" t="s">
        <v>31890</v>
      </c>
      <c r="E15945" s="60" t="s">
        <v>77754</v>
      </c>
    </row>
    <row r="15946" spans="1:5" ht="39">
      <c r="A15946" s="23">
        <v>15950</v>
      </c>
      <c r="B15946" s="27" t="s">
        <v>31891</v>
      </c>
      <c r="C15946" s="27" t="s">
        <v>31892</v>
      </c>
      <c r="E15946" s="60" t="s">
        <v>77755</v>
      </c>
    </row>
    <row r="15947" spans="1:5" ht="19.5">
      <c r="A15947" s="23">
        <v>15951</v>
      </c>
      <c r="B15947" s="27" t="s">
        <v>31893</v>
      </c>
      <c r="C15947" s="27" t="s">
        <v>31894</v>
      </c>
      <c r="E15947" s="60" t="s">
        <v>65920</v>
      </c>
    </row>
    <row r="15948" spans="1:5" ht="39">
      <c r="A15948" s="23">
        <v>15952</v>
      </c>
      <c r="B15948" s="27" t="s">
        <v>31895</v>
      </c>
      <c r="C15948" s="27" t="s">
        <v>31896</v>
      </c>
      <c r="E15948" s="60" t="s">
        <v>71864</v>
      </c>
    </row>
    <row r="15949" spans="1:5" ht="39">
      <c r="A15949" s="23">
        <v>15953</v>
      </c>
      <c r="B15949" s="27" t="s">
        <v>31897</v>
      </c>
      <c r="C15949" s="27" t="s">
        <v>31898</v>
      </c>
      <c r="E15949" s="60" t="s">
        <v>77756</v>
      </c>
    </row>
    <row r="15950" spans="1:5" ht="39">
      <c r="A15950" s="23">
        <v>15954</v>
      </c>
      <c r="B15950" s="27" t="s">
        <v>31899</v>
      </c>
      <c r="C15950" s="27" t="s">
        <v>31900</v>
      </c>
      <c r="E15950" s="60" t="s">
        <v>77757</v>
      </c>
    </row>
    <row r="15951" spans="1:5" ht="39">
      <c r="A15951" s="23">
        <v>15955</v>
      </c>
      <c r="B15951" s="27" t="s">
        <v>31901</v>
      </c>
      <c r="C15951" s="27" t="s">
        <v>31902</v>
      </c>
      <c r="E15951" s="60" t="s">
        <v>77758</v>
      </c>
    </row>
    <row r="15952" spans="1:5" ht="19.5">
      <c r="A15952" s="23">
        <v>15956</v>
      </c>
      <c r="B15952" s="27" t="s">
        <v>31903</v>
      </c>
      <c r="C15952" s="27" t="s">
        <v>31904</v>
      </c>
      <c r="E15952" s="60" t="s">
        <v>77759</v>
      </c>
    </row>
    <row r="15953" spans="1:5" ht="39">
      <c r="A15953" s="23">
        <v>15957</v>
      </c>
      <c r="B15953" s="27" t="s">
        <v>31905</v>
      </c>
      <c r="C15953" s="27" t="s">
        <v>31906</v>
      </c>
      <c r="E15953" s="60" t="s">
        <v>77760</v>
      </c>
    </row>
    <row r="15954" spans="1:5" ht="39">
      <c r="A15954" s="23">
        <v>15958</v>
      </c>
      <c r="B15954" s="27" t="s">
        <v>31907</v>
      </c>
      <c r="C15954" s="27" t="s">
        <v>31908</v>
      </c>
      <c r="E15954" s="60" t="s">
        <v>77761</v>
      </c>
    </row>
    <row r="15955" spans="1:5" ht="39">
      <c r="A15955" s="23">
        <v>15959</v>
      </c>
      <c r="B15955" s="27" t="s">
        <v>31909</v>
      </c>
      <c r="C15955" s="27" t="s">
        <v>31910</v>
      </c>
      <c r="E15955" s="60" t="s">
        <v>77762</v>
      </c>
    </row>
    <row r="15956" spans="1:5" ht="19.5">
      <c r="A15956" s="23">
        <v>15960</v>
      </c>
      <c r="B15956" s="27" t="s">
        <v>31911</v>
      </c>
      <c r="C15956" s="27" t="s">
        <v>31912</v>
      </c>
      <c r="E15956" s="60" t="s">
        <v>65921</v>
      </c>
    </row>
    <row r="15957" spans="1:5" ht="39">
      <c r="A15957" s="23">
        <v>15961</v>
      </c>
      <c r="B15957" s="27" t="s">
        <v>31913</v>
      </c>
      <c r="C15957" s="27" t="s">
        <v>31914</v>
      </c>
      <c r="E15957" s="60" t="s">
        <v>65922</v>
      </c>
    </row>
    <row r="15958" spans="1:5" ht="19.5">
      <c r="A15958" s="23">
        <v>15962</v>
      </c>
      <c r="B15958" s="27" t="s">
        <v>31915</v>
      </c>
      <c r="C15958" s="27" t="s">
        <v>31916</v>
      </c>
      <c r="E15958" s="60" t="s">
        <v>77763</v>
      </c>
    </row>
    <row r="15959" spans="1:5" ht="19.5">
      <c r="A15959" s="23">
        <v>15963</v>
      </c>
      <c r="B15959" s="27" t="s">
        <v>31917</v>
      </c>
      <c r="C15959" s="27" t="s">
        <v>31918</v>
      </c>
      <c r="E15959" s="60" t="s">
        <v>77764</v>
      </c>
    </row>
    <row r="15960" spans="1:5" ht="39">
      <c r="A15960" s="23">
        <v>15964</v>
      </c>
      <c r="B15960" s="27" t="s">
        <v>31919</v>
      </c>
      <c r="C15960" s="27" t="s">
        <v>31920</v>
      </c>
      <c r="E15960" s="60" t="s">
        <v>77765</v>
      </c>
    </row>
    <row r="15961" spans="1:5" ht="19.5">
      <c r="A15961" s="23">
        <v>15965</v>
      </c>
      <c r="B15961" s="27" t="s">
        <v>31921</v>
      </c>
      <c r="C15961" s="27" t="s">
        <v>31922</v>
      </c>
      <c r="E15961" s="60" t="s">
        <v>65923</v>
      </c>
    </row>
    <row r="15962" spans="1:5" ht="19.5">
      <c r="A15962" s="23">
        <v>15966</v>
      </c>
      <c r="B15962" s="27" t="s">
        <v>31923</v>
      </c>
      <c r="C15962" s="27" t="s">
        <v>31924</v>
      </c>
      <c r="E15962" s="60" t="s">
        <v>71865</v>
      </c>
    </row>
    <row r="15963" spans="1:5" ht="58.5">
      <c r="A15963" s="23">
        <v>15967</v>
      </c>
      <c r="B15963" s="27" t="s">
        <v>31925</v>
      </c>
      <c r="C15963" s="27" t="s">
        <v>31926</v>
      </c>
      <c r="E15963" s="60" t="s">
        <v>77766</v>
      </c>
    </row>
    <row r="15964" spans="1:5" ht="19.5">
      <c r="A15964" s="23">
        <v>15968</v>
      </c>
      <c r="B15964" s="27" t="s">
        <v>31927</v>
      </c>
      <c r="C15964" s="27" t="s">
        <v>31928</v>
      </c>
      <c r="E15964" s="60" t="s">
        <v>65924</v>
      </c>
    </row>
    <row r="15965" spans="1:5" ht="39">
      <c r="A15965" s="23">
        <v>15969</v>
      </c>
      <c r="B15965" s="27" t="s">
        <v>31929</v>
      </c>
      <c r="C15965" s="27" t="s">
        <v>31930</v>
      </c>
      <c r="E15965" s="60" t="s">
        <v>71866</v>
      </c>
    </row>
    <row r="15966" spans="1:5" ht="19.5">
      <c r="A15966" s="23">
        <v>15970</v>
      </c>
      <c r="B15966" s="27" t="s">
        <v>31931</v>
      </c>
      <c r="C15966" s="27" t="s">
        <v>31932</v>
      </c>
      <c r="E15966" s="60" t="s">
        <v>77767</v>
      </c>
    </row>
    <row r="15967" spans="1:5" ht="39">
      <c r="A15967" s="23">
        <v>15971</v>
      </c>
      <c r="B15967" s="27" t="s">
        <v>31933</v>
      </c>
      <c r="C15967" s="27" t="s">
        <v>31934</v>
      </c>
      <c r="E15967" s="60" t="s">
        <v>77768</v>
      </c>
    </row>
    <row r="15968" spans="1:5" ht="19.5">
      <c r="A15968" s="23">
        <v>15972</v>
      </c>
      <c r="B15968" s="27" t="s">
        <v>31935</v>
      </c>
      <c r="C15968" s="27" t="s">
        <v>31936</v>
      </c>
      <c r="E15968" s="60" t="s">
        <v>65925</v>
      </c>
    </row>
    <row r="15969" spans="1:5" ht="19.5">
      <c r="A15969" s="23">
        <v>15973</v>
      </c>
      <c r="B15969" s="27" t="s">
        <v>31937</v>
      </c>
      <c r="C15969" s="27" t="s">
        <v>31938</v>
      </c>
      <c r="E15969" s="60" t="s">
        <v>65926</v>
      </c>
    </row>
    <row r="15970" spans="1:5" ht="39">
      <c r="A15970" s="23">
        <v>15974</v>
      </c>
      <c r="B15970" s="27" t="s">
        <v>31939</v>
      </c>
      <c r="C15970" s="27" t="s">
        <v>31940</v>
      </c>
      <c r="E15970" s="60" t="s">
        <v>77769</v>
      </c>
    </row>
    <row r="15971" spans="1:5" ht="19.5">
      <c r="A15971" s="23">
        <v>15975</v>
      </c>
      <c r="B15971" s="27" t="s">
        <v>31941</v>
      </c>
      <c r="C15971" s="27" t="s">
        <v>31942</v>
      </c>
      <c r="E15971" s="60" t="s">
        <v>77770</v>
      </c>
    </row>
    <row r="15972" spans="1:5" ht="39">
      <c r="A15972" s="23">
        <v>15976</v>
      </c>
      <c r="B15972" s="27" t="s">
        <v>31943</v>
      </c>
      <c r="C15972" s="27" t="s">
        <v>31944</v>
      </c>
      <c r="E15972" s="60" t="s">
        <v>77771</v>
      </c>
    </row>
    <row r="15973" spans="1:5" ht="19.5">
      <c r="A15973" s="23">
        <v>15977</v>
      </c>
      <c r="B15973" s="27" t="s">
        <v>31945</v>
      </c>
      <c r="C15973" s="27" t="s">
        <v>31946</v>
      </c>
      <c r="E15973" s="60" t="s">
        <v>65927</v>
      </c>
    </row>
    <row r="15974" spans="1:5" ht="19.5">
      <c r="A15974" s="23">
        <v>15978</v>
      </c>
      <c r="B15974" s="27" t="s">
        <v>31947</v>
      </c>
      <c r="C15974" s="27" t="s">
        <v>31948</v>
      </c>
      <c r="E15974" s="60" t="s">
        <v>65928</v>
      </c>
    </row>
    <row r="15975" spans="1:5" ht="19.5">
      <c r="A15975" s="23">
        <v>15979</v>
      </c>
      <c r="B15975" s="27" t="s">
        <v>31949</v>
      </c>
      <c r="C15975" s="27" t="s">
        <v>31950</v>
      </c>
      <c r="E15975" s="60" t="s">
        <v>65929</v>
      </c>
    </row>
    <row r="15976" spans="1:5" ht="39">
      <c r="A15976" s="23">
        <v>15980</v>
      </c>
      <c r="B15976" s="27" t="s">
        <v>31951</v>
      </c>
      <c r="C15976" s="27" t="s">
        <v>31952</v>
      </c>
      <c r="E15976" s="60" t="s">
        <v>77772</v>
      </c>
    </row>
    <row r="15977" spans="1:5" ht="39">
      <c r="A15977" s="23">
        <v>15981</v>
      </c>
      <c r="B15977" s="27" t="s">
        <v>31953</v>
      </c>
      <c r="C15977" s="27" t="s">
        <v>31954</v>
      </c>
      <c r="E15977" s="60" t="s">
        <v>63785</v>
      </c>
    </row>
    <row r="15978" spans="1:5" ht="39">
      <c r="A15978" s="23">
        <v>15982</v>
      </c>
      <c r="B15978" s="27" t="s">
        <v>31955</v>
      </c>
      <c r="C15978" s="27" t="s">
        <v>31956</v>
      </c>
      <c r="E15978" s="60" t="s">
        <v>71867</v>
      </c>
    </row>
    <row r="15979" spans="1:5" ht="39">
      <c r="A15979" s="23">
        <v>15983</v>
      </c>
      <c r="B15979" s="27" t="s">
        <v>31957</v>
      </c>
      <c r="C15979" s="27" t="s">
        <v>31958</v>
      </c>
      <c r="E15979" s="60" t="s">
        <v>71868</v>
      </c>
    </row>
    <row r="15980" spans="1:5" ht="39">
      <c r="A15980" s="23">
        <v>15984</v>
      </c>
      <c r="B15980" s="27" t="s">
        <v>31959</v>
      </c>
      <c r="C15980" s="27" t="s">
        <v>31960</v>
      </c>
      <c r="E15980" s="60" t="s">
        <v>77773</v>
      </c>
    </row>
    <row r="15981" spans="1:5" ht="19.5">
      <c r="A15981" s="23">
        <v>15985</v>
      </c>
      <c r="B15981" s="27" t="s">
        <v>31961</v>
      </c>
      <c r="C15981" s="27" t="s">
        <v>31962</v>
      </c>
      <c r="E15981" s="60" t="s">
        <v>65930</v>
      </c>
    </row>
    <row r="15982" spans="1:5" ht="39">
      <c r="A15982" s="23">
        <v>15986</v>
      </c>
      <c r="B15982" s="27" t="s">
        <v>31963</v>
      </c>
      <c r="C15982" s="27" t="s">
        <v>31964</v>
      </c>
      <c r="E15982" s="60" t="s">
        <v>71869</v>
      </c>
    </row>
    <row r="15983" spans="1:5" ht="19.5">
      <c r="A15983" s="23">
        <v>15987</v>
      </c>
      <c r="B15983" s="27" t="s">
        <v>31965</v>
      </c>
      <c r="C15983" s="27" t="s">
        <v>31966</v>
      </c>
      <c r="E15983" s="60" t="s">
        <v>77774</v>
      </c>
    </row>
    <row r="15984" spans="1:5" ht="19.5">
      <c r="A15984" s="23">
        <v>15988</v>
      </c>
      <c r="B15984" s="27" t="s">
        <v>31967</v>
      </c>
      <c r="C15984" s="27" t="s">
        <v>31968</v>
      </c>
      <c r="E15984" s="60" t="s">
        <v>71870</v>
      </c>
    </row>
    <row r="15985" spans="1:5" ht="19.5">
      <c r="A15985" s="23">
        <v>15989</v>
      </c>
      <c r="B15985" s="27" t="s">
        <v>31969</v>
      </c>
      <c r="C15985" s="27" t="s">
        <v>31970</v>
      </c>
      <c r="E15985" s="60" t="s">
        <v>71871</v>
      </c>
    </row>
    <row r="15986" spans="1:5" ht="39">
      <c r="A15986" s="23">
        <v>15990</v>
      </c>
      <c r="B15986" s="27" t="s">
        <v>31971</v>
      </c>
      <c r="C15986" s="27" t="s">
        <v>31972</v>
      </c>
      <c r="E15986" s="60" t="s">
        <v>71872</v>
      </c>
    </row>
    <row r="15987" spans="1:5" ht="39">
      <c r="A15987" s="23">
        <v>15991</v>
      </c>
      <c r="B15987" s="27" t="s">
        <v>31973</v>
      </c>
      <c r="C15987" s="27" t="s">
        <v>31974</v>
      </c>
      <c r="E15987" s="60" t="s">
        <v>71873</v>
      </c>
    </row>
    <row r="15988" spans="1:5" ht="39">
      <c r="A15988" s="23">
        <v>15992</v>
      </c>
      <c r="B15988" s="27" t="s">
        <v>31975</v>
      </c>
      <c r="C15988" s="27" t="s">
        <v>31976</v>
      </c>
      <c r="E15988" s="60" t="s">
        <v>71874</v>
      </c>
    </row>
    <row r="15989" spans="1:5" ht="39">
      <c r="A15989" s="23">
        <v>15993</v>
      </c>
      <c r="B15989" s="27" t="s">
        <v>31977</v>
      </c>
      <c r="C15989" s="27" t="s">
        <v>31978</v>
      </c>
      <c r="E15989" s="60" t="s">
        <v>71875</v>
      </c>
    </row>
    <row r="15990" spans="1:5" ht="39">
      <c r="A15990" s="23">
        <v>15994</v>
      </c>
      <c r="B15990" s="27" t="s">
        <v>31979</v>
      </c>
      <c r="C15990" s="27" t="s">
        <v>31980</v>
      </c>
      <c r="E15990" s="60" t="s">
        <v>71876</v>
      </c>
    </row>
    <row r="15991" spans="1:5" ht="39">
      <c r="A15991" s="23">
        <v>15995</v>
      </c>
      <c r="B15991" s="27" t="s">
        <v>31981</v>
      </c>
      <c r="C15991" s="27" t="s">
        <v>31982</v>
      </c>
      <c r="E15991" s="60" t="s">
        <v>77775</v>
      </c>
    </row>
    <row r="15992" spans="1:5" ht="19.5">
      <c r="A15992" s="23">
        <v>15996</v>
      </c>
      <c r="B15992" s="27" t="s">
        <v>31983</v>
      </c>
      <c r="C15992" s="27" t="s">
        <v>31984</v>
      </c>
      <c r="E15992" s="60" t="s">
        <v>65931</v>
      </c>
    </row>
    <row r="15993" spans="1:5" ht="39">
      <c r="A15993" s="23">
        <v>15997</v>
      </c>
      <c r="B15993" s="27" t="s">
        <v>31985</v>
      </c>
      <c r="C15993" s="27" t="s">
        <v>31986</v>
      </c>
      <c r="E15993" s="60" t="s">
        <v>71877</v>
      </c>
    </row>
    <row r="15994" spans="1:5" ht="39">
      <c r="A15994" s="23">
        <v>15998</v>
      </c>
      <c r="B15994" s="27" t="s">
        <v>31987</v>
      </c>
      <c r="C15994" s="27" t="s">
        <v>31988</v>
      </c>
      <c r="E15994" s="60" t="s">
        <v>77776</v>
      </c>
    </row>
    <row r="15995" spans="1:5" ht="19.5">
      <c r="A15995" s="23">
        <v>15999</v>
      </c>
      <c r="B15995" s="27" t="s">
        <v>31989</v>
      </c>
      <c r="C15995" s="27" t="s">
        <v>31990</v>
      </c>
      <c r="E15995" s="60" t="s">
        <v>65932</v>
      </c>
    </row>
    <row r="15996" spans="1:5" ht="19.5">
      <c r="A15996" s="23">
        <v>16000</v>
      </c>
      <c r="B15996" s="27" t="s">
        <v>31991</v>
      </c>
      <c r="C15996" s="27" t="s">
        <v>31992</v>
      </c>
      <c r="E15996" s="60" t="s">
        <v>65933</v>
      </c>
    </row>
    <row r="15997" spans="1:5" ht="39">
      <c r="A15997" s="23">
        <v>16001</v>
      </c>
      <c r="B15997" s="27" t="s">
        <v>31993</v>
      </c>
      <c r="C15997" s="27" t="s">
        <v>31994</v>
      </c>
      <c r="E15997" s="60" t="s">
        <v>77777</v>
      </c>
    </row>
    <row r="15998" spans="1:5" ht="19.5">
      <c r="A15998" s="23">
        <v>16002</v>
      </c>
      <c r="B15998" s="27" t="s">
        <v>31995</v>
      </c>
      <c r="C15998" s="27" t="s">
        <v>31996</v>
      </c>
      <c r="E15998" s="60" t="s">
        <v>77778</v>
      </c>
    </row>
    <row r="15999" spans="1:5" ht="39">
      <c r="A15999" s="23">
        <v>16003</v>
      </c>
      <c r="B15999" s="27" t="s">
        <v>31997</v>
      </c>
      <c r="C15999" s="27" t="s">
        <v>31998</v>
      </c>
      <c r="E15999" s="60" t="s">
        <v>77779</v>
      </c>
    </row>
    <row r="16000" spans="1:5" ht="39">
      <c r="A16000" s="23">
        <v>16004</v>
      </c>
      <c r="B16000" s="27" t="s">
        <v>31999</v>
      </c>
      <c r="C16000" s="27" t="s">
        <v>32000</v>
      </c>
      <c r="E16000" s="60" t="s">
        <v>71878</v>
      </c>
    </row>
    <row r="16001" spans="1:5" ht="39">
      <c r="A16001" s="23">
        <v>16005</v>
      </c>
      <c r="B16001" s="27" t="s">
        <v>32001</v>
      </c>
      <c r="C16001" s="27" t="s">
        <v>32002</v>
      </c>
      <c r="E16001" s="60" t="s">
        <v>71879</v>
      </c>
    </row>
    <row r="16002" spans="1:5" ht="39">
      <c r="A16002" s="23">
        <v>16006</v>
      </c>
      <c r="B16002" s="27" t="s">
        <v>32003</v>
      </c>
      <c r="C16002" s="27" t="s">
        <v>32004</v>
      </c>
      <c r="E16002" s="60" t="s">
        <v>71880</v>
      </c>
    </row>
    <row r="16003" spans="1:5" ht="39">
      <c r="A16003" s="23">
        <v>16007</v>
      </c>
      <c r="B16003" s="27" t="s">
        <v>32005</v>
      </c>
      <c r="C16003" s="27" t="s">
        <v>32006</v>
      </c>
      <c r="E16003" s="60" t="s">
        <v>77780</v>
      </c>
    </row>
    <row r="16004" spans="1:5" ht="39">
      <c r="A16004" s="23">
        <v>16008</v>
      </c>
      <c r="B16004" s="27" t="s">
        <v>32007</v>
      </c>
      <c r="C16004" s="27" t="s">
        <v>32008</v>
      </c>
      <c r="E16004" s="60" t="s">
        <v>77781</v>
      </c>
    </row>
    <row r="16005" spans="1:5" ht="39">
      <c r="A16005" s="23">
        <v>16009</v>
      </c>
      <c r="B16005" s="27" t="s">
        <v>32009</v>
      </c>
      <c r="C16005" s="27" t="s">
        <v>32010</v>
      </c>
      <c r="E16005" s="60" t="s">
        <v>77782</v>
      </c>
    </row>
    <row r="16006" spans="1:5" ht="58.5">
      <c r="A16006" s="23">
        <v>16010</v>
      </c>
      <c r="B16006" s="27" t="s">
        <v>32011</v>
      </c>
      <c r="C16006" s="27" t="s">
        <v>32012</v>
      </c>
      <c r="E16006" s="60" t="s">
        <v>77783</v>
      </c>
    </row>
    <row r="16007" spans="1:5" ht="39">
      <c r="A16007" s="23">
        <v>16011</v>
      </c>
      <c r="B16007" s="27" t="s">
        <v>32013</v>
      </c>
      <c r="C16007" s="27" t="s">
        <v>32014</v>
      </c>
      <c r="E16007" s="60" t="s">
        <v>77784</v>
      </c>
    </row>
    <row r="16008" spans="1:5" ht="39">
      <c r="A16008" s="23">
        <v>16012</v>
      </c>
      <c r="B16008" s="27" t="s">
        <v>32015</v>
      </c>
      <c r="C16008" s="27" t="s">
        <v>32016</v>
      </c>
      <c r="E16008" s="60" t="s">
        <v>77785</v>
      </c>
    </row>
    <row r="16009" spans="1:5" ht="58.5">
      <c r="A16009" s="23">
        <v>16013</v>
      </c>
      <c r="B16009" s="27" t="s">
        <v>32017</v>
      </c>
      <c r="C16009" s="27" t="s">
        <v>32018</v>
      </c>
      <c r="E16009" s="60" t="s">
        <v>77786</v>
      </c>
    </row>
    <row r="16010" spans="1:5" ht="19.5">
      <c r="A16010" s="23">
        <v>16014</v>
      </c>
      <c r="B16010" s="27" t="s">
        <v>32019</v>
      </c>
      <c r="C16010" s="27" t="s">
        <v>32020</v>
      </c>
      <c r="E16010" s="60" t="s">
        <v>77787</v>
      </c>
    </row>
    <row r="16011" spans="1:5" ht="19.5">
      <c r="A16011" s="23">
        <v>16015</v>
      </c>
      <c r="B16011" s="27" t="s">
        <v>32021</v>
      </c>
      <c r="C16011" s="27" t="s">
        <v>32022</v>
      </c>
      <c r="E16011" s="60" t="s">
        <v>77788</v>
      </c>
    </row>
    <row r="16012" spans="1:5" ht="19.5">
      <c r="A16012" s="23">
        <v>16016</v>
      </c>
      <c r="B16012" s="27" t="s">
        <v>32023</v>
      </c>
      <c r="C16012" s="27" t="s">
        <v>32024</v>
      </c>
      <c r="E16012" s="60" t="s">
        <v>65934</v>
      </c>
    </row>
    <row r="16013" spans="1:5" ht="19.5">
      <c r="A16013" s="23">
        <v>16017</v>
      </c>
      <c r="B16013" s="27" t="s">
        <v>32025</v>
      </c>
      <c r="C16013" s="27" t="s">
        <v>32026</v>
      </c>
      <c r="E16013" s="60" t="s">
        <v>65935</v>
      </c>
    </row>
    <row r="16014" spans="1:5" ht="19.5">
      <c r="A16014" s="23">
        <v>16018</v>
      </c>
      <c r="B16014" s="27" t="s">
        <v>32027</v>
      </c>
      <c r="C16014" s="27" t="s">
        <v>32028</v>
      </c>
      <c r="E16014" s="60" t="s">
        <v>65936</v>
      </c>
    </row>
    <row r="16015" spans="1:5" ht="39">
      <c r="A16015" s="23">
        <v>16019</v>
      </c>
      <c r="B16015" s="27" t="s">
        <v>32029</v>
      </c>
      <c r="C16015" s="27" t="s">
        <v>32030</v>
      </c>
      <c r="E16015" s="60" t="s">
        <v>77789</v>
      </c>
    </row>
    <row r="16016" spans="1:5" ht="39">
      <c r="A16016" s="23">
        <v>16020</v>
      </c>
      <c r="B16016" s="27" t="s">
        <v>32031</v>
      </c>
      <c r="C16016" s="27" t="s">
        <v>32032</v>
      </c>
      <c r="E16016" s="60" t="s">
        <v>77790</v>
      </c>
    </row>
    <row r="16017" spans="1:5" ht="19.5">
      <c r="A16017" s="23">
        <v>16021</v>
      </c>
      <c r="B16017" s="27" t="s">
        <v>32033</v>
      </c>
      <c r="C16017" s="27" t="s">
        <v>32034</v>
      </c>
      <c r="E16017" s="60" t="s">
        <v>65937</v>
      </c>
    </row>
    <row r="16018" spans="1:5" ht="39">
      <c r="A16018" s="23">
        <v>16022</v>
      </c>
      <c r="B16018" s="27" t="s">
        <v>32035</v>
      </c>
      <c r="C16018" s="27" t="s">
        <v>32036</v>
      </c>
      <c r="E16018" s="60" t="s">
        <v>71881</v>
      </c>
    </row>
    <row r="16019" spans="1:5" ht="39">
      <c r="A16019" s="23">
        <v>16023</v>
      </c>
      <c r="B16019" s="27" t="s">
        <v>32037</v>
      </c>
      <c r="C16019" s="27" t="s">
        <v>32038</v>
      </c>
      <c r="E16019" s="60" t="s">
        <v>77791</v>
      </c>
    </row>
    <row r="16020" spans="1:5" ht="19.5">
      <c r="A16020" s="23">
        <v>16024</v>
      </c>
      <c r="B16020" s="27" t="s">
        <v>32039</v>
      </c>
      <c r="C16020" s="27" t="s">
        <v>32040</v>
      </c>
      <c r="E16020" s="60" t="s">
        <v>65938</v>
      </c>
    </row>
    <row r="16021" spans="1:5" ht="19.5">
      <c r="A16021" s="23">
        <v>16025</v>
      </c>
      <c r="B16021" s="27" t="s">
        <v>32041</v>
      </c>
      <c r="C16021" s="27" t="s">
        <v>32042</v>
      </c>
      <c r="E16021" s="60" t="s">
        <v>65939</v>
      </c>
    </row>
    <row r="16022" spans="1:5" ht="19.5">
      <c r="A16022" s="23">
        <v>16026</v>
      </c>
      <c r="B16022" s="27" t="s">
        <v>32043</v>
      </c>
      <c r="C16022" s="27" t="s">
        <v>32044</v>
      </c>
      <c r="E16022" s="60" t="s">
        <v>77792</v>
      </c>
    </row>
    <row r="16023" spans="1:5" ht="39">
      <c r="A16023" s="23">
        <v>16027</v>
      </c>
      <c r="B16023" s="27" t="s">
        <v>32045</v>
      </c>
      <c r="C16023" s="27" t="s">
        <v>32046</v>
      </c>
      <c r="E16023" s="60" t="s">
        <v>77793</v>
      </c>
    </row>
    <row r="16024" spans="1:5" ht="58.5">
      <c r="A16024" s="23">
        <v>16028</v>
      </c>
      <c r="B16024" s="27" t="s">
        <v>32047</v>
      </c>
      <c r="C16024" s="27" t="s">
        <v>32048</v>
      </c>
      <c r="E16024" s="60" t="s">
        <v>77794</v>
      </c>
    </row>
    <row r="16025" spans="1:5" ht="19.5">
      <c r="A16025" s="23">
        <v>16029</v>
      </c>
      <c r="B16025" s="27" t="s">
        <v>32049</v>
      </c>
      <c r="C16025" s="27" t="s">
        <v>32050</v>
      </c>
      <c r="E16025" s="60" t="s">
        <v>65940</v>
      </c>
    </row>
    <row r="16026" spans="1:5" ht="19.5">
      <c r="A16026" s="23">
        <v>16030</v>
      </c>
      <c r="B16026" s="27" t="s">
        <v>32051</v>
      </c>
      <c r="C16026" s="27" t="s">
        <v>32052</v>
      </c>
      <c r="E16026" s="60" t="s">
        <v>65941</v>
      </c>
    </row>
    <row r="16027" spans="1:5" ht="39">
      <c r="A16027" s="23">
        <v>16031</v>
      </c>
      <c r="B16027" s="27" t="s">
        <v>32053</v>
      </c>
      <c r="C16027" s="27" t="s">
        <v>32054</v>
      </c>
      <c r="E16027" s="60" t="s">
        <v>65942</v>
      </c>
    </row>
    <row r="16028" spans="1:5" ht="19.5">
      <c r="A16028" s="23">
        <v>16032</v>
      </c>
      <c r="B16028" s="27" t="s">
        <v>32055</v>
      </c>
      <c r="C16028" s="27" t="s">
        <v>32056</v>
      </c>
      <c r="E16028" s="60" t="s">
        <v>77795</v>
      </c>
    </row>
    <row r="16029" spans="1:5" ht="39">
      <c r="A16029" s="23">
        <v>16033</v>
      </c>
      <c r="B16029" s="27" t="s">
        <v>32057</v>
      </c>
      <c r="C16029" s="27" t="s">
        <v>32058</v>
      </c>
      <c r="E16029" s="60" t="s">
        <v>77796</v>
      </c>
    </row>
    <row r="16030" spans="1:5" ht="19.5">
      <c r="A16030" s="23">
        <v>16034</v>
      </c>
      <c r="B16030" s="27" t="s">
        <v>32059</v>
      </c>
      <c r="C16030" s="27" t="s">
        <v>32060</v>
      </c>
      <c r="E16030" s="60" t="s">
        <v>71882</v>
      </c>
    </row>
    <row r="16031" spans="1:5" ht="39">
      <c r="A16031" s="23">
        <v>16035</v>
      </c>
      <c r="B16031" s="27" t="s">
        <v>32061</v>
      </c>
      <c r="C16031" s="27" t="s">
        <v>32062</v>
      </c>
      <c r="E16031" s="60" t="s">
        <v>71883</v>
      </c>
    </row>
    <row r="16032" spans="1:5" ht="39">
      <c r="A16032" s="23">
        <v>16036</v>
      </c>
      <c r="B16032" s="27" t="s">
        <v>32063</v>
      </c>
      <c r="C16032" s="27" t="s">
        <v>32064</v>
      </c>
      <c r="E16032" s="60" t="s">
        <v>77797</v>
      </c>
    </row>
    <row r="16033" spans="1:5" ht="19.5">
      <c r="A16033" s="23">
        <v>16037</v>
      </c>
      <c r="B16033" s="27" t="s">
        <v>32065</v>
      </c>
      <c r="C16033" s="27" t="s">
        <v>32066</v>
      </c>
      <c r="E16033" s="60" t="s">
        <v>71884</v>
      </c>
    </row>
    <row r="16034" spans="1:5" ht="39">
      <c r="A16034" s="23">
        <v>16038</v>
      </c>
      <c r="B16034" s="27" t="s">
        <v>32067</v>
      </c>
      <c r="C16034" s="27" t="s">
        <v>32068</v>
      </c>
      <c r="E16034" s="60" t="s">
        <v>71885</v>
      </c>
    </row>
    <row r="16035" spans="1:5" ht="39">
      <c r="A16035" s="23">
        <v>16039</v>
      </c>
      <c r="B16035" s="27" t="s">
        <v>32069</v>
      </c>
      <c r="C16035" s="27" t="s">
        <v>32070</v>
      </c>
      <c r="E16035" s="60" t="s">
        <v>77798</v>
      </c>
    </row>
    <row r="16036" spans="1:5" ht="19.5">
      <c r="A16036" s="23">
        <v>16040</v>
      </c>
      <c r="B16036" s="27" t="s">
        <v>32071</v>
      </c>
      <c r="C16036" s="27" t="s">
        <v>32072</v>
      </c>
      <c r="E16036" s="60" t="s">
        <v>77799</v>
      </c>
    </row>
    <row r="16037" spans="1:5" ht="39">
      <c r="A16037" s="23">
        <v>16041</v>
      </c>
      <c r="B16037" s="27" t="s">
        <v>32073</v>
      </c>
      <c r="C16037" s="27" t="s">
        <v>32074</v>
      </c>
      <c r="E16037" s="60" t="s">
        <v>77800</v>
      </c>
    </row>
    <row r="16038" spans="1:5" ht="39">
      <c r="A16038" s="23">
        <v>16042</v>
      </c>
      <c r="B16038" s="27" t="s">
        <v>32075</v>
      </c>
      <c r="C16038" s="27" t="s">
        <v>32076</v>
      </c>
      <c r="E16038" s="60" t="s">
        <v>65943</v>
      </c>
    </row>
    <row r="16039" spans="1:5" ht="39">
      <c r="A16039" s="23">
        <v>16043</v>
      </c>
      <c r="B16039" s="27" t="s">
        <v>32077</v>
      </c>
      <c r="C16039" s="27" t="s">
        <v>32078</v>
      </c>
      <c r="E16039" s="60" t="s">
        <v>65944</v>
      </c>
    </row>
    <row r="16040" spans="1:5" ht="39">
      <c r="A16040" s="23">
        <v>16044</v>
      </c>
      <c r="B16040" s="27" t="s">
        <v>32079</v>
      </c>
      <c r="C16040" s="27" t="s">
        <v>32080</v>
      </c>
      <c r="E16040" s="60" t="s">
        <v>65945</v>
      </c>
    </row>
    <row r="16041" spans="1:5" ht="19.5">
      <c r="A16041" s="23">
        <v>16045</v>
      </c>
      <c r="B16041" s="27" t="s">
        <v>32081</v>
      </c>
      <c r="C16041" s="27" t="s">
        <v>32082</v>
      </c>
      <c r="E16041" s="60" t="s">
        <v>77801</v>
      </c>
    </row>
    <row r="16042" spans="1:5" ht="19.5">
      <c r="A16042" s="23">
        <v>16046</v>
      </c>
      <c r="B16042" s="27" t="s">
        <v>32083</v>
      </c>
      <c r="C16042" s="27" t="s">
        <v>32084</v>
      </c>
      <c r="E16042" s="60" t="s">
        <v>77802</v>
      </c>
    </row>
    <row r="16043" spans="1:5" ht="58.5">
      <c r="A16043" s="23">
        <v>16047</v>
      </c>
      <c r="B16043" s="27" t="s">
        <v>32085</v>
      </c>
      <c r="C16043" s="27" t="s">
        <v>32086</v>
      </c>
      <c r="E16043" s="60" t="s">
        <v>77803</v>
      </c>
    </row>
    <row r="16044" spans="1:5" ht="58.5">
      <c r="A16044" s="23">
        <v>16048</v>
      </c>
      <c r="B16044" s="27" t="s">
        <v>32087</v>
      </c>
      <c r="C16044" s="27" t="s">
        <v>32088</v>
      </c>
      <c r="E16044" s="60" t="s">
        <v>77804</v>
      </c>
    </row>
    <row r="16045" spans="1:5" ht="78">
      <c r="A16045" s="23">
        <v>16049</v>
      </c>
      <c r="B16045" s="27" t="s">
        <v>32089</v>
      </c>
      <c r="C16045" s="27" t="s">
        <v>32090</v>
      </c>
      <c r="E16045" s="60" t="s">
        <v>77805</v>
      </c>
    </row>
    <row r="16046" spans="1:5" ht="58.5">
      <c r="A16046" s="23">
        <v>16050</v>
      </c>
      <c r="B16046" s="27" t="s">
        <v>32091</v>
      </c>
      <c r="C16046" s="27" t="s">
        <v>32092</v>
      </c>
      <c r="E16046" s="60" t="s">
        <v>71886</v>
      </c>
    </row>
    <row r="16047" spans="1:5" ht="58.5">
      <c r="A16047" s="23">
        <v>16051</v>
      </c>
      <c r="B16047" s="27" t="s">
        <v>32093</v>
      </c>
      <c r="C16047" s="27" t="s">
        <v>32094</v>
      </c>
      <c r="E16047" s="60" t="s">
        <v>71887</v>
      </c>
    </row>
    <row r="16048" spans="1:5" ht="58.5">
      <c r="A16048" s="23">
        <v>16052</v>
      </c>
      <c r="B16048" s="27" t="s">
        <v>32095</v>
      </c>
      <c r="C16048" s="27" t="s">
        <v>32096</v>
      </c>
      <c r="E16048" s="60" t="s">
        <v>71888</v>
      </c>
    </row>
    <row r="16049" spans="1:5" ht="58.5">
      <c r="A16049" s="23">
        <v>16053</v>
      </c>
      <c r="B16049" s="27" t="s">
        <v>32097</v>
      </c>
      <c r="C16049" s="27" t="s">
        <v>32098</v>
      </c>
      <c r="E16049" s="60" t="s">
        <v>71889</v>
      </c>
    </row>
    <row r="16050" spans="1:5" ht="58.5">
      <c r="A16050" s="23">
        <v>16054</v>
      </c>
      <c r="B16050" s="27" t="s">
        <v>32099</v>
      </c>
      <c r="C16050" s="27" t="s">
        <v>32100</v>
      </c>
      <c r="E16050" s="60" t="s">
        <v>71890</v>
      </c>
    </row>
    <row r="16051" spans="1:5" ht="97.5">
      <c r="A16051" s="23">
        <v>16055</v>
      </c>
      <c r="B16051" s="27" t="s">
        <v>32101</v>
      </c>
      <c r="C16051" s="27" t="s">
        <v>32102</v>
      </c>
      <c r="E16051" s="60" t="s">
        <v>71891</v>
      </c>
    </row>
    <row r="16052" spans="1:5" ht="39">
      <c r="A16052" s="23">
        <v>16056</v>
      </c>
      <c r="B16052" s="27" t="s">
        <v>32103</v>
      </c>
      <c r="C16052" s="27" t="s">
        <v>32104</v>
      </c>
      <c r="E16052" s="60" t="s">
        <v>71892</v>
      </c>
    </row>
    <row r="16053" spans="1:5" ht="39">
      <c r="A16053" s="23">
        <v>16057</v>
      </c>
      <c r="B16053" s="27" t="s">
        <v>32105</v>
      </c>
      <c r="C16053" s="27" t="s">
        <v>32106</v>
      </c>
      <c r="E16053" s="60" t="s">
        <v>71893</v>
      </c>
    </row>
    <row r="16054" spans="1:5" ht="39">
      <c r="A16054" s="23">
        <v>16058</v>
      </c>
      <c r="B16054" s="27" t="s">
        <v>32107</v>
      </c>
      <c r="C16054" s="27" t="s">
        <v>32108</v>
      </c>
      <c r="E16054" s="60" t="s">
        <v>71894</v>
      </c>
    </row>
    <row r="16055" spans="1:5" ht="39">
      <c r="A16055" s="23">
        <v>16059</v>
      </c>
      <c r="B16055" s="27" t="s">
        <v>32109</v>
      </c>
      <c r="C16055" s="27" t="s">
        <v>32110</v>
      </c>
      <c r="E16055" s="60" t="s">
        <v>77806</v>
      </c>
    </row>
    <row r="16056" spans="1:5" ht="19.5">
      <c r="A16056" s="23">
        <v>16060</v>
      </c>
      <c r="B16056" s="27" t="s">
        <v>32111</v>
      </c>
      <c r="C16056" s="27" t="s">
        <v>32112</v>
      </c>
      <c r="E16056" s="60" t="s">
        <v>77807</v>
      </c>
    </row>
    <row r="16057" spans="1:5" ht="39">
      <c r="A16057" s="23">
        <v>16061</v>
      </c>
      <c r="B16057" s="27" t="s">
        <v>32113</v>
      </c>
      <c r="C16057" s="27" t="s">
        <v>32114</v>
      </c>
      <c r="E16057" s="60" t="s">
        <v>77808</v>
      </c>
    </row>
    <row r="16058" spans="1:5" ht="39">
      <c r="A16058" s="23">
        <v>16062</v>
      </c>
      <c r="B16058" s="27" t="s">
        <v>32115</v>
      </c>
      <c r="C16058" s="27" t="s">
        <v>32116</v>
      </c>
      <c r="E16058" s="60" t="s">
        <v>77809</v>
      </c>
    </row>
    <row r="16059" spans="1:5" ht="19.5">
      <c r="A16059" s="23">
        <v>16063</v>
      </c>
      <c r="B16059" s="27" t="s">
        <v>32117</v>
      </c>
      <c r="C16059" s="27" t="s">
        <v>32118</v>
      </c>
      <c r="E16059" s="60" t="s">
        <v>65946</v>
      </c>
    </row>
    <row r="16060" spans="1:5" ht="19.5">
      <c r="A16060" s="23">
        <v>16064</v>
      </c>
      <c r="B16060" s="27" t="s">
        <v>32119</v>
      </c>
      <c r="C16060" s="27" t="s">
        <v>32120</v>
      </c>
      <c r="E16060" s="60" t="s">
        <v>65947</v>
      </c>
    </row>
    <row r="16061" spans="1:5" ht="39">
      <c r="A16061" s="23">
        <v>16065</v>
      </c>
      <c r="B16061" s="27" t="s">
        <v>32121</v>
      </c>
      <c r="C16061" s="27" t="s">
        <v>32122</v>
      </c>
      <c r="E16061" s="60" t="s">
        <v>65948</v>
      </c>
    </row>
    <row r="16062" spans="1:5" ht="39">
      <c r="A16062" s="23">
        <v>16066</v>
      </c>
      <c r="B16062" s="27" t="s">
        <v>32123</v>
      </c>
      <c r="C16062" s="27" t="s">
        <v>32124</v>
      </c>
      <c r="E16062" s="60" t="s">
        <v>77810</v>
      </c>
    </row>
    <row r="16063" spans="1:5" ht="19.5">
      <c r="A16063" s="23">
        <v>16067</v>
      </c>
      <c r="B16063" s="27" t="s">
        <v>32125</v>
      </c>
      <c r="C16063" s="27" t="s">
        <v>32126</v>
      </c>
      <c r="E16063" s="60" t="s">
        <v>65949</v>
      </c>
    </row>
    <row r="16064" spans="1:5" ht="39">
      <c r="A16064" s="23">
        <v>16068</v>
      </c>
      <c r="B16064" s="27" t="s">
        <v>32127</v>
      </c>
      <c r="C16064" s="27" t="s">
        <v>32128</v>
      </c>
      <c r="E16064" s="60" t="s">
        <v>71895</v>
      </c>
    </row>
    <row r="16065" spans="1:5" ht="39">
      <c r="A16065" s="23">
        <v>16069</v>
      </c>
      <c r="B16065" s="27" t="s">
        <v>32129</v>
      </c>
      <c r="C16065" s="27" t="s">
        <v>32130</v>
      </c>
      <c r="E16065" s="60" t="s">
        <v>77811</v>
      </c>
    </row>
    <row r="16066" spans="1:5" ht="19.5">
      <c r="A16066" s="23">
        <v>16070</v>
      </c>
      <c r="B16066" s="27" t="s">
        <v>32131</v>
      </c>
      <c r="C16066" s="27" t="s">
        <v>32132</v>
      </c>
      <c r="E16066" s="60" t="s">
        <v>65950</v>
      </c>
    </row>
    <row r="16067" spans="1:5" ht="39">
      <c r="A16067" s="23">
        <v>16071</v>
      </c>
      <c r="B16067" s="27" t="s">
        <v>32133</v>
      </c>
      <c r="C16067" s="27" t="s">
        <v>32134</v>
      </c>
      <c r="E16067" s="60" t="s">
        <v>65951</v>
      </c>
    </row>
    <row r="16068" spans="1:5" ht="39">
      <c r="A16068" s="23">
        <v>16072</v>
      </c>
      <c r="B16068" s="27" t="s">
        <v>32135</v>
      </c>
      <c r="C16068" s="27" t="s">
        <v>32136</v>
      </c>
      <c r="E16068" s="60" t="s">
        <v>77812</v>
      </c>
    </row>
    <row r="16069" spans="1:5" ht="19.5">
      <c r="A16069" s="23">
        <v>16073</v>
      </c>
      <c r="B16069" s="27" t="s">
        <v>32137</v>
      </c>
      <c r="C16069" s="27" t="s">
        <v>32138</v>
      </c>
      <c r="E16069" s="60" t="s">
        <v>77813</v>
      </c>
    </row>
    <row r="16070" spans="1:5" ht="19.5">
      <c r="A16070" s="23">
        <v>16074</v>
      </c>
      <c r="B16070" s="27" t="s">
        <v>32139</v>
      </c>
      <c r="C16070" s="27" t="s">
        <v>32140</v>
      </c>
      <c r="E16070" s="60" t="s">
        <v>77814</v>
      </c>
    </row>
    <row r="16071" spans="1:5" ht="39">
      <c r="A16071" s="23">
        <v>16075</v>
      </c>
      <c r="B16071" s="27" t="s">
        <v>32141</v>
      </c>
      <c r="C16071" s="27" t="s">
        <v>32142</v>
      </c>
      <c r="E16071" s="60" t="s">
        <v>77815</v>
      </c>
    </row>
    <row r="16072" spans="1:5" ht="19.5">
      <c r="A16072" s="23">
        <v>16076</v>
      </c>
      <c r="B16072" s="27" t="s">
        <v>32143</v>
      </c>
      <c r="C16072" s="27" t="s">
        <v>32144</v>
      </c>
      <c r="E16072" s="60" t="s">
        <v>77816</v>
      </c>
    </row>
    <row r="16073" spans="1:5" ht="39">
      <c r="A16073" s="23">
        <v>16077</v>
      </c>
      <c r="B16073" s="27" t="s">
        <v>32145</v>
      </c>
      <c r="C16073" s="27" t="s">
        <v>32146</v>
      </c>
      <c r="E16073" s="60" t="s">
        <v>71896</v>
      </c>
    </row>
    <row r="16074" spans="1:5" ht="39">
      <c r="A16074" s="23">
        <v>16078</v>
      </c>
      <c r="B16074" s="27" t="s">
        <v>32147</v>
      </c>
      <c r="C16074" s="27" t="s">
        <v>32148</v>
      </c>
      <c r="E16074" s="60" t="s">
        <v>71897</v>
      </c>
    </row>
    <row r="16075" spans="1:5" ht="39">
      <c r="A16075" s="23">
        <v>16079</v>
      </c>
      <c r="B16075" s="27" t="s">
        <v>32149</v>
      </c>
      <c r="C16075" s="27" t="s">
        <v>32150</v>
      </c>
      <c r="E16075" s="60" t="s">
        <v>71898</v>
      </c>
    </row>
    <row r="16076" spans="1:5" ht="39">
      <c r="A16076" s="23">
        <v>16080</v>
      </c>
      <c r="B16076" s="27" t="s">
        <v>32151</v>
      </c>
      <c r="C16076" s="27" t="s">
        <v>32152</v>
      </c>
      <c r="E16076" s="60" t="s">
        <v>77817</v>
      </c>
    </row>
    <row r="16077" spans="1:5" ht="39">
      <c r="A16077" s="23">
        <v>16081</v>
      </c>
      <c r="B16077" s="27" t="s">
        <v>32153</v>
      </c>
      <c r="C16077" s="27" t="s">
        <v>32154</v>
      </c>
      <c r="E16077" s="60" t="s">
        <v>77818</v>
      </c>
    </row>
    <row r="16078" spans="1:5" ht="19.5">
      <c r="A16078" s="23">
        <v>16082</v>
      </c>
      <c r="B16078" s="27" t="s">
        <v>32155</v>
      </c>
      <c r="C16078" s="27" t="s">
        <v>32156</v>
      </c>
      <c r="E16078" s="60" t="s">
        <v>65952</v>
      </c>
    </row>
    <row r="16079" spans="1:5" ht="39">
      <c r="A16079" s="23">
        <v>16083</v>
      </c>
      <c r="B16079" s="27" t="s">
        <v>32157</v>
      </c>
      <c r="C16079" s="27" t="s">
        <v>32158</v>
      </c>
      <c r="E16079" s="60" t="s">
        <v>71899</v>
      </c>
    </row>
    <row r="16080" spans="1:5" ht="39">
      <c r="A16080" s="23">
        <v>16084</v>
      </c>
      <c r="B16080" s="27" t="s">
        <v>32159</v>
      </c>
      <c r="C16080" s="27" t="s">
        <v>32160</v>
      </c>
      <c r="E16080" s="60" t="s">
        <v>77819</v>
      </c>
    </row>
    <row r="16081" spans="1:5" ht="19.5">
      <c r="A16081" s="23">
        <v>16085</v>
      </c>
      <c r="B16081" s="27" t="s">
        <v>32161</v>
      </c>
      <c r="C16081" s="27" t="s">
        <v>32162</v>
      </c>
      <c r="E16081" s="60" t="s">
        <v>65953</v>
      </c>
    </row>
    <row r="16082" spans="1:5" ht="39">
      <c r="A16082" s="23">
        <v>16086</v>
      </c>
      <c r="B16082" s="27" t="s">
        <v>32163</v>
      </c>
      <c r="C16082" s="27" t="s">
        <v>32164</v>
      </c>
      <c r="E16082" s="60" t="s">
        <v>65954</v>
      </c>
    </row>
    <row r="16083" spans="1:5" ht="19.5">
      <c r="A16083" s="23">
        <v>16087</v>
      </c>
      <c r="B16083" s="27" t="s">
        <v>32165</v>
      </c>
      <c r="C16083" s="27" t="s">
        <v>32166</v>
      </c>
      <c r="E16083" s="60" t="s">
        <v>77820</v>
      </c>
    </row>
    <row r="16084" spans="1:5" ht="39">
      <c r="A16084" s="23">
        <v>16088</v>
      </c>
      <c r="B16084" s="27" t="s">
        <v>32167</v>
      </c>
      <c r="C16084" s="27" t="s">
        <v>32168</v>
      </c>
      <c r="E16084" s="60" t="s">
        <v>77821</v>
      </c>
    </row>
    <row r="16085" spans="1:5" ht="39">
      <c r="A16085" s="23">
        <v>16089</v>
      </c>
      <c r="B16085" s="27" t="s">
        <v>32169</v>
      </c>
      <c r="C16085" s="27" t="s">
        <v>32170</v>
      </c>
      <c r="E16085" s="60" t="s">
        <v>77822</v>
      </c>
    </row>
    <row r="16086" spans="1:5" ht="19.5">
      <c r="A16086" s="23">
        <v>16090</v>
      </c>
      <c r="B16086" s="27" t="s">
        <v>32171</v>
      </c>
      <c r="C16086" s="27" t="s">
        <v>32172</v>
      </c>
      <c r="E16086" s="60" t="s">
        <v>71900</v>
      </c>
    </row>
    <row r="16087" spans="1:5" ht="19.5">
      <c r="A16087" s="23">
        <v>16091</v>
      </c>
      <c r="B16087" s="27" t="s">
        <v>32173</v>
      </c>
      <c r="C16087" s="27" t="s">
        <v>32174</v>
      </c>
      <c r="E16087" s="60" t="s">
        <v>71901</v>
      </c>
    </row>
    <row r="16088" spans="1:5" ht="19.5">
      <c r="A16088" s="23">
        <v>16092</v>
      </c>
      <c r="B16088" s="27" t="s">
        <v>32175</v>
      </c>
      <c r="C16088" s="27" t="s">
        <v>32176</v>
      </c>
      <c r="E16088" s="60" t="s">
        <v>71902</v>
      </c>
    </row>
    <row r="16089" spans="1:5" ht="19.5">
      <c r="A16089" s="23">
        <v>16093</v>
      </c>
      <c r="B16089" s="27" t="s">
        <v>32177</v>
      </c>
      <c r="C16089" s="27" t="s">
        <v>32178</v>
      </c>
      <c r="E16089" s="60" t="s">
        <v>77823</v>
      </c>
    </row>
    <row r="16090" spans="1:5" ht="58.5">
      <c r="A16090" s="23">
        <v>16094</v>
      </c>
      <c r="B16090" s="27" t="s">
        <v>32179</v>
      </c>
      <c r="C16090" s="27" t="s">
        <v>32180</v>
      </c>
      <c r="E16090" s="60" t="s">
        <v>77824</v>
      </c>
    </row>
    <row r="16091" spans="1:5" ht="19.5">
      <c r="A16091" s="23">
        <v>16095</v>
      </c>
      <c r="B16091" s="27" t="s">
        <v>32181</v>
      </c>
      <c r="C16091" s="27" t="s">
        <v>32182</v>
      </c>
      <c r="E16091" s="60" t="s">
        <v>65955</v>
      </c>
    </row>
    <row r="16092" spans="1:5" ht="39">
      <c r="A16092" s="23">
        <v>16096</v>
      </c>
      <c r="B16092" s="27" t="s">
        <v>32183</v>
      </c>
      <c r="C16092" s="27" t="s">
        <v>32184</v>
      </c>
      <c r="E16092" s="60" t="s">
        <v>71903</v>
      </c>
    </row>
    <row r="16093" spans="1:5" ht="78">
      <c r="A16093" s="23">
        <v>16097</v>
      </c>
      <c r="B16093" s="27" t="s">
        <v>32185</v>
      </c>
      <c r="C16093" s="27" t="s">
        <v>32186</v>
      </c>
      <c r="E16093" s="60" t="s">
        <v>77825</v>
      </c>
    </row>
    <row r="16094" spans="1:5" ht="19.5">
      <c r="A16094" s="23">
        <v>16098</v>
      </c>
      <c r="B16094" s="27" t="s">
        <v>32187</v>
      </c>
      <c r="C16094" s="27" t="s">
        <v>32188</v>
      </c>
      <c r="E16094" s="60" t="s">
        <v>65956</v>
      </c>
    </row>
    <row r="16095" spans="1:5" ht="39">
      <c r="A16095" s="23">
        <v>16099</v>
      </c>
      <c r="B16095" s="27" t="s">
        <v>32189</v>
      </c>
      <c r="C16095" s="27" t="s">
        <v>32190</v>
      </c>
      <c r="E16095" s="60" t="s">
        <v>65957</v>
      </c>
    </row>
    <row r="16096" spans="1:5" ht="97.5">
      <c r="A16096" s="23">
        <v>16100</v>
      </c>
      <c r="B16096" s="27" t="s">
        <v>32191</v>
      </c>
      <c r="C16096" s="27" t="s">
        <v>32192</v>
      </c>
      <c r="E16096" s="60" t="s">
        <v>77826</v>
      </c>
    </row>
    <row r="16097" spans="1:5" ht="58.5">
      <c r="A16097" s="23">
        <v>16101</v>
      </c>
      <c r="B16097" s="27" t="s">
        <v>32193</v>
      </c>
      <c r="C16097" s="27" t="s">
        <v>32194</v>
      </c>
      <c r="E16097" s="60" t="s">
        <v>77827</v>
      </c>
    </row>
    <row r="16098" spans="1:5" ht="39">
      <c r="A16098" s="23">
        <v>16102</v>
      </c>
      <c r="B16098" s="27" t="s">
        <v>32195</v>
      </c>
      <c r="C16098" s="27" t="s">
        <v>32196</v>
      </c>
      <c r="E16098" s="60" t="s">
        <v>77828</v>
      </c>
    </row>
    <row r="16099" spans="1:5" ht="39">
      <c r="A16099" s="23">
        <v>16103</v>
      </c>
      <c r="B16099" s="27" t="s">
        <v>32197</v>
      </c>
      <c r="C16099" s="27" t="s">
        <v>32198</v>
      </c>
      <c r="E16099" s="60" t="s">
        <v>65958</v>
      </c>
    </row>
    <row r="16100" spans="1:5" ht="39">
      <c r="A16100" s="23">
        <v>16104</v>
      </c>
      <c r="B16100" s="27" t="s">
        <v>32199</v>
      </c>
      <c r="C16100" s="27" t="s">
        <v>32200</v>
      </c>
      <c r="E16100" s="60" t="s">
        <v>65959</v>
      </c>
    </row>
    <row r="16101" spans="1:5" ht="39">
      <c r="A16101" s="23">
        <v>16105</v>
      </c>
      <c r="B16101" s="27" t="s">
        <v>32201</v>
      </c>
      <c r="C16101" s="27" t="s">
        <v>32202</v>
      </c>
      <c r="E16101" s="60" t="s">
        <v>65960</v>
      </c>
    </row>
    <row r="16102" spans="1:5" ht="19.5">
      <c r="A16102" s="23">
        <v>16106</v>
      </c>
      <c r="B16102" s="27" t="s">
        <v>32203</v>
      </c>
      <c r="C16102" s="27" t="s">
        <v>32204</v>
      </c>
      <c r="E16102" s="60" t="s">
        <v>77829</v>
      </c>
    </row>
    <row r="16103" spans="1:5" ht="19.5">
      <c r="A16103" s="23">
        <v>16107</v>
      </c>
      <c r="B16103" s="27" t="s">
        <v>32205</v>
      </c>
      <c r="C16103" s="27" t="s">
        <v>32206</v>
      </c>
      <c r="E16103" s="60" t="s">
        <v>77830</v>
      </c>
    </row>
    <row r="16104" spans="1:5" ht="39">
      <c r="A16104" s="23">
        <v>16108</v>
      </c>
      <c r="B16104" s="27" t="s">
        <v>32207</v>
      </c>
      <c r="C16104" s="27" t="s">
        <v>32208</v>
      </c>
      <c r="E16104" s="60" t="s">
        <v>77831</v>
      </c>
    </row>
    <row r="16105" spans="1:5" ht="39">
      <c r="A16105" s="23">
        <v>16109</v>
      </c>
      <c r="B16105" s="27" t="s">
        <v>32209</v>
      </c>
      <c r="C16105" s="27" t="s">
        <v>32210</v>
      </c>
      <c r="E16105" s="60" t="s">
        <v>77832</v>
      </c>
    </row>
    <row r="16106" spans="1:5" ht="19.5">
      <c r="A16106" s="23">
        <v>16110</v>
      </c>
      <c r="B16106" s="27" t="s">
        <v>32211</v>
      </c>
      <c r="C16106" s="27" t="s">
        <v>32212</v>
      </c>
      <c r="E16106" s="60" t="s">
        <v>71904</v>
      </c>
    </row>
    <row r="16107" spans="1:5" ht="39">
      <c r="A16107" s="23">
        <v>16111</v>
      </c>
      <c r="B16107" s="27" t="s">
        <v>32213</v>
      </c>
      <c r="C16107" s="27" t="s">
        <v>32214</v>
      </c>
      <c r="E16107" s="60" t="s">
        <v>71905</v>
      </c>
    </row>
    <row r="16108" spans="1:5" ht="39">
      <c r="A16108" s="23">
        <v>16112</v>
      </c>
      <c r="B16108" s="27" t="s">
        <v>32215</v>
      </c>
      <c r="C16108" s="27" t="s">
        <v>32216</v>
      </c>
      <c r="E16108" s="60" t="s">
        <v>77833</v>
      </c>
    </row>
    <row r="16109" spans="1:5" ht="19.5">
      <c r="A16109" s="23">
        <v>16113</v>
      </c>
      <c r="B16109" s="27" t="s">
        <v>32217</v>
      </c>
      <c r="C16109" s="27" t="s">
        <v>32218</v>
      </c>
      <c r="E16109" s="60" t="s">
        <v>71906</v>
      </c>
    </row>
    <row r="16110" spans="1:5" ht="39">
      <c r="A16110" s="23">
        <v>16114</v>
      </c>
      <c r="B16110" s="27" t="s">
        <v>32219</v>
      </c>
      <c r="C16110" s="27" t="s">
        <v>32220</v>
      </c>
      <c r="E16110" s="60" t="s">
        <v>71907</v>
      </c>
    </row>
    <row r="16111" spans="1:5" ht="39">
      <c r="A16111" s="23">
        <v>16115</v>
      </c>
      <c r="B16111" s="27" t="s">
        <v>32221</v>
      </c>
      <c r="C16111" s="27" t="s">
        <v>32222</v>
      </c>
      <c r="E16111" s="60" t="s">
        <v>77834</v>
      </c>
    </row>
    <row r="16112" spans="1:5" ht="19.5">
      <c r="A16112" s="23">
        <v>16116</v>
      </c>
      <c r="B16112" s="27" t="s">
        <v>32223</v>
      </c>
      <c r="C16112" s="27" t="s">
        <v>32224</v>
      </c>
      <c r="E16112" s="60" t="s">
        <v>77835</v>
      </c>
    </row>
    <row r="16113" spans="1:5" ht="39">
      <c r="A16113" s="23">
        <v>16117</v>
      </c>
      <c r="B16113" s="27" t="s">
        <v>32225</v>
      </c>
      <c r="C16113" s="27" t="s">
        <v>32226</v>
      </c>
      <c r="E16113" s="60" t="s">
        <v>77836</v>
      </c>
    </row>
    <row r="16114" spans="1:5" ht="39">
      <c r="A16114" s="23">
        <v>16118</v>
      </c>
      <c r="B16114" s="27" t="s">
        <v>32227</v>
      </c>
      <c r="C16114" s="27" t="s">
        <v>32228</v>
      </c>
      <c r="E16114" s="60" t="s">
        <v>77837</v>
      </c>
    </row>
    <row r="16115" spans="1:5" ht="39">
      <c r="A16115" s="23">
        <v>16119</v>
      </c>
      <c r="B16115" s="27" t="s">
        <v>32229</v>
      </c>
      <c r="C16115" s="27" t="s">
        <v>32230</v>
      </c>
      <c r="E16115" s="60" t="s">
        <v>77838</v>
      </c>
    </row>
    <row r="16116" spans="1:5" ht="19.5">
      <c r="A16116" s="23">
        <v>16120</v>
      </c>
      <c r="B16116" s="27" t="s">
        <v>32231</v>
      </c>
      <c r="C16116" s="27" t="s">
        <v>32232</v>
      </c>
      <c r="E16116" s="60" t="s">
        <v>77839</v>
      </c>
    </row>
    <row r="16117" spans="1:5" ht="39">
      <c r="A16117" s="23">
        <v>16121</v>
      </c>
      <c r="B16117" s="27" t="s">
        <v>32233</v>
      </c>
      <c r="C16117" s="27" t="s">
        <v>32234</v>
      </c>
      <c r="E16117" s="60" t="s">
        <v>77840</v>
      </c>
    </row>
    <row r="16118" spans="1:5" ht="39">
      <c r="A16118" s="23">
        <v>16122</v>
      </c>
      <c r="B16118" s="27" t="s">
        <v>32235</v>
      </c>
      <c r="C16118" s="27" t="s">
        <v>32236</v>
      </c>
      <c r="E16118" s="60" t="s">
        <v>77841</v>
      </c>
    </row>
    <row r="16119" spans="1:5" ht="19.5">
      <c r="A16119" s="23">
        <v>16123</v>
      </c>
      <c r="B16119" s="27" t="s">
        <v>32237</v>
      </c>
      <c r="C16119" s="27" t="s">
        <v>32238</v>
      </c>
      <c r="E16119" s="60" t="s">
        <v>77842</v>
      </c>
    </row>
    <row r="16120" spans="1:5" ht="39">
      <c r="A16120" s="23">
        <v>16124</v>
      </c>
      <c r="B16120" s="27" t="s">
        <v>32239</v>
      </c>
      <c r="C16120" s="27" t="s">
        <v>32240</v>
      </c>
      <c r="E16120" s="60" t="s">
        <v>77843</v>
      </c>
    </row>
    <row r="16121" spans="1:5" ht="19.5">
      <c r="A16121" s="23">
        <v>16125</v>
      </c>
      <c r="B16121" s="27" t="s">
        <v>32241</v>
      </c>
      <c r="C16121" s="27" t="s">
        <v>32242</v>
      </c>
      <c r="E16121" s="60" t="s">
        <v>65961</v>
      </c>
    </row>
    <row r="16122" spans="1:5" ht="39">
      <c r="A16122" s="23">
        <v>16126</v>
      </c>
      <c r="B16122" s="27" t="s">
        <v>32243</v>
      </c>
      <c r="C16122" s="27" t="s">
        <v>32244</v>
      </c>
      <c r="E16122" s="60" t="s">
        <v>65962</v>
      </c>
    </row>
    <row r="16123" spans="1:5" ht="58.5">
      <c r="A16123" s="23">
        <v>16127</v>
      </c>
      <c r="B16123" s="27" t="s">
        <v>32245</v>
      </c>
      <c r="C16123" s="27" t="s">
        <v>32246</v>
      </c>
      <c r="E16123" s="60" t="s">
        <v>77844</v>
      </c>
    </row>
    <row r="16124" spans="1:5" ht="19.5">
      <c r="A16124" s="23">
        <v>16128</v>
      </c>
      <c r="B16124" s="27" t="s">
        <v>32247</v>
      </c>
      <c r="C16124" s="27" t="s">
        <v>32248</v>
      </c>
      <c r="E16124" s="60" t="s">
        <v>77845</v>
      </c>
    </row>
    <row r="16125" spans="1:5" ht="39">
      <c r="A16125" s="23">
        <v>16129</v>
      </c>
      <c r="B16125" s="27" t="s">
        <v>32249</v>
      </c>
      <c r="C16125" s="27" t="s">
        <v>32250</v>
      </c>
      <c r="E16125" s="60" t="s">
        <v>77846</v>
      </c>
    </row>
    <row r="16126" spans="1:5" ht="19.5">
      <c r="A16126" s="23">
        <v>16130</v>
      </c>
      <c r="B16126" s="27" t="s">
        <v>32251</v>
      </c>
      <c r="C16126" s="27" t="s">
        <v>32252</v>
      </c>
      <c r="E16126" s="60" t="s">
        <v>77847</v>
      </c>
    </row>
    <row r="16127" spans="1:5" ht="19.5">
      <c r="A16127" s="23">
        <v>16131</v>
      </c>
      <c r="B16127" s="27" t="s">
        <v>32253</v>
      </c>
      <c r="C16127" s="27" t="s">
        <v>32254</v>
      </c>
      <c r="E16127" s="60" t="s">
        <v>77848</v>
      </c>
    </row>
    <row r="16128" spans="1:5" ht="39">
      <c r="A16128" s="23">
        <v>16132</v>
      </c>
      <c r="B16128" s="27" t="s">
        <v>32255</v>
      </c>
      <c r="C16128" s="27" t="s">
        <v>32256</v>
      </c>
      <c r="E16128" s="60" t="s">
        <v>77849</v>
      </c>
    </row>
    <row r="16129" spans="1:5" ht="19.5">
      <c r="A16129" s="23">
        <v>16133</v>
      </c>
      <c r="B16129" s="27" t="s">
        <v>32257</v>
      </c>
      <c r="C16129" s="27" t="s">
        <v>32258</v>
      </c>
      <c r="E16129" s="60" t="s">
        <v>77850</v>
      </c>
    </row>
    <row r="16130" spans="1:5" ht="19.5">
      <c r="A16130" s="23">
        <v>16134</v>
      </c>
      <c r="B16130" s="27" t="s">
        <v>32259</v>
      </c>
      <c r="C16130" s="27" t="s">
        <v>32260</v>
      </c>
      <c r="E16130" s="60" t="s">
        <v>77851</v>
      </c>
    </row>
    <row r="16131" spans="1:5" ht="19.5">
      <c r="A16131" s="23">
        <v>16135</v>
      </c>
      <c r="B16131" s="27" t="s">
        <v>32261</v>
      </c>
      <c r="C16131" s="27" t="s">
        <v>32262</v>
      </c>
      <c r="E16131" s="60" t="s">
        <v>77852</v>
      </c>
    </row>
    <row r="16132" spans="1:5" ht="19.5">
      <c r="A16132" s="23">
        <v>16136</v>
      </c>
      <c r="B16132" s="27" t="s">
        <v>32263</v>
      </c>
      <c r="C16132" s="27" t="s">
        <v>32264</v>
      </c>
      <c r="E16132" s="60" t="s">
        <v>77853</v>
      </c>
    </row>
    <row r="16133" spans="1:5" ht="19.5">
      <c r="A16133" s="23">
        <v>16137</v>
      </c>
      <c r="B16133" s="27" t="s">
        <v>32265</v>
      </c>
      <c r="C16133" s="27" t="s">
        <v>32266</v>
      </c>
      <c r="E16133" s="60" t="s">
        <v>77854</v>
      </c>
    </row>
    <row r="16134" spans="1:5" ht="39">
      <c r="A16134" s="23">
        <v>16138</v>
      </c>
      <c r="B16134" s="27" t="s">
        <v>32267</v>
      </c>
      <c r="C16134" s="27" t="s">
        <v>32268</v>
      </c>
      <c r="E16134" s="60" t="s">
        <v>71908</v>
      </c>
    </row>
    <row r="16135" spans="1:5" ht="39">
      <c r="A16135" s="23">
        <v>16139</v>
      </c>
      <c r="B16135" s="27" t="s">
        <v>32269</v>
      </c>
      <c r="C16135" s="27" t="s">
        <v>32270</v>
      </c>
      <c r="E16135" s="60" t="s">
        <v>71909</v>
      </c>
    </row>
    <row r="16136" spans="1:5" ht="39">
      <c r="A16136" s="23">
        <v>16140</v>
      </c>
      <c r="B16136" s="27" t="s">
        <v>32271</v>
      </c>
      <c r="C16136" s="27" t="s">
        <v>32272</v>
      </c>
      <c r="E16136" s="60" t="s">
        <v>71910</v>
      </c>
    </row>
    <row r="16137" spans="1:5" ht="19.5">
      <c r="A16137" s="23">
        <v>16141</v>
      </c>
      <c r="B16137" s="27" t="s">
        <v>32273</v>
      </c>
      <c r="C16137" s="27" t="s">
        <v>32274</v>
      </c>
      <c r="E16137" s="60" t="s">
        <v>71911</v>
      </c>
    </row>
    <row r="16138" spans="1:5" ht="19.5">
      <c r="A16138" s="23">
        <v>16142</v>
      </c>
      <c r="B16138" s="27" t="s">
        <v>32275</v>
      </c>
      <c r="C16138" s="27" t="s">
        <v>32276</v>
      </c>
      <c r="E16138" s="60" t="s">
        <v>71912</v>
      </c>
    </row>
    <row r="16139" spans="1:5" ht="19.5">
      <c r="A16139" s="23">
        <v>16143</v>
      </c>
      <c r="B16139" s="27" t="s">
        <v>32277</v>
      </c>
      <c r="C16139" s="27" t="s">
        <v>32278</v>
      </c>
      <c r="E16139" s="60" t="s">
        <v>71913</v>
      </c>
    </row>
    <row r="16140" spans="1:5" ht="19.5">
      <c r="A16140" s="23">
        <v>16144</v>
      </c>
      <c r="B16140" s="27" t="s">
        <v>32279</v>
      </c>
      <c r="C16140" s="27" t="s">
        <v>32280</v>
      </c>
      <c r="E16140" s="60" t="s">
        <v>65963</v>
      </c>
    </row>
    <row r="16141" spans="1:5" ht="19.5">
      <c r="A16141" s="23">
        <v>16145</v>
      </c>
      <c r="B16141" s="27" t="s">
        <v>32281</v>
      </c>
      <c r="C16141" s="27" t="s">
        <v>32282</v>
      </c>
      <c r="E16141" s="60" t="s">
        <v>77855</v>
      </c>
    </row>
    <row r="16142" spans="1:5" ht="19.5">
      <c r="A16142" s="23">
        <v>16146</v>
      </c>
      <c r="B16142" s="27" t="s">
        <v>32283</v>
      </c>
      <c r="C16142" s="27" t="s">
        <v>32284</v>
      </c>
      <c r="E16142" s="60" t="s">
        <v>65964</v>
      </c>
    </row>
    <row r="16143" spans="1:5" ht="39">
      <c r="A16143" s="23">
        <v>16147</v>
      </c>
      <c r="B16143" s="27" t="s">
        <v>32285</v>
      </c>
      <c r="C16143" s="27" t="s">
        <v>32286</v>
      </c>
      <c r="E16143" s="60" t="s">
        <v>71914</v>
      </c>
    </row>
    <row r="16144" spans="1:5" ht="39">
      <c r="A16144" s="23">
        <v>16148</v>
      </c>
      <c r="B16144" s="27" t="s">
        <v>32287</v>
      </c>
      <c r="C16144" s="27" t="s">
        <v>32288</v>
      </c>
      <c r="E16144" s="60" t="s">
        <v>77856</v>
      </c>
    </row>
    <row r="16145" spans="1:5" ht="19.5">
      <c r="A16145" s="23">
        <v>16149</v>
      </c>
      <c r="B16145" s="27" t="s">
        <v>32289</v>
      </c>
      <c r="C16145" s="27" t="s">
        <v>32290</v>
      </c>
      <c r="E16145" s="60" t="s">
        <v>65965</v>
      </c>
    </row>
    <row r="16146" spans="1:5" ht="39">
      <c r="A16146" s="23">
        <v>16150</v>
      </c>
      <c r="B16146" s="27" t="s">
        <v>32291</v>
      </c>
      <c r="C16146" s="27" t="s">
        <v>32292</v>
      </c>
      <c r="E16146" s="60" t="s">
        <v>71915</v>
      </c>
    </row>
    <row r="16147" spans="1:5" ht="19.5">
      <c r="A16147" s="23">
        <v>16151</v>
      </c>
      <c r="B16147" s="27" t="s">
        <v>32293</v>
      </c>
      <c r="C16147" s="27" t="s">
        <v>32294</v>
      </c>
      <c r="E16147" s="60" t="s">
        <v>77857</v>
      </c>
    </row>
    <row r="16148" spans="1:5" ht="39">
      <c r="A16148" s="23">
        <v>16152</v>
      </c>
      <c r="B16148" s="27" t="s">
        <v>32295</v>
      </c>
      <c r="C16148" s="27" t="s">
        <v>32296</v>
      </c>
      <c r="E16148" s="60" t="s">
        <v>77858</v>
      </c>
    </row>
    <row r="16149" spans="1:5" ht="39">
      <c r="A16149" s="23">
        <v>16153</v>
      </c>
      <c r="B16149" s="27" t="s">
        <v>32297</v>
      </c>
      <c r="C16149" s="27" t="s">
        <v>32298</v>
      </c>
      <c r="E16149" s="60" t="s">
        <v>77859</v>
      </c>
    </row>
    <row r="16150" spans="1:5" ht="39">
      <c r="A16150" s="23">
        <v>16154</v>
      </c>
      <c r="B16150" s="27" t="s">
        <v>32299</v>
      </c>
      <c r="C16150" s="27" t="s">
        <v>32300</v>
      </c>
      <c r="E16150" s="60" t="s">
        <v>71916</v>
      </c>
    </row>
    <row r="16151" spans="1:5" ht="39">
      <c r="A16151" s="23">
        <v>16155</v>
      </c>
      <c r="B16151" s="27" t="s">
        <v>32301</v>
      </c>
      <c r="C16151" s="27" t="s">
        <v>32302</v>
      </c>
      <c r="E16151" s="60" t="s">
        <v>71917</v>
      </c>
    </row>
    <row r="16152" spans="1:5" ht="39">
      <c r="A16152" s="23">
        <v>16156</v>
      </c>
      <c r="B16152" s="27" t="s">
        <v>32303</v>
      </c>
      <c r="C16152" s="27" t="s">
        <v>32304</v>
      </c>
      <c r="E16152" s="60" t="s">
        <v>71918</v>
      </c>
    </row>
    <row r="16153" spans="1:5" ht="39">
      <c r="A16153" s="23">
        <v>16157</v>
      </c>
      <c r="B16153" s="27" t="s">
        <v>32305</v>
      </c>
      <c r="C16153" s="27" t="s">
        <v>32306</v>
      </c>
      <c r="E16153" s="60" t="s">
        <v>71919</v>
      </c>
    </row>
    <row r="16154" spans="1:5" ht="39">
      <c r="A16154" s="23">
        <v>16158</v>
      </c>
      <c r="B16154" s="27" t="s">
        <v>32307</v>
      </c>
      <c r="C16154" s="27" t="s">
        <v>32308</v>
      </c>
      <c r="E16154" s="60" t="s">
        <v>77860</v>
      </c>
    </row>
    <row r="16155" spans="1:5" ht="39">
      <c r="A16155" s="23">
        <v>16159</v>
      </c>
      <c r="B16155" s="27" t="s">
        <v>32309</v>
      </c>
      <c r="C16155" s="27" t="s">
        <v>32310</v>
      </c>
      <c r="E16155" s="60" t="s">
        <v>77861</v>
      </c>
    </row>
    <row r="16156" spans="1:5" ht="19.5">
      <c r="A16156" s="23">
        <v>16160</v>
      </c>
      <c r="B16156" s="27" t="s">
        <v>32311</v>
      </c>
      <c r="C16156" s="27" t="s">
        <v>32312</v>
      </c>
      <c r="E16156" s="60" t="s">
        <v>65966</v>
      </c>
    </row>
    <row r="16157" spans="1:5" ht="19.5">
      <c r="A16157" s="23">
        <v>16161</v>
      </c>
      <c r="B16157" s="27" t="s">
        <v>32313</v>
      </c>
      <c r="C16157" s="27" t="s">
        <v>32314</v>
      </c>
      <c r="E16157" s="60" t="s">
        <v>65967</v>
      </c>
    </row>
    <row r="16158" spans="1:5" ht="39">
      <c r="A16158" s="23">
        <v>16162</v>
      </c>
      <c r="B16158" s="27" t="s">
        <v>32315</v>
      </c>
      <c r="C16158" s="27" t="s">
        <v>32316</v>
      </c>
      <c r="E16158" s="60" t="s">
        <v>77862</v>
      </c>
    </row>
    <row r="16159" spans="1:5" ht="19.5">
      <c r="A16159" s="23">
        <v>16163</v>
      </c>
      <c r="B16159" s="27" t="s">
        <v>32317</v>
      </c>
      <c r="C16159" s="27" t="s">
        <v>32318</v>
      </c>
      <c r="E16159" s="60" t="s">
        <v>65968</v>
      </c>
    </row>
    <row r="16160" spans="1:5" ht="39">
      <c r="A16160" s="23">
        <v>16164</v>
      </c>
      <c r="B16160" s="27" t="s">
        <v>32319</v>
      </c>
      <c r="C16160" s="27" t="s">
        <v>32320</v>
      </c>
      <c r="E16160" s="60" t="s">
        <v>65969</v>
      </c>
    </row>
    <row r="16161" spans="1:5" ht="39">
      <c r="A16161" s="23">
        <v>16165</v>
      </c>
      <c r="B16161" s="27" t="s">
        <v>32321</v>
      </c>
      <c r="C16161" s="27" t="s">
        <v>32322</v>
      </c>
      <c r="E16161" s="60" t="s">
        <v>77863</v>
      </c>
    </row>
    <row r="16162" spans="1:5" ht="19.5">
      <c r="A16162" s="23">
        <v>16166</v>
      </c>
      <c r="B16162" s="27" t="s">
        <v>32323</v>
      </c>
      <c r="C16162" s="27" t="s">
        <v>32324</v>
      </c>
      <c r="E16162" s="60" t="s">
        <v>77864</v>
      </c>
    </row>
    <row r="16163" spans="1:5" ht="39">
      <c r="A16163" s="23">
        <v>16167</v>
      </c>
      <c r="B16163" s="27" t="s">
        <v>32325</v>
      </c>
      <c r="C16163" s="27" t="s">
        <v>32326</v>
      </c>
      <c r="E16163" s="60" t="s">
        <v>71920</v>
      </c>
    </row>
    <row r="16164" spans="1:5" ht="19.5">
      <c r="A16164" s="23">
        <v>16168</v>
      </c>
      <c r="B16164" s="27" t="s">
        <v>32327</v>
      </c>
      <c r="C16164" s="27" t="s">
        <v>32328</v>
      </c>
      <c r="E16164" s="60" t="s">
        <v>71921</v>
      </c>
    </row>
    <row r="16165" spans="1:5" ht="19.5">
      <c r="A16165" s="23">
        <v>16169</v>
      </c>
      <c r="B16165" s="27" t="s">
        <v>32329</v>
      </c>
      <c r="C16165" s="27" t="s">
        <v>32330</v>
      </c>
      <c r="E16165" s="60" t="s">
        <v>71922</v>
      </c>
    </row>
    <row r="16166" spans="1:5" ht="19.5">
      <c r="A16166" s="23">
        <v>16170</v>
      </c>
      <c r="B16166" s="27" t="s">
        <v>32331</v>
      </c>
      <c r="C16166" s="27" t="s">
        <v>32332</v>
      </c>
      <c r="E16166" s="60" t="s">
        <v>71923</v>
      </c>
    </row>
    <row r="16167" spans="1:5" ht="19.5">
      <c r="A16167" s="23">
        <v>16171</v>
      </c>
      <c r="B16167" s="27" t="s">
        <v>32333</v>
      </c>
      <c r="C16167" s="27" t="s">
        <v>32334</v>
      </c>
      <c r="E16167" s="60" t="s">
        <v>77865</v>
      </c>
    </row>
    <row r="16168" spans="1:5" ht="58.5">
      <c r="A16168" s="23">
        <v>16172</v>
      </c>
      <c r="B16168" s="27" t="s">
        <v>32335</v>
      </c>
      <c r="C16168" s="27" t="s">
        <v>32336</v>
      </c>
      <c r="E16168" s="60" t="s">
        <v>77866</v>
      </c>
    </row>
    <row r="16169" spans="1:5" ht="39">
      <c r="A16169" s="23">
        <v>16173</v>
      </c>
      <c r="B16169" s="27" t="s">
        <v>32337</v>
      </c>
      <c r="C16169" s="27" t="s">
        <v>32338</v>
      </c>
      <c r="E16169" s="60" t="s">
        <v>77867</v>
      </c>
    </row>
    <row r="16170" spans="1:5" ht="39">
      <c r="A16170" s="23">
        <v>16174</v>
      </c>
      <c r="B16170" s="27" t="s">
        <v>32339</v>
      </c>
      <c r="C16170" s="27" t="s">
        <v>32340</v>
      </c>
      <c r="E16170" s="60" t="s">
        <v>77868</v>
      </c>
    </row>
    <row r="16171" spans="1:5" ht="19.5">
      <c r="A16171" s="23">
        <v>16175</v>
      </c>
      <c r="B16171" s="27" t="s">
        <v>32341</v>
      </c>
      <c r="C16171" s="27" t="s">
        <v>32342</v>
      </c>
      <c r="E16171" s="60" t="s">
        <v>65968</v>
      </c>
    </row>
    <row r="16172" spans="1:5" ht="19.5">
      <c r="A16172" s="23">
        <v>16176</v>
      </c>
      <c r="B16172" s="27" t="s">
        <v>32343</v>
      </c>
      <c r="C16172" s="27" t="s">
        <v>32344</v>
      </c>
      <c r="E16172" s="60" t="s">
        <v>65970</v>
      </c>
    </row>
    <row r="16173" spans="1:5" ht="58.5">
      <c r="A16173" s="23">
        <v>16177</v>
      </c>
      <c r="B16173" s="27" t="s">
        <v>32345</v>
      </c>
      <c r="C16173" s="27" t="s">
        <v>32346</v>
      </c>
      <c r="E16173" s="60" t="s">
        <v>77869</v>
      </c>
    </row>
    <row r="16174" spans="1:5" ht="19.5">
      <c r="A16174" s="23">
        <v>16178</v>
      </c>
      <c r="B16174" s="27" t="s">
        <v>32347</v>
      </c>
      <c r="C16174" s="27" t="s">
        <v>32348</v>
      </c>
      <c r="E16174" s="60" t="s">
        <v>77870</v>
      </c>
    </row>
    <row r="16175" spans="1:5" ht="39">
      <c r="A16175" s="23">
        <v>16179</v>
      </c>
      <c r="B16175" s="27" t="s">
        <v>32349</v>
      </c>
      <c r="C16175" s="27" t="s">
        <v>32350</v>
      </c>
      <c r="E16175" s="60" t="s">
        <v>77871</v>
      </c>
    </row>
    <row r="16176" spans="1:5" ht="39">
      <c r="A16176" s="23">
        <v>16180</v>
      </c>
      <c r="B16176" s="27" t="s">
        <v>32351</v>
      </c>
      <c r="C16176" s="27" t="s">
        <v>32352</v>
      </c>
      <c r="E16176" s="60" t="s">
        <v>77872</v>
      </c>
    </row>
    <row r="16177" spans="1:5" ht="19.5">
      <c r="A16177" s="23">
        <v>16181</v>
      </c>
      <c r="B16177" s="27" t="s">
        <v>32353</v>
      </c>
      <c r="C16177" s="27" t="s">
        <v>32354</v>
      </c>
      <c r="E16177" s="60" t="s">
        <v>65971</v>
      </c>
    </row>
    <row r="16178" spans="1:5" ht="19.5">
      <c r="A16178" s="23">
        <v>16182</v>
      </c>
      <c r="B16178" s="27" t="s">
        <v>32355</v>
      </c>
      <c r="C16178" s="27" t="s">
        <v>32356</v>
      </c>
      <c r="E16178" s="60" t="s">
        <v>65972</v>
      </c>
    </row>
    <row r="16179" spans="1:5" ht="19.5">
      <c r="A16179" s="23">
        <v>16183</v>
      </c>
      <c r="B16179" s="27" t="s">
        <v>32357</v>
      </c>
      <c r="C16179" s="27" t="s">
        <v>32358</v>
      </c>
      <c r="E16179" s="60" t="s">
        <v>77873</v>
      </c>
    </row>
    <row r="16180" spans="1:5" ht="39">
      <c r="A16180" s="23">
        <v>16184</v>
      </c>
      <c r="B16180" s="27" t="s">
        <v>32359</v>
      </c>
      <c r="C16180" s="27" t="s">
        <v>32360</v>
      </c>
      <c r="E16180" s="60" t="s">
        <v>77874</v>
      </c>
    </row>
    <row r="16181" spans="1:5" ht="19.5">
      <c r="A16181" s="23">
        <v>16185</v>
      </c>
      <c r="B16181" s="27" t="s">
        <v>32361</v>
      </c>
      <c r="C16181" s="27" t="s">
        <v>32362</v>
      </c>
      <c r="E16181" s="60" t="s">
        <v>77875</v>
      </c>
    </row>
    <row r="16182" spans="1:5" ht="19.5">
      <c r="A16182" s="23">
        <v>16186</v>
      </c>
      <c r="B16182" s="27" t="s">
        <v>32363</v>
      </c>
      <c r="C16182" s="27" t="s">
        <v>32364</v>
      </c>
      <c r="E16182" s="60" t="s">
        <v>77876</v>
      </c>
    </row>
    <row r="16183" spans="1:5" ht="19.5">
      <c r="A16183" s="23">
        <v>16187</v>
      </c>
      <c r="B16183" s="27" t="s">
        <v>32365</v>
      </c>
      <c r="C16183" s="27" t="s">
        <v>32366</v>
      </c>
      <c r="E16183" s="60" t="s">
        <v>77877</v>
      </c>
    </row>
    <row r="16184" spans="1:5" ht="39">
      <c r="A16184" s="23">
        <v>16188</v>
      </c>
      <c r="B16184" s="27" t="s">
        <v>32367</v>
      </c>
      <c r="C16184" s="27" t="s">
        <v>32368</v>
      </c>
      <c r="E16184" s="60" t="s">
        <v>77878</v>
      </c>
    </row>
    <row r="16185" spans="1:5" ht="19.5">
      <c r="A16185" s="23">
        <v>16189</v>
      </c>
      <c r="B16185" s="27" t="s">
        <v>32369</v>
      </c>
      <c r="C16185" s="27" t="s">
        <v>32370</v>
      </c>
      <c r="E16185" s="60" t="s">
        <v>77879</v>
      </c>
    </row>
    <row r="16186" spans="1:5" ht="19.5">
      <c r="A16186" s="23">
        <v>16190</v>
      </c>
      <c r="B16186" s="27" t="s">
        <v>32371</v>
      </c>
      <c r="C16186" s="27" t="s">
        <v>32372</v>
      </c>
      <c r="E16186" s="60" t="s">
        <v>77880</v>
      </c>
    </row>
    <row r="16187" spans="1:5" ht="39">
      <c r="A16187" s="23">
        <v>16191</v>
      </c>
      <c r="B16187" s="27" t="s">
        <v>32373</v>
      </c>
      <c r="C16187" s="27" t="s">
        <v>32374</v>
      </c>
      <c r="E16187" s="60" t="s">
        <v>65973</v>
      </c>
    </row>
    <row r="16188" spans="1:5" ht="39">
      <c r="A16188" s="23">
        <v>16192</v>
      </c>
      <c r="B16188" s="27" t="s">
        <v>32375</v>
      </c>
      <c r="C16188" s="27" t="s">
        <v>32376</v>
      </c>
      <c r="E16188" s="60" t="s">
        <v>65974</v>
      </c>
    </row>
    <row r="16189" spans="1:5" ht="39">
      <c r="A16189" s="23">
        <v>16193</v>
      </c>
      <c r="B16189" s="27" t="s">
        <v>32377</v>
      </c>
      <c r="C16189" s="27" t="s">
        <v>32378</v>
      </c>
      <c r="E16189" s="60" t="s">
        <v>65975</v>
      </c>
    </row>
    <row r="16190" spans="1:5" ht="19.5">
      <c r="A16190" s="23">
        <v>16194</v>
      </c>
      <c r="B16190" s="27" t="s">
        <v>32379</v>
      </c>
      <c r="C16190" s="27" t="s">
        <v>32380</v>
      </c>
      <c r="E16190" s="60" t="s">
        <v>77881</v>
      </c>
    </row>
    <row r="16191" spans="1:5" ht="19.5">
      <c r="A16191" s="23">
        <v>16195</v>
      </c>
      <c r="B16191" s="27" t="s">
        <v>32381</v>
      </c>
      <c r="C16191" s="27" t="s">
        <v>32382</v>
      </c>
      <c r="E16191" s="60" t="s">
        <v>63786</v>
      </c>
    </row>
    <row r="16192" spans="1:5" ht="19.5">
      <c r="A16192" s="23">
        <v>16196</v>
      </c>
      <c r="B16192" s="27" t="s">
        <v>32383</v>
      </c>
      <c r="C16192" s="27" t="s">
        <v>32384</v>
      </c>
      <c r="E16192" s="60" t="s">
        <v>77882</v>
      </c>
    </row>
    <row r="16193" spans="1:5" ht="39">
      <c r="A16193" s="23">
        <v>16197</v>
      </c>
      <c r="B16193" s="27" t="s">
        <v>32385</v>
      </c>
      <c r="C16193" s="27" t="s">
        <v>32386</v>
      </c>
      <c r="E16193" s="60" t="s">
        <v>77883</v>
      </c>
    </row>
    <row r="16194" spans="1:5" ht="19.5">
      <c r="A16194" s="23">
        <v>16198</v>
      </c>
      <c r="B16194" s="27" t="s">
        <v>32387</v>
      </c>
      <c r="C16194" s="27" t="s">
        <v>32388</v>
      </c>
      <c r="E16194" s="60" t="s">
        <v>65930</v>
      </c>
    </row>
    <row r="16195" spans="1:5" ht="39">
      <c r="A16195" s="23">
        <v>16199</v>
      </c>
      <c r="B16195" s="27" t="s">
        <v>32389</v>
      </c>
      <c r="C16195" s="27" t="s">
        <v>32390</v>
      </c>
      <c r="E16195" s="60" t="s">
        <v>71924</v>
      </c>
    </row>
    <row r="16196" spans="1:5" ht="39">
      <c r="A16196" s="23">
        <v>16200</v>
      </c>
      <c r="B16196" s="27" t="s">
        <v>32391</v>
      </c>
      <c r="C16196" s="27" t="s">
        <v>32392</v>
      </c>
      <c r="E16196" s="60" t="s">
        <v>77884</v>
      </c>
    </row>
    <row r="16197" spans="1:5" ht="39">
      <c r="A16197" s="23">
        <v>16201</v>
      </c>
      <c r="B16197" s="27" t="s">
        <v>32393</v>
      </c>
      <c r="C16197" s="27" t="s">
        <v>32394</v>
      </c>
      <c r="E16197" s="60" t="s">
        <v>71925</v>
      </c>
    </row>
    <row r="16198" spans="1:5" ht="39">
      <c r="A16198" s="23">
        <v>16202</v>
      </c>
      <c r="B16198" s="27" t="s">
        <v>32395</v>
      </c>
      <c r="C16198" s="27" t="s">
        <v>32396</v>
      </c>
      <c r="E16198" s="60" t="s">
        <v>77885</v>
      </c>
    </row>
    <row r="16199" spans="1:5" ht="39">
      <c r="A16199" s="23">
        <v>16203</v>
      </c>
      <c r="B16199" s="27" t="s">
        <v>32397</v>
      </c>
      <c r="C16199" s="27" t="s">
        <v>32398</v>
      </c>
      <c r="E16199" s="60" t="s">
        <v>71926</v>
      </c>
    </row>
    <row r="16200" spans="1:5" ht="39">
      <c r="A16200" s="23">
        <v>16204</v>
      </c>
      <c r="B16200" s="27" t="s">
        <v>32399</v>
      </c>
      <c r="C16200" s="27" t="s">
        <v>32400</v>
      </c>
      <c r="E16200" s="60" t="s">
        <v>71927</v>
      </c>
    </row>
    <row r="16201" spans="1:5" ht="39">
      <c r="A16201" s="23">
        <v>16205</v>
      </c>
      <c r="B16201" s="27" t="s">
        <v>32401</v>
      </c>
      <c r="C16201" s="27" t="s">
        <v>32402</v>
      </c>
      <c r="E16201" s="60" t="s">
        <v>71928</v>
      </c>
    </row>
    <row r="16202" spans="1:5" ht="39">
      <c r="A16202" s="23">
        <v>16206</v>
      </c>
      <c r="B16202" s="27" t="s">
        <v>32403</v>
      </c>
      <c r="C16202" s="27" t="s">
        <v>32404</v>
      </c>
      <c r="E16202" s="60" t="s">
        <v>77886</v>
      </c>
    </row>
    <row r="16203" spans="1:5" ht="39">
      <c r="A16203" s="23">
        <v>16207</v>
      </c>
      <c r="B16203" s="27" t="s">
        <v>32405</v>
      </c>
      <c r="C16203" s="27" t="s">
        <v>32406</v>
      </c>
      <c r="E16203" s="60" t="s">
        <v>77887</v>
      </c>
    </row>
    <row r="16204" spans="1:5" ht="19.5">
      <c r="A16204" s="23">
        <v>16208</v>
      </c>
      <c r="B16204" s="27" t="s">
        <v>32407</v>
      </c>
      <c r="C16204" s="27" t="s">
        <v>32408</v>
      </c>
      <c r="E16204" s="60" t="s">
        <v>65976</v>
      </c>
    </row>
    <row r="16205" spans="1:5" ht="19.5">
      <c r="A16205" s="23">
        <v>16209</v>
      </c>
      <c r="B16205" s="27" t="s">
        <v>32409</v>
      </c>
      <c r="C16205" s="27" t="s">
        <v>32410</v>
      </c>
      <c r="E16205" s="60" t="s">
        <v>71929</v>
      </c>
    </row>
    <row r="16206" spans="1:5" ht="39">
      <c r="A16206" s="23">
        <v>16210</v>
      </c>
      <c r="B16206" s="27" t="s">
        <v>32411</v>
      </c>
      <c r="C16206" s="27" t="s">
        <v>32412</v>
      </c>
      <c r="E16206" s="60" t="s">
        <v>77888</v>
      </c>
    </row>
    <row r="16207" spans="1:5" ht="39">
      <c r="A16207" s="23">
        <v>16211</v>
      </c>
      <c r="B16207" s="27" t="s">
        <v>32413</v>
      </c>
      <c r="C16207" s="27" t="s">
        <v>32414</v>
      </c>
      <c r="E16207" s="60" t="s">
        <v>71930</v>
      </c>
    </row>
    <row r="16208" spans="1:5" ht="39">
      <c r="A16208" s="23">
        <v>16212</v>
      </c>
      <c r="B16208" s="27" t="s">
        <v>32415</v>
      </c>
      <c r="C16208" s="27" t="s">
        <v>32416</v>
      </c>
      <c r="E16208" s="60" t="s">
        <v>71931</v>
      </c>
    </row>
    <row r="16209" spans="1:5" ht="58.5">
      <c r="A16209" s="23">
        <v>16213</v>
      </c>
      <c r="B16209" s="27" t="s">
        <v>32417</v>
      </c>
      <c r="C16209" s="27" t="s">
        <v>32418</v>
      </c>
      <c r="E16209" s="60" t="s">
        <v>77889</v>
      </c>
    </row>
    <row r="16210" spans="1:5" ht="19.5">
      <c r="A16210" s="23">
        <v>16214</v>
      </c>
      <c r="B16210" s="27" t="s">
        <v>32419</v>
      </c>
      <c r="C16210" s="27" t="s">
        <v>32420</v>
      </c>
      <c r="E16210" s="60" t="s">
        <v>77890</v>
      </c>
    </row>
    <row r="16211" spans="1:5" ht="39">
      <c r="A16211" s="23">
        <v>16215</v>
      </c>
      <c r="B16211" s="27" t="s">
        <v>32421</v>
      </c>
      <c r="C16211" s="27" t="s">
        <v>32422</v>
      </c>
      <c r="E16211" s="60" t="s">
        <v>65977</v>
      </c>
    </row>
    <row r="16212" spans="1:5" ht="39">
      <c r="A16212" s="23">
        <v>16216</v>
      </c>
      <c r="B16212" s="27" t="s">
        <v>32423</v>
      </c>
      <c r="C16212" s="27" t="s">
        <v>32424</v>
      </c>
      <c r="E16212" s="60" t="s">
        <v>71932</v>
      </c>
    </row>
    <row r="16213" spans="1:5" ht="39">
      <c r="A16213" s="23">
        <v>16217</v>
      </c>
      <c r="B16213" s="27" t="s">
        <v>32425</v>
      </c>
      <c r="C16213" s="27" t="s">
        <v>32426</v>
      </c>
      <c r="E16213" s="60" t="s">
        <v>71933</v>
      </c>
    </row>
    <row r="16214" spans="1:5" ht="39">
      <c r="A16214" s="23">
        <v>16218</v>
      </c>
      <c r="B16214" s="27" t="s">
        <v>32427</v>
      </c>
      <c r="C16214" s="27" t="s">
        <v>32428</v>
      </c>
      <c r="E16214" s="60" t="s">
        <v>71934</v>
      </c>
    </row>
    <row r="16215" spans="1:5" ht="19.5">
      <c r="A16215" s="23">
        <v>16219</v>
      </c>
      <c r="B16215" s="27" t="s">
        <v>32429</v>
      </c>
      <c r="C16215" s="27" t="s">
        <v>32430</v>
      </c>
      <c r="E16215" s="60" t="s">
        <v>77891</v>
      </c>
    </row>
    <row r="16216" spans="1:5" ht="19.5">
      <c r="A16216" s="23">
        <v>16220</v>
      </c>
      <c r="B16216" s="27" t="s">
        <v>32431</v>
      </c>
      <c r="C16216" s="27" t="s">
        <v>32432</v>
      </c>
      <c r="E16216" s="60" t="s">
        <v>77892</v>
      </c>
    </row>
    <row r="16217" spans="1:5" ht="19.5">
      <c r="A16217" s="23">
        <v>16221</v>
      </c>
      <c r="B16217" s="27" t="s">
        <v>32433</v>
      </c>
      <c r="C16217" s="27" t="s">
        <v>32434</v>
      </c>
      <c r="E16217" s="60" t="s">
        <v>65978</v>
      </c>
    </row>
    <row r="16218" spans="1:5" ht="78">
      <c r="A16218" s="23">
        <v>16222</v>
      </c>
      <c r="B16218" s="27" t="s">
        <v>32435</v>
      </c>
      <c r="C16218" s="27" t="s">
        <v>32436</v>
      </c>
      <c r="E16218" s="60" t="s">
        <v>71935</v>
      </c>
    </row>
    <row r="16219" spans="1:5" ht="19.5">
      <c r="A16219" s="23">
        <v>16223</v>
      </c>
      <c r="B16219" s="27" t="s">
        <v>32437</v>
      </c>
      <c r="C16219" s="27" t="s">
        <v>32438</v>
      </c>
      <c r="E16219" s="60" t="s">
        <v>77893</v>
      </c>
    </row>
    <row r="16220" spans="1:5" ht="58.5">
      <c r="A16220" s="23">
        <v>16224</v>
      </c>
      <c r="B16220" s="27" t="s">
        <v>32439</v>
      </c>
      <c r="C16220" s="27" t="s">
        <v>32440</v>
      </c>
      <c r="E16220" s="60" t="s">
        <v>77894</v>
      </c>
    </row>
    <row r="16221" spans="1:5" ht="39">
      <c r="A16221" s="23">
        <v>16225</v>
      </c>
      <c r="B16221" s="27" t="s">
        <v>32441</v>
      </c>
      <c r="C16221" s="27" t="s">
        <v>32442</v>
      </c>
      <c r="E16221" s="60" t="s">
        <v>65979</v>
      </c>
    </row>
    <row r="16222" spans="1:5" ht="39">
      <c r="A16222" s="23">
        <v>16226</v>
      </c>
      <c r="B16222" s="27" t="s">
        <v>32443</v>
      </c>
      <c r="C16222" s="27" t="s">
        <v>32444</v>
      </c>
      <c r="E16222" s="60" t="s">
        <v>65980</v>
      </c>
    </row>
    <row r="16223" spans="1:5" ht="58.5">
      <c r="A16223" s="23">
        <v>16227</v>
      </c>
      <c r="B16223" s="27" t="s">
        <v>32445</v>
      </c>
      <c r="C16223" s="27" t="s">
        <v>32446</v>
      </c>
      <c r="E16223" s="60" t="s">
        <v>65981</v>
      </c>
    </row>
    <row r="16224" spans="1:5" ht="19.5">
      <c r="A16224" s="23">
        <v>16228</v>
      </c>
      <c r="B16224" s="27" t="s">
        <v>32447</v>
      </c>
      <c r="C16224" s="27" t="s">
        <v>32448</v>
      </c>
      <c r="E16224" s="60" t="s">
        <v>71936</v>
      </c>
    </row>
    <row r="16225" spans="1:5" ht="19.5">
      <c r="A16225" s="23">
        <v>16229</v>
      </c>
      <c r="B16225" s="27" t="s">
        <v>32449</v>
      </c>
      <c r="C16225" s="27" t="s">
        <v>32450</v>
      </c>
      <c r="E16225" s="60" t="s">
        <v>71937</v>
      </c>
    </row>
    <row r="16226" spans="1:5" ht="19.5">
      <c r="A16226" s="23">
        <v>16230</v>
      </c>
      <c r="B16226" s="27" t="s">
        <v>32451</v>
      </c>
      <c r="C16226" s="27" t="s">
        <v>32452</v>
      </c>
      <c r="E16226" s="60" t="s">
        <v>71938</v>
      </c>
    </row>
    <row r="16227" spans="1:5" ht="39">
      <c r="A16227" s="23">
        <v>16231</v>
      </c>
      <c r="B16227" s="27" t="s">
        <v>32453</v>
      </c>
      <c r="C16227" s="27" t="s">
        <v>32454</v>
      </c>
      <c r="E16227" s="60" t="s">
        <v>77895</v>
      </c>
    </row>
    <row r="16228" spans="1:5" ht="39">
      <c r="A16228" s="23">
        <v>16232</v>
      </c>
      <c r="B16228" s="27" t="s">
        <v>32455</v>
      </c>
      <c r="C16228" s="27" t="s">
        <v>32456</v>
      </c>
      <c r="E16228" s="60" t="s">
        <v>77896</v>
      </c>
    </row>
    <row r="16229" spans="1:5" ht="19.5">
      <c r="A16229" s="23">
        <v>16233</v>
      </c>
      <c r="B16229" s="27" t="s">
        <v>32457</v>
      </c>
      <c r="C16229" s="27" t="s">
        <v>32458</v>
      </c>
      <c r="E16229" s="60" t="s">
        <v>65982</v>
      </c>
    </row>
    <row r="16230" spans="1:5" ht="39">
      <c r="A16230" s="23">
        <v>16234</v>
      </c>
      <c r="B16230" s="27" t="s">
        <v>32459</v>
      </c>
      <c r="C16230" s="27" t="s">
        <v>32460</v>
      </c>
      <c r="E16230" s="60" t="s">
        <v>65983</v>
      </c>
    </row>
    <row r="16231" spans="1:5" ht="39">
      <c r="A16231" s="23">
        <v>16235</v>
      </c>
      <c r="B16231" s="27" t="s">
        <v>32461</v>
      </c>
      <c r="C16231" s="27" t="s">
        <v>32462</v>
      </c>
      <c r="E16231" s="60" t="s">
        <v>77897</v>
      </c>
    </row>
    <row r="16232" spans="1:5" ht="19.5">
      <c r="A16232" s="23">
        <v>16236</v>
      </c>
      <c r="B16232" s="27" t="s">
        <v>32463</v>
      </c>
      <c r="C16232" s="27" t="s">
        <v>32464</v>
      </c>
      <c r="E16232" s="60" t="s">
        <v>65984</v>
      </c>
    </row>
    <row r="16233" spans="1:5" ht="19.5">
      <c r="A16233" s="23">
        <v>16237</v>
      </c>
      <c r="B16233" s="27" t="s">
        <v>32465</v>
      </c>
      <c r="C16233" s="27" t="s">
        <v>32466</v>
      </c>
      <c r="E16233" s="60" t="s">
        <v>71939</v>
      </c>
    </row>
    <row r="16234" spans="1:5" ht="58.5">
      <c r="A16234" s="23">
        <v>16238</v>
      </c>
      <c r="B16234" s="27" t="s">
        <v>32467</v>
      </c>
      <c r="C16234" s="27" t="s">
        <v>32468</v>
      </c>
      <c r="E16234" s="60" t="s">
        <v>77898</v>
      </c>
    </row>
    <row r="16235" spans="1:5" ht="19.5">
      <c r="A16235" s="23">
        <v>16239</v>
      </c>
      <c r="B16235" s="27" t="s">
        <v>32469</v>
      </c>
      <c r="C16235" s="27" t="s">
        <v>32470</v>
      </c>
      <c r="E16235" s="60" t="s">
        <v>77899</v>
      </c>
    </row>
    <row r="16236" spans="1:5" ht="39">
      <c r="A16236" s="23">
        <v>16240</v>
      </c>
      <c r="B16236" s="27" t="s">
        <v>32471</v>
      </c>
      <c r="C16236" s="27" t="s">
        <v>32472</v>
      </c>
      <c r="E16236" s="60" t="s">
        <v>77900</v>
      </c>
    </row>
    <row r="16237" spans="1:5" ht="39">
      <c r="A16237" s="23">
        <v>16241</v>
      </c>
      <c r="B16237" s="27" t="s">
        <v>32473</v>
      </c>
      <c r="C16237" s="27" t="s">
        <v>32474</v>
      </c>
      <c r="E16237" s="60" t="s">
        <v>77901</v>
      </c>
    </row>
    <row r="16238" spans="1:5" ht="39">
      <c r="A16238" s="23">
        <v>16242</v>
      </c>
      <c r="B16238" s="27" t="s">
        <v>32475</v>
      </c>
      <c r="C16238" s="27" t="s">
        <v>32476</v>
      </c>
      <c r="E16238" s="60" t="s">
        <v>71940</v>
      </c>
    </row>
    <row r="16239" spans="1:5" ht="39">
      <c r="A16239" s="23">
        <v>16243</v>
      </c>
      <c r="B16239" s="27" t="s">
        <v>32477</v>
      </c>
      <c r="C16239" s="27" t="s">
        <v>32478</v>
      </c>
      <c r="E16239" s="60" t="s">
        <v>71941</v>
      </c>
    </row>
    <row r="16240" spans="1:5" ht="39">
      <c r="A16240" s="23">
        <v>16244</v>
      </c>
      <c r="B16240" s="27" t="s">
        <v>32479</v>
      </c>
      <c r="C16240" s="27" t="s">
        <v>32480</v>
      </c>
      <c r="E16240" s="60" t="s">
        <v>71942</v>
      </c>
    </row>
    <row r="16241" spans="1:5" ht="39">
      <c r="A16241" s="23">
        <v>16245</v>
      </c>
      <c r="B16241" s="27" t="s">
        <v>32481</v>
      </c>
      <c r="C16241" s="27" t="s">
        <v>32482</v>
      </c>
      <c r="E16241" s="60" t="s">
        <v>71943</v>
      </c>
    </row>
    <row r="16242" spans="1:5" ht="19.5">
      <c r="A16242" s="23">
        <v>16246</v>
      </c>
      <c r="B16242" s="27" t="s">
        <v>32483</v>
      </c>
      <c r="C16242" s="27" t="s">
        <v>32484</v>
      </c>
      <c r="E16242" s="60" t="s">
        <v>77902</v>
      </c>
    </row>
    <row r="16243" spans="1:5" ht="39">
      <c r="A16243" s="23">
        <v>16247</v>
      </c>
      <c r="B16243" s="27" t="s">
        <v>32485</v>
      </c>
      <c r="C16243" s="27" t="s">
        <v>32486</v>
      </c>
      <c r="E16243" s="60" t="s">
        <v>77903</v>
      </c>
    </row>
    <row r="16244" spans="1:5" ht="39">
      <c r="A16244" s="23">
        <v>16248</v>
      </c>
      <c r="B16244" s="27" t="s">
        <v>32487</v>
      </c>
      <c r="C16244" s="27" t="s">
        <v>32488</v>
      </c>
      <c r="E16244" s="60" t="s">
        <v>77904</v>
      </c>
    </row>
    <row r="16245" spans="1:5" ht="39">
      <c r="A16245" s="23">
        <v>16249</v>
      </c>
      <c r="B16245" s="27" t="s">
        <v>32489</v>
      </c>
      <c r="C16245" s="27" t="s">
        <v>32490</v>
      </c>
      <c r="E16245" s="60" t="s">
        <v>77905</v>
      </c>
    </row>
    <row r="16246" spans="1:5" ht="39">
      <c r="A16246" s="23">
        <v>16250</v>
      </c>
      <c r="B16246" s="27" t="s">
        <v>32491</v>
      </c>
      <c r="C16246" s="27" t="s">
        <v>32492</v>
      </c>
      <c r="E16246" s="60" t="s">
        <v>77906</v>
      </c>
    </row>
    <row r="16247" spans="1:5" ht="39">
      <c r="A16247" s="23">
        <v>16251</v>
      </c>
      <c r="B16247" s="27" t="s">
        <v>32493</v>
      </c>
      <c r="C16247" s="27" t="s">
        <v>32494</v>
      </c>
      <c r="E16247" s="60" t="s">
        <v>77907</v>
      </c>
    </row>
    <row r="16248" spans="1:5" ht="19.5">
      <c r="A16248" s="23">
        <v>16252</v>
      </c>
      <c r="B16248" s="27" t="s">
        <v>32495</v>
      </c>
      <c r="C16248" s="27" t="s">
        <v>32496</v>
      </c>
      <c r="E16248" s="60" t="s">
        <v>65985</v>
      </c>
    </row>
    <row r="16249" spans="1:5" ht="39">
      <c r="A16249" s="23">
        <v>16253</v>
      </c>
      <c r="B16249" s="27" t="s">
        <v>32497</v>
      </c>
      <c r="C16249" s="27" t="s">
        <v>32498</v>
      </c>
      <c r="E16249" s="60" t="s">
        <v>71944</v>
      </c>
    </row>
    <row r="16250" spans="1:5" ht="19.5">
      <c r="A16250" s="23">
        <v>16254</v>
      </c>
      <c r="B16250" s="27" t="s">
        <v>32499</v>
      </c>
      <c r="C16250" s="27" t="s">
        <v>32500</v>
      </c>
      <c r="E16250" s="60" t="s">
        <v>65986</v>
      </c>
    </row>
    <row r="16251" spans="1:5" ht="39">
      <c r="A16251" s="23">
        <v>16255</v>
      </c>
      <c r="B16251" s="27" t="s">
        <v>32501</v>
      </c>
      <c r="C16251" s="27" t="s">
        <v>32502</v>
      </c>
      <c r="E16251" s="60" t="s">
        <v>77908</v>
      </c>
    </row>
    <row r="16252" spans="1:5" ht="19.5">
      <c r="A16252" s="23">
        <v>16256</v>
      </c>
      <c r="B16252" s="27" t="s">
        <v>32503</v>
      </c>
      <c r="C16252" s="27" t="s">
        <v>32504</v>
      </c>
      <c r="E16252" s="60" t="s">
        <v>65987</v>
      </c>
    </row>
    <row r="16253" spans="1:5" ht="19.5">
      <c r="A16253" s="23">
        <v>16257</v>
      </c>
      <c r="B16253" s="27" t="s">
        <v>32505</v>
      </c>
      <c r="C16253" s="27" t="s">
        <v>32506</v>
      </c>
      <c r="E16253" s="60" t="s">
        <v>65988</v>
      </c>
    </row>
    <row r="16254" spans="1:5" ht="39">
      <c r="A16254" s="23">
        <v>16258</v>
      </c>
      <c r="B16254" s="27" t="s">
        <v>32507</v>
      </c>
      <c r="C16254" s="27" t="s">
        <v>32508</v>
      </c>
      <c r="E16254" s="60" t="s">
        <v>77909</v>
      </c>
    </row>
    <row r="16255" spans="1:5" ht="39">
      <c r="A16255" s="23">
        <v>16259</v>
      </c>
      <c r="B16255" s="27" t="s">
        <v>32509</v>
      </c>
      <c r="C16255" s="27" t="s">
        <v>32510</v>
      </c>
      <c r="E16255" s="60" t="s">
        <v>71945</v>
      </c>
    </row>
    <row r="16256" spans="1:5" ht="58.5">
      <c r="A16256" s="23">
        <v>16260</v>
      </c>
      <c r="B16256" s="27" t="s">
        <v>32511</v>
      </c>
      <c r="C16256" s="27" t="s">
        <v>32512</v>
      </c>
      <c r="E16256" s="60" t="s">
        <v>77910</v>
      </c>
    </row>
    <row r="16257" spans="1:5" ht="19.5">
      <c r="A16257" s="23">
        <v>16261</v>
      </c>
      <c r="B16257" s="27" t="s">
        <v>32513</v>
      </c>
      <c r="C16257" s="27" t="s">
        <v>32514</v>
      </c>
      <c r="E16257" s="60" t="s">
        <v>77911</v>
      </c>
    </row>
    <row r="16258" spans="1:5" ht="19.5">
      <c r="A16258" s="23">
        <v>16262</v>
      </c>
      <c r="B16258" s="27" t="s">
        <v>32515</v>
      </c>
      <c r="C16258" s="27" t="s">
        <v>32516</v>
      </c>
      <c r="E16258" s="60" t="s">
        <v>65989</v>
      </c>
    </row>
    <row r="16259" spans="1:5" ht="19.5">
      <c r="A16259" s="23">
        <v>16263</v>
      </c>
      <c r="B16259" s="27" t="s">
        <v>32517</v>
      </c>
      <c r="C16259" s="27" t="s">
        <v>32518</v>
      </c>
      <c r="E16259" s="60" t="s">
        <v>65990</v>
      </c>
    </row>
    <row r="16260" spans="1:5" ht="39">
      <c r="A16260" s="23">
        <v>16264</v>
      </c>
      <c r="B16260" s="27" t="s">
        <v>32519</v>
      </c>
      <c r="C16260" s="27" t="s">
        <v>32520</v>
      </c>
      <c r="E16260" s="60" t="s">
        <v>77912</v>
      </c>
    </row>
    <row r="16261" spans="1:5" ht="19.5">
      <c r="A16261" s="23">
        <v>16265</v>
      </c>
      <c r="B16261" s="27" t="s">
        <v>32521</v>
      </c>
      <c r="C16261" s="27" t="s">
        <v>32522</v>
      </c>
      <c r="E16261" s="60" t="s">
        <v>65991</v>
      </c>
    </row>
    <row r="16262" spans="1:5" ht="39">
      <c r="A16262" s="23">
        <v>16266</v>
      </c>
      <c r="B16262" s="27" t="s">
        <v>32523</v>
      </c>
      <c r="C16262" s="27" t="s">
        <v>32524</v>
      </c>
      <c r="E16262" s="60" t="s">
        <v>71946</v>
      </c>
    </row>
    <row r="16263" spans="1:5" ht="19.5">
      <c r="A16263" s="23">
        <v>16267</v>
      </c>
      <c r="B16263" s="27" t="s">
        <v>32525</v>
      </c>
      <c r="C16263" s="27" t="s">
        <v>32526</v>
      </c>
      <c r="E16263" s="60" t="s">
        <v>77913</v>
      </c>
    </row>
    <row r="16264" spans="1:5" ht="19.5">
      <c r="A16264" s="23">
        <v>16268</v>
      </c>
      <c r="B16264" s="27" t="s">
        <v>32527</v>
      </c>
      <c r="C16264" s="27" t="s">
        <v>32528</v>
      </c>
      <c r="E16264" s="60" t="s">
        <v>65992</v>
      </c>
    </row>
    <row r="16265" spans="1:5" ht="19.5">
      <c r="A16265" s="23">
        <v>16269</v>
      </c>
      <c r="B16265" s="27" t="s">
        <v>32529</v>
      </c>
      <c r="C16265" s="27" t="s">
        <v>32530</v>
      </c>
      <c r="E16265" s="60" t="s">
        <v>65993</v>
      </c>
    </row>
    <row r="16266" spans="1:5" ht="39">
      <c r="A16266" s="23">
        <v>16270</v>
      </c>
      <c r="B16266" s="27" t="s">
        <v>32531</v>
      </c>
      <c r="C16266" s="27" t="s">
        <v>32532</v>
      </c>
      <c r="E16266" s="60" t="s">
        <v>77914</v>
      </c>
    </row>
    <row r="16267" spans="1:5" ht="19.5">
      <c r="A16267" s="23">
        <v>16271</v>
      </c>
      <c r="B16267" s="27" t="s">
        <v>32533</v>
      </c>
      <c r="C16267" s="27" t="s">
        <v>32534</v>
      </c>
      <c r="E16267" s="60" t="s">
        <v>65994</v>
      </c>
    </row>
    <row r="16268" spans="1:5" ht="39">
      <c r="A16268" s="23">
        <v>16272</v>
      </c>
      <c r="B16268" s="27" t="s">
        <v>32535</v>
      </c>
      <c r="C16268" s="27" t="s">
        <v>32536</v>
      </c>
      <c r="E16268" s="60" t="s">
        <v>71947</v>
      </c>
    </row>
    <row r="16269" spans="1:5" ht="19.5">
      <c r="A16269" s="23">
        <v>16273</v>
      </c>
      <c r="B16269" s="27" t="s">
        <v>32537</v>
      </c>
      <c r="C16269" s="27" t="s">
        <v>32538</v>
      </c>
      <c r="E16269" s="60" t="s">
        <v>77915</v>
      </c>
    </row>
    <row r="16270" spans="1:5" ht="19.5">
      <c r="A16270" s="23">
        <v>16274</v>
      </c>
      <c r="B16270" s="27" t="s">
        <v>32539</v>
      </c>
      <c r="C16270" s="27" t="s">
        <v>32540</v>
      </c>
      <c r="E16270" s="60" t="s">
        <v>65995</v>
      </c>
    </row>
    <row r="16271" spans="1:5" ht="39">
      <c r="A16271" s="23">
        <v>16275</v>
      </c>
      <c r="B16271" s="27" t="s">
        <v>32541</v>
      </c>
      <c r="C16271" s="27" t="s">
        <v>32542</v>
      </c>
      <c r="E16271" s="60" t="s">
        <v>65996</v>
      </c>
    </row>
    <row r="16272" spans="1:5" ht="19.5">
      <c r="A16272" s="23">
        <v>16276</v>
      </c>
      <c r="B16272" s="27" t="s">
        <v>32543</v>
      </c>
      <c r="C16272" s="27" t="s">
        <v>32544</v>
      </c>
      <c r="E16272" s="60" t="s">
        <v>65997</v>
      </c>
    </row>
    <row r="16273" spans="1:5" ht="19.5">
      <c r="A16273" s="23">
        <v>16277</v>
      </c>
      <c r="B16273" s="27" t="s">
        <v>32545</v>
      </c>
      <c r="C16273" s="27" t="s">
        <v>32546</v>
      </c>
      <c r="E16273" s="60" t="s">
        <v>65998</v>
      </c>
    </row>
    <row r="16274" spans="1:5" ht="19.5">
      <c r="A16274" s="23">
        <v>16278</v>
      </c>
      <c r="B16274" s="27" t="s">
        <v>32547</v>
      </c>
      <c r="C16274" s="27" t="s">
        <v>32548</v>
      </c>
      <c r="E16274" s="60" t="s">
        <v>77916</v>
      </c>
    </row>
    <row r="16275" spans="1:5" ht="19.5">
      <c r="A16275" s="23">
        <v>16279</v>
      </c>
      <c r="B16275" s="27" t="s">
        <v>32549</v>
      </c>
      <c r="C16275" s="27" t="s">
        <v>32550</v>
      </c>
      <c r="E16275" s="60" t="s">
        <v>77917</v>
      </c>
    </row>
    <row r="16276" spans="1:5" ht="39">
      <c r="A16276" s="23">
        <v>16280</v>
      </c>
      <c r="B16276" s="27" t="s">
        <v>32551</v>
      </c>
      <c r="C16276" s="27" t="s">
        <v>32552</v>
      </c>
      <c r="E16276" s="60" t="s">
        <v>77918</v>
      </c>
    </row>
    <row r="16277" spans="1:5" ht="19.5">
      <c r="A16277" s="23">
        <v>16281</v>
      </c>
      <c r="B16277" s="27" t="s">
        <v>32553</v>
      </c>
      <c r="C16277" s="27" t="s">
        <v>32554</v>
      </c>
      <c r="E16277" s="60" t="s">
        <v>71948</v>
      </c>
    </row>
    <row r="16278" spans="1:5" ht="19.5">
      <c r="A16278" s="23">
        <v>16282</v>
      </c>
      <c r="B16278" s="27" t="s">
        <v>32555</v>
      </c>
      <c r="C16278" s="27" t="s">
        <v>32556</v>
      </c>
      <c r="E16278" s="60" t="s">
        <v>71949</v>
      </c>
    </row>
    <row r="16279" spans="1:5" ht="19.5">
      <c r="A16279" s="23">
        <v>16283</v>
      </c>
      <c r="B16279" s="27" t="s">
        <v>32557</v>
      </c>
      <c r="C16279" s="27" t="s">
        <v>32558</v>
      </c>
      <c r="E16279" s="60" t="s">
        <v>71950</v>
      </c>
    </row>
    <row r="16280" spans="1:5" ht="19.5">
      <c r="A16280" s="23">
        <v>16284</v>
      </c>
      <c r="B16280" s="27" t="s">
        <v>32559</v>
      </c>
      <c r="C16280" s="27" t="s">
        <v>32560</v>
      </c>
      <c r="E16280" s="60" t="s">
        <v>77919</v>
      </c>
    </row>
    <row r="16281" spans="1:5" ht="39">
      <c r="A16281" s="23">
        <v>16285</v>
      </c>
      <c r="B16281" s="27" t="s">
        <v>32561</v>
      </c>
      <c r="C16281" s="27" t="s">
        <v>32562</v>
      </c>
      <c r="E16281" s="60" t="s">
        <v>77920</v>
      </c>
    </row>
    <row r="16282" spans="1:5" ht="39">
      <c r="A16282" s="23">
        <v>16286</v>
      </c>
      <c r="B16282" s="27" t="s">
        <v>32563</v>
      </c>
      <c r="C16282" s="27" t="s">
        <v>32564</v>
      </c>
      <c r="E16282" s="60" t="s">
        <v>77921</v>
      </c>
    </row>
    <row r="16283" spans="1:5" ht="19.5">
      <c r="A16283" s="23">
        <v>16287</v>
      </c>
      <c r="B16283" s="27" t="s">
        <v>32565</v>
      </c>
      <c r="C16283" s="27" t="s">
        <v>32566</v>
      </c>
      <c r="E16283" s="60" t="s">
        <v>77922</v>
      </c>
    </row>
    <row r="16284" spans="1:5" ht="39">
      <c r="A16284" s="23">
        <v>16288</v>
      </c>
      <c r="B16284" s="27" t="s">
        <v>32567</v>
      </c>
      <c r="C16284" s="27" t="s">
        <v>32568</v>
      </c>
      <c r="E16284" s="60" t="s">
        <v>77923</v>
      </c>
    </row>
    <row r="16285" spans="1:5" ht="19.5">
      <c r="A16285" s="23">
        <v>16289</v>
      </c>
      <c r="B16285" s="27" t="s">
        <v>32569</v>
      </c>
      <c r="C16285" s="27" t="s">
        <v>32570</v>
      </c>
      <c r="E16285" s="60" t="s">
        <v>65999</v>
      </c>
    </row>
    <row r="16286" spans="1:5" ht="19.5">
      <c r="A16286" s="23">
        <v>16290</v>
      </c>
      <c r="B16286" s="27" t="s">
        <v>32571</v>
      </c>
      <c r="C16286" s="27" t="s">
        <v>32572</v>
      </c>
      <c r="E16286" s="60" t="s">
        <v>66000</v>
      </c>
    </row>
    <row r="16287" spans="1:5" ht="58.5">
      <c r="A16287" s="23">
        <v>16291</v>
      </c>
      <c r="B16287" s="27" t="s">
        <v>32573</v>
      </c>
      <c r="C16287" s="27" t="s">
        <v>32574</v>
      </c>
      <c r="E16287" s="60" t="s">
        <v>77924</v>
      </c>
    </row>
    <row r="16288" spans="1:5" ht="19.5">
      <c r="A16288" s="23">
        <v>16292</v>
      </c>
      <c r="B16288" s="27" t="s">
        <v>32575</v>
      </c>
      <c r="C16288" s="27" t="s">
        <v>32576</v>
      </c>
      <c r="E16288" s="60" t="s">
        <v>77925</v>
      </c>
    </row>
    <row r="16289" spans="1:5" ht="39">
      <c r="A16289" s="23">
        <v>16293</v>
      </c>
      <c r="B16289" s="27" t="s">
        <v>32577</v>
      </c>
      <c r="C16289" s="27" t="s">
        <v>32578</v>
      </c>
      <c r="E16289" s="60" t="s">
        <v>77926</v>
      </c>
    </row>
    <row r="16290" spans="1:5" ht="19.5">
      <c r="A16290" s="23">
        <v>16294</v>
      </c>
      <c r="B16290" s="27" t="s">
        <v>32579</v>
      </c>
      <c r="C16290" s="27" t="s">
        <v>32580</v>
      </c>
      <c r="E16290" s="60" t="s">
        <v>71951</v>
      </c>
    </row>
    <row r="16291" spans="1:5" ht="19.5">
      <c r="A16291" s="23">
        <v>16295</v>
      </c>
      <c r="B16291" s="27" t="s">
        <v>32581</v>
      </c>
      <c r="C16291" s="27" t="s">
        <v>32582</v>
      </c>
      <c r="E16291" s="60" t="s">
        <v>71952</v>
      </c>
    </row>
    <row r="16292" spans="1:5" ht="19.5">
      <c r="A16292" s="23">
        <v>16296</v>
      </c>
      <c r="B16292" s="27" t="s">
        <v>32583</v>
      </c>
      <c r="C16292" s="27" t="s">
        <v>32584</v>
      </c>
      <c r="E16292" s="60" t="s">
        <v>71953</v>
      </c>
    </row>
    <row r="16293" spans="1:5" ht="19.5">
      <c r="A16293" s="23">
        <v>16297</v>
      </c>
      <c r="B16293" s="27" t="s">
        <v>32585</v>
      </c>
      <c r="C16293" s="27" t="s">
        <v>32586</v>
      </c>
      <c r="E16293" s="60" t="s">
        <v>69584</v>
      </c>
    </row>
    <row r="16294" spans="1:5" ht="39">
      <c r="A16294" s="23">
        <v>16298</v>
      </c>
      <c r="B16294" s="27" t="s">
        <v>32587</v>
      </c>
      <c r="C16294" s="27" t="s">
        <v>32588</v>
      </c>
      <c r="E16294" s="60" t="s">
        <v>77927</v>
      </c>
    </row>
    <row r="16295" spans="1:5" ht="39">
      <c r="A16295" s="23">
        <v>16299</v>
      </c>
      <c r="B16295" s="27" t="s">
        <v>32589</v>
      </c>
      <c r="C16295" s="27" t="s">
        <v>32590</v>
      </c>
      <c r="E16295" s="60" t="s">
        <v>77928</v>
      </c>
    </row>
    <row r="16296" spans="1:5" ht="39">
      <c r="A16296" s="23">
        <v>16300</v>
      </c>
      <c r="B16296" s="27" t="s">
        <v>32591</v>
      </c>
      <c r="C16296" s="27" t="s">
        <v>32592</v>
      </c>
      <c r="E16296" s="60" t="s">
        <v>77929</v>
      </c>
    </row>
    <row r="16297" spans="1:5" ht="39">
      <c r="A16297" s="23">
        <v>16301</v>
      </c>
      <c r="B16297" s="27" t="s">
        <v>32593</v>
      </c>
      <c r="C16297" s="27" t="s">
        <v>32594</v>
      </c>
      <c r="E16297" s="60" t="s">
        <v>77930</v>
      </c>
    </row>
    <row r="16298" spans="1:5" ht="19.5">
      <c r="A16298" s="23">
        <v>16302</v>
      </c>
      <c r="B16298" s="27" t="s">
        <v>32595</v>
      </c>
      <c r="C16298" s="27" t="s">
        <v>32596</v>
      </c>
      <c r="E16298" s="60" t="s">
        <v>63787</v>
      </c>
    </row>
    <row r="16299" spans="1:5" ht="19.5">
      <c r="A16299" s="23">
        <v>16303</v>
      </c>
      <c r="B16299" s="27" t="s">
        <v>32597</v>
      </c>
      <c r="C16299" s="27" t="s">
        <v>32598</v>
      </c>
      <c r="E16299" s="60" t="s">
        <v>77931</v>
      </c>
    </row>
    <row r="16300" spans="1:5" ht="39">
      <c r="A16300" s="23">
        <v>16304</v>
      </c>
      <c r="B16300" s="27" t="s">
        <v>32599</v>
      </c>
      <c r="C16300" s="27" t="s">
        <v>32600</v>
      </c>
      <c r="E16300" s="60" t="s">
        <v>66001</v>
      </c>
    </row>
    <row r="16301" spans="1:5" ht="19.5">
      <c r="A16301" s="23">
        <v>16305</v>
      </c>
      <c r="B16301" s="27" t="s">
        <v>32601</v>
      </c>
      <c r="C16301" s="27" t="s">
        <v>32602</v>
      </c>
      <c r="E16301" s="60" t="s">
        <v>66002</v>
      </c>
    </row>
    <row r="16302" spans="1:5" ht="19.5">
      <c r="A16302" s="23">
        <v>16306</v>
      </c>
      <c r="B16302" s="27" t="s">
        <v>32603</v>
      </c>
      <c r="C16302" s="27" t="s">
        <v>32604</v>
      </c>
      <c r="E16302" s="60" t="s">
        <v>66003</v>
      </c>
    </row>
    <row r="16303" spans="1:5" ht="19.5">
      <c r="A16303" s="23">
        <v>16307</v>
      </c>
      <c r="B16303" s="27" t="s">
        <v>32605</v>
      </c>
      <c r="C16303" s="27" t="s">
        <v>32606</v>
      </c>
      <c r="E16303" s="60" t="s">
        <v>66004</v>
      </c>
    </row>
    <row r="16304" spans="1:5" ht="19.5">
      <c r="A16304" s="23">
        <v>16308</v>
      </c>
      <c r="B16304" s="27" t="s">
        <v>32607</v>
      </c>
      <c r="C16304" s="27" t="s">
        <v>32608</v>
      </c>
      <c r="E16304" s="60" t="s">
        <v>71954</v>
      </c>
    </row>
    <row r="16305" spans="1:5" ht="39">
      <c r="A16305" s="23">
        <v>16309</v>
      </c>
      <c r="B16305" s="27" t="s">
        <v>32609</v>
      </c>
      <c r="C16305" s="27" t="s">
        <v>32610</v>
      </c>
      <c r="E16305" s="60" t="s">
        <v>77932</v>
      </c>
    </row>
    <row r="16306" spans="1:5" ht="19.5">
      <c r="A16306" s="23">
        <v>16310</v>
      </c>
      <c r="B16306" s="27" t="s">
        <v>32611</v>
      </c>
      <c r="C16306" s="27" t="s">
        <v>32612</v>
      </c>
      <c r="E16306" s="60" t="s">
        <v>71955</v>
      </c>
    </row>
    <row r="16307" spans="1:5" ht="39">
      <c r="A16307" s="23">
        <v>16311</v>
      </c>
      <c r="B16307" s="27" t="s">
        <v>32613</v>
      </c>
      <c r="C16307" s="27" t="s">
        <v>32614</v>
      </c>
      <c r="E16307" s="60" t="s">
        <v>71956</v>
      </c>
    </row>
    <row r="16308" spans="1:5" ht="39">
      <c r="A16308" s="23">
        <v>16312</v>
      </c>
      <c r="B16308" s="27" t="s">
        <v>32615</v>
      </c>
      <c r="C16308" s="27" t="s">
        <v>32616</v>
      </c>
      <c r="E16308" s="60" t="s">
        <v>77933</v>
      </c>
    </row>
    <row r="16309" spans="1:5" ht="39">
      <c r="A16309" s="23">
        <v>16313</v>
      </c>
      <c r="B16309" s="27" t="s">
        <v>32617</v>
      </c>
      <c r="C16309" s="27" t="s">
        <v>32618</v>
      </c>
      <c r="E16309" s="60" t="s">
        <v>71957</v>
      </c>
    </row>
    <row r="16310" spans="1:5" ht="58.5">
      <c r="A16310" s="23">
        <v>16314</v>
      </c>
      <c r="B16310" s="27" t="s">
        <v>32619</v>
      </c>
      <c r="C16310" s="27" t="s">
        <v>32620</v>
      </c>
      <c r="E16310" s="60" t="s">
        <v>71958</v>
      </c>
    </row>
    <row r="16311" spans="1:5" ht="19.5">
      <c r="A16311" s="23">
        <v>16315</v>
      </c>
      <c r="B16311" s="27" t="s">
        <v>32621</v>
      </c>
      <c r="C16311" s="27" t="s">
        <v>32622</v>
      </c>
      <c r="E16311" s="60" t="s">
        <v>77934</v>
      </c>
    </row>
    <row r="16312" spans="1:5" ht="39">
      <c r="A16312" s="23">
        <v>16316</v>
      </c>
      <c r="B16312" s="27" t="s">
        <v>32623</v>
      </c>
      <c r="C16312" s="27" t="s">
        <v>32624</v>
      </c>
      <c r="E16312" s="60" t="s">
        <v>77935</v>
      </c>
    </row>
    <row r="16313" spans="1:5" ht="19.5">
      <c r="A16313" s="23">
        <v>16317</v>
      </c>
      <c r="B16313" s="27" t="s">
        <v>32625</v>
      </c>
      <c r="C16313" s="27" t="s">
        <v>32626</v>
      </c>
      <c r="E16313" s="60" t="s">
        <v>77936</v>
      </c>
    </row>
    <row r="16314" spans="1:5" ht="19.5">
      <c r="A16314" s="23">
        <v>16318</v>
      </c>
      <c r="B16314" s="27" t="s">
        <v>32627</v>
      </c>
      <c r="C16314" s="27" t="s">
        <v>32628</v>
      </c>
      <c r="E16314" s="60" t="s">
        <v>77937</v>
      </c>
    </row>
    <row r="16315" spans="1:5" ht="19.5">
      <c r="A16315" s="23">
        <v>16319</v>
      </c>
      <c r="B16315" s="27" t="s">
        <v>32629</v>
      </c>
      <c r="C16315" s="27" t="s">
        <v>32630</v>
      </c>
      <c r="E16315" s="60" t="s">
        <v>66005</v>
      </c>
    </row>
    <row r="16316" spans="1:5" ht="19.5">
      <c r="A16316" s="23">
        <v>16320</v>
      </c>
      <c r="B16316" s="27" t="s">
        <v>32631</v>
      </c>
      <c r="C16316" s="27" t="s">
        <v>32632</v>
      </c>
      <c r="E16316" s="60" t="s">
        <v>66006</v>
      </c>
    </row>
    <row r="16317" spans="1:5" ht="19.5">
      <c r="A16317" s="23">
        <v>16321</v>
      </c>
      <c r="B16317" s="27" t="s">
        <v>32633</v>
      </c>
      <c r="C16317" s="27" t="s">
        <v>32634</v>
      </c>
      <c r="E16317" s="60" t="s">
        <v>66007</v>
      </c>
    </row>
    <row r="16318" spans="1:5" ht="39">
      <c r="A16318" s="23">
        <v>16322</v>
      </c>
      <c r="B16318" s="27" t="s">
        <v>32635</v>
      </c>
      <c r="C16318" s="27" t="s">
        <v>32636</v>
      </c>
      <c r="E16318" s="60" t="s">
        <v>77938</v>
      </c>
    </row>
    <row r="16319" spans="1:5" ht="39">
      <c r="A16319" s="23">
        <v>16323</v>
      </c>
      <c r="B16319" s="27" t="s">
        <v>32637</v>
      </c>
      <c r="C16319" s="27" t="s">
        <v>32638</v>
      </c>
      <c r="E16319" s="60" t="s">
        <v>77939</v>
      </c>
    </row>
    <row r="16320" spans="1:5" ht="19.5">
      <c r="A16320" s="23">
        <v>16324</v>
      </c>
      <c r="B16320" s="27" t="s">
        <v>32639</v>
      </c>
      <c r="C16320" s="27" t="s">
        <v>32640</v>
      </c>
      <c r="E16320" s="60" t="s">
        <v>71906</v>
      </c>
    </row>
    <row r="16321" spans="1:5" ht="58.5">
      <c r="A16321" s="23">
        <v>16325</v>
      </c>
      <c r="B16321" s="27" t="s">
        <v>32641</v>
      </c>
      <c r="C16321" s="27" t="s">
        <v>32642</v>
      </c>
      <c r="E16321" s="60" t="s">
        <v>71959</v>
      </c>
    </row>
    <row r="16322" spans="1:5" ht="58.5">
      <c r="A16322" s="23">
        <v>16326</v>
      </c>
      <c r="B16322" s="27" t="s">
        <v>32643</v>
      </c>
      <c r="C16322" s="27" t="s">
        <v>32644</v>
      </c>
      <c r="E16322" s="60" t="s">
        <v>77940</v>
      </c>
    </row>
    <row r="16323" spans="1:5" ht="19.5">
      <c r="A16323" s="23">
        <v>16327</v>
      </c>
      <c r="B16323" s="27" t="s">
        <v>32645</v>
      </c>
      <c r="C16323" s="27" t="s">
        <v>32646</v>
      </c>
      <c r="E16323" s="60" t="s">
        <v>77941</v>
      </c>
    </row>
    <row r="16324" spans="1:5" ht="39">
      <c r="A16324" s="23">
        <v>16328</v>
      </c>
      <c r="B16324" s="27" t="s">
        <v>32647</v>
      </c>
      <c r="C16324" s="27" t="s">
        <v>32648</v>
      </c>
      <c r="E16324" s="60" t="s">
        <v>77942</v>
      </c>
    </row>
    <row r="16325" spans="1:5" ht="39">
      <c r="A16325" s="23">
        <v>16329</v>
      </c>
      <c r="B16325" s="27" t="s">
        <v>32649</v>
      </c>
      <c r="C16325" s="27" t="s">
        <v>32650</v>
      </c>
      <c r="E16325" s="60" t="s">
        <v>66008</v>
      </c>
    </row>
    <row r="16326" spans="1:5" ht="39">
      <c r="A16326" s="23">
        <v>16330</v>
      </c>
      <c r="B16326" s="27" t="s">
        <v>32651</v>
      </c>
      <c r="C16326" s="27" t="s">
        <v>32652</v>
      </c>
      <c r="E16326" s="60" t="s">
        <v>66009</v>
      </c>
    </row>
    <row r="16327" spans="1:5" ht="39">
      <c r="A16327" s="23">
        <v>16331</v>
      </c>
      <c r="B16327" s="27" t="s">
        <v>32653</v>
      </c>
      <c r="C16327" s="27" t="s">
        <v>32654</v>
      </c>
      <c r="E16327" s="60" t="s">
        <v>66010</v>
      </c>
    </row>
    <row r="16328" spans="1:5" ht="39">
      <c r="A16328" s="23">
        <v>16332</v>
      </c>
      <c r="B16328" s="27" t="s">
        <v>32655</v>
      </c>
      <c r="C16328" s="27" t="s">
        <v>32656</v>
      </c>
      <c r="E16328" s="60" t="s">
        <v>77943</v>
      </c>
    </row>
    <row r="16329" spans="1:5" ht="39">
      <c r="A16329" s="23">
        <v>16333</v>
      </c>
      <c r="B16329" s="27" t="s">
        <v>32657</v>
      </c>
      <c r="C16329" s="27" t="s">
        <v>32658</v>
      </c>
      <c r="E16329" s="60" t="s">
        <v>77944</v>
      </c>
    </row>
    <row r="16330" spans="1:5" ht="19.5">
      <c r="A16330" s="23">
        <v>16334</v>
      </c>
      <c r="B16330" s="27" t="s">
        <v>32659</v>
      </c>
      <c r="C16330" s="27" t="s">
        <v>32660</v>
      </c>
      <c r="E16330" s="60" t="s">
        <v>66011</v>
      </c>
    </row>
    <row r="16331" spans="1:5" ht="39">
      <c r="A16331" s="23">
        <v>16335</v>
      </c>
      <c r="B16331" s="27" t="s">
        <v>32661</v>
      </c>
      <c r="C16331" s="27" t="s">
        <v>32662</v>
      </c>
      <c r="E16331" s="60" t="s">
        <v>71960</v>
      </c>
    </row>
    <row r="16332" spans="1:5" ht="39">
      <c r="A16332" s="23">
        <v>16336</v>
      </c>
      <c r="B16332" s="27" t="s">
        <v>32663</v>
      </c>
      <c r="C16332" s="27" t="s">
        <v>32664</v>
      </c>
      <c r="E16332" s="60" t="s">
        <v>77945</v>
      </c>
    </row>
    <row r="16333" spans="1:5" ht="19.5">
      <c r="A16333" s="23">
        <v>16337</v>
      </c>
      <c r="B16333" s="27" t="s">
        <v>32665</v>
      </c>
      <c r="C16333" s="27" t="s">
        <v>32666</v>
      </c>
      <c r="E16333" s="60" t="s">
        <v>77946</v>
      </c>
    </row>
    <row r="16334" spans="1:5" ht="39">
      <c r="A16334" s="23">
        <v>16338</v>
      </c>
      <c r="B16334" s="27" t="s">
        <v>32667</v>
      </c>
      <c r="C16334" s="27" t="s">
        <v>32668</v>
      </c>
      <c r="E16334" s="60" t="s">
        <v>77947</v>
      </c>
    </row>
    <row r="16335" spans="1:5" ht="19.5">
      <c r="A16335" s="23">
        <v>16339</v>
      </c>
      <c r="B16335" s="27" t="s">
        <v>32669</v>
      </c>
      <c r="C16335" s="27" t="s">
        <v>32670</v>
      </c>
      <c r="E16335" s="60" t="s">
        <v>71961</v>
      </c>
    </row>
    <row r="16336" spans="1:5" ht="19.5">
      <c r="A16336" s="23">
        <v>16340</v>
      </c>
      <c r="B16336" s="27" t="s">
        <v>32671</v>
      </c>
      <c r="C16336" s="27" t="s">
        <v>32672</v>
      </c>
      <c r="E16336" s="60" t="s">
        <v>71962</v>
      </c>
    </row>
    <row r="16337" spans="1:5" ht="58.5">
      <c r="A16337" s="23">
        <v>16341</v>
      </c>
      <c r="B16337" s="27" t="s">
        <v>32673</v>
      </c>
      <c r="C16337" s="27" t="s">
        <v>32674</v>
      </c>
      <c r="E16337" s="60" t="s">
        <v>77948</v>
      </c>
    </row>
    <row r="16338" spans="1:5" ht="39">
      <c r="A16338" s="23">
        <v>16342</v>
      </c>
      <c r="B16338" s="27" t="s">
        <v>32675</v>
      </c>
      <c r="C16338" s="27" t="s">
        <v>32676</v>
      </c>
      <c r="E16338" s="60" t="s">
        <v>71963</v>
      </c>
    </row>
    <row r="16339" spans="1:5" ht="39">
      <c r="A16339" s="23">
        <v>16343</v>
      </c>
      <c r="B16339" s="27" t="s">
        <v>32677</v>
      </c>
      <c r="C16339" s="27" t="s">
        <v>32678</v>
      </c>
      <c r="E16339" s="60" t="s">
        <v>71964</v>
      </c>
    </row>
    <row r="16340" spans="1:5" ht="39">
      <c r="A16340" s="23">
        <v>16344</v>
      </c>
      <c r="B16340" s="27" t="s">
        <v>32679</v>
      </c>
      <c r="C16340" s="27" t="s">
        <v>32680</v>
      </c>
      <c r="E16340" s="60" t="s">
        <v>71965</v>
      </c>
    </row>
    <row r="16341" spans="1:5" ht="19.5">
      <c r="A16341" s="23">
        <v>16345</v>
      </c>
      <c r="B16341" s="27" t="s">
        <v>32681</v>
      </c>
      <c r="C16341" s="27" t="s">
        <v>32682</v>
      </c>
      <c r="E16341" s="60" t="s">
        <v>77949</v>
      </c>
    </row>
    <row r="16342" spans="1:5" ht="78">
      <c r="A16342" s="23">
        <v>16346</v>
      </c>
      <c r="B16342" s="27" t="s">
        <v>32683</v>
      </c>
      <c r="C16342" s="27" t="s">
        <v>32684</v>
      </c>
      <c r="E16342" s="60" t="s">
        <v>77950</v>
      </c>
    </row>
    <row r="16343" spans="1:5" ht="19.5">
      <c r="A16343" s="23">
        <v>16347</v>
      </c>
      <c r="B16343" s="27" t="s">
        <v>32685</v>
      </c>
      <c r="C16343" s="27" t="s">
        <v>32686</v>
      </c>
      <c r="E16343" s="60" t="s">
        <v>66012</v>
      </c>
    </row>
    <row r="16344" spans="1:5" ht="39">
      <c r="A16344" s="23">
        <v>16348</v>
      </c>
      <c r="B16344" s="27" t="s">
        <v>32687</v>
      </c>
      <c r="C16344" s="27" t="s">
        <v>32688</v>
      </c>
      <c r="E16344" s="60" t="s">
        <v>71966</v>
      </c>
    </row>
    <row r="16345" spans="1:5" ht="39">
      <c r="A16345" s="23">
        <v>16349</v>
      </c>
      <c r="B16345" s="27" t="s">
        <v>32689</v>
      </c>
      <c r="C16345" s="27" t="s">
        <v>32690</v>
      </c>
      <c r="E16345" s="60" t="s">
        <v>77951</v>
      </c>
    </row>
    <row r="16346" spans="1:5" ht="19.5">
      <c r="A16346" s="23">
        <v>16350</v>
      </c>
      <c r="B16346" s="27" t="s">
        <v>32691</v>
      </c>
      <c r="C16346" s="27" t="s">
        <v>32692</v>
      </c>
      <c r="E16346" s="60" t="s">
        <v>66013</v>
      </c>
    </row>
    <row r="16347" spans="1:5" ht="39">
      <c r="A16347" s="23">
        <v>16351</v>
      </c>
      <c r="B16347" s="27" t="s">
        <v>32693</v>
      </c>
      <c r="C16347" s="27" t="s">
        <v>32694</v>
      </c>
      <c r="E16347" s="60" t="s">
        <v>71967</v>
      </c>
    </row>
    <row r="16348" spans="1:5" ht="39">
      <c r="A16348" s="23">
        <v>16352</v>
      </c>
      <c r="B16348" s="27" t="s">
        <v>32695</v>
      </c>
      <c r="C16348" s="27" t="s">
        <v>32696</v>
      </c>
      <c r="E16348" s="60" t="s">
        <v>77952</v>
      </c>
    </row>
    <row r="16349" spans="1:5" ht="19.5">
      <c r="A16349" s="23">
        <v>16353</v>
      </c>
      <c r="B16349" s="27" t="s">
        <v>32697</v>
      </c>
      <c r="C16349" s="27" t="s">
        <v>32698</v>
      </c>
      <c r="E16349" s="60" t="s">
        <v>77953</v>
      </c>
    </row>
    <row r="16350" spans="1:5" ht="19.5">
      <c r="A16350" s="23">
        <v>16354</v>
      </c>
      <c r="B16350" s="27" t="s">
        <v>32699</v>
      </c>
      <c r="C16350" s="27" t="s">
        <v>32700</v>
      </c>
      <c r="E16350" s="60" t="s">
        <v>77954</v>
      </c>
    </row>
    <row r="16351" spans="1:5" ht="19.5">
      <c r="A16351" s="23">
        <v>16355</v>
      </c>
      <c r="B16351" s="27" t="s">
        <v>32701</v>
      </c>
      <c r="C16351" s="27" t="s">
        <v>32702</v>
      </c>
      <c r="E16351" s="60" t="s">
        <v>71968</v>
      </c>
    </row>
    <row r="16352" spans="1:5" ht="19.5">
      <c r="A16352" s="23">
        <v>16356</v>
      </c>
      <c r="B16352" s="27" t="s">
        <v>32703</v>
      </c>
      <c r="C16352" s="27" t="s">
        <v>32704</v>
      </c>
      <c r="E16352" s="60" t="s">
        <v>71969</v>
      </c>
    </row>
    <row r="16353" spans="1:5" ht="19.5">
      <c r="A16353" s="23">
        <v>16357</v>
      </c>
      <c r="B16353" s="27" t="s">
        <v>32705</v>
      </c>
      <c r="C16353" s="27" t="s">
        <v>32706</v>
      </c>
      <c r="E16353" s="60" t="s">
        <v>71970</v>
      </c>
    </row>
    <row r="16354" spans="1:5" ht="19.5">
      <c r="A16354" s="23">
        <v>16358</v>
      </c>
      <c r="B16354" s="27" t="s">
        <v>32707</v>
      </c>
      <c r="C16354" s="27" t="s">
        <v>32708</v>
      </c>
      <c r="E16354" s="60" t="s">
        <v>77955</v>
      </c>
    </row>
    <row r="16355" spans="1:5" ht="39">
      <c r="A16355" s="23">
        <v>16359</v>
      </c>
      <c r="B16355" s="27" t="s">
        <v>32709</v>
      </c>
      <c r="C16355" s="27" t="s">
        <v>32710</v>
      </c>
      <c r="E16355" s="60" t="s">
        <v>77956</v>
      </c>
    </row>
    <row r="16356" spans="1:5" ht="39">
      <c r="A16356" s="23">
        <v>16360</v>
      </c>
      <c r="B16356" s="27" t="s">
        <v>32711</v>
      </c>
      <c r="C16356" s="27" t="s">
        <v>32712</v>
      </c>
      <c r="E16356" s="60" t="s">
        <v>71971</v>
      </c>
    </row>
    <row r="16357" spans="1:5" ht="39">
      <c r="A16357" s="23">
        <v>16361</v>
      </c>
      <c r="B16357" s="27" t="s">
        <v>32713</v>
      </c>
      <c r="C16357" s="27" t="s">
        <v>32714</v>
      </c>
      <c r="E16357" s="60" t="s">
        <v>71972</v>
      </c>
    </row>
    <row r="16358" spans="1:5" ht="39">
      <c r="A16358" s="23">
        <v>16362</v>
      </c>
      <c r="B16358" s="27" t="s">
        <v>32715</v>
      </c>
      <c r="C16358" s="27" t="s">
        <v>32716</v>
      </c>
      <c r="E16358" s="60" t="s">
        <v>77957</v>
      </c>
    </row>
    <row r="16359" spans="1:5" ht="39">
      <c r="A16359" s="23">
        <v>16363</v>
      </c>
      <c r="B16359" s="27" t="s">
        <v>32717</v>
      </c>
      <c r="C16359" s="27" t="s">
        <v>32718</v>
      </c>
      <c r="E16359" s="60" t="s">
        <v>77958</v>
      </c>
    </row>
    <row r="16360" spans="1:5" ht="19.5">
      <c r="A16360" s="23">
        <v>16364</v>
      </c>
      <c r="B16360" s="27" t="s">
        <v>32719</v>
      </c>
      <c r="C16360" s="27" t="s">
        <v>32720</v>
      </c>
      <c r="E16360" s="60" t="s">
        <v>77959</v>
      </c>
    </row>
    <row r="16361" spans="1:5" ht="19.5">
      <c r="A16361" s="23">
        <v>16365</v>
      </c>
      <c r="B16361" s="27" t="s">
        <v>32721</v>
      </c>
      <c r="C16361" s="27" t="s">
        <v>32722</v>
      </c>
      <c r="E16361" s="60" t="s">
        <v>77960</v>
      </c>
    </row>
    <row r="16362" spans="1:5" ht="58.5">
      <c r="A16362" s="23">
        <v>16366</v>
      </c>
      <c r="B16362" s="27" t="s">
        <v>32723</v>
      </c>
      <c r="C16362" s="27" t="s">
        <v>32724</v>
      </c>
      <c r="E16362" s="60" t="s">
        <v>71973</v>
      </c>
    </row>
    <row r="16363" spans="1:5" ht="39">
      <c r="A16363" s="23">
        <v>16367</v>
      </c>
      <c r="B16363" s="27" t="s">
        <v>32725</v>
      </c>
      <c r="C16363" s="27" t="s">
        <v>32726</v>
      </c>
      <c r="E16363" s="60" t="s">
        <v>71974</v>
      </c>
    </row>
    <row r="16364" spans="1:5" ht="39">
      <c r="A16364" s="23">
        <v>16368</v>
      </c>
      <c r="B16364" s="27" t="s">
        <v>32727</v>
      </c>
      <c r="C16364" s="27" t="s">
        <v>32728</v>
      </c>
      <c r="E16364" s="60" t="s">
        <v>71975</v>
      </c>
    </row>
    <row r="16365" spans="1:5" ht="39">
      <c r="A16365" s="23">
        <v>16369</v>
      </c>
      <c r="B16365" s="27" t="s">
        <v>32729</v>
      </c>
      <c r="C16365" s="27" t="s">
        <v>32730</v>
      </c>
      <c r="E16365" s="60" t="s">
        <v>71976</v>
      </c>
    </row>
    <row r="16366" spans="1:5" ht="39">
      <c r="A16366" s="23">
        <v>16370</v>
      </c>
      <c r="B16366" s="27" t="s">
        <v>32731</v>
      </c>
      <c r="C16366" s="27" t="s">
        <v>32732</v>
      </c>
      <c r="E16366" s="60" t="s">
        <v>71977</v>
      </c>
    </row>
    <row r="16367" spans="1:5" ht="19.5">
      <c r="A16367" s="23">
        <v>16371</v>
      </c>
      <c r="B16367" s="27" t="s">
        <v>32733</v>
      </c>
      <c r="C16367" s="27" t="s">
        <v>32734</v>
      </c>
      <c r="E16367" s="60" t="s">
        <v>71978</v>
      </c>
    </row>
    <row r="16368" spans="1:5" ht="58.5">
      <c r="A16368" s="23">
        <v>16372</v>
      </c>
      <c r="B16368" s="27" t="s">
        <v>32735</v>
      </c>
      <c r="C16368" s="27" t="s">
        <v>32736</v>
      </c>
      <c r="E16368" s="60" t="s">
        <v>77961</v>
      </c>
    </row>
    <row r="16369" spans="1:5" ht="19.5">
      <c r="A16369" s="23">
        <v>16373</v>
      </c>
      <c r="B16369" s="27" t="s">
        <v>32737</v>
      </c>
      <c r="C16369" s="27" t="s">
        <v>32738</v>
      </c>
      <c r="E16369" s="60" t="s">
        <v>66014</v>
      </c>
    </row>
    <row r="16370" spans="1:5" ht="39">
      <c r="A16370" s="23">
        <v>16374</v>
      </c>
      <c r="B16370" s="27" t="s">
        <v>32739</v>
      </c>
      <c r="C16370" s="27" t="s">
        <v>32740</v>
      </c>
      <c r="E16370" s="60" t="s">
        <v>66015</v>
      </c>
    </row>
    <row r="16371" spans="1:5" ht="39">
      <c r="A16371" s="23">
        <v>16375</v>
      </c>
      <c r="B16371" s="27" t="s">
        <v>32741</v>
      </c>
      <c r="C16371" s="27" t="s">
        <v>32742</v>
      </c>
      <c r="E16371" s="60" t="s">
        <v>77962</v>
      </c>
    </row>
    <row r="16372" spans="1:5" ht="19.5">
      <c r="A16372" s="23">
        <v>16376</v>
      </c>
      <c r="B16372" s="27" t="s">
        <v>32743</v>
      </c>
      <c r="C16372" s="27" t="s">
        <v>32744</v>
      </c>
      <c r="E16372" s="60" t="s">
        <v>66016</v>
      </c>
    </row>
    <row r="16373" spans="1:5" ht="39">
      <c r="A16373" s="23">
        <v>16377</v>
      </c>
      <c r="B16373" s="27" t="s">
        <v>32745</v>
      </c>
      <c r="C16373" s="27" t="s">
        <v>32746</v>
      </c>
      <c r="E16373" s="60" t="s">
        <v>66017</v>
      </c>
    </row>
    <row r="16374" spans="1:5" ht="39">
      <c r="A16374" s="23">
        <v>16378</v>
      </c>
      <c r="B16374" s="27" t="s">
        <v>32747</v>
      </c>
      <c r="C16374" s="27" t="s">
        <v>32748</v>
      </c>
      <c r="E16374" s="60" t="s">
        <v>66018</v>
      </c>
    </row>
    <row r="16375" spans="1:5" ht="39">
      <c r="A16375" s="23">
        <v>16379</v>
      </c>
      <c r="B16375" s="27" t="s">
        <v>32749</v>
      </c>
      <c r="C16375" s="27" t="s">
        <v>32750</v>
      </c>
      <c r="E16375" s="60" t="s">
        <v>66019</v>
      </c>
    </row>
    <row r="16376" spans="1:5" ht="58.5">
      <c r="A16376" s="23">
        <v>16380</v>
      </c>
      <c r="B16376" s="27" t="s">
        <v>32751</v>
      </c>
      <c r="C16376" s="27" t="s">
        <v>32752</v>
      </c>
      <c r="E16376" s="60" t="s">
        <v>66020</v>
      </c>
    </row>
    <row r="16377" spans="1:5" ht="39">
      <c r="A16377" s="23">
        <v>16381</v>
      </c>
      <c r="B16377" s="27" t="s">
        <v>32753</v>
      </c>
      <c r="C16377" s="27" t="s">
        <v>32754</v>
      </c>
      <c r="E16377" s="60" t="s">
        <v>66021</v>
      </c>
    </row>
    <row r="16378" spans="1:5" ht="39">
      <c r="A16378" s="23">
        <v>16382</v>
      </c>
      <c r="B16378" s="27" t="s">
        <v>32755</v>
      </c>
      <c r="C16378" s="27" t="s">
        <v>32756</v>
      </c>
      <c r="E16378" s="60" t="s">
        <v>66022</v>
      </c>
    </row>
    <row r="16379" spans="1:5" ht="39">
      <c r="A16379" s="23">
        <v>16383</v>
      </c>
      <c r="B16379" s="27" t="s">
        <v>32757</v>
      </c>
      <c r="C16379" s="27" t="s">
        <v>32758</v>
      </c>
      <c r="E16379" s="60" t="s">
        <v>66023</v>
      </c>
    </row>
    <row r="16380" spans="1:5" ht="19.5">
      <c r="A16380" s="23">
        <v>16384</v>
      </c>
      <c r="B16380" s="27" t="s">
        <v>32759</v>
      </c>
      <c r="C16380" s="27" t="s">
        <v>32760</v>
      </c>
      <c r="E16380" s="60" t="s">
        <v>77963</v>
      </c>
    </row>
    <row r="16381" spans="1:5" ht="39">
      <c r="A16381" s="23">
        <v>16385</v>
      </c>
      <c r="B16381" s="27" t="s">
        <v>32761</v>
      </c>
      <c r="C16381" s="27" t="s">
        <v>32762</v>
      </c>
      <c r="E16381" s="60" t="s">
        <v>77964</v>
      </c>
    </row>
    <row r="16382" spans="1:5" ht="39">
      <c r="A16382" s="23">
        <v>16386</v>
      </c>
      <c r="B16382" s="27" t="s">
        <v>32763</v>
      </c>
      <c r="C16382" s="27" t="s">
        <v>32764</v>
      </c>
      <c r="E16382" s="60" t="s">
        <v>77965</v>
      </c>
    </row>
    <row r="16383" spans="1:5" ht="19.5">
      <c r="A16383" s="23">
        <v>16387</v>
      </c>
      <c r="B16383" s="27" t="s">
        <v>32765</v>
      </c>
      <c r="C16383" s="27" t="s">
        <v>32766</v>
      </c>
      <c r="E16383" s="60" t="s">
        <v>60690</v>
      </c>
    </row>
    <row r="16384" spans="1:5" ht="39">
      <c r="A16384" s="23">
        <v>16388</v>
      </c>
      <c r="B16384" s="27" t="s">
        <v>32767</v>
      </c>
      <c r="C16384" s="27" t="s">
        <v>32768</v>
      </c>
      <c r="E16384" s="60" t="s">
        <v>77966</v>
      </c>
    </row>
    <row r="16385" spans="1:5" ht="19.5">
      <c r="A16385" s="23">
        <v>16389</v>
      </c>
      <c r="B16385" s="27" t="s">
        <v>32769</v>
      </c>
      <c r="C16385" s="27" t="s">
        <v>32770</v>
      </c>
      <c r="E16385" s="60" t="s">
        <v>66024</v>
      </c>
    </row>
    <row r="16386" spans="1:5" ht="19.5">
      <c r="A16386" s="23">
        <v>16390</v>
      </c>
      <c r="B16386" s="27" t="s">
        <v>32771</v>
      </c>
      <c r="C16386" s="27" t="s">
        <v>32772</v>
      </c>
      <c r="E16386" s="60" t="s">
        <v>66025</v>
      </c>
    </row>
    <row r="16387" spans="1:5" ht="58.5">
      <c r="A16387" s="23">
        <v>16391</v>
      </c>
      <c r="B16387" s="27" t="s">
        <v>32773</v>
      </c>
      <c r="C16387" s="27" t="s">
        <v>32774</v>
      </c>
      <c r="E16387" s="60" t="s">
        <v>77967</v>
      </c>
    </row>
    <row r="16388" spans="1:5" ht="19.5">
      <c r="A16388" s="23">
        <v>16392</v>
      </c>
      <c r="B16388" s="27" t="s">
        <v>32775</v>
      </c>
      <c r="C16388" s="27" t="s">
        <v>32776</v>
      </c>
      <c r="E16388" s="60" t="s">
        <v>77925</v>
      </c>
    </row>
    <row r="16389" spans="1:5" ht="39">
      <c r="A16389" s="23">
        <v>16393</v>
      </c>
      <c r="B16389" s="27" t="s">
        <v>32777</v>
      </c>
      <c r="C16389" s="27" t="s">
        <v>32778</v>
      </c>
      <c r="E16389" s="60" t="s">
        <v>77968</v>
      </c>
    </row>
    <row r="16390" spans="1:5" ht="19.5">
      <c r="A16390" s="23">
        <v>16394</v>
      </c>
      <c r="B16390" s="27" t="s">
        <v>32779</v>
      </c>
      <c r="C16390" s="27" t="s">
        <v>32780</v>
      </c>
      <c r="E16390" s="60" t="s">
        <v>66026</v>
      </c>
    </row>
    <row r="16391" spans="1:5" ht="19.5">
      <c r="A16391" s="23">
        <v>16395</v>
      </c>
      <c r="B16391" s="27" t="s">
        <v>32781</v>
      </c>
      <c r="C16391" s="27" t="s">
        <v>32782</v>
      </c>
      <c r="E16391" s="60" t="s">
        <v>66027</v>
      </c>
    </row>
    <row r="16392" spans="1:5" ht="19.5">
      <c r="A16392" s="23">
        <v>16396</v>
      </c>
      <c r="B16392" s="27" t="s">
        <v>32783</v>
      </c>
      <c r="C16392" s="27" t="s">
        <v>32784</v>
      </c>
      <c r="E16392" s="60" t="s">
        <v>66028</v>
      </c>
    </row>
    <row r="16393" spans="1:5" ht="39">
      <c r="A16393" s="23">
        <v>16397</v>
      </c>
      <c r="B16393" s="27" t="s">
        <v>32785</v>
      </c>
      <c r="C16393" s="27" t="s">
        <v>32786</v>
      </c>
      <c r="E16393" s="60" t="s">
        <v>77969</v>
      </c>
    </row>
    <row r="16394" spans="1:5" ht="19.5">
      <c r="A16394" s="23">
        <v>16398</v>
      </c>
      <c r="B16394" s="27" t="s">
        <v>32787</v>
      </c>
      <c r="C16394" s="27" t="s">
        <v>32788</v>
      </c>
      <c r="E16394" s="60" t="s">
        <v>66029</v>
      </c>
    </row>
    <row r="16395" spans="1:5" ht="19.5">
      <c r="A16395" s="23">
        <v>16399</v>
      </c>
      <c r="B16395" s="27" t="s">
        <v>32789</v>
      </c>
      <c r="C16395" s="27" t="s">
        <v>32790</v>
      </c>
      <c r="E16395" s="60" t="s">
        <v>66030</v>
      </c>
    </row>
    <row r="16396" spans="1:5" ht="39">
      <c r="A16396" s="23">
        <v>16400</v>
      </c>
      <c r="B16396" s="27" t="s">
        <v>32791</v>
      </c>
      <c r="C16396" s="27" t="s">
        <v>32792</v>
      </c>
      <c r="E16396" s="60" t="s">
        <v>77970</v>
      </c>
    </row>
    <row r="16397" spans="1:5" ht="39">
      <c r="A16397" s="23">
        <v>16401</v>
      </c>
      <c r="B16397" s="27" t="s">
        <v>32793</v>
      </c>
      <c r="C16397" s="27" t="s">
        <v>32794</v>
      </c>
      <c r="E16397" s="60" t="s">
        <v>66031</v>
      </c>
    </row>
    <row r="16398" spans="1:5" ht="39">
      <c r="A16398" s="23">
        <v>16402</v>
      </c>
      <c r="B16398" s="27" t="s">
        <v>32795</v>
      </c>
      <c r="C16398" s="27" t="s">
        <v>32796</v>
      </c>
      <c r="E16398" s="60" t="s">
        <v>66032</v>
      </c>
    </row>
    <row r="16399" spans="1:5" ht="39">
      <c r="A16399" s="23">
        <v>16403</v>
      </c>
      <c r="B16399" s="27" t="s">
        <v>32797</v>
      </c>
      <c r="C16399" s="27" t="s">
        <v>32798</v>
      </c>
      <c r="E16399" s="60" t="s">
        <v>77971</v>
      </c>
    </row>
    <row r="16400" spans="1:5" ht="58.5">
      <c r="A16400" s="23">
        <v>16404</v>
      </c>
      <c r="B16400" s="27" t="s">
        <v>32799</v>
      </c>
      <c r="C16400" s="27" t="s">
        <v>32800</v>
      </c>
      <c r="E16400" s="60" t="s">
        <v>77972</v>
      </c>
    </row>
    <row r="16401" spans="1:5" ht="39">
      <c r="A16401" s="23">
        <v>16405</v>
      </c>
      <c r="B16401" s="27" t="s">
        <v>32801</v>
      </c>
      <c r="C16401" s="27" t="s">
        <v>32802</v>
      </c>
      <c r="E16401" s="60" t="s">
        <v>77973</v>
      </c>
    </row>
    <row r="16402" spans="1:5" ht="19.5">
      <c r="A16402" s="23">
        <v>16406</v>
      </c>
      <c r="B16402" s="27" t="s">
        <v>32803</v>
      </c>
      <c r="C16402" s="27" t="s">
        <v>32804</v>
      </c>
      <c r="E16402" s="60" t="s">
        <v>66033</v>
      </c>
    </row>
    <row r="16403" spans="1:5" ht="19.5">
      <c r="A16403" s="23">
        <v>16407</v>
      </c>
      <c r="B16403" s="27" t="s">
        <v>32805</v>
      </c>
      <c r="C16403" s="27" t="s">
        <v>32806</v>
      </c>
      <c r="E16403" s="60" t="s">
        <v>66034</v>
      </c>
    </row>
    <row r="16404" spans="1:5" ht="19.5">
      <c r="A16404" s="23">
        <v>16408</v>
      </c>
      <c r="B16404" s="27" t="s">
        <v>32807</v>
      </c>
      <c r="C16404" s="27" t="s">
        <v>32808</v>
      </c>
      <c r="E16404" s="60" t="s">
        <v>66035</v>
      </c>
    </row>
    <row r="16405" spans="1:5" ht="39">
      <c r="A16405" s="23">
        <v>16409</v>
      </c>
      <c r="B16405" s="27" t="s">
        <v>32809</v>
      </c>
      <c r="C16405" s="27" t="s">
        <v>32810</v>
      </c>
      <c r="E16405" s="60" t="s">
        <v>77974</v>
      </c>
    </row>
    <row r="16406" spans="1:5" ht="58.5">
      <c r="A16406" s="23">
        <v>16410</v>
      </c>
      <c r="B16406" s="27" t="s">
        <v>32811</v>
      </c>
      <c r="C16406" s="27" t="s">
        <v>32812</v>
      </c>
      <c r="E16406" s="60" t="s">
        <v>77975</v>
      </c>
    </row>
    <row r="16407" spans="1:5" ht="19.5">
      <c r="A16407" s="23">
        <v>16411</v>
      </c>
      <c r="B16407" s="27" t="s">
        <v>32813</v>
      </c>
      <c r="C16407" s="27" t="s">
        <v>32814</v>
      </c>
      <c r="E16407" s="60" t="s">
        <v>66036</v>
      </c>
    </row>
    <row r="16408" spans="1:5" ht="39">
      <c r="A16408" s="23">
        <v>16412</v>
      </c>
      <c r="B16408" s="27" t="s">
        <v>32815</v>
      </c>
      <c r="C16408" s="27" t="s">
        <v>32816</v>
      </c>
      <c r="E16408" s="60" t="s">
        <v>71979</v>
      </c>
    </row>
    <row r="16409" spans="1:5" ht="39">
      <c r="A16409" s="23">
        <v>16413</v>
      </c>
      <c r="B16409" s="27" t="s">
        <v>32817</v>
      </c>
      <c r="C16409" s="27" t="s">
        <v>32818</v>
      </c>
      <c r="E16409" s="60" t="s">
        <v>77976</v>
      </c>
    </row>
    <row r="16410" spans="1:5" ht="19.5">
      <c r="A16410" s="23">
        <v>16414</v>
      </c>
      <c r="B16410" s="27" t="s">
        <v>32819</v>
      </c>
      <c r="C16410" s="27" t="s">
        <v>32820</v>
      </c>
      <c r="E16410" s="60" t="s">
        <v>66037</v>
      </c>
    </row>
    <row r="16411" spans="1:5" ht="58.5">
      <c r="A16411" s="23">
        <v>16415</v>
      </c>
      <c r="B16411" s="27" t="s">
        <v>32821</v>
      </c>
      <c r="C16411" s="27" t="s">
        <v>32822</v>
      </c>
      <c r="E16411" s="60" t="s">
        <v>66038</v>
      </c>
    </row>
    <row r="16412" spans="1:5" ht="39">
      <c r="A16412" s="23">
        <v>16416</v>
      </c>
      <c r="B16412" s="27" t="s">
        <v>32823</v>
      </c>
      <c r="C16412" s="27" t="s">
        <v>32824</v>
      </c>
      <c r="E16412" s="60" t="s">
        <v>77977</v>
      </c>
    </row>
    <row r="16413" spans="1:5" ht="19.5">
      <c r="A16413" s="23">
        <v>16417</v>
      </c>
      <c r="B16413" s="27" t="s">
        <v>32825</v>
      </c>
      <c r="C16413" s="27" t="s">
        <v>32826</v>
      </c>
      <c r="E16413" s="60" t="s">
        <v>77978</v>
      </c>
    </row>
    <row r="16414" spans="1:5" ht="19.5">
      <c r="A16414" s="23">
        <v>16418</v>
      </c>
      <c r="B16414" s="27" t="s">
        <v>32827</v>
      </c>
      <c r="C16414" s="27" t="s">
        <v>32828</v>
      </c>
      <c r="E16414" s="60" t="s">
        <v>77979</v>
      </c>
    </row>
    <row r="16415" spans="1:5" ht="19.5">
      <c r="A16415" s="23">
        <v>16419</v>
      </c>
      <c r="B16415" s="27" t="s">
        <v>32829</v>
      </c>
      <c r="C16415" s="27" t="s">
        <v>32830</v>
      </c>
      <c r="E16415" s="60" t="s">
        <v>77980</v>
      </c>
    </row>
    <row r="16416" spans="1:5" ht="39">
      <c r="A16416" s="23">
        <v>16420</v>
      </c>
      <c r="B16416" s="27" t="s">
        <v>32831</v>
      </c>
      <c r="C16416" s="27" t="s">
        <v>32832</v>
      </c>
      <c r="E16416" s="60" t="s">
        <v>71980</v>
      </c>
    </row>
    <row r="16417" spans="1:5" ht="39">
      <c r="A16417" s="23">
        <v>16421</v>
      </c>
      <c r="B16417" s="27" t="s">
        <v>32833</v>
      </c>
      <c r="C16417" s="27" t="s">
        <v>32834</v>
      </c>
      <c r="E16417" s="60" t="s">
        <v>71981</v>
      </c>
    </row>
    <row r="16418" spans="1:5" ht="39">
      <c r="A16418" s="23">
        <v>16422</v>
      </c>
      <c r="B16418" s="27" t="s">
        <v>32835</v>
      </c>
      <c r="C16418" s="27" t="s">
        <v>32836</v>
      </c>
      <c r="E16418" s="60" t="s">
        <v>71982</v>
      </c>
    </row>
    <row r="16419" spans="1:5" ht="39">
      <c r="A16419" s="23">
        <v>16423</v>
      </c>
      <c r="B16419" s="27" t="s">
        <v>32837</v>
      </c>
      <c r="C16419" s="27" t="s">
        <v>32838</v>
      </c>
      <c r="E16419" s="60" t="s">
        <v>77981</v>
      </c>
    </row>
    <row r="16420" spans="1:5" ht="58.5">
      <c r="A16420" s="23">
        <v>16424</v>
      </c>
      <c r="B16420" s="27" t="s">
        <v>32839</v>
      </c>
      <c r="C16420" s="27" t="s">
        <v>32840</v>
      </c>
      <c r="E16420" s="60" t="s">
        <v>77982</v>
      </c>
    </row>
    <row r="16421" spans="1:5" ht="19.5">
      <c r="A16421" s="23">
        <v>16425</v>
      </c>
      <c r="B16421" s="27" t="s">
        <v>32841</v>
      </c>
      <c r="C16421" s="27" t="s">
        <v>32842</v>
      </c>
      <c r="E16421" s="60" t="s">
        <v>66039</v>
      </c>
    </row>
    <row r="16422" spans="1:5" ht="39">
      <c r="A16422" s="23">
        <v>16426</v>
      </c>
      <c r="B16422" s="27" t="s">
        <v>32843</v>
      </c>
      <c r="C16422" s="27" t="s">
        <v>32844</v>
      </c>
      <c r="E16422" s="60" t="s">
        <v>66040</v>
      </c>
    </row>
    <row r="16423" spans="1:5" ht="39">
      <c r="A16423" s="23">
        <v>16427</v>
      </c>
      <c r="B16423" s="27" t="s">
        <v>32845</v>
      </c>
      <c r="C16423" s="27" t="s">
        <v>32846</v>
      </c>
      <c r="E16423" s="60" t="s">
        <v>77983</v>
      </c>
    </row>
    <row r="16424" spans="1:5" ht="19.5">
      <c r="A16424" s="23">
        <v>16428</v>
      </c>
      <c r="B16424" s="27" t="s">
        <v>32847</v>
      </c>
      <c r="C16424" s="27" t="s">
        <v>32848</v>
      </c>
      <c r="E16424" s="60" t="s">
        <v>66041</v>
      </c>
    </row>
    <row r="16425" spans="1:5" ht="39">
      <c r="A16425" s="23">
        <v>16429</v>
      </c>
      <c r="B16425" s="27" t="s">
        <v>32849</v>
      </c>
      <c r="C16425" s="27" t="s">
        <v>32850</v>
      </c>
      <c r="E16425" s="60" t="s">
        <v>66042</v>
      </c>
    </row>
    <row r="16426" spans="1:5" ht="78">
      <c r="A16426" s="23">
        <v>16430</v>
      </c>
      <c r="B16426" s="27" t="s">
        <v>32851</v>
      </c>
      <c r="C16426" s="27" t="s">
        <v>32852</v>
      </c>
      <c r="E16426" s="60" t="s">
        <v>77984</v>
      </c>
    </row>
    <row r="16427" spans="1:5" ht="19.5">
      <c r="A16427" s="23">
        <v>16431</v>
      </c>
      <c r="B16427" s="27" t="s">
        <v>32853</v>
      </c>
      <c r="C16427" s="27" t="s">
        <v>32854</v>
      </c>
      <c r="E16427" s="60" t="s">
        <v>77985</v>
      </c>
    </row>
    <row r="16428" spans="1:5" ht="19.5">
      <c r="A16428" s="23">
        <v>16432</v>
      </c>
      <c r="B16428" s="27" t="s">
        <v>32855</v>
      </c>
      <c r="C16428" s="27" t="s">
        <v>32856</v>
      </c>
      <c r="E16428" s="60" t="s">
        <v>77986</v>
      </c>
    </row>
    <row r="16429" spans="1:5" ht="39">
      <c r="A16429" s="23">
        <v>16433</v>
      </c>
      <c r="B16429" s="27" t="s">
        <v>32857</v>
      </c>
      <c r="C16429" s="27" t="s">
        <v>32858</v>
      </c>
      <c r="E16429" s="60" t="s">
        <v>71983</v>
      </c>
    </row>
    <row r="16430" spans="1:5" ht="39">
      <c r="A16430" s="23">
        <v>16434</v>
      </c>
      <c r="B16430" s="27" t="s">
        <v>32859</v>
      </c>
      <c r="C16430" s="27" t="s">
        <v>32860</v>
      </c>
      <c r="E16430" s="60" t="s">
        <v>71984</v>
      </c>
    </row>
    <row r="16431" spans="1:5" ht="39">
      <c r="A16431" s="23">
        <v>16435</v>
      </c>
      <c r="B16431" s="27" t="s">
        <v>32861</v>
      </c>
      <c r="C16431" s="27" t="s">
        <v>32862</v>
      </c>
      <c r="E16431" s="60" t="s">
        <v>71985</v>
      </c>
    </row>
    <row r="16432" spans="1:5" ht="58.5">
      <c r="A16432" s="23">
        <v>16436</v>
      </c>
      <c r="B16432" s="27" t="s">
        <v>32863</v>
      </c>
      <c r="C16432" s="27" t="s">
        <v>32864</v>
      </c>
      <c r="E16432" s="60" t="s">
        <v>77987</v>
      </c>
    </row>
    <row r="16433" spans="1:5" ht="39">
      <c r="A16433" s="23">
        <v>16437</v>
      </c>
      <c r="B16433" s="27" t="s">
        <v>32865</v>
      </c>
      <c r="C16433" s="27" t="s">
        <v>32866</v>
      </c>
      <c r="E16433" s="60" t="s">
        <v>77988</v>
      </c>
    </row>
    <row r="16434" spans="1:5" ht="19.5">
      <c r="A16434" s="23">
        <v>16438</v>
      </c>
      <c r="B16434" s="27" t="s">
        <v>32867</v>
      </c>
      <c r="C16434" s="27" t="s">
        <v>32868</v>
      </c>
      <c r="E16434" s="60" t="s">
        <v>66043</v>
      </c>
    </row>
    <row r="16435" spans="1:5" ht="39">
      <c r="A16435" s="23">
        <v>16439</v>
      </c>
      <c r="B16435" s="27" t="s">
        <v>32869</v>
      </c>
      <c r="C16435" s="27" t="s">
        <v>32870</v>
      </c>
      <c r="E16435" s="60" t="s">
        <v>66044</v>
      </c>
    </row>
    <row r="16436" spans="1:5" ht="58.5">
      <c r="A16436" s="23">
        <v>16440</v>
      </c>
      <c r="B16436" s="27" t="s">
        <v>32871</v>
      </c>
      <c r="C16436" s="27" t="s">
        <v>32872</v>
      </c>
      <c r="E16436" s="60" t="s">
        <v>77989</v>
      </c>
    </row>
    <row r="16437" spans="1:5" ht="19.5">
      <c r="A16437" s="23">
        <v>16441</v>
      </c>
      <c r="B16437" s="27" t="s">
        <v>32873</v>
      </c>
      <c r="C16437" s="27" t="s">
        <v>32874</v>
      </c>
      <c r="E16437" s="60" t="s">
        <v>66045</v>
      </c>
    </row>
    <row r="16438" spans="1:5" ht="39">
      <c r="A16438" s="23">
        <v>16442</v>
      </c>
      <c r="B16438" s="27" t="s">
        <v>32875</v>
      </c>
      <c r="C16438" s="27" t="s">
        <v>32876</v>
      </c>
      <c r="E16438" s="60" t="s">
        <v>66046</v>
      </c>
    </row>
    <row r="16439" spans="1:5" ht="58.5">
      <c r="A16439" s="23">
        <v>16443</v>
      </c>
      <c r="B16439" s="27" t="s">
        <v>32877</v>
      </c>
      <c r="C16439" s="27" t="s">
        <v>32878</v>
      </c>
      <c r="E16439" s="60" t="s">
        <v>77990</v>
      </c>
    </row>
    <row r="16440" spans="1:5" ht="39">
      <c r="A16440" s="23">
        <v>16444</v>
      </c>
      <c r="B16440" s="27" t="s">
        <v>32879</v>
      </c>
      <c r="C16440" s="27" t="s">
        <v>32880</v>
      </c>
      <c r="E16440" s="60" t="s">
        <v>77991</v>
      </c>
    </row>
    <row r="16441" spans="1:5" ht="19.5">
      <c r="A16441" s="23">
        <v>16445</v>
      </c>
      <c r="B16441" s="27" t="s">
        <v>32881</v>
      </c>
      <c r="C16441" s="27" t="s">
        <v>32882</v>
      </c>
      <c r="E16441" s="60" t="s">
        <v>77992</v>
      </c>
    </row>
    <row r="16442" spans="1:5" ht="58.5">
      <c r="A16442" s="23">
        <v>16446</v>
      </c>
      <c r="B16442" s="27" t="s">
        <v>32883</v>
      </c>
      <c r="C16442" s="27" t="s">
        <v>32884</v>
      </c>
      <c r="E16442" s="60" t="s">
        <v>77993</v>
      </c>
    </row>
    <row r="16443" spans="1:5" ht="19.5">
      <c r="A16443" s="23">
        <v>16447</v>
      </c>
      <c r="B16443" s="27" t="s">
        <v>32885</v>
      </c>
      <c r="C16443" s="27" t="s">
        <v>32886</v>
      </c>
      <c r="E16443" s="60" t="s">
        <v>66047</v>
      </c>
    </row>
    <row r="16444" spans="1:5" ht="19.5">
      <c r="A16444" s="23">
        <v>16448</v>
      </c>
      <c r="B16444" s="27" t="s">
        <v>32887</v>
      </c>
      <c r="C16444" s="27" t="s">
        <v>32888</v>
      </c>
      <c r="E16444" s="60" t="s">
        <v>66048</v>
      </c>
    </row>
    <row r="16445" spans="1:5" ht="39">
      <c r="A16445" s="23">
        <v>16449</v>
      </c>
      <c r="B16445" s="27" t="s">
        <v>32889</v>
      </c>
      <c r="C16445" s="27" t="s">
        <v>32890</v>
      </c>
      <c r="E16445" s="60" t="s">
        <v>82522</v>
      </c>
    </row>
    <row r="16446" spans="1:5" ht="39">
      <c r="A16446" s="23">
        <v>16450</v>
      </c>
      <c r="B16446" s="27" t="s">
        <v>32891</v>
      </c>
      <c r="C16446" s="27" t="s">
        <v>32892</v>
      </c>
      <c r="E16446" s="60" t="s">
        <v>82523</v>
      </c>
    </row>
    <row r="16447" spans="1:5" ht="39">
      <c r="A16447" s="23">
        <v>16451</v>
      </c>
      <c r="B16447" s="27" t="s">
        <v>32893</v>
      </c>
      <c r="C16447" s="27" t="s">
        <v>32894</v>
      </c>
      <c r="E16447" s="60" t="s">
        <v>82524</v>
      </c>
    </row>
    <row r="16448" spans="1:5" ht="19.5">
      <c r="A16448" s="23">
        <v>16452</v>
      </c>
      <c r="B16448" s="27" t="s">
        <v>32895</v>
      </c>
      <c r="C16448" s="27" t="s">
        <v>32896</v>
      </c>
      <c r="E16448" s="60" t="s">
        <v>77994</v>
      </c>
    </row>
    <row r="16449" spans="1:5" ht="39">
      <c r="A16449" s="23">
        <v>16453</v>
      </c>
      <c r="B16449" s="27" t="s">
        <v>32897</v>
      </c>
      <c r="C16449" s="27" t="s">
        <v>32898</v>
      </c>
      <c r="E16449" s="60" t="s">
        <v>77995</v>
      </c>
    </row>
    <row r="16450" spans="1:5" ht="19.5">
      <c r="A16450" s="23">
        <v>16454</v>
      </c>
      <c r="B16450" s="27" t="s">
        <v>32899</v>
      </c>
      <c r="C16450" s="27" t="s">
        <v>32900</v>
      </c>
      <c r="E16450" s="60" t="s">
        <v>66049</v>
      </c>
    </row>
    <row r="16451" spans="1:5" ht="39">
      <c r="A16451" s="23">
        <v>16455</v>
      </c>
      <c r="B16451" s="27" t="s">
        <v>32901</v>
      </c>
      <c r="C16451" s="27" t="s">
        <v>32902</v>
      </c>
      <c r="E16451" s="60" t="s">
        <v>66050</v>
      </c>
    </row>
    <row r="16452" spans="1:5" ht="39">
      <c r="A16452" s="23">
        <v>16456</v>
      </c>
      <c r="B16452" s="27" t="s">
        <v>32903</v>
      </c>
      <c r="C16452" s="27" t="s">
        <v>32904</v>
      </c>
      <c r="E16452" s="60" t="s">
        <v>77996</v>
      </c>
    </row>
    <row r="16453" spans="1:5" ht="19.5">
      <c r="A16453" s="23">
        <v>16457</v>
      </c>
      <c r="B16453" s="27" t="s">
        <v>32905</v>
      </c>
      <c r="C16453" s="27" t="s">
        <v>32906</v>
      </c>
      <c r="E16453" s="60" t="s">
        <v>66051</v>
      </c>
    </row>
    <row r="16454" spans="1:5" ht="39">
      <c r="A16454" s="23">
        <v>16458</v>
      </c>
      <c r="B16454" s="27" t="s">
        <v>32907</v>
      </c>
      <c r="C16454" s="27" t="s">
        <v>32908</v>
      </c>
      <c r="E16454" s="60" t="s">
        <v>66052</v>
      </c>
    </row>
    <row r="16455" spans="1:5" ht="19.5">
      <c r="A16455" s="23">
        <v>16459</v>
      </c>
      <c r="B16455" s="27" t="s">
        <v>32909</v>
      </c>
      <c r="C16455" s="27" t="s">
        <v>32910</v>
      </c>
      <c r="E16455" s="60" t="s">
        <v>77997</v>
      </c>
    </row>
    <row r="16456" spans="1:5" ht="19.5">
      <c r="A16456" s="23">
        <v>16460</v>
      </c>
      <c r="B16456" s="27" t="s">
        <v>32911</v>
      </c>
      <c r="C16456" s="27" t="s">
        <v>32912</v>
      </c>
      <c r="E16456" s="60" t="s">
        <v>77998</v>
      </c>
    </row>
    <row r="16457" spans="1:5" ht="19.5">
      <c r="A16457" s="23">
        <v>16461</v>
      </c>
      <c r="B16457" s="27" t="s">
        <v>32913</v>
      </c>
      <c r="C16457" s="27" t="s">
        <v>32914</v>
      </c>
      <c r="E16457" s="60" t="s">
        <v>77999</v>
      </c>
    </row>
    <row r="16458" spans="1:5" ht="19.5">
      <c r="A16458" s="23">
        <v>16462</v>
      </c>
      <c r="B16458" s="27" t="s">
        <v>32915</v>
      </c>
      <c r="C16458" s="27" t="s">
        <v>32916</v>
      </c>
      <c r="E16458" s="60" t="s">
        <v>66053</v>
      </c>
    </row>
    <row r="16459" spans="1:5" ht="19.5">
      <c r="A16459" s="23">
        <v>16463</v>
      </c>
      <c r="B16459" s="27" t="s">
        <v>32917</v>
      </c>
      <c r="C16459" s="27" t="s">
        <v>32918</v>
      </c>
      <c r="E16459" s="60" t="s">
        <v>66053</v>
      </c>
    </row>
    <row r="16460" spans="1:5" ht="19.5">
      <c r="A16460" s="23">
        <v>16464</v>
      </c>
      <c r="B16460" s="27" t="s">
        <v>32919</v>
      </c>
      <c r="C16460" s="27" t="s">
        <v>32920</v>
      </c>
      <c r="E16460" s="60" t="s">
        <v>66053</v>
      </c>
    </row>
    <row r="16461" spans="1:5" ht="19.5">
      <c r="A16461" s="23">
        <v>16465</v>
      </c>
      <c r="B16461" s="27" t="s">
        <v>32921</v>
      </c>
      <c r="C16461" s="27" t="s">
        <v>32922</v>
      </c>
      <c r="E16461" s="60" t="s">
        <v>78000</v>
      </c>
    </row>
    <row r="16462" spans="1:5" ht="39">
      <c r="A16462" s="23">
        <v>16466</v>
      </c>
      <c r="B16462" s="27" t="s">
        <v>32923</v>
      </c>
      <c r="C16462" s="27" t="s">
        <v>32924</v>
      </c>
      <c r="E16462" s="60" t="s">
        <v>78001</v>
      </c>
    </row>
    <row r="16463" spans="1:5" ht="19.5">
      <c r="A16463" s="23">
        <v>16467</v>
      </c>
      <c r="B16463" s="27" t="s">
        <v>32925</v>
      </c>
      <c r="C16463" s="27" t="s">
        <v>32926</v>
      </c>
      <c r="E16463" s="60" t="s">
        <v>66054</v>
      </c>
    </row>
    <row r="16464" spans="1:5" ht="39">
      <c r="A16464" s="23">
        <v>16468</v>
      </c>
      <c r="B16464" s="27" t="s">
        <v>32927</v>
      </c>
      <c r="C16464" s="27" t="s">
        <v>32928</v>
      </c>
      <c r="E16464" s="60" t="s">
        <v>66055</v>
      </c>
    </row>
    <row r="16465" spans="1:5" ht="39">
      <c r="A16465" s="23">
        <v>16469</v>
      </c>
      <c r="B16465" s="27" t="s">
        <v>32929</v>
      </c>
      <c r="C16465" s="27" t="s">
        <v>32930</v>
      </c>
      <c r="E16465" s="60" t="s">
        <v>78002</v>
      </c>
    </row>
    <row r="16466" spans="1:5" ht="19.5">
      <c r="A16466" s="23">
        <v>16470</v>
      </c>
      <c r="B16466" s="27" t="s">
        <v>32931</v>
      </c>
      <c r="C16466" s="27" t="s">
        <v>32932</v>
      </c>
      <c r="E16466" s="60" t="s">
        <v>66056</v>
      </c>
    </row>
    <row r="16467" spans="1:5" ht="39">
      <c r="A16467" s="23">
        <v>16471</v>
      </c>
      <c r="B16467" s="27" t="s">
        <v>32933</v>
      </c>
      <c r="C16467" s="27" t="s">
        <v>32934</v>
      </c>
      <c r="E16467" s="60" t="s">
        <v>66057</v>
      </c>
    </row>
    <row r="16468" spans="1:5" ht="19.5">
      <c r="A16468" s="23">
        <v>16472</v>
      </c>
      <c r="B16468" s="27" t="s">
        <v>32935</v>
      </c>
      <c r="C16468" s="27" t="s">
        <v>32936</v>
      </c>
      <c r="E16468" s="60" t="s">
        <v>78003</v>
      </c>
    </row>
    <row r="16469" spans="1:5" ht="19.5">
      <c r="A16469" s="23">
        <v>16473</v>
      </c>
      <c r="B16469" s="27" t="s">
        <v>32937</v>
      </c>
      <c r="C16469" s="27" t="s">
        <v>32938</v>
      </c>
      <c r="E16469" s="60" t="s">
        <v>78004</v>
      </c>
    </row>
    <row r="16470" spans="1:5" ht="39">
      <c r="A16470" s="23">
        <v>16474</v>
      </c>
      <c r="B16470" s="27" t="s">
        <v>32939</v>
      </c>
      <c r="C16470" s="27" t="s">
        <v>32940</v>
      </c>
      <c r="E16470" s="60" t="s">
        <v>78005</v>
      </c>
    </row>
    <row r="16471" spans="1:5" ht="39">
      <c r="A16471" s="23">
        <v>16475</v>
      </c>
      <c r="B16471" s="27" t="s">
        <v>32941</v>
      </c>
      <c r="C16471" s="27" t="s">
        <v>32942</v>
      </c>
      <c r="E16471" s="60" t="s">
        <v>66058</v>
      </c>
    </row>
    <row r="16472" spans="1:5" ht="39">
      <c r="A16472" s="23">
        <v>16476</v>
      </c>
      <c r="B16472" s="27" t="s">
        <v>32943</v>
      </c>
      <c r="C16472" s="27" t="s">
        <v>32944</v>
      </c>
      <c r="E16472" s="60" t="s">
        <v>66059</v>
      </c>
    </row>
    <row r="16473" spans="1:5" ht="39">
      <c r="A16473" s="23">
        <v>16477</v>
      </c>
      <c r="B16473" s="27" t="s">
        <v>32945</v>
      </c>
      <c r="C16473" s="27" t="s">
        <v>32946</v>
      </c>
      <c r="E16473" s="60" t="s">
        <v>66060</v>
      </c>
    </row>
    <row r="16474" spans="1:5" ht="19.5">
      <c r="A16474" s="23">
        <v>16478</v>
      </c>
      <c r="B16474" s="27" t="s">
        <v>32947</v>
      </c>
      <c r="C16474" s="27" t="s">
        <v>32948</v>
      </c>
      <c r="E16474" s="60" t="s">
        <v>78006</v>
      </c>
    </row>
    <row r="16475" spans="1:5" ht="58.5">
      <c r="A16475" s="23">
        <v>16479</v>
      </c>
      <c r="B16475" s="27" t="s">
        <v>32949</v>
      </c>
      <c r="C16475" s="27" t="s">
        <v>32950</v>
      </c>
      <c r="E16475" s="60" t="s">
        <v>78007</v>
      </c>
    </row>
    <row r="16476" spans="1:5" ht="19.5">
      <c r="A16476" s="23">
        <v>16480</v>
      </c>
      <c r="B16476" s="27" t="s">
        <v>32951</v>
      </c>
      <c r="C16476" s="27" t="s">
        <v>32952</v>
      </c>
      <c r="E16476" s="60" t="s">
        <v>71986</v>
      </c>
    </row>
    <row r="16477" spans="1:5" ht="39">
      <c r="A16477" s="23">
        <v>16481</v>
      </c>
      <c r="B16477" s="27" t="s">
        <v>32953</v>
      </c>
      <c r="C16477" s="27" t="s">
        <v>32954</v>
      </c>
      <c r="E16477" s="60" t="s">
        <v>66061</v>
      </c>
    </row>
    <row r="16478" spans="1:5" ht="39">
      <c r="A16478" s="23">
        <v>16482</v>
      </c>
      <c r="B16478" s="27" t="s">
        <v>32955</v>
      </c>
      <c r="C16478" s="27" t="s">
        <v>32956</v>
      </c>
      <c r="E16478" s="60" t="s">
        <v>78008</v>
      </c>
    </row>
    <row r="16479" spans="1:5" ht="19.5">
      <c r="A16479" s="23">
        <v>16483</v>
      </c>
      <c r="B16479" s="27" t="s">
        <v>32957</v>
      </c>
      <c r="C16479" s="27" t="s">
        <v>32958</v>
      </c>
      <c r="E16479" s="60" t="s">
        <v>66062</v>
      </c>
    </row>
    <row r="16480" spans="1:5" ht="19.5">
      <c r="A16480" s="23">
        <v>16484</v>
      </c>
      <c r="B16480" s="27" t="s">
        <v>32959</v>
      </c>
      <c r="C16480" s="27" t="s">
        <v>32960</v>
      </c>
      <c r="E16480" s="60" t="s">
        <v>66063</v>
      </c>
    </row>
    <row r="16481" spans="1:5" ht="97.5">
      <c r="A16481" s="23">
        <v>16485</v>
      </c>
      <c r="B16481" s="27" t="s">
        <v>32961</v>
      </c>
      <c r="C16481" s="27" t="s">
        <v>32962</v>
      </c>
      <c r="E16481" s="60" t="s">
        <v>78009</v>
      </c>
    </row>
    <row r="16482" spans="1:5" ht="39">
      <c r="A16482" s="23">
        <v>16486</v>
      </c>
      <c r="B16482" s="27" t="s">
        <v>32963</v>
      </c>
      <c r="C16482" s="27" t="s">
        <v>32964</v>
      </c>
      <c r="E16482" s="60" t="s">
        <v>78010</v>
      </c>
    </row>
    <row r="16483" spans="1:5" ht="39">
      <c r="A16483" s="23">
        <v>16487</v>
      </c>
      <c r="B16483" s="27" t="s">
        <v>32965</v>
      </c>
      <c r="C16483" s="27" t="s">
        <v>32966</v>
      </c>
      <c r="E16483" s="60" t="s">
        <v>78011</v>
      </c>
    </row>
    <row r="16484" spans="1:5" ht="19.5">
      <c r="A16484" s="23">
        <v>16488</v>
      </c>
      <c r="B16484" s="27" t="s">
        <v>32967</v>
      </c>
      <c r="C16484" s="27" t="s">
        <v>32968</v>
      </c>
      <c r="E16484" s="60" t="s">
        <v>66064</v>
      </c>
    </row>
    <row r="16485" spans="1:5" ht="19.5">
      <c r="A16485" s="23">
        <v>16489</v>
      </c>
      <c r="B16485" s="27" t="s">
        <v>32969</v>
      </c>
      <c r="C16485" s="27" t="s">
        <v>32970</v>
      </c>
      <c r="E16485" s="60" t="s">
        <v>66065</v>
      </c>
    </row>
    <row r="16486" spans="1:5" ht="19.5">
      <c r="A16486" s="23">
        <v>16490</v>
      </c>
      <c r="B16486" s="27" t="s">
        <v>32971</v>
      </c>
      <c r="C16486" s="27" t="s">
        <v>32972</v>
      </c>
      <c r="E16486" s="60" t="s">
        <v>66066</v>
      </c>
    </row>
    <row r="16487" spans="1:5" ht="19.5">
      <c r="A16487" s="23">
        <v>16491</v>
      </c>
      <c r="B16487" s="27" t="s">
        <v>32973</v>
      </c>
      <c r="C16487" s="27" t="s">
        <v>32974</v>
      </c>
      <c r="E16487" s="60" t="s">
        <v>78012</v>
      </c>
    </row>
    <row r="16488" spans="1:5" ht="58.5">
      <c r="A16488" s="23">
        <v>16492</v>
      </c>
      <c r="B16488" s="27" t="s">
        <v>32975</v>
      </c>
      <c r="C16488" s="27" t="s">
        <v>32976</v>
      </c>
      <c r="E16488" s="60" t="s">
        <v>78013</v>
      </c>
    </row>
    <row r="16489" spans="1:5" ht="19.5">
      <c r="A16489" s="23">
        <v>16493</v>
      </c>
      <c r="B16489" s="27" t="s">
        <v>32977</v>
      </c>
      <c r="C16489" s="27" t="s">
        <v>32978</v>
      </c>
      <c r="E16489" s="60" t="s">
        <v>78014</v>
      </c>
    </row>
    <row r="16490" spans="1:5" ht="19.5">
      <c r="A16490" s="23">
        <v>16494</v>
      </c>
      <c r="B16490" s="27" t="s">
        <v>32979</v>
      </c>
      <c r="C16490" s="27" t="s">
        <v>32980</v>
      </c>
      <c r="E16490" s="60" t="s">
        <v>78015</v>
      </c>
    </row>
    <row r="16491" spans="1:5" ht="39">
      <c r="A16491" s="23">
        <v>16495</v>
      </c>
      <c r="B16491" s="27" t="s">
        <v>32981</v>
      </c>
      <c r="C16491" s="27" t="s">
        <v>32982</v>
      </c>
      <c r="E16491" s="60" t="s">
        <v>78016</v>
      </c>
    </row>
    <row r="16492" spans="1:5" ht="19.5">
      <c r="A16492" s="23">
        <v>16496</v>
      </c>
      <c r="B16492" s="27" t="s">
        <v>32983</v>
      </c>
      <c r="C16492" s="27" t="s">
        <v>32984</v>
      </c>
      <c r="E16492" s="60" t="s">
        <v>78017</v>
      </c>
    </row>
    <row r="16493" spans="1:5" ht="19.5">
      <c r="A16493" s="23">
        <v>16497</v>
      </c>
      <c r="B16493" s="27" t="s">
        <v>32985</v>
      </c>
      <c r="C16493" s="27" t="s">
        <v>32986</v>
      </c>
      <c r="E16493" s="60" t="s">
        <v>78018</v>
      </c>
    </row>
    <row r="16494" spans="1:5" ht="39">
      <c r="A16494" s="23">
        <v>16498</v>
      </c>
      <c r="B16494" s="27" t="s">
        <v>32987</v>
      </c>
      <c r="C16494" s="27" t="s">
        <v>32988</v>
      </c>
      <c r="E16494" s="60" t="s">
        <v>71987</v>
      </c>
    </row>
    <row r="16495" spans="1:5" ht="19.5">
      <c r="A16495" s="23">
        <v>16499</v>
      </c>
      <c r="B16495" s="27" t="s">
        <v>32989</v>
      </c>
      <c r="C16495" s="27" t="s">
        <v>32990</v>
      </c>
      <c r="E16495" s="60" t="s">
        <v>66067</v>
      </c>
    </row>
    <row r="16496" spans="1:5" ht="19.5">
      <c r="A16496" s="23">
        <v>16500</v>
      </c>
      <c r="B16496" s="27" t="s">
        <v>32991</v>
      </c>
      <c r="C16496" s="27" t="s">
        <v>32992</v>
      </c>
      <c r="E16496" s="60" t="s">
        <v>71988</v>
      </c>
    </row>
    <row r="16497" spans="1:5" ht="39">
      <c r="A16497" s="23">
        <v>16501</v>
      </c>
      <c r="B16497" s="27" t="s">
        <v>32993</v>
      </c>
      <c r="C16497" s="27" t="s">
        <v>32994</v>
      </c>
      <c r="E16497" s="60" t="s">
        <v>71989</v>
      </c>
    </row>
    <row r="16498" spans="1:5" ht="39">
      <c r="A16498" s="23">
        <v>16502</v>
      </c>
      <c r="B16498" s="27" t="s">
        <v>32995</v>
      </c>
      <c r="C16498" s="27" t="s">
        <v>32996</v>
      </c>
      <c r="E16498" s="60" t="s">
        <v>71990</v>
      </c>
    </row>
    <row r="16499" spans="1:5" ht="39">
      <c r="A16499" s="23">
        <v>16503</v>
      </c>
      <c r="B16499" s="27" t="s">
        <v>32997</v>
      </c>
      <c r="C16499" s="27" t="s">
        <v>32998</v>
      </c>
      <c r="E16499" s="60" t="s">
        <v>71991</v>
      </c>
    </row>
    <row r="16500" spans="1:5" ht="19.5">
      <c r="A16500" s="23">
        <v>16504</v>
      </c>
      <c r="B16500" s="27" t="s">
        <v>32999</v>
      </c>
      <c r="C16500" s="27" t="s">
        <v>33000</v>
      </c>
      <c r="E16500" s="60" t="s">
        <v>78019</v>
      </c>
    </row>
    <row r="16501" spans="1:5" ht="19.5">
      <c r="A16501" s="23">
        <v>16505</v>
      </c>
      <c r="B16501" s="27" t="s">
        <v>33001</v>
      </c>
      <c r="C16501" s="27" t="s">
        <v>33002</v>
      </c>
      <c r="E16501" s="60" t="s">
        <v>66068</v>
      </c>
    </row>
    <row r="16502" spans="1:5" ht="19.5">
      <c r="A16502" s="23">
        <v>16506</v>
      </c>
      <c r="B16502" s="27" t="s">
        <v>33003</v>
      </c>
      <c r="C16502" s="27" t="s">
        <v>33004</v>
      </c>
      <c r="E16502" s="60" t="s">
        <v>66069</v>
      </c>
    </row>
    <row r="16503" spans="1:5" ht="39">
      <c r="A16503" s="23">
        <v>16507</v>
      </c>
      <c r="B16503" s="27" t="s">
        <v>33005</v>
      </c>
      <c r="C16503" s="27" t="s">
        <v>33006</v>
      </c>
      <c r="E16503" s="60" t="s">
        <v>78020</v>
      </c>
    </row>
    <row r="16504" spans="1:5" ht="39">
      <c r="A16504" s="23">
        <v>16508</v>
      </c>
      <c r="B16504" s="27" t="s">
        <v>33007</v>
      </c>
      <c r="C16504" s="27" t="s">
        <v>33008</v>
      </c>
      <c r="E16504" s="60" t="s">
        <v>78021</v>
      </c>
    </row>
    <row r="16505" spans="1:5" ht="39">
      <c r="A16505" s="23">
        <v>16509</v>
      </c>
      <c r="B16505" s="27" t="s">
        <v>33009</v>
      </c>
      <c r="C16505" s="27" t="s">
        <v>33010</v>
      </c>
      <c r="E16505" s="60" t="s">
        <v>78022</v>
      </c>
    </row>
    <row r="16506" spans="1:5" ht="39">
      <c r="A16506" s="23">
        <v>16510</v>
      </c>
      <c r="B16506" s="27" t="s">
        <v>33011</v>
      </c>
      <c r="C16506" s="27" t="s">
        <v>33012</v>
      </c>
      <c r="E16506" s="60" t="s">
        <v>78023</v>
      </c>
    </row>
    <row r="16507" spans="1:5" ht="39">
      <c r="A16507" s="23">
        <v>16511</v>
      </c>
      <c r="B16507" s="27" t="s">
        <v>33013</v>
      </c>
      <c r="C16507" s="27" t="s">
        <v>33014</v>
      </c>
      <c r="E16507" s="60" t="s">
        <v>78024</v>
      </c>
    </row>
    <row r="16508" spans="1:5" ht="39">
      <c r="A16508" s="23">
        <v>16512</v>
      </c>
      <c r="B16508" s="27" t="s">
        <v>33015</v>
      </c>
      <c r="C16508" s="27" t="s">
        <v>33016</v>
      </c>
      <c r="E16508" s="60" t="s">
        <v>78025</v>
      </c>
    </row>
    <row r="16509" spans="1:5" ht="19.5">
      <c r="A16509" s="23">
        <v>16513</v>
      </c>
      <c r="B16509" s="27" t="s">
        <v>33017</v>
      </c>
      <c r="C16509" s="27" t="s">
        <v>33018</v>
      </c>
      <c r="E16509" s="60" t="s">
        <v>66070</v>
      </c>
    </row>
    <row r="16510" spans="1:5" ht="19.5">
      <c r="A16510" s="23">
        <v>16514</v>
      </c>
      <c r="B16510" s="27" t="s">
        <v>33019</v>
      </c>
      <c r="C16510" s="27" t="s">
        <v>33020</v>
      </c>
      <c r="E16510" s="60" t="s">
        <v>66071</v>
      </c>
    </row>
    <row r="16511" spans="1:5" ht="19.5">
      <c r="A16511" s="23">
        <v>16515</v>
      </c>
      <c r="B16511" s="27" t="s">
        <v>33021</v>
      </c>
      <c r="C16511" s="27" t="s">
        <v>33022</v>
      </c>
      <c r="E16511" s="60" t="s">
        <v>66072</v>
      </c>
    </row>
    <row r="16512" spans="1:5" ht="39">
      <c r="A16512" s="23">
        <v>16516</v>
      </c>
      <c r="B16512" s="27" t="s">
        <v>33023</v>
      </c>
      <c r="C16512" s="27" t="s">
        <v>33024</v>
      </c>
      <c r="E16512" s="60" t="s">
        <v>78026</v>
      </c>
    </row>
    <row r="16513" spans="1:5" ht="19.5">
      <c r="A16513" s="23">
        <v>16517</v>
      </c>
      <c r="B16513" s="27" t="s">
        <v>33025</v>
      </c>
      <c r="C16513" s="27" t="s">
        <v>33026</v>
      </c>
      <c r="E16513" s="60" t="s">
        <v>63788</v>
      </c>
    </row>
    <row r="16514" spans="1:5" ht="39">
      <c r="A16514" s="23">
        <v>16518</v>
      </c>
      <c r="B16514" s="27" t="s">
        <v>33027</v>
      </c>
      <c r="C16514" s="27" t="s">
        <v>33028</v>
      </c>
      <c r="E16514" s="60" t="s">
        <v>78027</v>
      </c>
    </row>
    <row r="16515" spans="1:5" ht="19.5">
      <c r="A16515" s="23">
        <v>16519</v>
      </c>
      <c r="B16515" s="27" t="s">
        <v>33029</v>
      </c>
      <c r="C16515" s="27" t="s">
        <v>33030</v>
      </c>
      <c r="E16515" s="60" t="s">
        <v>78028</v>
      </c>
    </row>
    <row r="16516" spans="1:5" ht="19.5">
      <c r="A16516" s="23">
        <v>16520</v>
      </c>
      <c r="B16516" s="27" t="s">
        <v>33031</v>
      </c>
      <c r="C16516" s="27" t="s">
        <v>33032</v>
      </c>
      <c r="E16516" s="60" t="s">
        <v>78029</v>
      </c>
    </row>
    <row r="16517" spans="1:5" ht="39">
      <c r="A16517" s="23">
        <v>16521</v>
      </c>
      <c r="B16517" s="27" t="s">
        <v>33033</v>
      </c>
      <c r="C16517" s="27" t="s">
        <v>33034</v>
      </c>
      <c r="E16517" s="60" t="s">
        <v>78030</v>
      </c>
    </row>
    <row r="16518" spans="1:5" ht="19.5">
      <c r="A16518" s="23">
        <v>16522</v>
      </c>
      <c r="B16518" s="27" t="s">
        <v>33035</v>
      </c>
      <c r="C16518" s="27" t="s">
        <v>33036</v>
      </c>
      <c r="E16518" s="60" t="s">
        <v>78031</v>
      </c>
    </row>
    <row r="16519" spans="1:5" ht="39">
      <c r="A16519" s="23">
        <v>16523</v>
      </c>
      <c r="B16519" s="27" t="s">
        <v>33037</v>
      </c>
      <c r="C16519" s="27" t="s">
        <v>33038</v>
      </c>
      <c r="E16519" s="60" t="s">
        <v>78032</v>
      </c>
    </row>
    <row r="16520" spans="1:5" ht="39">
      <c r="A16520" s="23">
        <v>16524</v>
      </c>
      <c r="B16520" s="27" t="s">
        <v>33039</v>
      </c>
      <c r="C16520" s="27" t="s">
        <v>33040</v>
      </c>
      <c r="E16520" s="60" t="s">
        <v>78033</v>
      </c>
    </row>
    <row r="16521" spans="1:5" ht="39">
      <c r="A16521" s="23">
        <v>16525</v>
      </c>
      <c r="B16521" s="27" t="s">
        <v>33041</v>
      </c>
      <c r="C16521" s="27" t="s">
        <v>33042</v>
      </c>
      <c r="E16521" s="60" t="s">
        <v>78034</v>
      </c>
    </row>
    <row r="16522" spans="1:5" ht="39">
      <c r="A16522" s="23">
        <v>16526</v>
      </c>
      <c r="B16522" s="27" t="s">
        <v>33043</v>
      </c>
      <c r="C16522" s="27" t="s">
        <v>33044</v>
      </c>
      <c r="E16522" s="60" t="s">
        <v>78035</v>
      </c>
    </row>
    <row r="16523" spans="1:5" ht="39">
      <c r="A16523" s="23">
        <v>16527</v>
      </c>
      <c r="B16523" s="27" t="s">
        <v>33045</v>
      </c>
      <c r="C16523" s="27" t="s">
        <v>33046</v>
      </c>
      <c r="E16523" s="60" t="s">
        <v>78036</v>
      </c>
    </row>
    <row r="16524" spans="1:5" ht="39">
      <c r="A16524" s="23">
        <v>16528</v>
      </c>
      <c r="B16524" s="27" t="s">
        <v>33047</v>
      </c>
      <c r="C16524" s="27" t="s">
        <v>33048</v>
      </c>
      <c r="E16524" s="60" t="s">
        <v>78037</v>
      </c>
    </row>
    <row r="16525" spans="1:5" ht="19.5">
      <c r="A16525" s="23">
        <v>16529</v>
      </c>
      <c r="B16525" s="27" t="s">
        <v>33049</v>
      </c>
      <c r="C16525" s="27" t="s">
        <v>33050</v>
      </c>
      <c r="E16525" s="60" t="s">
        <v>78038</v>
      </c>
    </row>
    <row r="16526" spans="1:5" ht="19.5">
      <c r="A16526" s="23">
        <v>16530</v>
      </c>
      <c r="B16526" s="27" t="s">
        <v>33051</v>
      </c>
      <c r="C16526" s="27" t="s">
        <v>33052</v>
      </c>
      <c r="E16526" s="60" t="s">
        <v>78039</v>
      </c>
    </row>
    <row r="16527" spans="1:5" ht="39">
      <c r="A16527" s="23">
        <v>16531</v>
      </c>
      <c r="B16527" s="27" t="s">
        <v>33053</v>
      </c>
      <c r="C16527" s="27" t="s">
        <v>33054</v>
      </c>
      <c r="E16527" s="60" t="s">
        <v>78040</v>
      </c>
    </row>
    <row r="16528" spans="1:5" ht="58.5">
      <c r="A16528" s="23">
        <v>16532</v>
      </c>
      <c r="B16528" s="27" t="s">
        <v>33055</v>
      </c>
      <c r="C16528" s="27" t="s">
        <v>33056</v>
      </c>
      <c r="E16528" s="60" t="s">
        <v>78041</v>
      </c>
    </row>
    <row r="16529" spans="1:5" ht="58.5">
      <c r="A16529" s="23">
        <v>16533</v>
      </c>
      <c r="B16529" s="27" t="s">
        <v>33057</v>
      </c>
      <c r="C16529" s="27" t="s">
        <v>33058</v>
      </c>
      <c r="E16529" s="60" t="s">
        <v>78042</v>
      </c>
    </row>
    <row r="16530" spans="1:5" ht="19.5">
      <c r="A16530" s="23">
        <v>16534</v>
      </c>
      <c r="B16530" s="27" t="s">
        <v>33059</v>
      </c>
      <c r="C16530" s="27" t="s">
        <v>33060</v>
      </c>
      <c r="E16530" s="60" t="s">
        <v>78043</v>
      </c>
    </row>
    <row r="16531" spans="1:5" ht="39">
      <c r="A16531" s="23">
        <v>16535</v>
      </c>
      <c r="B16531" s="27" t="s">
        <v>33061</v>
      </c>
      <c r="C16531" s="27" t="s">
        <v>33062</v>
      </c>
      <c r="E16531" s="60" t="s">
        <v>78044</v>
      </c>
    </row>
    <row r="16532" spans="1:5" ht="39">
      <c r="A16532" s="23">
        <v>16536</v>
      </c>
      <c r="B16532" s="27" t="s">
        <v>33063</v>
      </c>
      <c r="C16532" s="27" t="s">
        <v>33064</v>
      </c>
      <c r="E16532" s="60" t="s">
        <v>78045</v>
      </c>
    </row>
    <row r="16533" spans="1:5" ht="39">
      <c r="A16533" s="23">
        <v>16537</v>
      </c>
      <c r="B16533" s="27" t="s">
        <v>33065</v>
      </c>
      <c r="C16533" s="27" t="s">
        <v>33066</v>
      </c>
      <c r="E16533" s="60" t="s">
        <v>78046</v>
      </c>
    </row>
    <row r="16534" spans="1:5" ht="39">
      <c r="A16534" s="23">
        <v>16538</v>
      </c>
      <c r="B16534" s="27" t="s">
        <v>33067</v>
      </c>
      <c r="C16534" s="27" t="s">
        <v>33068</v>
      </c>
      <c r="E16534" s="60" t="s">
        <v>78047</v>
      </c>
    </row>
    <row r="16535" spans="1:5" ht="39">
      <c r="A16535" s="23">
        <v>16539</v>
      </c>
      <c r="B16535" s="27" t="s">
        <v>33069</v>
      </c>
      <c r="C16535" s="27" t="s">
        <v>33070</v>
      </c>
      <c r="E16535" s="60" t="s">
        <v>78048</v>
      </c>
    </row>
    <row r="16536" spans="1:5" ht="39">
      <c r="A16536" s="23">
        <v>16540</v>
      </c>
      <c r="B16536" s="27" t="s">
        <v>33071</v>
      </c>
      <c r="C16536" s="27" t="s">
        <v>33072</v>
      </c>
      <c r="E16536" s="60" t="s">
        <v>78049</v>
      </c>
    </row>
    <row r="16537" spans="1:5" ht="39">
      <c r="A16537" s="23">
        <v>16541</v>
      </c>
      <c r="B16537" s="27" t="s">
        <v>33073</v>
      </c>
      <c r="C16537" s="27" t="s">
        <v>33074</v>
      </c>
      <c r="E16537" s="60" t="s">
        <v>78050</v>
      </c>
    </row>
    <row r="16538" spans="1:5" ht="19.5">
      <c r="A16538" s="23">
        <v>16542</v>
      </c>
      <c r="B16538" s="27" t="s">
        <v>33075</v>
      </c>
      <c r="C16538" s="27" t="s">
        <v>33076</v>
      </c>
      <c r="E16538" s="60" t="s">
        <v>60691</v>
      </c>
    </row>
    <row r="16539" spans="1:5" ht="39">
      <c r="A16539" s="23">
        <v>16543</v>
      </c>
      <c r="B16539" s="27" t="s">
        <v>33077</v>
      </c>
      <c r="C16539" s="27" t="s">
        <v>33078</v>
      </c>
      <c r="E16539" s="60" t="s">
        <v>78051</v>
      </c>
    </row>
    <row r="16540" spans="1:5" ht="19.5">
      <c r="A16540" s="23">
        <v>16544</v>
      </c>
      <c r="B16540" s="27" t="s">
        <v>33079</v>
      </c>
      <c r="C16540" s="27" t="s">
        <v>33080</v>
      </c>
      <c r="E16540" s="60" t="s">
        <v>71992</v>
      </c>
    </row>
    <row r="16541" spans="1:5" ht="19.5">
      <c r="A16541" s="23">
        <v>16545</v>
      </c>
      <c r="B16541" s="27" t="s">
        <v>33081</v>
      </c>
      <c r="C16541" s="27" t="s">
        <v>33082</v>
      </c>
      <c r="E16541" s="60" t="s">
        <v>71993</v>
      </c>
    </row>
    <row r="16542" spans="1:5" ht="19.5">
      <c r="A16542" s="23">
        <v>16546</v>
      </c>
      <c r="B16542" s="27" t="s">
        <v>33083</v>
      </c>
      <c r="C16542" s="27" t="s">
        <v>33084</v>
      </c>
      <c r="E16542" s="60" t="s">
        <v>71994</v>
      </c>
    </row>
    <row r="16543" spans="1:5" ht="19.5">
      <c r="A16543" s="23">
        <v>16547</v>
      </c>
      <c r="B16543" s="27" t="s">
        <v>33085</v>
      </c>
      <c r="C16543" s="27" t="s">
        <v>33086</v>
      </c>
      <c r="E16543" s="60" t="s">
        <v>71995</v>
      </c>
    </row>
    <row r="16544" spans="1:5" ht="19.5">
      <c r="A16544" s="23">
        <v>16548</v>
      </c>
      <c r="B16544" s="27" t="s">
        <v>33087</v>
      </c>
      <c r="C16544" s="27" t="s">
        <v>33088</v>
      </c>
      <c r="E16544" s="60" t="s">
        <v>71996</v>
      </c>
    </row>
    <row r="16545" spans="1:5" ht="19.5">
      <c r="A16545" s="23">
        <v>16549</v>
      </c>
      <c r="B16545" s="27" t="s">
        <v>33089</v>
      </c>
      <c r="C16545" s="27" t="s">
        <v>33090</v>
      </c>
      <c r="E16545" s="60" t="s">
        <v>71997</v>
      </c>
    </row>
    <row r="16546" spans="1:5" ht="19.5">
      <c r="A16546" s="23">
        <v>16550</v>
      </c>
      <c r="B16546" s="27" t="s">
        <v>33091</v>
      </c>
      <c r="C16546" s="27" t="s">
        <v>33092</v>
      </c>
      <c r="E16546" s="60" t="s">
        <v>78052</v>
      </c>
    </row>
    <row r="16547" spans="1:5" ht="39">
      <c r="A16547" s="23">
        <v>16551</v>
      </c>
      <c r="B16547" s="27" t="s">
        <v>33093</v>
      </c>
      <c r="C16547" s="27" t="s">
        <v>33094</v>
      </c>
      <c r="E16547" s="60" t="s">
        <v>78053</v>
      </c>
    </row>
    <row r="16548" spans="1:5" ht="19.5">
      <c r="A16548" s="23">
        <v>16552</v>
      </c>
      <c r="B16548" s="27" t="s">
        <v>33095</v>
      </c>
      <c r="C16548" s="27" t="s">
        <v>33096</v>
      </c>
      <c r="E16548" s="60" t="s">
        <v>78054</v>
      </c>
    </row>
    <row r="16549" spans="1:5" ht="39">
      <c r="A16549" s="23">
        <v>16553</v>
      </c>
      <c r="B16549" s="27" t="s">
        <v>33097</v>
      </c>
      <c r="C16549" s="27" t="s">
        <v>33098</v>
      </c>
      <c r="E16549" s="60" t="s">
        <v>78055</v>
      </c>
    </row>
    <row r="16550" spans="1:5" ht="19.5">
      <c r="A16550" s="23">
        <v>16554</v>
      </c>
      <c r="B16550" s="27" t="s">
        <v>33099</v>
      </c>
      <c r="C16550" s="27" t="s">
        <v>33100</v>
      </c>
      <c r="E16550" s="60" t="s">
        <v>71998</v>
      </c>
    </row>
    <row r="16551" spans="1:5" ht="19.5">
      <c r="A16551" s="23">
        <v>16555</v>
      </c>
      <c r="B16551" s="27" t="s">
        <v>33101</v>
      </c>
      <c r="C16551" s="27" t="s">
        <v>33102</v>
      </c>
      <c r="E16551" s="60" t="s">
        <v>71999</v>
      </c>
    </row>
    <row r="16552" spans="1:5" ht="19.5">
      <c r="A16552" s="23">
        <v>16556</v>
      </c>
      <c r="B16552" s="27" t="s">
        <v>33103</v>
      </c>
      <c r="C16552" s="27" t="s">
        <v>33104</v>
      </c>
      <c r="E16552" s="60" t="s">
        <v>66073</v>
      </c>
    </row>
    <row r="16553" spans="1:5" ht="19.5">
      <c r="A16553" s="23">
        <v>16557</v>
      </c>
      <c r="B16553" s="27" t="s">
        <v>33105</v>
      </c>
      <c r="C16553" s="27" t="s">
        <v>33106</v>
      </c>
      <c r="E16553" s="60" t="s">
        <v>66074</v>
      </c>
    </row>
    <row r="16554" spans="1:5" ht="19.5">
      <c r="A16554" s="23">
        <v>16558</v>
      </c>
      <c r="B16554" s="27" t="s">
        <v>33107</v>
      </c>
      <c r="C16554" s="27" t="s">
        <v>33108</v>
      </c>
      <c r="E16554" s="60" t="s">
        <v>72000</v>
      </c>
    </row>
    <row r="16555" spans="1:5" ht="19.5">
      <c r="A16555" s="23">
        <v>16559</v>
      </c>
      <c r="B16555" s="27" t="s">
        <v>33109</v>
      </c>
      <c r="C16555" s="27" t="s">
        <v>33110</v>
      </c>
      <c r="E16555" s="60" t="s">
        <v>72001</v>
      </c>
    </row>
    <row r="16556" spans="1:5" ht="39">
      <c r="A16556" s="23">
        <v>16560</v>
      </c>
      <c r="B16556" s="27" t="s">
        <v>33111</v>
      </c>
      <c r="C16556" s="27" t="s">
        <v>33112</v>
      </c>
      <c r="E16556" s="60" t="s">
        <v>72002</v>
      </c>
    </row>
    <row r="16557" spans="1:5" ht="39">
      <c r="A16557" s="23">
        <v>16561</v>
      </c>
      <c r="B16557" s="27" t="s">
        <v>33113</v>
      </c>
      <c r="C16557" s="27" t="s">
        <v>33114</v>
      </c>
      <c r="E16557" s="60" t="s">
        <v>72003</v>
      </c>
    </row>
    <row r="16558" spans="1:5" ht="19.5">
      <c r="A16558" s="23">
        <v>16562</v>
      </c>
      <c r="B16558" s="27" t="s">
        <v>33115</v>
      </c>
      <c r="C16558" s="27" t="s">
        <v>33116</v>
      </c>
      <c r="E16558" s="60" t="s">
        <v>78056</v>
      </c>
    </row>
    <row r="16559" spans="1:5" ht="39">
      <c r="A16559" s="23">
        <v>16563</v>
      </c>
      <c r="B16559" s="27" t="s">
        <v>33117</v>
      </c>
      <c r="C16559" s="27" t="s">
        <v>33118</v>
      </c>
      <c r="E16559" s="60" t="s">
        <v>78057</v>
      </c>
    </row>
    <row r="16560" spans="1:5" ht="19.5">
      <c r="A16560" s="23">
        <v>16564</v>
      </c>
      <c r="B16560" s="27" t="s">
        <v>33119</v>
      </c>
      <c r="C16560" s="27" t="s">
        <v>33120</v>
      </c>
      <c r="E16560" s="60" t="s">
        <v>66075</v>
      </c>
    </row>
    <row r="16561" spans="1:5" ht="19.5">
      <c r="A16561" s="23">
        <v>16565</v>
      </c>
      <c r="B16561" s="27" t="s">
        <v>33121</v>
      </c>
      <c r="C16561" s="27" t="s">
        <v>33122</v>
      </c>
      <c r="E16561" s="60" t="s">
        <v>66076</v>
      </c>
    </row>
    <row r="16562" spans="1:5" ht="19.5">
      <c r="A16562" s="23">
        <v>16566</v>
      </c>
      <c r="B16562" s="27" t="s">
        <v>33123</v>
      </c>
      <c r="C16562" s="27" t="s">
        <v>33124</v>
      </c>
      <c r="E16562" s="60" t="s">
        <v>66077</v>
      </c>
    </row>
    <row r="16563" spans="1:5" ht="19.5">
      <c r="A16563" s="23">
        <v>16567</v>
      </c>
      <c r="B16563" s="27" t="s">
        <v>33125</v>
      </c>
      <c r="C16563" s="27" t="s">
        <v>33126</v>
      </c>
      <c r="E16563" s="60" t="s">
        <v>66078</v>
      </c>
    </row>
    <row r="16564" spans="1:5" ht="19.5">
      <c r="A16564" s="23">
        <v>16568</v>
      </c>
      <c r="B16564" s="27" t="s">
        <v>33127</v>
      </c>
      <c r="C16564" s="27" t="s">
        <v>33128</v>
      </c>
      <c r="E16564" s="60" t="s">
        <v>66079</v>
      </c>
    </row>
    <row r="16565" spans="1:5" ht="19.5">
      <c r="A16565" s="23">
        <v>16569</v>
      </c>
      <c r="B16565" s="27" t="s">
        <v>33129</v>
      </c>
      <c r="C16565" s="27" t="s">
        <v>33130</v>
      </c>
      <c r="E16565" s="60" t="s">
        <v>66080</v>
      </c>
    </row>
    <row r="16566" spans="1:5" ht="39">
      <c r="A16566" s="23">
        <v>16570</v>
      </c>
      <c r="B16566" s="27" t="s">
        <v>33131</v>
      </c>
      <c r="C16566" s="27" t="s">
        <v>33132</v>
      </c>
      <c r="E16566" s="60" t="s">
        <v>78058</v>
      </c>
    </row>
    <row r="16567" spans="1:5" ht="58.5">
      <c r="A16567" s="23">
        <v>16571</v>
      </c>
      <c r="B16567" s="27" t="s">
        <v>33133</v>
      </c>
      <c r="C16567" s="27" t="s">
        <v>33134</v>
      </c>
      <c r="E16567" s="60" t="s">
        <v>78059</v>
      </c>
    </row>
    <row r="16568" spans="1:5" ht="39">
      <c r="A16568" s="23">
        <v>16572</v>
      </c>
      <c r="B16568" s="27" t="s">
        <v>33135</v>
      </c>
      <c r="C16568" s="27" t="s">
        <v>33136</v>
      </c>
      <c r="E16568" s="60" t="s">
        <v>72004</v>
      </c>
    </row>
    <row r="16569" spans="1:5" ht="39">
      <c r="A16569" s="23">
        <v>16573</v>
      </c>
      <c r="B16569" s="27" t="s">
        <v>33137</v>
      </c>
      <c r="C16569" s="27" t="s">
        <v>33138</v>
      </c>
      <c r="E16569" s="60" t="s">
        <v>72005</v>
      </c>
    </row>
    <row r="16570" spans="1:5" ht="39">
      <c r="A16570" s="23">
        <v>16574</v>
      </c>
      <c r="B16570" s="27" t="s">
        <v>33139</v>
      </c>
      <c r="C16570" s="27" t="s">
        <v>33140</v>
      </c>
      <c r="E16570" s="60" t="s">
        <v>72006</v>
      </c>
    </row>
    <row r="16571" spans="1:5" ht="39">
      <c r="A16571" s="23">
        <v>16575</v>
      </c>
      <c r="B16571" s="27" t="s">
        <v>33141</v>
      </c>
      <c r="C16571" s="27" t="s">
        <v>33142</v>
      </c>
      <c r="E16571" s="60" t="s">
        <v>72007</v>
      </c>
    </row>
    <row r="16572" spans="1:5" ht="39">
      <c r="A16572" s="23">
        <v>16576</v>
      </c>
      <c r="B16572" s="27" t="s">
        <v>33143</v>
      </c>
      <c r="C16572" s="27" t="s">
        <v>33144</v>
      </c>
      <c r="E16572" s="60" t="s">
        <v>72008</v>
      </c>
    </row>
    <row r="16573" spans="1:5" ht="39">
      <c r="A16573" s="23">
        <v>16577</v>
      </c>
      <c r="B16573" s="27" t="s">
        <v>33145</v>
      </c>
      <c r="C16573" s="27" t="s">
        <v>33146</v>
      </c>
      <c r="E16573" s="60" t="s">
        <v>72009</v>
      </c>
    </row>
    <row r="16574" spans="1:5" ht="39">
      <c r="A16574" s="23">
        <v>16578</v>
      </c>
      <c r="B16574" s="27" t="s">
        <v>33147</v>
      </c>
      <c r="C16574" s="27" t="s">
        <v>33148</v>
      </c>
      <c r="E16574" s="60" t="s">
        <v>72010</v>
      </c>
    </row>
    <row r="16575" spans="1:5" ht="19.5">
      <c r="A16575" s="23">
        <v>16579</v>
      </c>
      <c r="B16575" s="27" t="s">
        <v>33149</v>
      </c>
      <c r="C16575" s="27" t="s">
        <v>33150</v>
      </c>
      <c r="E16575" s="60" t="s">
        <v>78060</v>
      </c>
    </row>
    <row r="16576" spans="1:5" ht="19.5">
      <c r="A16576" s="23">
        <v>16580</v>
      </c>
      <c r="B16576" s="27" t="s">
        <v>33151</v>
      </c>
      <c r="C16576" s="27" t="s">
        <v>33152</v>
      </c>
      <c r="E16576" s="60" t="s">
        <v>78061</v>
      </c>
    </row>
    <row r="16577" spans="1:5" ht="39">
      <c r="A16577" s="23">
        <v>16581</v>
      </c>
      <c r="B16577" s="27" t="s">
        <v>33153</v>
      </c>
      <c r="C16577" s="27" t="s">
        <v>33154</v>
      </c>
      <c r="E16577" s="60" t="s">
        <v>66081</v>
      </c>
    </row>
    <row r="16578" spans="1:5" ht="39">
      <c r="A16578" s="23">
        <v>16582</v>
      </c>
      <c r="B16578" s="27" t="s">
        <v>33155</v>
      </c>
      <c r="C16578" s="27" t="s">
        <v>33156</v>
      </c>
      <c r="E16578" s="60" t="s">
        <v>66082</v>
      </c>
    </row>
    <row r="16579" spans="1:5" ht="39">
      <c r="A16579" s="23">
        <v>16583</v>
      </c>
      <c r="B16579" s="27" t="s">
        <v>33157</v>
      </c>
      <c r="C16579" s="27" t="s">
        <v>33158</v>
      </c>
      <c r="E16579" s="60" t="s">
        <v>66083</v>
      </c>
    </row>
    <row r="16580" spans="1:5" ht="39">
      <c r="A16580" s="23">
        <v>16584</v>
      </c>
      <c r="B16580" s="27" t="s">
        <v>33159</v>
      </c>
      <c r="C16580" s="27" t="s">
        <v>33160</v>
      </c>
      <c r="E16580" s="60" t="s">
        <v>78062</v>
      </c>
    </row>
    <row r="16581" spans="1:5" ht="39">
      <c r="A16581" s="23">
        <v>16585</v>
      </c>
      <c r="B16581" s="27" t="s">
        <v>33161</v>
      </c>
      <c r="C16581" s="27" t="s">
        <v>33162</v>
      </c>
      <c r="E16581" s="60" t="s">
        <v>78063</v>
      </c>
    </row>
    <row r="16582" spans="1:5" ht="58.5">
      <c r="A16582" s="23">
        <v>16586</v>
      </c>
      <c r="B16582" s="27" t="s">
        <v>33163</v>
      </c>
      <c r="C16582" s="27" t="s">
        <v>33164</v>
      </c>
      <c r="E16582" s="60" t="s">
        <v>78064</v>
      </c>
    </row>
    <row r="16583" spans="1:5" ht="19.5">
      <c r="A16583" s="23">
        <v>16587</v>
      </c>
      <c r="B16583" s="27" t="s">
        <v>33165</v>
      </c>
      <c r="C16583" s="27" t="s">
        <v>33166</v>
      </c>
      <c r="E16583" s="60" t="s">
        <v>66084</v>
      </c>
    </row>
    <row r="16584" spans="1:5" ht="19.5">
      <c r="A16584" s="23">
        <v>16588</v>
      </c>
      <c r="B16584" s="27" t="s">
        <v>33167</v>
      </c>
      <c r="C16584" s="27" t="s">
        <v>33168</v>
      </c>
      <c r="E16584" s="60" t="s">
        <v>66085</v>
      </c>
    </row>
    <row r="16585" spans="1:5" ht="19.5">
      <c r="A16585" s="23">
        <v>16589</v>
      </c>
      <c r="B16585" s="27" t="s">
        <v>33169</v>
      </c>
      <c r="C16585" s="27" t="s">
        <v>33170</v>
      </c>
      <c r="E16585" s="60" t="s">
        <v>66086</v>
      </c>
    </row>
    <row r="16586" spans="1:5" ht="19.5">
      <c r="A16586" s="23">
        <v>16590</v>
      </c>
      <c r="B16586" s="27" t="s">
        <v>33171</v>
      </c>
      <c r="C16586" s="27" t="s">
        <v>33172</v>
      </c>
      <c r="E16586" s="60" t="s">
        <v>78065</v>
      </c>
    </row>
    <row r="16587" spans="1:5" ht="19.5">
      <c r="A16587" s="23">
        <v>16591</v>
      </c>
      <c r="B16587" s="27" t="s">
        <v>33173</v>
      </c>
      <c r="C16587" s="27" t="s">
        <v>33174</v>
      </c>
      <c r="E16587" s="60" t="s">
        <v>78066</v>
      </c>
    </row>
    <row r="16588" spans="1:5" ht="19.5">
      <c r="A16588" s="23">
        <v>16592</v>
      </c>
      <c r="B16588" s="27" t="s">
        <v>33175</v>
      </c>
      <c r="C16588" s="27" t="s">
        <v>33176</v>
      </c>
      <c r="E16588" s="60" t="s">
        <v>66087</v>
      </c>
    </row>
    <row r="16589" spans="1:5" ht="19.5">
      <c r="A16589" s="23">
        <v>16593</v>
      </c>
      <c r="B16589" s="27" t="s">
        <v>33177</v>
      </c>
      <c r="C16589" s="27" t="s">
        <v>33178</v>
      </c>
      <c r="E16589" s="60" t="s">
        <v>66088</v>
      </c>
    </row>
    <row r="16590" spans="1:5" ht="19.5">
      <c r="A16590" s="23">
        <v>16594</v>
      </c>
      <c r="B16590" s="27" t="s">
        <v>33179</v>
      </c>
      <c r="C16590" s="27" t="s">
        <v>33180</v>
      </c>
      <c r="E16590" s="60" t="s">
        <v>78067</v>
      </c>
    </row>
    <row r="16591" spans="1:5" ht="39">
      <c r="A16591" s="23">
        <v>16595</v>
      </c>
      <c r="B16591" s="27" t="s">
        <v>33181</v>
      </c>
      <c r="C16591" s="27" t="s">
        <v>33182</v>
      </c>
      <c r="E16591" s="60" t="s">
        <v>78068</v>
      </c>
    </row>
    <row r="16592" spans="1:5" ht="39">
      <c r="A16592" s="23">
        <v>16596</v>
      </c>
      <c r="B16592" s="27" t="s">
        <v>33183</v>
      </c>
      <c r="C16592" s="27" t="s">
        <v>33184</v>
      </c>
      <c r="E16592" s="60" t="s">
        <v>78069</v>
      </c>
    </row>
    <row r="16593" spans="1:5" ht="39">
      <c r="A16593" s="23">
        <v>16597</v>
      </c>
      <c r="B16593" s="27" t="s">
        <v>33185</v>
      </c>
      <c r="C16593" s="27" t="s">
        <v>33186</v>
      </c>
      <c r="E16593" s="60" t="s">
        <v>66089</v>
      </c>
    </row>
    <row r="16594" spans="1:5" ht="39">
      <c r="A16594" s="23">
        <v>16598</v>
      </c>
      <c r="B16594" s="27" t="s">
        <v>33187</v>
      </c>
      <c r="C16594" s="27" t="s">
        <v>33188</v>
      </c>
      <c r="E16594" s="60" t="s">
        <v>66090</v>
      </c>
    </row>
    <row r="16595" spans="1:5" ht="39">
      <c r="A16595" s="23">
        <v>16599</v>
      </c>
      <c r="B16595" s="27" t="s">
        <v>33189</v>
      </c>
      <c r="C16595" s="27" t="s">
        <v>33190</v>
      </c>
      <c r="E16595" s="60" t="s">
        <v>78070</v>
      </c>
    </row>
    <row r="16596" spans="1:5" ht="39">
      <c r="A16596" s="23">
        <v>16600</v>
      </c>
      <c r="B16596" s="27" t="s">
        <v>33191</v>
      </c>
      <c r="C16596" s="27" t="s">
        <v>33192</v>
      </c>
      <c r="E16596" s="60" t="s">
        <v>66091</v>
      </c>
    </row>
    <row r="16597" spans="1:5" ht="39">
      <c r="A16597" s="23">
        <v>16601</v>
      </c>
      <c r="B16597" s="27" t="s">
        <v>33193</v>
      </c>
      <c r="C16597" s="27" t="s">
        <v>33194</v>
      </c>
      <c r="E16597" s="60" t="s">
        <v>66092</v>
      </c>
    </row>
    <row r="16598" spans="1:5" ht="39">
      <c r="A16598" s="23">
        <v>16602</v>
      </c>
      <c r="B16598" s="27" t="s">
        <v>33195</v>
      </c>
      <c r="C16598" s="27" t="s">
        <v>33196</v>
      </c>
      <c r="E16598" s="60" t="s">
        <v>66093</v>
      </c>
    </row>
    <row r="16599" spans="1:5" ht="58.5">
      <c r="A16599" s="23">
        <v>16603</v>
      </c>
      <c r="B16599" s="27" t="s">
        <v>33197</v>
      </c>
      <c r="C16599" s="27" t="s">
        <v>33198</v>
      </c>
      <c r="E16599" s="60" t="s">
        <v>66094</v>
      </c>
    </row>
    <row r="16600" spans="1:5" ht="58.5">
      <c r="A16600" s="23">
        <v>16604</v>
      </c>
      <c r="B16600" s="27" t="s">
        <v>33199</v>
      </c>
      <c r="C16600" s="27" t="s">
        <v>33200</v>
      </c>
      <c r="E16600" s="60" t="s">
        <v>66095</v>
      </c>
    </row>
    <row r="16601" spans="1:5" ht="39">
      <c r="A16601" s="23">
        <v>16605</v>
      </c>
      <c r="B16601" s="27" t="s">
        <v>33201</v>
      </c>
      <c r="C16601" s="27" t="s">
        <v>33202</v>
      </c>
      <c r="E16601" s="60" t="s">
        <v>66096</v>
      </c>
    </row>
    <row r="16602" spans="1:5" ht="39">
      <c r="A16602" s="23">
        <v>16606</v>
      </c>
      <c r="B16602" s="27" t="s">
        <v>33203</v>
      </c>
      <c r="C16602" s="27" t="s">
        <v>33204</v>
      </c>
      <c r="E16602" s="60" t="s">
        <v>66097</v>
      </c>
    </row>
    <row r="16603" spans="1:5" ht="39">
      <c r="A16603" s="23">
        <v>16607</v>
      </c>
      <c r="B16603" s="27" t="s">
        <v>33205</v>
      </c>
      <c r="C16603" s="27" t="s">
        <v>33206</v>
      </c>
      <c r="E16603" s="60" t="s">
        <v>66098</v>
      </c>
    </row>
    <row r="16604" spans="1:5" ht="19.5">
      <c r="A16604" s="23">
        <v>16608</v>
      </c>
      <c r="B16604" s="27" t="s">
        <v>33207</v>
      </c>
      <c r="C16604" s="27" t="s">
        <v>33208</v>
      </c>
      <c r="E16604" s="60" t="s">
        <v>66099</v>
      </c>
    </row>
    <row r="16605" spans="1:5" ht="19.5">
      <c r="A16605" s="23">
        <v>16609</v>
      </c>
      <c r="B16605" s="27" t="s">
        <v>33209</v>
      </c>
      <c r="C16605" s="27" t="s">
        <v>33210</v>
      </c>
      <c r="E16605" s="60" t="s">
        <v>56843</v>
      </c>
    </row>
    <row r="16606" spans="1:5" ht="19.5">
      <c r="A16606" s="23">
        <v>16610</v>
      </c>
      <c r="B16606" s="27" t="s">
        <v>33211</v>
      </c>
      <c r="C16606" s="27" t="s">
        <v>33212</v>
      </c>
      <c r="E16606" s="60" t="s">
        <v>56844</v>
      </c>
    </row>
    <row r="16607" spans="1:5" ht="19.5">
      <c r="A16607" s="23">
        <v>16611</v>
      </c>
      <c r="B16607" s="27" t="s">
        <v>33213</v>
      </c>
      <c r="C16607" s="27" t="s">
        <v>33214</v>
      </c>
      <c r="E16607" s="60" t="s">
        <v>66100</v>
      </c>
    </row>
    <row r="16608" spans="1:5" ht="19.5">
      <c r="A16608" s="23">
        <v>16612</v>
      </c>
      <c r="B16608" s="27" t="s">
        <v>33215</v>
      </c>
      <c r="C16608" s="27" t="s">
        <v>33216</v>
      </c>
      <c r="E16608" s="60" t="s">
        <v>66101</v>
      </c>
    </row>
    <row r="16609" spans="1:5" ht="19.5">
      <c r="A16609" s="23">
        <v>16613</v>
      </c>
      <c r="B16609" s="27" t="s">
        <v>33217</v>
      </c>
      <c r="C16609" s="27" t="s">
        <v>33218</v>
      </c>
      <c r="E16609" s="60" t="s">
        <v>66102</v>
      </c>
    </row>
    <row r="16610" spans="1:5" ht="19.5">
      <c r="A16610" s="23">
        <v>16614</v>
      </c>
      <c r="B16610" s="27" t="s">
        <v>33219</v>
      </c>
      <c r="C16610" s="27" t="s">
        <v>33220</v>
      </c>
      <c r="E16610" s="60" t="s">
        <v>66103</v>
      </c>
    </row>
    <row r="16611" spans="1:5" ht="19.5">
      <c r="A16611" s="23">
        <v>16615</v>
      </c>
      <c r="B16611" s="27" t="s">
        <v>33221</v>
      </c>
      <c r="C16611" s="27" t="s">
        <v>33222</v>
      </c>
      <c r="E16611" s="60" t="s">
        <v>66104</v>
      </c>
    </row>
    <row r="16612" spans="1:5" ht="19.5">
      <c r="A16612" s="23">
        <v>16616</v>
      </c>
      <c r="B16612" s="27" t="s">
        <v>33223</v>
      </c>
      <c r="C16612" s="27" t="s">
        <v>33224</v>
      </c>
      <c r="E16612" s="60" t="s">
        <v>66105</v>
      </c>
    </row>
    <row r="16613" spans="1:5" ht="19.5">
      <c r="A16613" s="23">
        <v>16617</v>
      </c>
      <c r="B16613" s="27" t="s">
        <v>33225</v>
      </c>
      <c r="C16613" s="27" t="s">
        <v>33226</v>
      </c>
      <c r="E16613" s="60" t="s">
        <v>66106</v>
      </c>
    </row>
    <row r="16614" spans="1:5" ht="19.5">
      <c r="A16614" s="23">
        <v>16618</v>
      </c>
      <c r="B16614" s="27" t="s">
        <v>33227</v>
      </c>
      <c r="C16614" s="27" t="s">
        <v>33228</v>
      </c>
      <c r="E16614" s="60" t="s">
        <v>66107</v>
      </c>
    </row>
    <row r="16615" spans="1:5" ht="19.5">
      <c r="A16615" s="23">
        <v>16619</v>
      </c>
      <c r="B16615" s="27" t="s">
        <v>33229</v>
      </c>
      <c r="C16615" s="27" t="s">
        <v>33230</v>
      </c>
      <c r="E16615" s="60" t="s">
        <v>66108</v>
      </c>
    </row>
    <row r="16616" spans="1:5" ht="19.5">
      <c r="A16616" s="23">
        <v>16620</v>
      </c>
      <c r="B16616" s="27" t="s">
        <v>33231</v>
      </c>
      <c r="C16616" s="27" t="s">
        <v>33232</v>
      </c>
      <c r="E16616" s="60" t="s">
        <v>66109</v>
      </c>
    </row>
    <row r="16617" spans="1:5" ht="19.5">
      <c r="A16617" s="23">
        <v>16621</v>
      </c>
      <c r="B16617" s="27" t="s">
        <v>33233</v>
      </c>
      <c r="C16617" s="27" t="s">
        <v>33234</v>
      </c>
      <c r="E16617" s="60" t="s">
        <v>66110</v>
      </c>
    </row>
    <row r="16618" spans="1:5" ht="19.5">
      <c r="A16618" s="23">
        <v>16622</v>
      </c>
      <c r="B16618" s="27" t="s">
        <v>33235</v>
      </c>
      <c r="C16618" s="27" t="s">
        <v>33236</v>
      </c>
      <c r="E16618" s="60" t="s">
        <v>66111</v>
      </c>
    </row>
    <row r="16619" spans="1:5" ht="19.5">
      <c r="A16619" s="23">
        <v>16623</v>
      </c>
      <c r="B16619" s="27" t="s">
        <v>33237</v>
      </c>
      <c r="C16619" s="27" t="s">
        <v>33238</v>
      </c>
      <c r="E16619" s="60" t="s">
        <v>66112</v>
      </c>
    </row>
    <row r="16620" spans="1:5" ht="19.5">
      <c r="A16620" s="23">
        <v>16624</v>
      </c>
      <c r="B16620" s="27" t="s">
        <v>33239</v>
      </c>
      <c r="C16620" s="27" t="s">
        <v>33240</v>
      </c>
      <c r="E16620" s="60" t="s">
        <v>66113</v>
      </c>
    </row>
    <row r="16621" spans="1:5" ht="19.5">
      <c r="A16621" s="23">
        <v>16625</v>
      </c>
      <c r="B16621" s="27" t="s">
        <v>33241</v>
      </c>
      <c r="C16621" s="27" t="s">
        <v>33242</v>
      </c>
      <c r="E16621" s="60" t="s">
        <v>66114</v>
      </c>
    </row>
    <row r="16622" spans="1:5" ht="19.5">
      <c r="A16622" s="23">
        <v>16626</v>
      </c>
      <c r="B16622" s="27" t="s">
        <v>33243</v>
      </c>
      <c r="C16622" s="27" t="s">
        <v>33244</v>
      </c>
      <c r="E16622" s="60" t="s">
        <v>66115</v>
      </c>
    </row>
    <row r="16623" spans="1:5" ht="19.5">
      <c r="A16623" s="23">
        <v>16627</v>
      </c>
      <c r="B16623" s="27" t="s">
        <v>33245</v>
      </c>
      <c r="C16623" s="27" t="s">
        <v>33246</v>
      </c>
      <c r="E16623" s="60" t="s">
        <v>66116</v>
      </c>
    </row>
    <row r="16624" spans="1:5" ht="19.5">
      <c r="A16624" s="23">
        <v>16628</v>
      </c>
      <c r="B16624" s="27" t="s">
        <v>33247</v>
      </c>
      <c r="C16624" s="27" t="s">
        <v>33248</v>
      </c>
      <c r="E16624" s="60" t="s">
        <v>66117</v>
      </c>
    </row>
    <row r="16625" spans="1:5" ht="19.5">
      <c r="A16625" s="23">
        <v>16629</v>
      </c>
      <c r="B16625" s="27" t="s">
        <v>33249</v>
      </c>
      <c r="C16625" s="27" t="s">
        <v>33250</v>
      </c>
      <c r="E16625" s="60" t="s">
        <v>66118</v>
      </c>
    </row>
    <row r="16626" spans="1:5" ht="19.5">
      <c r="A16626" s="23">
        <v>16630</v>
      </c>
      <c r="B16626" s="27" t="s">
        <v>33251</v>
      </c>
      <c r="C16626" s="27" t="s">
        <v>33252</v>
      </c>
      <c r="E16626" s="60" t="s">
        <v>66119</v>
      </c>
    </row>
    <row r="16627" spans="1:5" ht="19.5">
      <c r="A16627" s="23">
        <v>16631</v>
      </c>
      <c r="B16627" s="27" t="s">
        <v>33253</v>
      </c>
      <c r="C16627" s="27" t="s">
        <v>33254</v>
      </c>
      <c r="E16627" s="60" t="s">
        <v>66120</v>
      </c>
    </row>
    <row r="16628" spans="1:5" ht="19.5">
      <c r="A16628" s="23">
        <v>16632</v>
      </c>
      <c r="B16628" s="27" t="s">
        <v>33255</v>
      </c>
      <c r="C16628" s="27" t="s">
        <v>33256</v>
      </c>
      <c r="E16628" s="60" t="s">
        <v>66121</v>
      </c>
    </row>
    <row r="16629" spans="1:5" ht="19.5">
      <c r="A16629" s="23">
        <v>16633</v>
      </c>
      <c r="B16629" s="27" t="s">
        <v>33257</v>
      </c>
      <c r="C16629" s="27" t="s">
        <v>33258</v>
      </c>
      <c r="E16629" s="60" t="s">
        <v>66122</v>
      </c>
    </row>
    <row r="16630" spans="1:5" ht="19.5">
      <c r="A16630" s="23">
        <v>16634</v>
      </c>
      <c r="B16630" s="27" t="s">
        <v>33259</v>
      </c>
      <c r="C16630" s="27" t="s">
        <v>33260</v>
      </c>
      <c r="E16630" s="60" t="s">
        <v>66123</v>
      </c>
    </row>
    <row r="16631" spans="1:5" ht="19.5">
      <c r="A16631" s="23">
        <v>16635</v>
      </c>
      <c r="B16631" s="27" t="s">
        <v>33261</v>
      </c>
      <c r="C16631" s="27" t="s">
        <v>33262</v>
      </c>
      <c r="E16631" s="60" t="s">
        <v>66124</v>
      </c>
    </row>
    <row r="16632" spans="1:5" ht="19.5">
      <c r="A16632" s="23">
        <v>16636</v>
      </c>
      <c r="B16632" s="27" t="s">
        <v>33263</v>
      </c>
      <c r="C16632" s="27" t="s">
        <v>33264</v>
      </c>
      <c r="E16632" s="60" t="s">
        <v>66125</v>
      </c>
    </row>
    <row r="16633" spans="1:5" ht="19.5">
      <c r="A16633" s="23">
        <v>16637</v>
      </c>
      <c r="B16633" s="27" t="s">
        <v>33265</v>
      </c>
      <c r="C16633" s="27" t="s">
        <v>33266</v>
      </c>
      <c r="E16633" s="60" t="s">
        <v>66126</v>
      </c>
    </row>
    <row r="16634" spans="1:5" ht="19.5">
      <c r="A16634" s="23">
        <v>16638</v>
      </c>
      <c r="B16634" s="27" t="s">
        <v>33267</v>
      </c>
      <c r="C16634" s="27" t="s">
        <v>33268</v>
      </c>
      <c r="E16634" s="60" t="s">
        <v>66127</v>
      </c>
    </row>
    <row r="16635" spans="1:5" ht="19.5">
      <c r="A16635" s="23">
        <v>16639</v>
      </c>
      <c r="B16635" s="27" t="s">
        <v>33269</v>
      </c>
      <c r="C16635" s="27" t="s">
        <v>33270</v>
      </c>
      <c r="E16635" s="60" t="s">
        <v>66128</v>
      </c>
    </row>
    <row r="16636" spans="1:5" ht="19.5">
      <c r="A16636" s="23">
        <v>16640</v>
      </c>
      <c r="B16636" s="27" t="s">
        <v>33271</v>
      </c>
      <c r="C16636" s="27" t="s">
        <v>33272</v>
      </c>
      <c r="E16636" s="60" t="s">
        <v>66129</v>
      </c>
    </row>
    <row r="16637" spans="1:5" ht="19.5">
      <c r="A16637" s="23">
        <v>16641</v>
      </c>
      <c r="B16637" s="27" t="s">
        <v>33273</v>
      </c>
      <c r="C16637" s="27" t="s">
        <v>33274</v>
      </c>
      <c r="E16637" s="60" t="s">
        <v>66130</v>
      </c>
    </row>
    <row r="16638" spans="1:5" ht="19.5">
      <c r="A16638" s="23">
        <v>16642</v>
      </c>
      <c r="B16638" s="27" t="s">
        <v>33275</v>
      </c>
      <c r="C16638" s="27" t="s">
        <v>33276</v>
      </c>
      <c r="E16638" s="60" t="s">
        <v>66131</v>
      </c>
    </row>
    <row r="16639" spans="1:5" ht="19.5">
      <c r="A16639" s="23">
        <v>16643</v>
      </c>
      <c r="B16639" s="27" t="s">
        <v>33277</v>
      </c>
      <c r="C16639" s="27" t="s">
        <v>33278</v>
      </c>
      <c r="E16639" s="60" t="s">
        <v>66132</v>
      </c>
    </row>
    <row r="16640" spans="1:5" ht="19.5">
      <c r="A16640" s="23">
        <v>16644</v>
      </c>
      <c r="B16640" s="27" t="s">
        <v>33279</v>
      </c>
      <c r="C16640" s="27" t="s">
        <v>33280</v>
      </c>
      <c r="E16640" s="60" t="s">
        <v>66133</v>
      </c>
    </row>
    <row r="16641" spans="1:5" ht="19.5">
      <c r="A16641" s="23">
        <v>16645</v>
      </c>
      <c r="B16641" s="27" t="s">
        <v>33281</v>
      </c>
      <c r="C16641" s="27" t="s">
        <v>33282</v>
      </c>
      <c r="E16641" s="60" t="s">
        <v>66134</v>
      </c>
    </row>
    <row r="16642" spans="1:5" ht="19.5">
      <c r="A16642" s="23">
        <v>16646</v>
      </c>
      <c r="B16642" s="27" t="s">
        <v>33283</v>
      </c>
      <c r="C16642" s="27" t="s">
        <v>33284</v>
      </c>
      <c r="E16642" s="60" t="s">
        <v>66135</v>
      </c>
    </row>
    <row r="16643" spans="1:5" ht="19.5">
      <c r="A16643" s="23">
        <v>16647</v>
      </c>
      <c r="B16643" s="27" t="s">
        <v>33285</v>
      </c>
      <c r="C16643" s="27" t="s">
        <v>33286</v>
      </c>
      <c r="E16643" s="60" t="s">
        <v>66136</v>
      </c>
    </row>
    <row r="16644" spans="1:5" ht="19.5">
      <c r="A16644" s="23">
        <v>16648</v>
      </c>
      <c r="B16644" s="27" t="s">
        <v>33287</v>
      </c>
      <c r="C16644" s="27" t="s">
        <v>33288</v>
      </c>
      <c r="E16644" s="60" t="s">
        <v>66137</v>
      </c>
    </row>
    <row r="16645" spans="1:5" ht="19.5">
      <c r="A16645" s="23">
        <v>16649</v>
      </c>
      <c r="B16645" s="27" t="s">
        <v>33289</v>
      </c>
      <c r="C16645" s="27" t="s">
        <v>33290</v>
      </c>
      <c r="E16645" s="60" t="s">
        <v>66138</v>
      </c>
    </row>
    <row r="16646" spans="1:5" ht="19.5">
      <c r="A16646" s="23">
        <v>16650</v>
      </c>
      <c r="B16646" s="27" t="s">
        <v>33291</v>
      </c>
      <c r="C16646" s="27" t="s">
        <v>33292</v>
      </c>
      <c r="E16646" s="60" t="s">
        <v>66139</v>
      </c>
    </row>
    <row r="16647" spans="1:5" ht="19.5">
      <c r="A16647" s="23">
        <v>16651</v>
      </c>
      <c r="B16647" s="27" t="s">
        <v>33293</v>
      </c>
      <c r="C16647" s="27" t="s">
        <v>33294</v>
      </c>
      <c r="E16647" s="60" t="s">
        <v>66140</v>
      </c>
    </row>
    <row r="16648" spans="1:5" ht="19.5">
      <c r="A16648" s="23">
        <v>16652</v>
      </c>
      <c r="B16648" s="27" t="s">
        <v>33295</v>
      </c>
      <c r="C16648" s="27" t="s">
        <v>33296</v>
      </c>
      <c r="E16648" s="60" t="s">
        <v>66141</v>
      </c>
    </row>
    <row r="16649" spans="1:5" ht="19.5">
      <c r="A16649" s="23">
        <v>16653</v>
      </c>
      <c r="B16649" s="27" t="s">
        <v>33297</v>
      </c>
      <c r="C16649" s="27" t="s">
        <v>33298</v>
      </c>
      <c r="E16649" s="60" t="s">
        <v>66142</v>
      </c>
    </row>
    <row r="16650" spans="1:5" ht="19.5">
      <c r="A16650" s="23">
        <v>16654</v>
      </c>
      <c r="B16650" s="27" t="s">
        <v>33299</v>
      </c>
      <c r="C16650" s="27" t="s">
        <v>33300</v>
      </c>
      <c r="E16650" s="60" t="s">
        <v>66143</v>
      </c>
    </row>
    <row r="16651" spans="1:5" ht="19.5">
      <c r="A16651" s="23">
        <v>16655</v>
      </c>
      <c r="B16651" s="27" t="s">
        <v>33301</v>
      </c>
      <c r="C16651" s="27" t="s">
        <v>33302</v>
      </c>
      <c r="E16651" s="60" t="s">
        <v>66144</v>
      </c>
    </row>
    <row r="16652" spans="1:5" ht="19.5">
      <c r="A16652" s="23">
        <v>16656</v>
      </c>
      <c r="B16652" s="27" t="s">
        <v>33303</v>
      </c>
      <c r="C16652" s="27" t="s">
        <v>33304</v>
      </c>
      <c r="E16652" s="60" t="s">
        <v>66145</v>
      </c>
    </row>
    <row r="16653" spans="1:5" ht="19.5">
      <c r="A16653" s="23">
        <v>16657</v>
      </c>
      <c r="B16653" s="27" t="s">
        <v>33305</v>
      </c>
      <c r="C16653" s="27" t="s">
        <v>33306</v>
      </c>
      <c r="E16653" s="60" t="s">
        <v>66146</v>
      </c>
    </row>
    <row r="16654" spans="1:5" ht="19.5">
      <c r="A16654" s="23">
        <v>16658</v>
      </c>
      <c r="B16654" s="27" t="s">
        <v>33307</v>
      </c>
      <c r="C16654" s="27" t="s">
        <v>33308</v>
      </c>
      <c r="E16654" s="60" t="s">
        <v>66147</v>
      </c>
    </row>
    <row r="16655" spans="1:5" ht="19.5">
      <c r="A16655" s="23">
        <v>16659</v>
      </c>
      <c r="B16655" s="27" t="s">
        <v>33309</v>
      </c>
      <c r="C16655" s="27" t="s">
        <v>33310</v>
      </c>
      <c r="E16655" s="60" t="s">
        <v>66148</v>
      </c>
    </row>
    <row r="16656" spans="1:5" ht="19.5">
      <c r="A16656" s="23">
        <v>16660</v>
      </c>
      <c r="B16656" s="27" t="s">
        <v>33311</v>
      </c>
      <c r="C16656" s="27" t="s">
        <v>33312</v>
      </c>
      <c r="E16656" s="60" t="s">
        <v>66149</v>
      </c>
    </row>
    <row r="16657" spans="1:5" ht="19.5">
      <c r="A16657" s="23">
        <v>16661</v>
      </c>
      <c r="B16657" s="27" t="s">
        <v>33313</v>
      </c>
      <c r="C16657" s="27" t="s">
        <v>33314</v>
      </c>
      <c r="E16657" s="60" t="s">
        <v>66150</v>
      </c>
    </row>
    <row r="16658" spans="1:5" ht="19.5">
      <c r="A16658" s="23">
        <v>16662</v>
      </c>
      <c r="B16658" s="27" t="s">
        <v>33315</v>
      </c>
      <c r="C16658" s="27" t="s">
        <v>33316</v>
      </c>
      <c r="E16658" s="60" t="s">
        <v>66151</v>
      </c>
    </row>
    <row r="16659" spans="1:5" ht="19.5">
      <c r="A16659" s="23">
        <v>16663</v>
      </c>
      <c r="B16659" s="27" t="s">
        <v>33317</v>
      </c>
      <c r="C16659" s="27" t="s">
        <v>33318</v>
      </c>
      <c r="E16659" s="60" t="s">
        <v>66152</v>
      </c>
    </row>
    <row r="16660" spans="1:5" ht="19.5">
      <c r="A16660" s="23">
        <v>16664</v>
      </c>
      <c r="B16660" s="27" t="s">
        <v>33319</v>
      </c>
      <c r="C16660" s="27" t="s">
        <v>33320</v>
      </c>
      <c r="E16660" s="60" t="s">
        <v>66153</v>
      </c>
    </row>
    <row r="16661" spans="1:5" ht="19.5">
      <c r="A16661" s="23">
        <v>16665</v>
      </c>
      <c r="B16661" s="27" t="s">
        <v>33321</v>
      </c>
      <c r="C16661" s="27" t="s">
        <v>33322</v>
      </c>
      <c r="E16661" s="60" t="s">
        <v>66154</v>
      </c>
    </row>
    <row r="16662" spans="1:5" ht="19.5">
      <c r="A16662" s="23">
        <v>16666</v>
      </c>
      <c r="B16662" s="27" t="s">
        <v>33323</v>
      </c>
      <c r="C16662" s="27" t="s">
        <v>33324</v>
      </c>
      <c r="E16662" s="60" t="s">
        <v>66155</v>
      </c>
    </row>
    <row r="16663" spans="1:5" ht="19.5">
      <c r="A16663" s="23">
        <v>16667</v>
      </c>
      <c r="B16663" s="27" t="s">
        <v>33325</v>
      </c>
      <c r="C16663" s="27" t="s">
        <v>33326</v>
      </c>
      <c r="E16663" s="60" t="s">
        <v>66156</v>
      </c>
    </row>
    <row r="16664" spans="1:5" ht="19.5">
      <c r="A16664" s="23">
        <v>16668</v>
      </c>
      <c r="B16664" s="27" t="s">
        <v>33327</v>
      </c>
      <c r="C16664" s="27" t="s">
        <v>33328</v>
      </c>
      <c r="E16664" s="60" t="s">
        <v>66157</v>
      </c>
    </row>
    <row r="16665" spans="1:5" ht="19.5">
      <c r="A16665" s="23">
        <v>16669</v>
      </c>
      <c r="B16665" s="27" t="s">
        <v>33329</v>
      </c>
      <c r="C16665" s="27" t="s">
        <v>33330</v>
      </c>
      <c r="E16665" s="60" t="s">
        <v>66158</v>
      </c>
    </row>
    <row r="16666" spans="1:5" ht="19.5">
      <c r="A16666" s="23">
        <v>16670</v>
      </c>
      <c r="B16666" s="27" t="s">
        <v>33331</v>
      </c>
      <c r="C16666" s="27" t="s">
        <v>33332</v>
      </c>
      <c r="E16666" s="60" t="s">
        <v>66159</v>
      </c>
    </row>
    <row r="16667" spans="1:5" ht="19.5">
      <c r="A16667" s="23">
        <v>16671</v>
      </c>
      <c r="B16667" s="27" t="s">
        <v>33333</v>
      </c>
      <c r="C16667" s="27" t="s">
        <v>33334</v>
      </c>
      <c r="E16667" s="60" t="s">
        <v>66160</v>
      </c>
    </row>
    <row r="16668" spans="1:5" ht="19.5">
      <c r="A16668" s="23">
        <v>16672</v>
      </c>
      <c r="B16668" s="27" t="s">
        <v>33335</v>
      </c>
      <c r="C16668" s="27" t="s">
        <v>33336</v>
      </c>
      <c r="E16668" s="60" t="s">
        <v>66161</v>
      </c>
    </row>
    <row r="16669" spans="1:5" ht="19.5">
      <c r="A16669" s="23">
        <v>16673</v>
      </c>
      <c r="B16669" s="27" t="s">
        <v>33337</v>
      </c>
      <c r="C16669" s="27" t="s">
        <v>33338</v>
      </c>
      <c r="E16669" s="60" t="s">
        <v>66162</v>
      </c>
    </row>
    <row r="16670" spans="1:5" ht="19.5">
      <c r="A16670" s="23">
        <v>16674</v>
      </c>
      <c r="B16670" s="27" t="s">
        <v>33339</v>
      </c>
      <c r="C16670" s="27" t="s">
        <v>33340</v>
      </c>
      <c r="E16670" s="60" t="s">
        <v>66163</v>
      </c>
    </row>
    <row r="16671" spans="1:5" ht="19.5">
      <c r="A16671" s="23">
        <v>16675</v>
      </c>
      <c r="B16671" s="27" t="s">
        <v>33341</v>
      </c>
      <c r="C16671" s="27" t="s">
        <v>33342</v>
      </c>
      <c r="E16671" s="60" t="s">
        <v>66164</v>
      </c>
    </row>
    <row r="16672" spans="1:5" ht="19.5">
      <c r="A16672" s="23">
        <v>16676</v>
      </c>
      <c r="B16672" s="27" t="s">
        <v>33343</v>
      </c>
      <c r="C16672" s="27" t="s">
        <v>33344</v>
      </c>
      <c r="E16672" s="60" t="s">
        <v>66165</v>
      </c>
    </row>
    <row r="16673" spans="1:5" ht="19.5">
      <c r="A16673" s="23">
        <v>16677</v>
      </c>
      <c r="B16673" s="27" t="s">
        <v>33345</v>
      </c>
      <c r="C16673" s="27" t="s">
        <v>33346</v>
      </c>
      <c r="E16673" s="60" t="s">
        <v>66166</v>
      </c>
    </row>
    <row r="16674" spans="1:5" ht="19.5">
      <c r="A16674" s="23">
        <v>16678</v>
      </c>
      <c r="B16674" s="27" t="s">
        <v>33347</v>
      </c>
      <c r="C16674" s="27" t="s">
        <v>33348</v>
      </c>
      <c r="E16674" s="60" t="s">
        <v>66167</v>
      </c>
    </row>
    <row r="16675" spans="1:5" ht="19.5">
      <c r="A16675" s="23">
        <v>16679</v>
      </c>
      <c r="B16675" s="27" t="s">
        <v>33349</v>
      </c>
      <c r="C16675" s="27" t="s">
        <v>33350</v>
      </c>
      <c r="E16675" s="60" t="s">
        <v>66168</v>
      </c>
    </row>
    <row r="16676" spans="1:5" ht="19.5">
      <c r="A16676" s="23">
        <v>16680</v>
      </c>
      <c r="B16676" s="27" t="s">
        <v>33351</v>
      </c>
      <c r="C16676" s="27" t="s">
        <v>33352</v>
      </c>
      <c r="E16676" s="60" t="s">
        <v>66169</v>
      </c>
    </row>
    <row r="16677" spans="1:5" ht="19.5">
      <c r="A16677" s="23">
        <v>16681</v>
      </c>
      <c r="B16677" s="27" t="s">
        <v>33353</v>
      </c>
      <c r="C16677" s="27" t="s">
        <v>33354</v>
      </c>
      <c r="E16677" s="60" t="s">
        <v>66170</v>
      </c>
    </row>
    <row r="16678" spans="1:5" ht="19.5">
      <c r="A16678" s="23">
        <v>16682</v>
      </c>
      <c r="B16678" s="27" t="s">
        <v>33355</v>
      </c>
      <c r="C16678" s="27" t="s">
        <v>33356</v>
      </c>
      <c r="E16678" s="60" t="s">
        <v>66171</v>
      </c>
    </row>
    <row r="16679" spans="1:5" ht="19.5">
      <c r="A16679" s="23">
        <v>16683</v>
      </c>
      <c r="B16679" s="27" t="s">
        <v>33357</v>
      </c>
      <c r="C16679" s="27" t="s">
        <v>33358</v>
      </c>
      <c r="E16679" s="60" t="s">
        <v>66172</v>
      </c>
    </row>
    <row r="16680" spans="1:5" ht="19.5">
      <c r="A16680" s="23">
        <v>16684</v>
      </c>
      <c r="B16680" s="27" t="s">
        <v>33359</v>
      </c>
      <c r="C16680" s="27" t="s">
        <v>33360</v>
      </c>
      <c r="E16680" s="60" t="s">
        <v>66173</v>
      </c>
    </row>
    <row r="16681" spans="1:5" ht="19.5">
      <c r="A16681" s="23">
        <v>16685</v>
      </c>
      <c r="B16681" s="27" t="s">
        <v>33361</v>
      </c>
      <c r="C16681" s="27" t="s">
        <v>33362</v>
      </c>
      <c r="E16681" s="60" t="s">
        <v>66174</v>
      </c>
    </row>
    <row r="16682" spans="1:5" ht="19.5">
      <c r="A16682" s="23">
        <v>16686</v>
      </c>
      <c r="B16682" s="27" t="s">
        <v>33363</v>
      </c>
      <c r="C16682" s="27" t="s">
        <v>33364</v>
      </c>
      <c r="E16682" s="60" t="s">
        <v>66175</v>
      </c>
    </row>
    <row r="16683" spans="1:5" ht="19.5">
      <c r="A16683" s="23">
        <v>16687</v>
      </c>
      <c r="B16683" s="27" t="s">
        <v>33365</v>
      </c>
      <c r="C16683" s="27" t="s">
        <v>33366</v>
      </c>
      <c r="E16683" s="60" t="s">
        <v>66176</v>
      </c>
    </row>
    <row r="16684" spans="1:5" ht="19.5">
      <c r="A16684" s="23">
        <v>16688</v>
      </c>
      <c r="B16684" s="27" t="s">
        <v>33367</v>
      </c>
      <c r="C16684" s="27" t="s">
        <v>33368</v>
      </c>
      <c r="E16684" s="60" t="s">
        <v>66177</v>
      </c>
    </row>
    <row r="16685" spans="1:5" ht="19.5">
      <c r="A16685" s="23">
        <v>16689</v>
      </c>
      <c r="B16685" s="27" t="s">
        <v>33369</v>
      </c>
      <c r="C16685" s="27" t="s">
        <v>33370</v>
      </c>
      <c r="E16685" s="60" t="s">
        <v>66178</v>
      </c>
    </row>
    <row r="16686" spans="1:5" ht="19.5">
      <c r="A16686" s="23">
        <v>16690</v>
      </c>
      <c r="B16686" s="27" t="s">
        <v>33371</v>
      </c>
      <c r="C16686" s="27" t="s">
        <v>33372</v>
      </c>
      <c r="E16686" s="60" t="s">
        <v>66179</v>
      </c>
    </row>
    <row r="16687" spans="1:5" ht="19.5">
      <c r="A16687" s="23">
        <v>16691</v>
      </c>
      <c r="B16687" s="27" t="s">
        <v>33373</v>
      </c>
      <c r="C16687" s="27" t="s">
        <v>33374</v>
      </c>
      <c r="E16687" s="60" t="s">
        <v>66180</v>
      </c>
    </row>
    <row r="16688" spans="1:5" ht="19.5">
      <c r="A16688" s="23">
        <v>16692</v>
      </c>
      <c r="B16688" s="27" t="s">
        <v>33375</v>
      </c>
      <c r="C16688" s="27" t="s">
        <v>33376</v>
      </c>
      <c r="E16688" s="60" t="s">
        <v>66181</v>
      </c>
    </row>
    <row r="16689" spans="1:5" ht="19.5">
      <c r="A16689" s="23">
        <v>16693</v>
      </c>
      <c r="B16689" s="27" t="s">
        <v>33377</v>
      </c>
      <c r="C16689" s="27" t="s">
        <v>33378</v>
      </c>
      <c r="E16689" s="60" t="s">
        <v>66182</v>
      </c>
    </row>
    <row r="16690" spans="1:5" ht="19.5">
      <c r="A16690" s="23">
        <v>16694</v>
      </c>
      <c r="B16690" s="27" t="s">
        <v>33379</v>
      </c>
      <c r="C16690" s="27" t="s">
        <v>33380</v>
      </c>
      <c r="E16690" s="60" t="s">
        <v>66183</v>
      </c>
    </row>
    <row r="16691" spans="1:5" ht="19.5">
      <c r="A16691" s="23">
        <v>16695</v>
      </c>
      <c r="B16691" s="27" t="s">
        <v>33381</v>
      </c>
      <c r="C16691" s="27" t="s">
        <v>33382</v>
      </c>
      <c r="E16691" s="60" t="s">
        <v>66184</v>
      </c>
    </row>
    <row r="16692" spans="1:5" ht="19.5">
      <c r="A16692" s="23">
        <v>16696</v>
      </c>
      <c r="B16692" s="27" t="s">
        <v>33383</v>
      </c>
      <c r="C16692" s="27" t="s">
        <v>33384</v>
      </c>
      <c r="E16692" s="60" t="s">
        <v>66185</v>
      </c>
    </row>
    <row r="16693" spans="1:5" ht="19.5">
      <c r="A16693" s="23">
        <v>16697</v>
      </c>
      <c r="B16693" s="27" t="s">
        <v>33385</v>
      </c>
      <c r="C16693" s="27" t="s">
        <v>33386</v>
      </c>
      <c r="E16693" s="60" t="s">
        <v>66186</v>
      </c>
    </row>
    <row r="16694" spans="1:5" ht="19.5">
      <c r="A16694" s="23">
        <v>16698</v>
      </c>
      <c r="B16694" s="27" t="s">
        <v>33387</v>
      </c>
      <c r="C16694" s="27" t="s">
        <v>33388</v>
      </c>
      <c r="E16694" s="60" t="s">
        <v>66187</v>
      </c>
    </row>
    <row r="16695" spans="1:5" ht="19.5">
      <c r="A16695" s="23">
        <v>16699</v>
      </c>
      <c r="B16695" s="27" t="s">
        <v>33389</v>
      </c>
      <c r="C16695" s="27" t="s">
        <v>33390</v>
      </c>
      <c r="E16695" s="60" t="s">
        <v>66188</v>
      </c>
    </row>
    <row r="16696" spans="1:5" ht="19.5">
      <c r="A16696" s="23">
        <v>16700</v>
      </c>
      <c r="B16696" s="27" t="s">
        <v>33391</v>
      </c>
      <c r="C16696" s="27" t="s">
        <v>33392</v>
      </c>
      <c r="E16696" s="60" t="s">
        <v>66189</v>
      </c>
    </row>
    <row r="16697" spans="1:5" ht="19.5">
      <c r="A16697" s="23">
        <v>16701</v>
      </c>
      <c r="B16697" s="27" t="s">
        <v>33393</v>
      </c>
      <c r="C16697" s="27" t="s">
        <v>33394</v>
      </c>
      <c r="E16697" s="60" t="s">
        <v>66190</v>
      </c>
    </row>
    <row r="16698" spans="1:5" ht="19.5">
      <c r="A16698" s="23">
        <v>16702</v>
      </c>
      <c r="B16698" s="27" t="s">
        <v>33395</v>
      </c>
      <c r="C16698" s="27" t="s">
        <v>33396</v>
      </c>
      <c r="E16698" s="60" t="s">
        <v>66191</v>
      </c>
    </row>
    <row r="16699" spans="1:5" ht="19.5">
      <c r="A16699" s="23">
        <v>16703</v>
      </c>
      <c r="B16699" s="27" t="s">
        <v>33397</v>
      </c>
      <c r="C16699" s="27" t="s">
        <v>33398</v>
      </c>
      <c r="E16699" s="60" t="s">
        <v>66192</v>
      </c>
    </row>
    <row r="16700" spans="1:5" ht="19.5">
      <c r="A16700" s="23">
        <v>16704</v>
      </c>
      <c r="B16700" s="27" t="s">
        <v>33399</v>
      </c>
      <c r="C16700" s="27" t="s">
        <v>33400</v>
      </c>
      <c r="E16700" s="60" t="s">
        <v>66193</v>
      </c>
    </row>
    <row r="16701" spans="1:5" ht="19.5">
      <c r="A16701" s="23">
        <v>16705</v>
      </c>
      <c r="B16701" s="27" t="s">
        <v>33401</v>
      </c>
      <c r="C16701" s="27" t="s">
        <v>33402</v>
      </c>
      <c r="E16701" s="60" t="s">
        <v>66194</v>
      </c>
    </row>
    <row r="16702" spans="1:5" ht="19.5">
      <c r="A16702" s="23">
        <v>16706</v>
      </c>
      <c r="B16702" s="27" t="s">
        <v>33403</v>
      </c>
      <c r="C16702" s="27" t="s">
        <v>33404</v>
      </c>
      <c r="E16702" s="60" t="s">
        <v>66195</v>
      </c>
    </row>
    <row r="16703" spans="1:5" ht="19.5">
      <c r="A16703" s="23">
        <v>16707</v>
      </c>
      <c r="B16703" s="27" t="s">
        <v>33405</v>
      </c>
      <c r="C16703" s="27" t="s">
        <v>33406</v>
      </c>
      <c r="E16703" s="60" t="s">
        <v>66196</v>
      </c>
    </row>
    <row r="16704" spans="1:5" ht="19.5">
      <c r="A16704" s="23">
        <v>16708</v>
      </c>
      <c r="B16704" s="27" t="s">
        <v>33407</v>
      </c>
      <c r="C16704" s="27" t="s">
        <v>33408</v>
      </c>
      <c r="E16704" s="60" t="s">
        <v>66197</v>
      </c>
    </row>
    <row r="16705" spans="1:5" ht="19.5">
      <c r="A16705" s="23">
        <v>16709</v>
      </c>
      <c r="B16705" s="27" t="s">
        <v>33409</v>
      </c>
      <c r="C16705" s="27" t="s">
        <v>33410</v>
      </c>
      <c r="E16705" s="60" t="s">
        <v>66198</v>
      </c>
    </row>
    <row r="16706" spans="1:5" ht="19.5">
      <c r="A16706" s="23">
        <v>16710</v>
      </c>
      <c r="B16706" s="27" t="s">
        <v>33411</v>
      </c>
      <c r="C16706" s="27" t="s">
        <v>33412</v>
      </c>
      <c r="E16706" s="60" t="s">
        <v>66199</v>
      </c>
    </row>
    <row r="16707" spans="1:5" ht="19.5">
      <c r="A16707" s="23">
        <v>16711</v>
      </c>
      <c r="B16707" s="27" t="s">
        <v>33413</v>
      </c>
      <c r="C16707" s="27" t="s">
        <v>33414</v>
      </c>
      <c r="E16707" s="60" t="s">
        <v>66200</v>
      </c>
    </row>
    <row r="16708" spans="1:5" ht="19.5">
      <c r="A16708" s="23">
        <v>16712</v>
      </c>
      <c r="B16708" s="27" t="s">
        <v>33415</v>
      </c>
      <c r="C16708" s="27" t="s">
        <v>33416</v>
      </c>
      <c r="E16708" s="60" t="s">
        <v>66201</v>
      </c>
    </row>
    <row r="16709" spans="1:5" ht="19.5">
      <c r="A16709" s="23">
        <v>16713</v>
      </c>
      <c r="B16709" s="27" t="s">
        <v>33417</v>
      </c>
      <c r="C16709" s="27" t="s">
        <v>33418</v>
      </c>
      <c r="E16709" s="60" t="s">
        <v>66202</v>
      </c>
    </row>
    <row r="16710" spans="1:5" ht="19.5">
      <c r="A16710" s="23">
        <v>16714</v>
      </c>
      <c r="B16710" s="27" t="s">
        <v>33419</v>
      </c>
      <c r="C16710" s="27" t="s">
        <v>33420</v>
      </c>
      <c r="E16710" s="60" t="s">
        <v>66203</v>
      </c>
    </row>
    <row r="16711" spans="1:5" ht="19.5">
      <c r="A16711" s="23">
        <v>16715</v>
      </c>
      <c r="B16711" s="27" t="s">
        <v>33421</v>
      </c>
      <c r="C16711" s="27" t="s">
        <v>33422</v>
      </c>
      <c r="E16711" s="60" t="s">
        <v>66204</v>
      </c>
    </row>
    <row r="16712" spans="1:5" ht="19.5">
      <c r="A16712" s="23">
        <v>16716</v>
      </c>
      <c r="B16712" s="27" t="s">
        <v>33423</v>
      </c>
      <c r="C16712" s="27" t="s">
        <v>33424</v>
      </c>
      <c r="E16712" s="60" t="s">
        <v>66205</v>
      </c>
    </row>
    <row r="16713" spans="1:5" ht="19.5">
      <c r="A16713" s="23">
        <v>16717</v>
      </c>
      <c r="B16713" s="27" t="s">
        <v>33425</v>
      </c>
      <c r="C16713" s="27" t="s">
        <v>33426</v>
      </c>
      <c r="E16713" s="60" t="s">
        <v>66206</v>
      </c>
    </row>
    <row r="16714" spans="1:5" ht="19.5">
      <c r="A16714" s="23">
        <v>16718</v>
      </c>
      <c r="B16714" s="27" t="s">
        <v>33427</v>
      </c>
      <c r="C16714" s="27" t="s">
        <v>33428</v>
      </c>
      <c r="E16714" s="60" t="s">
        <v>66207</v>
      </c>
    </row>
    <row r="16715" spans="1:5" ht="19.5">
      <c r="A16715" s="23">
        <v>16719</v>
      </c>
      <c r="B16715" s="27" t="s">
        <v>33429</v>
      </c>
      <c r="C16715" s="27" t="s">
        <v>33430</v>
      </c>
      <c r="E16715" s="60" t="s">
        <v>66208</v>
      </c>
    </row>
    <row r="16716" spans="1:5" ht="19.5">
      <c r="A16716" s="23">
        <v>16720</v>
      </c>
      <c r="B16716" s="27" t="s">
        <v>33431</v>
      </c>
      <c r="C16716" s="27" t="s">
        <v>33432</v>
      </c>
      <c r="E16716" s="60" t="s">
        <v>66209</v>
      </c>
    </row>
    <row r="16717" spans="1:5" ht="19.5">
      <c r="A16717" s="23">
        <v>16721</v>
      </c>
      <c r="B16717" s="27" t="s">
        <v>33433</v>
      </c>
      <c r="C16717" s="27" t="s">
        <v>33434</v>
      </c>
      <c r="E16717" s="60" t="s">
        <v>66210</v>
      </c>
    </row>
    <row r="16718" spans="1:5" ht="19.5">
      <c r="A16718" s="23">
        <v>16722</v>
      </c>
      <c r="B16718" s="27" t="s">
        <v>33435</v>
      </c>
      <c r="C16718" s="27" t="s">
        <v>33436</v>
      </c>
      <c r="E16718" s="60" t="s">
        <v>66211</v>
      </c>
    </row>
    <row r="16719" spans="1:5" ht="19.5">
      <c r="A16719" s="23">
        <v>16723</v>
      </c>
      <c r="B16719" s="27" t="s">
        <v>33437</v>
      </c>
      <c r="C16719" s="27" t="s">
        <v>33438</v>
      </c>
      <c r="E16719" s="60" t="s">
        <v>66212</v>
      </c>
    </row>
    <row r="16720" spans="1:5" ht="19.5">
      <c r="A16720" s="23">
        <v>16724</v>
      </c>
      <c r="B16720" s="27" t="s">
        <v>33439</v>
      </c>
      <c r="C16720" s="27" t="s">
        <v>33440</v>
      </c>
      <c r="E16720" s="60" t="s">
        <v>66213</v>
      </c>
    </row>
    <row r="16721" spans="1:5" ht="19.5">
      <c r="A16721" s="23">
        <v>16725</v>
      </c>
      <c r="B16721" s="27" t="s">
        <v>33441</v>
      </c>
      <c r="C16721" s="27" t="s">
        <v>33442</v>
      </c>
      <c r="E16721" s="60" t="s">
        <v>66214</v>
      </c>
    </row>
    <row r="16722" spans="1:5" ht="19.5">
      <c r="A16722" s="23">
        <v>16726</v>
      </c>
      <c r="B16722" s="27" t="s">
        <v>33443</v>
      </c>
      <c r="C16722" s="27" t="s">
        <v>33444</v>
      </c>
      <c r="E16722" s="60" t="s">
        <v>66215</v>
      </c>
    </row>
    <row r="16723" spans="1:5" ht="19.5">
      <c r="A16723" s="23">
        <v>16727</v>
      </c>
      <c r="B16723" s="27" t="s">
        <v>33445</v>
      </c>
      <c r="C16723" s="27" t="s">
        <v>33446</v>
      </c>
      <c r="E16723" s="60" t="s">
        <v>66216</v>
      </c>
    </row>
    <row r="16724" spans="1:5" ht="19.5">
      <c r="A16724" s="23">
        <v>16728</v>
      </c>
      <c r="B16724" s="27" t="s">
        <v>33447</v>
      </c>
      <c r="C16724" s="27" t="s">
        <v>33448</v>
      </c>
      <c r="E16724" s="60" t="s">
        <v>66217</v>
      </c>
    </row>
    <row r="16725" spans="1:5" ht="19.5">
      <c r="A16725" s="23">
        <v>16729</v>
      </c>
      <c r="B16725" s="27" t="s">
        <v>33449</v>
      </c>
      <c r="C16725" s="27" t="s">
        <v>33450</v>
      </c>
      <c r="E16725" s="60" t="s">
        <v>66218</v>
      </c>
    </row>
    <row r="16726" spans="1:5" ht="19.5">
      <c r="A16726" s="23">
        <v>16730</v>
      </c>
      <c r="B16726" s="27" t="s">
        <v>33451</v>
      </c>
      <c r="C16726" s="27" t="s">
        <v>33452</v>
      </c>
      <c r="E16726" s="60" t="s">
        <v>66219</v>
      </c>
    </row>
    <row r="16727" spans="1:5" ht="19.5">
      <c r="A16727" s="23">
        <v>16731</v>
      </c>
      <c r="B16727" s="27" t="s">
        <v>33453</v>
      </c>
      <c r="C16727" s="27" t="s">
        <v>33454</v>
      </c>
      <c r="E16727" s="60" t="s">
        <v>66220</v>
      </c>
    </row>
    <row r="16728" spans="1:5" ht="19.5">
      <c r="A16728" s="23">
        <v>16732</v>
      </c>
      <c r="B16728" s="27" t="s">
        <v>33455</v>
      </c>
      <c r="C16728" s="27" t="s">
        <v>33456</v>
      </c>
      <c r="E16728" s="60" t="s">
        <v>66221</v>
      </c>
    </row>
    <row r="16729" spans="1:5" ht="19.5">
      <c r="A16729" s="23">
        <v>16733</v>
      </c>
      <c r="B16729" s="27" t="s">
        <v>33457</v>
      </c>
      <c r="C16729" s="27" t="s">
        <v>33458</v>
      </c>
      <c r="E16729" s="60" t="s">
        <v>66222</v>
      </c>
    </row>
    <row r="16730" spans="1:5" ht="19.5">
      <c r="A16730" s="23">
        <v>16734</v>
      </c>
      <c r="B16730" s="27" t="s">
        <v>33459</v>
      </c>
      <c r="C16730" s="27" t="s">
        <v>33460</v>
      </c>
      <c r="E16730" s="60" t="s">
        <v>66223</v>
      </c>
    </row>
    <row r="16731" spans="1:5" ht="19.5">
      <c r="A16731" s="23">
        <v>16735</v>
      </c>
      <c r="B16731" s="27" t="s">
        <v>33461</v>
      </c>
      <c r="C16731" s="27" t="s">
        <v>33462</v>
      </c>
      <c r="E16731" s="60" t="s">
        <v>66224</v>
      </c>
    </row>
    <row r="16732" spans="1:5" ht="19.5">
      <c r="A16732" s="23">
        <v>16736</v>
      </c>
      <c r="B16732" s="27" t="s">
        <v>33463</v>
      </c>
      <c r="C16732" s="27" t="s">
        <v>33464</v>
      </c>
      <c r="E16732" s="60" t="s">
        <v>66225</v>
      </c>
    </row>
    <row r="16733" spans="1:5" ht="19.5">
      <c r="A16733" s="23">
        <v>16737</v>
      </c>
      <c r="B16733" s="27" t="s">
        <v>33465</v>
      </c>
      <c r="C16733" s="27" t="s">
        <v>33466</v>
      </c>
      <c r="E16733" s="60" t="s">
        <v>66226</v>
      </c>
    </row>
    <row r="16734" spans="1:5" ht="19.5">
      <c r="A16734" s="23">
        <v>16738</v>
      </c>
      <c r="B16734" s="27" t="s">
        <v>33467</v>
      </c>
      <c r="C16734" s="27" t="s">
        <v>33468</v>
      </c>
      <c r="E16734" s="60" t="s">
        <v>66227</v>
      </c>
    </row>
    <row r="16735" spans="1:5" ht="19.5">
      <c r="A16735" s="23">
        <v>16739</v>
      </c>
      <c r="B16735" s="27" t="s">
        <v>33469</v>
      </c>
      <c r="C16735" s="27" t="s">
        <v>33470</v>
      </c>
      <c r="E16735" s="60" t="s">
        <v>66228</v>
      </c>
    </row>
    <row r="16736" spans="1:5" ht="19.5">
      <c r="A16736" s="23">
        <v>16740</v>
      </c>
      <c r="B16736" s="27" t="s">
        <v>33471</v>
      </c>
      <c r="C16736" s="27" t="s">
        <v>33472</v>
      </c>
      <c r="E16736" s="60" t="s">
        <v>66229</v>
      </c>
    </row>
    <row r="16737" spans="1:5" ht="19.5">
      <c r="A16737" s="23">
        <v>16741</v>
      </c>
      <c r="B16737" s="27" t="s">
        <v>33473</v>
      </c>
      <c r="C16737" s="27" t="s">
        <v>33474</v>
      </c>
      <c r="E16737" s="60" t="s">
        <v>66230</v>
      </c>
    </row>
    <row r="16738" spans="1:5" ht="19.5">
      <c r="A16738" s="23">
        <v>16742</v>
      </c>
      <c r="B16738" s="27" t="s">
        <v>33475</v>
      </c>
      <c r="C16738" s="27" t="s">
        <v>33476</v>
      </c>
      <c r="E16738" s="60" t="s">
        <v>66231</v>
      </c>
    </row>
    <row r="16739" spans="1:5" ht="19.5">
      <c r="A16739" s="23">
        <v>16743</v>
      </c>
      <c r="B16739" s="27" t="s">
        <v>33477</v>
      </c>
      <c r="C16739" s="27" t="s">
        <v>33478</v>
      </c>
      <c r="E16739" s="60" t="s">
        <v>66232</v>
      </c>
    </row>
    <row r="16740" spans="1:5" ht="19.5">
      <c r="A16740" s="23">
        <v>16744</v>
      </c>
      <c r="B16740" s="27" t="s">
        <v>33479</v>
      </c>
      <c r="C16740" s="27" t="s">
        <v>33480</v>
      </c>
      <c r="E16740" s="60" t="s">
        <v>66233</v>
      </c>
    </row>
    <row r="16741" spans="1:5" ht="19.5">
      <c r="A16741" s="23">
        <v>16745</v>
      </c>
      <c r="B16741" s="27" t="s">
        <v>33481</v>
      </c>
      <c r="C16741" s="27" t="s">
        <v>33482</v>
      </c>
      <c r="E16741" s="60" t="s">
        <v>66234</v>
      </c>
    </row>
    <row r="16742" spans="1:5" ht="19.5">
      <c r="A16742" s="23">
        <v>16746</v>
      </c>
      <c r="B16742" s="27" t="s">
        <v>33483</v>
      </c>
      <c r="C16742" s="27" t="s">
        <v>33484</v>
      </c>
      <c r="E16742" s="60" t="s">
        <v>66235</v>
      </c>
    </row>
    <row r="16743" spans="1:5" ht="19.5">
      <c r="A16743" s="23">
        <v>16747</v>
      </c>
      <c r="B16743" s="27" t="s">
        <v>33485</v>
      </c>
      <c r="C16743" s="27" t="s">
        <v>33486</v>
      </c>
      <c r="E16743" s="60" t="s">
        <v>66236</v>
      </c>
    </row>
    <row r="16744" spans="1:5" ht="19.5">
      <c r="A16744" s="23">
        <v>16748</v>
      </c>
      <c r="B16744" s="27" t="s">
        <v>33487</v>
      </c>
      <c r="C16744" s="27" t="s">
        <v>33488</v>
      </c>
      <c r="E16744" s="60" t="s">
        <v>66237</v>
      </c>
    </row>
    <row r="16745" spans="1:5" ht="19.5">
      <c r="A16745" s="23">
        <v>16749</v>
      </c>
      <c r="B16745" s="27" t="s">
        <v>33489</v>
      </c>
      <c r="C16745" s="27" t="s">
        <v>33490</v>
      </c>
      <c r="E16745" s="60" t="s">
        <v>66238</v>
      </c>
    </row>
    <row r="16746" spans="1:5" ht="19.5">
      <c r="A16746" s="23">
        <v>16750</v>
      </c>
      <c r="B16746" s="27" t="s">
        <v>33491</v>
      </c>
      <c r="C16746" s="27" t="s">
        <v>33492</v>
      </c>
      <c r="E16746" s="60" t="s">
        <v>66239</v>
      </c>
    </row>
    <row r="16747" spans="1:5" ht="19.5">
      <c r="A16747" s="23">
        <v>16751</v>
      </c>
      <c r="B16747" s="27" t="s">
        <v>33493</v>
      </c>
      <c r="C16747" s="27" t="s">
        <v>33494</v>
      </c>
      <c r="E16747" s="60" t="s">
        <v>66240</v>
      </c>
    </row>
    <row r="16748" spans="1:5" ht="19.5">
      <c r="A16748" s="23">
        <v>16752</v>
      </c>
      <c r="B16748" s="27" t="s">
        <v>33495</v>
      </c>
      <c r="C16748" s="27" t="s">
        <v>33496</v>
      </c>
      <c r="E16748" s="60" t="s">
        <v>66241</v>
      </c>
    </row>
    <row r="16749" spans="1:5" ht="19.5">
      <c r="A16749" s="23">
        <v>16753</v>
      </c>
      <c r="B16749" s="27" t="s">
        <v>33497</v>
      </c>
      <c r="C16749" s="27" t="s">
        <v>33498</v>
      </c>
      <c r="E16749" s="60" t="s">
        <v>66242</v>
      </c>
    </row>
    <row r="16750" spans="1:5" ht="19.5">
      <c r="A16750" s="23">
        <v>16754</v>
      </c>
      <c r="B16750" s="27" t="s">
        <v>33499</v>
      </c>
      <c r="C16750" s="27" t="s">
        <v>33500</v>
      </c>
      <c r="E16750" s="60" t="s">
        <v>66243</v>
      </c>
    </row>
    <row r="16751" spans="1:5" ht="19.5">
      <c r="A16751" s="23">
        <v>16755</v>
      </c>
      <c r="B16751" s="27" t="s">
        <v>33501</v>
      </c>
      <c r="C16751" s="27" t="s">
        <v>33502</v>
      </c>
      <c r="E16751" s="60" t="s">
        <v>66244</v>
      </c>
    </row>
    <row r="16752" spans="1:5" ht="19.5">
      <c r="A16752" s="23">
        <v>16756</v>
      </c>
      <c r="B16752" s="27" t="s">
        <v>33503</v>
      </c>
      <c r="C16752" s="27" t="s">
        <v>33504</v>
      </c>
      <c r="E16752" s="60" t="s">
        <v>66245</v>
      </c>
    </row>
    <row r="16753" spans="1:5" ht="19.5">
      <c r="A16753" s="23">
        <v>16757</v>
      </c>
      <c r="B16753" s="27" t="s">
        <v>33505</v>
      </c>
      <c r="C16753" s="27" t="s">
        <v>33506</v>
      </c>
      <c r="E16753" s="60" t="s">
        <v>66246</v>
      </c>
    </row>
    <row r="16754" spans="1:5" ht="19.5">
      <c r="A16754" s="23">
        <v>16758</v>
      </c>
      <c r="B16754" s="27" t="s">
        <v>33507</v>
      </c>
      <c r="C16754" s="27" t="s">
        <v>33508</v>
      </c>
      <c r="E16754" s="60" t="s">
        <v>66247</v>
      </c>
    </row>
    <row r="16755" spans="1:5" ht="19.5">
      <c r="A16755" s="23">
        <v>16759</v>
      </c>
      <c r="B16755" s="27" t="s">
        <v>33509</v>
      </c>
      <c r="C16755" s="27" t="s">
        <v>33510</v>
      </c>
      <c r="E16755" s="60" t="s">
        <v>66248</v>
      </c>
    </row>
    <row r="16756" spans="1:5" ht="39">
      <c r="A16756" s="23">
        <v>16760</v>
      </c>
      <c r="B16756" s="27" t="s">
        <v>33511</v>
      </c>
      <c r="C16756" s="27" t="s">
        <v>33512</v>
      </c>
      <c r="E16756" s="60" t="s">
        <v>66249</v>
      </c>
    </row>
    <row r="16757" spans="1:5" ht="39">
      <c r="A16757" s="23">
        <v>16761</v>
      </c>
      <c r="B16757" s="27" t="s">
        <v>33513</v>
      </c>
      <c r="C16757" s="27" t="s">
        <v>33514</v>
      </c>
      <c r="E16757" s="60" t="s">
        <v>66250</v>
      </c>
    </row>
    <row r="16758" spans="1:5" ht="39">
      <c r="A16758" s="23">
        <v>16762</v>
      </c>
      <c r="B16758" s="27" t="s">
        <v>33515</v>
      </c>
      <c r="C16758" s="27" t="s">
        <v>33516</v>
      </c>
      <c r="E16758" s="60" t="s">
        <v>66251</v>
      </c>
    </row>
    <row r="16759" spans="1:5" ht="39">
      <c r="A16759" s="23">
        <v>16763</v>
      </c>
      <c r="B16759" s="27" t="s">
        <v>33517</v>
      </c>
      <c r="C16759" s="27" t="s">
        <v>33518</v>
      </c>
      <c r="E16759" s="60" t="s">
        <v>66252</v>
      </c>
    </row>
    <row r="16760" spans="1:5" ht="39">
      <c r="A16760" s="23">
        <v>16764</v>
      </c>
      <c r="B16760" s="27" t="s">
        <v>33519</v>
      </c>
      <c r="C16760" s="27" t="s">
        <v>33520</v>
      </c>
      <c r="E16760" s="60" t="s">
        <v>66253</v>
      </c>
    </row>
    <row r="16761" spans="1:5" ht="19.5">
      <c r="A16761" s="23">
        <v>16765</v>
      </c>
      <c r="B16761" s="27" t="s">
        <v>33521</v>
      </c>
      <c r="C16761" s="27" t="s">
        <v>33522</v>
      </c>
      <c r="E16761" s="60" t="s">
        <v>66254</v>
      </c>
    </row>
    <row r="16762" spans="1:5" ht="19.5">
      <c r="A16762" s="23">
        <v>16766</v>
      </c>
      <c r="B16762" s="27" t="s">
        <v>33523</v>
      </c>
      <c r="C16762" s="27" t="s">
        <v>33524</v>
      </c>
      <c r="E16762" s="60" t="s">
        <v>66254</v>
      </c>
    </row>
    <row r="16763" spans="1:5" ht="19.5">
      <c r="A16763" s="23">
        <v>16767</v>
      </c>
      <c r="B16763" s="27" t="s">
        <v>33525</v>
      </c>
      <c r="C16763" s="27" t="s">
        <v>33526</v>
      </c>
      <c r="E16763" s="60" t="s">
        <v>66254</v>
      </c>
    </row>
    <row r="16764" spans="1:5" ht="19.5">
      <c r="A16764" s="23">
        <v>16768</v>
      </c>
      <c r="B16764" s="27" t="s">
        <v>33527</v>
      </c>
      <c r="C16764" s="27" t="s">
        <v>33528</v>
      </c>
      <c r="E16764" s="60" t="s">
        <v>66254</v>
      </c>
    </row>
    <row r="16765" spans="1:5" ht="19.5">
      <c r="A16765" s="23">
        <v>16769</v>
      </c>
      <c r="B16765" s="27" t="s">
        <v>33529</v>
      </c>
      <c r="C16765" s="27" t="s">
        <v>33530</v>
      </c>
      <c r="E16765" s="60" t="s">
        <v>66254</v>
      </c>
    </row>
    <row r="16766" spans="1:5" ht="19.5">
      <c r="A16766" s="23">
        <v>16770</v>
      </c>
      <c r="B16766" s="27" t="s">
        <v>33531</v>
      </c>
      <c r="C16766" s="27" t="s">
        <v>33532</v>
      </c>
      <c r="E16766" s="60" t="s">
        <v>66255</v>
      </c>
    </row>
    <row r="16767" spans="1:5" ht="19.5">
      <c r="A16767" s="23">
        <v>16771</v>
      </c>
      <c r="B16767" s="27" t="s">
        <v>33533</v>
      </c>
      <c r="C16767" s="27" t="s">
        <v>33534</v>
      </c>
      <c r="E16767" s="60" t="s">
        <v>66256</v>
      </c>
    </row>
    <row r="16768" spans="1:5" ht="39">
      <c r="A16768" s="23">
        <v>16772</v>
      </c>
      <c r="B16768" s="27" t="s">
        <v>33535</v>
      </c>
      <c r="C16768" s="27" t="s">
        <v>33536</v>
      </c>
      <c r="E16768" s="60" t="s">
        <v>66257</v>
      </c>
    </row>
    <row r="16769" spans="1:5" ht="39">
      <c r="A16769" s="23">
        <v>16773</v>
      </c>
      <c r="B16769" s="27" t="s">
        <v>33537</v>
      </c>
      <c r="C16769" s="27" t="s">
        <v>33538</v>
      </c>
      <c r="E16769" s="60" t="s">
        <v>66258</v>
      </c>
    </row>
    <row r="16770" spans="1:5" ht="19.5">
      <c r="A16770" s="23">
        <v>16774</v>
      </c>
      <c r="B16770" s="27" t="s">
        <v>33539</v>
      </c>
      <c r="C16770" s="27" t="s">
        <v>33540</v>
      </c>
      <c r="E16770" s="60" t="s">
        <v>66259</v>
      </c>
    </row>
    <row r="16771" spans="1:5" ht="39">
      <c r="A16771" s="23">
        <v>16775</v>
      </c>
      <c r="B16771" s="27" t="s">
        <v>33541</v>
      </c>
      <c r="C16771" s="27" t="s">
        <v>33542</v>
      </c>
      <c r="E16771" s="60" t="s">
        <v>66260</v>
      </c>
    </row>
    <row r="16772" spans="1:5" ht="19.5">
      <c r="A16772" s="23">
        <v>16776</v>
      </c>
      <c r="B16772" s="27" t="s">
        <v>33543</v>
      </c>
      <c r="C16772" s="27" t="s">
        <v>33544</v>
      </c>
      <c r="E16772" s="60" t="s">
        <v>72011</v>
      </c>
    </row>
    <row r="16773" spans="1:5" ht="19.5">
      <c r="A16773" s="23">
        <v>16777</v>
      </c>
      <c r="B16773" s="27" t="s">
        <v>33545</v>
      </c>
      <c r="C16773" s="27" t="s">
        <v>33546</v>
      </c>
      <c r="E16773" s="60" t="s">
        <v>72012</v>
      </c>
    </row>
    <row r="16774" spans="1:5" ht="19.5">
      <c r="A16774" s="23">
        <v>16778</v>
      </c>
      <c r="B16774" s="27" t="s">
        <v>33547</v>
      </c>
      <c r="C16774" s="27" t="s">
        <v>33548</v>
      </c>
      <c r="E16774" s="60" t="s">
        <v>66261</v>
      </c>
    </row>
    <row r="16775" spans="1:5" ht="19.5">
      <c r="A16775" s="23">
        <v>16779</v>
      </c>
      <c r="B16775" s="27" t="s">
        <v>33549</v>
      </c>
      <c r="C16775" s="27" t="s">
        <v>33550</v>
      </c>
      <c r="E16775" s="60" t="s">
        <v>66262</v>
      </c>
    </row>
    <row r="16776" spans="1:5" ht="19.5">
      <c r="A16776" s="23">
        <v>16780</v>
      </c>
      <c r="B16776" s="27" t="s">
        <v>33551</v>
      </c>
      <c r="C16776" s="27" t="s">
        <v>33552</v>
      </c>
      <c r="E16776" s="60" t="s">
        <v>66263</v>
      </c>
    </row>
    <row r="16777" spans="1:5" ht="19.5">
      <c r="A16777" s="23">
        <v>16781</v>
      </c>
      <c r="B16777" s="27" t="s">
        <v>33553</v>
      </c>
      <c r="C16777" s="27" t="s">
        <v>33554</v>
      </c>
      <c r="E16777" s="60" t="s">
        <v>66264</v>
      </c>
    </row>
    <row r="16778" spans="1:5" ht="19.5">
      <c r="A16778" s="23">
        <v>16782</v>
      </c>
      <c r="B16778" s="27" t="s">
        <v>33555</v>
      </c>
      <c r="C16778" s="27" t="s">
        <v>33556</v>
      </c>
      <c r="E16778" s="60" t="s">
        <v>66265</v>
      </c>
    </row>
    <row r="16779" spans="1:5" ht="19.5">
      <c r="A16779" s="23">
        <v>16783</v>
      </c>
      <c r="B16779" s="27" t="s">
        <v>33557</v>
      </c>
      <c r="C16779" s="27" t="s">
        <v>33558</v>
      </c>
      <c r="E16779" s="60" t="s">
        <v>66266</v>
      </c>
    </row>
    <row r="16780" spans="1:5" ht="19.5">
      <c r="A16780" s="23">
        <v>16784</v>
      </c>
      <c r="B16780" s="27" t="s">
        <v>33559</v>
      </c>
      <c r="C16780" s="27" t="s">
        <v>33560</v>
      </c>
      <c r="E16780" s="60" t="s">
        <v>66267</v>
      </c>
    </row>
    <row r="16781" spans="1:5" ht="19.5">
      <c r="A16781" s="23">
        <v>16785</v>
      </c>
      <c r="B16781" s="27" t="s">
        <v>33561</v>
      </c>
      <c r="C16781" s="27" t="s">
        <v>33562</v>
      </c>
      <c r="E16781" s="60" t="s">
        <v>66268</v>
      </c>
    </row>
    <row r="16782" spans="1:5" ht="19.5">
      <c r="A16782" s="23">
        <v>16786</v>
      </c>
      <c r="B16782" s="27" t="s">
        <v>33563</v>
      </c>
      <c r="C16782" s="27" t="s">
        <v>33564</v>
      </c>
      <c r="E16782" s="60" t="s">
        <v>66269</v>
      </c>
    </row>
    <row r="16783" spans="1:5" ht="19.5">
      <c r="A16783" s="23">
        <v>16787</v>
      </c>
      <c r="B16783" s="27" t="s">
        <v>33565</v>
      </c>
      <c r="C16783" s="27" t="s">
        <v>33566</v>
      </c>
      <c r="E16783" s="60" t="s">
        <v>66270</v>
      </c>
    </row>
    <row r="16784" spans="1:5" ht="19.5">
      <c r="A16784" s="23">
        <v>16788</v>
      </c>
      <c r="B16784" s="27" t="s">
        <v>33567</v>
      </c>
      <c r="C16784" s="27" t="s">
        <v>33568</v>
      </c>
      <c r="E16784" s="60" t="s">
        <v>66271</v>
      </c>
    </row>
    <row r="16785" spans="1:5" ht="19.5">
      <c r="A16785" s="23">
        <v>16789</v>
      </c>
      <c r="B16785" s="27" t="s">
        <v>33569</v>
      </c>
      <c r="C16785" s="27" t="s">
        <v>33570</v>
      </c>
      <c r="E16785" s="60" t="s">
        <v>66272</v>
      </c>
    </row>
    <row r="16786" spans="1:5" ht="19.5">
      <c r="A16786" s="23">
        <v>16790</v>
      </c>
      <c r="B16786" s="27" t="s">
        <v>33571</v>
      </c>
      <c r="C16786" s="27" t="s">
        <v>33572</v>
      </c>
      <c r="E16786" s="60" t="s">
        <v>66273</v>
      </c>
    </row>
    <row r="16787" spans="1:5" ht="19.5">
      <c r="A16787" s="23">
        <v>16791</v>
      </c>
      <c r="B16787" s="27" t="s">
        <v>33573</v>
      </c>
      <c r="C16787" s="27" t="s">
        <v>33574</v>
      </c>
      <c r="E16787" s="60" t="s">
        <v>66274</v>
      </c>
    </row>
    <row r="16788" spans="1:5" ht="19.5">
      <c r="A16788" s="23">
        <v>16792</v>
      </c>
      <c r="B16788" s="27" t="s">
        <v>33575</v>
      </c>
      <c r="C16788" s="27" t="s">
        <v>33576</v>
      </c>
      <c r="E16788" s="60" t="s">
        <v>66275</v>
      </c>
    </row>
    <row r="16789" spans="1:5" ht="19.5">
      <c r="A16789" s="23">
        <v>16793</v>
      </c>
      <c r="B16789" s="27" t="s">
        <v>33577</v>
      </c>
      <c r="C16789" s="27" t="s">
        <v>33578</v>
      </c>
      <c r="E16789" s="60" t="s">
        <v>66276</v>
      </c>
    </row>
    <row r="16790" spans="1:5" ht="19.5">
      <c r="A16790" s="23">
        <v>16794</v>
      </c>
      <c r="B16790" s="27" t="s">
        <v>33579</v>
      </c>
      <c r="C16790" s="27" t="s">
        <v>33580</v>
      </c>
      <c r="E16790" s="60" t="s">
        <v>66277</v>
      </c>
    </row>
    <row r="16791" spans="1:5" ht="19.5">
      <c r="A16791" s="23">
        <v>16795</v>
      </c>
      <c r="B16791" s="27" t="s">
        <v>33581</v>
      </c>
      <c r="C16791" s="27" t="s">
        <v>33582</v>
      </c>
      <c r="E16791" s="60" t="s">
        <v>66278</v>
      </c>
    </row>
    <row r="16792" spans="1:5" ht="39">
      <c r="A16792" s="23">
        <v>16796</v>
      </c>
      <c r="B16792" s="27" t="s">
        <v>33583</v>
      </c>
      <c r="C16792" s="27" t="s">
        <v>33584</v>
      </c>
      <c r="E16792" s="60" t="s">
        <v>66279</v>
      </c>
    </row>
    <row r="16793" spans="1:5" ht="39">
      <c r="A16793" s="23">
        <v>16797</v>
      </c>
      <c r="B16793" s="27" t="s">
        <v>33585</v>
      </c>
      <c r="C16793" s="27" t="s">
        <v>33586</v>
      </c>
      <c r="E16793" s="60" t="s">
        <v>66280</v>
      </c>
    </row>
    <row r="16794" spans="1:5" ht="39">
      <c r="A16794" s="23">
        <v>16798</v>
      </c>
      <c r="B16794" s="27" t="s">
        <v>33587</v>
      </c>
      <c r="C16794" s="27" t="s">
        <v>33588</v>
      </c>
      <c r="E16794" s="60" t="s">
        <v>66281</v>
      </c>
    </row>
    <row r="16795" spans="1:5" ht="39">
      <c r="A16795" s="23">
        <v>16799</v>
      </c>
      <c r="B16795" s="27" t="s">
        <v>33589</v>
      </c>
      <c r="C16795" s="27" t="s">
        <v>33590</v>
      </c>
      <c r="E16795" s="60" t="s">
        <v>66282</v>
      </c>
    </row>
    <row r="16796" spans="1:5" ht="39">
      <c r="A16796" s="23">
        <v>16800</v>
      </c>
      <c r="B16796" s="27" t="s">
        <v>33591</v>
      </c>
      <c r="C16796" s="27" t="s">
        <v>33592</v>
      </c>
      <c r="E16796" s="60" t="s">
        <v>66283</v>
      </c>
    </row>
    <row r="16797" spans="1:5" ht="19.5">
      <c r="A16797" s="23">
        <v>16801</v>
      </c>
      <c r="B16797" s="27" t="s">
        <v>33593</v>
      </c>
      <c r="C16797" s="27" t="s">
        <v>33594</v>
      </c>
      <c r="E16797" s="60" t="s">
        <v>66284</v>
      </c>
    </row>
    <row r="16798" spans="1:5" ht="19.5">
      <c r="A16798" s="23">
        <v>16802</v>
      </c>
      <c r="B16798" s="27" t="s">
        <v>33595</v>
      </c>
      <c r="C16798" s="27" t="s">
        <v>33596</v>
      </c>
      <c r="E16798" s="60" t="s">
        <v>66285</v>
      </c>
    </row>
    <row r="16799" spans="1:5" ht="19.5">
      <c r="A16799" s="23">
        <v>16803</v>
      </c>
      <c r="B16799" s="27" t="s">
        <v>33597</v>
      </c>
      <c r="C16799" s="27" t="s">
        <v>33598</v>
      </c>
      <c r="E16799" s="60" t="s">
        <v>66286</v>
      </c>
    </row>
    <row r="16800" spans="1:5" ht="19.5">
      <c r="A16800" s="23">
        <v>16804</v>
      </c>
      <c r="B16800" s="27" t="s">
        <v>33599</v>
      </c>
      <c r="C16800" s="27" t="s">
        <v>33600</v>
      </c>
      <c r="E16800" s="60" t="s">
        <v>66287</v>
      </c>
    </row>
    <row r="16801" spans="1:5" ht="19.5">
      <c r="A16801" s="23">
        <v>16805</v>
      </c>
      <c r="B16801" s="27" t="s">
        <v>33601</v>
      </c>
      <c r="C16801" s="27" t="s">
        <v>33602</v>
      </c>
      <c r="E16801" s="60" t="s">
        <v>66288</v>
      </c>
    </row>
    <row r="16802" spans="1:5" ht="19.5">
      <c r="A16802" s="23">
        <v>16806</v>
      </c>
      <c r="B16802" s="27" t="s">
        <v>33603</v>
      </c>
      <c r="C16802" s="27" t="s">
        <v>33604</v>
      </c>
      <c r="E16802" s="60" t="s">
        <v>66289</v>
      </c>
    </row>
    <row r="16803" spans="1:5" ht="19.5">
      <c r="A16803" s="23">
        <v>16807</v>
      </c>
      <c r="B16803" s="27" t="s">
        <v>33605</v>
      </c>
      <c r="C16803" s="27" t="s">
        <v>33606</v>
      </c>
      <c r="E16803" s="60" t="s">
        <v>66290</v>
      </c>
    </row>
    <row r="16804" spans="1:5" ht="19.5">
      <c r="A16804" s="23">
        <v>16808</v>
      </c>
      <c r="B16804" s="27" t="s">
        <v>33607</v>
      </c>
      <c r="C16804" s="27" t="s">
        <v>33608</v>
      </c>
      <c r="E16804" s="60" t="s">
        <v>66291</v>
      </c>
    </row>
    <row r="16805" spans="1:5" ht="19.5">
      <c r="A16805" s="23">
        <v>16809</v>
      </c>
      <c r="B16805" s="27" t="s">
        <v>33609</v>
      </c>
      <c r="C16805" s="27" t="s">
        <v>33610</v>
      </c>
      <c r="E16805" s="60" t="s">
        <v>66292</v>
      </c>
    </row>
    <row r="16806" spans="1:5" ht="19.5">
      <c r="A16806" s="23">
        <v>16810</v>
      </c>
      <c r="B16806" s="27" t="s">
        <v>33611</v>
      </c>
      <c r="C16806" s="27" t="s">
        <v>33612</v>
      </c>
      <c r="E16806" s="60" t="s">
        <v>66293</v>
      </c>
    </row>
    <row r="16807" spans="1:5" ht="19.5">
      <c r="A16807" s="23">
        <v>16811</v>
      </c>
      <c r="B16807" s="27" t="s">
        <v>33613</v>
      </c>
      <c r="C16807" s="27" t="s">
        <v>33614</v>
      </c>
      <c r="E16807" s="60" t="s">
        <v>66294</v>
      </c>
    </row>
    <row r="16808" spans="1:5" ht="19.5">
      <c r="A16808" s="23">
        <v>16812</v>
      </c>
      <c r="B16808" s="27" t="s">
        <v>33615</v>
      </c>
      <c r="C16808" s="27" t="s">
        <v>33616</v>
      </c>
      <c r="E16808" s="60" t="s">
        <v>66295</v>
      </c>
    </row>
    <row r="16809" spans="1:5" ht="19.5">
      <c r="A16809" s="23">
        <v>16813</v>
      </c>
      <c r="B16809" s="27" t="s">
        <v>33617</v>
      </c>
      <c r="C16809" s="27" t="s">
        <v>33618</v>
      </c>
      <c r="E16809" s="60" t="s">
        <v>66296</v>
      </c>
    </row>
    <row r="16810" spans="1:5" ht="19.5">
      <c r="A16810" s="23">
        <v>16814</v>
      </c>
      <c r="B16810" s="27" t="s">
        <v>33619</v>
      </c>
      <c r="C16810" s="27" t="s">
        <v>33620</v>
      </c>
      <c r="E16810" s="60" t="s">
        <v>66297</v>
      </c>
    </row>
    <row r="16811" spans="1:5" ht="19.5">
      <c r="A16811" s="23">
        <v>16815</v>
      </c>
      <c r="B16811" s="27" t="s">
        <v>33621</v>
      </c>
      <c r="C16811" s="27" t="s">
        <v>33622</v>
      </c>
      <c r="E16811" s="60" t="s">
        <v>66298</v>
      </c>
    </row>
    <row r="16812" spans="1:5" ht="19.5">
      <c r="A16812" s="23">
        <v>16816</v>
      </c>
      <c r="B16812" s="27" t="s">
        <v>33623</v>
      </c>
      <c r="C16812" s="27" t="s">
        <v>33624</v>
      </c>
      <c r="E16812" s="60" t="s">
        <v>72013</v>
      </c>
    </row>
    <row r="16813" spans="1:5" ht="19.5">
      <c r="A16813" s="23">
        <v>16817</v>
      </c>
      <c r="B16813" s="27" t="s">
        <v>33625</v>
      </c>
      <c r="C16813" s="27" t="s">
        <v>33626</v>
      </c>
      <c r="E16813" s="60" t="s">
        <v>72014</v>
      </c>
    </row>
    <row r="16814" spans="1:5" ht="39">
      <c r="A16814" s="23">
        <v>16818</v>
      </c>
      <c r="B16814" s="27" t="s">
        <v>33627</v>
      </c>
      <c r="C16814" s="27" t="s">
        <v>33628</v>
      </c>
      <c r="E16814" s="60" t="s">
        <v>72015</v>
      </c>
    </row>
    <row r="16815" spans="1:5" ht="39">
      <c r="A16815" s="23">
        <v>16819</v>
      </c>
      <c r="B16815" s="27" t="s">
        <v>33629</v>
      </c>
      <c r="C16815" s="27" t="s">
        <v>33630</v>
      </c>
      <c r="E16815" s="60" t="s">
        <v>72016</v>
      </c>
    </row>
    <row r="16816" spans="1:5" ht="39">
      <c r="A16816" s="23">
        <v>16820</v>
      </c>
      <c r="B16816" s="27" t="s">
        <v>33631</v>
      </c>
      <c r="C16816" s="27" t="s">
        <v>33632</v>
      </c>
      <c r="E16816" s="60" t="s">
        <v>72017</v>
      </c>
    </row>
    <row r="16817" spans="1:5" ht="39">
      <c r="A16817" s="23">
        <v>16821</v>
      </c>
      <c r="B16817" s="27" t="s">
        <v>33633</v>
      </c>
      <c r="C16817" s="27" t="s">
        <v>33634</v>
      </c>
      <c r="E16817" s="60" t="s">
        <v>66299</v>
      </c>
    </row>
    <row r="16818" spans="1:5" ht="39">
      <c r="A16818" s="23">
        <v>16822</v>
      </c>
      <c r="B16818" s="27" t="s">
        <v>33635</v>
      </c>
      <c r="C16818" s="27" t="s">
        <v>33636</v>
      </c>
      <c r="E16818" s="60" t="s">
        <v>66300</v>
      </c>
    </row>
    <row r="16819" spans="1:5" ht="39">
      <c r="A16819" s="23">
        <v>16823</v>
      </c>
      <c r="B16819" s="27" t="s">
        <v>33637</v>
      </c>
      <c r="C16819" s="27" t="s">
        <v>33638</v>
      </c>
      <c r="E16819" s="60" t="s">
        <v>66301</v>
      </c>
    </row>
    <row r="16820" spans="1:5" ht="39">
      <c r="A16820" s="23">
        <v>16824</v>
      </c>
      <c r="B16820" s="27" t="s">
        <v>33639</v>
      </c>
      <c r="C16820" s="27" t="s">
        <v>33640</v>
      </c>
      <c r="E16820" s="60" t="s">
        <v>66302</v>
      </c>
    </row>
    <row r="16821" spans="1:5" ht="39">
      <c r="A16821" s="23">
        <v>16825</v>
      </c>
      <c r="B16821" s="27" t="s">
        <v>33641</v>
      </c>
      <c r="C16821" s="27" t="s">
        <v>33642</v>
      </c>
      <c r="E16821" s="60" t="s">
        <v>66303</v>
      </c>
    </row>
    <row r="16822" spans="1:5" ht="39">
      <c r="A16822" s="23">
        <v>16826</v>
      </c>
      <c r="B16822" s="27" t="s">
        <v>33643</v>
      </c>
      <c r="C16822" s="27" t="s">
        <v>33644</v>
      </c>
      <c r="E16822" s="60" t="s">
        <v>66304</v>
      </c>
    </row>
    <row r="16823" spans="1:5" ht="39">
      <c r="A16823" s="23">
        <v>16827</v>
      </c>
      <c r="B16823" s="27" t="s">
        <v>33645</v>
      </c>
      <c r="C16823" s="27" t="s">
        <v>33646</v>
      </c>
      <c r="E16823" s="60" t="s">
        <v>66305</v>
      </c>
    </row>
    <row r="16824" spans="1:5" ht="39">
      <c r="A16824" s="23">
        <v>16828</v>
      </c>
      <c r="B16824" s="27" t="s">
        <v>33647</v>
      </c>
      <c r="C16824" s="27" t="s">
        <v>33648</v>
      </c>
      <c r="E16824" s="60" t="s">
        <v>66306</v>
      </c>
    </row>
    <row r="16825" spans="1:5" ht="39">
      <c r="A16825" s="23">
        <v>16829</v>
      </c>
      <c r="B16825" s="27" t="s">
        <v>33649</v>
      </c>
      <c r="C16825" s="27" t="s">
        <v>33650</v>
      </c>
      <c r="E16825" s="60" t="s">
        <v>66307</v>
      </c>
    </row>
    <row r="16826" spans="1:5" ht="39">
      <c r="A16826" s="23">
        <v>16830</v>
      </c>
      <c r="B16826" s="27" t="s">
        <v>33651</v>
      </c>
      <c r="C16826" s="27" t="s">
        <v>33652</v>
      </c>
      <c r="E16826" s="60" t="s">
        <v>66308</v>
      </c>
    </row>
    <row r="16827" spans="1:5" ht="19.5">
      <c r="A16827" s="23">
        <v>16831</v>
      </c>
      <c r="B16827" s="27" t="s">
        <v>33653</v>
      </c>
      <c r="C16827" s="27" t="s">
        <v>33654</v>
      </c>
      <c r="E16827" s="60" t="s">
        <v>72018</v>
      </c>
    </row>
    <row r="16828" spans="1:5" ht="19.5">
      <c r="A16828" s="23">
        <v>16832</v>
      </c>
      <c r="B16828" s="27" t="s">
        <v>33655</v>
      </c>
      <c r="C16828" s="27" t="s">
        <v>33656</v>
      </c>
      <c r="E16828" s="60" t="s">
        <v>72019</v>
      </c>
    </row>
    <row r="16829" spans="1:5" ht="19.5">
      <c r="A16829" s="23">
        <v>16833</v>
      </c>
      <c r="B16829" s="27" t="s">
        <v>33657</v>
      </c>
      <c r="C16829" s="27" t="s">
        <v>33658</v>
      </c>
      <c r="E16829" s="60" t="s">
        <v>72020</v>
      </c>
    </row>
    <row r="16830" spans="1:5" ht="19.5">
      <c r="A16830" s="23">
        <v>16834</v>
      </c>
      <c r="B16830" s="27" t="s">
        <v>33659</v>
      </c>
      <c r="C16830" s="27" t="s">
        <v>33660</v>
      </c>
      <c r="E16830" s="60" t="s">
        <v>72021</v>
      </c>
    </row>
    <row r="16831" spans="1:5" ht="19.5">
      <c r="A16831" s="23">
        <v>16835</v>
      </c>
      <c r="B16831" s="27" t="s">
        <v>33661</v>
      </c>
      <c r="C16831" s="27" t="s">
        <v>33662</v>
      </c>
      <c r="E16831" s="60" t="s">
        <v>72022</v>
      </c>
    </row>
    <row r="16832" spans="1:5" ht="19.5">
      <c r="A16832" s="23">
        <v>16836</v>
      </c>
      <c r="B16832" s="27" t="s">
        <v>33663</v>
      </c>
      <c r="C16832" s="27" t="s">
        <v>33664</v>
      </c>
      <c r="E16832" s="60" t="s">
        <v>72023</v>
      </c>
    </row>
    <row r="16833" spans="1:5" ht="19.5">
      <c r="A16833" s="23">
        <v>16837</v>
      </c>
      <c r="B16833" s="27" t="s">
        <v>33665</v>
      </c>
      <c r="C16833" s="27" t="s">
        <v>33666</v>
      </c>
      <c r="E16833" s="60" t="s">
        <v>72024</v>
      </c>
    </row>
    <row r="16834" spans="1:5" ht="19.5">
      <c r="A16834" s="23">
        <v>16838</v>
      </c>
      <c r="B16834" s="27" t="s">
        <v>33667</v>
      </c>
      <c r="C16834" s="27" t="s">
        <v>33668</v>
      </c>
      <c r="E16834" s="60" t="s">
        <v>72025</v>
      </c>
    </row>
    <row r="16835" spans="1:5" ht="19.5">
      <c r="A16835" s="23">
        <v>16839</v>
      </c>
      <c r="B16835" s="27" t="s">
        <v>33669</v>
      </c>
      <c r="C16835" s="27" t="s">
        <v>33670</v>
      </c>
      <c r="E16835" s="60" t="s">
        <v>72026</v>
      </c>
    </row>
    <row r="16836" spans="1:5" ht="19.5">
      <c r="A16836" s="23">
        <v>16840</v>
      </c>
      <c r="B16836" s="27" t="s">
        <v>33671</v>
      </c>
      <c r="C16836" s="27" t="s">
        <v>33672</v>
      </c>
      <c r="E16836" s="60" t="s">
        <v>72027</v>
      </c>
    </row>
    <row r="16837" spans="1:5" ht="19.5">
      <c r="A16837" s="23">
        <v>16841</v>
      </c>
      <c r="B16837" s="27" t="s">
        <v>33673</v>
      </c>
      <c r="C16837" s="27" t="s">
        <v>33674</v>
      </c>
      <c r="E16837" s="60" t="s">
        <v>66309</v>
      </c>
    </row>
    <row r="16838" spans="1:5" ht="19.5">
      <c r="A16838" s="23">
        <v>16842</v>
      </c>
      <c r="B16838" s="27" t="s">
        <v>33675</v>
      </c>
      <c r="C16838" s="27" t="s">
        <v>33676</v>
      </c>
      <c r="E16838" s="60" t="s">
        <v>66310</v>
      </c>
    </row>
    <row r="16839" spans="1:5" ht="19.5">
      <c r="A16839" s="23">
        <v>16843</v>
      </c>
      <c r="B16839" s="27" t="s">
        <v>33677</v>
      </c>
      <c r="C16839" s="27" t="s">
        <v>33678</v>
      </c>
      <c r="E16839" s="60" t="s">
        <v>66311</v>
      </c>
    </row>
    <row r="16840" spans="1:5" ht="19.5">
      <c r="A16840" s="23">
        <v>16844</v>
      </c>
      <c r="B16840" s="27" t="s">
        <v>33679</v>
      </c>
      <c r="C16840" s="27" t="s">
        <v>33680</v>
      </c>
      <c r="E16840" s="60" t="s">
        <v>66312</v>
      </c>
    </row>
    <row r="16841" spans="1:5" ht="19.5">
      <c r="A16841" s="23">
        <v>16845</v>
      </c>
      <c r="B16841" s="27" t="s">
        <v>33681</v>
      </c>
      <c r="C16841" s="27" t="s">
        <v>33682</v>
      </c>
      <c r="E16841" s="60" t="s">
        <v>66313</v>
      </c>
    </row>
    <row r="16842" spans="1:5" ht="39">
      <c r="A16842" s="23">
        <v>16846</v>
      </c>
      <c r="B16842" s="27" t="s">
        <v>33683</v>
      </c>
      <c r="C16842" s="27" t="s">
        <v>33684</v>
      </c>
      <c r="E16842" s="60" t="s">
        <v>72028</v>
      </c>
    </row>
    <row r="16843" spans="1:5" ht="39">
      <c r="A16843" s="23">
        <v>16847</v>
      </c>
      <c r="B16843" s="27" t="s">
        <v>33685</v>
      </c>
      <c r="C16843" s="27" t="s">
        <v>33686</v>
      </c>
      <c r="E16843" s="60" t="s">
        <v>72029</v>
      </c>
    </row>
    <row r="16844" spans="1:5" ht="39">
      <c r="A16844" s="23">
        <v>16848</v>
      </c>
      <c r="B16844" s="27" t="s">
        <v>33687</v>
      </c>
      <c r="C16844" s="27" t="s">
        <v>33688</v>
      </c>
      <c r="E16844" s="60" t="s">
        <v>72030</v>
      </c>
    </row>
    <row r="16845" spans="1:5" ht="39">
      <c r="A16845" s="23">
        <v>16849</v>
      </c>
      <c r="B16845" s="27" t="s">
        <v>33689</v>
      </c>
      <c r="C16845" s="27" t="s">
        <v>33690</v>
      </c>
      <c r="E16845" s="60" t="s">
        <v>72031</v>
      </c>
    </row>
    <row r="16846" spans="1:5" ht="39">
      <c r="A16846" s="23">
        <v>16850</v>
      </c>
      <c r="B16846" s="27" t="s">
        <v>33691</v>
      </c>
      <c r="C16846" s="27" t="s">
        <v>33692</v>
      </c>
      <c r="E16846" s="60" t="s">
        <v>72032</v>
      </c>
    </row>
    <row r="16847" spans="1:5" ht="39">
      <c r="A16847" s="23">
        <v>16851</v>
      </c>
      <c r="B16847" s="27" t="s">
        <v>33693</v>
      </c>
      <c r="C16847" s="27" t="s">
        <v>33694</v>
      </c>
      <c r="E16847" s="60" t="s">
        <v>72033</v>
      </c>
    </row>
    <row r="16848" spans="1:5" ht="39">
      <c r="A16848" s="23">
        <v>16852</v>
      </c>
      <c r="B16848" s="27" t="s">
        <v>33695</v>
      </c>
      <c r="C16848" s="27" t="s">
        <v>33696</v>
      </c>
      <c r="E16848" s="60" t="s">
        <v>72034</v>
      </c>
    </row>
    <row r="16849" spans="1:5" ht="39">
      <c r="A16849" s="23">
        <v>16853</v>
      </c>
      <c r="B16849" s="27" t="s">
        <v>33697</v>
      </c>
      <c r="C16849" s="27" t="s">
        <v>33698</v>
      </c>
      <c r="E16849" s="60" t="s">
        <v>72035</v>
      </c>
    </row>
    <row r="16850" spans="1:5" ht="39">
      <c r="A16850" s="23">
        <v>16854</v>
      </c>
      <c r="B16850" s="27" t="s">
        <v>33699</v>
      </c>
      <c r="C16850" s="27" t="s">
        <v>33700</v>
      </c>
      <c r="E16850" s="60" t="s">
        <v>72036</v>
      </c>
    </row>
    <row r="16851" spans="1:5" ht="39">
      <c r="A16851" s="23">
        <v>16855</v>
      </c>
      <c r="B16851" s="27" t="s">
        <v>33701</v>
      </c>
      <c r="C16851" s="27" t="s">
        <v>33702</v>
      </c>
      <c r="E16851" s="60" t="s">
        <v>72036</v>
      </c>
    </row>
    <row r="16852" spans="1:5" ht="39">
      <c r="A16852" s="23">
        <v>16856</v>
      </c>
      <c r="B16852" s="27" t="s">
        <v>33703</v>
      </c>
      <c r="C16852" s="27" t="s">
        <v>33704</v>
      </c>
      <c r="E16852" s="60" t="s">
        <v>66314</v>
      </c>
    </row>
    <row r="16853" spans="1:5" ht="39">
      <c r="A16853" s="23">
        <v>16857</v>
      </c>
      <c r="B16853" s="27" t="s">
        <v>33705</v>
      </c>
      <c r="C16853" s="27" t="s">
        <v>33706</v>
      </c>
      <c r="E16853" s="60" t="s">
        <v>66315</v>
      </c>
    </row>
    <row r="16854" spans="1:5" ht="39">
      <c r="A16854" s="23">
        <v>16858</v>
      </c>
      <c r="B16854" s="27" t="s">
        <v>33707</v>
      </c>
      <c r="C16854" s="27" t="s">
        <v>33708</v>
      </c>
      <c r="E16854" s="60" t="s">
        <v>66316</v>
      </c>
    </row>
    <row r="16855" spans="1:5" ht="39">
      <c r="A16855" s="23">
        <v>16859</v>
      </c>
      <c r="B16855" s="27" t="s">
        <v>33709</v>
      </c>
      <c r="C16855" s="27" t="s">
        <v>33710</v>
      </c>
      <c r="E16855" s="60" t="s">
        <v>66317</v>
      </c>
    </row>
    <row r="16856" spans="1:5" ht="39">
      <c r="A16856" s="23">
        <v>16860</v>
      </c>
      <c r="B16856" s="27" t="s">
        <v>33711</v>
      </c>
      <c r="C16856" s="27" t="s">
        <v>33712</v>
      </c>
      <c r="E16856" s="60" t="s">
        <v>66318</v>
      </c>
    </row>
    <row r="16857" spans="1:5" ht="39">
      <c r="A16857" s="23">
        <v>16861</v>
      </c>
      <c r="B16857" s="27" t="s">
        <v>33713</v>
      </c>
      <c r="C16857" s="27" t="s">
        <v>33714</v>
      </c>
      <c r="E16857" s="60" t="s">
        <v>72037</v>
      </c>
    </row>
    <row r="16858" spans="1:5" ht="39">
      <c r="A16858" s="23">
        <v>16862</v>
      </c>
      <c r="B16858" s="27" t="s">
        <v>33715</v>
      </c>
      <c r="C16858" s="27" t="s">
        <v>33716</v>
      </c>
      <c r="E16858" s="60" t="s">
        <v>72038</v>
      </c>
    </row>
    <row r="16859" spans="1:5" ht="39">
      <c r="A16859" s="23">
        <v>16863</v>
      </c>
      <c r="B16859" s="27" t="s">
        <v>33717</v>
      </c>
      <c r="C16859" s="27" t="s">
        <v>33718</v>
      </c>
      <c r="E16859" s="60" t="s">
        <v>72039</v>
      </c>
    </row>
    <row r="16860" spans="1:5" ht="39">
      <c r="A16860" s="23">
        <v>16864</v>
      </c>
      <c r="B16860" s="27" t="s">
        <v>33719</v>
      </c>
      <c r="C16860" s="27" t="s">
        <v>33720</v>
      </c>
      <c r="E16860" s="60" t="s">
        <v>72040</v>
      </c>
    </row>
    <row r="16861" spans="1:5" ht="39">
      <c r="A16861" s="23">
        <v>16865</v>
      </c>
      <c r="B16861" s="27" t="s">
        <v>33721</v>
      </c>
      <c r="C16861" s="27" t="s">
        <v>33722</v>
      </c>
      <c r="E16861" s="60" t="s">
        <v>72041</v>
      </c>
    </row>
    <row r="16862" spans="1:5" ht="39">
      <c r="A16862" s="23">
        <v>16866</v>
      </c>
      <c r="B16862" s="27" t="s">
        <v>33723</v>
      </c>
      <c r="C16862" s="27" t="s">
        <v>33724</v>
      </c>
      <c r="E16862" s="60" t="s">
        <v>78071</v>
      </c>
    </row>
    <row r="16863" spans="1:5" ht="39">
      <c r="A16863" s="23">
        <v>16867</v>
      </c>
      <c r="B16863" s="27" t="s">
        <v>33725</v>
      </c>
      <c r="C16863" s="27" t="s">
        <v>33726</v>
      </c>
      <c r="E16863" s="60" t="s">
        <v>78072</v>
      </c>
    </row>
    <row r="16864" spans="1:5" ht="39">
      <c r="A16864" s="23">
        <v>16868</v>
      </c>
      <c r="B16864" s="27" t="s">
        <v>33727</v>
      </c>
      <c r="C16864" s="27" t="s">
        <v>33728</v>
      </c>
      <c r="E16864" s="60" t="s">
        <v>78073</v>
      </c>
    </row>
    <row r="16865" spans="1:5" ht="19.5">
      <c r="A16865" s="23">
        <v>16869</v>
      </c>
      <c r="B16865" s="27" t="s">
        <v>33729</v>
      </c>
      <c r="C16865" s="27" t="s">
        <v>33730</v>
      </c>
      <c r="E16865" s="60" t="s">
        <v>78074</v>
      </c>
    </row>
    <row r="16866" spans="1:5" ht="19.5">
      <c r="A16866" s="23">
        <v>16870</v>
      </c>
      <c r="B16866" s="27" t="s">
        <v>33731</v>
      </c>
      <c r="C16866" s="27" t="s">
        <v>33732</v>
      </c>
      <c r="E16866" s="60" t="s">
        <v>78075</v>
      </c>
    </row>
    <row r="16867" spans="1:5" ht="39">
      <c r="A16867" s="23">
        <v>16871</v>
      </c>
      <c r="B16867" s="27" t="s">
        <v>33733</v>
      </c>
      <c r="C16867" s="27" t="s">
        <v>33734</v>
      </c>
      <c r="E16867" s="60" t="s">
        <v>78076</v>
      </c>
    </row>
    <row r="16868" spans="1:5" ht="19.5">
      <c r="A16868" s="23">
        <v>16872</v>
      </c>
      <c r="B16868" s="27" t="s">
        <v>33735</v>
      </c>
      <c r="C16868" s="27" t="s">
        <v>33736</v>
      </c>
      <c r="E16868" s="60" t="s">
        <v>78077</v>
      </c>
    </row>
    <row r="16869" spans="1:5" ht="19.5">
      <c r="A16869" s="23">
        <v>16873</v>
      </c>
      <c r="B16869" s="27" t="s">
        <v>33737</v>
      </c>
      <c r="C16869" s="27" t="s">
        <v>33738</v>
      </c>
      <c r="E16869" s="60" t="s">
        <v>78078</v>
      </c>
    </row>
    <row r="16870" spans="1:5" ht="58.5">
      <c r="A16870" s="23">
        <v>16874</v>
      </c>
      <c r="B16870" s="27" t="s">
        <v>33739</v>
      </c>
      <c r="C16870" s="27" t="s">
        <v>33740</v>
      </c>
      <c r="E16870" s="60" t="s">
        <v>78079</v>
      </c>
    </row>
    <row r="16871" spans="1:5" ht="58.5">
      <c r="A16871" s="23">
        <v>16875</v>
      </c>
      <c r="B16871" s="27" t="s">
        <v>33741</v>
      </c>
      <c r="C16871" s="27" t="s">
        <v>33742</v>
      </c>
      <c r="E16871" s="60" t="s">
        <v>66319</v>
      </c>
    </row>
    <row r="16872" spans="1:5" ht="58.5">
      <c r="A16872" s="23">
        <v>16876</v>
      </c>
      <c r="B16872" s="27" t="s">
        <v>33743</v>
      </c>
      <c r="C16872" s="27" t="s">
        <v>33744</v>
      </c>
      <c r="E16872" s="60" t="s">
        <v>66320</v>
      </c>
    </row>
    <row r="16873" spans="1:5" ht="19.5">
      <c r="A16873" s="23">
        <v>16877</v>
      </c>
      <c r="B16873" s="27" t="s">
        <v>33745</v>
      </c>
      <c r="C16873" s="27" t="s">
        <v>33746</v>
      </c>
      <c r="E16873" s="60" t="s">
        <v>78080</v>
      </c>
    </row>
    <row r="16874" spans="1:5" ht="19.5">
      <c r="A16874" s="23">
        <v>16878</v>
      </c>
      <c r="B16874" s="27" t="s">
        <v>33747</v>
      </c>
      <c r="C16874" s="27" t="s">
        <v>33748</v>
      </c>
      <c r="E16874" s="60" t="s">
        <v>78081</v>
      </c>
    </row>
    <row r="16875" spans="1:5" ht="39">
      <c r="A16875" s="23">
        <v>16879</v>
      </c>
      <c r="B16875" s="27" t="s">
        <v>33749</v>
      </c>
      <c r="C16875" s="27" t="s">
        <v>33750</v>
      </c>
      <c r="E16875" s="60" t="s">
        <v>78082</v>
      </c>
    </row>
    <row r="16876" spans="1:5" ht="19.5">
      <c r="A16876" s="23">
        <v>16880</v>
      </c>
      <c r="B16876" s="27" t="s">
        <v>33751</v>
      </c>
      <c r="C16876" s="27" t="s">
        <v>33752</v>
      </c>
      <c r="E16876" s="60" t="s">
        <v>78083</v>
      </c>
    </row>
    <row r="16877" spans="1:5" ht="39">
      <c r="A16877" s="23">
        <v>16881</v>
      </c>
      <c r="B16877" s="27" t="s">
        <v>33753</v>
      </c>
      <c r="C16877" s="27" t="s">
        <v>33754</v>
      </c>
      <c r="E16877" s="60" t="s">
        <v>78084</v>
      </c>
    </row>
    <row r="16878" spans="1:5" ht="39">
      <c r="A16878" s="23">
        <v>16882</v>
      </c>
      <c r="B16878" s="27" t="s">
        <v>33755</v>
      </c>
      <c r="C16878" s="27" t="s">
        <v>33756</v>
      </c>
      <c r="E16878" s="60" t="s">
        <v>66321</v>
      </c>
    </row>
    <row r="16879" spans="1:5" ht="39">
      <c r="A16879" s="23">
        <v>16883</v>
      </c>
      <c r="B16879" s="27" t="s">
        <v>33757</v>
      </c>
      <c r="C16879" s="27" t="s">
        <v>33758</v>
      </c>
      <c r="E16879" s="60" t="s">
        <v>66322</v>
      </c>
    </row>
    <row r="16880" spans="1:5" ht="19.5">
      <c r="A16880" s="23">
        <v>16884</v>
      </c>
      <c r="B16880" s="27" t="s">
        <v>33759</v>
      </c>
      <c r="C16880" s="27" t="s">
        <v>33760</v>
      </c>
      <c r="E16880" s="60" t="s">
        <v>78085</v>
      </c>
    </row>
    <row r="16881" spans="1:5" ht="19.5">
      <c r="A16881" s="23">
        <v>16885</v>
      </c>
      <c r="B16881" s="27" t="s">
        <v>33761</v>
      </c>
      <c r="C16881" s="27" t="s">
        <v>33762</v>
      </c>
      <c r="E16881" s="60" t="s">
        <v>78086</v>
      </c>
    </row>
    <row r="16882" spans="1:5" ht="39">
      <c r="A16882" s="23">
        <v>16886</v>
      </c>
      <c r="B16882" s="27" t="s">
        <v>33763</v>
      </c>
      <c r="C16882" s="27" t="s">
        <v>33764</v>
      </c>
      <c r="E16882" s="60" t="s">
        <v>78087</v>
      </c>
    </row>
    <row r="16883" spans="1:5" ht="19.5">
      <c r="A16883" s="23">
        <v>16887</v>
      </c>
      <c r="B16883" s="27" t="s">
        <v>33765</v>
      </c>
      <c r="C16883" s="27" t="s">
        <v>33766</v>
      </c>
      <c r="E16883" s="60" t="s">
        <v>78088</v>
      </c>
    </row>
    <row r="16884" spans="1:5" ht="39">
      <c r="A16884" s="23">
        <v>16888</v>
      </c>
      <c r="B16884" s="27" t="s">
        <v>33767</v>
      </c>
      <c r="C16884" s="27" t="s">
        <v>33768</v>
      </c>
      <c r="E16884" s="60" t="s">
        <v>78089</v>
      </c>
    </row>
    <row r="16885" spans="1:5" ht="39">
      <c r="A16885" s="23">
        <v>16889</v>
      </c>
      <c r="B16885" s="27" t="s">
        <v>33769</v>
      </c>
      <c r="C16885" s="27" t="s">
        <v>33770</v>
      </c>
      <c r="E16885" s="60" t="s">
        <v>78090</v>
      </c>
    </row>
    <row r="16886" spans="1:5" ht="39">
      <c r="A16886" s="23">
        <v>16890</v>
      </c>
      <c r="B16886" s="27" t="s">
        <v>33771</v>
      </c>
      <c r="C16886" s="27" t="s">
        <v>33772</v>
      </c>
      <c r="E16886" s="60" t="s">
        <v>66323</v>
      </c>
    </row>
    <row r="16887" spans="1:5" ht="19.5">
      <c r="A16887" s="23">
        <v>16891</v>
      </c>
      <c r="B16887" s="27" t="s">
        <v>33773</v>
      </c>
      <c r="C16887" s="27" t="s">
        <v>33774</v>
      </c>
      <c r="E16887" s="60" t="s">
        <v>66324</v>
      </c>
    </row>
    <row r="16888" spans="1:5" ht="19.5">
      <c r="A16888" s="23">
        <v>16892</v>
      </c>
      <c r="B16888" s="27" t="s">
        <v>33775</v>
      </c>
      <c r="C16888" s="27" t="s">
        <v>33776</v>
      </c>
      <c r="E16888" s="60" t="s">
        <v>78091</v>
      </c>
    </row>
    <row r="16889" spans="1:5" ht="19.5">
      <c r="A16889" s="23">
        <v>16893</v>
      </c>
      <c r="B16889" s="27" t="s">
        <v>33777</v>
      </c>
      <c r="C16889" s="27" t="s">
        <v>33778</v>
      </c>
      <c r="E16889" s="60" t="s">
        <v>78092</v>
      </c>
    </row>
    <row r="16890" spans="1:5" ht="39">
      <c r="A16890" s="23">
        <v>16894</v>
      </c>
      <c r="B16890" s="27" t="s">
        <v>33779</v>
      </c>
      <c r="C16890" s="27" t="s">
        <v>33780</v>
      </c>
      <c r="E16890" s="60" t="s">
        <v>78093</v>
      </c>
    </row>
    <row r="16891" spans="1:5" ht="19.5">
      <c r="A16891" s="23">
        <v>16895</v>
      </c>
      <c r="B16891" s="27" t="s">
        <v>33781</v>
      </c>
      <c r="C16891" s="27" t="s">
        <v>33782</v>
      </c>
      <c r="E16891" s="60" t="s">
        <v>78094</v>
      </c>
    </row>
    <row r="16892" spans="1:5" ht="39">
      <c r="A16892" s="23">
        <v>16896</v>
      </c>
      <c r="B16892" s="27" t="s">
        <v>33783</v>
      </c>
      <c r="C16892" s="27" t="s">
        <v>33784</v>
      </c>
      <c r="E16892" s="60" t="s">
        <v>78095</v>
      </c>
    </row>
    <row r="16893" spans="1:5" ht="39">
      <c r="A16893" s="23">
        <v>16897</v>
      </c>
      <c r="B16893" s="27" t="s">
        <v>33785</v>
      </c>
      <c r="C16893" s="27" t="s">
        <v>33786</v>
      </c>
      <c r="E16893" s="60" t="s">
        <v>78096</v>
      </c>
    </row>
    <row r="16894" spans="1:5" ht="58.5">
      <c r="A16894" s="23">
        <v>16898</v>
      </c>
      <c r="B16894" s="27" t="s">
        <v>33787</v>
      </c>
      <c r="C16894" s="27" t="s">
        <v>33788</v>
      </c>
      <c r="E16894" s="60" t="s">
        <v>72042</v>
      </c>
    </row>
    <row r="16895" spans="1:5" ht="39">
      <c r="A16895" s="23">
        <v>16899</v>
      </c>
      <c r="B16895" s="27" t="s">
        <v>33789</v>
      </c>
      <c r="C16895" s="27" t="s">
        <v>33790</v>
      </c>
      <c r="E16895" s="60" t="s">
        <v>66325</v>
      </c>
    </row>
    <row r="16896" spans="1:5" ht="19.5">
      <c r="A16896" s="23">
        <v>16900</v>
      </c>
      <c r="B16896" s="27" t="s">
        <v>33791</v>
      </c>
      <c r="C16896" s="27" t="s">
        <v>33792</v>
      </c>
      <c r="E16896" s="60" t="s">
        <v>78097</v>
      </c>
    </row>
    <row r="16897" spans="1:5" ht="19.5">
      <c r="A16897" s="23">
        <v>16901</v>
      </c>
      <c r="B16897" s="27" t="s">
        <v>33793</v>
      </c>
      <c r="C16897" s="27" t="s">
        <v>33794</v>
      </c>
      <c r="E16897" s="60" t="s">
        <v>66272</v>
      </c>
    </row>
    <row r="16898" spans="1:5" ht="39">
      <c r="A16898" s="23">
        <v>16902</v>
      </c>
      <c r="B16898" s="27" t="s">
        <v>33795</v>
      </c>
      <c r="C16898" s="27" t="s">
        <v>33796</v>
      </c>
      <c r="E16898" s="60" t="s">
        <v>78098</v>
      </c>
    </row>
    <row r="16899" spans="1:5" ht="19.5">
      <c r="A16899" s="23">
        <v>16903</v>
      </c>
      <c r="B16899" s="27" t="s">
        <v>33797</v>
      </c>
      <c r="C16899" s="27" t="s">
        <v>33798</v>
      </c>
      <c r="E16899" s="60" t="s">
        <v>78099</v>
      </c>
    </row>
    <row r="16900" spans="1:5" ht="39">
      <c r="A16900" s="23">
        <v>16904</v>
      </c>
      <c r="B16900" s="27" t="s">
        <v>33799</v>
      </c>
      <c r="C16900" s="27" t="s">
        <v>33800</v>
      </c>
      <c r="E16900" s="60" t="s">
        <v>78100</v>
      </c>
    </row>
    <row r="16901" spans="1:5" ht="39">
      <c r="A16901" s="23">
        <v>16905</v>
      </c>
      <c r="B16901" s="27" t="s">
        <v>33801</v>
      </c>
      <c r="C16901" s="27" t="s">
        <v>33802</v>
      </c>
      <c r="E16901" s="60" t="s">
        <v>78101</v>
      </c>
    </row>
    <row r="16902" spans="1:5" ht="19.5">
      <c r="A16902" s="23">
        <v>16906</v>
      </c>
      <c r="B16902" s="27" t="s">
        <v>33803</v>
      </c>
      <c r="C16902" s="27" t="s">
        <v>33804</v>
      </c>
      <c r="E16902" s="60" t="s">
        <v>78102</v>
      </c>
    </row>
    <row r="16903" spans="1:5" ht="19.5">
      <c r="A16903" s="23">
        <v>16907</v>
      </c>
      <c r="B16903" s="27" t="s">
        <v>33805</v>
      </c>
      <c r="C16903" s="27" t="s">
        <v>33806</v>
      </c>
      <c r="E16903" s="60" t="s">
        <v>78103</v>
      </c>
    </row>
    <row r="16904" spans="1:5" ht="19.5">
      <c r="A16904" s="23">
        <v>16908</v>
      </c>
      <c r="B16904" s="27" t="s">
        <v>33807</v>
      </c>
      <c r="C16904" s="27" t="s">
        <v>33808</v>
      </c>
      <c r="E16904" s="60" t="s">
        <v>78104</v>
      </c>
    </row>
    <row r="16905" spans="1:5" ht="39">
      <c r="A16905" s="23">
        <v>16909</v>
      </c>
      <c r="B16905" s="27" t="s">
        <v>33809</v>
      </c>
      <c r="C16905" s="27" t="s">
        <v>33810</v>
      </c>
      <c r="E16905" s="60" t="s">
        <v>78105</v>
      </c>
    </row>
    <row r="16906" spans="1:5" ht="19.5">
      <c r="A16906" s="23">
        <v>16910</v>
      </c>
      <c r="B16906" s="27" t="s">
        <v>33811</v>
      </c>
      <c r="C16906" s="27" t="s">
        <v>33812</v>
      </c>
      <c r="E16906" s="60" t="s">
        <v>66326</v>
      </c>
    </row>
    <row r="16907" spans="1:5" ht="19.5">
      <c r="A16907" s="23">
        <v>16911</v>
      </c>
      <c r="B16907" s="27" t="s">
        <v>33813</v>
      </c>
      <c r="C16907" s="27" t="s">
        <v>33814</v>
      </c>
      <c r="E16907" s="60" t="s">
        <v>66327</v>
      </c>
    </row>
    <row r="16908" spans="1:5" ht="19.5">
      <c r="A16908" s="23">
        <v>16912</v>
      </c>
      <c r="B16908" s="27" t="s">
        <v>33815</v>
      </c>
      <c r="C16908" s="27" t="s">
        <v>33816</v>
      </c>
      <c r="E16908" s="60" t="s">
        <v>66328</v>
      </c>
    </row>
    <row r="16909" spans="1:5" ht="19.5">
      <c r="A16909" s="23">
        <v>16913</v>
      </c>
      <c r="B16909" s="27" t="s">
        <v>33817</v>
      </c>
      <c r="C16909" s="27" t="s">
        <v>33818</v>
      </c>
      <c r="E16909" s="60" t="s">
        <v>66329</v>
      </c>
    </row>
    <row r="16910" spans="1:5" ht="19.5">
      <c r="A16910" s="23">
        <v>16914</v>
      </c>
      <c r="B16910" s="27" t="s">
        <v>33819</v>
      </c>
      <c r="C16910" s="27" t="s">
        <v>33820</v>
      </c>
      <c r="E16910" s="60" t="s">
        <v>66330</v>
      </c>
    </row>
    <row r="16911" spans="1:5" ht="19.5">
      <c r="A16911" s="23">
        <v>16915</v>
      </c>
      <c r="B16911" s="27" t="s">
        <v>33821</v>
      </c>
      <c r="C16911" s="27" t="s">
        <v>33822</v>
      </c>
      <c r="E16911" s="60" t="s">
        <v>66331</v>
      </c>
    </row>
    <row r="16912" spans="1:5" ht="19.5">
      <c r="A16912" s="23">
        <v>16916</v>
      </c>
      <c r="B16912" s="27" t="s">
        <v>33823</v>
      </c>
      <c r="C16912" s="27" t="s">
        <v>33824</v>
      </c>
      <c r="E16912" s="60" t="s">
        <v>66332</v>
      </c>
    </row>
    <row r="16913" spans="1:5" ht="19.5">
      <c r="A16913" s="23">
        <v>16917</v>
      </c>
      <c r="B16913" s="27" t="s">
        <v>33825</v>
      </c>
      <c r="C16913" s="27" t="s">
        <v>33826</v>
      </c>
      <c r="E16913" s="60" t="s">
        <v>66333</v>
      </c>
    </row>
    <row r="16914" spans="1:5" ht="19.5">
      <c r="A16914" s="23">
        <v>16918</v>
      </c>
      <c r="B16914" s="27" t="s">
        <v>33827</v>
      </c>
      <c r="C16914" s="27" t="s">
        <v>33828</v>
      </c>
      <c r="E16914" s="60" t="s">
        <v>66334</v>
      </c>
    </row>
    <row r="16915" spans="1:5" ht="19.5">
      <c r="A16915" s="23">
        <v>16919</v>
      </c>
      <c r="B16915" s="27" t="s">
        <v>33829</v>
      </c>
      <c r="C16915" s="27" t="s">
        <v>33830</v>
      </c>
      <c r="E16915" s="60" t="s">
        <v>66335</v>
      </c>
    </row>
    <row r="16916" spans="1:5" ht="19.5">
      <c r="A16916" s="23">
        <v>16920</v>
      </c>
      <c r="B16916" s="27" t="s">
        <v>33831</v>
      </c>
      <c r="C16916" s="27" t="s">
        <v>33832</v>
      </c>
      <c r="E16916" s="60" t="s">
        <v>66336</v>
      </c>
    </row>
    <row r="16917" spans="1:5" ht="19.5">
      <c r="A16917" s="23">
        <v>16921</v>
      </c>
      <c r="B16917" s="27" t="s">
        <v>33833</v>
      </c>
      <c r="C16917" s="27" t="s">
        <v>33834</v>
      </c>
      <c r="E16917" s="60" t="s">
        <v>66337</v>
      </c>
    </row>
    <row r="16918" spans="1:5" ht="19.5">
      <c r="A16918" s="23">
        <v>16922</v>
      </c>
      <c r="B16918" s="27" t="s">
        <v>33835</v>
      </c>
      <c r="C16918" s="27" t="s">
        <v>33836</v>
      </c>
      <c r="E16918" s="60" t="s">
        <v>66338</v>
      </c>
    </row>
    <row r="16919" spans="1:5" ht="19.5">
      <c r="A16919" s="23">
        <v>16923</v>
      </c>
      <c r="B16919" s="27" t="s">
        <v>33837</v>
      </c>
      <c r="C16919" s="27" t="s">
        <v>33838</v>
      </c>
      <c r="E16919" s="60" t="s">
        <v>66339</v>
      </c>
    </row>
    <row r="16920" spans="1:5" ht="19.5">
      <c r="A16920" s="23">
        <v>16924</v>
      </c>
      <c r="B16920" s="27" t="s">
        <v>33839</v>
      </c>
      <c r="C16920" s="27" t="s">
        <v>33840</v>
      </c>
      <c r="E16920" s="60" t="s">
        <v>66340</v>
      </c>
    </row>
    <row r="16921" spans="1:5" ht="19.5">
      <c r="A16921" s="23">
        <v>16925</v>
      </c>
      <c r="B16921" s="27" t="s">
        <v>33841</v>
      </c>
      <c r="C16921" s="27" t="s">
        <v>33842</v>
      </c>
      <c r="E16921" s="60" t="s">
        <v>66341</v>
      </c>
    </row>
    <row r="16922" spans="1:5" ht="39">
      <c r="A16922" s="23">
        <v>16926</v>
      </c>
      <c r="B16922" s="27" t="s">
        <v>33843</v>
      </c>
      <c r="C16922" s="27" t="s">
        <v>33844</v>
      </c>
      <c r="E16922" s="60" t="s">
        <v>66342</v>
      </c>
    </row>
    <row r="16923" spans="1:5" ht="39">
      <c r="A16923" s="23">
        <v>16927</v>
      </c>
      <c r="B16923" s="27" t="s">
        <v>33845</v>
      </c>
      <c r="C16923" s="27" t="s">
        <v>33846</v>
      </c>
      <c r="E16923" s="60" t="s">
        <v>66343</v>
      </c>
    </row>
    <row r="16924" spans="1:5" ht="39">
      <c r="A16924" s="23">
        <v>16928</v>
      </c>
      <c r="B16924" s="27" t="s">
        <v>33847</v>
      </c>
      <c r="C16924" s="27" t="s">
        <v>33848</v>
      </c>
      <c r="E16924" s="60" t="s">
        <v>66344</v>
      </c>
    </row>
    <row r="16925" spans="1:5" ht="19.5">
      <c r="A16925" s="23">
        <v>16929</v>
      </c>
      <c r="B16925" s="27" t="s">
        <v>33849</v>
      </c>
      <c r="C16925" s="27" t="s">
        <v>33850</v>
      </c>
      <c r="E16925" s="60" t="s">
        <v>66345</v>
      </c>
    </row>
    <row r="16926" spans="1:5" ht="19.5">
      <c r="A16926" s="23">
        <v>16930</v>
      </c>
      <c r="B16926" s="27" t="s">
        <v>33851</v>
      </c>
      <c r="C16926" s="27" t="s">
        <v>33852</v>
      </c>
      <c r="E16926" s="60" t="s">
        <v>66346</v>
      </c>
    </row>
    <row r="16927" spans="1:5" ht="19.5">
      <c r="A16927" s="23">
        <v>16931</v>
      </c>
      <c r="B16927" s="27" t="s">
        <v>33853</v>
      </c>
      <c r="C16927" s="27" t="s">
        <v>33854</v>
      </c>
      <c r="E16927" s="60" t="s">
        <v>66347</v>
      </c>
    </row>
    <row r="16928" spans="1:5" ht="19.5">
      <c r="A16928" s="23">
        <v>16932</v>
      </c>
      <c r="B16928" s="27" t="s">
        <v>33855</v>
      </c>
      <c r="C16928" s="27" t="s">
        <v>33856</v>
      </c>
      <c r="E16928" s="60" t="s">
        <v>66348</v>
      </c>
    </row>
    <row r="16929" spans="1:5" ht="19.5">
      <c r="A16929" s="23">
        <v>16933</v>
      </c>
      <c r="B16929" s="27" t="s">
        <v>33857</v>
      </c>
      <c r="C16929" s="27" t="s">
        <v>33858</v>
      </c>
      <c r="E16929" s="60" t="s">
        <v>66349</v>
      </c>
    </row>
    <row r="16930" spans="1:5" ht="19.5">
      <c r="A16930" s="23">
        <v>16934</v>
      </c>
      <c r="B16930" s="27" t="s">
        <v>33859</v>
      </c>
      <c r="C16930" s="27" t="s">
        <v>33860</v>
      </c>
      <c r="E16930" s="60" t="s">
        <v>66350</v>
      </c>
    </row>
    <row r="16931" spans="1:5" ht="19.5">
      <c r="A16931" s="23">
        <v>16935</v>
      </c>
      <c r="B16931" s="27" t="s">
        <v>33861</v>
      </c>
      <c r="C16931" s="27" t="s">
        <v>33862</v>
      </c>
      <c r="E16931" s="60" t="s">
        <v>66351</v>
      </c>
    </row>
    <row r="16932" spans="1:5" ht="19.5">
      <c r="A16932" s="23">
        <v>16936</v>
      </c>
      <c r="B16932" s="27" t="s">
        <v>33863</v>
      </c>
      <c r="C16932" s="27" t="s">
        <v>33864</v>
      </c>
      <c r="E16932" s="60" t="s">
        <v>66352</v>
      </c>
    </row>
    <row r="16933" spans="1:5" ht="19.5">
      <c r="A16933" s="23">
        <v>16937</v>
      </c>
      <c r="B16933" s="27" t="s">
        <v>33865</v>
      </c>
      <c r="C16933" s="27" t="s">
        <v>33866</v>
      </c>
      <c r="E16933" s="60" t="s">
        <v>66353</v>
      </c>
    </row>
    <row r="16934" spans="1:5" ht="19.5">
      <c r="A16934" s="23">
        <v>16938</v>
      </c>
      <c r="B16934" s="27" t="s">
        <v>33867</v>
      </c>
      <c r="C16934" s="27" t="s">
        <v>33868</v>
      </c>
      <c r="E16934" s="60" t="s">
        <v>66354</v>
      </c>
    </row>
    <row r="16935" spans="1:5" ht="19.5">
      <c r="A16935" s="23">
        <v>16939</v>
      </c>
      <c r="B16935" s="27" t="s">
        <v>33869</v>
      </c>
      <c r="C16935" s="27" t="s">
        <v>33870</v>
      </c>
      <c r="E16935" s="60" t="s">
        <v>66355</v>
      </c>
    </row>
    <row r="16936" spans="1:5" ht="19.5">
      <c r="A16936" s="23">
        <v>16940</v>
      </c>
      <c r="B16936" s="27" t="s">
        <v>33871</v>
      </c>
      <c r="C16936" s="27" t="s">
        <v>33872</v>
      </c>
      <c r="E16936" s="60" t="s">
        <v>66356</v>
      </c>
    </row>
    <row r="16937" spans="1:5" ht="19.5">
      <c r="A16937" s="23">
        <v>16941</v>
      </c>
      <c r="B16937" s="27" t="s">
        <v>33873</v>
      </c>
      <c r="C16937" s="27" t="s">
        <v>33874</v>
      </c>
      <c r="E16937" s="60" t="s">
        <v>66357</v>
      </c>
    </row>
    <row r="16938" spans="1:5" ht="19.5">
      <c r="A16938" s="23">
        <v>16942</v>
      </c>
      <c r="B16938" s="27" t="s">
        <v>33875</v>
      </c>
      <c r="C16938" s="27" t="s">
        <v>33876</v>
      </c>
      <c r="E16938" s="60" t="s">
        <v>66358</v>
      </c>
    </row>
    <row r="16939" spans="1:5" ht="19.5">
      <c r="A16939" s="23">
        <v>16943</v>
      </c>
      <c r="B16939" s="27" t="s">
        <v>33877</v>
      </c>
      <c r="C16939" s="27" t="s">
        <v>33878</v>
      </c>
      <c r="E16939" s="60" t="s">
        <v>66359</v>
      </c>
    </row>
    <row r="16940" spans="1:5" ht="39">
      <c r="A16940" s="23">
        <v>16944</v>
      </c>
      <c r="B16940" s="27" t="s">
        <v>33879</v>
      </c>
      <c r="C16940" s="27" t="s">
        <v>33880</v>
      </c>
      <c r="E16940" s="60" t="s">
        <v>66360</v>
      </c>
    </row>
    <row r="16941" spans="1:5" ht="39">
      <c r="A16941" s="23">
        <v>16945</v>
      </c>
      <c r="B16941" s="27" t="s">
        <v>33881</v>
      </c>
      <c r="C16941" s="27" t="s">
        <v>33882</v>
      </c>
      <c r="E16941" s="60" t="s">
        <v>66361</v>
      </c>
    </row>
    <row r="16942" spans="1:5" ht="39">
      <c r="A16942" s="23">
        <v>16946</v>
      </c>
      <c r="B16942" s="27" t="s">
        <v>33883</v>
      </c>
      <c r="C16942" s="27" t="s">
        <v>33884</v>
      </c>
      <c r="E16942" s="60" t="s">
        <v>66362</v>
      </c>
    </row>
    <row r="16943" spans="1:5" ht="19.5">
      <c r="A16943" s="23">
        <v>16947</v>
      </c>
      <c r="B16943" s="27" t="s">
        <v>33885</v>
      </c>
      <c r="C16943" s="27" t="s">
        <v>33886</v>
      </c>
      <c r="E16943" s="60" t="s">
        <v>72043</v>
      </c>
    </row>
    <row r="16944" spans="1:5" ht="19.5">
      <c r="A16944" s="23">
        <v>16948</v>
      </c>
      <c r="B16944" s="27" t="s">
        <v>33887</v>
      </c>
      <c r="C16944" s="27" t="s">
        <v>33888</v>
      </c>
      <c r="E16944" s="60" t="s">
        <v>72044</v>
      </c>
    </row>
    <row r="16945" spans="1:5" ht="19.5">
      <c r="A16945" s="23">
        <v>16949</v>
      </c>
      <c r="B16945" s="27" t="s">
        <v>33889</v>
      </c>
      <c r="C16945" s="27" t="s">
        <v>33890</v>
      </c>
      <c r="E16945" s="60" t="s">
        <v>72045</v>
      </c>
    </row>
    <row r="16946" spans="1:5" ht="19.5">
      <c r="A16946" s="23">
        <v>16950</v>
      </c>
      <c r="B16946" s="27" t="s">
        <v>33891</v>
      </c>
      <c r="C16946" s="27" t="s">
        <v>33892</v>
      </c>
      <c r="E16946" s="60" t="s">
        <v>72046</v>
      </c>
    </row>
    <row r="16947" spans="1:5" ht="19.5">
      <c r="A16947" s="23">
        <v>16951</v>
      </c>
      <c r="B16947" s="27" t="s">
        <v>33893</v>
      </c>
      <c r="C16947" s="27" t="s">
        <v>33894</v>
      </c>
      <c r="E16947" s="60" t="s">
        <v>72047</v>
      </c>
    </row>
    <row r="16948" spans="1:5" ht="19.5">
      <c r="A16948" s="23">
        <v>16952</v>
      </c>
      <c r="B16948" s="27" t="s">
        <v>33895</v>
      </c>
      <c r="C16948" s="27" t="s">
        <v>33896</v>
      </c>
      <c r="E16948" s="60" t="s">
        <v>72048</v>
      </c>
    </row>
    <row r="16949" spans="1:5" ht="39">
      <c r="A16949" s="23">
        <v>16953</v>
      </c>
      <c r="B16949" s="27" t="s">
        <v>33897</v>
      </c>
      <c r="C16949" s="27" t="s">
        <v>33898</v>
      </c>
      <c r="E16949" s="60" t="s">
        <v>66363</v>
      </c>
    </row>
    <row r="16950" spans="1:5" ht="39">
      <c r="A16950" s="23">
        <v>16954</v>
      </c>
      <c r="B16950" s="27" t="s">
        <v>33899</v>
      </c>
      <c r="C16950" s="27" t="s">
        <v>33900</v>
      </c>
      <c r="E16950" s="60" t="s">
        <v>66364</v>
      </c>
    </row>
    <row r="16951" spans="1:5" ht="39">
      <c r="A16951" s="23">
        <v>16955</v>
      </c>
      <c r="B16951" s="27" t="s">
        <v>33901</v>
      </c>
      <c r="C16951" s="27" t="s">
        <v>33902</v>
      </c>
      <c r="E16951" s="60" t="s">
        <v>66365</v>
      </c>
    </row>
    <row r="16952" spans="1:5" ht="39">
      <c r="A16952" s="23">
        <v>16956</v>
      </c>
      <c r="B16952" s="27" t="s">
        <v>33903</v>
      </c>
      <c r="C16952" s="27" t="s">
        <v>33904</v>
      </c>
      <c r="E16952" s="60" t="s">
        <v>66366</v>
      </c>
    </row>
    <row r="16953" spans="1:5" ht="39">
      <c r="A16953" s="23">
        <v>16957</v>
      </c>
      <c r="B16953" s="27" t="s">
        <v>33905</v>
      </c>
      <c r="C16953" s="27" t="s">
        <v>33906</v>
      </c>
      <c r="E16953" s="60" t="s">
        <v>66367</v>
      </c>
    </row>
    <row r="16954" spans="1:5" ht="39">
      <c r="A16954" s="23">
        <v>16958</v>
      </c>
      <c r="B16954" s="27" t="s">
        <v>33907</v>
      </c>
      <c r="C16954" s="27" t="s">
        <v>33908</v>
      </c>
      <c r="E16954" s="60" t="s">
        <v>66368</v>
      </c>
    </row>
    <row r="16955" spans="1:5" ht="39">
      <c r="A16955" s="23">
        <v>16959</v>
      </c>
      <c r="B16955" s="27" t="s">
        <v>33909</v>
      </c>
      <c r="C16955" s="27" t="s">
        <v>33910</v>
      </c>
      <c r="E16955" s="60" t="s">
        <v>66369</v>
      </c>
    </row>
    <row r="16956" spans="1:5" ht="39">
      <c r="A16956" s="23">
        <v>16960</v>
      </c>
      <c r="B16956" s="27" t="s">
        <v>33911</v>
      </c>
      <c r="C16956" s="27" t="s">
        <v>33912</v>
      </c>
      <c r="E16956" s="60" t="s">
        <v>66370</v>
      </c>
    </row>
    <row r="16957" spans="1:5" ht="39">
      <c r="A16957" s="23">
        <v>16961</v>
      </c>
      <c r="B16957" s="27" t="s">
        <v>33913</v>
      </c>
      <c r="C16957" s="27" t="s">
        <v>33914</v>
      </c>
      <c r="E16957" s="60" t="s">
        <v>66371</v>
      </c>
    </row>
    <row r="16958" spans="1:5" ht="39">
      <c r="A16958" s="23">
        <v>16962</v>
      </c>
      <c r="B16958" s="27" t="s">
        <v>33915</v>
      </c>
      <c r="C16958" s="27" t="s">
        <v>33916</v>
      </c>
      <c r="E16958" s="60" t="s">
        <v>66369</v>
      </c>
    </row>
    <row r="16959" spans="1:5" ht="39">
      <c r="A16959" s="23">
        <v>16963</v>
      </c>
      <c r="B16959" s="27" t="s">
        <v>33917</v>
      </c>
      <c r="C16959" s="27" t="s">
        <v>33918</v>
      </c>
      <c r="E16959" s="60" t="s">
        <v>66370</v>
      </c>
    </row>
    <row r="16960" spans="1:5" ht="39">
      <c r="A16960" s="23">
        <v>16964</v>
      </c>
      <c r="B16960" s="27" t="s">
        <v>33919</v>
      </c>
      <c r="C16960" s="27" t="s">
        <v>33920</v>
      </c>
      <c r="E16960" s="60" t="s">
        <v>66371</v>
      </c>
    </row>
    <row r="16961" spans="1:5" ht="39">
      <c r="A16961" s="23">
        <v>16965</v>
      </c>
      <c r="B16961" s="27" t="s">
        <v>33921</v>
      </c>
      <c r="C16961" s="27" t="s">
        <v>33922</v>
      </c>
      <c r="E16961" s="60" t="s">
        <v>66372</v>
      </c>
    </row>
    <row r="16962" spans="1:5" ht="39">
      <c r="A16962" s="23">
        <v>16966</v>
      </c>
      <c r="B16962" s="27" t="s">
        <v>33923</v>
      </c>
      <c r="C16962" s="27" t="s">
        <v>33924</v>
      </c>
      <c r="E16962" s="60" t="s">
        <v>66373</v>
      </c>
    </row>
    <row r="16963" spans="1:5" ht="39">
      <c r="A16963" s="23">
        <v>16967</v>
      </c>
      <c r="B16963" s="27" t="s">
        <v>33925</v>
      </c>
      <c r="C16963" s="27" t="s">
        <v>33926</v>
      </c>
      <c r="E16963" s="60" t="s">
        <v>66374</v>
      </c>
    </row>
    <row r="16964" spans="1:5" ht="39">
      <c r="A16964" s="23">
        <v>16968</v>
      </c>
      <c r="B16964" s="27" t="s">
        <v>33927</v>
      </c>
      <c r="C16964" s="27" t="s">
        <v>33928</v>
      </c>
      <c r="E16964" s="60" t="s">
        <v>66375</v>
      </c>
    </row>
    <row r="16965" spans="1:5" ht="39">
      <c r="A16965" s="23">
        <v>16969</v>
      </c>
      <c r="B16965" s="27" t="s">
        <v>33929</v>
      </c>
      <c r="C16965" s="27" t="s">
        <v>33930</v>
      </c>
      <c r="E16965" s="60" t="s">
        <v>66376</v>
      </c>
    </row>
    <row r="16966" spans="1:5" ht="39">
      <c r="A16966" s="23">
        <v>16970</v>
      </c>
      <c r="B16966" s="27" t="s">
        <v>33931</v>
      </c>
      <c r="C16966" s="27" t="s">
        <v>33932</v>
      </c>
      <c r="E16966" s="60" t="s">
        <v>66377</v>
      </c>
    </row>
    <row r="16967" spans="1:5" ht="19.5">
      <c r="A16967" s="23">
        <v>16971</v>
      </c>
      <c r="B16967" s="27" t="s">
        <v>33933</v>
      </c>
      <c r="C16967" s="27" t="s">
        <v>33934</v>
      </c>
      <c r="E16967" s="60" t="s">
        <v>72049</v>
      </c>
    </row>
    <row r="16968" spans="1:5" ht="19.5">
      <c r="A16968" s="23">
        <v>16972</v>
      </c>
      <c r="B16968" s="27" t="s">
        <v>33935</v>
      </c>
      <c r="C16968" s="27" t="s">
        <v>33936</v>
      </c>
      <c r="E16968" s="60" t="s">
        <v>72050</v>
      </c>
    </row>
    <row r="16969" spans="1:5" ht="19.5">
      <c r="A16969" s="23">
        <v>16973</v>
      </c>
      <c r="B16969" s="27" t="s">
        <v>33937</v>
      </c>
      <c r="C16969" s="27" t="s">
        <v>33938</v>
      </c>
      <c r="E16969" s="60" t="s">
        <v>72051</v>
      </c>
    </row>
    <row r="16970" spans="1:5" ht="39">
      <c r="A16970" s="23">
        <v>16974</v>
      </c>
      <c r="B16970" s="27" t="s">
        <v>33939</v>
      </c>
      <c r="C16970" s="27" t="s">
        <v>33940</v>
      </c>
      <c r="E16970" s="60" t="s">
        <v>66378</v>
      </c>
    </row>
    <row r="16971" spans="1:5" ht="39">
      <c r="A16971" s="23">
        <v>16975</v>
      </c>
      <c r="B16971" s="27" t="s">
        <v>33941</v>
      </c>
      <c r="C16971" s="27" t="s">
        <v>33942</v>
      </c>
      <c r="E16971" s="60" t="s">
        <v>66379</v>
      </c>
    </row>
    <row r="16972" spans="1:5" ht="39">
      <c r="A16972" s="23">
        <v>16976</v>
      </c>
      <c r="B16972" s="27" t="s">
        <v>33943</v>
      </c>
      <c r="C16972" s="27" t="s">
        <v>33944</v>
      </c>
      <c r="E16972" s="60" t="s">
        <v>66380</v>
      </c>
    </row>
    <row r="16973" spans="1:5" ht="19.5">
      <c r="A16973" s="23">
        <v>16977</v>
      </c>
      <c r="B16973" s="27" t="s">
        <v>33945</v>
      </c>
      <c r="C16973" s="27" t="s">
        <v>33946</v>
      </c>
      <c r="E16973" s="60" t="s">
        <v>66381</v>
      </c>
    </row>
    <row r="16974" spans="1:5" ht="19.5">
      <c r="A16974" s="23">
        <v>16978</v>
      </c>
      <c r="B16974" s="27" t="s">
        <v>33947</v>
      </c>
      <c r="C16974" s="27" t="s">
        <v>33948</v>
      </c>
      <c r="E16974" s="60" t="s">
        <v>66382</v>
      </c>
    </row>
    <row r="16975" spans="1:5" ht="19.5">
      <c r="A16975" s="23">
        <v>16979</v>
      </c>
      <c r="B16975" s="27" t="s">
        <v>33949</v>
      </c>
      <c r="C16975" s="27" t="s">
        <v>33950</v>
      </c>
      <c r="E16975" s="60" t="s">
        <v>66383</v>
      </c>
    </row>
    <row r="16976" spans="1:5" ht="19.5">
      <c r="A16976" s="23">
        <v>16980</v>
      </c>
      <c r="B16976" s="27" t="s">
        <v>33951</v>
      </c>
      <c r="C16976" s="27" t="s">
        <v>33952</v>
      </c>
      <c r="E16976" s="60" t="s">
        <v>66384</v>
      </c>
    </row>
    <row r="16977" spans="1:5" ht="19.5">
      <c r="A16977" s="23">
        <v>16981</v>
      </c>
      <c r="B16977" s="27" t="s">
        <v>33953</v>
      </c>
      <c r="C16977" s="27" t="s">
        <v>33954</v>
      </c>
      <c r="E16977" s="60" t="s">
        <v>66385</v>
      </c>
    </row>
    <row r="16978" spans="1:5" ht="19.5">
      <c r="A16978" s="23">
        <v>16982</v>
      </c>
      <c r="B16978" s="27" t="s">
        <v>33955</v>
      </c>
      <c r="C16978" s="27" t="s">
        <v>33956</v>
      </c>
      <c r="E16978" s="60" t="s">
        <v>66386</v>
      </c>
    </row>
    <row r="16979" spans="1:5" ht="19.5">
      <c r="A16979" s="23">
        <v>16983</v>
      </c>
      <c r="B16979" s="27" t="s">
        <v>33957</v>
      </c>
      <c r="C16979" s="27" t="s">
        <v>33958</v>
      </c>
      <c r="E16979" s="60" t="s">
        <v>66387</v>
      </c>
    </row>
    <row r="16980" spans="1:5" ht="19.5">
      <c r="A16980" s="23">
        <v>16984</v>
      </c>
      <c r="B16980" s="27" t="s">
        <v>33959</v>
      </c>
      <c r="C16980" s="27" t="s">
        <v>33960</v>
      </c>
      <c r="E16980" s="60" t="s">
        <v>66388</v>
      </c>
    </row>
    <row r="16981" spans="1:5" ht="19.5">
      <c r="A16981" s="23">
        <v>16985</v>
      </c>
      <c r="B16981" s="27" t="s">
        <v>33961</v>
      </c>
      <c r="C16981" s="27" t="s">
        <v>33962</v>
      </c>
      <c r="E16981" s="60" t="s">
        <v>66389</v>
      </c>
    </row>
    <row r="16982" spans="1:5" ht="39">
      <c r="A16982" s="23">
        <v>16986</v>
      </c>
      <c r="B16982" s="27" t="s">
        <v>33963</v>
      </c>
      <c r="C16982" s="27" t="s">
        <v>33964</v>
      </c>
      <c r="E16982" s="60" t="s">
        <v>66390</v>
      </c>
    </row>
    <row r="16983" spans="1:5" ht="39">
      <c r="A16983" s="23">
        <v>16987</v>
      </c>
      <c r="B16983" s="27" t="s">
        <v>33965</v>
      </c>
      <c r="C16983" s="27" t="s">
        <v>33966</v>
      </c>
      <c r="E16983" s="60" t="s">
        <v>66391</v>
      </c>
    </row>
    <row r="16984" spans="1:5" ht="39">
      <c r="A16984" s="23">
        <v>16988</v>
      </c>
      <c r="B16984" s="27" t="s">
        <v>33967</v>
      </c>
      <c r="C16984" s="27" t="s">
        <v>33968</v>
      </c>
      <c r="E16984" s="60" t="s">
        <v>66392</v>
      </c>
    </row>
    <row r="16985" spans="1:5" ht="39">
      <c r="A16985" s="23">
        <v>16989</v>
      </c>
      <c r="B16985" s="27" t="s">
        <v>33969</v>
      </c>
      <c r="C16985" s="27" t="s">
        <v>33970</v>
      </c>
      <c r="E16985" s="60" t="s">
        <v>66393</v>
      </c>
    </row>
    <row r="16986" spans="1:5" ht="39">
      <c r="A16986" s="23">
        <v>16990</v>
      </c>
      <c r="B16986" s="27" t="s">
        <v>33971</v>
      </c>
      <c r="C16986" s="27" t="s">
        <v>33972</v>
      </c>
      <c r="E16986" s="60" t="s">
        <v>66394</v>
      </c>
    </row>
    <row r="16987" spans="1:5" ht="39">
      <c r="A16987" s="23">
        <v>16991</v>
      </c>
      <c r="B16987" s="27" t="s">
        <v>33973</v>
      </c>
      <c r="C16987" s="27" t="s">
        <v>33974</v>
      </c>
      <c r="E16987" s="60" t="s">
        <v>66395</v>
      </c>
    </row>
    <row r="16988" spans="1:5" ht="19.5">
      <c r="A16988" s="23">
        <v>16992</v>
      </c>
      <c r="B16988" s="27" t="s">
        <v>33975</v>
      </c>
      <c r="C16988" s="27" t="s">
        <v>33976</v>
      </c>
      <c r="E16988" s="60" t="s">
        <v>66396</v>
      </c>
    </row>
    <row r="16989" spans="1:5" ht="19.5">
      <c r="A16989" s="23">
        <v>16993</v>
      </c>
      <c r="B16989" s="27" t="s">
        <v>33977</v>
      </c>
      <c r="C16989" s="27" t="s">
        <v>33978</v>
      </c>
      <c r="E16989" s="60" t="s">
        <v>66397</v>
      </c>
    </row>
    <row r="16990" spans="1:5" ht="19.5">
      <c r="A16990" s="23">
        <v>16994</v>
      </c>
      <c r="B16990" s="27" t="s">
        <v>33979</v>
      </c>
      <c r="C16990" s="27" t="s">
        <v>33980</v>
      </c>
      <c r="E16990" s="60" t="s">
        <v>66398</v>
      </c>
    </row>
    <row r="16991" spans="1:5" ht="39">
      <c r="A16991" s="23">
        <v>16995</v>
      </c>
      <c r="B16991" s="27" t="s">
        <v>33981</v>
      </c>
      <c r="C16991" s="27" t="s">
        <v>33982</v>
      </c>
      <c r="E16991" s="60" t="s">
        <v>66399</v>
      </c>
    </row>
    <row r="16992" spans="1:5" ht="39">
      <c r="A16992" s="23">
        <v>16996</v>
      </c>
      <c r="B16992" s="27" t="s">
        <v>33983</v>
      </c>
      <c r="C16992" s="27" t="s">
        <v>33984</v>
      </c>
      <c r="E16992" s="60" t="s">
        <v>66400</v>
      </c>
    </row>
    <row r="16993" spans="1:5" ht="39">
      <c r="A16993" s="23">
        <v>16997</v>
      </c>
      <c r="B16993" s="27" t="s">
        <v>33985</v>
      </c>
      <c r="C16993" s="27" t="s">
        <v>33986</v>
      </c>
      <c r="E16993" s="60" t="s">
        <v>66401</v>
      </c>
    </row>
    <row r="16994" spans="1:5" ht="19.5">
      <c r="A16994" s="23">
        <v>16998</v>
      </c>
      <c r="B16994" s="27" t="s">
        <v>33987</v>
      </c>
      <c r="C16994" s="27" t="s">
        <v>33988</v>
      </c>
      <c r="E16994" s="60" t="s">
        <v>66402</v>
      </c>
    </row>
    <row r="16995" spans="1:5" ht="19.5">
      <c r="A16995" s="23">
        <v>16999</v>
      </c>
      <c r="B16995" s="27" t="s">
        <v>33989</v>
      </c>
      <c r="C16995" s="27" t="s">
        <v>33990</v>
      </c>
      <c r="E16995" s="60" t="s">
        <v>66403</v>
      </c>
    </row>
    <row r="16996" spans="1:5" ht="19.5">
      <c r="A16996" s="23">
        <v>17000</v>
      </c>
      <c r="B16996" s="27" t="s">
        <v>33991</v>
      </c>
      <c r="C16996" s="27" t="s">
        <v>33992</v>
      </c>
      <c r="E16996" s="60" t="s">
        <v>66404</v>
      </c>
    </row>
    <row r="16997" spans="1:5" ht="39">
      <c r="A16997" s="23">
        <v>17001</v>
      </c>
      <c r="B16997" s="27" t="s">
        <v>33993</v>
      </c>
      <c r="C16997" s="27" t="s">
        <v>33994</v>
      </c>
      <c r="E16997" s="60" t="s">
        <v>66405</v>
      </c>
    </row>
    <row r="16998" spans="1:5" ht="39">
      <c r="A16998" s="23">
        <v>17002</v>
      </c>
      <c r="B16998" s="27" t="s">
        <v>33995</v>
      </c>
      <c r="C16998" s="27" t="s">
        <v>33996</v>
      </c>
      <c r="E16998" s="60" t="s">
        <v>66406</v>
      </c>
    </row>
    <row r="16999" spans="1:5" ht="39">
      <c r="A16999" s="23">
        <v>17003</v>
      </c>
      <c r="B16999" s="27" t="s">
        <v>33997</v>
      </c>
      <c r="C16999" s="27" t="s">
        <v>33998</v>
      </c>
      <c r="E16999" s="60" t="s">
        <v>66407</v>
      </c>
    </row>
    <row r="17000" spans="1:5" ht="39">
      <c r="A17000" s="23">
        <v>17004</v>
      </c>
      <c r="B17000" s="27" t="s">
        <v>33999</v>
      </c>
      <c r="C17000" s="27" t="s">
        <v>34000</v>
      </c>
      <c r="E17000" s="60" t="s">
        <v>66408</v>
      </c>
    </row>
    <row r="17001" spans="1:5" ht="39">
      <c r="A17001" s="23">
        <v>17005</v>
      </c>
      <c r="B17001" s="27" t="s">
        <v>34001</v>
      </c>
      <c r="C17001" s="27" t="s">
        <v>34002</v>
      </c>
      <c r="E17001" s="60" t="s">
        <v>66409</v>
      </c>
    </row>
    <row r="17002" spans="1:5" ht="39">
      <c r="A17002" s="23">
        <v>17006</v>
      </c>
      <c r="B17002" s="27" t="s">
        <v>34003</v>
      </c>
      <c r="C17002" s="27" t="s">
        <v>34004</v>
      </c>
      <c r="E17002" s="60" t="s">
        <v>66410</v>
      </c>
    </row>
    <row r="17003" spans="1:5" ht="19.5">
      <c r="A17003" s="23">
        <v>17007</v>
      </c>
      <c r="B17003" s="27" t="s">
        <v>34005</v>
      </c>
      <c r="C17003" s="27" t="s">
        <v>34006</v>
      </c>
      <c r="E17003" s="60" t="s">
        <v>66411</v>
      </c>
    </row>
    <row r="17004" spans="1:5" ht="19.5">
      <c r="A17004" s="23">
        <v>17008</v>
      </c>
      <c r="B17004" s="27" t="s">
        <v>34007</v>
      </c>
      <c r="C17004" s="27" t="s">
        <v>34008</v>
      </c>
      <c r="E17004" s="60" t="s">
        <v>66412</v>
      </c>
    </row>
    <row r="17005" spans="1:5" ht="19.5">
      <c r="A17005" s="23">
        <v>17009</v>
      </c>
      <c r="B17005" s="27" t="s">
        <v>34009</v>
      </c>
      <c r="C17005" s="27" t="s">
        <v>34010</v>
      </c>
      <c r="E17005" s="60" t="s">
        <v>66413</v>
      </c>
    </row>
    <row r="17006" spans="1:5" ht="19.5">
      <c r="A17006" s="23">
        <v>17010</v>
      </c>
      <c r="B17006" s="27" t="s">
        <v>34011</v>
      </c>
      <c r="C17006" s="27" t="s">
        <v>34012</v>
      </c>
      <c r="E17006" s="60" t="s">
        <v>66414</v>
      </c>
    </row>
    <row r="17007" spans="1:5" ht="19.5">
      <c r="A17007" s="23">
        <v>17011</v>
      </c>
      <c r="B17007" s="27" t="s">
        <v>34013</v>
      </c>
      <c r="C17007" s="27" t="s">
        <v>34014</v>
      </c>
      <c r="E17007" s="60" t="s">
        <v>66415</v>
      </c>
    </row>
    <row r="17008" spans="1:5" ht="19.5">
      <c r="A17008" s="23">
        <v>17012</v>
      </c>
      <c r="B17008" s="27" t="s">
        <v>34015</v>
      </c>
      <c r="C17008" s="27" t="s">
        <v>34016</v>
      </c>
      <c r="E17008" s="60" t="s">
        <v>66416</v>
      </c>
    </row>
    <row r="17009" spans="1:5" ht="39">
      <c r="A17009" s="23">
        <v>17013</v>
      </c>
      <c r="B17009" s="27" t="s">
        <v>34017</v>
      </c>
      <c r="C17009" s="27" t="s">
        <v>34018</v>
      </c>
      <c r="E17009" s="60" t="s">
        <v>72052</v>
      </c>
    </row>
    <row r="17010" spans="1:5" ht="39">
      <c r="A17010" s="23">
        <v>17014</v>
      </c>
      <c r="B17010" s="27" t="s">
        <v>34019</v>
      </c>
      <c r="C17010" s="27" t="s">
        <v>34020</v>
      </c>
      <c r="E17010" s="60" t="s">
        <v>72053</v>
      </c>
    </row>
    <row r="17011" spans="1:5" ht="39">
      <c r="A17011" s="23">
        <v>17015</v>
      </c>
      <c r="B17011" s="27" t="s">
        <v>34021</v>
      </c>
      <c r="C17011" s="27" t="s">
        <v>34022</v>
      </c>
      <c r="E17011" s="60" t="s">
        <v>72054</v>
      </c>
    </row>
    <row r="17012" spans="1:5" ht="39">
      <c r="A17012" s="23">
        <v>17016</v>
      </c>
      <c r="B17012" s="27" t="s">
        <v>34023</v>
      </c>
      <c r="C17012" s="27" t="s">
        <v>34024</v>
      </c>
      <c r="E17012" s="60" t="s">
        <v>66417</v>
      </c>
    </row>
    <row r="17013" spans="1:5" ht="39">
      <c r="A17013" s="23">
        <v>17017</v>
      </c>
      <c r="B17013" s="27" t="s">
        <v>34025</v>
      </c>
      <c r="C17013" s="27" t="s">
        <v>34026</v>
      </c>
      <c r="E17013" s="60" t="s">
        <v>66418</v>
      </c>
    </row>
    <row r="17014" spans="1:5" ht="39">
      <c r="A17014" s="23">
        <v>17018</v>
      </c>
      <c r="B17014" s="27" t="s">
        <v>34027</v>
      </c>
      <c r="C17014" s="27" t="s">
        <v>34028</v>
      </c>
      <c r="E17014" s="60" t="s">
        <v>66419</v>
      </c>
    </row>
    <row r="17015" spans="1:5" ht="19.5">
      <c r="A17015" s="23">
        <v>17019</v>
      </c>
      <c r="B17015" s="27" t="s">
        <v>34029</v>
      </c>
      <c r="C17015" s="27" t="s">
        <v>34030</v>
      </c>
      <c r="E17015" s="60" t="s">
        <v>66420</v>
      </c>
    </row>
    <row r="17016" spans="1:5" ht="19.5">
      <c r="A17016" s="23">
        <v>17020</v>
      </c>
      <c r="B17016" s="27" t="s">
        <v>34031</v>
      </c>
      <c r="C17016" s="27" t="s">
        <v>34032</v>
      </c>
      <c r="E17016" s="60" t="s">
        <v>66421</v>
      </c>
    </row>
    <row r="17017" spans="1:5" ht="19.5">
      <c r="A17017" s="23">
        <v>17021</v>
      </c>
      <c r="B17017" s="27" t="s">
        <v>34033</v>
      </c>
      <c r="C17017" s="27" t="s">
        <v>34034</v>
      </c>
      <c r="E17017" s="60" t="s">
        <v>66422</v>
      </c>
    </row>
    <row r="17018" spans="1:5" ht="19.5">
      <c r="A17018" s="23">
        <v>17022</v>
      </c>
      <c r="B17018" s="27" t="s">
        <v>34035</v>
      </c>
      <c r="C17018" s="27" t="s">
        <v>34036</v>
      </c>
      <c r="E17018" s="60" t="s">
        <v>66423</v>
      </c>
    </row>
    <row r="17019" spans="1:5" ht="19.5">
      <c r="A17019" s="23">
        <v>17023</v>
      </c>
      <c r="B17019" s="27" t="s">
        <v>34037</v>
      </c>
      <c r="C17019" s="27" t="s">
        <v>34038</v>
      </c>
      <c r="E17019" s="60" t="s">
        <v>66424</v>
      </c>
    </row>
    <row r="17020" spans="1:5" ht="19.5">
      <c r="A17020" s="23">
        <v>17024</v>
      </c>
      <c r="B17020" s="27" t="s">
        <v>34039</v>
      </c>
      <c r="C17020" s="27" t="s">
        <v>34040</v>
      </c>
      <c r="E17020" s="60" t="s">
        <v>66425</v>
      </c>
    </row>
    <row r="17021" spans="1:5" ht="58.5">
      <c r="A17021" s="23">
        <v>17025</v>
      </c>
      <c r="B17021" s="27" t="s">
        <v>34041</v>
      </c>
      <c r="C17021" s="27" t="s">
        <v>34042</v>
      </c>
      <c r="E17021" s="60" t="s">
        <v>66426</v>
      </c>
    </row>
    <row r="17022" spans="1:5" ht="58.5">
      <c r="A17022" s="23">
        <v>17026</v>
      </c>
      <c r="B17022" s="27" t="s">
        <v>34043</v>
      </c>
      <c r="C17022" s="27" t="s">
        <v>34044</v>
      </c>
      <c r="E17022" s="60" t="s">
        <v>66427</v>
      </c>
    </row>
    <row r="17023" spans="1:5" ht="58.5">
      <c r="A17023" s="23">
        <v>17027</v>
      </c>
      <c r="B17023" s="27" t="s">
        <v>34045</v>
      </c>
      <c r="C17023" s="27" t="s">
        <v>34046</v>
      </c>
      <c r="E17023" s="60" t="s">
        <v>66428</v>
      </c>
    </row>
    <row r="17024" spans="1:5" ht="58.5">
      <c r="A17024" s="23">
        <v>17028</v>
      </c>
      <c r="B17024" s="27" t="s">
        <v>34047</v>
      </c>
      <c r="C17024" s="27" t="s">
        <v>34048</v>
      </c>
      <c r="E17024" s="60" t="s">
        <v>66429</v>
      </c>
    </row>
    <row r="17025" spans="1:5" ht="39">
      <c r="A17025" s="23">
        <v>17029</v>
      </c>
      <c r="B17025" s="27" t="s">
        <v>34049</v>
      </c>
      <c r="C17025" s="27" t="s">
        <v>34050</v>
      </c>
      <c r="E17025" s="60" t="s">
        <v>66430</v>
      </c>
    </row>
    <row r="17026" spans="1:5" ht="39">
      <c r="A17026" s="23">
        <v>17030</v>
      </c>
      <c r="B17026" s="27" t="s">
        <v>34051</v>
      </c>
      <c r="C17026" s="27" t="s">
        <v>34052</v>
      </c>
      <c r="E17026" s="60" t="s">
        <v>66431</v>
      </c>
    </row>
    <row r="17027" spans="1:5" ht="39">
      <c r="A17027" s="23">
        <v>17031</v>
      </c>
      <c r="B17027" s="27" t="s">
        <v>34053</v>
      </c>
      <c r="C17027" s="27" t="s">
        <v>34054</v>
      </c>
      <c r="E17027" s="60" t="s">
        <v>66432</v>
      </c>
    </row>
    <row r="17028" spans="1:5" ht="39">
      <c r="A17028" s="23">
        <v>17032</v>
      </c>
      <c r="B17028" s="27" t="s">
        <v>34055</v>
      </c>
      <c r="C17028" s="27" t="s">
        <v>34056</v>
      </c>
      <c r="E17028" s="60" t="s">
        <v>66433</v>
      </c>
    </row>
    <row r="17029" spans="1:5" ht="39">
      <c r="A17029" s="23">
        <v>17033</v>
      </c>
      <c r="B17029" s="27" t="s">
        <v>34057</v>
      </c>
      <c r="C17029" s="27" t="s">
        <v>34058</v>
      </c>
      <c r="E17029" s="60" t="s">
        <v>66434</v>
      </c>
    </row>
    <row r="17030" spans="1:5" ht="39">
      <c r="A17030" s="23">
        <v>17034</v>
      </c>
      <c r="B17030" s="27" t="s">
        <v>34059</v>
      </c>
      <c r="C17030" s="27" t="s">
        <v>34060</v>
      </c>
      <c r="E17030" s="60" t="s">
        <v>66435</v>
      </c>
    </row>
    <row r="17031" spans="1:5" ht="19.5">
      <c r="A17031" s="23">
        <v>17035</v>
      </c>
      <c r="B17031" s="27" t="s">
        <v>34061</v>
      </c>
      <c r="C17031" s="27" t="s">
        <v>34062</v>
      </c>
      <c r="E17031" s="60" t="s">
        <v>66436</v>
      </c>
    </row>
    <row r="17032" spans="1:5" ht="19.5">
      <c r="A17032" s="23">
        <v>17036</v>
      </c>
      <c r="B17032" s="27" t="s">
        <v>34063</v>
      </c>
      <c r="C17032" s="27" t="s">
        <v>34064</v>
      </c>
      <c r="E17032" s="60" t="s">
        <v>66437</v>
      </c>
    </row>
    <row r="17033" spans="1:5" ht="19.5">
      <c r="A17033" s="23">
        <v>17037</v>
      </c>
      <c r="B17033" s="27" t="s">
        <v>34065</v>
      </c>
      <c r="C17033" s="27" t="s">
        <v>34066</v>
      </c>
      <c r="E17033" s="60" t="s">
        <v>66438</v>
      </c>
    </row>
    <row r="17034" spans="1:5" ht="19.5">
      <c r="A17034" s="23">
        <v>17038</v>
      </c>
      <c r="B17034" s="27" t="s">
        <v>34067</v>
      </c>
      <c r="C17034" s="27" t="s">
        <v>34068</v>
      </c>
      <c r="E17034" s="60" t="s">
        <v>66439</v>
      </c>
    </row>
    <row r="17035" spans="1:5" ht="19.5">
      <c r="A17035" s="23">
        <v>17039</v>
      </c>
      <c r="B17035" s="27" t="s">
        <v>34069</v>
      </c>
      <c r="C17035" s="27" t="s">
        <v>34070</v>
      </c>
      <c r="E17035" s="60" t="s">
        <v>66440</v>
      </c>
    </row>
    <row r="17036" spans="1:5" ht="19.5">
      <c r="A17036" s="23">
        <v>17040</v>
      </c>
      <c r="B17036" s="27" t="s">
        <v>34071</v>
      </c>
      <c r="C17036" s="27" t="s">
        <v>34072</v>
      </c>
      <c r="E17036" s="60" t="s">
        <v>66441</v>
      </c>
    </row>
    <row r="17037" spans="1:5" ht="39">
      <c r="A17037" s="23">
        <v>17041</v>
      </c>
      <c r="B17037" s="27" t="s">
        <v>34073</v>
      </c>
      <c r="C17037" s="27" t="s">
        <v>34074</v>
      </c>
      <c r="E17037" s="60" t="s">
        <v>72055</v>
      </c>
    </row>
    <row r="17038" spans="1:5" ht="39">
      <c r="A17038" s="23">
        <v>17042</v>
      </c>
      <c r="B17038" s="27" t="s">
        <v>34075</v>
      </c>
      <c r="C17038" s="27" t="s">
        <v>34076</v>
      </c>
      <c r="E17038" s="60" t="s">
        <v>72056</v>
      </c>
    </row>
    <row r="17039" spans="1:5" ht="39">
      <c r="A17039" s="23">
        <v>17043</v>
      </c>
      <c r="B17039" s="27" t="s">
        <v>34077</v>
      </c>
      <c r="C17039" s="27" t="s">
        <v>34078</v>
      </c>
      <c r="E17039" s="60" t="s">
        <v>72057</v>
      </c>
    </row>
    <row r="17040" spans="1:5" ht="39">
      <c r="A17040" s="23">
        <v>17044</v>
      </c>
      <c r="B17040" s="27" t="s">
        <v>34079</v>
      </c>
      <c r="C17040" s="27" t="s">
        <v>34080</v>
      </c>
      <c r="E17040" s="60" t="s">
        <v>66442</v>
      </c>
    </row>
    <row r="17041" spans="1:5" ht="39">
      <c r="A17041" s="23">
        <v>17045</v>
      </c>
      <c r="B17041" s="27" t="s">
        <v>34081</v>
      </c>
      <c r="C17041" s="27" t="s">
        <v>34082</v>
      </c>
      <c r="E17041" s="60" t="s">
        <v>66443</v>
      </c>
    </row>
    <row r="17042" spans="1:5" ht="39">
      <c r="A17042" s="23">
        <v>17046</v>
      </c>
      <c r="B17042" s="27" t="s">
        <v>34083</v>
      </c>
      <c r="C17042" s="27" t="s">
        <v>34084</v>
      </c>
      <c r="E17042" s="60" t="s">
        <v>66444</v>
      </c>
    </row>
    <row r="17043" spans="1:5" ht="19.5">
      <c r="A17043" s="23">
        <v>17047</v>
      </c>
      <c r="B17043" s="27" t="s">
        <v>34085</v>
      </c>
      <c r="C17043" s="27" t="s">
        <v>34086</v>
      </c>
      <c r="E17043" s="60" t="s">
        <v>66445</v>
      </c>
    </row>
    <row r="17044" spans="1:5" ht="19.5">
      <c r="A17044" s="23">
        <v>17048</v>
      </c>
      <c r="B17044" s="27" t="s">
        <v>34087</v>
      </c>
      <c r="C17044" s="27" t="s">
        <v>34088</v>
      </c>
      <c r="E17044" s="60" t="s">
        <v>66446</v>
      </c>
    </row>
    <row r="17045" spans="1:5" ht="19.5">
      <c r="A17045" s="23">
        <v>17049</v>
      </c>
      <c r="B17045" s="27" t="s">
        <v>34089</v>
      </c>
      <c r="C17045" s="27" t="s">
        <v>34090</v>
      </c>
      <c r="E17045" s="60" t="s">
        <v>66447</v>
      </c>
    </row>
    <row r="17046" spans="1:5" ht="19.5">
      <c r="A17046" s="23">
        <v>17050</v>
      </c>
      <c r="B17046" s="27" t="s">
        <v>34091</v>
      </c>
      <c r="C17046" s="27" t="s">
        <v>34092</v>
      </c>
      <c r="E17046" s="60" t="s">
        <v>66448</v>
      </c>
    </row>
    <row r="17047" spans="1:5" ht="19.5">
      <c r="A17047" s="23">
        <v>17051</v>
      </c>
      <c r="B17047" s="27" t="s">
        <v>34093</v>
      </c>
      <c r="C17047" s="27" t="s">
        <v>34094</v>
      </c>
      <c r="E17047" s="60" t="s">
        <v>66449</v>
      </c>
    </row>
    <row r="17048" spans="1:5" ht="19.5">
      <c r="A17048" s="23">
        <v>17052</v>
      </c>
      <c r="B17048" s="27" t="s">
        <v>34095</v>
      </c>
      <c r="C17048" s="27" t="s">
        <v>34096</v>
      </c>
      <c r="E17048" s="60" t="s">
        <v>66450</v>
      </c>
    </row>
    <row r="17049" spans="1:5" ht="19.5">
      <c r="A17049" s="23">
        <v>17053</v>
      </c>
      <c r="B17049" s="27" t="s">
        <v>34097</v>
      </c>
      <c r="C17049" s="27" t="s">
        <v>34098</v>
      </c>
      <c r="E17049" s="60" t="s">
        <v>66451</v>
      </c>
    </row>
    <row r="17050" spans="1:5" ht="19.5">
      <c r="A17050" s="23">
        <v>17054</v>
      </c>
      <c r="B17050" s="27" t="s">
        <v>34099</v>
      </c>
      <c r="C17050" s="27" t="s">
        <v>34100</v>
      </c>
      <c r="E17050" s="60" t="s">
        <v>66452</v>
      </c>
    </row>
    <row r="17051" spans="1:5" ht="19.5">
      <c r="A17051" s="23">
        <v>17055</v>
      </c>
      <c r="B17051" s="27" t="s">
        <v>34101</v>
      </c>
      <c r="C17051" s="27" t="s">
        <v>34102</v>
      </c>
      <c r="E17051" s="60" t="s">
        <v>66453</v>
      </c>
    </row>
    <row r="17052" spans="1:5" ht="39">
      <c r="A17052" s="23">
        <v>17056</v>
      </c>
      <c r="B17052" s="27" t="s">
        <v>34103</v>
      </c>
      <c r="C17052" s="27" t="s">
        <v>34104</v>
      </c>
      <c r="E17052" s="60" t="s">
        <v>72058</v>
      </c>
    </row>
    <row r="17053" spans="1:5" ht="39">
      <c r="A17053" s="23">
        <v>17057</v>
      </c>
      <c r="B17053" s="27" t="s">
        <v>34105</v>
      </c>
      <c r="C17053" s="27" t="s">
        <v>34106</v>
      </c>
      <c r="E17053" s="60" t="s">
        <v>72059</v>
      </c>
    </row>
    <row r="17054" spans="1:5" ht="39">
      <c r="A17054" s="23">
        <v>17058</v>
      </c>
      <c r="B17054" s="27" t="s">
        <v>34107</v>
      </c>
      <c r="C17054" s="27" t="s">
        <v>34108</v>
      </c>
      <c r="E17054" s="60" t="s">
        <v>72060</v>
      </c>
    </row>
    <row r="17055" spans="1:5" ht="39">
      <c r="A17055" s="23">
        <v>17059</v>
      </c>
      <c r="B17055" s="27" t="s">
        <v>34109</v>
      </c>
      <c r="C17055" s="27" t="s">
        <v>34110</v>
      </c>
      <c r="E17055" s="60" t="s">
        <v>66454</v>
      </c>
    </row>
    <row r="17056" spans="1:5" ht="39">
      <c r="A17056" s="23">
        <v>17060</v>
      </c>
      <c r="B17056" s="27" t="s">
        <v>34111</v>
      </c>
      <c r="C17056" s="27" t="s">
        <v>34112</v>
      </c>
      <c r="E17056" s="60" t="s">
        <v>66455</v>
      </c>
    </row>
    <row r="17057" spans="1:5" ht="39">
      <c r="A17057" s="23">
        <v>17061</v>
      </c>
      <c r="B17057" s="27" t="s">
        <v>34113</v>
      </c>
      <c r="C17057" s="27" t="s">
        <v>34114</v>
      </c>
      <c r="E17057" s="60" t="s">
        <v>66456</v>
      </c>
    </row>
    <row r="17058" spans="1:5" ht="19.5">
      <c r="A17058" s="23">
        <v>17062</v>
      </c>
      <c r="B17058" s="27" t="s">
        <v>34115</v>
      </c>
      <c r="C17058" s="27" t="s">
        <v>34116</v>
      </c>
      <c r="E17058" s="60" t="s">
        <v>66457</v>
      </c>
    </row>
    <row r="17059" spans="1:5" ht="19.5">
      <c r="A17059" s="23">
        <v>17063</v>
      </c>
      <c r="B17059" s="27" t="s">
        <v>34117</v>
      </c>
      <c r="C17059" s="27" t="s">
        <v>34118</v>
      </c>
      <c r="E17059" s="60" t="s">
        <v>66458</v>
      </c>
    </row>
    <row r="17060" spans="1:5" ht="19.5">
      <c r="A17060" s="23">
        <v>17064</v>
      </c>
      <c r="B17060" s="27" t="s">
        <v>34119</v>
      </c>
      <c r="C17060" s="27" t="s">
        <v>34120</v>
      </c>
      <c r="E17060" s="60" t="s">
        <v>66459</v>
      </c>
    </row>
    <row r="17061" spans="1:5" ht="19.5">
      <c r="A17061" s="23">
        <v>17065</v>
      </c>
      <c r="B17061" s="27" t="s">
        <v>34121</v>
      </c>
      <c r="C17061" s="27" t="s">
        <v>34122</v>
      </c>
      <c r="E17061" s="60" t="s">
        <v>66460</v>
      </c>
    </row>
    <row r="17062" spans="1:5" ht="19.5">
      <c r="A17062" s="23">
        <v>17066</v>
      </c>
      <c r="B17062" s="27" t="s">
        <v>34123</v>
      </c>
      <c r="C17062" s="27" t="s">
        <v>34124</v>
      </c>
      <c r="E17062" s="60" t="s">
        <v>66461</v>
      </c>
    </row>
    <row r="17063" spans="1:5" ht="19.5">
      <c r="A17063" s="23">
        <v>17067</v>
      </c>
      <c r="B17063" s="27" t="s">
        <v>34125</v>
      </c>
      <c r="C17063" s="27" t="s">
        <v>34126</v>
      </c>
      <c r="E17063" s="60" t="s">
        <v>66462</v>
      </c>
    </row>
    <row r="17064" spans="1:5" ht="19.5">
      <c r="A17064" s="23">
        <v>17068</v>
      </c>
      <c r="B17064" s="27" t="s">
        <v>34127</v>
      </c>
      <c r="C17064" s="27" t="s">
        <v>34128</v>
      </c>
      <c r="E17064" s="60" t="s">
        <v>66463</v>
      </c>
    </row>
    <row r="17065" spans="1:5" ht="19.5">
      <c r="A17065" s="23">
        <v>17069</v>
      </c>
      <c r="B17065" s="27" t="s">
        <v>34129</v>
      </c>
      <c r="C17065" s="27" t="s">
        <v>34130</v>
      </c>
      <c r="E17065" s="60" t="s">
        <v>66464</v>
      </c>
    </row>
    <row r="17066" spans="1:5" ht="19.5">
      <c r="A17066" s="23">
        <v>17070</v>
      </c>
      <c r="B17066" s="27" t="s">
        <v>34131</v>
      </c>
      <c r="C17066" s="27" t="s">
        <v>34132</v>
      </c>
      <c r="E17066" s="60" t="s">
        <v>66465</v>
      </c>
    </row>
    <row r="17067" spans="1:5" ht="19.5">
      <c r="A17067" s="23">
        <v>17071</v>
      </c>
      <c r="B17067" s="27" t="s">
        <v>34133</v>
      </c>
      <c r="C17067" s="27" t="s">
        <v>34134</v>
      </c>
      <c r="E17067" s="60" t="s">
        <v>72061</v>
      </c>
    </row>
    <row r="17068" spans="1:5" ht="19.5">
      <c r="A17068" s="23">
        <v>17072</v>
      </c>
      <c r="B17068" s="27" t="s">
        <v>34135</v>
      </c>
      <c r="C17068" s="27" t="s">
        <v>34136</v>
      </c>
      <c r="E17068" s="60" t="s">
        <v>72062</v>
      </c>
    </row>
    <row r="17069" spans="1:5" ht="19.5">
      <c r="A17069" s="23">
        <v>17073</v>
      </c>
      <c r="B17069" s="27" t="s">
        <v>34137</v>
      </c>
      <c r="C17069" s="27" t="s">
        <v>34138</v>
      </c>
      <c r="E17069" s="60" t="s">
        <v>72063</v>
      </c>
    </row>
    <row r="17070" spans="1:5" ht="19.5">
      <c r="A17070" s="23">
        <v>17074</v>
      </c>
      <c r="B17070" s="27" t="s">
        <v>34139</v>
      </c>
      <c r="C17070" s="27" t="s">
        <v>34140</v>
      </c>
      <c r="E17070" s="60" t="s">
        <v>66466</v>
      </c>
    </row>
    <row r="17071" spans="1:5" ht="19.5">
      <c r="A17071" s="23">
        <v>17075</v>
      </c>
      <c r="B17071" s="27" t="s">
        <v>34141</v>
      </c>
      <c r="C17071" s="27" t="s">
        <v>34142</v>
      </c>
      <c r="E17071" s="60" t="s">
        <v>66467</v>
      </c>
    </row>
    <row r="17072" spans="1:5" ht="19.5">
      <c r="A17072" s="23">
        <v>17076</v>
      </c>
      <c r="B17072" s="27" t="s">
        <v>34143</v>
      </c>
      <c r="C17072" s="27" t="s">
        <v>34144</v>
      </c>
      <c r="E17072" s="60" t="s">
        <v>66468</v>
      </c>
    </row>
    <row r="17073" spans="1:5" ht="39">
      <c r="A17073" s="23">
        <v>17077</v>
      </c>
      <c r="B17073" s="27" t="s">
        <v>34145</v>
      </c>
      <c r="C17073" s="27" t="s">
        <v>34146</v>
      </c>
      <c r="E17073" s="60" t="s">
        <v>66469</v>
      </c>
    </row>
    <row r="17074" spans="1:5" ht="39">
      <c r="A17074" s="23">
        <v>17078</v>
      </c>
      <c r="B17074" s="27" t="s">
        <v>34147</v>
      </c>
      <c r="C17074" s="27" t="s">
        <v>34148</v>
      </c>
      <c r="E17074" s="60" t="s">
        <v>66469</v>
      </c>
    </row>
    <row r="17075" spans="1:5" ht="39">
      <c r="A17075" s="23">
        <v>17079</v>
      </c>
      <c r="B17075" s="27" t="s">
        <v>34149</v>
      </c>
      <c r="C17075" s="27" t="s">
        <v>34150</v>
      </c>
      <c r="E17075" s="60" t="s">
        <v>66470</v>
      </c>
    </row>
    <row r="17076" spans="1:5" ht="19.5">
      <c r="A17076" s="23">
        <v>17080</v>
      </c>
      <c r="B17076" s="27" t="s">
        <v>34151</v>
      </c>
      <c r="C17076" s="27" t="s">
        <v>34152</v>
      </c>
      <c r="E17076" s="60" t="s">
        <v>66471</v>
      </c>
    </row>
    <row r="17077" spans="1:5" ht="19.5">
      <c r="A17077" s="23">
        <v>17081</v>
      </c>
      <c r="B17077" s="27" t="s">
        <v>34153</v>
      </c>
      <c r="C17077" s="27" t="s">
        <v>34154</v>
      </c>
      <c r="E17077" s="60" t="s">
        <v>66472</v>
      </c>
    </row>
    <row r="17078" spans="1:5" ht="19.5">
      <c r="A17078" s="23">
        <v>17082</v>
      </c>
      <c r="B17078" s="27" t="s">
        <v>34155</v>
      </c>
      <c r="C17078" s="27" t="s">
        <v>34156</v>
      </c>
      <c r="E17078" s="60" t="s">
        <v>66473</v>
      </c>
    </row>
    <row r="17079" spans="1:5" ht="19.5">
      <c r="A17079" s="23">
        <v>17083</v>
      </c>
      <c r="B17079" s="27" t="s">
        <v>34157</v>
      </c>
      <c r="C17079" s="27" t="s">
        <v>34158</v>
      </c>
      <c r="E17079" s="60" t="s">
        <v>66474</v>
      </c>
    </row>
    <row r="17080" spans="1:5" ht="19.5">
      <c r="A17080" s="23">
        <v>17084</v>
      </c>
      <c r="B17080" s="27" t="s">
        <v>34159</v>
      </c>
      <c r="C17080" s="27" t="s">
        <v>34160</v>
      </c>
      <c r="E17080" s="60" t="s">
        <v>66475</v>
      </c>
    </row>
    <row r="17081" spans="1:5" ht="19.5">
      <c r="A17081" s="23">
        <v>17085</v>
      </c>
      <c r="B17081" s="27" t="s">
        <v>34161</v>
      </c>
      <c r="C17081" s="27" t="s">
        <v>34162</v>
      </c>
      <c r="E17081" s="60" t="s">
        <v>66476</v>
      </c>
    </row>
    <row r="17082" spans="1:5" ht="19.5">
      <c r="A17082" s="23">
        <v>17086</v>
      </c>
      <c r="B17082" s="27" t="s">
        <v>34163</v>
      </c>
      <c r="C17082" s="27" t="s">
        <v>34164</v>
      </c>
      <c r="E17082" s="60" t="s">
        <v>66477</v>
      </c>
    </row>
    <row r="17083" spans="1:5" ht="19.5">
      <c r="A17083" s="23">
        <v>17087</v>
      </c>
      <c r="B17083" s="27" t="s">
        <v>34165</v>
      </c>
      <c r="C17083" s="27" t="s">
        <v>34166</v>
      </c>
      <c r="E17083" s="60" t="s">
        <v>66478</v>
      </c>
    </row>
    <row r="17084" spans="1:5" ht="19.5">
      <c r="A17084" s="23">
        <v>17088</v>
      </c>
      <c r="B17084" s="27" t="s">
        <v>34167</v>
      </c>
      <c r="C17084" s="27" t="s">
        <v>34168</v>
      </c>
      <c r="E17084" s="60" t="s">
        <v>66479</v>
      </c>
    </row>
    <row r="17085" spans="1:5" ht="19.5">
      <c r="A17085" s="23">
        <v>17089</v>
      </c>
      <c r="B17085" s="27" t="s">
        <v>34169</v>
      </c>
      <c r="C17085" s="27" t="s">
        <v>34170</v>
      </c>
      <c r="E17085" s="60" t="s">
        <v>66480</v>
      </c>
    </row>
    <row r="17086" spans="1:5" ht="19.5">
      <c r="A17086" s="23">
        <v>17090</v>
      </c>
      <c r="B17086" s="27" t="s">
        <v>34171</v>
      </c>
      <c r="C17086" s="27" t="s">
        <v>34172</v>
      </c>
      <c r="E17086" s="60" t="s">
        <v>66481</v>
      </c>
    </row>
    <row r="17087" spans="1:5" ht="19.5">
      <c r="A17087" s="23">
        <v>17091</v>
      </c>
      <c r="B17087" s="27" t="s">
        <v>34173</v>
      </c>
      <c r="C17087" s="27" t="s">
        <v>34174</v>
      </c>
      <c r="E17087" s="60" t="s">
        <v>66482</v>
      </c>
    </row>
    <row r="17088" spans="1:5" ht="19.5">
      <c r="A17088" s="23">
        <v>17092</v>
      </c>
      <c r="B17088" s="27" t="s">
        <v>34175</v>
      </c>
      <c r="C17088" s="27" t="s">
        <v>34176</v>
      </c>
      <c r="E17088" s="60" t="s">
        <v>66483</v>
      </c>
    </row>
    <row r="17089" spans="1:5" ht="19.5">
      <c r="A17089" s="23">
        <v>17093</v>
      </c>
      <c r="B17089" s="27" t="s">
        <v>34177</v>
      </c>
      <c r="C17089" s="27" t="s">
        <v>34178</v>
      </c>
      <c r="E17089" s="60" t="s">
        <v>66484</v>
      </c>
    </row>
    <row r="17090" spans="1:5" ht="19.5">
      <c r="A17090" s="23">
        <v>17094</v>
      </c>
      <c r="B17090" s="27" t="s">
        <v>34179</v>
      </c>
      <c r="C17090" s="27" t="s">
        <v>34180</v>
      </c>
      <c r="E17090" s="60" t="s">
        <v>66485</v>
      </c>
    </row>
    <row r="17091" spans="1:5" ht="19.5">
      <c r="A17091" s="23">
        <v>17095</v>
      </c>
      <c r="B17091" s="27" t="s">
        <v>34181</v>
      </c>
      <c r="C17091" s="27" t="s">
        <v>34182</v>
      </c>
      <c r="E17091" s="60" t="s">
        <v>66486</v>
      </c>
    </row>
    <row r="17092" spans="1:5" ht="19.5">
      <c r="A17092" s="23">
        <v>17096</v>
      </c>
      <c r="B17092" s="27" t="s">
        <v>34183</v>
      </c>
      <c r="C17092" s="27" t="s">
        <v>34184</v>
      </c>
      <c r="E17092" s="60" t="s">
        <v>66487</v>
      </c>
    </row>
    <row r="17093" spans="1:5" ht="19.5">
      <c r="A17093" s="23">
        <v>17097</v>
      </c>
      <c r="B17093" s="27" t="s">
        <v>34185</v>
      </c>
      <c r="C17093" s="27" t="s">
        <v>34186</v>
      </c>
      <c r="E17093" s="60" t="s">
        <v>66488</v>
      </c>
    </row>
    <row r="17094" spans="1:5" ht="19.5">
      <c r="A17094" s="23">
        <v>17098</v>
      </c>
      <c r="B17094" s="27" t="s">
        <v>34187</v>
      </c>
      <c r="C17094" s="27" t="s">
        <v>34188</v>
      </c>
      <c r="E17094" s="60" t="s">
        <v>66489</v>
      </c>
    </row>
    <row r="17095" spans="1:5" ht="19.5">
      <c r="A17095" s="23">
        <v>17099</v>
      </c>
      <c r="B17095" s="27" t="s">
        <v>34189</v>
      </c>
      <c r="C17095" s="27" t="s">
        <v>34190</v>
      </c>
      <c r="E17095" s="60" t="s">
        <v>66490</v>
      </c>
    </row>
    <row r="17096" spans="1:5" ht="19.5">
      <c r="A17096" s="23">
        <v>17100</v>
      </c>
      <c r="B17096" s="27" t="s">
        <v>34191</v>
      </c>
      <c r="C17096" s="27" t="s">
        <v>34192</v>
      </c>
      <c r="E17096" s="60" t="s">
        <v>66491</v>
      </c>
    </row>
    <row r="17097" spans="1:5" ht="19.5">
      <c r="A17097" s="23">
        <v>17101</v>
      </c>
      <c r="B17097" s="27" t="s">
        <v>34193</v>
      </c>
      <c r="C17097" s="27" t="s">
        <v>34194</v>
      </c>
      <c r="E17097" s="60" t="s">
        <v>66492</v>
      </c>
    </row>
    <row r="17098" spans="1:5" ht="19.5">
      <c r="A17098" s="23">
        <v>17102</v>
      </c>
      <c r="B17098" s="27" t="s">
        <v>34195</v>
      </c>
      <c r="C17098" s="27" t="s">
        <v>34196</v>
      </c>
      <c r="E17098" s="60" t="s">
        <v>66493</v>
      </c>
    </row>
    <row r="17099" spans="1:5" ht="19.5">
      <c r="A17099" s="23">
        <v>17103</v>
      </c>
      <c r="B17099" s="27" t="s">
        <v>34197</v>
      </c>
      <c r="C17099" s="27" t="s">
        <v>34198</v>
      </c>
      <c r="E17099" s="60" t="s">
        <v>66494</v>
      </c>
    </row>
    <row r="17100" spans="1:5" ht="19.5">
      <c r="A17100" s="23">
        <v>17104</v>
      </c>
      <c r="B17100" s="27" t="s">
        <v>34199</v>
      </c>
      <c r="C17100" s="27" t="s">
        <v>34200</v>
      </c>
      <c r="E17100" s="60" t="s">
        <v>66495</v>
      </c>
    </row>
    <row r="17101" spans="1:5" ht="19.5">
      <c r="A17101" s="23">
        <v>17105</v>
      </c>
      <c r="B17101" s="27" t="s">
        <v>34201</v>
      </c>
      <c r="C17101" s="27" t="s">
        <v>34202</v>
      </c>
      <c r="E17101" s="60" t="s">
        <v>66496</v>
      </c>
    </row>
    <row r="17102" spans="1:5" ht="19.5">
      <c r="A17102" s="23">
        <v>17106</v>
      </c>
      <c r="B17102" s="27" t="s">
        <v>34203</v>
      </c>
      <c r="C17102" s="27" t="s">
        <v>34204</v>
      </c>
      <c r="E17102" s="60" t="s">
        <v>66497</v>
      </c>
    </row>
    <row r="17103" spans="1:5" ht="19.5">
      <c r="A17103" s="23">
        <v>17107</v>
      </c>
      <c r="B17103" s="27" t="s">
        <v>34205</v>
      </c>
      <c r="C17103" s="27" t="s">
        <v>34206</v>
      </c>
      <c r="E17103" s="60" t="s">
        <v>66498</v>
      </c>
    </row>
    <row r="17104" spans="1:5" ht="19.5">
      <c r="A17104" s="23">
        <v>17108</v>
      </c>
      <c r="B17104" s="27" t="s">
        <v>34207</v>
      </c>
      <c r="C17104" s="27" t="s">
        <v>34208</v>
      </c>
      <c r="E17104" s="60" t="s">
        <v>66499</v>
      </c>
    </row>
    <row r="17105" spans="1:5" ht="19.5">
      <c r="A17105" s="23">
        <v>17109</v>
      </c>
      <c r="B17105" s="27" t="s">
        <v>34209</v>
      </c>
      <c r="C17105" s="27" t="s">
        <v>34210</v>
      </c>
      <c r="E17105" s="60" t="s">
        <v>66500</v>
      </c>
    </row>
    <row r="17106" spans="1:5" ht="19.5">
      <c r="A17106" s="23">
        <v>17110</v>
      </c>
      <c r="B17106" s="27" t="s">
        <v>34211</v>
      </c>
      <c r="C17106" s="27" t="s">
        <v>34212</v>
      </c>
      <c r="E17106" s="60" t="s">
        <v>66501</v>
      </c>
    </row>
    <row r="17107" spans="1:5" ht="19.5">
      <c r="A17107" s="23">
        <v>17111</v>
      </c>
      <c r="B17107" s="27" t="s">
        <v>34213</v>
      </c>
      <c r="C17107" s="27" t="s">
        <v>34214</v>
      </c>
      <c r="E17107" s="60" t="s">
        <v>66502</v>
      </c>
    </row>
    <row r="17108" spans="1:5" ht="19.5">
      <c r="A17108" s="23">
        <v>17112</v>
      </c>
      <c r="B17108" s="27" t="s">
        <v>34215</v>
      </c>
      <c r="C17108" s="27" t="s">
        <v>34216</v>
      </c>
      <c r="E17108" s="60" t="s">
        <v>66503</v>
      </c>
    </row>
    <row r="17109" spans="1:5" ht="58.5">
      <c r="A17109" s="23">
        <v>17113</v>
      </c>
      <c r="B17109" s="27" t="s">
        <v>34217</v>
      </c>
      <c r="C17109" s="27" t="s">
        <v>34218</v>
      </c>
      <c r="E17109" s="60" t="s">
        <v>66504</v>
      </c>
    </row>
    <row r="17110" spans="1:5" ht="58.5">
      <c r="A17110" s="23">
        <v>17114</v>
      </c>
      <c r="B17110" s="27" t="s">
        <v>34219</v>
      </c>
      <c r="C17110" s="27" t="s">
        <v>34220</v>
      </c>
      <c r="E17110" s="60" t="s">
        <v>66505</v>
      </c>
    </row>
    <row r="17111" spans="1:5" ht="58.5">
      <c r="A17111" s="23">
        <v>17115</v>
      </c>
      <c r="B17111" s="27" t="s">
        <v>34221</v>
      </c>
      <c r="C17111" s="27" t="s">
        <v>34222</v>
      </c>
      <c r="E17111" s="60" t="s">
        <v>66506</v>
      </c>
    </row>
    <row r="17112" spans="1:5" ht="39">
      <c r="A17112" s="23">
        <v>17116</v>
      </c>
      <c r="B17112" s="27" t="s">
        <v>34223</v>
      </c>
      <c r="C17112" s="27" t="s">
        <v>34224</v>
      </c>
      <c r="E17112" s="60" t="s">
        <v>66507</v>
      </c>
    </row>
    <row r="17113" spans="1:5" ht="39">
      <c r="A17113" s="23">
        <v>17117</v>
      </c>
      <c r="B17113" s="27" t="s">
        <v>34225</v>
      </c>
      <c r="C17113" s="27" t="s">
        <v>34226</v>
      </c>
      <c r="E17113" s="60" t="s">
        <v>66508</v>
      </c>
    </row>
    <row r="17114" spans="1:5" ht="39">
      <c r="A17114" s="23">
        <v>17118</v>
      </c>
      <c r="B17114" s="27" t="s">
        <v>34227</v>
      </c>
      <c r="C17114" s="27" t="s">
        <v>34228</v>
      </c>
      <c r="E17114" s="60" t="s">
        <v>66509</v>
      </c>
    </row>
    <row r="17115" spans="1:5" ht="39">
      <c r="A17115" s="23">
        <v>17119</v>
      </c>
      <c r="B17115" s="27" t="s">
        <v>34229</v>
      </c>
      <c r="C17115" s="27" t="s">
        <v>34230</v>
      </c>
      <c r="E17115" s="60" t="s">
        <v>72064</v>
      </c>
    </row>
    <row r="17116" spans="1:5" ht="39">
      <c r="A17116" s="23">
        <v>17120</v>
      </c>
      <c r="B17116" s="27" t="s">
        <v>34231</v>
      </c>
      <c r="C17116" s="27" t="s">
        <v>34232</v>
      </c>
      <c r="E17116" s="60" t="s">
        <v>72065</v>
      </c>
    </row>
    <row r="17117" spans="1:5" ht="39">
      <c r="A17117" s="23">
        <v>17121</v>
      </c>
      <c r="B17117" s="27" t="s">
        <v>34233</v>
      </c>
      <c r="C17117" s="27" t="s">
        <v>34234</v>
      </c>
      <c r="E17117" s="60" t="s">
        <v>72066</v>
      </c>
    </row>
    <row r="17118" spans="1:5" ht="39">
      <c r="A17118" s="23">
        <v>17122</v>
      </c>
      <c r="B17118" s="27" t="s">
        <v>34235</v>
      </c>
      <c r="C17118" s="27" t="s">
        <v>34236</v>
      </c>
      <c r="E17118" s="60" t="s">
        <v>66510</v>
      </c>
    </row>
    <row r="17119" spans="1:5" ht="39">
      <c r="A17119" s="23">
        <v>17123</v>
      </c>
      <c r="B17119" s="27" t="s">
        <v>34237</v>
      </c>
      <c r="C17119" s="27" t="s">
        <v>34238</v>
      </c>
      <c r="E17119" s="60" t="s">
        <v>66511</v>
      </c>
    </row>
    <row r="17120" spans="1:5" ht="39">
      <c r="A17120" s="23">
        <v>17124</v>
      </c>
      <c r="B17120" s="27" t="s">
        <v>34239</v>
      </c>
      <c r="C17120" s="27" t="s">
        <v>34240</v>
      </c>
      <c r="E17120" s="60" t="s">
        <v>66512</v>
      </c>
    </row>
    <row r="17121" spans="1:5" ht="58.5">
      <c r="A17121" s="23">
        <v>17125</v>
      </c>
      <c r="B17121" s="27" t="s">
        <v>34241</v>
      </c>
      <c r="C17121" s="27" t="s">
        <v>34242</v>
      </c>
      <c r="E17121" s="60" t="s">
        <v>72067</v>
      </c>
    </row>
    <row r="17122" spans="1:5" ht="58.5">
      <c r="A17122" s="23">
        <v>17126</v>
      </c>
      <c r="B17122" s="27" t="s">
        <v>34243</v>
      </c>
      <c r="C17122" s="27" t="s">
        <v>34244</v>
      </c>
      <c r="E17122" s="60" t="s">
        <v>72068</v>
      </c>
    </row>
    <row r="17123" spans="1:5" ht="39">
      <c r="A17123" s="23">
        <v>17127</v>
      </c>
      <c r="B17123" s="27" t="s">
        <v>34245</v>
      </c>
      <c r="C17123" s="27" t="s">
        <v>34246</v>
      </c>
      <c r="E17123" s="60" t="s">
        <v>72069</v>
      </c>
    </row>
    <row r="17124" spans="1:5" ht="39">
      <c r="A17124" s="23">
        <v>17128</v>
      </c>
      <c r="B17124" s="27" t="s">
        <v>34247</v>
      </c>
      <c r="C17124" s="27" t="s">
        <v>34248</v>
      </c>
      <c r="E17124" s="60" t="s">
        <v>72070</v>
      </c>
    </row>
    <row r="17125" spans="1:5" ht="58.5">
      <c r="A17125" s="23">
        <v>17129</v>
      </c>
      <c r="B17125" s="27" t="s">
        <v>34249</v>
      </c>
      <c r="C17125" s="27" t="s">
        <v>34250</v>
      </c>
      <c r="E17125" s="60" t="s">
        <v>72071</v>
      </c>
    </row>
    <row r="17126" spans="1:5" ht="39">
      <c r="A17126" s="23">
        <v>17130</v>
      </c>
      <c r="B17126" s="27" t="s">
        <v>34251</v>
      </c>
      <c r="C17126" s="27" t="s">
        <v>34252</v>
      </c>
      <c r="E17126" s="60" t="s">
        <v>66513</v>
      </c>
    </row>
    <row r="17127" spans="1:5" ht="78">
      <c r="A17127" s="23">
        <v>17131</v>
      </c>
      <c r="B17127" s="27" t="s">
        <v>34253</v>
      </c>
      <c r="C17127" s="27" t="s">
        <v>34254</v>
      </c>
      <c r="E17127" s="60" t="s">
        <v>72072</v>
      </c>
    </row>
    <row r="17128" spans="1:5" ht="19.5">
      <c r="A17128" s="23">
        <v>17132</v>
      </c>
      <c r="B17128" s="27" t="s">
        <v>34255</v>
      </c>
      <c r="C17128" s="27" t="s">
        <v>34256</v>
      </c>
      <c r="E17128" s="60" t="s">
        <v>66514</v>
      </c>
    </row>
    <row r="17129" spans="1:5" ht="39">
      <c r="A17129" s="23">
        <v>17133</v>
      </c>
      <c r="B17129" s="27" t="s">
        <v>34257</v>
      </c>
      <c r="C17129" s="27" t="s">
        <v>34258</v>
      </c>
      <c r="E17129" s="60" t="s">
        <v>66515</v>
      </c>
    </row>
    <row r="17130" spans="1:5" ht="39">
      <c r="A17130" s="23">
        <v>17134</v>
      </c>
      <c r="B17130" s="27" t="s">
        <v>34259</v>
      </c>
      <c r="C17130" s="27" t="s">
        <v>34260</v>
      </c>
      <c r="E17130" s="60" t="s">
        <v>66516</v>
      </c>
    </row>
    <row r="17131" spans="1:5" ht="39">
      <c r="A17131" s="23">
        <v>17135</v>
      </c>
      <c r="B17131" s="27" t="s">
        <v>34261</v>
      </c>
      <c r="C17131" s="27" t="s">
        <v>34262</v>
      </c>
      <c r="E17131" s="60" t="s">
        <v>66517</v>
      </c>
    </row>
    <row r="17132" spans="1:5" ht="39">
      <c r="A17132" s="23">
        <v>17136</v>
      </c>
      <c r="B17132" s="27" t="s">
        <v>34263</v>
      </c>
      <c r="C17132" s="27" t="s">
        <v>34264</v>
      </c>
      <c r="E17132" s="60" t="s">
        <v>66518</v>
      </c>
    </row>
    <row r="17133" spans="1:5" ht="39">
      <c r="A17133" s="23">
        <v>17137</v>
      </c>
      <c r="B17133" s="27" t="s">
        <v>34265</v>
      </c>
      <c r="C17133" s="27" t="s">
        <v>34266</v>
      </c>
      <c r="E17133" s="60" t="s">
        <v>66519</v>
      </c>
    </row>
    <row r="17134" spans="1:5" ht="19.5">
      <c r="A17134" s="23">
        <v>17138</v>
      </c>
      <c r="B17134" s="27" t="s">
        <v>34267</v>
      </c>
      <c r="C17134" s="27" t="s">
        <v>34268</v>
      </c>
      <c r="E17134" s="60" t="s">
        <v>66520</v>
      </c>
    </row>
    <row r="17135" spans="1:5" ht="19.5">
      <c r="A17135" s="23">
        <v>17139</v>
      </c>
      <c r="B17135" s="27" t="s">
        <v>34269</v>
      </c>
      <c r="C17135" s="27" t="s">
        <v>34270</v>
      </c>
      <c r="E17135" s="60" t="s">
        <v>66520</v>
      </c>
    </row>
    <row r="17136" spans="1:5" ht="19.5">
      <c r="A17136" s="23">
        <v>17140</v>
      </c>
      <c r="B17136" s="27" t="s">
        <v>34271</v>
      </c>
      <c r="C17136" s="27" t="s">
        <v>34272</v>
      </c>
      <c r="E17136" s="60" t="s">
        <v>66521</v>
      </c>
    </row>
    <row r="17137" spans="1:5" ht="19.5">
      <c r="A17137" s="23">
        <v>17141</v>
      </c>
      <c r="B17137" s="27" t="s">
        <v>34273</v>
      </c>
      <c r="C17137" s="27" t="s">
        <v>34274</v>
      </c>
      <c r="E17137" s="60" t="s">
        <v>66522</v>
      </c>
    </row>
    <row r="17138" spans="1:5" ht="19.5">
      <c r="A17138" s="23">
        <v>17142</v>
      </c>
      <c r="B17138" s="27" t="s">
        <v>34275</v>
      </c>
      <c r="C17138" s="27" t="s">
        <v>34276</v>
      </c>
      <c r="E17138" s="60" t="s">
        <v>66523</v>
      </c>
    </row>
    <row r="17139" spans="1:5" ht="19.5">
      <c r="A17139" s="23">
        <v>17143</v>
      </c>
      <c r="B17139" s="27" t="s">
        <v>34277</v>
      </c>
      <c r="C17139" s="27" t="s">
        <v>34278</v>
      </c>
      <c r="E17139" s="60" t="s">
        <v>66524</v>
      </c>
    </row>
    <row r="17140" spans="1:5" ht="19.5">
      <c r="A17140" s="23">
        <v>17144</v>
      </c>
      <c r="B17140" s="27" t="s">
        <v>34279</v>
      </c>
      <c r="C17140" s="27" t="s">
        <v>34280</v>
      </c>
      <c r="E17140" s="60" t="s">
        <v>66525</v>
      </c>
    </row>
    <row r="17141" spans="1:5" ht="19.5">
      <c r="A17141" s="23">
        <v>17145</v>
      </c>
      <c r="B17141" s="27" t="s">
        <v>34281</v>
      </c>
      <c r="C17141" s="27" t="s">
        <v>34282</v>
      </c>
      <c r="E17141" s="60" t="s">
        <v>66526</v>
      </c>
    </row>
    <row r="17142" spans="1:5" ht="19.5">
      <c r="A17142" s="23">
        <v>17146</v>
      </c>
      <c r="B17142" s="27" t="s">
        <v>34283</v>
      </c>
      <c r="C17142" s="27" t="s">
        <v>34284</v>
      </c>
      <c r="E17142" s="60" t="s">
        <v>66527</v>
      </c>
    </row>
    <row r="17143" spans="1:5" ht="19.5">
      <c r="A17143" s="23">
        <v>17147</v>
      </c>
      <c r="B17143" s="27" t="s">
        <v>34285</v>
      </c>
      <c r="C17143" s="27" t="s">
        <v>34286</v>
      </c>
      <c r="E17143" s="60" t="s">
        <v>66528</v>
      </c>
    </row>
    <row r="17144" spans="1:5" ht="19.5">
      <c r="A17144" s="23">
        <v>17148</v>
      </c>
      <c r="B17144" s="27" t="s">
        <v>34287</v>
      </c>
      <c r="C17144" s="27" t="s">
        <v>34288</v>
      </c>
      <c r="E17144" s="60" t="s">
        <v>66529</v>
      </c>
    </row>
    <row r="17145" spans="1:5" ht="19.5">
      <c r="A17145" s="23">
        <v>17149</v>
      </c>
      <c r="B17145" s="27" t="s">
        <v>34289</v>
      </c>
      <c r="C17145" s="27" t="s">
        <v>34290</v>
      </c>
      <c r="E17145" s="60" t="s">
        <v>66530</v>
      </c>
    </row>
    <row r="17146" spans="1:5" ht="19.5">
      <c r="A17146" s="23">
        <v>17150</v>
      </c>
      <c r="B17146" s="27" t="s">
        <v>34291</v>
      </c>
      <c r="C17146" s="27" t="s">
        <v>34292</v>
      </c>
      <c r="E17146" s="60" t="s">
        <v>66531</v>
      </c>
    </row>
    <row r="17147" spans="1:5" ht="19.5">
      <c r="A17147" s="23">
        <v>17151</v>
      </c>
      <c r="B17147" s="27" t="s">
        <v>34293</v>
      </c>
      <c r="C17147" s="27" t="s">
        <v>34294</v>
      </c>
      <c r="E17147" s="60" t="s">
        <v>66532</v>
      </c>
    </row>
    <row r="17148" spans="1:5" ht="19.5">
      <c r="A17148" s="23">
        <v>17152</v>
      </c>
      <c r="B17148" s="27" t="s">
        <v>34295</v>
      </c>
      <c r="C17148" s="27" t="s">
        <v>34296</v>
      </c>
      <c r="E17148" s="60" t="s">
        <v>66533</v>
      </c>
    </row>
    <row r="17149" spans="1:5" ht="19.5">
      <c r="A17149" s="23">
        <v>17153</v>
      </c>
      <c r="B17149" s="27" t="s">
        <v>34297</v>
      </c>
      <c r="C17149" s="27" t="s">
        <v>34298</v>
      </c>
      <c r="E17149" s="60" t="s">
        <v>66534</v>
      </c>
    </row>
    <row r="17150" spans="1:5" ht="19.5">
      <c r="A17150" s="23">
        <v>17154</v>
      </c>
      <c r="B17150" s="27" t="s">
        <v>34299</v>
      </c>
      <c r="C17150" s="27" t="s">
        <v>34300</v>
      </c>
      <c r="E17150" s="60" t="s">
        <v>66535</v>
      </c>
    </row>
    <row r="17151" spans="1:5" ht="39">
      <c r="A17151" s="23">
        <v>17155</v>
      </c>
      <c r="B17151" s="27" t="s">
        <v>34301</v>
      </c>
      <c r="C17151" s="27" t="s">
        <v>34302</v>
      </c>
      <c r="E17151" s="60" t="s">
        <v>66536</v>
      </c>
    </row>
    <row r="17152" spans="1:5" ht="19.5">
      <c r="A17152" s="23">
        <v>17156</v>
      </c>
      <c r="B17152" s="27" t="s">
        <v>34303</v>
      </c>
      <c r="C17152" s="27" t="s">
        <v>34304</v>
      </c>
      <c r="E17152" s="60" t="s">
        <v>66537</v>
      </c>
    </row>
    <row r="17153" spans="1:5" ht="19.5">
      <c r="A17153" s="23">
        <v>17157</v>
      </c>
      <c r="B17153" s="27" t="s">
        <v>34305</v>
      </c>
      <c r="C17153" s="27" t="s">
        <v>34306</v>
      </c>
      <c r="E17153" s="60" t="s">
        <v>66538</v>
      </c>
    </row>
    <row r="17154" spans="1:5" ht="19.5">
      <c r="A17154" s="23">
        <v>17158</v>
      </c>
      <c r="B17154" s="27" t="s">
        <v>34307</v>
      </c>
      <c r="C17154" s="27" t="s">
        <v>34308</v>
      </c>
      <c r="E17154" s="60" t="s">
        <v>66539</v>
      </c>
    </row>
    <row r="17155" spans="1:5" ht="19.5">
      <c r="A17155" s="23">
        <v>17159</v>
      </c>
      <c r="B17155" s="27" t="s">
        <v>34309</v>
      </c>
      <c r="C17155" s="27" t="s">
        <v>34310</v>
      </c>
      <c r="E17155" s="60" t="s">
        <v>66540</v>
      </c>
    </row>
    <row r="17156" spans="1:5" ht="19.5">
      <c r="A17156" s="23">
        <v>17160</v>
      </c>
      <c r="B17156" s="27" t="s">
        <v>34311</v>
      </c>
      <c r="C17156" s="27" t="s">
        <v>34312</v>
      </c>
      <c r="E17156" s="60" t="s">
        <v>66541</v>
      </c>
    </row>
    <row r="17157" spans="1:5" ht="39">
      <c r="A17157" s="23">
        <v>17161</v>
      </c>
      <c r="B17157" s="27" t="s">
        <v>34313</v>
      </c>
      <c r="C17157" s="27" t="s">
        <v>34314</v>
      </c>
      <c r="E17157" s="60" t="s">
        <v>66542</v>
      </c>
    </row>
    <row r="17158" spans="1:5" ht="19.5">
      <c r="A17158" s="23">
        <v>17162</v>
      </c>
      <c r="B17158" s="27" t="s">
        <v>34315</v>
      </c>
      <c r="C17158" s="27" t="s">
        <v>34316</v>
      </c>
      <c r="E17158" s="60" t="s">
        <v>66543</v>
      </c>
    </row>
    <row r="17159" spans="1:5" ht="19.5">
      <c r="A17159" s="23">
        <v>17163</v>
      </c>
      <c r="B17159" s="27" t="s">
        <v>34317</v>
      </c>
      <c r="C17159" s="27" t="s">
        <v>34318</v>
      </c>
      <c r="E17159" s="60" t="s">
        <v>66544</v>
      </c>
    </row>
    <row r="17160" spans="1:5" ht="19.5">
      <c r="A17160" s="23">
        <v>17164</v>
      </c>
      <c r="B17160" s="27" t="s">
        <v>34319</v>
      </c>
      <c r="C17160" s="27" t="s">
        <v>34320</v>
      </c>
      <c r="E17160" s="60" t="s">
        <v>66545</v>
      </c>
    </row>
    <row r="17161" spans="1:5" ht="19.5">
      <c r="A17161" s="23">
        <v>17165</v>
      </c>
      <c r="B17161" s="27" t="s">
        <v>34321</v>
      </c>
      <c r="C17161" s="27" t="s">
        <v>34322</v>
      </c>
      <c r="E17161" s="60" t="s">
        <v>66546</v>
      </c>
    </row>
    <row r="17162" spans="1:5" ht="19.5">
      <c r="A17162" s="23">
        <v>17166</v>
      </c>
      <c r="B17162" s="27" t="s">
        <v>34323</v>
      </c>
      <c r="C17162" s="27" t="s">
        <v>34324</v>
      </c>
      <c r="E17162" s="60" t="s">
        <v>66547</v>
      </c>
    </row>
    <row r="17163" spans="1:5" ht="19.5">
      <c r="A17163" s="23">
        <v>17167</v>
      </c>
      <c r="B17163" s="27" t="s">
        <v>34325</v>
      </c>
      <c r="C17163" s="27" t="s">
        <v>34326</v>
      </c>
      <c r="E17163" s="60" t="s">
        <v>66548</v>
      </c>
    </row>
    <row r="17164" spans="1:5" ht="39">
      <c r="A17164" s="23">
        <v>17168</v>
      </c>
      <c r="B17164" s="27" t="s">
        <v>34327</v>
      </c>
      <c r="C17164" s="27" t="s">
        <v>34328</v>
      </c>
      <c r="E17164" s="60" t="s">
        <v>66549</v>
      </c>
    </row>
    <row r="17165" spans="1:5" ht="39">
      <c r="A17165" s="23">
        <v>17169</v>
      </c>
      <c r="B17165" s="27" t="s">
        <v>34329</v>
      </c>
      <c r="C17165" s="27" t="s">
        <v>34330</v>
      </c>
      <c r="E17165" s="60" t="s">
        <v>66550</v>
      </c>
    </row>
    <row r="17166" spans="1:5" ht="39">
      <c r="A17166" s="23">
        <v>17170</v>
      </c>
      <c r="B17166" s="27" t="s">
        <v>34331</v>
      </c>
      <c r="C17166" s="27" t="s">
        <v>34332</v>
      </c>
      <c r="E17166" s="60" t="s">
        <v>66551</v>
      </c>
    </row>
    <row r="17167" spans="1:5" ht="39">
      <c r="A17167" s="23">
        <v>17171</v>
      </c>
      <c r="B17167" s="27" t="s">
        <v>34333</v>
      </c>
      <c r="C17167" s="27" t="s">
        <v>34334</v>
      </c>
      <c r="E17167" s="60" t="s">
        <v>66552</v>
      </c>
    </row>
    <row r="17168" spans="1:5" ht="39">
      <c r="A17168" s="23">
        <v>17172</v>
      </c>
      <c r="B17168" s="27" t="s">
        <v>34335</v>
      </c>
      <c r="C17168" s="27" t="s">
        <v>34336</v>
      </c>
      <c r="E17168" s="60" t="s">
        <v>66553</v>
      </c>
    </row>
    <row r="17169" spans="1:5" ht="39">
      <c r="A17169" s="23">
        <v>17173</v>
      </c>
      <c r="B17169" s="27" t="s">
        <v>34337</v>
      </c>
      <c r="C17169" s="27" t="s">
        <v>34338</v>
      </c>
      <c r="E17169" s="60" t="s">
        <v>66554</v>
      </c>
    </row>
    <row r="17170" spans="1:5" ht="39">
      <c r="A17170" s="23">
        <v>17174</v>
      </c>
      <c r="B17170" s="27" t="s">
        <v>34339</v>
      </c>
      <c r="C17170" s="27" t="s">
        <v>34340</v>
      </c>
      <c r="E17170" s="60" t="s">
        <v>66555</v>
      </c>
    </row>
    <row r="17171" spans="1:5" ht="39">
      <c r="A17171" s="23">
        <v>17175</v>
      </c>
      <c r="B17171" s="27" t="s">
        <v>34341</v>
      </c>
      <c r="C17171" s="27" t="s">
        <v>34342</v>
      </c>
      <c r="E17171" s="60" t="s">
        <v>66556</v>
      </c>
    </row>
    <row r="17172" spans="1:5" ht="39">
      <c r="A17172" s="23">
        <v>17176</v>
      </c>
      <c r="B17172" s="27" t="s">
        <v>34343</v>
      </c>
      <c r="C17172" s="27" t="s">
        <v>34344</v>
      </c>
      <c r="E17172" s="60" t="s">
        <v>66557</v>
      </c>
    </row>
    <row r="17173" spans="1:5" ht="39">
      <c r="A17173" s="23">
        <v>17177</v>
      </c>
      <c r="B17173" s="27" t="s">
        <v>34345</v>
      </c>
      <c r="C17173" s="27" t="s">
        <v>34346</v>
      </c>
      <c r="E17173" s="60" t="s">
        <v>66558</v>
      </c>
    </row>
    <row r="17174" spans="1:5" ht="39">
      <c r="A17174" s="23">
        <v>17178</v>
      </c>
      <c r="B17174" s="27" t="s">
        <v>34347</v>
      </c>
      <c r="C17174" s="27" t="s">
        <v>34348</v>
      </c>
      <c r="E17174" s="60" t="s">
        <v>66559</v>
      </c>
    </row>
    <row r="17175" spans="1:5" ht="39">
      <c r="A17175" s="23">
        <v>17179</v>
      </c>
      <c r="B17175" s="27" t="s">
        <v>34349</v>
      </c>
      <c r="C17175" s="27" t="s">
        <v>34350</v>
      </c>
      <c r="E17175" s="60" t="s">
        <v>66560</v>
      </c>
    </row>
    <row r="17176" spans="1:5" ht="39">
      <c r="A17176" s="23">
        <v>17180</v>
      </c>
      <c r="B17176" s="27" t="s">
        <v>34351</v>
      </c>
      <c r="C17176" s="27" t="s">
        <v>34352</v>
      </c>
      <c r="E17176" s="60" t="s">
        <v>66561</v>
      </c>
    </row>
    <row r="17177" spans="1:5" ht="39">
      <c r="A17177" s="23">
        <v>17181</v>
      </c>
      <c r="B17177" s="27" t="s">
        <v>34353</v>
      </c>
      <c r="C17177" s="27" t="s">
        <v>34354</v>
      </c>
      <c r="E17177" s="60" t="s">
        <v>66562</v>
      </c>
    </row>
    <row r="17178" spans="1:5" ht="39">
      <c r="A17178" s="23">
        <v>17182</v>
      </c>
      <c r="B17178" s="27" t="s">
        <v>34355</v>
      </c>
      <c r="C17178" s="27" t="s">
        <v>34356</v>
      </c>
      <c r="E17178" s="60" t="s">
        <v>66563</v>
      </c>
    </row>
    <row r="17179" spans="1:5" ht="39">
      <c r="A17179" s="23">
        <v>17183</v>
      </c>
      <c r="B17179" s="27" t="s">
        <v>34357</v>
      </c>
      <c r="C17179" s="27" t="s">
        <v>34358</v>
      </c>
      <c r="E17179" s="60" t="s">
        <v>66564</v>
      </c>
    </row>
    <row r="17180" spans="1:5" ht="19.5">
      <c r="A17180" s="23">
        <v>17184</v>
      </c>
      <c r="B17180" s="27" t="s">
        <v>34359</v>
      </c>
      <c r="C17180" s="27" t="s">
        <v>34360</v>
      </c>
      <c r="E17180" s="60" t="s">
        <v>66565</v>
      </c>
    </row>
    <row r="17181" spans="1:5" ht="156">
      <c r="A17181" s="23">
        <v>17185</v>
      </c>
      <c r="B17181" s="27" t="s">
        <v>34361</v>
      </c>
      <c r="C17181" s="27" t="s">
        <v>34362</v>
      </c>
      <c r="E17181" s="60" t="s">
        <v>66566</v>
      </c>
    </row>
    <row r="17182" spans="1:5" ht="156">
      <c r="A17182" s="23">
        <v>17186</v>
      </c>
      <c r="B17182" s="27" t="s">
        <v>34363</v>
      </c>
      <c r="C17182" s="27" t="s">
        <v>34364</v>
      </c>
      <c r="E17182" s="60" t="s">
        <v>66567</v>
      </c>
    </row>
    <row r="17183" spans="1:5" ht="156">
      <c r="A17183" s="23">
        <v>17187</v>
      </c>
      <c r="B17183" s="27" t="s">
        <v>34365</v>
      </c>
      <c r="C17183" s="27" t="s">
        <v>34366</v>
      </c>
      <c r="E17183" s="60" t="s">
        <v>66568</v>
      </c>
    </row>
    <row r="17184" spans="1:5" ht="39">
      <c r="A17184" s="23">
        <v>17188</v>
      </c>
      <c r="B17184" s="27" t="s">
        <v>34367</v>
      </c>
      <c r="C17184" s="27" t="s">
        <v>34368</v>
      </c>
      <c r="E17184" s="60" t="s">
        <v>66569</v>
      </c>
    </row>
    <row r="17185" spans="1:5" ht="39">
      <c r="A17185" s="23">
        <v>17189</v>
      </c>
      <c r="B17185" s="27" t="s">
        <v>34369</v>
      </c>
      <c r="C17185" s="27" t="s">
        <v>34370</v>
      </c>
      <c r="E17185" s="60" t="s">
        <v>66570</v>
      </c>
    </row>
    <row r="17186" spans="1:5" ht="39">
      <c r="A17186" s="23">
        <v>17190</v>
      </c>
      <c r="B17186" s="27" t="s">
        <v>34371</v>
      </c>
      <c r="C17186" s="27" t="s">
        <v>34372</v>
      </c>
      <c r="E17186" s="60" t="s">
        <v>66571</v>
      </c>
    </row>
    <row r="17187" spans="1:5" ht="156">
      <c r="A17187" s="23">
        <v>17191</v>
      </c>
      <c r="B17187" s="27" t="s">
        <v>34373</v>
      </c>
      <c r="C17187" s="27" t="s">
        <v>34374</v>
      </c>
      <c r="E17187" s="60" t="s">
        <v>66572</v>
      </c>
    </row>
    <row r="17188" spans="1:5" ht="39">
      <c r="A17188" s="23">
        <v>17192</v>
      </c>
      <c r="B17188" s="27" t="s">
        <v>34375</v>
      </c>
      <c r="C17188" s="27" t="s">
        <v>34376</v>
      </c>
      <c r="E17188" s="60" t="s">
        <v>66573</v>
      </c>
    </row>
    <row r="17189" spans="1:5" ht="97.5">
      <c r="A17189" s="23">
        <v>17193</v>
      </c>
      <c r="B17189" s="27" t="s">
        <v>34377</v>
      </c>
      <c r="C17189" s="27" t="s">
        <v>34378</v>
      </c>
      <c r="E17189" s="60" t="s">
        <v>66574</v>
      </c>
    </row>
    <row r="17190" spans="1:5" ht="58.5">
      <c r="A17190" s="23">
        <v>17194</v>
      </c>
      <c r="B17190" s="27" t="s">
        <v>34379</v>
      </c>
      <c r="C17190" s="27" t="s">
        <v>34380</v>
      </c>
      <c r="E17190" s="60" t="s">
        <v>66575</v>
      </c>
    </row>
    <row r="17191" spans="1:5" ht="58.5">
      <c r="A17191" s="23">
        <v>17195</v>
      </c>
      <c r="B17191" s="27" t="s">
        <v>34381</v>
      </c>
      <c r="C17191" s="27" t="s">
        <v>34382</v>
      </c>
      <c r="E17191" s="60" t="s">
        <v>66576</v>
      </c>
    </row>
    <row r="17192" spans="1:5" ht="58.5">
      <c r="A17192" s="23">
        <v>17196</v>
      </c>
      <c r="B17192" s="27" t="s">
        <v>34383</v>
      </c>
      <c r="C17192" s="27" t="s">
        <v>34384</v>
      </c>
      <c r="E17192" s="60" t="s">
        <v>66577</v>
      </c>
    </row>
    <row r="17193" spans="1:5" ht="58.5">
      <c r="A17193" s="23">
        <v>17197</v>
      </c>
      <c r="B17193" s="27" t="s">
        <v>34385</v>
      </c>
      <c r="C17193" s="27" t="s">
        <v>34386</v>
      </c>
      <c r="E17193" s="60" t="s">
        <v>66578</v>
      </c>
    </row>
    <row r="17194" spans="1:5" ht="58.5">
      <c r="A17194" s="23">
        <v>17198</v>
      </c>
      <c r="B17194" s="27" t="s">
        <v>34387</v>
      </c>
      <c r="C17194" s="27" t="s">
        <v>34388</v>
      </c>
      <c r="E17194" s="60" t="s">
        <v>66579</v>
      </c>
    </row>
    <row r="17195" spans="1:5" ht="58.5">
      <c r="A17195" s="23">
        <v>17199</v>
      </c>
      <c r="B17195" s="27" t="s">
        <v>34389</v>
      </c>
      <c r="C17195" s="27" t="s">
        <v>34390</v>
      </c>
      <c r="E17195" s="60" t="s">
        <v>66580</v>
      </c>
    </row>
    <row r="17196" spans="1:5" ht="58.5">
      <c r="A17196" s="23">
        <v>17200</v>
      </c>
      <c r="B17196" s="27" t="s">
        <v>34391</v>
      </c>
      <c r="C17196" s="27" t="s">
        <v>34392</v>
      </c>
      <c r="E17196" s="60" t="s">
        <v>66581</v>
      </c>
    </row>
    <row r="17197" spans="1:5" ht="58.5">
      <c r="A17197" s="23">
        <v>17201</v>
      </c>
      <c r="B17197" s="27" t="s">
        <v>34393</v>
      </c>
      <c r="C17197" s="27" t="s">
        <v>34394</v>
      </c>
      <c r="E17197" s="60" t="s">
        <v>66582</v>
      </c>
    </row>
    <row r="17198" spans="1:5" ht="58.5">
      <c r="A17198" s="23">
        <v>17202</v>
      </c>
      <c r="B17198" s="27" t="s">
        <v>34395</v>
      </c>
      <c r="C17198" s="27" t="s">
        <v>34396</v>
      </c>
      <c r="E17198" s="60" t="s">
        <v>66583</v>
      </c>
    </row>
    <row r="17199" spans="1:5" ht="58.5">
      <c r="A17199" s="23">
        <v>17203</v>
      </c>
      <c r="B17199" s="27" t="s">
        <v>34397</v>
      </c>
      <c r="C17199" s="27" t="s">
        <v>34398</v>
      </c>
      <c r="E17199" s="60" t="s">
        <v>66584</v>
      </c>
    </row>
    <row r="17200" spans="1:5" ht="58.5">
      <c r="A17200" s="23">
        <v>17204</v>
      </c>
      <c r="B17200" s="27" t="s">
        <v>34399</v>
      </c>
      <c r="C17200" s="27" t="s">
        <v>34400</v>
      </c>
      <c r="E17200" s="60" t="s">
        <v>66585</v>
      </c>
    </row>
    <row r="17201" spans="1:5" ht="58.5">
      <c r="A17201" s="23">
        <v>17205</v>
      </c>
      <c r="B17201" s="27" t="s">
        <v>34401</v>
      </c>
      <c r="C17201" s="27" t="s">
        <v>34402</v>
      </c>
      <c r="E17201" s="60" t="s">
        <v>66586</v>
      </c>
    </row>
    <row r="17202" spans="1:5" ht="58.5">
      <c r="A17202" s="23">
        <v>17206</v>
      </c>
      <c r="B17202" s="27" t="s">
        <v>34403</v>
      </c>
      <c r="C17202" s="27" t="s">
        <v>34404</v>
      </c>
      <c r="E17202" s="60" t="s">
        <v>66587</v>
      </c>
    </row>
    <row r="17203" spans="1:5" ht="58.5">
      <c r="A17203" s="23">
        <v>17207</v>
      </c>
      <c r="B17203" s="27" t="s">
        <v>34405</v>
      </c>
      <c r="C17203" s="27" t="s">
        <v>34406</v>
      </c>
      <c r="E17203" s="60" t="s">
        <v>66588</v>
      </c>
    </row>
    <row r="17204" spans="1:5" ht="58.5">
      <c r="A17204" s="23">
        <v>17208</v>
      </c>
      <c r="B17204" s="27" t="s">
        <v>34407</v>
      </c>
      <c r="C17204" s="27" t="s">
        <v>34408</v>
      </c>
      <c r="E17204" s="60" t="s">
        <v>66589</v>
      </c>
    </row>
    <row r="17205" spans="1:5" ht="58.5">
      <c r="A17205" s="23">
        <v>17209</v>
      </c>
      <c r="B17205" s="27" t="s">
        <v>34409</v>
      </c>
      <c r="C17205" s="27" t="s">
        <v>34410</v>
      </c>
      <c r="E17205" s="60" t="s">
        <v>66590</v>
      </c>
    </row>
    <row r="17206" spans="1:5" ht="58.5">
      <c r="A17206" s="23">
        <v>17210</v>
      </c>
      <c r="B17206" s="27" t="s">
        <v>34411</v>
      </c>
      <c r="C17206" s="27" t="s">
        <v>34412</v>
      </c>
      <c r="E17206" s="60" t="s">
        <v>66591</v>
      </c>
    </row>
    <row r="17207" spans="1:5" ht="58.5">
      <c r="A17207" s="23">
        <v>17211</v>
      </c>
      <c r="B17207" s="27" t="s">
        <v>34413</v>
      </c>
      <c r="C17207" s="27" t="s">
        <v>34414</v>
      </c>
      <c r="E17207" s="60" t="s">
        <v>66592</v>
      </c>
    </row>
    <row r="17208" spans="1:5" ht="58.5">
      <c r="A17208" s="23">
        <v>17212</v>
      </c>
      <c r="B17208" s="27" t="s">
        <v>34415</v>
      </c>
      <c r="C17208" s="27" t="s">
        <v>34416</v>
      </c>
      <c r="E17208" s="60" t="s">
        <v>66593</v>
      </c>
    </row>
    <row r="17209" spans="1:5" ht="58.5">
      <c r="A17209" s="23">
        <v>17213</v>
      </c>
      <c r="B17209" s="27" t="s">
        <v>34417</v>
      </c>
      <c r="C17209" s="27" t="s">
        <v>34418</v>
      </c>
      <c r="E17209" s="60" t="s">
        <v>66594</v>
      </c>
    </row>
    <row r="17210" spans="1:5" ht="58.5">
      <c r="A17210" s="23">
        <v>17214</v>
      </c>
      <c r="B17210" s="27" t="s">
        <v>34419</v>
      </c>
      <c r="C17210" s="27" t="s">
        <v>34420</v>
      </c>
      <c r="E17210" s="60" t="s">
        <v>66595</v>
      </c>
    </row>
    <row r="17211" spans="1:5" ht="78">
      <c r="A17211" s="23">
        <v>17215</v>
      </c>
      <c r="B17211" s="27" t="s">
        <v>34421</v>
      </c>
      <c r="C17211" s="27" t="s">
        <v>34422</v>
      </c>
      <c r="E17211" s="60" t="s">
        <v>66596</v>
      </c>
    </row>
    <row r="17212" spans="1:5" ht="58.5">
      <c r="A17212" s="23">
        <v>17216</v>
      </c>
      <c r="B17212" s="27" t="s">
        <v>34423</v>
      </c>
      <c r="C17212" s="27" t="s">
        <v>34424</v>
      </c>
      <c r="E17212" s="60" t="s">
        <v>66597</v>
      </c>
    </row>
    <row r="17213" spans="1:5" ht="58.5">
      <c r="A17213" s="23">
        <v>17217</v>
      </c>
      <c r="B17213" s="27" t="s">
        <v>34425</v>
      </c>
      <c r="C17213" s="27" t="s">
        <v>34426</v>
      </c>
      <c r="E17213" s="60" t="s">
        <v>66598</v>
      </c>
    </row>
    <row r="17214" spans="1:5" ht="58.5">
      <c r="A17214" s="23">
        <v>17218</v>
      </c>
      <c r="B17214" s="27" t="s">
        <v>34427</v>
      </c>
      <c r="C17214" s="27" t="s">
        <v>34428</v>
      </c>
      <c r="E17214" s="60" t="s">
        <v>66599</v>
      </c>
    </row>
    <row r="17215" spans="1:5" ht="58.5">
      <c r="A17215" s="23">
        <v>17219</v>
      </c>
      <c r="B17215" s="27" t="s">
        <v>34429</v>
      </c>
      <c r="C17215" s="27" t="s">
        <v>34430</v>
      </c>
      <c r="E17215" s="60" t="s">
        <v>66600</v>
      </c>
    </row>
    <row r="17216" spans="1:5" ht="78">
      <c r="A17216" s="23">
        <v>17220</v>
      </c>
      <c r="B17216" s="27" t="s">
        <v>34431</v>
      </c>
      <c r="C17216" s="27" t="s">
        <v>34432</v>
      </c>
      <c r="E17216" s="60" t="s">
        <v>66601</v>
      </c>
    </row>
    <row r="17217" spans="1:5" ht="58.5">
      <c r="A17217" s="23">
        <v>17221</v>
      </c>
      <c r="B17217" s="27" t="s">
        <v>34433</v>
      </c>
      <c r="C17217" s="27" t="s">
        <v>34434</v>
      </c>
      <c r="E17217" s="60" t="s">
        <v>66602</v>
      </c>
    </row>
    <row r="17218" spans="1:5" ht="58.5">
      <c r="A17218" s="23">
        <v>17222</v>
      </c>
      <c r="B17218" s="27" t="s">
        <v>34435</v>
      </c>
      <c r="C17218" s="27" t="s">
        <v>34436</v>
      </c>
      <c r="E17218" s="60" t="s">
        <v>66603</v>
      </c>
    </row>
    <row r="17219" spans="1:5" ht="58.5">
      <c r="A17219" s="23">
        <v>17223</v>
      </c>
      <c r="B17219" s="27" t="s">
        <v>34437</v>
      </c>
      <c r="C17219" s="27" t="s">
        <v>34438</v>
      </c>
      <c r="E17219" s="60" t="s">
        <v>66604</v>
      </c>
    </row>
    <row r="17220" spans="1:5" ht="39">
      <c r="A17220" s="23">
        <v>17224</v>
      </c>
      <c r="B17220" s="27" t="s">
        <v>34439</v>
      </c>
      <c r="C17220" s="27" t="s">
        <v>34440</v>
      </c>
      <c r="E17220" s="60" t="s">
        <v>66605</v>
      </c>
    </row>
    <row r="17221" spans="1:5" ht="39">
      <c r="A17221" s="23">
        <v>17225</v>
      </c>
      <c r="B17221" s="27" t="s">
        <v>34441</v>
      </c>
      <c r="C17221" s="27" t="s">
        <v>34442</v>
      </c>
      <c r="E17221" s="60" t="s">
        <v>66605</v>
      </c>
    </row>
    <row r="17222" spans="1:5" ht="39">
      <c r="A17222" s="23">
        <v>17226</v>
      </c>
      <c r="B17222" s="27" t="s">
        <v>34443</v>
      </c>
      <c r="C17222" s="27" t="s">
        <v>34444</v>
      </c>
      <c r="E17222" s="60" t="s">
        <v>66606</v>
      </c>
    </row>
    <row r="17223" spans="1:5" ht="19.5">
      <c r="A17223" s="23">
        <v>17227</v>
      </c>
      <c r="B17223" s="27" t="s">
        <v>34445</v>
      </c>
      <c r="C17223" s="27" t="s">
        <v>34446</v>
      </c>
      <c r="E17223" s="60" t="s">
        <v>66607</v>
      </c>
    </row>
    <row r="17224" spans="1:5" ht="19.5">
      <c r="A17224" s="23">
        <v>17228</v>
      </c>
      <c r="B17224" s="27" t="s">
        <v>34447</v>
      </c>
      <c r="C17224" s="27" t="s">
        <v>34448</v>
      </c>
      <c r="E17224" s="60" t="s">
        <v>66608</v>
      </c>
    </row>
    <row r="17225" spans="1:5" ht="19.5">
      <c r="A17225" s="23">
        <v>17229</v>
      </c>
      <c r="B17225" s="27" t="s">
        <v>34449</v>
      </c>
      <c r="C17225" s="27" t="s">
        <v>34450</v>
      </c>
      <c r="E17225" s="60" t="s">
        <v>66609</v>
      </c>
    </row>
    <row r="17226" spans="1:5" ht="19.5">
      <c r="A17226" s="23">
        <v>17230</v>
      </c>
      <c r="B17226" s="27" t="s">
        <v>34451</v>
      </c>
      <c r="C17226" s="27" t="s">
        <v>34452</v>
      </c>
      <c r="E17226" s="60" t="s">
        <v>66610</v>
      </c>
    </row>
    <row r="17227" spans="1:5" ht="19.5">
      <c r="A17227" s="23">
        <v>17231</v>
      </c>
      <c r="B17227" s="27" t="s">
        <v>34453</v>
      </c>
      <c r="C17227" s="27" t="s">
        <v>34454</v>
      </c>
      <c r="E17227" s="60" t="s">
        <v>66611</v>
      </c>
    </row>
    <row r="17228" spans="1:5" ht="19.5">
      <c r="A17228" s="23">
        <v>17232</v>
      </c>
      <c r="B17228" s="27" t="s">
        <v>34455</v>
      </c>
      <c r="C17228" s="27" t="s">
        <v>34456</v>
      </c>
      <c r="E17228" s="60" t="s">
        <v>66612</v>
      </c>
    </row>
    <row r="17229" spans="1:5" ht="39">
      <c r="A17229" s="23">
        <v>17233</v>
      </c>
      <c r="B17229" s="27" t="s">
        <v>34457</v>
      </c>
      <c r="C17229" s="27" t="s">
        <v>34458</v>
      </c>
      <c r="E17229" s="60" t="s">
        <v>66613</v>
      </c>
    </row>
    <row r="17230" spans="1:5" ht="39">
      <c r="A17230" s="23">
        <v>17234</v>
      </c>
      <c r="B17230" s="27" t="s">
        <v>34459</v>
      </c>
      <c r="C17230" s="27" t="s">
        <v>34460</v>
      </c>
      <c r="E17230" s="60" t="s">
        <v>66614</v>
      </c>
    </row>
    <row r="17231" spans="1:5" ht="19.5">
      <c r="A17231" s="23">
        <v>17235</v>
      </c>
      <c r="B17231" s="27" t="s">
        <v>34461</v>
      </c>
      <c r="C17231" s="27" t="s">
        <v>34462</v>
      </c>
      <c r="E17231" s="60" t="s">
        <v>66615</v>
      </c>
    </row>
    <row r="17232" spans="1:5" ht="39">
      <c r="A17232" s="23">
        <v>17236</v>
      </c>
      <c r="B17232" s="27" t="s">
        <v>34463</v>
      </c>
      <c r="C17232" s="27" t="s">
        <v>34464</v>
      </c>
      <c r="E17232" s="60" t="s">
        <v>66616</v>
      </c>
    </row>
    <row r="17233" spans="1:5" ht="39">
      <c r="A17233" s="23">
        <v>17237</v>
      </c>
      <c r="B17233" s="27" t="s">
        <v>34465</v>
      </c>
      <c r="C17233" s="27" t="s">
        <v>34466</v>
      </c>
      <c r="E17233" s="60" t="s">
        <v>66617</v>
      </c>
    </row>
    <row r="17234" spans="1:5" ht="39">
      <c r="A17234" s="23">
        <v>17238</v>
      </c>
      <c r="B17234" s="27" t="s">
        <v>34467</v>
      </c>
      <c r="C17234" s="27" t="s">
        <v>34468</v>
      </c>
      <c r="E17234" s="60" t="s">
        <v>66618</v>
      </c>
    </row>
    <row r="17235" spans="1:5" ht="39">
      <c r="A17235" s="23">
        <v>17239</v>
      </c>
      <c r="B17235" s="27" t="s">
        <v>34469</v>
      </c>
      <c r="C17235" s="27" t="s">
        <v>34470</v>
      </c>
      <c r="E17235" s="60" t="s">
        <v>66619</v>
      </c>
    </row>
    <row r="17236" spans="1:5" ht="39">
      <c r="A17236" s="23">
        <v>17240</v>
      </c>
      <c r="B17236" s="27" t="s">
        <v>34471</v>
      </c>
      <c r="C17236" s="27" t="s">
        <v>34472</v>
      </c>
      <c r="E17236" s="60" t="s">
        <v>66620</v>
      </c>
    </row>
    <row r="17237" spans="1:5" ht="39">
      <c r="A17237" s="23">
        <v>17241</v>
      </c>
      <c r="B17237" s="27" t="s">
        <v>34473</v>
      </c>
      <c r="C17237" s="27" t="s">
        <v>34474</v>
      </c>
      <c r="E17237" s="60" t="s">
        <v>66621</v>
      </c>
    </row>
    <row r="17238" spans="1:5" ht="39">
      <c r="A17238" s="23">
        <v>17242</v>
      </c>
      <c r="B17238" s="27" t="s">
        <v>34475</v>
      </c>
      <c r="C17238" s="27" t="s">
        <v>34476</v>
      </c>
      <c r="E17238" s="60" t="s">
        <v>66622</v>
      </c>
    </row>
    <row r="17239" spans="1:5" ht="39">
      <c r="A17239" s="23">
        <v>17243</v>
      </c>
      <c r="B17239" s="27" t="s">
        <v>34477</v>
      </c>
      <c r="C17239" s="27" t="s">
        <v>34478</v>
      </c>
      <c r="E17239" s="60" t="s">
        <v>66623</v>
      </c>
    </row>
    <row r="17240" spans="1:5" ht="39">
      <c r="A17240" s="23">
        <v>17244</v>
      </c>
      <c r="B17240" s="27" t="s">
        <v>34479</v>
      </c>
      <c r="C17240" s="27" t="s">
        <v>34480</v>
      </c>
      <c r="E17240" s="60" t="s">
        <v>66624</v>
      </c>
    </row>
    <row r="17241" spans="1:5" ht="39">
      <c r="A17241" s="23">
        <v>17245</v>
      </c>
      <c r="B17241" s="27" t="s">
        <v>34481</v>
      </c>
      <c r="C17241" s="27" t="s">
        <v>34482</v>
      </c>
      <c r="E17241" s="60" t="s">
        <v>66625</v>
      </c>
    </row>
    <row r="17242" spans="1:5" ht="39">
      <c r="A17242" s="23">
        <v>17246</v>
      </c>
      <c r="B17242" s="27" t="s">
        <v>34483</v>
      </c>
      <c r="C17242" s="27" t="s">
        <v>34484</v>
      </c>
      <c r="E17242" s="60" t="s">
        <v>66626</v>
      </c>
    </row>
    <row r="17243" spans="1:5" ht="39">
      <c r="A17243" s="23">
        <v>17247</v>
      </c>
      <c r="B17243" s="27" t="s">
        <v>34485</v>
      </c>
      <c r="C17243" s="27" t="s">
        <v>34486</v>
      </c>
      <c r="E17243" s="60" t="s">
        <v>66627</v>
      </c>
    </row>
    <row r="17244" spans="1:5" ht="39">
      <c r="A17244" s="23">
        <v>17248</v>
      </c>
      <c r="B17244" s="27" t="s">
        <v>34487</v>
      </c>
      <c r="C17244" s="27" t="s">
        <v>34488</v>
      </c>
      <c r="E17244" s="60" t="s">
        <v>66628</v>
      </c>
    </row>
    <row r="17245" spans="1:5" ht="39">
      <c r="A17245" s="23">
        <v>17249</v>
      </c>
      <c r="B17245" s="27" t="s">
        <v>34489</v>
      </c>
      <c r="C17245" s="27" t="s">
        <v>34490</v>
      </c>
      <c r="E17245" s="60" t="s">
        <v>66629</v>
      </c>
    </row>
    <row r="17246" spans="1:5" ht="19.5">
      <c r="A17246" s="23">
        <v>17250</v>
      </c>
      <c r="B17246" s="27" t="s">
        <v>34491</v>
      </c>
      <c r="C17246" s="27" t="s">
        <v>34492</v>
      </c>
      <c r="E17246" s="60" t="s">
        <v>66630</v>
      </c>
    </row>
    <row r="17247" spans="1:5" ht="39">
      <c r="A17247" s="23">
        <v>17251</v>
      </c>
      <c r="B17247" s="27" t="s">
        <v>34493</v>
      </c>
      <c r="C17247" s="27" t="s">
        <v>34494</v>
      </c>
      <c r="E17247" s="60" t="s">
        <v>66631</v>
      </c>
    </row>
    <row r="17248" spans="1:5" ht="39">
      <c r="A17248" s="23">
        <v>17252</v>
      </c>
      <c r="B17248" s="27" t="s">
        <v>34495</v>
      </c>
      <c r="C17248" s="27" t="s">
        <v>34496</v>
      </c>
      <c r="E17248" s="60" t="s">
        <v>66632</v>
      </c>
    </row>
    <row r="17249" spans="1:5" ht="39">
      <c r="A17249" s="23">
        <v>17253</v>
      </c>
      <c r="B17249" s="27" t="s">
        <v>34497</v>
      </c>
      <c r="C17249" s="27" t="s">
        <v>34498</v>
      </c>
      <c r="E17249" s="60" t="s">
        <v>66633</v>
      </c>
    </row>
    <row r="17250" spans="1:5" ht="39">
      <c r="A17250" s="23">
        <v>17254</v>
      </c>
      <c r="B17250" s="27" t="s">
        <v>34499</v>
      </c>
      <c r="C17250" s="27" t="s">
        <v>34500</v>
      </c>
      <c r="E17250" s="60" t="s">
        <v>66634</v>
      </c>
    </row>
    <row r="17251" spans="1:5" ht="39">
      <c r="A17251" s="23">
        <v>17255</v>
      </c>
      <c r="B17251" s="27" t="s">
        <v>34501</v>
      </c>
      <c r="C17251" s="27" t="s">
        <v>34502</v>
      </c>
      <c r="E17251" s="60" t="s">
        <v>66635</v>
      </c>
    </row>
    <row r="17252" spans="1:5" ht="39">
      <c r="A17252" s="23">
        <v>17256</v>
      </c>
      <c r="B17252" s="27" t="s">
        <v>34503</v>
      </c>
      <c r="C17252" s="27" t="s">
        <v>34504</v>
      </c>
      <c r="E17252" s="60" t="s">
        <v>66636</v>
      </c>
    </row>
    <row r="17253" spans="1:5" ht="39">
      <c r="A17253" s="23">
        <v>17257</v>
      </c>
      <c r="B17253" s="27" t="s">
        <v>34505</v>
      </c>
      <c r="C17253" s="27" t="s">
        <v>34506</v>
      </c>
      <c r="E17253" s="60" t="s">
        <v>66637</v>
      </c>
    </row>
    <row r="17254" spans="1:5" ht="39">
      <c r="A17254" s="23">
        <v>17258</v>
      </c>
      <c r="B17254" s="27" t="s">
        <v>34507</v>
      </c>
      <c r="C17254" s="27" t="s">
        <v>34508</v>
      </c>
      <c r="E17254" s="60" t="s">
        <v>66638</v>
      </c>
    </row>
    <row r="17255" spans="1:5" ht="39">
      <c r="A17255" s="23">
        <v>17259</v>
      </c>
      <c r="B17255" s="27" t="s">
        <v>34509</v>
      </c>
      <c r="C17255" s="27" t="s">
        <v>34510</v>
      </c>
      <c r="E17255" s="60" t="s">
        <v>66639</v>
      </c>
    </row>
    <row r="17256" spans="1:5" ht="39">
      <c r="A17256" s="23">
        <v>17260</v>
      </c>
      <c r="B17256" s="27" t="s">
        <v>34511</v>
      </c>
      <c r="C17256" s="27" t="s">
        <v>34512</v>
      </c>
      <c r="E17256" s="60" t="s">
        <v>66640</v>
      </c>
    </row>
    <row r="17257" spans="1:5" ht="39">
      <c r="A17257" s="23">
        <v>17261</v>
      </c>
      <c r="B17257" s="27" t="s">
        <v>34513</v>
      </c>
      <c r="C17257" s="27" t="s">
        <v>34514</v>
      </c>
      <c r="E17257" s="60" t="s">
        <v>66641</v>
      </c>
    </row>
    <row r="17258" spans="1:5" ht="39">
      <c r="A17258" s="23">
        <v>17262</v>
      </c>
      <c r="B17258" s="27" t="s">
        <v>34515</v>
      </c>
      <c r="C17258" s="27" t="s">
        <v>34516</v>
      </c>
      <c r="E17258" s="60" t="s">
        <v>66642</v>
      </c>
    </row>
    <row r="17259" spans="1:5" ht="19.5">
      <c r="A17259" s="23">
        <v>17263</v>
      </c>
      <c r="B17259" s="27" t="s">
        <v>34517</v>
      </c>
      <c r="C17259" s="27" t="s">
        <v>34518</v>
      </c>
      <c r="E17259" s="60" t="s">
        <v>60692</v>
      </c>
    </row>
    <row r="17260" spans="1:5" ht="19.5">
      <c r="A17260" s="23">
        <v>17264</v>
      </c>
      <c r="B17260" s="27" t="s">
        <v>34519</v>
      </c>
      <c r="C17260" s="27" t="s">
        <v>34520</v>
      </c>
      <c r="E17260" s="60" t="s">
        <v>60693</v>
      </c>
    </row>
    <row r="17261" spans="1:5" ht="19.5">
      <c r="A17261" s="23">
        <v>17265</v>
      </c>
      <c r="B17261" s="27" t="s">
        <v>34521</v>
      </c>
      <c r="C17261" s="27" t="s">
        <v>34522</v>
      </c>
      <c r="E17261" s="60" t="s">
        <v>78106</v>
      </c>
    </row>
    <row r="17262" spans="1:5" ht="19.5">
      <c r="A17262" s="23">
        <v>17266</v>
      </c>
      <c r="B17262" s="27" t="s">
        <v>34523</v>
      </c>
      <c r="C17262" s="27" t="s">
        <v>34524</v>
      </c>
      <c r="E17262" s="60" t="s">
        <v>60694</v>
      </c>
    </row>
    <row r="17263" spans="1:5" ht="19.5">
      <c r="A17263" s="23">
        <v>17267</v>
      </c>
      <c r="B17263" s="27" t="s">
        <v>34525</v>
      </c>
      <c r="C17263" s="27" t="s">
        <v>34526</v>
      </c>
      <c r="E17263" s="60" t="s">
        <v>60695</v>
      </c>
    </row>
    <row r="17264" spans="1:5" ht="19.5">
      <c r="A17264" s="23">
        <v>17268</v>
      </c>
      <c r="B17264" s="27" t="s">
        <v>34527</v>
      </c>
      <c r="C17264" s="27" t="s">
        <v>34528</v>
      </c>
      <c r="E17264" s="60" t="s">
        <v>78107</v>
      </c>
    </row>
    <row r="17265" spans="1:5" ht="19.5">
      <c r="A17265" s="23">
        <v>17269</v>
      </c>
      <c r="B17265" s="27" t="s">
        <v>34529</v>
      </c>
      <c r="C17265" s="27" t="s">
        <v>34530</v>
      </c>
      <c r="E17265" s="60" t="s">
        <v>78108</v>
      </c>
    </row>
    <row r="17266" spans="1:5" ht="19.5">
      <c r="A17266" s="23">
        <v>17270</v>
      </c>
      <c r="B17266" s="27" t="s">
        <v>34531</v>
      </c>
      <c r="C17266" s="27" t="s">
        <v>34532</v>
      </c>
      <c r="E17266" s="60" t="s">
        <v>78109</v>
      </c>
    </row>
    <row r="17267" spans="1:5" ht="19.5">
      <c r="A17267" s="23">
        <v>17271</v>
      </c>
      <c r="B17267" s="27" t="s">
        <v>34533</v>
      </c>
      <c r="C17267" s="27" t="s">
        <v>34534</v>
      </c>
      <c r="E17267" s="60" t="s">
        <v>60696</v>
      </c>
    </row>
    <row r="17268" spans="1:5" ht="19.5">
      <c r="A17268" s="23">
        <v>17272</v>
      </c>
      <c r="B17268" s="27" t="s">
        <v>34535</v>
      </c>
      <c r="C17268" s="27" t="s">
        <v>34536</v>
      </c>
      <c r="E17268" s="60" t="s">
        <v>78110</v>
      </c>
    </row>
    <row r="17269" spans="1:5" ht="19.5">
      <c r="A17269" s="23">
        <v>17273</v>
      </c>
      <c r="B17269" s="27" t="s">
        <v>34537</v>
      </c>
      <c r="C17269" s="27" t="s">
        <v>34538</v>
      </c>
      <c r="E17269" s="60" t="s">
        <v>78111</v>
      </c>
    </row>
    <row r="17270" spans="1:5" ht="19.5">
      <c r="A17270" s="23">
        <v>17274</v>
      </c>
      <c r="B17270" s="27" t="s">
        <v>34539</v>
      </c>
      <c r="C17270" s="27" t="s">
        <v>34540</v>
      </c>
      <c r="E17270" s="60" t="s">
        <v>62844</v>
      </c>
    </row>
    <row r="17271" spans="1:5" ht="19.5">
      <c r="A17271" s="23">
        <v>17275</v>
      </c>
      <c r="B17271" s="27" t="s">
        <v>34541</v>
      </c>
      <c r="C17271" s="27" t="s">
        <v>34542</v>
      </c>
      <c r="E17271" s="60" t="s">
        <v>60697</v>
      </c>
    </row>
    <row r="17272" spans="1:5" ht="19.5">
      <c r="A17272" s="23">
        <v>17276</v>
      </c>
      <c r="B17272" s="27" t="s">
        <v>34543</v>
      </c>
      <c r="C17272" s="27" t="s">
        <v>34544</v>
      </c>
      <c r="E17272" s="60" t="s">
        <v>78112</v>
      </c>
    </row>
    <row r="17273" spans="1:5" ht="19.5">
      <c r="A17273" s="23">
        <v>17277</v>
      </c>
      <c r="B17273" s="27" t="s">
        <v>34545</v>
      </c>
      <c r="C17273" s="27" t="s">
        <v>34546</v>
      </c>
      <c r="E17273" s="60" t="s">
        <v>60698</v>
      </c>
    </row>
    <row r="17274" spans="1:5" ht="19.5">
      <c r="A17274" s="23">
        <v>17278</v>
      </c>
      <c r="B17274" s="27" t="s">
        <v>34547</v>
      </c>
      <c r="C17274" s="27" t="s">
        <v>34548</v>
      </c>
      <c r="E17274" s="60" t="s">
        <v>60699</v>
      </c>
    </row>
    <row r="17275" spans="1:5" ht="19.5">
      <c r="A17275" s="23">
        <v>17279</v>
      </c>
      <c r="B17275" s="27" t="s">
        <v>34549</v>
      </c>
      <c r="C17275" s="27" t="s">
        <v>34550</v>
      </c>
      <c r="E17275" s="60" t="s">
        <v>60700</v>
      </c>
    </row>
    <row r="17276" spans="1:5" ht="19.5">
      <c r="A17276" s="23">
        <v>17280</v>
      </c>
      <c r="B17276" s="27" t="s">
        <v>34551</v>
      </c>
      <c r="C17276" s="27" t="s">
        <v>34552</v>
      </c>
      <c r="E17276" s="60" t="s">
        <v>60701</v>
      </c>
    </row>
    <row r="17277" spans="1:5" ht="19.5">
      <c r="A17277" s="23">
        <v>17281</v>
      </c>
      <c r="B17277" s="27" t="s">
        <v>34553</v>
      </c>
      <c r="C17277" s="27" t="s">
        <v>34554</v>
      </c>
      <c r="E17277" s="60" t="s">
        <v>60702</v>
      </c>
    </row>
    <row r="17278" spans="1:5" ht="19.5">
      <c r="A17278" s="23">
        <v>17282</v>
      </c>
      <c r="B17278" s="27" t="s">
        <v>34555</v>
      </c>
      <c r="C17278" s="27" t="s">
        <v>34556</v>
      </c>
      <c r="E17278" s="60" t="s">
        <v>60703</v>
      </c>
    </row>
    <row r="17279" spans="1:5" ht="19.5">
      <c r="A17279" s="23">
        <v>17283</v>
      </c>
      <c r="B17279" s="27" t="s">
        <v>34557</v>
      </c>
      <c r="C17279" s="27" t="s">
        <v>34558</v>
      </c>
      <c r="E17279" s="60" t="s">
        <v>60704</v>
      </c>
    </row>
    <row r="17280" spans="1:5" ht="19.5">
      <c r="A17280" s="23">
        <v>17284</v>
      </c>
      <c r="B17280" s="27" t="s">
        <v>34559</v>
      </c>
      <c r="C17280" s="27" t="s">
        <v>34560</v>
      </c>
      <c r="E17280" s="60" t="s">
        <v>78113</v>
      </c>
    </row>
    <row r="17281" spans="1:5" ht="19.5">
      <c r="A17281" s="23">
        <v>17285</v>
      </c>
      <c r="B17281" s="27" t="s">
        <v>34561</v>
      </c>
      <c r="C17281" s="27" t="s">
        <v>34562</v>
      </c>
      <c r="E17281" s="60" t="s">
        <v>78114</v>
      </c>
    </row>
    <row r="17282" spans="1:5" ht="19.5">
      <c r="A17282" s="23">
        <v>17286</v>
      </c>
      <c r="B17282" s="27" t="s">
        <v>34563</v>
      </c>
      <c r="C17282" s="27" t="s">
        <v>34564</v>
      </c>
      <c r="E17282" s="60" t="s">
        <v>78115</v>
      </c>
    </row>
    <row r="17283" spans="1:5" ht="19.5">
      <c r="A17283" s="23">
        <v>17287</v>
      </c>
      <c r="B17283" s="27" t="s">
        <v>34565</v>
      </c>
      <c r="C17283" s="27" t="s">
        <v>34566</v>
      </c>
      <c r="E17283" s="60" t="s">
        <v>78116</v>
      </c>
    </row>
    <row r="17284" spans="1:5" ht="19.5">
      <c r="A17284" s="23">
        <v>17288</v>
      </c>
      <c r="B17284" s="27" t="s">
        <v>34567</v>
      </c>
      <c r="C17284" s="27" t="s">
        <v>34568</v>
      </c>
      <c r="E17284" s="60" t="s">
        <v>78117</v>
      </c>
    </row>
    <row r="17285" spans="1:5" ht="19.5">
      <c r="A17285" s="23">
        <v>17289</v>
      </c>
      <c r="B17285" s="27" t="s">
        <v>34569</v>
      </c>
      <c r="C17285" s="27" t="s">
        <v>34570</v>
      </c>
      <c r="E17285" s="60" t="s">
        <v>82525</v>
      </c>
    </row>
    <row r="17286" spans="1:5" ht="19.5">
      <c r="A17286" s="23">
        <v>17290</v>
      </c>
      <c r="B17286" s="27" t="s">
        <v>34571</v>
      </c>
      <c r="C17286" s="27" t="s">
        <v>34572</v>
      </c>
      <c r="E17286" s="60" t="s">
        <v>60705</v>
      </c>
    </row>
    <row r="17287" spans="1:5" ht="19.5">
      <c r="A17287" s="23">
        <v>17291</v>
      </c>
      <c r="B17287" s="27" t="s">
        <v>34573</v>
      </c>
      <c r="C17287" s="27" t="s">
        <v>34574</v>
      </c>
      <c r="E17287" s="60" t="s">
        <v>78118</v>
      </c>
    </row>
    <row r="17288" spans="1:5" ht="19.5">
      <c r="A17288" s="23">
        <v>17292</v>
      </c>
      <c r="B17288" s="27" t="s">
        <v>34575</v>
      </c>
      <c r="C17288" s="27" t="s">
        <v>34576</v>
      </c>
      <c r="E17288" s="60" t="s">
        <v>60706</v>
      </c>
    </row>
    <row r="17289" spans="1:5" ht="19.5">
      <c r="A17289" s="23">
        <v>17293</v>
      </c>
      <c r="B17289" s="27" t="s">
        <v>34577</v>
      </c>
      <c r="C17289" s="27" t="s">
        <v>34578</v>
      </c>
      <c r="E17289" s="60" t="s">
        <v>78119</v>
      </c>
    </row>
    <row r="17290" spans="1:5" ht="19.5">
      <c r="A17290" s="23">
        <v>17294</v>
      </c>
      <c r="B17290" s="27" t="s">
        <v>34579</v>
      </c>
      <c r="C17290" s="27" t="s">
        <v>34580</v>
      </c>
      <c r="E17290" s="60" t="s">
        <v>60707</v>
      </c>
    </row>
    <row r="17291" spans="1:5" ht="19.5">
      <c r="A17291" s="23">
        <v>17295</v>
      </c>
      <c r="B17291" s="27" t="s">
        <v>34581</v>
      </c>
      <c r="C17291" s="27" t="s">
        <v>34582</v>
      </c>
      <c r="E17291" s="60" t="s">
        <v>60708</v>
      </c>
    </row>
    <row r="17292" spans="1:5" ht="19.5">
      <c r="A17292" s="23">
        <v>17296</v>
      </c>
      <c r="B17292" s="27" t="s">
        <v>34583</v>
      </c>
      <c r="C17292" s="27" t="s">
        <v>34584</v>
      </c>
      <c r="E17292" s="60" t="s">
        <v>78120</v>
      </c>
    </row>
    <row r="17293" spans="1:5" ht="19.5">
      <c r="A17293" s="23">
        <v>17297</v>
      </c>
      <c r="B17293" s="27" t="s">
        <v>34585</v>
      </c>
      <c r="C17293" s="27" t="s">
        <v>34586</v>
      </c>
      <c r="E17293" s="60" t="s">
        <v>78121</v>
      </c>
    </row>
    <row r="17294" spans="1:5" ht="19.5">
      <c r="A17294" s="23">
        <v>17298</v>
      </c>
      <c r="B17294" s="27" t="s">
        <v>34587</v>
      </c>
      <c r="C17294" s="27" t="s">
        <v>34588</v>
      </c>
      <c r="E17294" s="60" t="s">
        <v>60709</v>
      </c>
    </row>
    <row r="17295" spans="1:5" ht="19.5">
      <c r="A17295" s="23">
        <v>17299</v>
      </c>
      <c r="B17295" s="27" t="s">
        <v>34589</v>
      </c>
      <c r="C17295" s="27" t="s">
        <v>34590</v>
      </c>
      <c r="E17295" s="60" t="s">
        <v>78122</v>
      </c>
    </row>
    <row r="17296" spans="1:5" ht="19.5">
      <c r="A17296" s="23">
        <v>17300</v>
      </c>
      <c r="B17296" s="27" t="s">
        <v>34591</v>
      </c>
      <c r="C17296" s="27" t="s">
        <v>34592</v>
      </c>
      <c r="E17296" s="60" t="s">
        <v>78123</v>
      </c>
    </row>
    <row r="17297" spans="1:5" ht="19.5">
      <c r="A17297" s="23">
        <v>17301</v>
      </c>
      <c r="B17297" s="27" t="s">
        <v>34593</v>
      </c>
      <c r="C17297" s="27" t="s">
        <v>34594</v>
      </c>
      <c r="E17297" s="60" t="s">
        <v>60710</v>
      </c>
    </row>
    <row r="17298" spans="1:5" ht="19.5">
      <c r="A17298" s="23">
        <v>17302</v>
      </c>
      <c r="B17298" s="27" t="s">
        <v>34595</v>
      </c>
      <c r="C17298" s="27" t="s">
        <v>34596</v>
      </c>
      <c r="E17298" s="60" t="s">
        <v>78124</v>
      </c>
    </row>
    <row r="17299" spans="1:5" ht="19.5">
      <c r="A17299" s="23">
        <v>17303</v>
      </c>
      <c r="B17299" s="27" t="s">
        <v>34597</v>
      </c>
      <c r="C17299" s="27" t="s">
        <v>34598</v>
      </c>
      <c r="E17299" s="60" t="s">
        <v>78125</v>
      </c>
    </row>
    <row r="17300" spans="1:5" ht="19.5">
      <c r="A17300" s="23">
        <v>17304</v>
      </c>
      <c r="B17300" s="27" t="s">
        <v>34599</v>
      </c>
      <c r="C17300" s="27" t="s">
        <v>34600</v>
      </c>
      <c r="E17300" s="60" t="s">
        <v>78126</v>
      </c>
    </row>
    <row r="17301" spans="1:5" ht="19.5">
      <c r="A17301" s="23">
        <v>17305</v>
      </c>
      <c r="B17301" s="27" t="s">
        <v>34601</v>
      </c>
      <c r="C17301" s="27" t="s">
        <v>34602</v>
      </c>
      <c r="E17301" s="60" t="s">
        <v>78127</v>
      </c>
    </row>
    <row r="17302" spans="1:5" ht="19.5">
      <c r="A17302" s="23">
        <v>17306</v>
      </c>
      <c r="B17302" s="27" t="s">
        <v>34603</v>
      </c>
      <c r="C17302" s="27" t="s">
        <v>34604</v>
      </c>
      <c r="E17302" s="60" t="s">
        <v>60711</v>
      </c>
    </row>
    <row r="17303" spans="1:5" ht="19.5">
      <c r="A17303" s="23">
        <v>17307</v>
      </c>
      <c r="B17303" s="27" t="s">
        <v>34605</v>
      </c>
      <c r="C17303" s="27" t="s">
        <v>34606</v>
      </c>
      <c r="E17303" s="60" t="s">
        <v>78128</v>
      </c>
    </row>
    <row r="17304" spans="1:5" ht="19.5">
      <c r="A17304" s="23">
        <v>17308</v>
      </c>
      <c r="B17304" s="27" t="s">
        <v>34607</v>
      </c>
      <c r="C17304" s="27" t="s">
        <v>34608</v>
      </c>
      <c r="E17304" s="60" t="s">
        <v>78129</v>
      </c>
    </row>
    <row r="17305" spans="1:5" ht="19.5">
      <c r="A17305" s="23">
        <v>17309</v>
      </c>
      <c r="B17305" s="27" t="s">
        <v>34609</v>
      </c>
      <c r="C17305" s="27" t="s">
        <v>34610</v>
      </c>
      <c r="E17305" s="60" t="s">
        <v>78130</v>
      </c>
    </row>
    <row r="17306" spans="1:5" ht="19.5">
      <c r="A17306" s="23">
        <v>17310</v>
      </c>
      <c r="B17306" s="27" t="s">
        <v>34611</v>
      </c>
      <c r="C17306" s="27" t="s">
        <v>34612</v>
      </c>
      <c r="E17306" s="60" t="s">
        <v>78131</v>
      </c>
    </row>
    <row r="17307" spans="1:5" ht="19.5">
      <c r="A17307" s="23">
        <v>17311</v>
      </c>
      <c r="B17307" s="27" t="s">
        <v>34613</v>
      </c>
      <c r="C17307" s="27" t="s">
        <v>34614</v>
      </c>
      <c r="E17307" s="60" t="s">
        <v>78132</v>
      </c>
    </row>
    <row r="17308" spans="1:5" ht="19.5">
      <c r="A17308" s="23">
        <v>17312</v>
      </c>
      <c r="B17308" s="27" t="s">
        <v>34615</v>
      </c>
      <c r="C17308" s="27" t="s">
        <v>34616</v>
      </c>
      <c r="E17308" s="60" t="s">
        <v>78133</v>
      </c>
    </row>
    <row r="17309" spans="1:5" ht="19.5">
      <c r="A17309" s="23">
        <v>17313</v>
      </c>
      <c r="B17309" s="27" t="s">
        <v>34617</v>
      </c>
      <c r="C17309" s="27" t="s">
        <v>34618</v>
      </c>
      <c r="E17309" s="60" t="s">
        <v>78134</v>
      </c>
    </row>
    <row r="17310" spans="1:5" ht="19.5">
      <c r="A17310" s="23">
        <v>17314</v>
      </c>
      <c r="B17310" s="27" t="s">
        <v>34619</v>
      </c>
      <c r="C17310" s="27" t="s">
        <v>34620</v>
      </c>
      <c r="E17310" s="60" t="s">
        <v>60712</v>
      </c>
    </row>
    <row r="17311" spans="1:5" ht="19.5">
      <c r="A17311" s="23">
        <v>17315</v>
      </c>
      <c r="B17311" s="27" t="s">
        <v>34621</v>
      </c>
      <c r="C17311" s="27" t="s">
        <v>34622</v>
      </c>
      <c r="E17311" s="60" t="s">
        <v>60713</v>
      </c>
    </row>
    <row r="17312" spans="1:5" ht="19.5">
      <c r="A17312" s="23">
        <v>17316</v>
      </c>
      <c r="B17312" s="27" t="s">
        <v>34623</v>
      </c>
      <c r="C17312" s="27" t="s">
        <v>34624</v>
      </c>
      <c r="E17312" s="60" t="s">
        <v>60714</v>
      </c>
    </row>
    <row r="17313" spans="1:5" ht="19.5">
      <c r="A17313" s="23">
        <v>17317</v>
      </c>
      <c r="B17313" s="27" t="s">
        <v>34625</v>
      </c>
      <c r="C17313" s="27" t="s">
        <v>34626</v>
      </c>
      <c r="E17313" s="60" t="s">
        <v>60715</v>
      </c>
    </row>
    <row r="17314" spans="1:5" ht="19.5">
      <c r="A17314" s="23">
        <v>17318</v>
      </c>
      <c r="B17314" s="27" t="s">
        <v>34627</v>
      </c>
      <c r="C17314" s="27" t="s">
        <v>34628</v>
      </c>
      <c r="E17314" s="60" t="s">
        <v>78135</v>
      </c>
    </row>
    <row r="17315" spans="1:5" ht="19.5">
      <c r="A17315" s="23">
        <v>17319</v>
      </c>
      <c r="B17315" s="27" t="s">
        <v>34629</v>
      </c>
      <c r="C17315" s="27" t="s">
        <v>34630</v>
      </c>
      <c r="E17315" s="60" t="s">
        <v>78136</v>
      </c>
    </row>
    <row r="17316" spans="1:5" ht="19.5">
      <c r="A17316" s="23">
        <v>17320</v>
      </c>
      <c r="B17316" s="27" t="s">
        <v>34631</v>
      </c>
      <c r="C17316" s="27" t="s">
        <v>34632</v>
      </c>
      <c r="E17316" s="60" t="s">
        <v>60716</v>
      </c>
    </row>
    <row r="17317" spans="1:5" ht="19.5">
      <c r="A17317" s="23">
        <v>17321</v>
      </c>
      <c r="B17317" s="27" t="s">
        <v>34633</v>
      </c>
      <c r="C17317" s="27" t="s">
        <v>34634</v>
      </c>
      <c r="E17317" s="60" t="s">
        <v>60717</v>
      </c>
    </row>
    <row r="17318" spans="1:5" ht="19.5">
      <c r="A17318" s="23">
        <v>17322</v>
      </c>
      <c r="B17318" s="27" t="s">
        <v>34635</v>
      </c>
      <c r="C17318" s="27" t="s">
        <v>34636</v>
      </c>
      <c r="E17318" s="60" t="s">
        <v>60718</v>
      </c>
    </row>
    <row r="17319" spans="1:5" ht="19.5">
      <c r="A17319" s="23">
        <v>17323</v>
      </c>
      <c r="B17319" s="27" t="s">
        <v>34637</v>
      </c>
      <c r="C17319" s="27" t="s">
        <v>34638</v>
      </c>
      <c r="E17319" s="60" t="s">
        <v>78137</v>
      </c>
    </row>
    <row r="17320" spans="1:5" ht="19.5">
      <c r="A17320" s="23">
        <v>17324</v>
      </c>
      <c r="B17320" s="27" t="s">
        <v>34639</v>
      </c>
      <c r="C17320" s="27" t="s">
        <v>34640</v>
      </c>
      <c r="E17320" s="60" t="s">
        <v>78138</v>
      </c>
    </row>
    <row r="17321" spans="1:5" ht="19.5">
      <c r="A17321" s="23">
        <v>17325</v>
      </c>
      <c r="B17321" s="27" t="s">
        <v>34641</v>
      </c>
      <c r="C17321" s="27" t="s">
        <v>34642</v>
      </c>
      <c r="E17321" s="60" t="s">
        <v>78115</v>
      </c>
    </row>
    <row r="17322" spans="1:5" ht="19.5">
      <c r="A17322" s="23">
        <v>17326</v>
      </c>
      <c r="B17322" s="27" t="s">
        <v>34643</v>
      </c>
      <c r="C17322" s="27" t="s">
        <v>34644</v>
      </c>
      <c r="E17322" s="60" t="s">
        <v>78139</v>
      </c>
    </row>
    <row r="17323" spans="1:5" ht="19.5">
      <c r="A17323" s="23">
        <v>17327</v>
      </c>
      <c r="B17323" s="27" t="s">
        <v>34645</v>
      </c>
      <c r="C17323" s="27" t="s">
        <v>34646</v>
      </c>
      <c r="E17323" s="60" t="s">
        <v>60719</v>
      </c>
    </row>
    <row r="17324" spans="1:5" ht="19.5">
      <c r="A17324" s="23">
        <v>17328</v>
      </c>
      <c r="B17324" s="27" t="s">
        <v>34647</v>
      </c>
      <c r="C17324" s="27" t="s">
        <v>34648</v>
      </c>
      <c r="E17324" s="60" t="s">
        <v>78140</v>
      </c>
    </row>
    <row r="17325" spans="1:5" ht="19.5">
      <c r="A17325" s="23">
        <v>17329</v>
      </c>
      <c r="B17325" s="27" t="s">
        <v>34649</v>
      </c>
      <c r="C17325" s="27" t="s">
        <v>34650</v>
      </c>
      <c r="E17325" s="60" t="s">
        <v>60720</v>
      </c>
    </row>
    <row r="17326" spans="1:5" ht="19.5">
      <c r="A17326" s="23">
        <v>17330</v>
      </c>
      <c r="B17326" s="27" t="s">
        <v>34651</v>
      </c>
      <c r="C17326" s="27" t="s">
        <v>34652</v>
      </c>
      <c r="E17326" s="60" t="s">
        <v>60721</v>
      </c>
    </row>
    <row r="17327" spans="1:5" ht="19.5">
      <c r="A17327" s="23">
        <v>17331</v>
      </c>
      <c r="B17327" s="27" t="s">
        <v>34653</v>
      </c>
      <c r="C17327" s="27" t="s">
        <v>34654</v>
      </c>
      <c r="E17327" s="60" t="s">
        <v>60722</v>
      </c>
    </row>
    <row r="17328" spans="1:5" ht="19.5">
      <c r="A17328" s="23">
        <v>17332</v>
      </c>
      <c r="B17328" s="27" t="s">
        <v>34655</v>
      </c>
      <c r="C17328" s="27" t="s">
        <v>34656</v>
      </c>
      <c r="E17328" s="60" t="s">
        <v>78141</v>
      </c>
    </row>
    <row r="17329" spans="1:5" ht="19.5">
      <c r="A17329" s="23">
        <v>17333</v>
      </c>
      <c r="B17329" s="27" t="s">
        <v>34657</v>
      </c>
      <c r="C17329" s="27" t="s">
        <v>34658</v>
      </c>
      <c r="E17329" s="60" t="s">
        <v>78142</v>
      </c>
    </row>
    <row r="17330" spans="1:5" ht="19.5">
      <c r="A17330" s="23">
        <v>17334</v>
      </c>
      <c r="B17330" s="27" t="s">
        <v>34659</v>
      </c>
      <c r="C17330" s="27" t="s">
        <v>34660</v>
      </c>
      <c r="E17330" s="60" t="s">
        <v>78143</v>
      </c>
    </row>
    <row r="17331" spans="1:5" ht="39">
      <c r="A17331" s="23">
        <v>17335</v>
      </c>
      <c r="B17331" s="27" t="s">
        <v>34661</v>
      </c>
      <c r="C17331" s="27" t="s">
        <v>34662</v>
      </c>
      <c r="E17331" s="60" t="s">
        <v>78144</v>
      </c>
    </row>
    <row r="17332" spans="1:5" ht="19.5">
      <c r="A17332" s="23">
        <v>17336</v>
      </c>
      <c r="B17332" s="27" t="s">
        <v>34663</v>
      </c>
      <c r="C17332" s="27" t="s">
        <v>34664</v>
      </c>
      <c r="E17332" s="60" t="s">
        <v>78145</v>
      </c>
    </row>
    <row r="17333" spans="1:5" ht="19.5">
      <c r="A17333" s="23">
        <v>17337</v>
      </c>
      <c r="B17333" s="27" t="s">
        <v>34665</v>
      </c>
      <c r="C17333" s="27" t="s">
        <v>34666</v>
      </c>
      <c r="E17333" s="60" t="s">
        <v>78146</v>
      </c>
    </row>
    <row r="17334" spans="1:5" ht="19.5">
      <c r="A17334" s="23">
        <v>17338</v>
      </c>
      <c r="B17334" s="27" t="s">
        <v>34667</v>
      </c>
      <c r="C17334" s="27" t="s">
        <v>34668</v>
      </c>
      <c r="E17334" s="60" t="s">
        <v>78147</v>
      </c>
    </row>
    <row r="17335" spans="1:5" ht="19.5">
      <c r="A17335" s="23">
        <v>17339</v>
      </c>
      <c r="B17335" s="27" t="s">
        <v>34669</v>
      </c>
      <c r="C17335" s="27" t="s">
        <v>34670</v>
      </c>
      <c r="E17335" s="60" t="s">
        <v>78148</v>
      </c>
    </row>
    <row r="17336" spans="1:5" ht="19.5">
      <c r="A17336" s="23">
        <v>17340</v>
      </c>
      <c r="B17336" s="27" t="s">
        <v>34671</v>
      </c>
      <c r="C17336" s="27" t="s">
        <v>34672</v>
      </c>
      <c r="E17336" s="60" t="s">
        <v>78149</v>
      </c>
    </row>
    <row r="17337" spans="1:5" ht="39">
      <c r="A17337" s="23">
        <v>17341</v>
      </c>
      <c r="B17337" s="27" t="s">
        <v>34673</v>
      </c>
      <c r="C17337" s="27" t="s">
        <v>34674</v>
      </c>
      <c r="E17337" s="60" t="s">
        <v>78150</v>
      </c>
    </row>
    <row r="17338" spans="1:5" ht="39">
      <c r="A17338" s="23">
        <v>17342</v>
      </c>
      <c r="B17338" s="27" t="s">
        <v>34675</v>
      </c>
      <c r="C17338" s="27" t="s">
        <v>34676</v>
      </c>
      <c r="E17338" s="60" t="s">
        <v>78151</v>
      </c>
    </row>
    <row r="17339" spans="1:5" ht="19.5">
      <c r="A17339" s="23">
        <v>17343</v>
      </c>
      <c r="B17339" s="27" t="s">
        <v>34677</v>
      </c>
      <c r="C17339" s="27" t="s">
        <v>34678</v>
      </c>
      <c r="E17339" s="60" t="s">
        <v>78152</v>
      </c>
    </row>
    <row r="17340" spans="1:5" ht="58.5">
      <c r="A17340" s="23">
        <v>17344</v>
      </c>
      <c r="B17340" s="27" t="s">
        <v>34679</v>
      </c>
      <c r="C17340" s="27" t="s">
        <v>34680</v>
      </c>
      <c r="E17340" s="60" t="s">
        <v>78153</v>
      </c>
    </row>
    <row r="17341" spans="1:5" ht="19.5">
      <c r="A17341" s="23">
        <v>17345</v>
      </c>
      <c r="B17341" s="27" t="s">
        <v>34681</v>
      </c>
      <c r="C17341" s="27" t="s">
        <v>34682</v>
      </c>
      <c r="E17341" s="60" t="s">
        <v>66643</v>
      </c>
    </row>
    <row r="17342" spans="1:5" ht="19.5">
      <c r="A17342" s="23">
        <v>17346</v>
      </c>
      <c r="B17342" s="27" t="s">
        <v>34683</v>
      </c>
      <c r="C17342" s="27" t="s">
        <v>34684</v>
      </c>
      <c r="E17342" s="60" t="s">
        <v>66644</v>
      </c>
    </row>
    <row r="17343" spans="1:5" ht="19.5">
      <c r="A17343" s="23">
        <v>17347</v>
      </c>
      <c r="B17343" s="27" t="s">
        <v>34685</v>
      </c>
      <c r="C17343" s="27" t="s">
        <v>34686</v>
      </c>
      <c r="E17343" s="60" t="s">
        <v>78154</v>
      </c>
    </row>
    <row r="17344" spans="1:5" ht="19.5">
      <c r="A17344" s="23">
        <v>17348</v>
      </c>
      <c r="B17344" s="27" t="s">
        <v>34687</v>
      </c>
      <c r="C17344" s="27" t="s">
        <v>34688</v>
      </c>
      <c r="E17344" s="60" t="s">
        <v>78155</v>
      </c>
    </row>
    <row r="17345" spans="1:5" ht="19.5">
      <c r="A17345" s="23">
        <v>17349</v>
      </c>
      <c r="B17345" s="27" t="s">
        <v>34689</v>
      </c>
      <c r="C17345" s="27" t="s">
        <v>34690</v>
      </c>
      <c r="E17345" s="60" t="s">
        <v>78156</v>
      </c>
    </row>
    <row r="17346" spans="1:5" ht="39">
      <c r="A17346" s="23">
        <v>17350</v>
      </c>
      <c r="B17346" s="27" t="s">
        <v>34691</v>
      </c>
      <c r="C17346" s="27" t="s">
        <v>34692</v>
      </c>
      <c r="E17346" s="60" t="s">
        <v>78157</v>
      </c>
    </row>
    <row r="17347" spans="1:5" ht="39">
      <c r="A17347" s="23">
        <v>17351</v>
      </c>
      <c r="B17347" s="27" t="s">
        <v>34693</v>
      </c>
      <c r="C17347" s="27" t="s">
        <v>34694</v>
      </c>
      <c r="E17347" s="60" t="s">
        <v>78158</v>
      </c>
    </row>
    <row r="17348" spans="1:5" ht="39">
      <c r="A17348" s="23">
        <v>17352</v>
      </c>
      <c r="B17348" s="27" t="s">
        <v>34695</v>
      </c>
      <c r="C17348" s="27" t="s">
        <v>34696</v>
      </c>
      <c r="E17348" s="60" t="s">
        <v>78159</v>
      </c>
    </row>
    <row r="17349" spans="1:5" ht="39">
      <c r="A17349" s="23">
        <v>17353</v>
      </c>
      <c r="B17349" s="27" t="s">
        <v>34697</v>
      </c>
      <c r="C17349" s="27" t="s">
        <v>34698</v>
      </c>
      <c r="E17349" s="60" t="s">
        <v>78160</v>
      </c>
    </row>
    <row r="17350" spans="1:5" ht="39">
      <c r="A17350" s="23">
        <v>17354</v>
      </c>
      <c r="B17350" s="27" t="s">
        <v>34699</v>
      </c>
      <c r="C17350" s="27" t="s">
        <v>34700</v>
      </c>
      <c r="E17350" s="60" t="s">
        <v>78161</v>
      </c>
    </row>
    <row r="17351" spans="1:5" ht="39">
      <c r="A17351" s="23">
        <v>17355</v>
      </c>
      <c r="B17351" s="27" t="s">
        <v>34701</v>
      </c>
      <c r="C17351" s="27" t="s">
        <v>34702</v>
      </c>
      <c r="E17351" s="60" t="s">
        <v>66645</v>
      </c>
    </row>
    <row r="17352" spans="1:5" ht="39">
      <c r="A17352" s="23">
        <v>17356</v>
      </c>
      <c r="B17352" s="27" t="s">
        <v>34703</v>
      </c>
      <c r="C17352" s="27" t="s">
        <v>34704</v>
      </c>
      <c r="E17352" s="60" t="s">
        <v>66646</v>
      </c>
    </row>
    <row r="17353" spans="1:5" ht="39">
      <c r="A17353" s="23">
        <v>17357</v>
      </c>
      <c r="B17353" s="27" t="s">
        <v>34705</v>
      </c>
      <c r="C17353" s="27" t="s">
        <v>34706</v>
      </c>
      <c r="E17353" s="60" t="s">
        <v>78162</v>
      </c>
    </row>
    <row r="17354" spans="1:5" ht="39">
      <c r="A17354" s="23">
        <v>17358</v>
      </c>
      <c r="B17354" s="27" t="s">
        <v>34707</v>
      </c>
      <c r="C17354" s="27" t="s">
        <v>34708</v>
      </c>
      <c r="E17354" s="60" t="s">
        <v>78163</v>
      </c>
    </row>
    <row r="17355" spans="1:5" ht="39">
      <c r="A17355" s="23">
        <v>17359</v>
      </c>
      <c r="B17355" s="27" t="s">
        <v>34709</v>
      </c>
      <c r="C17355" s="27" t="s">
        <v>34710</v>
      </c>
      <c r="E17355" s="60" t="s">
        <v>60723</v>
      </c>
    </row>
    <row r="17356" spans="1:5" ht="39">
      <c r="A17356" s="23">
        <v>17360</v>
      </c>
      <c r="B17356" s="27" t="s">
        <v>34711</v>
      </c>
      <c r="C17356" s="27" t="s">
        <v>34712</v>
      </c>
      <c r="E17356" s="60" t="s">
        <v>82526</v>
      </c>
    </row>
    <row r="17357" spans="1:5" ht="19.5">
      <c r="A17357" s="23">
        <v>17361</v>
      </c>
      <c r="B17357" s="27" t="s">
        <v>34713</v>
      </c>
      <c r="C17357" s="27" t="s">
        <v>34714</v>
      </c>
      <c r="E17357" s="60" t="s">
        <v>78164</v>
      </c>
    </row>
    <row r="17358" spans="1:5" ht="19.5">
      <c r="A17358" s="23">
        <v>17362</v>
      </c>
      <c r="B17358" s="27" t="s">
        <v>34715</v>
      </c>
      <c r="C17358" s="27" t="s">
        <v>34716</v>
      </c>
      <c r="E17358" s="60" t="s">
        <v>78165</v>
      </c>
    </row>
    <row r="17359" spans="1:5" ht="19.5">
      <c r="A17359" s="23">
        <v>17363</v>
      </c>
      <c r="B17359" s="27" t="s">
        <v>34717</v>
      </c>
      <c r="C17359" s="27" t="s">
        <v>34718</v>
      </c>
      <c r="E17359" s="60" t="s">
        <v>78166</v>
      </c>
    </row>
    <row r="17360" spans="1:5" ht="19.5">
      <c r="A17360" s="23">
        <v>17364</v>
      </c>
      <c r="B17360" s="27" t="s">
        <v>34719</v>
      </c>
      <c r="C17360" s="27" t="s">
        <v>34720</v>
      </c>
      <c r="E17360" s="60" t="s">
        <v>78167</v>
      </c>
    </row>
    <row r="17361" spans="1:5" ht="19.5">
      <c r="A17361" s="23">
        <v>17365</v>
      </c>
      <c r="B17361" s="27" t="s">
        <v>34721</v>
      </c>
      <c r="C17361" s="27" t="s">
        <v>34722</v>
      </c>
      <c r="E17361" s="60" t="s">
        <v>78168</v>
      </c>
    </row>
    <row r="17362" spans="1:5" ht="19.5">
      <c r="A17362" s="23">
        <v>17366</v>
      </c>
      <c r="B17362" s="27" t="s">
        <v>34723</v>
      </c>
      <c r="C17362" s="27" t="s">
        <v>34724</v>
      </c>
      <c r="E17362" s="60" t="s">
        <v>78169</v>
      </c>
    </row>
    <row r="17363" spans="1:5" ht="19.5">
      <c r="A17363" s="23">
        <v>17367</v>
      </c>
      <c r="B17363" s="27" t="s">
        <v>34725</v>
      </c>
      <c r="C17363" s="27" t="s">
        <v>34726</v>
      </c>
      <c r="E17363" s="60" t="s">
        <v>78170</v>
      </c>
    </row>
    <row r="17364" spans="1:5" ht="19.5">
      <c r="A17364" s="23">
        <v>17368</v>
      </c>
      <c r="B17364" s="27" t="s">
        <v>34727</v>
      </c>
      <c r="C17364" s="27" t="s">
        <v>34728</v>
      </c>
      <c r="E17364" s="60" t="s">
        <v>78171</v>
      </c>
    </row>
    <row r="17365" spans="1:5" ht="19.5">
      <c r="A17365" s="23">
        <v>17369</v>
      </c>
      <c r="B17365" s="27" t="s">
        <v>34729</v>
      </c>
      <c r="C17365" s="27" t="s">
        <v>34730</v>
      </c>
      <c r="E17365" s="60" t="s">
        <v>78172</v>
      </c>
    </row>
    <row r="17366" spans="1:5" ht="19.5">
      <c r="A17366" s="23">
        <v>17370</v>
      </c>
      <c r="B17366" s="27" t="s">
        <v>34731</v>
      </c>
      <c r="C17366" s="27" t="s">
        <v>34732</v>
      </c>
      <c r="E17366" s="60" t="s">
        <v>78173</v>
      </c>
    </row>
    <row r="17367" spans="1:5" ht="39">
      <c r="A17367" s="23">
        <v>17371</v>
      </c>
      <c r="B17367" s="27" t="s">
        <v>34733</v>
      </c>
      <c r="C17367" s="27" t="s">
        <v>34734</v>
      </c>
      <c r="E17367" s="60" t="s">
        <v>72073</v>
      </c>
    </row>
    <row r="17368" spans="1:5" ht="39">
      <c r="A17368" s="23">
        <v>17372</v>
      </c>
      <c r="B17368" s="27" t="s">
        <v>34735</v>
      </c>
      <c r="C17368" s="27" t="s">
        <v>34736</v>
      </c>
      <c r="E17368" s="60" t="s">
        <v>72074</v>
      </c>
    </row>
    <row r="17369" spans="1:5" ht="19.5">
      <c r="A17369" s="23">
        <v>17373</v>
      </c>
      <c r="B17369" s="27" t="s">
        <v>34737</v>
      </c>
      <c r="C17369" s="27" t="s">
        <v>34738</v>
      </c>
      <c r="E17369" s="60" t="s">
        <v>78174</v>
      </c>
    </row>
    <row r="17370" spans="1:5" ht="19.5">
      <c r="A17370" s="23">
        <v>17374</v>
      </c>
      <c r="B17370" s="27" t="s">
        <v>34739</v>
      </c>
      <c r="C17370" s="27" t="s">
        <v>34740</v>
      </c>
      <c r="E17370" s="60" t="s">
        <v>58517</v>
      </c>
    </row>
    <row r="17371" spans="1:5" ht="39">
      <c r="A17371" s="23">
        <v>17375</v>
      </c>
      <c r="B17371" s="27" t="s">
        <v>34741</v>
      </c>
      <c r="C17371" s="27" t="s">
        <v>34742</v>
      </c>
      <c r="E17371" s="60" t="s">
        <v>78175</v>
      </c>
    </row>
    <row r="17372" spans="1:5" ht="19.5">
      <c r="A17372" s="23">
        <v>17376</v>
      </c>
      <c r="B17372" s="27" t="s">
        <v>34743</v>
      </c>
      <c r="C17372" s="27" t="s">
        <v>34744</v>
      </c>
      <c r="E17372" s="60" t="s">
        <v>78176</v>
      </c>
    </row>
    <row r="17373" spans="1:5" ht="39">
      <c r="A17373" s="23">
        <v>17377</v>
      </c>
      <c r="B17373" s="27" t="s">
        <v>34745</v>
      </c>
      <c r="C17373" s="27" t="s">
        <v>34746</v>
      </c>
      <c r="E17373" s="60" t="s">
        <v>78177</v>
      </c>
    </row>
    <row r="17374" spans="1:5" ht="19.5">
      <c r="A17374" s="23">
        <v>17378</v>
      </c>
      <c r="B17374" s="27" t="s">
        <v>34747</v>
      </c>
      <c r="C17374" s="27" t="s">
        <v>34748</v>
      </c>
      <c r="E17374" s="60" t="s">
        <v>72075</v>
      </c>
    </row>
    <row r="17375" spans="1:5" ht="19.5">
      <c r="A17375" s="23">
        <v>17379</v>
      </c>
      <c r="B17375" s="27" t="s">
        <v>34749</v>
      </c>
      <c r="C17375" s="27" t="s">
        <v>34750</v>
      </c>
      <c r="E17375" s="60" t="s">
        <v>72076</v>
      </c>
    </row>
    <row r="17376" spans="1:5" ht="39">
      <c r="A17376" s="23">
        <v>17380</v>
      </c>
      <c r="B17376" s="27" t="s">
        <v>34751</v>
      </c>
      <c r="C17376" s="27" t="s">
        <v>34752</v>
      </c>
      <c r="E17376" s="60" t="s">
        <v>78178</v>
      </c>
    </row>
    <row r="17377" spans="1:5" ht="78">
      <c r="A17377" s="23">
        <v>17381</v>
      </c>
      <c r="B17377" s="27" t="s">
        <v>34753</v>
      </c>
      <c r="C17377" s="27" t="s">
        <v>34754</v>
      </c>
      <c r="E17377" s="60" t="s">
        <v>78179</v>
      </c>
    </row>
    <row r="17378" spans="1:5" ht="19.5">
      <c r="A17378" s="23">
        <v>17382</v>
      </c>
      <c r="B17378" s="27" t="s">
        <v>34755</v>
      </c>
      <c r="C17378" s="27" t="s">
        <v>34756</v>
      </c>
      <c r="E17378" s="60" t="s">
        <v>60724</v>
      </c>
    </row>
    <row r="17379" spans="1:5" ht="39">
      <c r="A17379" s="23">
        <v>17383</v>
      </c>
      <c r="B17379" s="27" t="s">
        <v>34757</v>
      </c>
      <c r="C17379" s="27" t="s">
        <v>34758</v>
      </c>
      <c r="E17379" s="60" t="s">
        <v>78180</v>
      </c>
    </row>
    <row r="17380" spans="1:5" ht="39">
      <c r="A17380" s="23">
        <v>17384</v>
      </c>
      <c r="B17380" s="27" t="s">
        <v>34759</v>
      </c>
      <c r="C17380" s="27" t="s">
        <v>34760</v>
      </c>
      <c r="E17380" s="60" t="s">
        <v>78181</v>
      </c>
    </row>
    <row r="17381" spans="1:5" ht="39">
      <c r="A17381" s="23">
        <v>17385</v>
      </c>
      <c r="B17381" s="27" t="s">
        <v>34761</v>
      </c>
      <c r="C17381" s="27" t="s">
        <v>34762</v>
      </c>
      <c r="E17381" s="60" t="s">
        <v>78182</v>
      </c>
    </row>
    <row r="17382" spans="1:5" ht="58.5">
      <c r="A17382" s="23">
        <v>17386</v>
      </c>
      <c r="B17382" s="27" t="s">
        <v>34763</v>
      </c>
      <c r="C17382" s="27" t="s">
        <v>34764</v>
      </c>
      <c r="E17382" s="60" t="s">
        <v>78183</v>
      </c>
    </row>
    <row r="17383" spans="1:5" ht="19.5">
      <c r="A17383" s="23">
        <v>17387</v>
      </c>
      <c r="B17383" s="27" t="s">
        <v>34765</v>
      </c>
      <c r="C17383" s="27" t="s">
        <v>34766</v>
      </c>
      <c r="E17383" s="60" t="s">
        <v>78184</v>
      </c>
    </row>
    <row r="17384" spans="1:5" ht="39">
      <c r="A17384" s="23">
        <v>17388</v>
      </c>
      <c r="B17384" s="27" t="s">
        <v>34767</v>
      </c>
      <c r="C17384" s="27" t="s">
        <v>34768</v>
      </c>
      <c r="E17384" s="60" t="s">
        <v>78185</v>
      </c>
    </row>
    <row r="17385" spans="1:5" ht="39">
      <c r="A17385" s="23">
        <v>17389</v>
      </c>
      <c r="B17385" s="27" t="s">
        <v>34769</v>
      </c>
      <c r="C17385" s="27" t="s">
        <v>34770</v>
      </c>
      <c r="E17385" s="60" t="s">
        <v>78186</v>
      </c>
    </row>
    <row r="17386" spans="1:5" ht="39">
      <c r="A17386" s="23">
        <v>17390</v>
      </c>
      <c r="B17386" s="27" t="s">
        <v>34771</v>
      </c>
      <c r="C17386" s="27" t="s">
        <v>34772</v>
      </c>
      <c r="E17386" s="60" t="s">
        <v>78187</v>
      </c>
    </row>
    <row r="17387" spans="1:5" ht="39">
      <c r="A17387" s="23">
        <v>17391</v>
      </c>
      <c r="B17387" s="27" t="s">
        <v>34773</v>
      </c>
      <c r="C17387" s="27" t="s">
        <v>34774</v>
      </c>
      <c r="E17387" s="60" t="s">
        <v>78188</v>
      </c>
    </row>
    <row r="17388" spans="1:5" ht="19.5">
      <c r="A17388" s="23">
        <v>17392</v>
      </c>
      <c r="B17388" s="27" t="s">
        <v>34775</v>
      </c>
      <c r="C17388" s="27" t="s">
        <v>34776</v>
      </c>
      <c r="E17388" s="60" t="s">
        <v>78189</v>
      </c>
    </row>
    <row r="17389" spans="1:5" ht="58.5">
      <c r="A17389" s="23">
        <v>17393</v>
      </c>
      <c r="B17389" s="27" t="s">
        <v>34777</v>
      </c>
      <c r="C17389" s="27" t="s">
        <v>34778</v>
      </c>
      <c r="E17389" s="60" t="s">
        <v>78190</v>
      </c>
    </row>
    <row r="17390" spans="1:5" ht="19.5">
      <c r="A17390" s="23">
        <v>17394</v>
      </c>
      <c r="B17390" s="27" t="s">
        <v>34779</v>
      </c>
      <c r="C17390" s="27" t="s">
        <v>34780</v>
      </c>
      <c r="E17390" s="60" t="s">
        <v>77271</v>
      </c>
    </row>
    <row r="17391" spans="1:5" ht="39">
      <c r="A17391" s="23">
        <v>17395</v>
      </c>
      <c r="B17391" s="27" t="s">
        <v>34781</v>
      </c>
      <c r="C17391" s="27" t="s">
        <v>34782</v>
      </c>
      <c r="E17391" s="60" t="s">
        <v>78191</v>
      </c>
    </row>
    <row r="17392" spans="1:5" ht="19.5">
      <c r="A17392" s="23">
        <v>17396</v>
      </c>
      <c r="B17392" s="27" t="s">
        <v>34783</v>
      </c>
      <c r="C17392" s="27" t="s">
        <v>34784</v>
      </c>
      <c r="E17392" s="60" t="s">
        <v>78192</v>
      </c>
    </row>
    <row r="17393" spans="1:5" ht="19.5">
      <c r="A17393" s="23">
        <v>17397</v>
      </c>
      <c r="B17393" s="27" t="s">
        <v>34785</v>
      </c>
      <c r="C17393" s="27" t="s">
        <v>34786</v>
      </c>
      <c r="E17393" s="60" t="s">
        <v>78193</v>
      </c>
    </row>
    <row r="17394" spans="1:5" ht="19.5">
      <c r="A17394" s="23">
        <v>17398</v>
      </c>
      <c r="B17394" s="27" t="s">
        <v>34787</v>
      </c>
      <c r="C17394" s="27" t="s">
        <v>34788</v>
      </c>
      <c r="E17394" s="60" t="s">
        <v>78194</v>
      </c>
    </row>
    <row r="17395" spans="1:5" ht="58.5">
      <c r="A17395" s="23">
        <v>17399</v>
      </c>
      <c r="B17395" s="27" t="s">
        <v>34789</v>
      </c>
      <c r="C17395" s="27" t="s">
        <v>34790</v>
      </c>
      <c r="E17395" s="60" t="s">
        <v>78195</v>
      </c>
    </row>
    <row r="17396" spans="1:5" ht="39">
      <c r="A17396" s="23">
        <v>17400</v>
      </c>
      <c r="B17396" s="27" t="s">
        <v>34791</v>
      </c>
      <c r="C17396" s="27" t="s">
        <v>34792</v>
      </c>
      <c r="E17396" s="60" t="s">
        <v>78196</v>
      </c>
    </row>
    <row r="17397" spans="1:5" ht="19.5">
      <c r="A17397" s="23">
        <v>17401</v>
      </c>
      <c r="B17397" s="27" t="s">
        <v>34793</v>
      </c>
      <c r="C17397" s="27" t="s">
        <v>34794</v>
      </c>
      <c r="E17397" s="60" t="s">
        <v>78197</v>
      </c>
    </row>
    <row r="17398" spans="1:5" ht="19.5">
      <c r="A17398" s="23">
        <v>17402</v>
      </c>
      <c r="B17398" s="27" t="s">
        <v>34795</v>
      </c>
      <c r="C17398" s="27" t="s">
        <v>34796</v>
      </c>
      <c r="E17398" s="60" t="s">
        <v>78198</v>
      </c>
    </row>
    <row r="17399" spans="1:5" ht="19.5">
      <c r="A17399" s="23">
        <v>17403</v>
      </c>
      <c r="B17399" s="27" t="s">
        <v>34797</v>
      </c>
      <c r="C17399" s="27" t="s">
        <v>34798</v>
      </c>
      <c r="E17399" s="60" t="s">
        <v>78199</v>
      </c>
    </row>
    <row r="17400" spans="1:5" ht="39">
      <c r="A17400" s="23">
        <v>17404</v>
      </c>
      <c r="B17400" s="27" t="s">
        <v>34799</v>
      </c>
      <c r="C17400" s="27" t="s">
        <v>34800</v>
      </c>
      <c r="E17400" s="60" t="s">
        <v>78200</v>
      </c>
    </row>
    <row r="17401" spans="1:5" ht="19.5">
      <c r="A17401" s="23">
        <v>17405</v>
      </c>
      <c r="B17401" s="27" t="s">
        <v>34801</v>
      </c>
      <c r="C17401" s="27" t="s">
        <v>34802</v>
      </c>
      <c r="E17401" s="60" t="s">
        <v>78201</v>
      </c>
    </row>
    <row r="17402" spans="1:5" ht="19.5">
      <c r="A17402" s="23">
        <v>17406</v>
      </c>
      <c r="B17402" s="27" t="s">
        <v>34803</v>
      </c>
      <c r="C17402" s="27" t="s">
        <v>34804</v>
      </c>
      <c r="E17402" s="60" t="s">
        <v>78202</v>
      </c>
    </row>
    <row r="17403" spans="1:5" ht="19.5">
      <c r="A17403" s="23">
        <v>17407</v>
      </c>
      <c r="B17403" s="27" t="s">
        <v>34805</v>
      </c>
      <c r="C17403" s="27" t="s">
        <v>34806</v>
      </c>
      <c r="E17403" s="60" t="s">
        <v>78203</v>
      </c>
    </row>
    <row r="17404" spans="1:5" ht="19.5">
      <c r="A17404" s="23">
        <v>17408</v>
      </c>
      <c r="B17404" s="27" t="s">
        <v>34807</v>
      </c>
      <c r="C17404" s="27" t="s">
        <v>34808</v>
      </c>
      <c r="E17404" s="60" t="s">
        <v>78204</v>
      </c>
    </row>
    <row r="17405" spans="1:5" ht="19.5">
      <c r="A17405" s="23">
        <v>17409</v>
      </c>
      <c r="B17405" s="27" t="s">
        <v>34809</v>
      </c>
      <c r="C17405" s="27" t="s">
        <v>34810</v>
      </c>
      <c r="E17405" s="60" t="s">
        <v>78205</v>
      </c>
    </row>
    <row r="17406" spans="1:5" ht="19.5">
      <c r="A17406" s="23">
        <v>17410</v>
      </c>
      <c r="B17406" s="27" t="s">
        <v>34811</v>
      </c>
      <c r="C17406" s="27" t="s">
        <v>34812</v>
      </c>
      <c r="E17406" s="60" t="s">
        <v>78206</v>
      </c>
    </row>
    <row r="17407" spans="1:5" ht="39">
      <c r="A17407" s="23">
        <v>17411</v>
      </c>
      <c r="B17407" s="27" t="s">
        <v>34813</v>
      </c>
      <c r="C17407" s="27" t="s">
        <v>34814</v>
      </c>
      <c r="E17407" s="60" t="s">
        <v>78207</v>
      </c>
    </row>
    <row r="17408" spans="1:5" ht="39">
      <c r="A17408" s="23">
        <v>17412</v>
      </c>
      <c r="B17408" s="27" t="s">
        <v>34815</v>
      </c>
      <c r="C17408" s="27" t="s">
        <v>34816</v>
      </c>
      <c r="E17408" s="60" t="s">
        <v>78208</v>
      </c>
    </row>
    <row r="17409" spans="1:5" ht="19.5">
      <c r="A17409" s="23">
        <v>17413</v>
      </c>
      <c r="B17409" s="27" t="s">
        <v>34817</v>
      </c>
      <c r="C17409" s="27" t="s">
        <v>34818</v>
      </c>
      <c r="E17409" s="60" t="s">
        <v>60725</v>
      </c>
    </row>
    <row r="17410" spans="1:5" ht="19.5">
      <c r="A17410" s="23">
        <v>17414</v>
      </c>
      <c r="B17410" s="27" t="s">
        <v>34819</v>
      </c>
      <c r="C17410" s="27" t="s">
        <v>34820</v>
      </c>
      <c r="E17410" s="60" t="s">
        <v>78209</v>
      </c>
    </row>
    <row r="17411" spans="1:5" ht="19.5">
      <c r="A17411" s="23">
        <v>17415</v>
      </c>
      <c r="B17411" s="27" t="s">
        <v>34821</v>
      </c>
      <c r="C17411" s="27" t="s">
        <v>34822</v>
      </c>
      <c r="E17411" s="60" t="s">
        <v>78210</v>
      </c>
    </row>
    <row r="17412" spans="1:5" ht="19.5">
      <c r="A17412" s="23">
        <v>17416</v>
      </c>
      <c r="B17412" s="27" t="s">
        <v>34823</v>
      </c>
      <c r="C17412" s="27" t="s">
        <v>34824</v>
      </c>
      <c r="E17412" s="60" t="s">
        <v>57231</v>
      </c>
    </row>
    <row r="17413" spans="1:5" ht="19.5">
      <c r="A17413" s="23">
        <v>17417</v>
      </c>
      <c r="B17413" s="27" t="s">
        <v>34825</v>
      </c>
      <c r="C17413" s="27" t="s">
        <v>34826</v>
      </c>
      <c r="E17413" s="60" t="s">
        <v>78211</v>
      </c>
    </row>
    <row r="17414" spans="1:5" ht="19.5">
      <c r="A17414" s="23">
        <v>17418</v>
      </c>
      <c r="B17414" s="27" t="s">
        <v>34827</v>
      </c>
      <c r="C17414" s="27" t="s">
        <v>34828</v>
      </c>
      <c r="E17414" s="60" t="s">
        <v>78212</v>
      </c>
    </row>
    <row r="17415" spans="1:5" ht="19.5">
      <c r="A17415" s="23">
        <v>17419</v>
      </c>
      <c r="B17415" s="27" t="s">
        <v>34829</v>
      </c>
      <c r="C17415" s="27" t="s">
        <v>34830</v>
      </c>
      <c r="E17415" s="60" t="s">
        <v>78213</v>
      </c>
    </row>
    <row r="17416" spans="1:5" ht="19.5">
      <c r="A17416" s="23">
        <v>17420</v>
      </c>
      <c r="B17416" s="27" t="s">
        <v>34831</v>
      </c>
      <c r="C17416" s="27" t="s">
        <v>34832</v>
      </c>
      <c r="E17416" s="60" t="s">
        <v>78214</v>
      </c>
    </row>
    <row r="17417" spans="1:5" ht="19.5">
      <c r="A17417" s="23">
        <v>17421</v>
      </c>
      <c r="B17417" s="27" t="s">
        <v>34833</v>
      </c>
      <c r="C17417" s="27" t="s">
        <v>34834</v>
      </c>
      <c r="E17417" s="60" t="s">
        <v>63789</v>
      </c>
    </row>
    <row r="17418" spans="1:5" ht="19.5">
      <c r="A17418" s="23">
        <v>17422</v>
      </c>
      <c r="B17418" s="27" t="s">
        <v>34835</v>
      </c>
      <c r="C17418" s="27" t="s">
        <v>34836</v>
      </c>
      <c r="E17418" s="60" t="s">
        <v>63790</v>
      </c>
    </row>
    <row r="17419" spans="1:5" ht="19.5">
      <c r="A17419" s="23">
        <v>17423</v>
      </c>
      <c r="B17419" s="27" t="s">
        <v>34837</v>
      </c>
      <c r="C17419" s="27" t="s">
        <v>34838</v>
      </c>
      <c r="E17419" s="60" t="s">
        <v>60726</v>
      </c>
    </row>
    <row r="17420" spans="1:5" ht="19.5">
      <c r="A17420" s="23">
        <v>17424</v>
      </c>
      <c r="B17420" s="27" t="s">
        <v>34839</v>
      </c>
      <c r="C17420" s="27" t="s">
        <v>34840</v>
      </c>
      <c r="E17420" s="60" t="s">
        <v>60727</v>
      </c>
    </row>
    <row r="17421" spans="1:5" ht="19.5">
      <c r="A17421" s="23">
        <v>17425</v>
      </c>
      <c r="B17421" s="27" t="s">
        <v>34841</v>
      </c>
      <c r="C17421" s="27" t="s">
        <v>34842</v>
      </c>
      <c r="E17421" s="60" t="s">
        <v>60728</v>
      </c>
    </row>
    <row r="17422" spans="1:5" ht="19.5">
      <c r="A17422" s="23">
        <v>17426</v>
      </c>
      <c r="B17422" s="27" t="s">
        <v>34843</v>
      </c>
      <c r="C17422" s="27" t="s">
        <v>34844</v>
      </c>
      <c r="E17422" s="60" t="s">
        <v>78215</v>
      </c>
    </row>
    <row r="17423" spans="1:5" ht="19.5">
      <c r="A17423" s="23">
        <v>17427</v>
      </c>
      <c r="B17423" s="27" t="s">
        <v>34845</v>
      </c>
      <c r="C17423" s="27" t="s">
        <v>34846</v>
      </c>
      <c r="E17423" s="60" t="s">
        <v>78216</v>
      </c>
    </row>
    <row r="17424" spans="1:5" ht="19.5">
      <c r="A17424" s="23">
        <v>17428</v>
      </c>
      <c r="B17424" s="27" t="s">
        <v>34847</v>
      </c>
      <c r="C17424" s="27" t="s">
        <v>34848</v>
      </c>
      <c r="E17424" s="60" t="s">
        <v>78217</v>
      </c>
    </row>
    <row r="17425" spans="1:5" ht="19.5">
      <c r="A17425" s="23">
        <v>17429</v>
      </c>
      <c r="B17425" s="27" t="s">
        <v>34849</v>
      </c>
      <c r="C17425" s="27" t="s">
        <v>34850</v>
      </c>
      <c r="E17425" s="60" t="s">
        <v>60729</v>
      </c>
    </row>
    <row r="17426" spans="1:5" ht="19.5">
      <c r="A17426" s="23">
        <v>17430</v>
      </c>
      <c r="B17426" s="27" t="s">
        <v>34851</v>
      </c>
      <c r="C17426" s="27" t="s">
        <v>34852</v>
      </c>
      <c r="E17426" s="60" t="s">
        <v>60730</v>
      </c>
    </row>
    <row r="17427" spans="1:5" ht="19.5">
      <c r="A17427" s="23">
        <v>17431</v>
      </c>
      <c r="B17427" s="27" t="s">
        <v>34853</v>
      </c>
      <c r="C17427" s="27" t="s">
        <v>34854</v>
      </c>
      <c r="E17427" s="60" t="s">
        <v>60731</v>
      </c>
    </row>
    <row r="17428" spans="1:5" ht="19.5">
      <c r="A17428" s="23">
        <v>17432</v>
      </c>
      <c r="B17428" s="27" t="s">
        <v>34855</v>
      </c>
      <c r="C17428" s="27" t="s">
        <v>34856</v>
      </c>
      <c r="E17428" s="60" t="s">
        <v>60732</v>
      </c>
    </row>
    <row r="17429" spans="1:5" ht="19.5">
      <c r="A17429" s="23">
        <v>17433</v>
      </c>
      <c r="B17429" s="27" t="s">
        <v>34857</v>
      </c>
      <c r="C17429" s="27" t="s">
        <v>34858</v>
      </c>
      <c r="E17429" s="60" t="s">
        <v>60733</v>
      </c>
    </row>
    <row r="17430" spans="1:5" ht="19.5">
      <c r="A17430" s="23">
        <v>17434</v>
      </c>
      <c r="B17430" s="27" t="s">
        <v>34859</v>
      </c>
      <c r="C17430" s="27" t="s">
        <v>34860</v>
      </c>
      <c r="E17430" s="60" t="s">
        <v>60734</v>
      </c>
    </row>
    <row r="17431" spans="1:5" ht="19.5">
      <c r="A17431" s="23">
        <v>17435</v>
      </c>
      <c r="B17431" s="27" t="s">
        <v>34861</v>
      </c>
      <c r="C17431" s="27" t="s">
        <v>34862</v>
      </c>
      <c r="E17431" s="60" t="s">
        <v>60735</v>
      </c>
    </row>
    <row r="17432" spans="1:5" ht="19.5">
      <c r="A17432" s="23">
        <v>17436</v>
      </c>
      <c r="B17432" s="27" t="s">
        <v>34863</v>
      </c>
      <c r="C17432" s="27" t="s">
        <v>34864</v>
      </c>
      <c r="E17432" s="60" t="s">
        <v>78218</v>
      </c>
    </row>
    <row r="17433" spans="1:5" ht="19.5">
      <c r="A17433" s="23">
        <v>17437</v>
      </c>
      <c r="B17433" s="27" t="s">
        <v>34865</v>
      </c>
      <c r="C17433" s="27" t="s">
        <v>34866</v>
      </c>
      <c r="E17433" s="60" t="s">
        <v>60357</v>
      </c>
    </row>
    <row r="17434" spans="1:5" ht="19.5">
      <c r="A17434" s="23">
        <v>17438</v>
      </c>
      <c r="B17434" s="27" t="s">
        <v>34867</v>
      </c>
      <c r="C17434" s="27" t="s">
        <v>34868</v>
      </c>
      <c r="E17434" s="60" t="s">
        <v>60736</v>
      </c>
    </row>
    <row r="17435" spans="1:5" ht="19.5">
      <c r="A17435" s="23">
        <v>17439</v>
      </c>
      <c r="B17435" s="27" t="s">
        <v>34869</v>
      </c>
      <c r="C17435" s="27" t="s">
        <v>34870</v>
      </c>
      <c r="E17435" s="60" t="s">
        <v>78219</v>
      </c>
    </row>
    <row r="17436" spans="1:5" ht="19.5">
      <c r="A17436" s="23">
        <v>17440</v>
      </c>
      <c r="B17436" s="27" t="s">
        <v>34871</v>
      </c>
      <c r="C17436" s="27" t="s">
        <v>34872</v>
      </c>
      <c r="E17436" s="60" t="s">
        <v>82527</v>
      </c>
    </row>
    <row r="17437" spans="1:5" ht="19.5">
      <c r="A17437" s="23">
        <v>17441</v>
      </c>
      <c r="B17437" s="27" t="s">
        <v>34873</v>
      </c>
      <c r="C17437" s="27" t="s">
        <v>34874</v>
      </c>
      <c r="E17437" s="60" t="s">
        <v>63790</v>
      </c>
    </row>
    <row r="17438" spans="1:5" ht="19.5">
      <c r="A17438" s="23">
        <v>17442</v>
      </c>
      <c r="B17438" s="27" t="s">
        <v>34875</v>
      </c>
      <c r="C17438" s="27" t="s">
        <v>34876</v>
      </c>
      <c r="E17438" s="60" t="s">
        <v>60737</v>
      </c>
    </row>
    <row r="17439" spans="1:5" ht="19.5">
      <c r="A17439" s="23">
        <v>17443</v>
      </c>
      <c r="B17439" s="27" t="s">
        <v>34877</v>
      </c>
      <c r="C17439" s="27" t="s">
        <v>34878</v>
      </c>
      <c r="E17439" s="60" t="s">
        <v>60738</v>
      </c>
    </row>
    <row r="17440" spans="1:5" ht="19.5">
      <c r="A17440" s="23">
        <v>17444</v>
      </c>
      <c r="B17440" s="27" t="s">
        <v>34879</v>
      </c>
      <c r="C17440" s="27" t="s">
        <v>34880</v>
      </c>
      <c r="E17440" s="60" t="s">
        <v>60739</v>
      </c>
    </row>
    <row r="17441" spans="1:5" ht="19.5">
      <c r="A17441" s="23">
        <v>17445</v>
      </c>
      <c r="B17441" s="27" t="s">
        <v>34881</v>
      </c>
      <c r="C17441" s="27" t="s">
        <v>34882</v>
      </c>
      <c r="E17441" s="60" t="s">
        <v>60740</v>
      </c>
    </row>
    <row r="17442" spans="1:5" ht="19.5">
      <c r="A17442" s="23">
        <v>17446</v>
      </c>
      <c r="B17442" s="27" t="s">
        <v>34883</v>
      </c>
      <c r="C17442" s="27" t="s">
        <v>34884</v>
      </c>
      <c r="E17442" s="60" t="s">
        <v>78220</v>
      </c>
    </row>
    <row r="17443" spans="1:5" ht="19.5">
      <c r="A17443" s="23">
        <v>17447</v>
      </c>
      <c r="B17443" s="27" t="s">
        <v>34885</v>
      </c>
      <c r="C17443" s="27" t="s">
        <v>34886</v>
      </c>
      <c r="E17443" s="60" t="s">
        <v>60741</v>
      </c>
    </row>
    <row r="17444" spans="1:5" ht="19.5">
      <c r="A17444" s="23">
        <v>17448</v>
      </c>
      <c r="B17444" s="27" t="s">
        <v>34887</v>
      </c>
      <c r="C17444" s="27" t="s">
        <v>34888</v>
      </c>
      <c r="E17444" s="60" t="s">
        <v>78221</v>
      </c>
    </row>
    <row r="17445" spans="1:5" ht="19.5">
      <c r="A17445" s="23">
        <v>17449</v>
      </c>
      <c r="B17445" s="27" t="s">
        <v>34889</v>
      </c>
      <c r="C17445" s="27" t="s">
        <v>34890</v>
      </c>
      <c r="E17445" s="60" t="s">
        <v>74047</v>
      </c>
    </row>
    <row r="17446" spans="1:5" ht="19.5">
      <c r="A17446" s="23">
        <v>17450</v>
      </c>
      <c r="B17446" s="27" t="s">
        <v>34891</v>
      </c>
      <c r="C17446" s="27" t="s">
        <v>34892</v>
      </c>
      <c r="E17446" s="60" t="s">
        <v>60742</v>
      </c>
    </row>
    <row r="17447" spans="1:5" ht="19.5">
      <c r="A17447" s="23">
        <v>17451</v>
      </c>
      <c r="B17447" s="27" t="s">
        <v>34893</v>
      </c>
      <c r="C17447" s="27" t="s">
        <v>34894</v>
      </c>
      <c r="E17447" s="60" t="s">
        <v>60743</v>
      </c>
    </row>
    <row r="17448" spans="1:5" ht="19.5">
      <c r="A17448" s="23">
        <v>17452</v>
      </c>
      <c r="B17448" s="27" t="s">
        <v>34895</v>
      </c>
      <c r="C17448" s="27" t="s">
        <v>34896</v>
      </c>
      <c r="E17448" s="60" t="s">
        <v>60744</v>
      </c>
    </row>
    <row r="17449" spans="1:5" ht="19.5">
      <c r="A17449" s="23">
        <v>17453</v>
      </c>
      <c r="B17449" s="27" t="s">
        <v>34897</v>
      </c>
      <c r="C17449" s="27" t="s">
        <v>34898</v>
      </c>
      <c r="E17449" s="60" t="s">
        <v>78222</v>
      </c>
    </row>
    <row r="17450" spans="1:5" ht="19.5">
      <c r="A17450" s="23">
        <v>17454</v>
      </c>
      <c r="B17450" s="27" t="s">
        <v>34899</v>
      </c>
      <c r="C17450" s="27" t="s">
        <v>34900</v>
      </c>
      <c r="E17450" s="60" t="s">
        <v>60745</v>
      </c>
    </row>
    <row r="17451" spans="1:5" ht="19.5">
      <c r="A17451" s="23">
        <v>17455</v>
      </c>
      <c r="B17451" s="27" t="s">
        <v>34901</v>
      </c>
      <c r="C17451" s="27" t="s">
        <v>34902</v>
      </c>
      <c r="E17451" s="60" t="s">
        <v>78223</v>
      </c>
    </row>
    <row r="17452" spans="1:5" ht="19.5">
      <c r="A17452" s="23">
        <v>17456</v>
      </c>
      <c r="B17452" s="27" t="s">
        <v>34903</v>
      </c>
      <c r="C17452" s="27" t="s">
        <v>34904</v>
      </c>
      <c r="E17452" s="60" t="s">
        <v>78224</v>
      </c>
    </row>
    <row r="17453" spans="1:5" ht="19.5">
      <c r="A17453" s="23">
        <v>17457</v>
      </c>
      <c r="B17453" s="27" t="s">
        <v>34905</v>
      </c>
      <c r="C17453" s="27" t="s">
        <v>34906</v>
      </c>
      <c r="E17453" s="60" t="s">
        <v>78225</v>
      </c>
    </row>
    <row r="17454" spans="1:5" ht="19.5">
      <c r="A17454" s="23">
        <v>17458</v>
      </c>
      <c r="B17454" s="27" t="s">
        <v>34907</v>
      </c>
      <c r="C17454" s="27" t="s">
        <v>34908</v>
      </c>
      <c r="E17454" s="60" t="s">
        <v>78226</v>
      </c>
    </row>
    <row r="17455" spans="1:5" ht="19.5">
      <c r="A17455" s="23">
        <v>17459</v>
      </c>
      <c r="B17455" s="27" t="s">
        <v>34909</v>
      </c>
      <c r="C17455" s="27" t="s">
        <v>34910</v>
      </c>
      <c r="E17455" s="60" t="s">
        <v>66647</v>
      </c>
    </row>
    <row r="17456" spans="1:5" ht="19.5">
      <c r="A17456" s="23">
        <v>17460</v>
      </c>
      <c r="B17456" s="27" t="s">
        <v>34911</v>
      </c>
      <c r="C17456" s="27" t="s">
        <v>34912</v>
      </c>
      <c r="E17456" s="60" t="s">
        <v>66648</v>
      </c>
    </row>
    <row r="17457" spans="1:5" ht="19.5">
      <c r="A17457" s="23">
        <v>17461</v>
      </c>
      <c r="B17457" s="27" t="s">
        <v>34913</v>
      </c>
      <c r="C17457" s="27" t="s">
        <v>34914</v>
      </c>
      <c r="E17457" s="60" t="s">
        <v>66649</v>
      </c>
    </row>
    <row r="17458" spans="1:5" ht="19.5">
      <c r="A17458" s="23">
        <v>17462</v>
      </c>
      <c r="B17458" s="27" t="s">
        <v>34915</v>
      </c>
      <c r="C17458" s="27" t="s">
        <v>34916</v>
      </c>
      <c r="E17458" s="60" t="s">
        <v>66650</v>
      </c>
    </row>
    <row r="17459" spans="1:5" ht="19.5">
      <c r="A17459" s="23">
        <v>17463</v>
      </c>
      <c r="B17459" s="27" t="s">
        <v>34917</v>
      </c>
      <c r="C17459" s="27" t="s">
        <v>34918</v>
      </c>
      <c r="E17459" s="60" t="s">
        <v>57244</v>
      </c>
    </row>
    <row r="17460" spans="1:5" ht="19.5">
      <c r="A17460" s="23">
        <v>17464</v>
      </c>
      <c r="B17460" s="27" t="s">
        <v>34919</v>
      </c>
      <c r="C17460" s="27" t="s">
        <v>34920</v>
      </c>
      <c r="E17460" s="60" t="s">
        <v>78227</v>
      </c>
    </row>
    <row r="17461" spans="1:5" ht="19.5">
      <c r="A17461" s="23">
        <v>17465</v>
      </c>
      <c r="B17461" s="27" t="s">
        <v>34921</v>
      </c>
      <c r="C17461" s="27" t="s">
        <v>34922</v>
      </c>
      <c r="E17461" s="60" t="s">
        <v>78228</v>
      </c>
    </row>
    <row r="17462" spans="1:5" ht="19.5">
      <c r="A17462" s="23">
        <v>17466</v>
      </c>
      <c r="B17462" s="27" t="s">
        <v>34923</v>
      </c>
      <c r="C17462" s="27" t="s">
        <v>34924</v>
      </c>
      <c r="E17462" s="60" t="s">
        <v>60746</v>
      </c>
    </row>
    <row r="17463" spans="1:5" ht="19.5">
      <c r="A17463" s="23">
        <v>17467</v>
      </c>
      <c r="B17463" s="27" t="s">
        <v>34925</v>
      </c>
      <c r="C17463" s="27" t="s">
        <v>34926</v>
      </c>
      <c r="E17463" s="60" t="s">
        <v>60747</v>
      </c>
    </row>
    <row r="17464" spans="1:5" ht="19.5">
      <c r="A17464" s="23">
        <v>17468</v>
      </c>
      <c r="B17464" s="27" t="s">
        <v>34927</v>
      </c>
      <c r="C17464" s="27" t="s">
        <v>34928</v>
      </c>
      <c r="E17464" s="60" t="s">
        <v>63792</v>
      </c>
    </row>
    <row r="17465" spans="1:5" ht="19.5">
      <c r="A17465" s="23">
        <v>17469</v>
      </c>
      <c r="B17465" s="27" t="s">
        <v>34929</v>
      </c>
      <c r="C17465" s="27" t="s">
        <v>34930</v>
      </c>
      <c r="E17465" s="60" t="s">
        <v>78229</v>
      </c>
    </row>
    <row r="17466" spans="1:5" ht="19.5">
      <c r="A17466" s="23">
        <v>17470</v>
      </c>
      <c r="B17466" s="27" t="s">
        <v>34931</v>
      </c>
      <c r="C17466" s="27" t="s">
        <v>34932</v>
      </c>
      <c r="E17466" s="60" t="s">
        <v>78230</v>
      </c>
    </row>
    <row r="17467" spans="1:5" ht="19.5">
      <c r="A17467" s="23">
        <v>17471</v>
      </c>
      <c r="B17467" s="27" t="s">
        <v>34933</v>
      </c>
      <c r="C17467" s="27" t="s">
        <v>34934</v>
      </c>
      <c r="E17467" s="60" t="s">
        <v>78231</v>
      </c>
    </row>
    <row r="17468" spans="1:5" ht="58.5">
      <c r="A17468" s="23">
        <v>17472</v>
      </c>
      <c r="B17468" s="27" t="s">
        <v>34935</v>
      </c>
      <c r="C17468" s="27" t="s">
        <v>34936</v>
      </c>
      <c r="E17468" s="60" t="s">
        <v>72077</v>
      </c>
    </row>
    <row r="17469" spans="1:5" ht="58.5">
      <c r="A17469" s="23">
        <v>17473</v>
      </c>
      <c r="B17469" s="27" t="s">
        <v>34937</v>
      </c>
      <c r="C17469" s="27" t="s">
        <v>34938</v>
      </c>
      <c r="E17469" s="60" t="s">
        <v>72078</v>
      </c>
    </row>
    <row r="17470" spans="1:5" ht="19.5">
      <c r="A17470" s="23">
        <v>17474</v>
      </c>
      <c r="B17470" s="27" t="s">
        <v>34939</v>
      </c>
      <c r="C17470" s="27" t="s">
        <v>34940</v>
      </c>
      <c r="E17470" s="60" t="s">
        <v>60748</v>
      </c>
    </row>
    <row r="17471" spans="1:5" ht="19.5">
      <c r="A17471" s="23">
        <v>17475</v>
      </c>
      <c r="B17471" s="27" t="s">
        <v>34941</v>
      </c>
      <c r="C17471" s="27" t="s">
        <v>34942</v>
      </c>
      <c r="E17471" s="60" t="s">
        <v>60749</v>
      </c>
    </row>
    <row r="17472" spans="1:5" ht="19.5">
      <c r="A17472" s="23">
        <v>17476</v>
      </c>
      <c r="B17472" s="27" t="s">
        <v>34943</v>
      </c>
      <c r="C17472" s="27" t="s">
        <v>34944</v>
      </c>
      <c r="E17472" s="60" t="s">
        <v>60750</v>
      </c>
    </row>
    <row r="17473" spans="1:5" ht="19.5">
      <c r="A17473" s="23">
        <v>17477</v>
      </c>
      <c r="B17473" s="27" t="s">
        <v>34945</v>
      </c>
      <c r="C17473" s="27" t="s">
        <v>34946</v>
      </c>
      <c r="E17473" s="60" t="s">
        <v>60751</v>
      </c>
    </row>
    <row r="17474" spans="1:5" ht="19.5">
      <c r="A17474" s="23">
        <v>17478</v>
      </c>
      <c r="B17474" s="27" t="s">
        <v>34947</v>
      </c>
      <c r="C17474" s="27" t="s">
        <v>34948</v>
      </c>
      <c r="E17474" s="60" t="s">
        <v>60752</v>
      </c>
    </row>
    <row r="17475" spans="1:5" ht="19.5">
      <c r="A17475" s="23">
        <v>17479</v>
      </c>
      <c r="B17475" s="27" t="s">
        <v>34949</v>
      </c>
      <c r="C17475" s="27" t="s">
        <v>34950</v>
      </c>
      <c r="E17475" s="60" t="s">
        <v>60753</v>
      </c>
    </row>
    <row r="17476" spans="1:5" ht="19.5">
      <c r="A17476" s="23">
        <v>17480</v>
      </c>
      <c r="B17476" s="27" t="s">
        <v>34951</v>
      </c>
      <c r="C17476" s="27" t="s">
        <v>34952</v>
      </c>
      <c r="E17476" s="60" t="s">
        <v>78232</v>
      </c>
    </row>
    <row r="17477" spans="1:5" ht="19.5">
      <c r="A17477" s="23">
        <v>17481</v>
      </c>
      <c r="B17477" s="27" t="s">
        <v>34953</v>
      </c>
      <c r="C17477" s="27" t="s">
        <v>34954</v>
      </c>
      <c r="E17477" s="60" t="s">
        <v>78233</v>
      </c>
    </row>
    <row r="17478" spans="1:5" ht="19.5">
      <c r="A17478" s="23">
        <v>17482</v>
      </c>
      <c r="B17478" s="27" t="s">
        <v>34955</v>
      </c>
      <c r="C17478" s="27" t="s">
        <v>34956</v>
      </c>
      <c r="E17478" s="60" t="s">
        <v>60754</v>
      </c>
    </row>
    <row r="17479" spans="1:5" ht="19.5">
      <c r="A17479" s="23">
        <v>17483</v>
      </c>
      <c r="B17479" s="27" t="s">
        <v>34957</v>
      </c>
      <c r="C17479" s="27" t="s">
        <v>34958</v>
      </c>
      <c r="E17479" s="60" t="s">
        <v>75876</v>
      </c>
    </row>
    <row r="17480" spans="1:5" ht="19.5">
      <c r="A17480" s="23">
        <v>17484</v>
      </c>
      <c r="B17480" s="27" t="s">
        <v>34959</v>
      </c>
      <c r="C17480" s="27" t="s">
        <v>34960</v>
      </c>
      <c r="E17480" s="60" t="s">
        <v>60755</v>
      </c>
    </row>
    <row r="17481" spans="1:5" ht="19.5">
      <c r="A17481" s="23">
        <v>17485</v>
      </c>
      <c r="B17481" s="27" t="s">
        <v>34961</v>
      </c>
      <c r="C17481" s="27" t="s">
        <v>34962</v>
      </c>
      <c r="E17481" s="60" t="s">
        <v>60756</v>
      </c>
    </row>
    <row r="17482" spans="1:5" ht="19.5">
      <c r="A17482" s="23">
        <v>17486</v>
      </c>
      <c r="B17482" s="27" t="s">
        <v>34963</v>
      </c>
      <c r="C17482" s="27" t="s">
        <v>34964</v>
      </c>
      <c r="E17482" s="60" t="s">
        <v>60757</v>
      </c>
    </row>
    <row r="17483" spans="1:5" ht="19.5">
      <c r="A17483" s="23">
        <v>17487</v>
      </c>
      <c r="B17483" s="27" t="s">
        <v>34965</v>
      </c>
      <c r="C17483" s="27" t="s">
        <v>34966</v>
      </c>
      <c r="E17483" s="60" t="s">
        <v>78234</v>
      </c>
    </row>
    <row r="17484" spans="1:5" ht="19.5">
      <c r="A17484" s="23">
        <v>17488</v>
      </c>
      <c r="B17484" s="27" t="s">
        <v>34967</v>
      </c>
      <c r="C17484" s="27" t="s">
        <v>34968</v>
      </c>
      <c r="E17484" s="60" t="s">
        <v>60758</v>
      </c>
    </row>
    <row r="17485" spans="1:5" ht="19.5">
      <c r="A17485" s="23">
        <v>17489</v>
      </c>
      <c r="B17485" s="27" t="s">
        <v>34969</v>
      </c>
      <c r="C17485" s="27" t="s">
        <v>34970</v>
      </c>
      <c r="E17485" s="60" t="s">
        <v>78235</v>
      </c>
    </row>
    <row r="17486" spans="1:5" ht="39">
      <c r="A17486" s="23">
        <v>17490</v>
      </c>
      <c r="B17486" s="27" t="s">
        <v>34971</v>
      </c>
      <c r="C17486" s="27" t="s">
        <v>34972</v>
      </c>
      <c r="E17486" s="60" t="s">
        <v>72079</v>
      </c>
    </row>
    <row r="17487" spans="1:5" ht="39">
      <c r="A17487" s="23">
        <v>17491</v>
      </c>
      <c r="B17487" s="27" t="s">
        <v>34973</v>
      </c>
      <c r="C17487" s="27" t="s">
        <v>34974</v>
      </c>
      <c r="E17487" s="60" t="s">
        <v>72080</v>
      </c>
    </row>
    <row r="17488" spans="1:5" ht="39">
      <c r="A17488" s="23">
        <v>17492</v>
      </c>
      <c r="B17488" s="27" t="s">
        <v>34975</v>
      </c>
      <c r="C17488" s="27" t="s">
        <v>34976</v>
      </c>
      <c r="E17488" s="60" t="s">
        <v>72081</v>
      </c>
    </row>
    <row r="17489" spans="1:5" ht="39">
      <c r="A17489" s="23">
        <v>17493</v>
      </c>
      <c r="B17489" s="27" t="s">
        <v>34977</v>
      </c>
      <c r="C17489" s="27" t="s">
        <v>34978</v>
      </c>
      <c r="E17489" s="60" t="s">
        <v>72082</v>
      </c>
    </row>
    <row r="17490" spans="1:5" ht="39">
      <c r="A17490" s="23">
        <v>17494</v>
      </c>
      <c r="B17490" s="27" t="s">
        <v>34979</v>
      </c>
      <c r="C17490" s="27" t="s">
        <v>34980</v>
      </c>
      <c r="E17490" s="60" t="s">
        <v>72083</v>
      </c>
    </row>
    <row r="17491" spans="1:5" ht="39">
      <c r="A17491" s="23">
        <v>17495</v>
      </c>
      <c r="B17491" s="27" t="s">
        <v>34981</v>
      </c>
      <c r="C17491" s="27" t="s">
        <v>34982</v>
      </c>
      <c r="E17491" s="60" t="s">
        <v>72084</v>
      </c>
    </row>
    <row r="17492" spans="1:5" ht="39">
      <c r="A17492" s="23">
        <v>17496</v>
      </c>
      <c r="B17492" s="27" t="s">
        <v>34983</v>
      </c>
      <c r="C17492" s="27" t="s">
        <v>34984</v>
      </c>
      <c r="E17492" s="60" t="s">
        <v>72085</v>
      </c>
    </row>
    <row r="17493" spans="1:5" ht="39">
      <c r="A17493" s="23">
        <v>17497</v>
      </c>
      <c r="B17493" s="27" t="s">
        <v>34985</v>
      </c>
      <c r="C17493" s="27" t="s">
        <v>34986</v>
      </c>
      <c r="E17493" s="60" t="s">
        <v>66651</v>
      </c>
    </row>
    <row r="17494" spans="1:5" ht="39">
      <c r="A17494" s="23">
        <v>17498</v>
      </c>
      <c r="B17494" s="27" t="s">
        <v>34987</v>
      </c>
      <c r="C17494" s="27" t="s">
        <v>34988</v>
      </c>
      <c r="E17494" s="60" t="s">
        <v>66652</v>
      </c>
    </row>
    <row r="17495" spans="1:5" ht="39">
      <c r="A17495" s="23">
        <v>17499</v>
      </c>
      <c r="B17495" s="27" t="s">
        <v>34989</v>
      </c>
      <c r="C17495" s="27" t="s">
        <v>34990</v>
      </c>
      <c r="E17495" s="60" t="s">
        <v>66653</v>
      </c>
    </row>
    <row r="17496" spans="1:5" ht="39">
      <c r="A17496" s="23">
        <v>17500</v>
      </c>
      <c r="B17496" s="27" t="s">
        <v>34991</v>
      </c>
      <c r="C17496" s="27" t="s">
        <v>34992</v>
      </c>
      <c r="E17496" s="60" t="s">
        <v>66654</v>
      </c>
    </row>
    <row r="17497" spans="1:5" ht="39">
      <c r="A17497" s="23">
        <v>17501</v>
      </c>
      <c r="B17497" s="27" t="s">
        <v>34993</v>
      </c>
      <c r="C17497" s="27" t="s">
        <v>34994</v>
      </c>
      <c r="E17497" s="60" t="s">
        <v>66655</v>
      </c>
    </row>
    <row r="17498" spans="1:5" ht="39">
      <c r="A17498" s="23">
        <v>17502</v>
      </c>
      <c r="B17498" s="27" t="s">
        <v>34995</v>
      </c>
      <c r="C17498" s="27" t="s">
        <v>34996</v>
      </c>
      <c r="E17498" s="60" t="s">
        <v>66656</v>
      </c>
    </row>
    <row r="17499" spans="1:5" ht="39">
      <c r="A17499" s="23">
        <v>17503</v>
      </c>
      <c r="B17499" s="27" t="s">
        <v>34997</v>
      </c>
      <c r="C17499" s="27" t="s">
        <v>34998</v>
      </c>
      <c r="E17499" s="60" t="s">
        <v>66657</v>
      </c>
    </row>
    <row r="17500" spans="1:5" ht="19.5">
      <c r="A17500" s="23">
        <v>17504</v>
      </c>
      <c r="B17500" s="27" t="s">
        <v>34999</v>
      </c>
      <c r="C17500" s="27" t="s">
        <v>35000</v>
      </c>
      <c r="E17500" s="60" t="s">
        <v>81963</v>
      </c>
    </row>
    <row r="17501" spans="1:5" ht="19.5">
      <c r="A17501" s="23">
        <v>17505</v>
      </c>
      <c r="B17501" s="27" t="s">
        <v>35001</v>
      </c>
      <c r="C17501" s="27" t="s">
        <v>35002</v>
      </c>
      <c r="E17501" s="60" t="s">
        <v>82528</v>
      </c>
    </row>
    <row r="17502" spans="1:5" ht="19.5">
      <c r="A17502" s="23">
        <v>17506</v>
      </c>
      <c r="B17502" s="27" t="s">
        <v>35003</v>
      </c>
      <c r="C17502" s="27" t="s">
        <v>35004</v>
      </c>
      <c r="E17502" s="60" t="s">
        <v>78236</v>
      </c>
    </row>
    <row r="17503" spans="1:5" ht="19.5">
      <c r="A17503" s="23">
        <v>17507</v>
      </c>
      <c r="B17503" s="27" t="s">
        <v>35005</v>
      </c>
      <c r="C17503" s="27" t="s">
        <v>35006</v>
      </c>
      <c r="E17503" s="60" t="s">
        <v>60759</v>
      </c>
    </row>
    <row r="17504" spans="1:5" ht="19.5">
      <c r="A17504" s="23">
        <v>17508</v>
      </c>
      <c r="B17504" s="27" t="s">
        <v>35007</v>
      </c>
      <c r="C17504" s="27" t="s">
        <v>35008</v>
      </c>
      <c r="E17504" s="60" t="s">
        <v>78237</v>
      </c>
    </row>
    <row r="17505" spans="1:5" ht="19.5">
      <c r="A17505" s="23">
        <v>17509</v>
      </c>
      <c r="B17505" s="27" t="s">
        <v>35009</v>
      </c>
      <c r="C17505" s="27" t="s">
        <v>35010</v>
      </c>
      <c r="E17505" s="60" t="s">
        <v>60760</v>
      </c>
    </row>
    <row r="17506" spans="1:5" ht="19.5">
      <c r="A17506" s="23">
        <v>17510</v>
      </c>
      <c r="B17506" s="27" t="s">
        <v>35011</v>
      </c>
      <c r="C17506" s="27" t="s">
        <v>35012</v>
      </c>
      <c r="E17506" s="60" t="s">
        <v>78238</v>
      </c>
    </row>
    <row r="17507" spans="1:5" ht="19.5">
      <c r="A17507" s="23">
        <v>17511</v>
      </c>
      <c r="B17507" s="27" t="s">
        <v>35013</v>
      </c>
      <c r="C17507" s="27" t="s">
        <v>35014</v>
      </c>
      <c r="E17507" s="60" t="s">
        <v>78239</v>
      </c>
    </row>
    <row r="17508" spans="1:5" ht="19.5">
      <c r="A17508" s="23">
        <v>17512</v>
      </c>
      <c r="B17508" s="27" t="s">
        <v>35015</v>
      </c>
      <c r="C17508" s="27" t="s">
        <v>35016</v>
      </c>
      <c r="E17508" s="60" t="s">
        <v>78240</v>
      </c>
    </row>
    <row r="17509" spans="1:5" ht="19.5">
      <c r="A17509" s="23">
        <v>17513</v>
      </c>
      <c r="B17509" s="27" t="s">
        <v>35017</v>
      </c>
      <c r="C17509" s="27" t="s">
        <v>35018</v>
      </c>
      <c r="E17509" s="60" t="s">
        <v>78241</v>
      </c>
    </row>
    <row r="17510" spans="1:5" ht="19.5">
      <c r="A17510" s="23">
        <v>17514</v>
      </c>
      <c r="B17510" s="27" t="s">
        <v>35019</v>
      </c>
      <c r="C17510" s="27" t="s">
        <v>35020</v>
      </c>
      <c r="E17510" s="60" t="s">
        <v>78242</v>
      </c>
    </row>
    <row r="17511" spans="1:5" ht="19.5">
      <c r="A17511" s="23">
        <v>17515</v>
      </c>
      <c r="B17511" s="27" t="s">
        <v>35021</v>
      </c>
      <c r="C17511" s="27" t="s">
        <v>35022</v>
      </c>
      <c r="E17511" s="60" t="s">
        <v>78243</v>
      </c>
    </row>
    <row r="17512" spans="1:5" ht="19.5">
      <c r="A17512" s="23">
        <v>17516</v>
      </c>
      <c r="B17512" s="27" t="s">
        <v>35023</v>
      </c>
      <c r="C17512" s="27" t="s">
        <v>35024</v>
      </c>
      <c r="E17512" s="60" t="s">
        <v>78244</v>
      </c>
    </row>
    <row r="17513" spans="1:5" ht="19.5">
      <c r="A17513" s="23">
        <v>17517</v>
      </c>
      <c r="B17513" s="27" t="s">
        <v>35025</v>
      </c>
      <c r="C17513" s="27" t="s">
        <v>35026</v>
      </c>
      <c r="E17513" s="60" t="s">
        <v>57172</v>
      </c>
    </row>
    <row r="17514" spans="1:5" ht="19.5">
      <c r="A17514" s="23">
        <v>17518</v>
      </c>
      <c r="B17514" s="27" t="s">
        <v>35027</v>
      </c>
      <c r="C17514" s="27" t="s">
        <v>35028</v>
      </c>
      <c r="E17514" s="60" t="s">
        <v>78245</v>
      </c>
    </row>
    <row r="17515" spans="1:5" ht="19.5">
      <c r="A17515" s="23">
        <v>17519</v>
      </c>
      <c r="B17515" s="27" t="s">
        <v>35029</v>
      </c>
      <c r="C17515" s="27" t="s">
        <v>35030</v>
      </c>
      <c r="E17515" s="60" t="s">
        <v>78246</v>
      </c>
    </row>
    <row r="17516" spans="1:5" ht="19.5">
      <c r="A17516" s="23">
        <v>17520</v>
      </c>
      <c r="B17516" s="27" t="s">
        <v>35031</v>
      </c>
      <c r="C17516" s="27" t="s">
        <v>35032</v>
      </c>
      <c r="E17516" s="60" t="s">
        <v>82529</v>
      </c>
    </row>
    <row r="17517" spans="1:5" ht="19.5">
      <c r="A17517" s="23">
        <v>17521</v>
      </c>
      <c r="B17517" s="27" t="s">
        <v>35033</v>
      </c>
      <c r="C17517" s="27" t="s">
        <v>35034</v>
      </c>
      <c r="E17517" s="60" t="s">
        <v>78247</v>
      </c>
    </row>
    <row r="17518" spans="1:5" ht="19.5">
      <c r="A17518" s="23">
        <v>17522</v>
      </c>
      <c r="B17518" s="27" t="s">
        <v>35035</v>
      </c>
      <c r="C17518" s="27" t="s">
        <v>35036</v>
      </c>
      <c r="E17518" s="60" t="s">
        <v>78248</v>
      </c>
    </row>
    <row r="17519" spans="1:5" ht="19.5">
      <c r="A17519" s="23">
        <v>17523</v>
      </c>
      <c r="B17519" s="27" t="s">
        <v>35037</v>
      </c>
      <c r="C17519" s="27" t="s">
        <v>35038</v>
      </c>
      <c r="E17519" s="60" t="s">
        <v>60761</v>
      </c>
    </row>
    <row r="17520" spans="1:5" ht="19.5">
      <c r="A17520" s="23">
        <v>17524</v>
      </c>
      <c r="B17520" s="27" t="s">
        <v>35039</v>
      </c>
      <c r="C17520" s="27" t="s">
        <v>35040</v>
      </c>
      <c r="E17520" s="60" t="s">
        <v>78249</v>
      </c>
    </row>
    <row r="17521" spans="1:5" ht="19.5">
      <c r="A17521" s="23">
        <v>17525</v>
      </c>
      <c r="B17521" s="27" t="s">
        <v>35041</v>
      </c>
      <c r="C17521" s="27" t="s">
        <v>35042</v>
      </c>
      <c r="E17521" s="60" t="s">
        <v>60762</v>
      </c>
    </row>
    <row r="17522" spans="1:5" ht="19.5">
      <c r="A17522" s="23">
        <v>17526</v>
      </c>
      <c r="B17522" s="27" t="s">
        <v>35043</v>
      </c>
      <c r="C17522" s="27" t="s">
        <v>35044</v>
      </c>
      <c r="E17522" s="60" t="s">
        <v>78250</v>
      </c>
    </row>
    <row r="17523" spans="1:5" ht="19.5">
      <c r="A17523" s="23">
        <v>17527</v>
      </c>
      <c r="B17523" s="27" t="s">
        <v>35045</v>
      </c>
      <c r="C17523" s="27" t="s">
        <v>35046</v>
      </c>
      <c r="E17523" s="60" t="s">
        <v>78251</v>
      </c>
    </row>
    <row r="17524" spans="1:5" ht="19.5">
      <c r="A17524" s="23">
        <v>17528</v>
      </c>
      <c r="B17524" s="27" t="s">
        <v>35047</v>
      </c>
      <c r="C17524" s="27" t="s">
        <v>35048</v>
      </c>
      <c r="E17524" s="60" t="s">
        <v>60763</v>
      </c>
    </row>
    <row r="17525" spans="1:5" ht="19.5">
      <c r="A17525" s="23">
        <v>17529</v>
      </c>
      <c r="B17525" s="27" t="s">
        <v>35049</v>
      </c>
      <c r="C17525" s="27" t="s">
        <v>35050</v>
      </c>
      <c r="E17525" s="60" t="s">
        <v>78252</v>
      </c>
    </row>
    <row r="17526" spans="1:5" ht="19.5">
      <c r="A17526" s="23">
        <v>17530</v>
      </c>
      <c r="B17526" s="27" t="s">
        <v>35051</v>
      </c>
      <c r="C17526" s="27" t="s">
        <v>35052</v>
      </c>
      <c r="E17526" s="60" t="s">
        <v>78253</v>
      </c>
    </row>
    <row r="17527" spans="1:5" ht="19.5">
      <c r="A17527" s="23">
        <v>17531</v>
      </c>
      <c r="B17527" s="27" t="s">
        <v>35053</v>
      </c>
      <c r="C17527" s="27" t="s">
        <v>35054</v>
      </c>
      <c r="E17527" s="60" t="s">
        <v>78254</v>
      </c>
    </row>
    <row r="17528" spans="1:5" ht="19.5">
      <c r="A17528" s="23">
        <v>17532</v>
      </c>
      <c r="B17528" s="27" t="s">
        <v>35055</v>
      </c>
      <c r="C17528" s="27" t="s">
        <v>35056</v>
      </c>
      <c r="E17528" s="60" t="s">
        <v>78255</v>
      </c>
    </row>
    <row r="17529" spans="1:5" ht="19.5">
      <c r="A17529" s="23">
        <v>17533</v>
      </c>
      <c r="B17529" s="27" t="s">
        <v>35057</v>
      </c>
      <c r="C17529" s="27" t="s">
        <v>35058</v>
      </c>
      <c r="E17529" s="60" t="s">
        <v>78256</v>
      </c>
    </row>
    <row r="17530" spans="1:5" ht="19.5">
      <c r="A17530" s="23">
        <v>17534</v>
      </c>
      <c r="B17530" s="27" t="s">
        <v>35059</v>
      </c>
      <c r="C17530" s="27" t="s">
        <v>35060</v>
      </c>
      <c r="E17530" s="60" t="s">
        <v>60764</v>
      </c>
    </row>
    <row r="17531" spans="1:5" ht="19.5">
      <c r="A17531" s="23">
        <v>17535</v>
      </c>
      <c r="B17531" s="27" t="s">
        <v>35061</v>
      </c>
      <c r="C17531" s="27" t="s">
        <v>35062</v>
      </c>
      <c r="E17531" s="60" t="s">
        <v>78257</v>
      </c>
    </row>
    <row r="17532" spans="1:5" ht="19.5">
      <c r="A17532" s="23">
        <v>17536</v>
      </c>
      <c r="B17532" s="27" t="s">
        <v>35063</v>
      </c>
      <c r="C17532" s="27" t="s">
        <v>35064</v>
      </c>
      <c r="E17532" s="60" t="s">
        <v>78258</v>
      </c>
    </row>
    <row r="17533" spans="1:5" ht="97.5">
      <c r="A17533" s="23">
        <v>17537</v>
      </c>
      <c r="B17533" s="27" t="s">
        <v>35065</v>
      </c>
      <c r="C17533" s="27" t="s">
        <v>35066</v>
      </c>
      <c r="E17533" s="60" t="s">
        <v>78259</v>
      </c>
    </row>
    <row r="17534" spans="1:5" ht="97.5">
      <c r="A17534" s="23">
        <v>17538</v>
      </c>
      <c r="B17534" s="27" t="s">
        <v>35067</v>
      </c>
      <c r="C17534" s="27" t="s">
        <v>35068</v>
      </c>
      <c r="E17534" s="60" t="s">
        <v>78260</v>
      </c>
    </row>
    <row r="17535" spans="1:5" ht="78">
      <c r="A17535" s="23">
        <v>17539</v>
      </c>
      <c r="B17535" s="27" t="s">
        <v>35069</v>
      </c>
      <c r="C17535" s="27" t="s">
        <v>35070</v>
      </c>
      <c r="E17535" s="60" t="s">
        <v>78261</v>
      </c>
    </row>
    <row r="17536" spans="1:5" ht="78">
      <c r="A17536" s="23">
        <v>17540</v>
      </c>
      <c r="B17536" s="27" t="s">
        <v>35071</v>
      </c>
      <c r="C17536" s="27" t="s">
        <v>35072</v>
      </c>
      <c r="E17536" s="60" t="s">
        <v>78262</v>
      </c>
    </row>
    <row r="17537" spans="1:5" ht="58.5">
      <c r="A17537" s="23">
        <v>17541</v>
      </c>
      <c r="B17537" s="27" t="s">
        <v>35073</v>
      </c>
      <c r="C17537" s="27" t="s">
        <v>35074</v>
      </c>
      <c r="E17537" s="60" t="s">
        <v>78263</v>
      </c>
    </row>
    <row r="17538" spans="1:5" ht="78">
      <c r="A17538" s="23">
        <v>17542</v>
      </c>
      <c r="B17538" s="27" t="s">
        <v>35075</v>
      </c>
      <c r="C17538" s="27" t="s">
        <v>35076</v>
      </c>
      <c r="E17538" s="60" t="s">
        <v>78264</v>
      </c>
    </row>
    <row r="17539" spans="1:5" ht="78">
      <c r="A17539" s="23">
        <v>17543</v>
      </c>
      <c r="B17539" s="27" t="s">
        <v>35077</v>
      </c>
      <c r="C17539" s="27" t="s">
        <v>35078</v>
      </c>
      <c r="E17539" s="60" t="s">
        <v>78265</v>
      </c>
    </row>
    <row r="17540" spans="1:5" ht="97.5">
      <c r="A17540" s="23">
        <v>17544</v>
      </c>
      <c r="B17540" s="27" t="s">
        <v>35079</v>
      </c>
      <c r="C17540" s="27" t="s">
        <v>35080</v>
      </c>
      <c r="E17540" s="60" t="s">
        <v>78266</v>
      </c>
    </row>
    <row r="17541" spans="1:5" ht="97.5">
      <c r="A17541" s="23">
        <v>17545</v>
      </c>
      <c r="B17541" s="27" t="s">
        <v>35081</v>
      </c>
      <c r="C17541" s="27" t="s">
        <v>35082</v>
      </c>
      <c r="E17541" s="60" t="s">
        <v>78267</v>
      </c>
    </row>
    <row r="17542" spans="1:5" ht="97.5">
      <c r="A17542" s="23">
        <v>17546</v>
      </c>
      <c r="B17542" s="27" t="s">
        <v>35083</v>
      </c>
      <c r="C17542" s="27" t="s">
        <v>35084</v>
      </c>
      <c r="E17542" s="60" t="s">
        <v>78268</v>
      </c>
    </row>
    <row r="17543" spans="1:5" ht="97.5">
      <c r="A17543" s="23">
        <v>17547</v>
      </c>
      <c r="B17543" s="27" t="s">
        <v>35085</v>
      </c>
      <c r="C17543" s="27" t="s">
        <v>35086</v>
      </c>
      <c r="E17543" s="60" t="s">
        <v>78269</v>
      </c>
    </row>
    <row r="17544" spans="1:5" ht="97.5">
      <c r="A17544" s="23">
        <v>17548</v>
      </c>
      <c r="B17544" s="27" t="s">
        <v>35087</v>
      </c>
      <c r="C17544" s="27" t="s">
        <v>35088</v>
      </c>
      <c r="E17544" s="60" t="s">
        <v>78270</v>
      </c>
    </row>
    <row r="17545" spans="1:5" ht="78">
      <c r="A17545" s="23">
        <v>17549</v>
      </c>
      <c r="B17545" s="27" t="s">
        <v>35089</v>
      </c>
      <c r="C17545" s="27" t="s">
        <v>35090</v>
      </c>
      <c r="E17545" s="60" t="s">
        <v>78271</v>
      </c>
    </row>
    <row r="17546" spans="1:5" ht="78">
      <c r="A17546" s="23">
        <v>17550</v>
      </c>
      <c r="B17546" s="27" t="s">
        <v>35091</v>
      </c>
      <c r="C17546" s="27" t="s">
        <v>35092</v>
      </c>
      <c r="E17546" s="60" t="s">
        <v>78272</v>
      </c>
    </row>
    <row r="17547" spans="1:5" ht="78">
      <c r="A17547" s="23">
        <v>17551</v>
      </c>
      <c r="B17547" s="27" t="s">
        <v>35093</v>
      </c>
      <c r="C17547" s="27" t="s">
        <v>35094</v>
      </c>
      <c r="E17547" s="60" t="s">
        <v>78273</v>
      </c>
    </row>
    <row r="17548" spans="1:5" ht="97.5">
      <c r="A17548" s="23">
        <v>17552</v>
      </c>
      <c r="B17548" s="27" t="s">
        <v>35095</v>
      </c>
      <c r="C17548" s="27" t="s">
        <v>35096</v>
      </c>
      <c r="E17548" s="60" t="s">
        <v>78274</v>
      </c>
    </row>
    <row r="17549" spans="1:5" ht="78">
      <c r="A17549" s="23">
        <v>17553</v>
      </c>
      <c r="B17549" s="27" t="s">
        <v>35097</v>
      </c>
      <c r="C17549" s="27" t="s">
        <v>35098</v>
      </c>
      <c r="E17549" s="60" t="s">
        <v>78275</v>
      </c>
    </row>
    <row r="17550" spans="1:5" ht="78">
      <c r="A17550" s="23">
        <v>17554</v>
      </c>
      <c r="B17550" s="27" t="s">
        <v>35099</v>
      </c>
      <c r="C17550" s="27" t="s">
        <v>35100</v>
      </c>
      <c r="E17550" s="60" t="s">
        <v>78276</v>
      </c>
    </row>
    <row r="17551" spans="1:5" ht="97.5">
      <c r="A17551" s="23">
        <v>17555</v>
      </c>
      <c r="B17551" s="27" t="s">
        <v>35101</v>
      </c>
      <c r="C17551" s="27" t="s">
        <v>35102</v>
      </c>
      <c r="E17551" s="60" t="s">
        <v>78277</v>
      </c>
    </row>
    <row r="17552" spans="1:5" ht="78">
      <c r="A17552" s="23">
        <v>17556</v>
      </c>
      <c r="B17552" s="27" t="s">
        <v>35103</v>
      </c>
      <c r="C17552" s="27" t="s">
        <v>35104</v>
      </c>
      <c r="E17552" s="60" t="s">
        <v>78278</v>
      </c>
    </row>
    <row r="17553" spans="1:5" ht="97.5">
      <c r="A17553" s="23">
        <v>17557</v>
      </c>
      <c r="B17553" s="27" t="s">
        <v>35105</v>
      </c>
      <c r="C17553" s="27" t="s">
        <v>35106</v>
      </c>
      <c r="E17553" s="60" t="s">
        <v>78279</v>
      </c>
    </row>
    <row r="17554" spans="1:5" ht="19.5">
      <c r="A17554" s="23">
        <v>17558</v>
      </c>
      <c r="B17554" s="27" t="s">
        <v>35107</v>
      </c>
      <c r="C17554" s="27" t="s">
        <v>35108</v>
      </c>
      <c r="E17554" s="60" t="s">
        <v>60765</v>
      </c>
    </row>
    <row r="17555" spans="1:5" ht="19.5">
      <c r="A17555" s="23">
        <v>17559</v>
      </c>
      <c r="B17555" s="27" t="s">
        <v>35109</v>
      </c>
      <c r="C17555" s="27" t="s">
        <v>35110</v>
      </c>
      <c r="E17555" s="60" t="s">
        <v>60766</v>
      </c>
    </row>
    <row r="17556" spans="1:5" ht="19.5">
      <c r="A17556" s="23">
        <v>17560</v>
      </c>
      <c r="B17556" s="27" t="s">
        <v>35111</v>
      </c>
      <c r="C17556" s="27" t="s">
        <v>35112</v>
      </c>
      <c r="E17556" s="60" t="s">
        <v>60767</v>
      </c>
    </row>
    <row r="17557" spans="1:5" ht="19.5">
      <c r="A17557" s="23">
        <v>17561</v>
      </c>
      <c r="B17557" s="27" t="s">
        <v>35113</v>
      </c>
      <c r="C17557" s="27" t="s">
        <v>35114</v>
      </c>
      <c r="E17557" s="60" t="s">
        <v>60768</v>
      </c>
    </row>
    <row r="17558" spans="1:5" ht="19.5">
      <c r="A17558" s="23">
        <v>17562</v>
      </c>
      <c r="B17558" s="27" t="s">
        <v>35115</v>
      </c>
      <c r="C17558" s="27" t="s">
        <v>35116</v>
      </c>
      <c r="E17558" s="60" t="s">
        <v>60769</v>
      </c>
    </row>
    <row r="17559" spans="1:5" ht="19.5">
      <c r="A17559" s="23">
        <v>17563</v>
      </c>
      <c r="B17559" s="27" t="s">
        <v>35117</v>
      </c>
      <c r="C17559" s="27" t="s">
        <v>35118</v>
      </c>
      <c r="E17559" s="60" t="s">
        <v>78280</v>
      </c>
    </row>
    <row r="17560" spans="1:5" ht="39">
      <c r="A17560" s="23">
        <v>17564</v>
      </c>
      <c r="B17560" s="27" t="s">
        <v>35119</v>
      </c>
      <c r="C17560" s="27" t="s">
        <v>35120</v>
      </c>
      <c r="E17560" s="60" t="s">
        <v>60770</v>
      </c>
    </row>
    <row r="17561" spans="1:5" ht="19.5">
      <c r="A17561" s="23">
        <v>17565</v>
      </c>
      <c r="B17561" s="27" t="s">
        <v>35121</v>
      </c>
      <c r="C17561" s="27" t="s">
        <v>35122</v>
      </c>
      <c r="E17561" s="60" t="s">
        <v>60771</v>
      </c>
    </row>
    <row r="17562" spans="1:5" ht="19.5">
      <c r="A17562" s="23">
        <v>17566</v>
      </c>
      <c r="B17562" s="27" t="s">
        <v>35123</v>
      </c>
      <c r="C17562" s="27" t="s">
        <v>35124</v>
      </c>
      <c r="E17562" s="60" t="s">
        <v>60772</v>
      </c>
    </row>
    <row r="17563" spans="1:5" ht="39">
      <c r="A17563" s="23">
        <v>17567</v>
      </c>
      <c r="B17563" s="27" t="s">
        <v>35125</v>
      </c>
      <c r="C17563" s="27" t="s">
        <v>35126</v>
      </c>
      <c r="E17563" s="60" t="s">
        <v>82530</v>
      </c>
    </row>
    <row r="17564" spans="1:5" ht="19.5">
      <c r="A17564" s="23">
        <v>17568</v>
      </c>
      <c r="B17564" s="27" t="s">
        <v>35127</v>
      </c>
      <c r="C17564" s="27" t="s">
        <v>35128</v>
      </c>
      <c r="E17564" s="60" t="s">
        <v>60773</v>
      </c>
    </row>
    <row r="17565" spans="1:5" ht="19.5">
      <c r="A17565" s="23">
        <v>17569</v>
      </c>
      <c r="B17565" s="27" t="s">
        <v>35129</v>
      </c>
      <c r="C17565" s="27" t="s">
        <v>35130</v>
      </c>
      <c r="E17565" s="60" t="s">
        <v>60774</v>
      </c>
    </row>
    <row r="17566" spans="1:5" ht="19.5">
      <c r="A17566" s="23">
        <v>17570</v>
      </c>
      <c r="B17566" s="27" t="s">
        <v>35131</v>
      </c>
      <c r="C17566" s="27" t="s">
        <v>35132</v>
      </c>
      <c r="E17566" s="60" t="s">
        <v>60775</v>
      </c>
    </row>
    <row r="17567" spans="1:5" ht="19.5">
      <c r="A17567" s="23">
        <v>17571</v>
      </c>
      <c r="B17567" s="27" t="s">
        <v>35133</v>
      </c>
      <c r="C17567" s="27" t="s">
        <v>35134</v>
      </c>
      <c r="E17567" s="60" t="s">
        <v>60776</v>
      </c>
    </row>
    <row r="17568" spans="1:5" ht="19.5">
      <c r="A17568" s="23">
        <v>17572</v>
      </c>
      <c r="B17568" s="27" t="s">
        <v>35135</v>
      </c>
      <c r="C17568" s="27" t="s">
        <v>35136</v>
      </c>
      <c r="E17568" s="60" t="s">
        <v>82531</v>
      </c>
    </row>
    <row r="17569" spans="1:5" ht="19.5">
      <c r="A17569" s="23">
        <v>17573</v>
      </c>
      <c r="B17569" s="27" t="s">
        <v>35137</v>
      </c>
      <c r="C17569" s="27" t="s">
        <v>35138</v>
      </c>
      <c r="E17569" s="60" t="s">
        <v>60777</v>
      </c>
    </row>
    <row r="17570" spans="1:5" ht="19.5">
      <c r="A17570" s="23">
        <v>17574</v>
      </c>
      <c r="B17570" s="27" t="s">
        <v>35139</v>
      </c>
      <c r="C17570" s="27" t="s">
        <v>35140</v>
      </c>
      <c r="E17570" s="60" t="s">
        <v>82532</v>
      </c>
    </row>
    <row r="17571" spans="1:5" ht="39">
      <c r="A17571" s="23">
        <v>17575</v>
      </c>
      <c r="B17571" s="27" t="s">
        <v>35141</v>
      </c>
      <c r="C17571" s="27" t="s">
        <v>35142</v>
      </c>
      <c r="E17571" s="60" t="s">
        <v>60778</v>
      </c>
    </row>
    <row r="17572" spans="1:5" ht="19.5">
      <c r="A17572" s="23">
        <v>17576</v>
      </c>
      <c r="B17572" s="27" t="s">
        <v>35143</v>
      </c>
      <c r="C17572" s="27" t="s">
        <v>35144</v>
      </c>
      <c r="E17572" s="60" t="s">
        <v>66658</v>
      </c>
    </row>
    <row r="17573" spans="1:5" ht="19.5">
      <c r="A17573" s="23">
        <v>17577</v>
      </c>
      <c r="B17573" s="27" t="s">
        <v>35145</v>
      </c>
      <c r="C17573" s="27" t="s">
        <v>35146</v>
      </c>
      <c r="E17573" s="60" t="s">
        <v>60779</v>
      </c>
    </row>
    <row r="17574" spans="1:5" ht="39">
      <c r="A17574" s="23">
        <v>17578</v>
      </c>
      <c r="B17574" s="27" t="s">
        <v>35147</v>
      </c>
      <c r="C17574" s="27" t="s">
        <v>35148</v>
      </c>
      <c r="E17574" s="60" t="s">
        <v>60780</v>
      </c>
    </row>
    <row r="17575" spans="1:5" ht="39">
      <c r="A17575" s="23">
        <v>17579</v>
      </c>
      <c r="B17575" s="27" t="s">
        <v>35149</v>
      </c>
      <c r="C17575" s="27" t="s">
        <v>35150</v>
      </c>
      <c r="E17575" s="60" t="s">
        <v>60781</v>
      </c>
    </row>
    <row r="17576" spans="1:5" ht="19.5">
      <c r="A17576" s="23">
        <v>17580</v>
      </c>
      <c r="B17576" s="27" t="s">
        <v>35151</v>
      </c>
      <c r="C17576" s="27" t="s">
        <v>35152</v>
      </c>
      <c r="E17576" s="60" t="s">
        <v>78281</v>
      </c>
    </row>
    <row r="17577" spans="1:5" ht="19.5">
      <c r="A17577" s="23">
        <v>17581</v>
      </c>
      <c r="B17577" s="27" t="s">
        <v>35153</v>
      </c>
      <c r="C17577" s="27" t="s">
        <v>35154</v>
      </c>
      <c r="E17577" s="60" t="s">
        <v>78282</v>
      </c>
    </row>
    <row r="17578" spans="1:5" ht="19.5">
      <c r="A17578" s="23">
        <v>17582</v>
      </c>
      <c r="B17578" s="27" t="s">
        <v>35155</v>
      </c>
      <c r="C17578" s="27" t="s">
        <v>35156</v>
      </c>
      <c r="E17578" s="60" t="s">
        <v>78283</v>
      </c>
    </row>
    <row r="17579" spans="1:5" ht="19.5">
      <c r="A17579" s="23">
        <v>17583</v>
      </c>
      <c r="B17579" s="27" t="s">
        <v>35157</v>
      </c>
      <c r="C17579" s="27" t="s">
        <v>35158</v>
      </c>
      <c r="E17579" s="60" t="s">
        <v>78284</v>
      </c>
    </row>
    <row r="17580" spans="1:5" ht="19.5">
      <c r="A17580" s="23">
        <v>17584</v>
      </c>
      <c r="B17580" s="27" t="s">
        <v>35159</v>
      </c>
      <c r="C17580" s="27" t="s">
        <v>35160</v>
      </c>
      <c r="E17580" s="60" t="s">
        <v>78285</v>
      </c>
    </row>
    <row r="17581" spans="1:5" ht="19.5">
      <c r="A17581" s="23">
        <v>17585</v>
      </c>
      <c r="B17581" s="27" t="s">
        <v>35161</v>
      </c>
      <c r="C17581" s="27" t="s">
        <v>35162</v>
      </c>
      <c r="E17581" s="60" t="s">
        <v>78286</v>
      </c>
    </row>
    <row r="17582" spans="1:5" ht="19.5">
      <c r="A17582" s="23">
        <v>17586</v>
      </c>
      <c r="B17582" s="27" t="s">
        <v>35163</v>
      </c>
      <c r="C17582" s="27" t="s">
        <v>35164</v>
      </c>
      <c r="E17582" s="60" t="s">
        <v>78287</v>
      </c>
    </row>
    <row r="17583" spans="1:5" ht="19.5">
      <c r="A17583" s="23">
        <v>17587</v>
      </c>
      <c r="B17583" s="27" t="s">
        <v>35165</v>
      </c>
      <c r="C17583" s="27" t="s">
        <v>35166</v>
      </c>
      <c r="E17583" s="60" t="s">
        <v>78288</v>
      </c>
    </row>
    <row r="17584" spans="1:5" ht="19.5">
      <c r="A17584" s="23">
        <v>17588</v>
      </c>
      <c r="B17584" s="27" t="s">
        <v>35167</v>
      </c>
      <c r="C17584" s="27" t="s">
        <v>35168</v>
      </c>
      <c r="E17584" s="60" t="s">
        <v>78289</v>
      </c>
    </row>
    <row r="17585" spans="1:5" ht="19.5">
      <c r="A17585" s="23">
        <v>17589</v>
      </c>
      <c r="B17585" s="27" t="s">
        <v>35169</v>
      </c>
      <c r="C17585" s="27" t="s">
        <v>35170</v>
      </c>
      <c r="E17585" s="60" t="s">
        <v>78290</v>
      </c>
    </row>
    <row r="17586" spans="1:5" ht="19.5">
      <c r="A17586" s="23">
        <v>17590</v>
      </c>
      <c r="B17586" s="27" t="s">
        <v>35171</v>
      </c>
      <c r="C17586" s="27" t="s">
        <v>35172</v>
      </c>
      <c r="E17586" s="60" t="s">
        <v>78291</v>
      </c>
    </row>
    <row r="17587" spans="1:5" ht="19.5">
      <c r="A17587" s="23">
        <v>17591</v>
      </c>
      <c r="B17587" s="27" t="s">
        <v>35173</v>
      </c>
      <c r="C17587" s="27" t="s">
        <v>35174</v>
      </c>
      <c r="E17587" s="60" t="s">
        <v>78292</v>
      </c>
    </row>
    <row r="17588" spans="1:5" ht="19.5">
      <c r="A17588" s="23">
        <v>17592</v>
      </c>
      <c r="B17588" s="27" t="s">
        <v>35175</v>
      </c>
      <c r="C17588" s="27" t="s">
        <v>35176</v>
      </c>
      <c r="E17588" s="60" t="s">
        <v>78293</v>
      </c>
    </row>
    <row r="17589" spans="1:5" ht="19.5">
      <c r="A17589" s="23">
        <v>17593</v>
      </c>
      <c r="B17589" s="27" t="s">
        <v>35177</v>
      </c>
      <c r="C17589" s="27" t="s">
        <v>35178</v>
      </c>
      <c r="E17589" s="60" t="s">
        <v>78294</v>
      </c>
    </row>
    <row r="17590" spans="1:5" ht="19.5">
      <c r="A17590" s="23">
        <v>17594</v>
      </c>
      <c r="B17590" s="27" t="s">
        <v>35179</v>
      </c>
      <c r="C17590" s="27" t="s">
        <v>35180</v>
      </c>
      <c r="E17590" s="60" t="s">
        <v>78295</v>
      </c>
    </row>
    <row r="17591" spans="1:5" ht="19.5">
      <c r="A17591" s="23">
        <v>17595</v>
      </c>
      <c r="B17591" s="27" t="s">
        <v>35181</v>
      </c>
      <c r="C17591" s="27" t="s">
        <v>35182</v>
      </c>
      <c r="E17591" s="60" t="s">
        <v>78296</v>
      </c>
    </row>
    <row r="17592" spans="1:5" ht="19.5">
      <c r="A17592" s="23">
        <v>17596</v>
      </c>
      <c r="B17592" s="27" t="s">
        <v>35183</v>
      </c>
      <c r="C17592" s="27" t="s">
        <v>35184</v>
      </c>
      <c r="E17592" s="60" t="s">
        <v>78297</v>
      </c>
    </row>
    <row r="17593" spans="1:5" ht="19.5">
      <c r="A17593" s="23">
        <v>17597</v>
      </c>
      <c r="B17593" s="27" t="s">
        <v>35185</v>
      </c>
      <c r="C17593" s="27" t="s">
        <v>35186</v>
      </c>
      <c r="E17593" s="60" t="s">
        <v>78298</v>
      </c>
    </row>
    <row r="17594" spans="1:5" ht="19.5">
      <c r="A17594" s="23">
        <v>17598</v>
      </c>
      <c r="B17594" s="27" t="s">
        <v>35187</v>
      </c>
      <c r="C17594" s="27" t="s">
        <v>35188</v>
      </c>
      <c r="E17594" s="60" t="s">
        <v>78299</v>
      </c>
    </row>
    <row r="17595" spans="1:5" ht="19.5">
      <c r="A17595" s="23">
        <v>17599</v>
      </c>
      <c r="B17595" s="27" t="s">
        <v>35189</v>
      </c>
      <c r="C17595" s="27" t="s">
        <v>35190</v>
      </c>
      <c r="E17595" s="60" t="s">
        <v>78300</v>
      </c>
    </row>
    <row r="17596" spans="1:5" ht="19.5">
      <c r="A17596" s="23">
        <v>17600</v>
      </c>
      <c r="B17596" s="27" t="s">
        <v>35191</v>
      </c>
      <c r="C17596" s="27" t="s">
        <v>35192</v>
      </c>
      <c r="E17596" s="60" t="s">
        <v>78301</v>
      </c>
    </row>
    <row r="17597" spans="1:5" ht="19.5">
      <c r="A17597" s="23">
        <v>17601</v>
      </c>
      <c r="B17597" s="27" t="s">
        <v>35193</v>
      </c>
      <c r="C17597" s="27" t="s">
        <v>35194</v>
      </c>
      <c r="E17597" s="60" t="s">
        <v>78302</v>
      </c>
    </row>
    <row r="17598" spans="1:5" ht="19.5">
      <c r="A17598" s="23">
        <v>17602</v>
      </c>
      <c r="B17598" s="27" t="s">
        <v>35195</v>
      </c>
      <c r="C17598" s="27" t="s">
        <v>35196</v>
      </c>
      <c r="E17598" s="60" t="s">
        <v>78303</v>
      </c>
    </row>
    <row r="17599" spans="1:5" ht="19.5">
      <c r="A17599" s="23">
        <v>17603</v>
      </c>
      <c r="B17599" s="27" t="s">
        <v>35197</v>
      </c>
      <c r="C17599" s="27" t="s">
        <v>35198</v>
      </c>
      <c r="E17599" s="60" t="s">
        <v>78304</v>
      </c>
    </row>
    <row r="17600" spans="1:5" ht="19.5">
      <c r="A17600" s="23">
        <v>17604</v>
      </c>
      <c r="B17600" s="27" t="s">
        <v>35199</v>
      </c>
      <c r="C17600" s="27" t="s">
        <v>35200</v>
      </c>
      <c r="E17600" s="60" t="s">
        <v>78305</v>
      </c>
    </row>
    <row r="17601" spans="1:5" ht="19.5">
      <c r="A17601" s="23">
        <v>17605</v>
      </c>
      <c r="B17601" s="27" t="s">
        <v>35201</v>
      </c>
      <c r="C17601" s="27" t="s">
        <v>35202</v>
      </c>
      <c r="E17601" s="60" t="s">
        <v>78306</v>
      </c>
    </row>
    <row r="17602" spans="1:5" ht="19.5">
      <c r="A17602" s="23">
        <v>17606</v>
      </c>
      <c r="B17602" s="27" t="s">
        <v>35203</v>
      </c>
      <c r="C17602" s="27" t="s">
        <v>35204</v>
      </c>
      <c r="E17602" s="60" t="s">
        <v>78307</v>
      </c>
    </row>
    <row r="17603" spans="1:5" ht="19.5">
      <c r="A17603" s="23">
        <v>17607</v>
      </c>
      <c r="B17603" s="27" t="s">
        <v>35205</v>
      </c>
      <c r="C17603" s="27" t="s">
        <v>35206</v>
      </c>
      <c r="E17603" s="60" t="s">
        <v>78308</v>
      </c>
    </row>
    <row r="17604" spans="1:5" ht="19.5">
      <c r="A17604" s="23">
        <v>17608</v>
      </c>
      <c r="B17604" s="27" t="s">
        <v>35207</v>
      </c>
      <c r="C17604" s="27" t="s">
        <v>35208</v>
      </c>
      <c r="E17604" s="60" t="s">
        <v>78309</v>
      </c>
    </row>
    <row r="17605" spans="1:5" ht="19.5">
      <c r="A17605" s="23">
        <v>17609</v>
      </c>
      <c r="B17605" s="27" t="s">
        <v>35209</v>
      </c>
      <c r="C17605" s="27" t="s">
        <v>35210</v>
      </c>
      <c r="E17605" s="60" t="s">
        <v>78310</v>
      </c>
    </row>
    <row r="17606" spans="1:5" ht="19.5">
      <c r="A17606" s="23">
        <v>17610</v>
      </c>
      <c r="B17606" s="27" t="s">
        <v>35211</v>
      </c>
      <c r="C17606" s="27" t="s">
        <v>35212</v>
      </c>
      <c r="E17606" s="60" t="s">
        <v>78311</v>
      </c>
    </row>
    <row r="17607" spans="1:5" ht="19.5">
      <c r="A17607" s="23">
        <v>17611</v>
      </c>
      <c r="B17607" s="27" t="s">
        <v>35213</v>
      </c>
      <c r="C17607" s="27" t="s">
        <v>35214</v>
      </c>
      <c r="E17607" s="60" t="s">
        <v>78312</v>
      </c>
    </row>
    <row r="17608" spans="1:5" ht="19.5">
      <c r="A17608" s="23">
        <v>17612</v>
      </c>
      <c r="B17608" s="27" t="s">
        <v>35215</v>
      </c>
      <c r="C17608" s="27" t="s">
        <v>35216</v>
      </c>
      <c r="E17608" s="60" t="s">
        <v>78313</v>
      </c>
    </row>
    <row r="17609" spans="1:5" ht="19.5">
      <c r="A17609" s="23">
        <v>17613</v>
      </c>
      <c r="B17609" s="27" t="s">
        <v>35217</v>
      </c>
      <c r="C17609" s="27" t="s">
        <v>35218</v>
      </c>
      <c r="E17609" s="60" t="s">
        <v>78314</v>
      </c>
    </row>
    <row r="17610" spans="1:5" ht="19.5">
      <c r="A17610" s="23">
        <v>17614</v>
      </c>
      <c r="B17610" s="27" t="s">
        <v>35219</v>
      </c>
      <c r="C17610" s="27" t="s">
        <v>35220</v>
      </c>
      <c r="E17610" s="60" t="s">
        <v>78315</v>
      </c>
    </row>
    <row r="17611" spans="1:5" ht="19.5">
      <c r="A17611" s="23">
        <v>17615</v>
      </c>
      <c r="B17611" s="27" t="s">
        <v>35221</v>
      </c>
      <c r="C17611" s="27" t="s">
        <v>35222</v>
      </c>
      <c r="E17611" s="60" t="s">
        <v>78316</v>
      </c>
    </row>
    <row r="17612" spans="1:5" ht="19.5">
      <c r="A17612" s="23">
        <v>17616</v>
      </c>
      <c r="B17612" s="27" t="s">
        <v>35223</v>
      </c>
      <c r="C17612" s="27" t="s">
        <v>35224</v>
      </c>
      <c r="E17612" s="60" t="s">
        <v>78317</v>
      </c>
    </row>
    <row r="17613" spans="1:5" ht="19.5">
      <c r="A17613" s="23">
        <v>17617</v>
      </c>
      <c r="B17613" s="27" t="s">
        <v>35225</v>
      </c>
      <c r="C17613" s="27" t="s">
        <v>35226</v>
      </c>
      <c r="E17613" s="60" t="s">
        <v>78318</v>
      </c>
    </row>
    <row r="17614" spans="1:5" ht="19.5">
      <c r="A17614" s="23">
        <v>17618</v>
      </c>
      <c r="B17614" s="27" t="s">
        <v>35227</v>
      </c>
      <c r="C17614" s="27" t="s">
        <v>35228</v>
      </c>
      <c r="E17614" s="60" t="s">
        <v>78319</v>
      </c>
    </row>
    <row r="17615" spans="1:5" ht="19.5">
      <c r="A17615" s="23">
        <v>17619</v>
      </c>
      <c r="B17615" s="27" t="s">
        <v>35229</v>
      </c>
      <c r="C17615" s="27" t="s">
        <v>35230</v>
      </c>
      <c r="E17615" s="60" t="s">
        <v>78320</v>
      </c>
    </row>
    <row r="17616" spans="1:5" ht="19.5">
      <c r="A17616" s="23">
        <v>17620</v>
      </c>
      <c r="B17616" s="27" t="s">
        <v>35231</v>
      </c>
      <c r="C17616" s="27" t="s">
        <v>35232</v>
      </c>
      <c r="E17616" s="60" t="s">
        <v>78321</v>
      </c>
    </row>
    <row r="17617" spans="1:5" ht="19.5">
      <c r="A17617" s="23">
        <v>17621</v>
      </c>
      <c r="B17617" s="27" t="s">
        <v>35233</v>
      </c>
      <c r="C17617" s="27" t="s">
        <v>35234</v>
      </c>
      <c r="E17617" s="60" t="s">
        <v>78322</v>
      </c>
    </row>
    <row r="17618" spans="1:5" ht="19.5">
      <c r="A17618" s="23">
        <v>17622</v>
      </c>
      <c r="B17618" s="27" t="s">
        <v>35235</v>
      </c>
      <c r="C17618" s="27" t="s">
        <v>35236</v>
      </c>
      <c r="E17618" s="60" t="s">
        <v>78323</v>
      </c>
    </row>
    <row r="17619" spans="1:5" ht="19.5">
      <c r="A17619" s="23">
        <v>17623</v>
      </c>
      <c r="B17619" s="27" t="s">
        <v>35237</v>
      </c>
      <c r="C17619" s="27" t="s">
        <v>35238</v>
      </c>
      <c r="E17619" s="60" t="s">
        <v>78324</v>
      </c>
    </row>
    <row r="17620" spans="1:5" ht="19.5">
      <c r="A17620" s="23">
        <v>17624</v>
      </c>
      <c r="B17620" s="27" t="s">
        <v>35239</v>
      </c>
      <c r="C17620" s="27" t="s">
        <v>35240</v>
      </c>
      <c r="E17620" s="60" t="s">
        <v>78325</v>
      </c>
    </row>
    <row r="17621" spans="1:5" ht="19.5">
      <c r="A17621" s="23">
        <v>17625</v>
      </c>
      <c r="B17621" s="27" t="s">
        <v>35241</v>
      </c>
      <c r="C17621" s="27" t="s">
        <v>35242</v>
      </c>
      <c r="E17621" s="60" t="s">
        <v>78326</v>
      </c>
    </row>
    <row r="17622" spans="1:5" ht="19.5">
      <c r="A17622" s="23">
        <v>17626</v>
      </c>
      <c r="B17622" s="27" t="s">
        <v>35243</v>
      </c>
      <c r="C17622" s="27" t="s">
        <v>35244</v>
      </c>
      <c r="E17622" s="60" t="s">
        <v>78327</v>
      </c>
    </row>
    <row r="17623" spans="1:5" ht="19.5">
      <c r="A17623" s="23">
        <v>17627</v>
      </c>
      <c r="B17623" s="27" t="s">
        <v>35245</v>
      </c>
      <c r="C17623" s="27" t="s">
        <v>35246</v>
      </c>
      <c r="E17623" s="60" t="s">
        <v>78328</v>
      </c>
    </row>
    <row r="17624" spans="1:5" ht="19.5">
      <c r="A17624" s="23">
        <v>17628</v>
      </c>
      <c r="B17624" s="27" t="s">
        <v>35247</v>
      </c>
      <c r="C17624" s="27" t="s">
        <v>35248</v>
      </c>
      <c r="E17624" s="60" t="s">
        <v>78329</v>
      </c>
    </row>
    <row r="17625" spans="1:5" ht="19.5">
      <c r="A17625" s="23">
        <v>17629</v>
      </c>
      <c r="B17625" s="27" t="s">
        <v>35249</v>
      </c>
      <c r="C17625" s="27" t="s">
        <v>35250</v>
      </c>
      <c r="E17625" s="60" t="s">
        <v>78330</v>
      </c>
    </row>
    <row r="17626" spans="1:5" ht="19.5">
      <c r="A17626" s="23">
        <v>17630</v>
      </c>
      <c r="B17626" s="27" t="s">
        <v>35251</v>
      </c>
      <c r="C17626" s="27" t="s">
        <v>35252</v>
      </c>
      <c r="E17626" s="60" t="s">
        <v>78331</v>
      </c>
    </row>
    <row r="17627" spans="1:5" ht="19.5">
      <c r="A17627" s="23">
        <v>17631</v>
      </c>
      <c r="B17627" s="27" t="s">
        <v>35253</v>
      </c>
      <c r="C17627" s="27" t="s">
        <v>35254</v>
      </c>
      <c r="E17627" s="60" t="s">
        <v>78332</v>
      </c>
    </row>
    <row r="17628" spans="1:5" ht="19.5">
      <c r="A17628" s="23">
        <v>17632</v>
      </c>
      <c r="B17628" s="27" t="s">
        <v>35255</v>
      </c>
      <c r="C17628" s="27" t="s">
        <v>35256</v>
      </c>
      <c r="E17628" s="60" t="s">
        <v>78333</v>
      </c>
    </row>
    <row r="17629" spans="1:5" ht="19.5">
      <c r="A17629" s="23">
        <v>17633</v>
      </c>
      <c r="B17629" s="27" t="s">
        <v>35257</v>
      </c>
      <c r="C17629" s="27" t="s">
        <v>35258</v>
      </c>
      <c r="E17629" s="60" t="s">
        <v>78334</v>
      </c>
    </row>
    <row r="17630" spans="1:5" ht="19.5">
      <c r="A17630" s="23">
        <v>17634</v>
      </c>
      <c r="B17630" s="27" t="s">
        <v>35259</v>
      </c>
      <c r="C17630" s="27" t="s">
        <v>35260</v>
      </c>
      <c r="E17630" s="60" t="s">
        <v>78335</v>
      </c>
    </row>
    <row r="17631" spans="1:5" ht="19.5">
      <c r="A17631" s="23">
        <v>17635</v>
      </c>
      <c r="B17631" s="27" t="s">
        <v>35261</v>
      </c>
      <c r="C17631" s="27" t="s">
        <v>35262</v>
      </c>
      <c r="E17631" s="60" t="s">
        <v>78336</v>
      </c>
    </row>
    <row r="17632" spans="1:5" ht="19.5">
      <c r="A17632" s="23">
        <v>17636</v>
      </c>
      <c r="B17632" s="27" t="s">
        <v>35263</v>
      </c>
      <c r="C17632" s="27" t="s">
        <v>35264</v>
      </c>
      <c r="E17632" s="60" t="s">
        <v>78337</v>
      </c>
    </row>
    <row r="17633" spans="1:5" ht="19.5">
      <c r="A17633" s="23">
        <v>17637</v>
      </c>
      <c r="B17633" s="27" t="s">
        <v>35265</v>
      </c>
      <c r="C17633" s="27" t="s">
        <v>35266</v>
      </c>
      <c r="E17633" s="60" t="s">
        <v>78338</v>
      </c>
    </row>
    <row r="17634" spans="1:5" ht="19.5">
      <c r="A17634" s="23">
        <v>17638</v>
      </c>
      <c r="B17634" s="27" t="s">
        <v>35267</v>
      </c>
      <c r="C17634" s="27" t="s">
        <v>35268</v>
      </c>
      <c r="E17634" s="60" t="s">
        <v>78339</v>
      </c>
    </row>
    <row r="17635" spans="1:5" ht="39">
      <c r="A17635" s="23">
        <v>17639</v>
      </c>
      <c r="B17635" s="27" t="s">
        <v>35269</v>
      </c>
      <c r="C17635" s="27" t="s">
        <v>35270</v>
      </c>
      <c r="E17635" s="60" t="s">
        <v>78340</v>
      </c>
    </row>
    <row r="17636" spans="1:5" ht="19.5">
      <c r="A17636" s="23">
        <v>17640</v>
      </c>
      <c r="B17636" s="27" t="s">
        <v>35271</v>
      </c>
      <c r="C17636" s="27" t="s">
        <v>35272</v>
      </c>
      <c r="E17636" s="60" t="s">
        <v>78341</v>
      </c>
    </row>
    <row r="17637" spans="1:5" ht="19.5">
      <c r="A17637" s="23">
        <v>17641</v>
      </c>
      <c r="B17637" s="27" t="s">
        <v>35273</v>
      </c>
      <c r="C17637" s="27" t="s">
        <v>35274</v>
      </c>
      <c r="E17637" s="60" t="s">
        <v>78342</v>
      </c>
    </row>
    <row r="17638" spans="1:5" ht="19.5">
      <c r="A17638" s="23">
        <v>17642</v>
      </c>
      <c r="B17638" s="27" t="s">
        <v>35275</v>
      </c>
      <c r="C17638" s="27" t="s">
        <v>35276</v>
      </c>
      <c r="E17638" s="60" t="s">
        <v>78343</v>
      </c>
    </row>
    <row r="17639" spans="1:5" ht="19.5">
      <c r="A17639" s="23">
        <v>17643</v>
      </c>
      <c r="B17639" s="27" t="s">
        <v>35277</v>
      </c>
      <c r="C17639" s="27" t="s">
        <v>35278</v>
      </c>
      <c r="E17639" s="60" t="s">
        <v>78344</v>
      </c>
    </row>
    <row r="17640" spans="1:5" ht="19.5">
      <c r="A17640" s="23">
        <v>17644</v>
      </c>
      <c r="B17640" s="27" t="s">
        <v>35279</v>
      </c>
      <c r="C17640" s="27" t="s">
        <v>35280</v>
      </c>
      <c r="E17640" s="60" t="s">
        <v>78345</v>
      </c>
    </row>
    <row r="17641" spans="1:5" ht="19.5">
      <c r="A17641" s="23">
        <v>17645</v>
      </c>
      <c r="B17641" s="27" t="s">
        <v>35281</v>
      </c>
      <c r="C17641" s="27" t="s">
        <v>35282</v>
      </c>
      <c r="E17641" s="60" t="s">
        <v>78346</v>
      </c>
    </row>
    <row r="17642" spans="1:5" ht="19.5">
      <c r="A17642" s="23">
        <v>17646</v>
      </c>
      <c r="B17642" s="27" t="s">
        <v>35283</v>
      </c>
      <c r="C17642" s="27" t="s">
        <v>35284</v>
      </c>
      <c r="E17642" s="60" t="s">
        <v>78347</v>
      </c>
    </row>
    <row r="17643" spans="1:5" ht="19.5">
      <c r="A17643" s="23">
        <v>17647</v>
      </c>
      <c r="B17643" s="27" t="s">
        <v>35285</v>
      </c>
      <c r="C17643" s="27" t="s">
        <v>35286</v>
      </c>
      <c r="E17643" s="60" t="s">
        <v>78348</v>
      </c>
    </row>
    <row r="17644" spans="1:5" ht="19.5">
      <c r="A17644" s="23">
        <v>17648</v>
      </c>
      <c r="B17644" s="27" t="s">
        <v>35287</v>
      </c>
      <c r="C17644" s="27" t="s">
        <v>35288</v>
      </c>
      <c r="E17644" s="60" t="s">
        <v>78349</v>
      </c>
    </row>
    <row r="17645" spans="1:5" ht="19.5">
      <c r="A17645" s="23">
        <v>17649</v>
      </c>
      <c r="B17645" s="27" t="s">
        <v>35289</v>
      </c>
      <c r="C17645" s="27" t="s">
        <v>35290</v>
      </c>
      <c r="E17645" s="60" t="s">
        <v>78350</v>
      </c>
    </row>
    <row r="17646" spans="1:5" ht="19.5">
      <c r="A17646" s="23">
        <v>17650</v>
      </c>
      <c r="B17646" s="27" t="s">
        <v>35291</v>
      </c>
      <c r="C17646" s="27" t="s">
        <v>35292</v>
      </c>
      <c r="E17646" s="60" t="s">
        <v>78351</v>
      </c>
    </row>
    <row r="17647" spans="1:5" ht="19.5">
      <c r="A17647" s="23">
        <v>17651</v>
      </c>
      <c r="B17647" s="27" t="s">
        <v>35293</v>
      </c>
      <c r="C17647" s="27" t="s">
        <v>35294</v>
      </c>
      <c r="E17647" s="60" t="s">
        <v>78352</v>
      </c>
    </row>
    <row r="17648" spans="1:5" ht="19.5">
      <c r="A17648" s="23">
        <v>17652</v>
      </c>
      <c r="B17648" s="27" t="s">
        <v>35295</v>
      </c>
      <c r="C17648" s="27" t="s">
        <v>35296</v>
      </c>
      <c r="E17648" s="60" t="s">
        <v>78353</v>
      </c>
    </row>
    <row r="17649" spans="1:5" ht="19.5">
      <c r="A17649" s="23">
        <v>17653</v>
      </c>
      <c r="B17649" s="27" t="s">
        <v>35297</v>
      </c>
      <c r="C17649" s="27" t="s">
        <v>35298</v>
      </c>
      <c r="E17649" s="60" t="s">
        <v>78354</v>
      </c>
    </row>
    <row r="17650" spans="1:5" ht="19.5">
      <c r="A17650" s="23">
        <v>17654</v>
      </c>
      <c r="B17650" s="27" t="s">
        <v>35299</v>
      </c>
      <c r="C17650" s="27" t="s">
        <v>35300</v>
      </c>
      <c r="E17650" s="60" t="s">
        <v>78355</v>
      </c>
    </row>
    <row r="17651" spans="1:5" ht="19.5">
      <c r="A17651" s="23">
        <v>17655</v>
      </c>
      <c r="B17651" s="27" t="s">
        <v>35301</v>
      </c>
      <c r="C17651" s="27" t="s">
        <v>35302</v>
      </c>
      <c r="E17651" s="60" t="s">
        <v>78356</v>
      </c>
    </row>
    <row r="17652" spans="1:5" ht="19.5">
      <c r="A17652" s="23">
        <v>17656</v>
      </c>
      <c r="B17652" s="27" t="s">
        <v>35303</v>
      </c>
      <c r="C17652" s="27" t="s">
        <v>35304</v>
      </c>
      <c r="E17652" s="60" t="s">
        <v>78357</v>
      </c>
    </row>
    <row r="17653" spans="1:5" ht="19.5">
      <c r="A17653" s="23">
        <v>17657</v>
      </c>
      <c r="B17653" s="27" t="s">
        <v>35305</v>
      </c>
      <c r="C17653" s="27" t="s">
        <v>35306</v>
      </c>
      <c r="E17653" s="60" t="s">
        <v>78358</v>
      </c>
    </row>
    <row r="17654" spans="1:5" ht="19.5">
      <c r="A17654" s="23">
        <v>17658</v>
      </c>
      <c r="B17654" s="27" t="s">
        <v>35307</v>
      </c>
      <c r="C17654" s="27" t="s">
        <v>35308</v>
      </c>
      <c r="E17654" s="60" t="s">
        <v>78359</v>
      </c>
    </row>
    <row r="17655" spans="1:5" ht="19.5">
      <c r="A17655" s="23">
        <v>17659</v>
      </c>
      <c r="B17655" s="27" t="s">
        <v>35309</v>
      </c>
      <c r="C17655" s="27" t="s">
        <v>35310</v>
      </c>
      <c r="E17655" s="60" t="s">
        <v>78360</v>
      </c>
    </row>
    <row r="17656" spans="1:5" ht="19.5">
      <c r="A17656" s="23">
        <v>17660</v>
      </c>
      <c r="B17656" s="27" t="s">
        <v>35311</v>
      </c>
      <c r="C17656" s="27" t="s">
        <v>35312</v>
      </c>
      <c r="E17656" s="60" t="s">
        <v>78361</v>
      </c>
    </row>
    <row r="17657" spans="1:5" ht="19.5">
      <c r="A17657" s="23">
        <v>17661</v>
      </c>
      <c r="B17657" s="27" t="s">
        <v>35313</v>
      </c>
      <c r="C17657" s="27" t="s">
        <v>35314</v>
      </c>
      <c r="E17657" s="60" t="s">
        <v>78362</v>
      </c>
    </row>
    <row r="17658" spans="1:5" ht="19.5">
      <c r="A17658" s="23">
        <v>17662</v>
      </c>
      <c r="B17658" s="27" t="s">
        <v>35315</v>
      </c>
      <c r="C17658" s="27" t="s">
        <v>35316</v>
      </c>
      <c r="E17658" s="60" t="s">
        <v>78363</v>
      </c>
    </row>
    <row r="17659" spans="1:5" ht="19.5">
      <c r="A17659" s="23">
        <v>17663</v>
      </c>
      <c r="B17659" s="27" t="s">
        <v>35317</v>
      </c>
      <c r="C17659" s="27" t="s">
        <v>35318</v>
      </c>
      <c r="E17659" s="60" t="s">
        <v>78364</v>
      </c>
    </row>
    <row r="17660" spans="1:5" ht="19.5">
      <c r="A17660" s="23">
        <v>17664</v>
      </c>
      <c r="B17660" s="27" t="s">
        <v>35319</v>
      </c>
      <c r="C17660" s="27" t="s">
        <v>35320</v>
      </c>
      <c r="E17660" s="60" t="s">
        <v>78365</v>
      </c>
    </row>
    <row r="17661" spans="1:5" ht="19.5">
      <c r="A17661" s="23">
        <v>17665</v>
      </c>
      <c r="B17661" s="27" t="s">
        <v>35321</v>
      </c>
      <c r="C17661" s="27" t="s">
        <v>35322</v>
      </c>
      <c r="E17661" s="60" t="s">
        <v>78366</v>
      </c>
    </row>
    <row r="17662" spans="1:5" ht="19.5">
      <c r="A17662" s="23">
        <v>17666</v>
      </c>
      <c r="B17662" s="27" t="s">
        <v>35323</v>
      </c>
      <c r="C17662" s="27" t="s">
        <v>35324</v>
      </c>
      <c r="E17662" s="60" t="s">
        <v>78367</v>
      </c>
    </row>
    <row r="17663" spans="1:5" ht="19.5">
      <c r="A17663" s="23">
        <v>17667</v>
      </c>
      <c r="B17663" s="27" t="s">
        <v>35325</v>
      </c>
      <c r="C17663" s="27" t="s">
        <v>35326</v>
      </c>
      <c r="E17663" s="60" t="s">
        <v>78368</v>
      </c>
    </row>
    <row r="17664" spans="1:5" ht="19.5">
      <c r="A17664" s="23">
        <v>17668</v>
      </c>
      <c r="B17664" s="27" t="s">
        <v>35327</v>
      </c>
      <c r="C17664" s="27" t="s">
        <v>35328</v>
      </c>
      <c r="E17664" s="60" t="s">
        <v>78369</v>
      </c>
    </row>
    <row r="17665" spans="1:5" ht="19.5">
      <c r="A17665" s="23">
        <v>17669</v>
      </c>
      <c r="B17665" s="27" t="s">
        <v>35329</v>
      </c>
      <c r="C17665" s="27" t="s">
        <v>35330</v>
      </c>
      <c r="E17665" s="60" t="s">
        <v>78370</v>
      </c>
    </row>
    <row r="17666" spans="1:5" ht="19.5">
      <c r="A17666" s="23">
        <v>17670</v>
      </c>
      <c r="B17666" s="27" t="s">
        <v>35331</v>
      </c>
      <c r="C17666" s="27" t="s">
        <v>35332</v>
      </c>
      <c r="E17666" s="60" t="s">
        <v>78371</v>
      </c>
    </row>
    <row r="17667" spans="1:5" ht="19.5">
      <c r="A17667" s="23">
        <v>17671</v>
      </c>
      <c r="B17667" s="27" t="s">
        <v>35333</v>
      </c>
      <c r="C17667" s="27" t="s">
        <v>35334</v>
      </c>
      <c r="E17667" s="60" t="s">
        <v>78372</v>
      </c>
    </row>
    <row r="17668" spans="1:5" ht="19.5">
      <c r="A17668" s="23">
        <v>17672</v>
      </c>
      <c r="B17668" s="27" t="s">
        <v>35335</v>
      </c>
      <c r="C17668" s="27" t="s">
        <v>35336</v>
      </c>
      <c r="E17668" s="60" t="s">
        <v>78373</v>
      </c>
    </row>
    <row r="17669" spans="1:5" ht="19.5">
      <c r="A17669" s="23">
        <v>17673</v>
      </c>
      <c r="B17669" s="27" t="s">
        <v>35337</v>
      </c>
      <c r="C17669" s="27" t="s">
        <v>35338</v>
      </c>
      <c r="E17669" s="60" t="s">
        <v>78374</v>
      </c>
    </row>
    <row r="17670" spans="1:5" ht="19.5">
      <c r="A17670" s="23">
        <v>17674</v>
      </c>
      <c r="B17670" s="27" t="s">
        <v>35339</v>
      </c>
      <c r="C17670" s="27" t="s">
        <v>35340</v>
      </c>
      <c r="E17670" s="60" t="s">
        <v>60782</v>
      </c>
    </row>
    <row r="17671" spans="1:5" ht="19.5">
      <c r="A17671" s="23">
        <v>17675</v>
      </c>
      <c r="B17671" s="27" t="s">
        <v>35341</v>
      </c>
      <c r="C17671" s="27" t="s">
        <v>35342</v>
      </c>
      <c r="E17671" s="60" t="s">
        <v>78375</v>
      </c>
    </row>
    <row r="17672" spans="1:5" ht="19.5">
      <c r="A17672" s="23">
        <v>17676</v>
      </c>
      <c r="B17672" s="27" t="s">
        <v>35343</v>
      </c>
      <c r="C17672" s="27" t="s">
        <v>35344</v>
      </c>
      <c r="E17672" s="60" t="s">
        <v>78376</v>
      </c>
    </row>
    <row r="17673" spans="1:5" ht="19.5">
      <c r="A17673" s="23">
        <v>17677</v>
      </c>
      <c r="B17673" s="27" t="s">
        <v>35345</v>
      </c>
      <c r="C17673" s="27" t="s">
        <v>35346</v>
      </c>
      <c r="E17673" s="60" t="s">
        <v>78377</v>
      </c>
    </row>
    <row r="17674" spans="1:5" ht="19.5">
      <c r="A17674" s="23">
        <v>17678</v>
      </c>
      <c r="B17674" s="27" t="s">
        <v>35347</v>
      </c>
      <c r="C17674" s="27" t="s">
        <v>35348</v>
      </c>
      <c r="E17674" s="60" t="s">
        <v>78378</v>
      </c>
    </row>
    <row r="17675" spans="1:5" ht="19.5">
      <c r="A17675" s="23">
        <v>17679</v>
      </c>
      <c r="B17675" s="27" t="s">
        <v>35349</v>
      </c>
      <c r="C17675" s="27" t="s">
        <v>35350</v>
      </c>
      <c r="E17675" s="60" t="s">
        <v>78379</v>
      </c>
    </row>
    <row r="17676" spans="1:5" ht="19.5">
      <c r="A17676" s="23">
        <v>17680</v>
      </c>
      <c r="B17676" s="27" t="s">
        <v>35351</v>
      </c>
      <c r="C17676" s="27" t="s">
        <v>35352</v>
      </c>
      <c r="E17676" s="60" t="s">
        <v>78380</v>
      </c>
    </row>
    <row r="17677" spans="1:5" ht="19.5">
      <c r="A17677" s="23">
        <v>17681</v>
      </c>
      <c r="B17677" s="27" t="s">
        <v>35353</v>
      </c>
      <c r="C17677" s="27" t="s">
        <v>35354</v>
      </c>
      <c r="E17677" s="60" t="s">
        <v>78381</v>
      </c>
    </row>
    <row r="17678" spans="1:5" ht="19.5">
      <c r="A17678" s="23">
        <v>17682</v>
      </c>
      <c r="B17678" s="27" t="s">
        <v>35355</v>
      </c>
      <c r="C17678" s="27" t="s">
        <v>35356</v>
      </c>
      <c r="E17678" s="60" t="s">
        <v>78382</v>
      </c>
    </row>
    <row r="17679" spans="1:5" ht="19.5">
      <c r="A17679" s="23">
        <v>17683</v>
      </c>
      <c r="B17679" s="27" t="s">
        <v>35357</v>
      </c>
      <c r="C17679" s="27" t="s">
        <v>35358</v>
      </c>
      <c r="E17679" s="60" t="s">
        <v>78383</v>
      </c>
    </row>
    <row r="17680" spans="1:5" ht="19.5">
      <c r="A17680" s="23">
        <v>17684</v>
      </c>
      <c r="B17680" s="27" t="s">
        <v>35359</v>
      </c>
      <c r="C17680" s="27" t="s">
        <v>35360</v>
      </c>
      <c r="E17680" s="60" t="s">
        <v>78384</v>
      </c>
    </row>
    <row r="17681" spans="1:5" ht="39">
      <c r="A17681" s="23">
        <v>17685</v>
      </c>
      <c r="B17681" s="27" t="s">
        <v>35361</v>
      </c>
      <c r="C17681" s="27" t="s">
        <v>35362</v>
      </c>
      <c r="E17681" s="60" t="s">
        <v>78385</v>
      </c>
    </row>
    <row r="17682" spans="1:5" ht="19.5">
      <c r="A17682" s="23">
        <v>17686</v>
      </c>
      <c r="B17682" s="27" t="s">
        <v>35363</v>
      </c>
      <c r="C17682" s="27" t="s">
        <v>35364</v>
      </c>
      <c r="E17682" s="60" t="s">
        <v>78386</v>
      </c>
    </row>
    <row r="17683" spans="1:5" ht="19.5">
      <c r="A17683" s="23">
        <v>17687</v>
      </c>
      <c r="B17683" s="27" t="s">
        <v>35365</v>
      </c>
      <c r="C17683" s="27" t="s">
        <v>35366</v>
      </c>
      <c r="E17683" s="60" t="s">
        <v>78387</v>
      </c>
    </row>
    <row r="17684" spans="1:5" ht="19.5">
      <c r="A17684" s="23">
        <v>17688</v>
      </c>
      <c r="B17684" s="27" t="s">
        <v>35367</v>
      </c>
      <c r="C17684" s="27" t="s">
        <v>35368</v>
      </c>
      <c r="E17684" s="60" t="s">
        <v>78388</v>
      </c>
    </row>
    <row r="17685" spans="1:5" ht="19.5">
      <c r="A17685" s="23">
        <v>17689</v>
      </c>
      <c r="B17685" s="27" t="s">
        <v>35369</v>
      </c>
      <c r="C17685" s="27" t="s">
        <v>35370</v>
      </c>
      <c r="E17685" s="60" t="s">
        <v>78389</v>
      </c>
    </row>
    <row r="17686" spans="1:5" ht="19.5">
      <c r="A17686" s="23">
        <v>17690</v>
      </c>
      <c r="B17686" s="27" t="s">
        <v>35371</v>
      </c>
      <c r="C17686" s="27" t="s">
        <v>35372</v>
      </c>
      <c r="E17686" s="60" t="s">
        <v>78390</v>
      </c>
    </row>
    <row r="17687" spans="1:5" ht="19.5">
      <c r="A17687" s="23">
        <v>17691</v>
      </c>
      <c r="B17687" s="27" t="s">
        <v>35373</v>
      </c>
      <c r="C17687" s="27" t="s">
        <v>35374</v>
      </c>
      <c r="E17687" s="60" t="s">
        <v>78391</v>
      </c>
    </row>
    <row r="17688" spans="1:5" ht="19.5">
      <c r="A17688" s="23">
        <v>17692</v>
      </c>
      <c r="B17688" s="27" t="s">
        <v>35375</v>
      </c>
      <c r="C17688" s="27" t="s">
        <v>35376</v>
      </c>
      <c r="E17688" s="60" t="s">
        <v>78392</v>
      </c>
    </row>
    <row r="17689" spans="1:5" ht="19.5">
      <c r="A17689" s="23">
        <v>17693</v>
      </c>
      <c r="B17689" s="27" t="s">
        <v>35377</v>
      </c>
      <c r="C17689" s="27" t="s">
        <v>35378</v>
      </c>
      <c r="E17689" s="60" t="s">
        <v>78393</v>
      </c>
    </row>
    <row r="17690" spans="1:5" ht="19.5">
      <c r="A17690" s="23">
        <v>17694</v>
      </c>
      <c r="B17690" s="27" t="s">
        <v>35379</v>
      </c>
      <c r="C17690" s="27" t="s">
        <v>35380</v>
      </c>
      <c r="E17690" s="60" t="s">
        <v>78394</v>
      </c>
    </row>
    <row r="17691" spans="1:5" ht="19.5">
      <c r="A17691" s="23">
        <v>17695</v>
      </c>
      <c r="B17691" s="27" t="s">
        <v>35381</v>
      </c>
      <c r="C17691" s="27" t="s">
        <v>35382</v>
      </c>
      <c r="E17691" s="60" t="s">
        <v>78395</v>
      </c>
    </row>
    <row r="17692" spans="1:5" ht="19.5">
      <c r="A17692" s="23">
        <v>17696</v>
      </c>
      <c r="B17692" s="27" t="s">
        <v>35383</v>
      </c>
      <c r="C17692" s="27" t="s">
        <v>35384</v>
      </c>
      <c r="E17692" s="60" t="s">
        <v>78396</v>
      </c>
    </row>
    <row r="17693" spans="1:5" ht="19.5">
      <c r="A17693" s="23">
        <v>17697</v>
      </c>
      <c r="B17693" s="27" t="s">
        <v>35385</v>
      </c>
      <c r="C17693" s="27" t="s">
        <v>35386</v>
      </c>
      <c r="E17693" s="60" t="s">
        <v>78397</v>
      </c>
    </row>
    <row r="17694" spans="1:5" ht="19.5">
      <c r="A17694" s="23">
        <v>17698</v>
      </c>
      <c r="B17694" s="27" t="s">
        <v>35387</v>
      </c>
      <c r="C17694" s="27" t="s">
        <v>35388</v>
      </c>
      <c r="E17694" s="60" t="s">
        <v>78398</v>
      </c>
    </row>
    <row r="17695" spans="1:5" ht="19.5">
      <c r="A17695" s="23">
        <v>17699</v>
      </c>
      <c r="B17695" s="27" t="s">
        <v>35389</v>
      </c>
      <c r="C17695" s="27" t="s">
        <v>35390</v>
      </c>
      <c r="E17695" s="60" t="s">
        <v>78399</v>
      </c>
    </row>
    <row r="17696" spans="1:5" ht="19.5">
      <c r="A17696" s="23">
        <v>17700</v>
      </c>
      <c r="B17696" s="27" t="s">
        <v>35391</v>
      </c>
      <c r="C17696" s="27" t="s">
        <v>35392</v>
      </c>
      <c r="E17696" s="60" t="s">
        <v>78400</v>
      </c>
    </row>
    <row r="17697" spans="1:5" ht="19.5">
      <c r="A17697" s="23">
        <v>17701</v>
      </c>
      <c r="B17697" s="27" t="s">
        <v>35393</v>
      </c>
      <c r="C17697" s="27" t="s">
        <v>35394</v>
      </c>
      <c r="E17697" s="60" t="s">
        <v>78401</v>
      </c>
    </row>
    <row r="17698" spans="1:5" ht="19.5">
      <c r="A17698" s="23">
        <v>17702</v>
      </c>
      <c r="B17698" s="27" t="s">
        <v>35395</v>
      </c>
      <c r="C17698" s="27" t="s">
        <v>35396</v>
      </c>
      <c r="E17698" s="60" t="s">
        <v>78402</v>
      </c>
    </row>
    <row r="17699" spans="1:5" ht="19.5">
      <c r="A17699" s="23">
        <v>17703</v>
      </c>
      <c r="B17699" s="27" t="s">
        <v>35397</v>
      </c>
      <c r="C17699" s="27" t="s">
        <v>35398</v>
      </c>
      <c r="E17699" s="60" t="s">
        <v>78403</v>
      </c>
    </row>
    <row r="17700" spans="1:5" ht="19.5">
      <c r="A17700" s="23">
        <v>17704</v>
      </c>
      <c r="B17700" s="27" t="s">
        <v>35399</v>
      </c>
      <c r="C17700" s="27" t="s">
        <v>35400</v>
      </c>
      <c r="E17700" s="60" t="s">
        <v>78404</v>
      </c>
    </row>
    <row r="17701" spans="1:5" ht="19.5">
      <c r="A17701" s="23">
        <v>17705</v>
      </c>
      <c r="B17701" s="27" t="s">
        <v>35401</v>
      </c>
      <c r="C17701" s="27" t="s">
        <v>35402</v>
      </c>
      <c r="E17701" s="60" t="s">
        <v>78405</v>
      </c>
    </row>
    <row r="17702" spans="1:5" ht="19.5">
      <c r="A17702" s="23">
        <v>17706</v>
      </c>
      <c r="B17702" s="27" t="s">
        <v>35403</v>
      </c>
      <c r="C17702" s="27" t="s">
        <v>35404</v>
      </c>
      <c r="E17702" s="60" t="s">
        <v>78406</v>
      </c>
    </row>
    <row r="17703" spans="1:5" ht="19.5">
      <c r="A17703" s="23">
        <v>17707</v>
      </c>
      <c r="B17703" s="27" t="s">
        <v>35405</v>
      </c>
      <c r="C17703" s="27" t="s">
        <v>35406</v>
      </c>
      <c r="E17703" s="60" t="s">
        <v>78407</v>
      </c>
    </row>
    <row r="17704" spans="1:5" ht="19.5">
      <c r="A17704" s="23">
        <v>17708</v>
      </c>
      <c r="B17704" s="27" t="s">
        <v>35407</v>
      </c>
      <c r="C17704" s="27" t="s">
        <v>35408</v>
      </c>
      <c r="E17704" s="60" t="s">
        <v>78408</v>
      </c>
    </row>
    <row r="17705" spans="1:5" ht="19.5">
      <c r="A17705" s="23">
        <v>17709</v>
      </c>
      <c r="B17705" s="27" t="s">
        <v>35409</v>
      </c>
      <c r="C17705" s="27" t="s">
        <v>35410</v>
      </c>
      <c r="E17705" s="60" t="s">
        <v>60783</v>
      </c>
    </row>
    <row r="17706" spans="1:5" ht="19.5">
      <c r="A17706" s="23">
        <v>17710</v>
      </c>
      <c r="B17706" s="27" t="s">
        <v>35411</v>
      </c>
      <c r="C17706" s="27" t="s">
        <v>35412</v>
      </c>
      <c r="E17706" s="60" t="s">
        <v>78409</v>
      </c>
    </row>
    <row r="17707" spans="1:5" ht="19.5">
      <c r="A17707" s="23">
        <v>17711</v>
      </c>
      <c r="B17707" s="27" t="s">
        <v>35413</v>
      </c>
      <c r="C17707" s="27" t="s">
        <v>35414</v>
      </c>
      <c r="E17707" s="60" t="s">
        <v>78410</v>
      </c>
    </row>
    <row r="17708" spans="1:5" ht="19.5">
      <c r="A17708" s="23">
        <v>17712</v>
      </c>
      <c r="B17708" s="27" t="s">
        <v>35415</v>
      </c>
      <c r="C17708" s="27" t="s">
        <v>35416</v>
      </c>
      <c r="E17708" s="60" t="s">
        <v>78411</v>
      </c>
    </row>
    <row r="17709" spans="1:5" ht="19.5">
      <c r="A17709" s="23">
        <v>17713</v>
      </c>
      <c r="B17709" s="27" t="s">
        <v>35417</v>
      </c>
      <c r="C17709" s="27" t="s">
        <v>35418</v>
      </c>
      <c r="E17709" s="60" t="s">
        <v>78412</v>
      </c>
    </row>
    <row r="17710" spans="1:5" ht="19.5">
      <c r="A17710" s="23">
        <v>17714</v>
      </c>
      <c r="B17710" s="27" t="s">
        <v>35419</v>
      </c>
      <c r="C17710" s="27" t="s">
        <v>35420</v>
      </c>
      <c r="E17710" s="60" t="s">
        <v>78413</v>
      </c>
    </row>
    <row r="17711" spans="1:5" ht="19.5">
      <c r="A17711" s="23">
        <v>17715</v>
      </c>
      <c r="B17711" s="27" t="s">
        <v>35421</v>
      </c>
      <c r="C17711" s="27" t="s">
        <v>35422</v>
      </c>
      <c r="E17711" s="60" t="s">
        <v>78414</v>
      </c>
    </row>
    <row r="17712" spans="1:5" ht="19.5">
      <c r="A17712" s="23">
        <v>17716</v>
      </c>
      <c r="B17712" s="27" t="s">
        <v>35423</v>
      </c>
      <c r="C17712" s="27" t="s">
        <v>35424</v>
      </c>
      <c r="E17712" s="60" t="s">
        <v>78415</v>
      </c>
    </row>
    <row r="17713" spans="1:5" ht="19.5">
      <c r="A17713" s="23">
        <v>17717</v>
      </c>
      <c r="B17713" s="27" t="s">
        <v>35425</v>
      </c>
      <c r="C17713" s="27" t="s">
        <v>35426</v>
      </c>
      <c r="E17713" s="60" t="s">
        <v>78416</v>
      </c>
    </row>
    <row r="17714" spans="1:5" ht="19.5">
      <c r="A17714" s="23">
        <v>17718</v>
      </c>
      <c r="B17714" s="27" t="s">
        <v>35427</v>
      </c>
      <c r="C17714" s="27" t="s">
        <v>35428</v>
      </c>
      <c r="E17714" s="60" t="s">
        <v>78417</v>
      </c>
    </row>
    <row r="17715" spans="1:5" ht="19.5">
      <c r="A17715" s="23">
        <v>17719</v>
      </c>
      <c r="B17715" s="27" t="s">
        <v>35429</v>
      </c>
      <c r="C17715" s="27" t="s">
        <v>35430</v>
      </c>
      <c r="E17715" s="60" t="s">
        <v>78418</v>
      </c>
    </row>
    <row r="17716" spans="1:5" ht="19.5">
      <c r="A17716" s="23">
        <v>17720</v>
      </c>
      <c r="B17716" s="27" t="s">
        <v>35431</v>
      </c>
      <c r="C17716" s="27" t="s">
        <v>35432</v>
      </c>
      <c r="E17716" s="60" t="s">
        <v>78419</v>
      </c>
    </row>
    <row r="17717" spans="1:5" ht="19.5">
      <c r="A17717" s="23">
        <v>17721</v>
      </c>
      <c r="B17717" s="27" t="s">
        <v>35433</v>
      </c>
      <c r="C17717" s="27" t="s">
        <v>35434</v>
      </c>
      <c r="E17717" s="60" t="s">
        <v>78420</v>
      </c>
    </row>
    <row r="17718" spans="1:5" ht="19.5">
      <c r="A17718" s="23">
        <v>17722</v>
      </c>
      <c r="B17718" s="27" t="s">
        <v>35435</v>
      </c>
      <c r="C17718" s="27" t="s">
        <v>35436</v>
      </c>
      <c r="E17718" s="60" t="s">
        <v>78421</v>
      </c>
    </row>
    <row r="17719" spans="1:5" ht="19.5">
      <c r="A17719" s="23">
        <v>17723</v>
      </c>
      <c r="B17719" s="27" t="s">
        <v>35437</v>
      </c>
      <c r="C17719" s="27" t="s">
        <v>35438</v>
      </c>
      <c r="E17719" s="60" t="s">
        <v>78422</v>
      </c>
    </row>
    <row r="17720" spans="1:5" ht="19.5">
      <c r="A17720" s="23">
        <v>17724</v>
      </c>
      <c r="B17720" s="27" t="s">
        <v>35439</v>
      </c>
      <c r="C17720" s="27" t="s">
        <v>35440</v>
      </c>
      <c r="E17720" s="60" t="s">
        <v>60784</v>
      </c>
    </row>
    <row r="17721" spans="1:5" ht="19.5">
      <c r="A17721" s="23">
        <v>17725</v>
      </c>
      <c r="B17721" s="27" t="s">
        <v>35441</v>
      </c>
      <c r="C17721" s="27" t="s">
        <v>35442</v>
      </c>
      <c r="E17721" s="60" t="s">
        <v>60785</v>
      </c>
    </row>
    <row r="17722" spans="1:5" ht="19.5">
      <c r="A17722" s="23">
        <v>17726</v>
      </c>
      <c r="B17722" s="27" t="s">
        <v>35443</v>
      </c>
      <c r="C17722" s="27" t="s">
        <v>35444</v>
      </c>
      <c r="E17722" s="60" t="s">
        <v>60786</v>
      </c>
    </row>
    <row r="17723" spans="1:5" ht="19.5">
      <c r="A17723" s="23">
        <v>17727</v>
      </c>
      <c r="B17723" s="27" t="s">
        <v>35445</v>
      </c>
      <c r="C17723" s="27" t="s">
        <v>35446</v>
      </c>
      <c r="E17723" s="60" t="s">
        <v>60787</v>
      </c>
    </row>
    <row r="17724" spans="1:5" ht="19.5">
      <c r="A17724" s="23">
        <v>17728</v>
      </c>
      <c r="B17724" s="27" t="s">
        <v>35447</v>
      </c>
      <c r="C17724" s="27" t="s">
        <v>35448</v>
      </c>
      <c r="E17724" s="60" t="s">
        <v>60788</v>
      </c>
    </row>
    <row r="17725" spans="1:5" ht="19.5">
      <c r="A17725" s="23">
        <v>17729</v>
      </c>
      <c r="B17725" s="27" t="s">
        <v>35449</v>
      </c>
      <c r="C17725" s="27" t="s">
        <v>35450</v>
      </c>
      <c r="E17725" s="60" t="s">
        <v>60789</v>
      </c>
    </row>
    <row r="17726" spans="1:5" ht="19.5">
      <c r="A17726" s="23">
        <v>17730</v>
      </c>
      <c r="B17726" s="27" t="s">
        <v>35451</v>
      </c>
      <c r="C17726" s="27" t="s">
        <v>35452</v>
      </c>
      <c r="E17726" s="60" t="s">
        <v>60790</v>
      </c>
    </row>
    <row r="17727" spans="1:5" ht="19.5">
      <c r="A17727" s="23">
        <v>17731</v>
      </c>
      <c r="B17727" s="27" t="s">
        <v>35453</v>
      </c>
      <c r="C17727" s="27" t="s">
        <v>35454</v>
      </c>
      <c r="E17727" s="60" t="s">
        <v>60791</v>
      </c>
    </row>
    <row r="17728" spans="1:5" ht="19.5">
      <c r="A17728" s="23">
        <v>17732</v>
      </c>
      <c r="B17728" s="27" t="s">
        <v>35455</v>
      </c>
      <c r="C17728" s="27" t="s">
        <v>35456</v>
      </c>
      <c r="E17728" s="60" t="s">
        <v>60792</v>
      </c>
    </row>
    <row r="17729" spans="1:5" ht="19.5">
      <c r="A17729" s="23">
        <v>17733</v>
      </c>
      <c r="B17729" s="27" t="s">
        <v>35457</v>
      </c>
      <c r="C17729" s="27" t="s">
        <v>35458</v>
      </c>
      <c r="E17729" s="60" t="s">
        <v>60793</v>
      </c>
    </row>
    <row r="17730" spans="1:5" ht="19.5">
      <c r="A17730" s="23">
        <v>17734</v>
      </c>
      <c r="B17730" s="27" t="s">
        <v>35459</v>
      </c>
      <c r="C17730" s="27" t="s">
        <v>35460</v>
      </c>
      <c r="E17730" s="60" t="s">
        <v>60794</v>
      </c>
    </row>
    <row r="17731" spans="1:5" ht="19.5">
      <c r="A17731" s="23">
        <v>17735</v>
      </c>
      <c r="B17731" s="27" t="s">
        <v>35461</v>
      </c>
      <c r="C17731" s="27" t="s">
        <v>35462</v>
      </c>
      <c r="E17731" s="60" t="s">
        <v>60795</v>
      </c>
    </row>
    <row r="17732" spans="1:5" ht="19.5">
      <c r="A17732" s="23">
        <v>17736</v>
      </c>
      <c r="B17732" s="27" t="s">
        <v>35463</v>
      </c>
      <c r="C17732" s="27" t="s">
        <v>35464</v>
      </c>
      <c r="E17732" s="60" t="s">
        <v>60796</v>
      </c>
    </row>
    <row r="17733" spans="1:5" ht="19.5">
      <c r="A17733" s="23">
        <v>17737</v>
      </c>
      <c r="B17733" s="27" t="s">
        <v>35465</v>
      </c>
      <c r="C17733" s="27" t="s">
        <v>35466</v>
      </c>
      <c r="E17733" s="60" t="s">
        <v>60797</v>
      </c>
    </row>
    <row r="17734" spans="1:5" ht="19.5">
      <c r="A17734" s="23">
        <v>17738</v>
      </c>
      <c r="B17734" s="27" t="s">
        <v>35467</v>
      </c>
      <c r="C17734" s="27" t="s">
        <v>35468</v>
      </c>
      <c r="E17734" s="60" t="s">
        <v>60798</v>
      </c>
    </row>
    <row r="17735" spans="1:5" ht="19.5">
      <c r="A17735" s="23">
        <v>17739</v>
      </c>
      <c r="B17735" s="27" t="s">
        <v>35469</v>
      </c>
      <c r="C17735" s="27" t="s">
        <v>35470</v>
      </c>
      <c r="E17735" s="60" t="s">
        <v>78423</v>
      </c>
    </row>
    <row r="17736" spans="1:5" ht="19.5">
      <c r="A17736" s="23">
        <v>17740</v>
      </c>
      <c r="B17736" s="27" t="s">
        <v>35471</v>
      </c>
      <c r="C17736" s="27" t="s">
        <v>35472</v>
      </c>
      <c r="E17736" s="60" t="s">
        <v>60799</v>
      </c>
    </row>
    <row r="17737" spans="1:5" ht="19.5">
      <c r="A17737" s="23">
        <v>17741</v>
      </c>
      <c r="B17737" s="27" t="s">
        <v>35473</v>
      </c>
      <c r="C17737" s="27" t="s">
        <v>35474</v>
      </c>
      <c r="E17737" s="60" t="s">
        <v>60800</v>
      </c>
    </row>
    <row r="17738" spans="1:5" ht="19.5">
      <c r="A17738" s="23">
        <v>17742</v>
      </c>
      <c r="B17738" s="27" t="s">
        <v>35475</v>
      </c>
      <c r="C17738" s="27" t="s">
        <v>35476</v>
      </c>
      <c r="E17738" s="60" t="s">
        <v>60801</v>
      </c>
    </row>
    <row r="17739" spans="1:5" ht="19.5">
      <c r="A17739" s="23">
        <v>17743</v>
      </c>
      <c r="B17739" s="27" t="s">
        <v>35477</v>
      </c>
      <c r="C17739" s="27" t="s">
        <v>35478</v>
      </c>
      <c r="E17739" s="60" t="s">
        <v>60802</v>
      </c>
    </row>
    <row r="17740" spans="1:5" ht="19.5">
      <c r="A17740" s="23">
        <v>17744</v>
      </c>
      <c r="B17740" s="27" t="s">
        <v>35479</v>
      </c>
      <c r="C17740" s="27" t="s">
        <v>35480</v>
      </c>
      <c r="E17740" s="60" t="s">
        <v>60803</v>
      </c>
    </row>
    <row r="17741" spans="1:5" ht="19.5">
      <c r="A17741" s="23">
        <v>17745</v>
      </c>
      <c r="B17741" s="27" t="s">
        <v>35481</v>
      </c>
      <c r="C17741" s="27" t="s">
        <v>35482</v>
      </c>
      <c r="E17741" s="60" t="s">
        <v>60804</v>
      </c>
    </row>
    <row r="17742" spans="1:5" ht="19.5">
      <c r="A17742" s="23">
        <v>17746</v>
      </c>
      <c r="B17742" s="27" t="s">
        <v>35483</v>
      </c>
      <c r="C17742" s="27" t="s">
        <v>35484</v>
      </c>
      <c r="E17742" s="60" t="s">
        <v>60805</v>
      </c>
    </row>
    <row r="17743" spans="1:5" ht="19.5">
      <c r="A17743" s="23">
        <v>17747</v>
      </c>
      <c r="B17743" s="27" t="s">
        <v>35485</v>
      </c>
      <c r="C17743" s="27" t="s">
        <v>35486</v>
      </c>
      <c r="E17743" s="60" t="s">
        <v>60806</v>
      </c>
    </row>
    <row r="17744" spans="1:5" ht="19.5">
      <c r="A17744" s="23">
        <v>17748</v>
      </c>
      <c r="B17744" s="27" t="s">
        <v>35487</v>
      </c>
      <c r="C17744" s="27" t="s">
        <v>35488</v>
      </c>
      <c r="E17744" s="60" t="s">
        <v>60807</v>
      </c>
    </row>
    <row r="17745" spans="1:5" ht="19.5">
      <c r="A17745" s="23">
        <v>17749</v>
      </c>
      <c r="B17745" s="27" t="s">
        <v>35489</v>
      </c>
      <c r="C17745" s="27" t="s">
        <v>35490</v>
      </c>
      <c r="E17745" s="60" t="s">
        <v>60808</v>
      </c>
    </row>
    <row r="17746" spans="1:5" ht="19.5">
      <c r="A17746" s="23">
        <v>17750</v>
      </c>
      <c r="B17746" s="27" t="s">
        <v>35491</v>
      </c>
      <c r="C17746" s="27" t="s">
        <v>35492</v>
      </c>
      <c r="E17746" s="60" t="s">
        <v>78424</v>
      </c>
    </row>
    <row r="17747" spans="1:5" ht="19.5">
      <c r="A17747" s="23">
        <v>17751</v>
      </c>
      <c r="B17747" s="27" t="s">
        <v>35493</v>
      </c>
      <c r="C17747" s="27" t="s">
        <v>35494</v>
      </c>
      <c r="E17747" s="60" t="s">
        <v>60809</v>
      </c>
    </row>
    <row r="17748" spans="1:5" ht="19.5">
      <c r="A17748" s="23">
        <v>17752</v>
      </c>
      <c r="B17748" s="27" t="s">
        <v>35495</v>
      </c>
      <c r="C17748" s="27" t="s">
        <v>35496</v>
      </c>
      <c r="E17748" s="60" t="s">
        <v>60810</v>
      </c>
    </row>
    <row r="17749" spans="1:5" ht="19.5">
      <c r="A17749" s="23">
        <v>17753</v>
      </c>
      <c r="B17749" s="27" t="s">
        <v>35497</v>
      </c>
      <c r="C17749" s="27" t="s">
        <v>35498</v>
      </c>
      <c r="E17749" s="60" t="s">
        <v>78425</v>
      </c>
    </row>
    <row r="17750" spans="1:5" ht="19.5">
      <c r="A17750" s="23">
        <v>17754</v>
      </c>
      <c r="B17750" s="27" t="s">
        <v>35499</v>
      </c>
      <c r="C17750" s="27" t="s">
        <v>35500</v>
      </c>
      <c r="E17750" s="60" t="s">
        <v>60811</v>
      </c>
    </row>
    <row r="17751" spans="1:5" ht="19.5">
      <c r="A17751" s="23">
        <v>17755</v>
      </c>
      <c r="B17751" s="27" t="s">
        <v>35501</v>
      </c>
      <c r="C17751" s="27" t="s">
        <v>35502</v>
      </c>
      <c r="E17751" s="60" t="s">
        <v>60812</v>
      </c>
    </row>
    <row r="17752" spans="1:5" s="13" customFormat="1" ht="19.5">
      <c r="A17752" s="23">
        <v>17756</v>
      </c>
      <c r="B17752" s="27" t="s">
        <v>35503</v>
      </c>
      <c r="C17752" s="27" t="s">
        <v>35504</v>
      </c>
      <c r="D17752" s="23"/>
      <c r="E17752" s="60" t="s">
        <v>60813</v>
      </c>
    </row>
    <row r="17753" spans="1:5" s="13" customFormat="1" ht="19.5">
      <c r="A17753" s="23">
        <v>17757</v>
      </c>
      <c r="B17753" s="27" t="s">
        <v>35505</v>
      </c>
      <c r="C17753" s="27" t="s">
        <v>35506</v>
      </c>
      <c r="D17753" s="23"/>
      <c r="E17753" s="60" t="s">
        <v>78426</v>
      </c>
    </row>
    <row r="17754" spans="1:5" s="13" customFormat="1" ht="19.5">
      <c r="A17754" s="23">
        <v>17758</v>
      </c>
      <c r="B17754" s="27" t="s">
        <v>35507</v>
      </c>
      <c r="C17754" s="27" t="s">
        <v>35508</v>
      </c>
      <c r="D17754" s="23"/>
      <c r="E17754" s="60" t="s">
        <v>60814</v>
      </c>
    </row>
    <row r="17755" spans="1:5" s="13" customFormat="1" ht="19.5">
      <c r="A17755" s="23">
        <v>17759</v>
      </c>
      <c r="B17755" s="27" t="s">
        <v>35509</v>
      </c>
      <c r="C17755" s="27" t="s">
        <v>35510</v>
      </c>
      <c r="D17755" s="23"/>
      <c r="E17755" s="60" t="s">
        <v>60815</v>
      </c>
    </row>
    <row r="17756" spans="1:5" s="13" customFormat="1" ht="19.5">
      <c r="A17756" s="23">
        <v>17760</v>
      </c>
      <c r="B17756" s="27" t="s">
        <v>35511</v>
      </c>
      <c r="C17756" s="27" t="s">
        <v>35512</v>
      </c>
      <c r="D17756" s="23"/>
      <c r="E17756" s="60" t="s">
        <v>60816</v>
      </c>
    </row>
    <row r="17757" spans="1:5" s="13" customFormat="1" ht="19.5">
      <c r="A17757" s="23">
        <v>17761</v>
      </c>
      <c r="B17757" s="27" t="s">
        <v>35513</v>
      </c>
      <c r="C17757" s="27" t="s">
        <v>35514</v>
      </c>
      <c r="D17757" s="23"/>
      <c r="E17757" s="60" t="s">
        <v>60817</v>
      </c>
    </row>
    <row r="17758" spans="1:5" s="13" customFormat="1" ht="19.5">
      <c r="A17758" s="23">
        <v>17762</v>
      </c>
      <c r="B17758" s="27" t="s">
        <v>35515</v>
      </c>
      <c r="C17758" s="27" t="s">
        <v>35516</v>
      </c>
      <c r="D17758" s="23"/>
      <c r="E17758" s="60" t="s">
        <v>60818</v>
      </c>
    </row>
    <row r="17759" spans="1:5" s="13" customFormat="1" ht="19.5">
      <c r="A17759" s="23">
        <v>17763</v>
      </c>
      <c r="B17759" s="27" t="s">
        <v>35517</v>
      </c>
      <c r="C17759" s="27" t="s">
        <v>35518</v>
      </c>
      <c r="D17759" s="23"/>
      <c r="E17759" s="60" t="s">
        <v>60819</v>
      </c>
    </row>
    <row r="17760" spans="1:5" s="13" customFormat="1" ht="39">
      <c r="A17760" s="23">
        <v>17764</v>
      </c>
      <c r="B17760" s="27" t="s">
        <v>35519</v>
      </c>
      <c r="C17760" s="27" t="s">
        <v>35520</v>
      </c>
      <c r="D17760" s="23"/>
      <c r="E17760" s="60" t="s">
        <v>60820</v>
      </c>
    </row>
    <row r="17761" spans="1:5" s="13" customFormat="1" ht="58.5">
      <c r="A17761" s="23">
        <v>17765</v>
      </c>
      <c r="B17761" s="27" t="s">
        <v>35521</v>
      </c>
      <c r="C17761" s="27" t="s">
        <v>35522</v>
      </c>
      <c r="D17761" s="23"/>
      <c r="E17761" s="60" t="s">
        <v>60821</v>
      </c>
    </row>
    <row r="17762" spans="1:5" s="13" customFormat="1" ht="58.5">
      <c r="A17762" s="23">
        <v>17766</v>
      </c>
      <c r="B17762" s="27" t="s">
        <v>35523</v>
      </c>
      <c r="C17762" s="27" t="s">
        <v>35524</v>
      </c>
      <c r="D17762" s="23"/>
      <c r="E17762" s="60" t="s">
        <v>60822</v>
      </c>
    </row>
    <row r="17763" spans="1:5" s="13" customFormat="1" ht="39">
      <c r="A17763" s="23">
        <v>17767</v>
      </c>
      <c r="B17763" s="27" t="s">
        <v>35525</v>
      </c>
      <c r="C17763" s="27" t="s">
        <v>35526</v>
      </c>
      <c r="D17763" s="23"/>
      <c r="E17763" s="60" t="s">
        <v>60823</v>
      </c>
    </row>
    <row r="17764" spans="1:5" s="13" customFormat="1" ht="58.5">
      <c r="A17764" s="23">
        <v>17768</v>
      </c>
      <c r="B17764" s="27" t="s">
        <v>35527</v>
      </c>
      <c r="C17764" s="27" t="s">
        <v>35528</v>
      </c>
      <c r="D17764" s="23"/>
      <c r="E17764" s="60" t="s">
        <v>60824</v>
      </c>
    </row>
    <row r="17765" spans="1:5" s="13" customFormat="1" ht="58.5">
      <c r="A17765" s="23">
        <v>17769</v>
      </c>
      <c r="B17765" s="27" t="s">
        <v>35529</v>
      </c>
      <c r="C17765" s="27" t="s">
        <v>35530</v>
      </c>
      <c r="D17765" s="23"/>
      <c r="E17765" s="60" t="s">
        <v>60825</v>
      </c>
    </row>
    <row r="17766" spans="1:5" s="13" customFormat="1" ht="58.5">
      <c r="A17766" s="23">
        <v>17770</v>
      </c>
      <c r="B17766" s="27" t="s">
        <v>35531</v>
      </c>
      <c r="C17766" s="27" t="s">
        <v>35532</v>
      </c>
      <c r="D17766" s="23"/>
      <c r="E17766" s="60" t="s">
        <v>60826</v>
      </c>
    </row>
    <row r="17767" spans="1:5" s="13" customFormat="1" ht="58.5">
      <c r="A17767" s="23">
        <v>17771</v>
      </c>
      <c r="B17767" s="27" t="s">
        <v>35533</v>
      </c>
      <c r="C17767" s="27" t="s">
        <v>35534</v>
      </c>
      <c r="D17767" s="23"/>
      <c r="E17767" s="60" t="s">
        <v>60827</v>
      </c>
    </row>
    <row r="17768" spans="1:5" s="13" customFormat="1" ht="58.5">
      <c r="A17768" s="23">
        <v>17772</v>
      </c>
      <c r="B17768" s="27" t="s">
        <v>35535</v>
      </c>
      <c r="C17768" s="27" t="s">
        <v>35536</v>
      </c>
      <c r="D17768" s="23"/>
      <c r="E17768" s="60" t="s">
        <v>60828</v>
      </c>
    </row>
    <row r="17769" spans="1:5" s="13" customFormat="1" ht="58.5">
      <c r="A17769" s="23">
        <v>17773</v>
      </c>
      <c r="B17769" s="27" t="s">
        <v>35537</v>
      </c>
      <c r="C17769" s="27" t="s">
        <v>35538</v>
      </c>
      <c r="D17769" s="23"/>
      <c r="E17769" s="60" t="s">
        <v>60829</v>
      </c>
    </row>
    <row r="17770" spans="1:5" s="13" customFormat="1" ht="19.5">
      <c r="A17770" s="23">
        <v>17774</v>
      </c>
      <c r="B17770" s="27" t="s">
        <v>35539</v>
      </c>
      <c r="C17770" s="27" t="s">
        <v>35540</v>
      </c>
      <c r="D17770" s="23"/>
      <c r="E17770" s="60" t="s">
        <v>78427</v>
      </c>
    </row>
    <row r="17771" spans="1:5" s="13" customFormat="1" ht="19.5">
      <c r="A17771" s="23">
        <v>17775</v>
      </c>
      <c r="B17771" s="27" t="s">
        <v>35541</v>
      </c>
      <c r="C17771" s="27" t="s">
        <v>35542</v>
      </c>
      <c r="D17771" s="23"/>
      <c r="E17771" s="60" t="s">
        <v>60830</v>
      </c>
    </row>
    <row r="17772" spans="1:5" s="13" customFormat="1" ht="19.5">
      <c r="A17772" s="23">
        <v>17776</v>
      </c>
      <c r="B17772" s="27" t="s">
        <v>35543</v>
      </c>
      <c r="C17772" s="27" t="s">
        <v>35544</v>
      </c>
      <c r="D17772" s="23"/>
      <c r="E17772" s="60" t="s">
        <v>60831</v>
      </c>
    </row>
    <row r="17773" spans="1:5" s="13" customFormat="1" ht="19.5">
      <c r="A17773" s="23">
        <v>17777</v>
      </c>
      <c r="B17773" s="27" t="s">
        <v>35545</v>
      </c>
      <c r="C17773" s="27" t="s">
        <v>35546</v>
      </c>
      <c r="D17773" s="23"/>
      <c r="E17773" s="60" t="s">
        <v>66659</v>
      </c>
    </row>
    <row r="17774" spans="1:5" s="13" customFormat="1" ht="19.5">
      <c r="A17774" s="23">
        <v>17778</v>
      </c>
      <c r="B17774" s="27" t="s">
        <v>35547</v>
      </c>
      <c r="C17774" s="27" t="s">
        <v>35548</v>
      </c>
      <c r="D17774" s="23"/>
      <c r="E17774" s="60" t="s">
        <v>66660</v>
      </c>
    </row>
    <row r="17775" spans="1:5" s="13" customFormat="1" ht="19.5">
      <c r="A17775" s="23">
        <v>17779</v>
      </c>
      <c r="B17775" s="27" t="s">
        <v>35549</v>
      </c>
      <c r="C17775" s="27" t="s">
        <v>35550</v>
      </c>
      <c r="D17775" s="23"/>
      <c r="E17775" s="60" t="s">
        <v>66661</v>
      </c>
    </row>
    <row r="17776" spans="1:5" s="13" customFormat="1" ht="19.5">
      <c r="A17776" s="23">
        <v>17780</v>
      </c>
      <c r="B17776" s="27" t="s">
        <v>35551</v>
      </c>
      <c r="C17776" s="27" t="s">
        <v>35552</v>
      </c>
      <c r="D17776" s="23"/>
      <c r="E17776" s="60" t="s">
        <v>66662</v>
      </c>
    </row>
    <row r="17777" spans="1:5" s="13" customFormat="1" ht="19.5">
      <c r="A17777" s="23">
        <v>17781</v>
      </c>
      <c r="B17777" s="27" t="s">
        <v>35553</v>
      </c>
      <c r="C17777" s="27" t="s">
        <v>35554</v>
      </c>
      <c r="D17777" s="23"/>
      <c r="E17777" s="60" t="s">
        <v>78428</v>
      </c>
    </row>
    <row r="17778" spans="1:5" s="13" customFormat="1" ht="58.5">
      <c r="A17778" s="23">
        <v>17782</v>
      </c>
      <c r="B17778" s="27" t="s">
        <v>35555</v>
      </c>
      <c r="C17778" s="27" t="s">
        <v>35556</v>
      </c>
      <c r="D17778" s="23"/>
      <c r="E17778" s="60" t="s">
        <v>78429</v>
      </c>
    </row>
    <row r="17779" spans="1:5" s="13" customFormat="1" ht="19.5">
      <c r="A17779" s="23">
        <v>17783</v>
      </c>
      <c r="B17779" s="27" t="s">
        <v>35557</v>
      </c>
      <c r="C17779" s="27" t="s">
        <v>35558</v>
      </c>
      <c r="D17779" s="23"/>
      <c r="E17779" s="60" t="s">
        <v>60832</v>
      </c>
    </row>
    <row r="17780" spans="1:5" s="13" customFormat="1" ht="58.5">
      <c r="A17780" s="23">
        <v>17784</v>
      </c>
      <c r="B17780" s="27" t="s">
        <v>35559</v>
      </c>
      <c r="C17780" s="27" t="s">
        <v>35560</v>
      </c>
      <c r="D17780" s="23"/>
      <c r="E17780" s="60" t="s">
        <v>78430</v>
      </c>
    </row>
    <row r="17781" spans="1:5" s="13" customFormat="1" ht="19.5">
      <c r="A17781" s="23">
        <v>17785</v>
      </c>
      <c r="B17781" s="27" t="s">
        <v>35561</v>
      </c>
      <c r="C17781" s="27" t="s">
        <v>35562</v>
      </c>
      <c r="D17781" s="23"/>
      <c r="E17781" s="60" t="s">
        <v>72086</v>
      </c>
    </row>
    <row r="17782" spans="1:5" s="13" customFormat="1" ht="19.5">
      <c r="A17782" s="23">
        <v>17786</v>
      </c>
      <c r="B17782" s="27" t="s">
        <v>35563</v>
      </c>
      <c r="C17782" s="27" t="s">
        <v>35564</v>
      </c>
      <c r="D17782" s="23"/>
      <c r="E17782" s="60" t="s">
        <v>72087</v>
      </c>
    </row>
    <row r="17783" spans="1:5" s="13" customFormat="1" ht="136.5">
      <c r="A17783" s="23">
        <v>17787</v>
      </c>
      <c r="B17783" s="27" t="s">
        <v>35565</v>
      </c>
      <c r="C17783" s="27" t="s">
        <v>35566</v>
      </c>
      <c r="D17783" s="23"/>
      <c r="E17783" s="60" t="s">
        <v>82533</v>
      </c>
    </row>
    <row r="17784" spans="1:5" s="13" customFormat="1" ht="19.5">
      <c r="A17784" s="23">
        <v>17788</v>
      </c>
      <c r="B17784" s="27" t="s">
        <v>35567</v>
      </c>
      <c r="C17784" s="27" t="s">
        <v>35568</v>
      </c>
      <c r="D17784" s="23"/>
      <c r="E17784" s="60" t="s">
        <v>60833</v>
      </c>
    </row>
    <row r="17785" spans="1:5" s="13" customFormat="1" ht="19.5">
      <c r="A17785" s="23">
        <v>17789</v>
      </c>
      <c r="B17785" s="27" t="s">
        <v>35569</v>
      </c>
      <c r="C17785" s="27" t="s">
        <v>35570</v>
      </c>
      <c r="D17785" s="23"/>
      <c r="E17785" s="60" t="s">
        <v>60834</v>
      </c>
    </row>
    <row r="17786" spans="1:5" s="13" customFormat="1" ht="19.5">
      <c r="A17786" s="23">
        <v>17790</v>
      </c>
      <c r="B17786" s="27" t="s">
        <v>35571</v>
      </c>
      <c r="C17786" s="27" t="s">
        <v>35572</v>
      </c>
      <c r="D17786" s="23"/>
      <c r="E17786" s="60" t="s">
        <v>78431</v>
      </c>
    </row>
    <row r="17787" spans="1:5" s="13" customFormat="1" ht="19.5">
      <c r="A17787" s="23">
        <v>17791</v>
      </c>
      <c r="B17787" s="27" t="s">
        <v>35573</v>
      </c>
      <c r="C17787" s="27" t="s">
        <v>35574</v>
      </c>
      <c r="D17787" s="23"/>
      <c r="E17787" s="60" t="s">
        <v>78432</v>
      </c>
    </row>
    <row r="17788" spans="1:5" s="13" customFormat="1" ht="19.5">
      <c r="A17788" s="23">
        <v>17792</v>
      </c>
      <c r="B17788" s="27" t="s">
        <v>35575</v>
      </c>
      <c r="C17788" s="27" t="s">
        <v>35576</v>
      </c>
      <c r="D17788" s="23"/>
      <c r="E17788" s="60" t="s">
        <v>78433</v>
      </c>
    </row>
    <row r="17789" spans="1:5" s="13" customFormat="1" ht="19.5">
      <c r="A17789" s="23">
        <v>17793</v>
      </c>
      <c r="B17789" s="22" t="s">
        <v>35577</v>
      </c>
      <c r="C17789" s="22" t="s">
        <v>35578</v>
      </c>
      <c r="D17789" s="36"/>
      <c r="E17789" s="66" t="s">
        <v>60835</v>
      </c>
    </row>
    <row r="17790" spans="1:5" s="13" customFormat="1" ht="19.5">
      <c r="A17790" s="23">
        <v>17794</v>
      </c>
      <c r="B17790" s="22" t="s">
        <v>35579</v>
      </c>
      <c r="C17790" s="22" t="s">
        <v>35580</v>
      </c>
      <c r="D17790" s="36"/>
      <c r="E17790" s="66" t="s">
        <v>78434</v>
      </c>
    </row>
    <row r="17791" spans="1:5" s="13" customFormat="1" ht="19.5">
      <c r="A17791" s="23">
        <v>17795</v>
      </c>
      <c r="B17791" s="22" t="s">
        <v>35581</v>
      </c>
      <c r="C17791" s="22" t="s">
        <v>35582</v>
      </c>
      <c r="D17791" s="36"/>
      <c r="E17791" s="66" t="s">
        <v>60836</v>
      </c>
    </row>
    <row r="17792" spans="1:5" s="13" customFormat="1" ht="19.5">
      <c r="A17792" s="23">
        <v>17796</v>
      </c>
      <c r="B17792" s="22" t="s">
        <v>35583</v>
      </c>
      <c r="C17792" s="22" t="s">
        <v>35584</v>
      </c>
      <c r="D17792" s="36"/>
      <c r="E17792" s="66" t="s">
        <v>78435</v>
      </c>
    </row>
    <row r="17793" spans="1:5" s="13" customFormat="1" ht="19.5">
      <c r="A17793" s="23">
        <v>17797</v>
      </c>
      <c r="B17793" s="22" t="s">
        <v>35585</v>
      </c>
      <c r="C17793" s="22" t="s">
        <v>35586</v>
      </c>
      <c r="D17793" s="36"/>
      <c r="E17793" s="66" t="s">
        <v>78436</v>
      </c>
    </row>
    <row r="17794" spans="1:5" s="13" customFormat="1" ht="19.5">
      <c r="A17794" s="23">
        <v>17798</v>
      </c>
      <c r="B17794" s="22" t="s">
        <v>35587</v>
      </c>
      <c r="C17794" s="22" t="s">
        <v>35588</v>
      </c>
      <c r="D17794" s="36"/>
      <c r="E17794" s="66" t="s">
        <v>78437</v>
      </c>
    </row>
    <row r="17795" spans="1:5" s="13" customFormat="1" ht="19.5">
      <c r="A17795" s="23">
        <v>17799</v>
      </c>
      <c r="B17795" s="22" t="s">
        <v>35589</v>
      </c>
      <c r="C17795" s="22" t="s">
        <v>35590</v>
      </c>
      <c r="D17795" s="36"/>
      <c r="E17795" s="66" t="s">
        <v>60837</v>
      </c>
    </row>
    <row r="17796" spans="1:5" s="13" customFormat="1" ht="19.5">
      <c r="A17796" s="23">
        <v>17800</v>
      </c>
      <c r="B17796" s="22" t="s">
        <v>35591</v>
      </c>
      <c r="C17796" s="22" t="s">
        <v>35592</v>
      </c>
      <c r="D17796" s="36"/>
      <c r="E17796" s="66" t="s">
        <v>78438</v>
      </c>
    </row>
    <row r="17797" spans="1:5" s="13" customFormat="1" ht="19.5">
      <c r="A17797" s="23">
        <v>17801</v>
      </c>
      <c r="B17797" s="22" t="s">
        <v>35593</v>
      </c>
      <c r="C17797" s="22" t="s">
        <v>35594</v>
      </c>
      <c r="D17797" s="36"/>
      <c r="E17797" s="66" t="s">
        <v>78439</v>
      </c>
    </row>
    <row r="17798" spans="1:5" s="13" customFormat="1" ht="19.5">
      <c r="A17798" s="23">
        <v>17802</v>
      </c>
      <c r="B17798" s="22" t="s">
        <v>35595</v>
      </c>
      <c r="C17798" s="22" t="s">
        <v>35596</v>
      </c>
      <c r="D17798" s="36"/>
      <c r="E17798" s="66" t="s">
        <v>60838</v>
      </c>
    </row>
    <row r="17799" spans="1:5" s="13" customFormat="1" ht="58.5">
      <c r="A17799" s="23">
        <v>17803</v>
      </c>
      <c r="B17799" s="22" t="s">
        <v>35597</v>
      </c>
      <c r="C17799" s="22" t="s">
        <v>35598</v>
      </c>
      <c r="D17799" s="36"/>
      <c r="E17799" s="66" t="s">
        <v>78440</v>
      </c>
    </row>
    <row r="17800" spans="1:5" s="13" customFormat="1" ht="19.5">
      <c r="A17800" s="23">
        <v>17804</v>
      </c>
      <c r="B17800" s="22" t="s">
        <v>35599</v>
      </c>
      <c r="C17800" s="22" t="s">
        <v>35600</v>
      </c>
      <c r="D17800" s="36"/>
      <c r="E17800" s="66" t="s">
        <v>78441</v>
      </c>
    </row>
    <row r="17801" spans="1:5" s="13" customFormat="1" ht="19.5">
      <c r="A17801" s="23">
        <v>17805</v>
      </c>
      <c r="B17801" s="22" t="s">
        <v>35601</v>
      </c>
      <c r="C17801" s="22" t="s">
        <v>35602</v>
      </c>
      <c r="D17801" s="36"/>
      <c r="E17801" s="66" t="s">
        <v>78442</v>
      </c>
    </row>
    <row r="17802" spans="1:5" s="13" customFormat="1" ht="19.5">
      <c r="A17802" s="23">
        <v>17806</v>
      </c>
      <c r="B17802" s="22" t="s">
        <v>35603</v>
      </c>
      <c r="C17802" s="22" t="s">
        <v>35604</v>
      </c>
      <c r="D17802" s="36"/>
      <c r="E17802" s="66" t="s">
        <v>78443</v>
      </c>
    </row>
    <row r="17803" spans="1:5" s="13" customFormat="1" ht="19.5">
      <c r="A17803" s="23">
        <v>17807</v>
      </c>
      <c r="B17803" s="22" t="s">
        <v>35605</v>
      </c>
      <c r="C17803" s="22" t="s">
        <v>35606</v>
      </c>
      <c r="D17803" s="36"/>
      <c r="E17803" s="66" t="s">
        <v>78444</v>
      </c>
    </row>
    <row r="17804" spans="1:5" s="13" customFormat="1" ht="19.5">
      <c r="A17804" s="23">
        <v>17808</v>
      </c>
      <c r="B17804" s="22" t="s">
        <v>35607</v>
      </c>
      <c r="C17804" s="22" t="s">
        <v>35608</v>
      </c>
      <c r="D17804" s="36"/>
      <c r="E17804" s="66" t="s">
        <v>78445</v>
      </c>
    </row>
    <row r="17805" spans="1:5" s="13" customFormat="1" ht="19.5">
      <c r="A17805" s="23">
        <v>17809</v>
      </c>
      <c r="B17805" s="22" t="s">
        <v>35609</v>
      </c>
      <c r="C17805" s="22" t="s">
        <v>35610</v>
      </c>
      <c r="D17805" s="36"/>
      <c r="E17805" s="66" t="s">
        <v>82534</v>
      </c>
    </row>
    <row r="17806" spans="1:5" s="13" customFormat="1" ht="19.5">
      <c r="A17806" s="23">
        <v>17810</v>
      </c>
      <c r="B17806" s="22" t="s">
        <v>35611</v>
      </c>
      <c r="C17806" s="22" t="s">
        <v>35612</v>
      </c>
      <c r="D17806" s="36"/>
      <c r="E17806" s="66" t="s">
        <v>78446</v>
      </c>
    </row>
    <row r="17807" spans="1:5" s="13" customFormat="1" ht="78">
      <c r="A17807" s="23">
        <v>17811</v>
      </c>
      <c r="B17807" s="22" t="s">
        <v>35613</v>
      </c>
      <c r="C17807" s="22" t="s">
        <v>35614</v>
      </c>
      <c r="D17807" s="36"/>
      <c r="E17807" s="66" t="s">
        <v>78447</v>
      </c>
    </row>
    <row r="17808" spans="1:5" s="13" customFormat="1" ht="19.5">
      <c r="A17808" s="23">
        <v>17812</v>
      </c>
      <c r="B17808" s="22" t="s">
        <v>35615</v>
      </c>
      <c r="C17808" s="22" t="s">
        <v>35616</v>
      </c>
      <c r="D17808" s="36"/>
      <c r="E17808" s="66" t="s">
        <v>60839</v>
      </c>
    </row>
    <row r="17809" spans="1:5" s="13" customFormat="1" ht="19.5">
      <c r="A17809" s="23">
        <v>17813</v>
      </c>
      <c r="B17809" s="22" t="s">
        <v>35617</v>
      </c>
      <c r="C17809" s="22" t="s">
        <v>35618</v>
      </c>
      <c r="D17809" s="36"/>
      <c r="E17809" s="66" t="s">
        <v>66663</v>
      </c>
    </row>
    <row r="17810" spans="1:5" s="13" customFormat="1" ht="19.5">
      <c r="A17810" s="23">
        <v>17814</v>
      </c>
      <c r="B17810" s="22" t="s">
        <v>35619</v>
      </c>
      <c r="C17810" s="22" t="s">
        <v>35620</v>
      </c>
      <c r="D17810" s="36"/>
      <c r="E17810" s="66" t="s">
        <v>66664</v>
      </c>
    </row>
    <row r="17811" spans="1:5" s="13" customFormat="1" ht="19.5">
      <c r="A17811" s="23">
        <v>17815</v>
      </c>
      <c r="B17811" s="22" t="s">
        <v>35621</v>
      </c>
      <c r="C17811" s="22" t="s">
        <v>35622</v>
      </c>
      <c r="D17811" s="36"/>
      <c r="E17811" s="66" t="s">
        <v>66665</v>
      </c>
    </row>
    <row r="17812" spans="1:5" s="13" customFormat="1" ht="19.5">
      <c r="A17812" s="23">
        <v>17816</v>
      </c>
      <c r="B17812" s="22" t="s">
        <v>35623</v>
      </c>
      <c r="C17812" s="22" t="s">
        <v>35624</v>
      </c>
      <c r="D17812" s="36"/>
      <c r="E17812" s="66" t="s">
        <v>66666</v>
      </c>
    </row>
    <row r="17813" spans="1:5" s="13" customFormat="1" ht="19.5">
      <c r="A17813" s="23">
        <v>17817</v>
      </c>
      <c r="B17813" s="22" t="s">
        <v>35625</v>
      </c>
      <c r="C17813" s="22" t="s">
        <v>35626</v>
      </c>
      <c r="D17813" s="36"/>
      <c r="E17813" s="66" t="s">
        <v>66667</v>
      </c>
    </row>
    <row r="17814" spans="1:5" s="13" customFormat="1" ht="19.5">
      <c r="A17814" s="23">
        <v>17818</v>
      </c>
      <c r="B17814" s="22" t="s">
        <v>35627</v>
      </c>
      <c r="C17814" s="22" t="s">
        <v>35628</v>
      </c>
      <c r="D17814" s="36"/>
      <c r="E17814" s="66" t="s">
        <v>66668</v>
      </c>
    </row>
    <row r="17815" spans="1:5" s="13" customFormat="1" ht="19.5">
      <c r="A17815" s="23">
        <v>17819</v>
      </c>
      <c r="B17815" s="22" t="s">
        <v>35629</v>
      </c>
      <c r="C17815" s="22" t="s">
        <v>35630</v>
      </c>
      <c r="D17815" s="36"/>
      <c r="E17815" s="66" t="s">
        <v>66669</v>
      </c>
    </row>
    <row r="17816" spans="1:5" s="13" customFormat="1" ht="19.5">
      <c r="A17816" s="23">
        <v>17820</v>
      </c>
      <c r="B17816" s="22" t="s">
        <v>35631</v>
      </c>
      <c r="C17816" s="22" t="s">
        <v>35632</v>
      </c>
      <c r="D17816" s="36"/>
      <c r="E17816" s="66" t="s">
        <v>66670</v>
      </c>
    </row>
    <row r="17817" spans="1:5" s="13" customFormat="1" ht="19.5">
      <c r="A17817" s="23">
        <v>17821</v>
      </c>
      <c r="B17817" s="22" t="s">
        <v>35633</v>
      </c>
      <c r="C17817" s="22" t="s">
        <v>35634</v>
      </c>
      <c r="D17817" s="36"/>
      <c r="E17817" s="66" t="s">
        <v>66671</v>
      </c>
    </row>
    <row r="17818" spans="1:5" s="13" customFormat="1" ht="19.5">
      <c r="A17818" s="23">
        <v>17822</v>
      </c>
      <c r="B17818" s="22" t="s">
        <v>35635</v>
      </c>
      <c r="C17818" s="22" t="s">
        <v>35636</v>
      </c>
      <c r="D17818" s="36"/>
      <c r="E17818" s="66" t="s">
        <v>66672</v>
      </c>
    </row>
    <row r="17819" spans="1:5" s="13" customFormat="1" ht="19.5">
      <c r="A17819" s="23">
        <v>17823</v>
      </c>
      <c r="B17819" s="22" t="s">
        <v>35637</v>
      </c>
      <c r="C17819" s="22" t="s">
        <v>35638</v>
      </c>
      <c r="D17819" s="36"/>
      <c r="E17819" s="66" t="s">
        <v>66673</v>
      </c>
    </row>
    <row r="17820" spans="1:5" s="13" customFormat="1" ht="19.5">
      <c r="A17820" s="23">
        <v>17824</v>
      </c>
      <c r="B17820" s="22" t="s">
        <v>35639</v>
      </c>
      <c r="C17820" s="22" t="s">
        <v>35640</v>
      </c>
      <c r="D17820" s="36"/>
      <c r="E17820" s="66" t="s">
        <v>66674</v>
      </c>
    </row>
    <row r="17821" spans="1:5" s="13" customFormat="1" ht="19.5">
      <c r="A17821" s="23">
        <v>17825</v>
      </c>
      <c r="B17821" s="22" t="s">
        <v>35641</v>
      </c>
      <c r="C17821" s="22" t="s">
        <v>35642</v>
      </c>
      <c r="D17821" s="36"/>
      <c r="E17821" s="66" t="s">
        <v>66675</v>
      </c>
    </row>
    <row r="17822" spans="1:5" s="13" customFormat="1" ht="19.5">
      <c r="A17822" s="23">
        <v>17826</v>
      </c>
      <c r="B17822" s="22" t="s">
        <v>35643</v>
      </c>
      <c r="C17822" s="22" t="s">
        <v>35644</v>
      </c>
      <c r="D17822" s="36"/>
      <c r="E17822" s="66" t="s">
        <v>66676</v>
      </c>
    </row>
    <row r="17823" spans="1:5" s="13" customFormat="1" ht="19.5">
      <c r="A17823" s="23">
        <v>17827</v>
      </c>
      <c r="B17823" s="22" t="s">
        <v>35645</v>
      </c>
      <c r="C17823" s="22" t="s">
        <v>35646</v>
      </c>
      <c r="D17823" s="36"/>
      <c r="E17823" s="66" t="s">
        <v>66677</v>
      </c>
    </row>
    <row r="17824" spans="1:5" s="13" customFormat="1" ht="19.5">
      <c r="A17824" s="23">
        <v>17828</v>
      </c>
      <c r="B17824" s="22" t="s">
        <v>35647</v>
      </c>
      <c r="C17824" s="22" t="s">
        <v>35648</v>
      </c>
      <c r="D17824" s="36"/>
      <c r="E17824" s="66" t="s">
        <v>66678</v>
      </c>
    </row>
    <row r="17825" spans="1:5" s="13" customFormat="1" ht="19.5">
      <c r="A17825" s="23">
        <v>17829</v>
      </c>
      <c r="B17825" s="22" t="s">
        <v>35649</v>
      </c>
      <c r="C17825" s="22" t="s">
        <v>35650</v>
      </c>
      <c r="D17825" s="36"/>
      <c r="E17825" s="66" t="s">
        <v>66679</v>
      </c>
    </row>
    <row r="17826" spans="1:5" s="13" customFormat="1" ht="19.5">
      <c r="A17826" s="23">
        <v>17830</v>
      </c>
      <c r="B17826" s="22" t="s">
        <v>35651</v>
      </c>
      <c r="C17826" s="22" t="s">
        <v>35652</v>
      </c>
      <c r="D17826" s="36"/>
      <c r="E17826" s="66" t="s">
        <v>66680</v>
      </c>
    </row>
    <row r="17827" spans="1:5" s="13" customFormat="1" ht="19.5">
      <c r="A17827" s="23">
        <v>17831</v>
      </c>
      <c r="B17827" s="22" t="s">
        <v>35653</v>
      </c>
      <c r="C17827" s="22" t="s">
        <v>35654</v>
      </c>
      <c r="D17827" s="36"/>
      <c r="E17827" s="66" t="s">
        <v>66681</v>
      </c>
    </row>
    <row r="17828" spans="1:5" s="13" customFormat="1" ht="19.5">
      <c r="A17828" s="23">
        <v>17832</v>
      </c>
      <c r="B17828" s="22" t="s">
        <v>35655</v>
      </c>
      <c r="C17828" s="22" t="s">
        <v>35656</v>
      </c>
      <c r="D17828" s="36"/>
      <c r="E17828" s="66" t="s">
        <v>66682</v>
      </c>
    </row>
    <row r="17829" spans="1:5" s="13" customFormat="1" ht="19.5">
      <c r="A17829" s="23">
        <v>17833</v>
      </c>
      <c r="B17829" s="22" t="s">
        <v>35657</v>
      </c>
      <c r="C17829" s="22" t="s">
        <v>35658</v>
      </c>
      <c r="D17829" s="36"/>
      <c r="E17829" s="66" t="s">
        <v>66683</v>
      </c>
    </row>
    <row r="17830" spans="1:5" s="13" customFormat="1" ht="19.5">
      <c r="A17830" s="23">
        <v>17834</v>
      </c>
      <c r="B17830" s="22" t="s">
        <v>35659</v>
      </c>
      <c r="C17830" s="22" t="s">
        <v>35660</v>
      </c>
      <c r="D17830" s="36"/>
      <c r="E17830" s="66" t="s">
        <v>66684</v>
      </c>
    </row>
    <row r="17831" spans="1:5" s="13" customFormat="1" ht="19.5">
      <c r="A17831" s="23">
        <v>17835</v>
      </c>
      <c r="B17831" s="22" t="s">
        <v>35661</v>
      </c>
      <c r="C17831" s="22" t="s">
        <v>35662</v>
      </c>
      <c r="D17831" s="36"/>
      <c r="E17831" s="66" t="s">
        <v>66685</v>
      </c>
    </row>
    <row r="17832" spans="1:5" s="13" customFormat="1" ht="19.5">
      <c r="A17832" s="23">
        <v>17836</v>
      </c>
      <c r="B17832" s="22" t="s">
        <v>35663</v>
      </c>
      <c r="C17832" s="22" t="s">
        <v>35664</v>
      </c>
      <c r="D17832" s="36"/>
      <c r="E17832" s="66" t="s">
        <v>66686</v>
      </c>
    </row>
    <row r="17833" spans="1:5" s="13" customFormat="1" ht="19.5">
      <c r="A17833" s="23">
        <v>17837</v>
      </c>
      <c r="B17833" s="22" t="s">
        <v>35665</v>
      </c>
      <c r="C17833" s="22" t="s">
        <v>35666</v>
      </c>
      <c r="D17833" s="36"/>
      <c r="E17833" s="66" t="s">
        <v>66687</v>
      </c>
    </row>
    <row r="17834" spans="1:5" s="13" customFormat="1" ht="19.5">
      <c r="A17834" s="23">
        <v>17838</v>
      </c>
      <c r="B17834" s="22" t="s">
        <v>35667</v>
      </c>
      <c r="C17834" s="22" t="s">
        <v>35668</v>
      </c>
      <c r="D17834" s="36"/>
      <c r="E17834" s="66" t="s">
        <v>82535</v>
      </c>
    </row>
    <row r="17835" spans="1:5" s="13" customFormat="1" ht="19.5">
      <c r="A17835" s="23">
        <v>17839</v>
      </c>
      <c r="B17835" s="22" t="s">
        <v>35669</v>
      </c>
      <c r="C17835" s="22" t="s">
        <v>35670</v>
      </c>
      <c r="D17835" s="36"/>
      <c r="E17835" s="66" t="s">
        <v>82536</v>
      </c>
    </row>
    <row r="17836" spans="1:5" s="13" customFormat="1" ht="19.5">
      <c r="A17836" s="23">
        <v>17840</v>
      </c>
      <c r="B17836" s="22" t="s">
        <v>35671</v>
      </c>
      <c r="C17836" s="22" t="s">
        <v>35672</v>
      </c>
      <c r="D17836" s="36"/>
      <c r="E17836" s="66" t="s">
        <v>78448</v>
      </c>
    </row>
    <row r="17837" spans="1:5" s="13" customFormat="1" ht="39">
      <c r="A17837" s="23">
        <v>17841</v>
      </c>
      <c r="B17837" s="22" t="s">
        <v>35673</v>
      </c>
      <c r="C17837" s="22" t="s">
        <v>35674</v>
      </c>
      <c r="D17837" s="36"/>
      <c r="E17837" s="66" t="s">
        <v>60840</v>
      </c>
    </row>
    <row r="17838" spans="1:5" s="13" customFormat="1" ht="39">
      <c r="A17838" s="23">
        <v>17842</v>
      </c>
      <c r="B17838" s="22" t="s">
        <v>35675</v>
      </c>
      <c r="C17838" s="22" t="s">
        <v>35676</v>
      </c>
      <c r="D17838" s="36"/>
      <c r="E17838" s="66" t="s">
        <v>60841</v>
      </c>
    </row>
    <row r="17839" spans="1:5" s="13" customFormat="1" ht="58.5">
      <c r="A17839" s="23">
        <v>17843</v>
      </c>
      <c r="B17839" s="22" t="s">
        <v>35677</v>
      </c>
      <c r="C17839" s="22" t="s">
        <v>35678</v>
      </c>
      <c r="D17839" s="36"/>
      <c r="E17839" s="66" t="s">
        <v>60842</v>
      </c>
    </row>
    <row r="17840" spans="1:5" s="13" customFormat="1" ht="58.5">
      <c r="A17840" s="23">
        <v>17844</v>
      </c>
      <c r="B17840" s="22" t="s">
        <v>35679</v>
      </c>
      <c r="C17840" s="22" t="s">
        <v>35680</v>
      </c>
      <c r="D17840" s="36"/>
      <c r="E17840" s="66" t="s">
        <v>60843</v>
      </c>
    </row>
    <row r="17841" spans="1:5" s="13" customFormat="1" ht="58.5">
      <c r="A17841" s="23">
        <v>17845</v>
      </c>
      <c r="B17841" s="22" t="s">
        <v>35681</v>
      </c>
      <c r="C17841" s="22" t="s">
        <v>35682</v>
      </c>
      <c r="D17841" s="36"/>
      <c r="E17841" s="66" t="s">
        <v>60844</v>
      </c>
    </row>
    <row r="17842" spans="1:5" s="13" customFormat="1" ht="39">
      <c r="A17842" s="23">
        <v>17846</v>
      </c>
      <c r="B17842" s="22" t="s">
        <v>35683</v>
      </c>
      <c r="C17842" s="22" t="s">
        <v>35684</v>
      </c>
      <c r="D17842" s="36"/>
      <c r="E17842" s="66" t="s">
        <v>60845</v>
      </c>
    </row>
    <row r="17843" spans="1:5" s="13" customFormat="1" ht="39">
      <c r="A17843" s="23">
        <v>17847</v>
      </c>
      <c r="B17843" s="22" t="s">
        <v>35685</v>
      </c>
      <c r="C17843" s="22" t="s">
        <v>35686</v>
      </c>
      <c r="D17843" s="36"/>
      <c r="E17843" s="66" t="s">
        <v>60846</v>
      </c>
    </row>
    <row r="17844" spans="1:5" s="13" customFormat="1" ht="58.5">
      <c r="A17844" s="23">
        <v>17848</v>
      </c>
      <c r="B17844" s="22" t="s">
        <v>35687</v>
      </c>
      <c r="C17844" s="22" t="s">
        <v>35688</v>
      </c>
      <c r="D17844" s="36"/>
      <c r="E17844" s="66" t="s">
        <v>60847</v>
      </c>
    </row>
    <row r="17845" spans="1:5" s="13" customFormat="1" ht="58.5">
      <c r="A17845" s="23">
        <v>17849</v>
      </c>
      <c r="B17845" s="22" t="s">
        <v>35689</v>
      </c>
      <c r="C17845" s="22" t="s">
        <v>35690</v>
      </c>
      <c r="D17845" s="36"/>
      <c r="E17845" s="66" t="s">
        <v>60848</v>
      </c>
    </row>
    <row r="17846" spans="1:5" s="13" customFormat="1" ht="58.5">
      <c r="A17846" s="23">
        <v>17850</v>
      </c>
      <c r="B17846" s="22" t="s">
        <v>35691</v>
      </c>
      <c r="C17846" s="22" t="s">
        <v>35692</v>
      </c>
      <c r="D17846" s="36"/>
      <c r="E17846" s="66" t="s">
        <v>60849</v>
      </c>
    </row>
    <row r="17847" spans="1:5" s="13" customFormat="1" ht="58.5">
      <c r="A17847" s="23">
        <v>17851</v>
      </c>
      <c r="B17847" s="22" t="s">
        <v>35693</v>
      </c>
      <c r="C17847" s="22" t="s">
        <v>35694</v>
      </c>
      <c r="D17847" s="36"/>
      <c r="E17847" s="66" t="s">
        <v>60850</v>
      </c>
    </row>
    <row r="17848" spans="1:5" s="13" customFormat="1" ht="58.5">
      <c r="A17848" s="23">
        <v>17852</v>
      </c>
      <c r="B17848" s="22" t="s">
        <v>35695</v>
      </c>
      <c r="C17848" s="22" t="s">
        <v>35696</v>
      </c>
      <c r="D17848" s="36"/>
      <c r="E17848" s="66" t="s">
        <v>60851</v>
      </c>
    </row>
    <row r="17849" spans="1:5" s="13" customFormat="1" ht="39">
      <c r="A17849" s="23">
        <v>17853</v>
      </c>
      <c r="B17849" s="22" t="s">
        <v>35697</v>
      </c>
      <c r="C17849" s="22" t="s">
        <v>35698</v>
      </c>
      <c r="D17849" s="36"/>
      <c r="E17849" s="66" t="s">
        <v>60852</v>
      </c>
    </row>
    <row r="17850" spans="1:5" s="13" customFormat="1" ht="58.5">
      <c r="A17850" s="23">
        <v>17854</v>
      </c>
      <c r="B17850" s="22" t="s">
        <v>35699</v>
      </c>
      <c r="C17850" s="22" t="s">
        <v>35700</v>
      </c>
      <c r="D17850" s="36"/>
      <c r="E17850" s="66" t="s">
        <v>60853</v>
      </c>
    </row>
    <row r="17851" spans="1:5" s="13" customFormat="1" ht="58.5">
      <c r="A17851" s="23">
        <v>17855</v>
      </c>
      <c r="B17851" s="22" t="s">
        <v>35701</v>
      </c>
      <c r="C17851" s="22" t="s">
        <v>35702</v>
      </c>
      <c r="D17851" s="36"/>
      <c r="E17851" s="66" t="s">
        <v>60854</v>
      </c>
    </row>
    <row r="17852" spans="1:5" s="13" customFormat="1" ht="39">
      <c r="A17852" s="23">
        <v>17856</v>
      </c>
      <c r="B17852" s="22" t="s">
        <v>35703</v>
      </c>
      <c r="C17852" s="22" t="s">
        <v>35704</v>
      </c>
      <c r="D17852" s="36"/>
      <c r="E17852" s="66" t="s">
        <v>78449</v>
      </c>
    </row>
    <row r="17853" spans="1:5" s="13" customFormat="1" ht="39">
      <c r="A17853" s="23">
        <v>17857</v>
      </c>
      <c r="B17853" s="22" t="s">
        <v>35705</v>
      </c>
      <c r="C17853" s="22" t="s">
        <v>35706</v>
      </c>
      <c r="D17853" s="36"/>
      <c r="E17853" s="66" t="s">
        <v>78450</v>
      </c>
    </row>
    <row r="17854" spans="1:5" s="13" customFormat="1" ht="58.5">
      <c r="A17854" s="23">
        <v>17858</v>
      </c>
      <c r="B17854" s="22" t="s">
        <v>35707</v>
      </c>
      <c r="C17854" s="22" t="s">
        <v>35708</v>
      </c>
      <c r="D17854" s="36"/>
      <c r="E17854" s="66" t="s">
        <v>78451</v>
      </c>
    </row>
    <row r="17855" spans="1:5" s="13" customFormat="1" ht="39">
      <c r="A17855" s="23">
        <v>17859</v>
      </c>
      <c r="B17855" s="22" t="s">
        <v>35709</v>
      </c>
      <c r="C17855" s="22" t="s">
        <v>35710</v>
      </c>
      <c r="D17855" s="36"/>
      <c r="E17855" s="66" t="s">
        <v>60855</v>
      </c>
    </row>
    <row r="17856" spans="1:5" s="13" customFormat="1" ht="58.5">
      <c r="A17856" s="23">
        <v>17860</v>
      </c>
      <c r="B17856" s="22" t="s">
        <v>35711</v>
      </c>
      <c r="C17856" s="22" t="s">
        <v>35712</v>
      </c>
      <c r="D17856" s="36"/>
      <c r="E17856" s="66" t="s">
        <v>60856</v>
      </c>
    </row>
    <row r="17857" spans="1:5" s="13" customFormat="1" ht="58.5">
      <c r="A17857" s="23">
        <v>17861</v>
      </c>
      <c r="B17857" s="22" t="s">
        <v>35713</v>
      </c>
      <c r="C17857" s="22" t="s">
        <v>35714</v>
      </c>
      <c r="D17857" s="36"/>
      <c r="E17857" s="66" t="s">
        <v>60857</v>
      </c>
    </row>
    <row r="17858" spans="1:5" s="13" customFormat="1" ht="39">
      <c r="A17858" s="23">
        <v>17862</v>
      </c>
      <c r="B17858" s="22" t="s">
        <v>35715</v>
      </c>
      <c r="C17858" s="22" t="s">
        <v>35716</v>
      </c>
      <c r="D17858" s="36"/>
      <c r="E17858" s="66" t="s">
        <v>60858</v>
      </c>
    </row>
    <row r="17859" spans="1:5" s="13" customFormat="1" ht="58.5">
      <c r="A17859" s="23">
        <v>17863</v>
      </c>
      <c r="B17859" s="22" t="s">
        <v>35717</v>
      </c>
      <c r="C17859" s="22" t="s">
        <v>35718</v>
      </c>
      <c r="D17859" s="36"/>
      <c r="E17859" s="66" t="s">
        <v>60859</v>
      </c>
    </row>
    <row r="17860" spans="1:5" s="13" customFormat="1" ht="58.5">
      <c r="A17860" s="23">
        <v>17864</v>
      </c>
      <c r="B17860" s="22" t="s">
        <v>35719</v>
      </c>
      <c r="C17860" s="22" t="s">
        <v>35720</v>
      </c>
      <c r="D17860" s="36"/>
      <c r="E17860" s="66" t="s">
        <v>78452</v>
      </c>
    </row>
    <row r="17861" spans="1:5" s="13" customFormat="1" ht="58.5">
      <c r="A17861" s="23">
        <v>17865</v>
      </c>
      <c r="B17861" s="22" t="s">
        <v>35721</v>
      </c>
      <c r="C17861" s="22" t="s">
        <v>35722</v>
      </c>
      <c r="D17861" s="36"/>
      <c r="E17861" s="66" t="s">
        <v>78453</v>
      </c>
    </row>
    <row r="17862" spans="1:5" s="13" customFormat="1" ht="58.5">
      <c r="A17862" s="23">
        <v>17866</v>
      </c>
      <c r="B17862" s="22" t="s">
        <v>35723</v>
      </c>
      <c r="C17862" s="22" t="s">
        <v>35724</v>
      </c>
      <c r="D17862" s="36"/>
      <c r="E17862" s="66" t="s">
        <v>60860</v>
      </c>
    </row>
    <row r="17863" spans="1:5" s="13" customFormat="1" ht="39">
      <c r="A17863" s="23">
        <v>17867</v>
      </c>
      <c r="B17863" s="22" t="s">
        <v>35725</v>
      </c>
      <c r="C17863" s="22" t="s">
        <v>35726</v>
      </c>
      <c r="D17863" s="36"/>
      <c r="E17863" s="66" t="s">
        <v>60861</v>
      </c>
    </row>
    <row r="17864" spans="1:5" s="13" customFormat="1" ht="58.5">
      <c r="A17864" s="23">
        <v>17868</v>
      </c>
      <c r="B17864" s="22" t="s">
        <v>35727</v>
      </c>
      <c r="C17864" s="22" t="s">
        <v>35728</v>
      </c>
      <c r="D17864" s="36"/>
      <c r="E17864" s="66" t="s">
        <v>60862</v>
      </c>
    </row>
    <row r="17865" spans="1:5" s="13" customFormat="1" ht="39">
      <c r="A17865" s="23">
        <v>17869</v>
      </c>
      <c r="B17865" s="22" t="s">
        <v>35729</v>
      </c>
      <c r="C17865" s="22" t="s">
        <v>35730</v>
      </c>
      <c r="D17865" s="36"/>
      <c r="E17865" s="66" t="s">
        <v>60863</v>
      </c>
    </row>
    <row r="17866" spans="1:5" s="13" customFormat="1" ht="39">
      <c r="A17866" s="23">
        <v>17870</v>
      </c>
      <c r="B17866" s="22" t="s">
        <v>35731</v>
      </c>
      <c r="C17866" s="22" t="s">
        <v>35732</v>
      </c>
      <c r="D17866" s="36"/>
      <c r="E17866" s="66" t="s">
        <v>60864</v>
      </c>
    </row>
    <row r="17867" spans="1:5" s="13" customFormat="1" ht="39">
      <c r="A17867" s="23">
        <v>17871</v>
      </c>
      <c r="B17867" s="22" t="s">
        <v>35733</v>
      </c>
      <c r="C17867" s="22" t="s">
        <v>35734</v>
      </c>
      <c r="D17867" s="36"/>
      <c r="E17867" s="66" t="s">
        <v>78454</v>
      </c>
    </row>
    <row r="17868" spans="1:5" s="13" customFormat="1" ht="58.5">
      <c r="A17868" s="23">
        <v>17872</v>
      </c>
      <c r="B17868" s="22" t="s">
        <v>35735</v>
      </c>
      <c r="C17868" s="22" t="s">
        <v>35736</v>
      </c>
      <c r="D17868" s="36"/>
      <c r="E17868" s="66" t="s">
        <v>60865</v>
      </c>
    </row>
    <row r="17869" spans="1:5" s="13" customFormat="1" ht="39">
      <c r="A17869" s="23">
        <v>17873</v>
      </c>
      <c r="B17869" s="22" t="s">
        <v>35737</v>
      </c>
      <c r="C17869" s="22" t="s">
        <v>35738</v>
      </c>
      <c r="D17869" s="36"/>
      <c r="E17869" s="66" t="s">
        <v>60866</v>
      </c>
    </row>
    <row r="17870" spans="1:5" s="13" customFormat="1" ht="58.5">
      <c r="A17870" s="23">
        <v>17874</v>
      </c>
      <c r="B17870" s="22" t="s">
        <v>35739</v>
      </c>
      <c r="C17870" s="22" t="s">
        <v>35740</v>
      </c>
      <c r="D17870" s="36"/>
      <c r="E17870" s="66" t="s">
        <v>78455</v>
      </c>
    </row>
    <row r="17871" spans="1:5" s="13" customFormat="1" ht="58.5">
      <c r="A17871" s="23">
        <v>17875</v>
      </c>
      <c r="B17871" s="22" t="s">
        <v>35741</v>
      </c>
      <c r="C17871" s="22" t="s">
        <v>35742</v>
      </c>
      <c r="D17871" s="36"/>
      <c r="E17871" s="66" t="s">
        <v>60867</v>
      </c>
    </row>
    <row r="17872" spans="1:5" s="13" customFormat="1" ht="39">
      <c r="A17872" s="23">
        <v>17876</v>
      </c>
      <c r="B17872" s="22" t="s">
        <v>35743</v>
      </c>
      <c r="C17872" s="22" t="s">
        <v>35744</v>
      </c>
      <c r="D17872" s="36"/>
      <c r="E17872" s="66" t="s">
        <v>60868</v>
      </c>
    </row>
    <row r="17873" spans="1:5" s="13" customFormat="1" ht="39">
      <c r="A17873" s="23">
        <v>17877</v>
      </c>
      <c r="B17873" s="22" t="s">
        <v>35745</v>
      </c>
      <c r="C17873" s="22" t="s">
        <v>35746</v>
      </c>
      <c r="D17873" s="36"/>
      <c r="E17873" s="66" t="s">
        <v>60869</v>
      </c>
    </row>
    <row r="17874" spans="1:5" s="13" customFormat="1" ht="39">
      <c r="A17874" s="23">
        <v>17878</v>
      </c>
      <c r="B17874" s="22" t="s">
        <v>35747</v>
      </c>
      <c r="C17874" s="22" t="s">
        <v>35748</v>
      </c>
      <c r="D17874" s="36"/>
      <c r="E17874" s="66" t="s">
        <v>60870</v>
      </c>
    </row>
    <row r="17875" spans="1:5" s="13" customFormat="1" ht="39">
      <c r="A17875" s="23">
        <v>17879</v>
      </c>
      <c r="B17875" s="22" t="s">
        <v>35749</v>
      </c>
      <c r="C17875" s="22" t="s">
        <v>35750</v>
      </c>
      <c r="D17875" s="36"/>
      <c r="E17875" s="66" t="s">
        <v>60871</v>
      </c>
    </row>
    <row r="17876" spans="1:5" s="13" customFormat="1" ht="39">
      <c r="A17876" s="23">
        <v>17880</v>
      </c>
      <c r="B17876" s="22" t="s">
        <v>35751</v>
      </c>
      <c r="C17876" s="22" t="s">
        <v>35752</v>
      </c>
      <c r="D17876" s="36"/>
      <c r="E17876" s="66" t="s">
        <v>60872</v>
      </c>
    </row>
    <row r="17877" spans="1:5" s="13" customFormat="1" ht="58.5">
      <c r="A17877" s="23">
        <v>17881</v>
      </c>
      <c r="B17877" s="22" t="s">
        <v>35753</v>
      </c>
      <c r="C17877" s="22" t="s">
        <v>35754</v>
      </c>
      <c r="D17877" s="36"/>
      <c r="E17877" s="66" t="s">
        <v>60873</v>
      </c>
    </row>
    <row r="17878" spans="1:5" s="13" customFormat="1" ht="39">
      <c r="A17878" s="23">
        <v>17882</v>
      </c>
      <c r="B17878" s="22" t="s">
        <v>35755</v>
      </c>
      <c r="C17878" s="22" t="s">
        <v>35756</v>
      </c>
      <c r="D17878" s="36"/>
      <c r="E17878" s="66" t="s">
        <v>60874</v>
      </c>
    </row>
    <row r="17879" spans="1:5" s="13" customFormat="1" ht="39">
      <c r="A17879" s="23">
        <v>17883</v>
      </c>
      <c r="B17879" s="22" t="s">
        <v>35757</v>
      </c>
      <c r="C17879" s="22" t="s">
        <v>35758</v>
      </c>
      <c r="D17879" s="36"/>
      <c r="E17879" s="66" t="s">
        <v>60875</v>
      </c>
    </row>
    <row r="17880" spans="1:5" s="13" customFormat="1" ht="39">
      <c r="A17880" s="23">
        <v>17884</v>
      </c>
      <c r="B17880" s="22" t="s">
        <v>35759</v>
      </c>
      <c r="C17880" s="22" t="s">
        <v>35760</v>
      </c>
      <c r="D17880" s="36"/>
      <c r="E17880" s="66" t="s">
        <v>60876</v>
      </c>
    </row>
    <row r="17881" spans="1:5" s="13" customFormat="1" ht="39">
      <c r="A17881" s="23">
        <v>17885</v>
      </c>
      <c r="B17881" s="22" t="s">
        <v>35761</v>
      </c>
      <c r="C17881" s="22" t="s">
        <v>35762</v>
      </c>
      <c r="D17881" s="36"/>
      <c r="E17881" s="66" t="s">
        <v>60877</v>
      </c>
    </row>
    <row r="17882" spans="1:5" s="13" customFormat="1" ht="58.5">
      <c r="A17882" s="23">
        <v>17886</v>
      </c>
      <c r="B17882" s="22" t="s">
        <v>35763</v>
      </c>
      <c r="C17882" s="22" t="s">
        <v>35764</v>
      </c>
      <c r="D17882" s="36"/>
      <c r="E17882" s="66" t="s">
        <v>60878</v>
      </c>
    </row>
    <row r="17883" spans="1:5" s="13" customFormat="1" ht="39">
      <c r="A17883" s="23">
        <v>17887</v>
      </c>
      <c r="B17883" s="22" t="s">
        <v>35765</v>
      </c>
      <c r="C17883" s="22" t="s">
        <v>35766</v>
      </c>
      <c r="D17883" s="36"/>
      <c r="E17883" s="66" t="s">
        <v>60879</v>
      </c>
    </row>
    <row r="17884" spans="1:5" s="13" customFormat="1" ht="58.5">
      <c r="A17884" s="23">
        <v>17888</v>
      </c>
      <c r="B17884" s="22" t="s">
        <v>35767</v>
      </c>
      <c r="C17884" s="22" t="s">
        <v>35768</v>
      </c>
      <c r="D17884" s="36"/>
      <c r="E17884" s="66" t="s">
        <v>78456</v>
      </c>
    </row>
    <row r="17885" spans="1:5" s="13" customFormat="1" ht="39">
      <c r="A17885" s="23">
        <v>17889</v>
      </c>
      <c r="B17885" s="22" t="s">
        <v>35769</v>
      </c>
      <c r="C17885" s="22" t="s">
        <v>35770</v>
      </c>
      <c r="D17885" s="36"/>
      <c r="E17885" s="66" t="s">
        <v>60880</v>
      </c>
    </row>
    <row r="17886" spans="1:5" s="13" customFormat="1" ht="39">
      <c r="A17886" s="23">
        <v>17890</v>
      </c>
      <c r="B17886" s="22" t="s">
        <v>35771</v>
      </c>
      <c r="C17886" s="22" t="s">
        <v>35772</v>
      </c>
      <c r="D17886" s="36"/>
      <c r="E17886" s="66" t="s">
        <v>60881</v>
      </c>
    </row>
    <row r="17887" spans="1:5" s="13" customFormat="1" ht="58.5">
      <c r="A17887" s="23">
        <v>17891</v>
      </c>
      <c r="B17887" s="22" t="s">
        <v>35773</v>
      </c>
      <c r="C17887" s="22" t="s">
        <v>35774</v>
      </c>
      <c r="D17887" s="36"/>
      <c r="E17887" s="66" t="s">
        <v>60882</v>
      </c>
    </row>
    <row r="17888" spans="1:5" s="13" customFormat="1" ht="58.5">
      <c r="A17888" s="23">
        <v>17892</v>
      </c>
      <c r="B17888" s="22" t="s">
        <v>35775</v>
      </c>
      <c r="C17888" s="22" t="s">
        <v>35776</v>
      </c>
      <c r="D17888" s="36"/>
      <c r="E17888" s="66" t="s">
        <v>78457</v>
      </c>
    </row>
    <row r="17889" spans="1:5" s="13" customFormat="1" ht="58.5">
      <c r="A17889" s="23">
        <v>17893</v>
      </c>
      <c r="B17889" s="22" t="s">
        <v>35777</v>
      </c>
      <c r="C17889" s="22" t="s">
        <v>35778</v>
      </c>
      <c r="D17889" s="36"/>
      <c r="E17889" s="66" t="s">
        <v>60883</v>
      </c>
    </row>
    <row r="17890" spans="1:5" s="13" customFormat="1" ht="58.5">
      <c r="A17890" s="23">
        <v>17894</v>
      </c>
      <c r="B17890" s="22" t="s">
        <v>35779</v>
      </c>
      <c r="C17890" s="22" t="s">
        <v>35780</v>
      </c>
      <c r="D17890" s="36"/>
      <c r="E17890" s="66" t="s">
        <v>60884</v>
      </c>
    </row>
    <row r="17891" spans="1:5" s="13" customFormat="1" ht="58.5">
      <c r="A17891" s="23">
        <v>17895</v>
      </c>
      <c r="B17891" s="22" t="s">
        <v>35781</v>
      </c>
      <c r="C17891" s="22" t="s">
        <v>35782</v>
      </c>
      <c r="D17891" s="36"/>
      <c r="E17891" s="66" t="s">
        <v>60885</v>
      </c>
    </row>
    <row r="17892" spans="1:5" s="13" customFormat="1" ht="39">
      <c r="A17892" s="23">
        <v>17896</v>
      </c>
      <c r="B17892" s="22" t="s">
        <v>35783</v>
      </c>
      <c r="C17892" s="22" t="s">
        <v>35784</v>
      </c>
      <c r="D17892" s="36"/>
      <c r="E17892" s="66" t="s">
        <v>60886</v>
      </c>
    </row>
    <row r="17893" spans="1:5" s="13" customFormat="1" ht="39">
      <c r="A17893" s="23">
        <v>17897</v>
      </c>
      <c r="B17893" s="22" t="s">
        <v>35785</v>
      </c>
      <c r="C17893" s="22" t="s">
        <v>35786</v>
      </c>
      <c r="D17893" s="36"/>
      <c r="E17893" s="66" t="s">
        <v>60887</v>
      </c>
    </row>
    <row r="17894" spans="1:5" s="13" customFormat="1" ht="19.5">
      <c r="A17894" s="23">
        <v>17898</v>
      </c>
      <c r="B17894" s="22" t="s">
        <v>35787</v>
      </c>
      <c r="C17894" s="22" t="s">
        <v>35788</v>
      </c>
      <c r="D17894" s="36"/>
      <c r="E17894" s="66" t="s">
        <v>78458</v>
      </c>
    </row>
    <row r="17895" spans="1:5" s="13" customFormat="1" ht="19.5">
      <c r="A17895" s="23">
        <v>17899</v>
      </c>
      <c r="B17895" s="22" t="s">
        <v>35789</v>
      </c>
      <c r="C17895" s="22" t="s">
        <v>35790</v>
      </c>
      <c r="D17895" s="36"/>
      <c r="E17895" s="66" t="s">
        <v>60888</v>
      </c>
    </row>
    <row r="17896" spans="1:5" s="13" customFormat="1" ht="19.5">
      <c r="A17896" s="23">
        <v>17900</v>
      </c>
      <c r="B17896" s="22" t="s">
        <v>35791</v>
      </c>
      <c r="C17896" s="22" t="s">
        <v>35792</v>
      </c>
      <c r="D17896" s="36"/>
      <c r="E17896" s="66" t="s">
        <v>82537</v>
      </c>
    </row>
    <row r="17897" spans="1:5" s="13" customFormat="1" ht="19.5">
      <c r="A17897" s="23">
        <v>17901</v>
      </c>
      <c r="B17897" s="22" t="s">
        <v>35793</v>
      </c>
      <c r="C17897" s="22" t="s">
        <v>35794</v>
      </c>
      <c r="D17897" s="36"/>
      <c r="E17897" s="66" t="s">
        <v>59381</v>
      </c>
    </row>
    <row r="17898" spans="1:5" s="13" customFormat="1" ht="39">
      <c r="A17898" s="23">
        <v>17902</v>
      </c>
      <c r="B17898" s="22" t="s">
        <v>35795</v>
      </c>
      <c r="C17898" s="22" t="s">
        <v>35796</v>
      </c>
      <c r="D17898" s="36"/>
      <c r="E17898" s="66" t="s">
        <v>60889</v>
      </c>
    </row>
    <row r="17899" spans="1:5" s="13" customFormat="1" ht="19.5">
      <c r="A17899" s="23">
        <v>17903</v>
      </c>
      <c r="B17899" s="22" t="s">
        <v>35797</v>
      </c>
      <c r="C17899" s="22" t="s">
        <v>35798</v>
      </c>
      <c r="D17899" s="36"/>
      <c r="E17899" s="66" t="s">
        <v>60890</v>
      </c>
    </row>
    <row r="17900" spans="1:5" s="13" customFormat="1" ht="19.5">
      <c r="A17900" s="23">
        <v>17904</v>
      </c>
      <c r="B17900" s="22" t="s">
        <v>35799</v>
      </c>
      <c r="C17900" s="22" t="s">
        <v>35800</v>
      </c>
      <c r="D17900" s="36"/>
      <c r="E17900" s="66" t="s">
        <v>60891</v>
      </c>
    </row>
    <row r="17901" spans="1:5" s="13" customFormat="1" ht="19.5">
      <c r="A17901" s="23">
        <v>17905</v>
      </c>
      <c r="B17901" s="22" t="s">
        <v>35801</v>
      </c>
      <c r="C17901" s="22" t="s">
        <v>35802</v>
      </c>
      <c r="D17901" s="36"/>
      <c r="E17901" s="66" t="s">
        <v>78459</v>
      </c>
    </row>
    <row r="17902" spans="1:5" s="13" customFormat="1" ht="19.5">
      <c r="A17902" s="23">
        <v>17906</v>
      </c>
      <c r="B17902" s="22" t="s">
        <v>35803</v>
      </c>
      <c r="C17902" s="22" t="s">
        <v>35804</v>
      </c>
      <c r="D17902" s="36"/>
      <c r="E17902" s="66" t="s">
        <v>78460</v>
      </c>
    </row>
    <row r="17903" spans="1:5" s="13" customFormat="1" ht="19.5">
      <c r="A17903" s="23">
        <v>17907</v>
      </c>
      <c r="B17903" s="22" t="s">
        <v>35805</v>
      </c>
      <c r="C17903" s="22" t="s">
        <v>35806</v>
      </c>
      <c r="D17903" s="36"/>
      <c r="E17903" s="66" t="s">
        <v>78461</v>
      </c>
    </row>
    <row r="17904" spans="1:5" s="13" customFormat="1" ht="19.5">
      <c r="A17904" s="23">
        <v>17908</v>
      </c>
      <c r="B17904" s="22" t="s">
        <v>35807</v>
      </c>
      <c r="C17904" s="22" t="s">
        <v>35808</v>
      </c>
      <c r="D17904" s="36"/>
      <c r="E17904" s="66" t="s">
        <v>78462</v>
      </c>
    </row>
    <row r="17905" spans="1:5" s="13" customFormat="1" ht="58.5">
      <c r="A17905" s="23">
        <v>17909</v>
      </c>
      <c r="B17905" s="22" t="s">
        <v>35809</v>
      </c>
      <c r="C17905" s="22" t="s">
        <v>35810</v>
      </c>
      <c r="D17905" s="36"/>
      <c r="E17905" s="66" t="s">
        <v>78463</v>
      </c>
    </row>
    <row r="17906" spans="1:5" s="13" customFormat="1" ht="273">
      <c r="A17906" s="23">
        <v>17910</v>
      </c>
      <c r="B17906" s="22" t="s">
        <v>35811</v>
      </c>
      <c r="C17906" s="22" t="s">
        <v>35812</v>
      </c>
      <c r="D17906" s="36"/>
      <c r="E17906" s="66" t="s">
        <v>72088</v>
      </c>
    </row>
    <row r="17907" spans="1:5" s="13" customFormat="1" ht="39">
      <c r="A17907" s="23">
        <v>17911</v>
      </c>
      <c r="B17907" s="22" t="s">
        <v>35813</v>
      </c>
      <c r="C17907" s="22" t="s">
        <v>35814</v>
      </c>
      <c r="D17907" s="36"/>
      <c r="E17907" s="66" t="s">
        <v>78464</v>
      </c>
    </row>
    <row r="17908" spans="1:5" s="13" customFormat="1" ht="78">
      <c r="A17908" s="23">
        <v>17912</v>
      </c>
      <c r="B17908" s="22" t="s">
        <v>35815</v>
      </c>
      <c r="C17908" s="22" t="s">
        <v>35816</v>
      </c>
      <c r="D17908" s="36"/>
      <c r="E17908" s="66" t="s">
        <v>78465</v>
      </c>
    </row>
    <row r="17909" spans="1:5" s="13" customFormat="1" ht="117">
      <c r="A17909" s="23">
        <v>17913</v>
      </c>
      <c r="B17909" s="22" t="s">
        <v>35817</v>
      </c>
      <c r="C17909" s="22" t="s">
        <v>35818</v>
      </c>
      <c r="D17909" s="36"/>
      <c r="E17909" s="66" t="s">
        <v>78466</v>
      </c>
    </row>
    <row r="17910" spans="1:5" s="13" customFormat="1" ht="175.5">
      <c r="A17910" s="23">
        <v>17914</v>
      </c>
      <c r="B17910" s="22" t="s">
        <v>35819</v>
      </c>
      <c r="C17910" s="22" t="s">
        <v>35820</v>
      </c>
      <c r="D17910" s="36"/>
      <c r="E17910" s="66" t="s">
        <v>78467</v>
      </c>
    </row>
    <row r="17911" spans="1:5" s="13" customFormat="1" ht="253.5">
      <c r="A17911" s="23">
        <v>17915</v>
      </c>
      <c r="B17911" s="22" t="s">
        <v>35821</v>
      </c>
      <c r="C17911" s="22" t="s">
        <v>35822</v>
      </c>
      <c r="D17911" s="36"/>
      <c r="E17911" s="66" t="s">
        <v>72089</v>
      </c>
    </row>
    <row r="17912" spans="1:5" s="13" customFormat="1" ht="97.5">
      <c r="A17912" s="23">
        <v>17916</v>
      </c>
      <c r="B17912" s="22" t="s">
        <v>35823</v>
      </c>
      <c r="C17912" s="22" t="s">
        <v>35824</v>
      </c>
      <c r="D17912" s="36"/>
      <c r="E17912" s="66" t="s">
        <v>78468</v>
      </c>
    </row>
    <row r="17913" spans="1:5" s="13" customFormat="1" ht="78">
      <c r="A17913" s="23">
        <v>17917</v>
      </c>
      <c r="B17913" s="22" t="s">
        <v>35825</v>
      </c>
      <c r="C17913" s="22" t="s">
        <v>35826</v>
      </c>
      <c r="D17913" s="36"/>
      <c r="E17913" s="66" t="s">
        <v>78469</v>
      </c>
    </row>
    <row r="17914" spans="1:5" s="13" customFormat="1" ht="19.5">
      <c r="A17914" s="23">
        <v>17918</v>
      </c>
      <c r="B17914" s="22" t="s">
        <v>35827</v>
      </c>
      <c r="C17914" s="22" t="s">
        <v>35828</v>
      </c>
      <c r="D17914" s="36"/>
      <c r="E17914" s="66" t="s">
        <v>78448</v>
      </c>
    </row>
    <row r="17915" spans="1:5" s="13" customFormat="1" ht="19.5">
      <c r="A17915" s="23">
        <v>17919</v>
      </c>
      <c r="B17915" s="22" t="s">
        <v>35829</v>
      </c>
      <c r="C17915" s="22" t="s">
        <v>35830</v>
      </c>
      <c r="D17915" s="36"/>
      <c r="E17915" s="66" t="s">
        <v>78470</v>
      </c>
    </row>
    <row r="17916" spans="1:5" s="13" customFormat="1" ht="19.5">
      <c r="A17916" s="23">
        <v>17920</v>
      </c>
      <c r="B17916" s="22" t="s">
        <v>35831</v>
      </c>
      <c r="C17916" s="22" t="s">
        <v>35832</v>
      </c>
      <c r="D17916" s="36"/>
      <c r="E17916" s="66" t="s">
        <v>78471</v>
      </c>
    </row>
    <row r="17917" spans="1:5" s="13" customFormat="1" ht="78">
      <c r="A17917" s="23">
        <v>17921</v>
      </c>
      <c r="B17917" s="22" t="s">
        <v>35833</v>
      </c>
      <c r="C17917" s="22" t="s">
        <v>35834</v>
      </c>
      <c r="D17917" s="36"/>
      <c r="E17917" s="66" t="s">
        <v>78472</v>
      </c>
    </row>
    <row r="17918" spans="1:5" s="13" customFormat="1" ht="19.5">
      <c r="A17918" s="23">
        <v>17922</v>
      </c>
      <c r="B17918" s="22" t="s">
        <v>35835</v>
      </c>
      <c r="C17918" s="22" t="s">
        <v>35836</v>
      </c>
      <c r="D17918" s="36"/>
      <c r="E17918" s="66" t="s">
        <v>60892</v>
      </c>
    </row>
    <row r="17919" spans="1:5" s="13" customFormat="1" ht="19.5">
      <c r="A17919" s="23">
        <v>17923</v>
      </c>
      <c r="B17919" s="22" t="s">
        <v>35837</v>
      </c>
      <c r="C17919" s="22" t="s">
        <v>35838</v>
      </c>
      <c r="D17919" s="36"/>
      <c r="E17919" s="66" t="s">
        <v>60893</v>
      </c>
    </row>
    <row r="17920" spans="1:5" s="13" customFormat="1" ht="97.5">
      <c r="A17920" s="23">
        <v>17924</v>
      </c>
      <c r="B17920" s="22" t="s">
        <v>35839</v>
      </c>
      <c r="C17920" s="22" t="s">
        <v>35840</v>
      </c>
      <c r="D17920" s="36"/>
      <c r="E17920" s="66" t="s">
        <v>66688</v>
      </c>
    </row>
    <row r="17921" spans="1:5" s="13" customFormat="1" ht="97.5">
      <c r="A17921" s="23">
        <v>17925</v>
      </c>
      <c r="B17921" s="22" t="s">
        <v>35841</v>
      </c>
      <c r="C17921" s="22" t="s">
        <v>35842</v>
      </c>
      <c r="D17921" s="36"/>
      <c r="E17921" s="66" t="s">
        <v>66689</v>
      </c>
    </row>
    <row r="17922" spans="1:5" s="13" customFormat="1" ht="97.5">
      <c r="A17922" s="23">
        <v>17926</v>
      </c>
      <c r="B17922" s="22" t="s">
        <v>35843</v>
      </c>
      <c r="C17922" s="22" t="s">
        <v>35844</v>
      </c>
      <c r="D17922" s="36"/>
      <c r="E17922" s="66" t="s">
        <v>66690</v>
      </c>
    </row>
    <row r="17923" spans="1:5" s="13" customFormat="1" ht="97.5">
      <c r="A17923" s="23">
        <v>17927</v>
      </c>
      <c r="B17923" s="22" t="s">
        <v>35845</v>
      </c>
      <c r="C17923" s="22" t="s">
        <v>35846</v>
      </c>
      <c r="D17923" s="36"/>
      <c r="E17923" s="66" t="s">
        <v>66691</v>
      </c>
    </row>
    <row r="17924" spans="1:5" s="13" customFormat="1" ht="97.5">
      <c r="A17924" s="23">
        <v>17928</v>
      </c>
      <c r="B17924" s="22" t="s">
        <v>35847</v>
      </c>
      <c r="C17924" s="22" t="s">
        <v>35848</v>
      </c>
      <c r="D17924" s="36"/>
      <c r="E17924" s="66" t="s">
        <v>66692</v>
      </c>
    </row>
    <row r="17925" spans="1:5" s="13" customFormat="1" ht="97.5">
      <c r="A17925" s="23">
        <v>17929</v>
      </c>
      <c r="B17925" s="22" t="s">
        <v>35849</v>
      </c>
      <c r="C17925" s="22" t="s">
        <v>35850</v>
      </c>
      <c r="D17925" s="36"/>
      <c r="E17925" s="66" t="s">
        <v>66693</v>
      </c>
    </row>
    <row r="17926" spans="1:5" s="13" customFormat="1" ht="97.5">
      <c r="A17926" s="23">
        <v>17930</v>
      </c>
      <c r="B17926" s="22" t="s">
        <v>35851</v>
      </c>
      <c r="C17926" s="22" t="s">
        <v>35852</v>
      </c>
      <c r="D17926" s="36"/>
      <c r="E17926" s="66" t="s">
        <v>66694</v>
      </c>
    </row>
    <row r="17927" spans="1:5" s="13" customFormat="1" ht="97.5">
      <c r="A17927" s="23">
        <v>17931</v>
      </c>
      <c r="B17927" s="22" t="s">
        <v>35853</v>
      </c>
      <c r="C17927" s="22" t="s">
        <v>35854</v>
      </c>
      <c r="D17927" s="36"/>
      <c r="E17927" s="66" t="s">
        <v>66695</v>
      </c>
    </row>
    <row r="17928" spans="1:5" s="13" customFormat="1" ht="97.5">
      <c r="A17928" s="23">
        <v>17932</v>
      </c>
      <c r="B17928" s="22" t="s">
        <v>35855</v>
      </c>
      <c r="C17928" s="22" t="s">
        <v>35856</v>
      </c>
      <c r="D17928" s="36"/>
      <c r="E17928" s="66" t="s">
        <v>66696</v>
      </c>
    </row>
    <row r="17929" spans="1:5" s="13" customFormat="1" ht="97.5">
      <c r="A17929" s="23">
        <v>17933</v>
      </c>
      <c r="B17929" s="22" t="s">
        <v>35857</v>
      </c>
      <c r="C17929" s="22" t="s">
        <v>35858</v>
      </c>
      <c r="D17929" s="36"/>
      <c r="E17929" s="66" t="s">
        <v>66697</v>
      </c>
    </row>
    <row r="17930" spans="1:5" s="13" customFormat="1" ht="97.5">
      <c r="A17930" s="23">
        <v>17934</v>
      </c>
      <c r="B17930" s="22" t="s">
        <v>35859</v>
      </c>
      <c r="C17930" s="22" t="s">
        <v>35860</v>
      </c>
      <c r="D17930" s="36"/>
      <c r="E17930" s="66" t="s">
        <v>66698</v>
      </c>
    </row>
    <row r="17931" spans="1:5" s="13" customFormat="1" ht="97.5">
      <c r="A17931" s="23">
        <v>17935</v>
      </c>
      <c r="B17931" s="22" t="s">
        <v>35861</v>
      </c>
      <c r="C17931" s="22" t="s">
        <v>35862</v>
      </c>
      <c r="D17931" s="36"/>
      <c r="E17931" s="66" t="s">
        <v>66699</v>
      </c>
    </row>
    <row r="17932" spans="1:5" s="13" customFormat="1" ht="97.5">
      <c r="A17932" s="23">
        <v>17936</v>
      </c>
      <c r="B17932" s="22" t="s">
        <v>35863</v>
      </c>
      <c r="C17932" s="22" t="s">
        <v>35864</v>
      </c>
      <c r="D17932" s="36"/>
      <c r="E17932" s="66" t="s">
        <v>66700</v>
      </c>
    </row>
    <row r="17933" spans="1:5" s="13" customFormat="1" ht="97.5">
      <c r="A17933" s="23">
        <v>17937</v>
      </c>
      <c r="B17933" s="22" t="s">
        <v>35865</v>
      </c>
      <c r="C17933" s="22" t="s">
        <v>35866</v>
      </c>
      <c r="D17933" s="36"/>
      <c r="E17933" s="66" t="s">
        <v>66701</v>
      </c>
    </row>
    <row r="17934" spans="1:5" s="13" customFormat="1" ht="97.5">
      <c r="A17934" s="23">
        <v>17938</v>
      </c>
      <c r="B17934" s="22" t="s">
        <v>35867</v>
      </c>
      <c r="C17934" s="22" t="s">
        <v>35868</v>
      </c>
      <c r="D17934" s="36"/>
      <c r="E17934" s="66" t="s">
        <v>66702</v>
      </c>
    </row>
    <row r="17935" spans="1:5" s="13" customFormat="1" ht="97.5">
      <c r="A17935" s="23">
        <v>17939</v>
      </c>
      <c r="B17935" s="22" t="s">
        <v>35869</v>
      </c>
      <c r="C17935" s="22" t="s">
        <v>35870</v>
      </c>
      <c r="D17935" s="36"/>
      <c r="E17935" s="66" t="s">
        <v>66703</v>
      </c>
    </row>
    <row r="17936" spans="1:5" s="13" customFormat="1" ht="97.5">
      <c r="A17936" s="23">
        <v>17940</v>
      </c>
      <c r="B17936" s="22" t="s">
        <v>35871</v>
      </c>
      <c r="C17936" s="22" t="s">
        <v>35872</v>
      </c>
      <c r="D17936" s="36"/>
      <c r="E17936" s="66" t="s">
        <v>66704</v>
      </c>
    </row>
    <row r="17937" spans="1:5" s="13" customFormat="1" ht="97.5">
      <c r="A17937" s="23">
        <v>17941</v>
      </c>
      <c r="B17937" s="22" t="s">
        <v>35873</v>
      </c>
      <c r="C17937" s="22" t="s">
        <v>35874</v>
      </c>
      <c r="D17937" s="36"/>
      <c r="E17937" s="66" t="s">
        <v>66705</v>
      </c>
    </row>
    <row r="17938" spans="1:5" s="13" customFormat="1" ht="97.5">
      <c r="A17938" s="23">
        <v>17942</v>
      </c>
      <c r="B17938" s="22" t="s">
        <v>35875</v>
      </c>
      <c r="C17938" s="22" t="s">
        <v>35876</v>
      </c>
      <c r="D17938" s="36"/>
      <c r="E17938" s="66" t="s">
        <v>66706</v>
      </c>
    </row>
    <row r="17939" spans="1:5" s="13" customFormat="1" ht="97.5">
      <c r="A17939" s="23">
        <v>17943</v>
      </c>
      <c r="B17939" s="22" t="s">
        <v>35877</v>
      </c>
      <c r="C17939" s="22" t="s">
        <v>35878</v>
      </c>
      <c r="D17939" s="36"/>
      <c r="E17939" s="66" t="s">
        <v>66707</v>
      </c>
    </row>
    <row r="17940" spans="1:5" s="13" customFormat="1" ht="97.5">
      <c r="A17940" s="23">
        <v>17944</v>
      </c>
      <c r="B17940" s="22" t="s">
        <v>35879</v>
      </c>
      <c r="C17940" s="22" t="s">
        <v>35880</v>
      </c>
      <c r="D17940" s="36"/>
      <c r="E17940" s="66" t="s">
        <v>66708</v>
      </c>
    </row>
    <row r="17941" spans="1:5" s="13" customFormat="1" ht="97.5">
      <c r="A17941" s="23">
        <v>17945</v>
      </c>
      <c r="B17941" s="22" t="s">
        <v>35881</v>
      </c>
      <c r="C17941" s="22" t="s">
        <v>35882</v>
      </c>
      <c r="D17941" s="36"/>
      <c r="E17941" s="66" t="s">
        <v>66709</v>
      </c>
    </row>
    <row r="17942" spans="1:5" s="13" customFormat="1" ht="97.5">
      <c r="A17942" s="23">
        <v>17946</v>
      </c>
      <c r="B17942" s="22" t="s">
        <v>35883</v>
      </c>
      <c r="C17942" s="22" t="s">
        <v>35884</v>
      </c>
      <c r="D17942" s="36"/>
      <c r="E17942" s="66" t="s">
        <v>66710</v>
      </c>
    </row>
    <row r="17943" spans="1:5" s="13" customFormat="1" ht="97.5">
      <c r="A17943" s="23">
        <v>17947</v>
      </c>
      <c r="B17943" s="22" t="s">
        <v>35885</v>
      </c>
      <c r="C17943" s="22" t="s">
        <v>35886</v>
      </c>
      <c r="D17943" s="36"/>
      <c r="E17943" s="66" t="s">
        <v>66711</v>
      </c>
    </row>
    <row r="17944" spans="1:5" s="13" customFormat="1" ht="97.5">
      <c r="A17944" s="23">
        <v>17948</v>
      </c>
      <c r="B17944" s="22" t="s">
        <v>35887</v>
      </c>
      <c r="C17944" s="22" t="s">
        <v>35888</v>
      </c>
      <c r="D17944" s="36"/>
      <c r="E17944" s="66" t="s">
        <v>66712</v>
      </c>
    </row>
    <row r="17945" spans="1:5" s="13" customFormat="1" ht="97.5">
      <c r="A17945" s="23">
        <v>17949</v>
      </c>
      <c r="B17945" s="22" t="s">
        <v>35889</v>
      </c>
      <c r="C17945" s="22" t="s">
        <v>35890</v>
      </c>
      <c r="D17945" s="36"/>
      <c r="E17945" s="66" t="s">
        <v>66713</v>
      </c>
    </row>
    <row r="17946" spans="1:5" s="13" customFormat="1" ht="97.5">
      <c r="A17946" s="23">
        <v>17950</v>
      </c>
      <c r="B17946" s="22" t="s">
        <v>35891</v>
      </c>
      <c r="C17946" s="22" t="s">
        <v>35892</v>
      </c>
      <c r="D17946" s="36"/>
      <c r="E17946" s="66" t="s">
        <v>66714</v>
      </c>
    </row>
    <row r="17947" spans="1:5" s="13" customFormat="1" ht="97.5">
      <c r="A17947" s="23">
        <v>17951</v>
      </c>
      <c r="B17947" s="22" t="s">
        <v>35893</v>
      </c>
      <c r="C17947" s="22" t="s">
        <v>35894</v>
      </c>
      <c r="D17947" s="36"/>
      <c r="E17947" s="66" t="s">
        <v>66715</v>
      </c>
    </row>
    <row r="17948" spans="1:5" s="13" customFormat="1" ht="97.5">
      <c r="A17948" s="23">
        <v>17952</v>
      </c>
      <c r="B17948" s="22" t="s">
        <v>35895</v>
      </c>
      <c r="C17948" s="22" t="s">
        <v>35896</v>
      </c>
      <c r="D17948" s="36"/>
      <c r="E17948" s="66" t="s">
        <v>66716</v>
      </c>
    </row>
    <row r="17949" spans="1:5" s="13" customFormat="1" ht="97.5">
      <c r="A17949" s="23">
        <v>17953</v>
      </c>
      <c r="B17949" s="22" t="s">
        <v>35897</v>
      </c>
      <c r="C17949" s="22" t="s">
        <v>35898</v>
      </c>
      <c r="D17949" s="36"/>
      <c r="E17949" s="66" t="s">
        <v>66717</v>
      </c>
    </row>
    <row r="17950" spans="1:5" s="13" customFormat="1" ht="97.5">
      <c r="A17950" s="23">
        <v>17954</v>
      </c>
      <c r="B17950" s="22" t="s">
        <v>35899</v>
      </c>
      <c r="C17950" s="22" t="s">
        <v>35900</v>
      </c>
      <c r="D17950" s="36"/>
      <c r="E17950" s="66" t="s">
        <v>66718</v>
      </c>
    </row>
    <row r="17951" spans="1:5" s="13" customFormat="1" ht="19.5">
      <c r="A17951" s="23">
        <v>17955</v>
      </c>
      <c r="B17951" s="22" t="s">
        <v>35901</v>
      </c>
      <c r="C17951" s="22" t="s">
        <v>35902</v>
      </c>
      <c r="D17951" s="36"/>
      <c r="E17951" s="66" t="s">
        <v>60894</v>
      </c>
    </row>
    <row r="17952" spans="1:5" s="13" customFormat="1" ht="19.5">
      <c r="A17952" s="23">
        <v>17956</v>
      </c>
      <c r="B17952" s="22" t="s">
        <v>35903</v>
      </c>
      <c r="C17952" s="22" t="s">
        <v>35904</v>
      </c>
      <c r="D17952" s="36"/>
      <c r="E17952" s="66" t="s">
        <v>60895</v>
      </c>
    </row>
    <row r="17953" spans="1:5" s="13" customFormat="1" ht="19.5">
      <c r="A17953" s="23">
        <v>17957</v>
      </c>
      <c r="B17953" s="22" t="s">
        <v>35905</v>
      </c>
      <c r="C17953" s="22" t="s">
        <v>35906</v>
      </c>
      <c r="D17953" s="36"/>
      <c r="E17953" s="66" t="s">
        <v>60896</v>
      </c>
    </row>
    <row r="17954" spans="1:5" s="13" customFormat="1" ht="19.5">
      <c r="A17954" s="23">
        <v>17958</v>
      </c>
      <c r="B17954" s="22" t="s">
        <v>35907</v>
      </c>
      <c r="C17954" s="22" t="s">
        <v>35908</v>
      </c>
      <c r="D17954" s="36"/>
      <c r="E17954" s="66" t="s">
        <v>60897</v>
      </c>
    </row>
    <row r="17955" spans="1:5" s="13" customFormat="1" ht="19.5">
      <c r="A17955" s="23">
        <v>17959</v>
      </c>
      <c r="B17955" s="22" t="s">
        <v>35909</v>
      </c>
      <c r="C17955" s="22" t="s">
        <v>35910</v>
      </c>
      <c r="D17955" s="36"/>
      <c r="E17955" s="66" t="s">
        <v>60898</v>
      </c>
    </row>
    <row r="17956" spans="1:5" s="13" customFormat="1" ht="19.5">
      <c r="A17956" s="23">
        <v>17960</v>
      </c>
      <c r="B17956" s="22" t="s">
        <v>35911</v>
      </c>
      <c r="C17956" s="22" t="s">
        <v>35912</v>
      </c>
      <c r="D17956" s="36"/>
      <c r="E17956" s="66" t="s">
        <v>60899</v>
      </c>
    </row>
    <row r="17957" spans="1:5" s="13" customFormat="1" ht="19.5">
      <c r="A17957" s="23">
        <v>17961</v>
      </c>
      <c r="B17957" s="22" t="s">
        <v>35913</v>
      </c>
      <c r="C17957" s="22" t="s">
        <v>35914</v>
      </c>
      <c r="D17957" s="36"/>
      <c r="E17957" s="66" t="s">
        <v>60900</v>
      </c>
    </row>
    <row r="17958" spans="1:5" s="13" customFormat="1" ht="19.5">
      <c r="A17958" s="23">
        <v>17962</v>
      </c>
      <c r="B17958" s="22" t="s">
        <v>35915</v>
      </c>
      <c r="C17958" s="22" t="s">
        <v>35916</v>
      </c>
      <c r="D17958" s="36"/>
      <c r="E17958" s="66" t="s">
        <v>60901</v>
      </c>
    </row>
    <row r="17959" spans="1:5" s="13" customFormat="1" ht="19.5">
      <c r="A17959" s="23">
        <v>17963</v>
      </c>
      <c r="B17959" s="22" t="s">
        <v>35917</v>
      </c>
      <c r="C17959" s="22" t="s">
        <v>35918</v>
      </c>
      <c r="D17959" s="36"/>
      <c r="E17959" s="66" t="s">
        <v>60902</v>
      </c>
    </row>
    <row r="17960" spans="1:5" s="13" customFormat="1" ht="19.5">
      <c r="A17960" s="23">
        <v>17964</v>
      </c>
      <c r="B17960" s="22" t="s">
        <v>35919</v>
      </c>
      <c r="C17960" s="22" t="s">
        <v>35920</v>
      </c>
      <c r="D17960" s="36"/>
      <c r="E17960" s="66" t="s">
        <v>77417</v>
      </c>
    </row>
    <row r="17961" spans="1:5" s="13" customFormat="1" ht="19.5">
      <c r="A17961" s="23">
        <v>17965</v>
      </c>
      <c r="B17961" s="22" t="s">
        <v>35921</v>
      </c>
      <c r="C17961" s="22" t="s">
        <v>35922</v>
      </c>
      <c r="D17961" s="36"/>
      <c r="E17961" s="66" t="s">
        <v>78473</v>
      </c>
    </row>
    <row r="17962" spans="1:5" s="13" customFormat="1" ht="19.5">
      <c r="A17962" s="23">
        <v>17966</v>
      </c>
      <c r="B17962" s="22" t="s">
        <v>35923</v>
      </c>
      <c r="C17962" s="22" t="s">
        <v>35924</v>
      </c>
      <c r="D17962" s="36"/>
      <c r="E17962" s="66" t="s">
        <v>60903</v>
      </c>
    </row>
    <row r="17963" spans="1:5" s="13" customFormat="1" ht="19.5">
      <c r="A17963" s="23">
        <v>17967</v>
      </c>
      <c r="B17963" s="22" t="s">
        <v>35925</v>
      </c>
      <c r="C17963" s="22" t="s">
        <v>35926</v>
      </c>
      <c r="D17963" s="36"/>
      <c r="E17963" s="66" t="s">
        <v>78474</v>
      </c>
    </row>
    <row r="17964" spans="1:5" s="13" customFormat="1" ht="19.5">
      <c r="A17964" s="23">
        <v>17968</v>
      </c>
      <c r="B17964" s="22" t="s">
        <v>35927</v>
      </c>
      <c r="C17964" s="22" t="s">
        <v>35928</v>
      </c>
      <c r="D17964" s="36"/>
      <c r="E17964" s="66" t="s">
        <v>60904</v>
      </c>
    </row>
    <row r="17965" spans="1:5" s="13" customFormat="1" ht="19.5">
      <c r="A17965" s="23">
        <v>17969</v>
      </c>
      <c r="B17965" s="22" t="s">
        <v>35929</v>
      </c>
      <c r="C17965" s="22" t="s">
        <v>35930</v>
      </c>
      <c r="D17965" s="36"/>
      <c r="E17965" s="66" t="s">
        <v>60905</v>
      </c>
    </row>
    <row r="17966" spans="1:5" s="13" customFormat="1" ht="39">
      <c r="A17966" s="23">
        <v>17970</v>
      </c>
      <c r="B17966" s="22" t="s">
        <v>35931</v>
      </c>
      <c r="C17966" s="22" t="s">
        <v>35932</v>
      </c>
      <c r="D17966" s="36"/>
      <c r="E17966" s="66" t="s">
        <v>78475</v>
      </c>
    </row>
    <row r="17967" spans="1:5" s="13" customFormat="1" ht="39">
      <c r="A17967" s="23">
        <v>17971</v>
      </c>
      <c r="B17967" s="22" t="s">
        <v>35933</v>
      </c>
      <c r="C17967" s="22" t="s">
        <v>35934</v>
      </c>
      <c r="D17967" s="36"/>
      <c r="E17967" s="66" t="s">
        <v>60906</v>
      </c>
    </row>
    <row r="17968" spans="1:5" s="13" customFormat="1" ht="19.5">
      <c r="A17968" s="23">
        <v>17972</v>
      </c>
      <c r="B17968" s="22" t="s">
        <v>35935</v>
      </c>
      <c r="C17968" s="22" t="s">
        <v>35936</v>
      </c>
      <c r="D17968" s="36"/>
      <c r="E17968" s="66" t="s">
        <v>60907</v>
      </c>
    </row>
    <row r="17969" spans="1:5" s="13" customFormat="1" ht="19.5">
      <c r="A17969" s="23">
        <v>17973</v>
      </c>
      <c r="B17969" s="22" t="s">
        <v>35937</v>
      </c>
      <c r="C17969" s="22" t="s">
        <v>35938</v>
      </c>
      <c r="D17969" s="36"/>
      <c r="E17969" s="66" t="s">
        <v>60908</v>
      </c>
    </row>
    <row r="17970" spans="1:5" s="13" customFormat="1" ht="19.5">
      <c r="A17970" s="23">
        <v>17974</v>
      </c>
      <c r="B17970" s="22" t="s">
        <v>35939</v>
      </c>
      <c r="C17970" s="22" t="s">
        <v>35940</v>
      </c>
      <c r="D17970" s="36"/>
      <c r="E17970" s="66" t="s">
        <v>60909</v>
      </c>
    </row>
    <row r="17971" spans="1:5" s="13" customFormat="1" ht="39">
      <c r="A17971" s="23">
        <v>17975</v>
      </c>
      <c r="B17971" s="22" t="s">
        <v>35941</v>
      </c>
      <c r="C17971" s="22" t="s">
        <v>35942</v>
      </c>
      <c r="D17971" s="36"/>
      <c r="E17971" s="66" t="s">
        <v>60910</v>
      </c>
    </row>
    <row r="17972" spans="1:5" s="13" customFormat="1" ht="39">
      <c r="A17972" s="23">
        <v>17976</v>
      </c>
      <c r="B17972" s="22" t="s">
        <v>35943</v>
      </c>
      <c r="C17972" s="22" t="s">
        <v>35944</v>
      </c>
      <c r="D17972" s="36"/>
      <c r="E17972" s="66" t="s">
        <v>60911</v>
      </c>
    </row>
    <row r="17973" spans="1:5" s="13" customFormat="1" ht="19.5">
      <c r="A17973" s="23">
        <v>17977</v>
      </c>
      <c r="B17973" s="22" t="s">
        <v>35945</v>
      </c>
      <c r="C17973" s="22" t="s">
        <v>35946</v>
      </c>
      <c r="D17973" s="36"/>
      <c r="E17973" s="66" t="s">
        <v>60912</v>
      </c>
    </row>
    <row r="17974" spans="1:5" s="13" customFormat="1" ht="39">
      <c r="A17974" s="23">
        <v>17978</v>
      </c>
      <c r="B17974" s="22" t="s">
        <v>35947</v>
      </c>
      <c r="C17974" s="22" t="s">
        <v>35948</v>
      </c>
      <c r="D17974" s="36"/>
      <c r="E17974" s="66" t="s">
        <v>78476</v>
      </c>
    </row>
    <row r="17975" spans="1:5" s="13" customFormat="1" ht="19.5">
      <c r="A17975" s="23">
        <v>17979</v>
      </c>
      <c r="B17975" s="22" t="s">
        <v>35949</v>
      </c>
      <c r="C17975" s="22" t="s">
        <v>35950</v>
      </c>
      <c r="D17975" s="36"/>
      <c r="E17975" s="66" t="s">
        <v>60913</v>
      </c>
    </row>
    <row r="17976" spans="1:5" s="13" customFormat="1" ht="39">
      <c r="A17976" s="23">
        <v>17980</v>
      </c>
      <c r="B17976" s="22" t="s">
        <v>35951</v>
      </c>
      <c r="C17976" s="22" t="s">
        <v>35952</v>
      </c>
      <c r="D17976" s="36"/>
      <c r="E17976" s="66" t="s">
        <v>60914</v>
      </c>
    </row>
    <row r="17977" spans="1:5" s="13" customFormat="1" ht="39">
      <c r="A17977" s="23">
        <v>17981</v>
      </c>
      <c r="B17977" s="22" t="s">
        <v>35953</v>
      </c>
      <c r="C17977" s="22" t="s">
        <v>35954</v>
      </c>
      <c r="D17977" s="36"/>
      <c r="E17977" s="66" t="s">
        <v>60915</v>
      </c>
    </row>
    <row r="17978" spans="1:5" s="13" customFormat="1" ht="39">
      <c r="A17978" s="23">
        <v>17982</v>
      </c>
      <c r="B17978" s="22" t="s">
        <v>35955</v>
      </c>
      <c r="C17978" s="22" t="s">
        <v>35956</v>
      </c>
      <c r="D17978" s="36"/>
      <c r="E17978" s="66" t="s">
        <v>60916</v>
      </c>
    </row>
    <row r="17979" spans="1:5" s="13" customFormat="1" ht="39">
      <c r="A17979" s="23">
        <v>17983</v>
      </c>
      <c r="B17979" s="22" t="s">
        <v>35957</v>
      </c>
      <c r="C17979" s="22" t="s">
        <v>35958</v>
      </c>
      <c r="D17979" s="36"/>
      <c r="E17979" s="66" t="s">
        <v>60917</v>
      </c>
    </row>
    <row r="17980" spans="1:5" s="13" customFormat="1" ht="19.5">
      <c r="A17980" s="23">
        <v>17984</v>
      </c>
      <c r="B17980" s="22" t="s">
        <v>35959</v>
      </c>
      <c r="C17980" s="22" t="s">
        <v>35960</v>
      </c>
      <c r="D17980" s="36"/>
      <c r="E17980" s="66" t="s">
        <v>60918</v>
      </c>
    </row>
    <row r="17981" spans="1:5" s="13" customFormat="1" ht="19.5">
      <c r="A17981" s="23">
        <v>17985</v>
      </c>
      <c r="B17981" s="22" t="s">
        <v>35961</v>
      </c>
      <c r="C17981" s="22" t="s">
        <v>35962</v>
      </c>
      <c r="D17981" s="36"/>
      <c r="E17981" s="66" t="s">
        <v>60919</v>
      </c>
    </row>
    <row r="17982" spans="1:5" s="13" customFormat="1" ht="19.5">
      <c r="A17982" s="23">
        <v>17986</v>
      </c>
      <c r="B17982" s="22" t="s">
        <v>35963</v>
      </c>
      <c r="C17982" s="22" t="s">
        <v>35964</v>
      </c>
      <c r="D17982" s="36"/>
      <c r="E17982" s="66" t="s">
        <v>60920</v>
      </c>
    </row>
    <row r="17983" spans="1:5" s="13" customFormat="1" ht="39">
      <c r="A17983" s="23">
        <v>17987</v>
      </c>
      <c r="B17983" s="22" t="s">
        <v>35965</v>
      </c>
      <c r="C17983" s="22" t="s">
        <v>35966</v>
      </c>
      <c r="D17983" s="36"/>
      <c r="E17983" s="66" t="s">
        <v>78477</v>
      </c>
    </row>
    <row r="17984" spans="1:5" s="13" customFormat="1" ht="39">
      <c r="A17984" s="23">
        <v>17988</v>
      </c>
      <c r="B17984" s="22" t="s">
        <v>35967</v>
      </c>
      <c r="C17984" s="22" t="s">
        <v>35968</v>
      </c>
      <c r="D17984" s="36"/>
      <c r="E17984" s="66" t="s">
        <v>78478</v>
      </c>
    </row>
    <row r="17985" spans="1:5" s="13" customFormat="1" ht="39">
      <c r="A17985" s="23">
        <v>17989</v>
      </c>
      <c r="B17985" s="22" t="s">
        <v>35969</v>
      </c>
      <c r="C17985" s="22" t="s">
        <v>35970</v>
      </c>
      <c r="D17985" s="36"/>
      <c r="E17985" s="66" t="s">
        <v>78479</v>
      </c>
    </row>
    <row r="17986" spans="1:5" s="13" customFormat="1" ht="39">
      <c r="A17986" s="23">
        <v>17990</v>
      </c>
      <c r="B17986" s="22" t="s">
        <v>35971</v>
      </c>
      <c r="C17986" s="22" t="s">
        <v>35972</v>
      </c>
      <c r="D17986" s="36"/>
      <c r="E17986" s="66" t="s">
        <v>78480</v>
      </c>
    </row>
    <row r="17987" spans="1:5" s="13" customFormat="1" ht="39">
      <c r="A17987" s="23">
        <v>17991</v>
      </c>
      <c r="B17987" s="22" t="s">
        <v>35973</v>
      </c>
      <c r="C17987" s="22" t="s">
        <v>35974</v>
      </c>
      <c r="D17987" s="36"/>
      <c r="E17987" s="66" t="s">
        <v>78481</v>
      </c>
    </row>
    <row r="17988" spans="1:5" s="13" customFormat="1" ht="39">
      <c r="A17988" s="23">
        <v>17992</v>
      </c>
      <c r="B17988" s="22" t="s">
        <v>35975</v>
      </c>
      <c r="C17988" s="22" t="s">
        <v>35976</v>
      </c>
      <c r="D17988" s="36"/>
      <c r="E17988" s="66" t="s">
        <v>78482</v>
      </c>
    </row>
    <row r="17989" spans="1:5" s="13" customFormat="1" ht="39">
      <c r="A17989" s="23">
        <v>17993</v>
      </c>
      <c r="B17989" s="22" t="s">
        <v>35977</v>
      </c>
      <c r="C17989" s="22" t="s">
        <v>35978</v>
      </c>
      <c r="D17989" s="36"/>
      <c r="E17989" s="66" t="s">
        <v>66719</v>
      </c>
    </row>
    <row r="17990" spans="1:5" s="13" customFormat="1" ht="39">
      <c r="A17990" s="23">
        <v>17994</v>
      </c>
      <c r="B17990" s="22" t="s">
        <v>35979</v>
      </c>
      <c r="C17990" s="22" t="s">
        <v>35980</v>
      </c>
      <c r="D17990" s="36"/>
      <c r="E17990" s="66" t="s">
        <v>78483</v>
      </c>
    </row>
    <row r="17991" spans="1:5" s="13" customFormat="1" ht="19.5">
      <c r="A17991" s="23">
        <v>17995</v>
      </c>
      <c r="B17991" s="22" t="s">
        <v>35981</v>
      </c>
      <c r="C17991" s="22" t="s">
        <v>35982</v>
      </c>
      <c r="D17991" s="36"/>
      <c r="E17991" s="66" t="s">
        <v>60921</v>
      </c>
    </row>
    <row r="17992" spans="1:5" s="13" customFormat="1" ht="19.5">
      <c r="A17992" s="23">
        <v>17996</v>
      </c>
      <c r="B17992" s="22" t="s">
        <v>35983</v>
      </c>
      <c r="C17992" s="22" t="s">
        <v>35984</v>
      </c>
      <c r="D17992" s="36"/>
      <c r="E17992" s="66" t="s">
        <v>60922</v>
      </c>
    </row>
    <row r="17993" spans="1:5" s="13" customFormat="1" ht="19.5">
      <c r="A17993" s="23">
        <v>17997</v>
      </c>
      <c r="B17993" s="22" t="s">
        <v>35985</v>
      </c>
      <c r="C17993" s="22" t="s">
        <v>35986</v>
      </c>
      <c r="D17993" s="36"/>
      <c r="E17993" s="66" t="s">
        <v>60923</v>
      </c>
    </row>
    <row r="17994" spans="1:5" s="13" customFormat="1" ht="39">
      <c r="A17994" s="23">
        <v>17998</v>
      </c>
      <c r="B17994" s="22" t="s">
        <v>35987</v>
      </c>
      <c r="C17994" s="22" t="s">
        <v>35988</v>
      </c>
      <c r="D17994" s="36"/>
      <c r="E17994" s="66" t="s">
        <v>78484</v>
      </c>
    </row>
    <row r="17995" spans="1:5" s="13" customFormat="1" ht="19.5">
      <c r="A17995" s="23">
        <v>17999</v>
      </c>
      <c r="B17995" s="22" t="s">
        <v>35989</v>
      </c>
      <c r="C17995" s="22" t="s">
        <v>35990</v>
      </c>
      <c r="D17995" s="36"/>
      <c r="E17995" s="66" t="s">
        <v>78485</v>
      </c>
    </row>
    <row r="17996" spans="1:5" s="13" customFormat="1" ht="19.5">
      <c r="A17996" s="23">
        <v>18000</v>
      </c>
      <c r="B17996" s="22" t="s">
        <v>35991</v>
      </c>
      <c r="C17996" s="22" t="s">
        <v>35992</v>
      </c>
      <c r="D17996" s="36"/>
      <c r="E17996" s="66" t="s">
        <v>78486</v>
      </c>
    </row>
    <row r="17997" spans="1:5" s="13" customFormat="1" ht="39">
      <c r="A17997" s="23">
        <v>18001</v>
      </c>
      <c r="B17997" s="22" t="s">
        <v>35993</v>
      </c>
      <c r="C17997" s="22" t="s">
        <v>35994</v>
      </c>
      <c r="D17997" s="36"/>
      <c r="E17997" s="66" t="s">
        <v>78487</v>
      </c>
    </row>
    <row r="17998" spans="1:5" s="13" customFormat="1" ht="39">
      <c r="A17998" s="23">
        <v>18002</v>
      </c>
      <c r="B17998" s="22" t="s">
        <v>35995</v>
      </c>
      <c r="C17998" s="22" t="s">
        <v>35996</v>
      </c>
      <c r="D17998" s="36"/>
      <c r="E17998" s="66" t="s">
        <v>78488</v>
      </c>
    </row>
    <row r="17999" spans="1:5" s="13" customFormat="1" ht="19.5">
      <c r="A17999" s="23">
        <v>18003</v>
      </c>
      <c r="B17999" s="22" t="s">
        <v>35997</v>
      </c>
      <c r="C17999" s="22" t="s">
        <v>35998</v>
      </c>
      <c r="D17999" s="36"/>
      <c r="E17999" s="66" t="s">
        <v>78489</v>
      </c>
    </row>
    <row r="18000" spans="1:5" s="13" customFormat="1" ht="19.5">
      <c r="A18000" s="23">
        <v>18004</v>
      </c>
      <c r="B18000" s="22" t="s">
        <v>35999</v>
      </c>
      <c r="C18000" s="22" t="s">
        <v>36000</v>
      </c>
      <c r="D18000" s="36"/>
      <c r="E18000" s="66" t="s">
        <v>78490</v>
      </c>
    </row>
    <row r="18001" spans="1:5" s="13" customFormat="1" ht="19.5">
      <c r="A18001" s="23">
        <v>18005</v>
      </c>
      <c r="B18001" s="22" t="s">
        <v>36001</v>
      </c>
      <c r="C18001" s="22" t="s">
        <v>36002</v>
      </c>
      <c r="D18001" s="36"/>
      <c r="E18001" s="66" t="s">
        <v>78491</v>
      </c>
    </row>
    <row r="18002" spans="1:5" s="13" customFormat="1" ht="19.5">
      <c r="A18002" s="23">
        <v>18006</v>
      </c>
      <c r="B18002" s="22" t="s">
        <v>36003</v>
      </c>
      <c r="C18002" s="22" t="s">
        <v>36004</v>
      </c>
      <c r="D18002" s="36"/>
      <c r="E18002" s="66" t="s">
        <v>66720</v>
      </c>
    </row>
    <row r="18003" spans="1:5" s="13" customFormat="1" ht="19.5">
      <c r="A18003" s="23">
        <v>18007</v>
      </c>
      <c r="B18003" s="22" t="s">
        <v>36005</v>
      </c>
      <c r="C18003" s="22" t="s">
        <v>36006</v>
      </c>
      <c r="D18003" s="36"/>
      <c r="E18003" s="66" t="s">
        <v>66721</v>
      </c>
    </row>
    <row r="18004" spans="1:5" s="13" customFormat="1" ht="19.5">
      <c r="A18004" s="23">
        <v>18008</v>
      </c>
      <c r="B18004" s="22" t="s">
        <v>36007</v>
      </c>
      <c r="C18004" s="22" t="s">
        <v>36008</v>
      </c>
      <c r="D18004" s="36"/>
      <c r="E18004" s="66" t="s">
        <v>66722</v>
      </c>
    </row>
    <row r="18005" spans="1:5" s="13" customFormat="1" ht="19.5">
      <c r="A18005" s="23">
        <v>18009</v>
      </c>
      <c r="B18005" s="22" t="s">
        <v>36009</v>
      </c>
      <c r="C18005" s="22" t="s">
        <v>36010</v>
      </c>
      <c r="D18005" s="36"/>
      <c r="E18005" s="66" t="s">
        <v>66723</v>
      </c>
    </row>
    <row r="18006" spans="1:5" s="13" customFormat="1" ht="19.5">
      <c r="A18006" s="23">
        <v>18010</v>
      </c>
      <c r="B18006" s="22" t="s">
        <v>36011</v>
      </c>
      <c r="C18006" s="22" t="s">
        <v>36012</v>
      </c>
      <c r="D18006" s="36"/>
      <c r="E18006" s="66" t="s">
        <v>66724</v>
      </c>
    </row>
    <row r="18007" spans="1:5" s="13" customFormat="1" ht="19.5">
      <c r="A18007" s="23">
        <v>18011</v>
      </c>
      <c r="B18007" s="22" t="s">
        <v>36013</v>
      </c>
      <c r="C18007" s="22" t="s">
        <v>36014</v>
      </c>
      <c r="D18007" s="36"/>
      <c r="E18007" s="66" t="s">
        <v>60924</v>
      </c>
    </row>
    <row r="18008" spans="1:5" s="13" customFormat="1" ht="39">
      <c r="A18008" s="23">
        <v>18012</v>
      </c>
      <c r="B18008" s="22" t="s">
        <v>36015</v>
      </c>
      <c r="C18008" s="22" t="s">
        <v>36016</v>
      </c>
      <c r="D18008" s="36"/>
      <c r="E18008" s="66" t="s">
        <v>60925</v>
      </c>
    </row>
    <row r="18009" spans="1:5" s="13" customFormat="1" ht="19.5">
      <c r="A18009" s="23">
        <v>18013</v>
      </c>
      <c r="B18009" s="22" t="s">
        <v>36017</v>
      </c>
      <c r="C18009" s="22" t="s">
        <v>36018</v>
      </c>
      <c r="D18009" s="36"/>
      <c r="E18009" s="66" t="s">
        <v>60926</v>
      </c>
    </row>
    <row r="18010" spans="1:5" s="13" customFormat="1" ht="19.5">
      <c r="A18010" s="23">
        <v>18014</v>
      </c>
      <c r="B18010" s="22" t="s">
        <v>36019</v>
      </c>
      <c r="C18010" s="22" t="s">
        <v>36020</v>
      </c>
      <c r="D18010" s="36"/>
      <c r="E18010" s="66" t="s">
        <v>60927</v>
      </c>
    </row>
    <row r="18011" spans="1:5" s="13" customFormat="1" ht="39">
      <c r="A18011" s="23">
        <v>18015</v>
      </c>
      <c r="B18011" s="22" t="s">
        <v>36021</v>
      </c>
      <c r="C18011" s="22" t="s">
        <v>36022</v>
      </c>
      <c r="D18011" s="36"/>
      <c r="E18011" s="66" t="s">
        <v>60928</v>
      </c>
    </row>
    <row r="18012" spans="1:5" s="13" customFormat="1" ht="19.5">
      <c r="A18012" s="23">
        <v>18016</v>
      </c>
      <c r="B18012" s="22" t="s">
        <v>36023</v>
      </c>
      <c r="C18012" s="22" t="s">
        <v>36024</v>
      </c>
      <c r="D18012" s="36"/>
      <c r="E18012" s="66" t="s">
        <v>78492</v>
      </c>
    </row>
    <row r="18013" spans="1:5" s="13" customFormat="1" ht="39">
      <c r="A18013" s="23">
        <v>18017</v>
      </c>
      <c r="B18013" s="22" t="s">
        <v>36025</v>
      </c>
      <c r="C18013" s="22" t="s">
        <v>36026</v>
      </c>
      <c r="D18013" s="36"/>
      <c r="E18013" s="66" t="s">
        <v>60929</v>
      </c>
    </row>
    <row r="18014" spans="1:5" s="13" customFormat="1" ht="39">
      <c r="A18014" s="23">
        <v>18018</v>
      </c>
      <c r="B18014" s="22" t="s">
        <v>36027</v>
      </c>
      <c r="C18014" s="22" t="s">
        <v>36028</v>
      </c>
      <c r="D18014" s="36"/>
      <c r="E18014" s="66" t="s">
        <v>60930</v>
      </c>
    </row>
    <row r="18015" spans="1:5" s="13" customFormat="1" ht="19.5">
      <c r="A18015" s="23">
        <v>18019</v>
      </c>
      <c r="B18015" s="22" t="s">
        <v>36029</v>
      </c>
      <c r="C18015" s="22" t="s">
        <v>36030</v>
      </c>
      <c r="D18015" s="36"/>
      <c r="E18015" s="66" t="s">
        <v>60931</v>
      </c>
    </row>
    <row r="18016" spans="1:5" s="13" customFormat="1" ht="19.5">
      <c r="A18016" s="23">
        <v>18020</v>
      </c>
      <c r="B18016" s="22" t="s">
        <v>36031</v>
      </c>
      <c r="C18016" s="22" t="s">
        <v>36032</v>
      </c>
      <c r="D18016" s="36"/>
      <c r="E18016" s="66" t="s">
        <v>60932</v>
      </c>
    </row>
    <row r="18017" spans="1:5" s="13" customFormat="1" ht="39">
      <c r="A18017" s="23">
        <v>18021</v>
      </c>
      <c r="B18017" s="22" t="s">
        <v>36033</v>
      </c>
      <c r="C18017" s="22" t="s">
        <v>36034</v>
      </c>
      <c r="D18017" s="36"/>
      <c r="E18017" s="66" t="s">
        <v>60933</v>
      </c>
    </row>
    <row r="18018" spans="1:5" s="13" customFormat="1" ht="39">
      <c r="A18018" s="23">
        <v>18022</v>
      </c>
      <c r="B18018" s="22" t="s">
        <v>36035</v>
      </c>
      <c r="C18018" s="22" t="s">
        <v>36036</v>
      </c>
      <c r="D18018" s="36"/>
      <c r="E18018" s="66" t="s">
        <v>60934</v>
      </c>
    </row>
    <row r="18019" spans="1:5" s="13" customFormat="1" ht="39">
      <c r="A18019" s="23">
        <v>18023</v>
      </c>
      <c r="B18019" s="22" t="s">
        <v>36037</v>
      </c>
      <c r="C18019" s="22" t="s">
        <v>36038</v>
      </c>
      <c r="D18019" s="36"/>
      <c r="E18019" s="66" t="s">
        <v>60935</v>
      </c>
    </row>
    <row r="18020" spans="1:5" s="13" customFormat="1" ht="19.5">
      <c r="A18020" s="23">
        <v>18024</v>
      </c>
      <c r="B18020" s="22" t="s">
        <v>36039</v>
      </c>
      <c r="C18020" s="22" t="s">
        <v>36040</v>
      </c>
      <c r="D18020" s="36"/>
      <c r="E18020" s="66" t="s">
        <v>60936</v>
      </c>
    </row>
    <row r="18021" spans="1:5" s="13" customFormat="1" ht="39">
      <c r="A18021" s="23">
        <v>18025</v>
      </c>
      <c r="B18021" s="22" t="s">
        <v>36041</v>
      </c>
      <c r="C18021" s="22" t="s">
        <v>36042</v>
      </c>
      <c r="D18021" s="36"/>
      <c r="E18021" s="66" t="s">
        <v>60937</v>
      </c>
    </row>
    <row r="18022" spans="1:5" s="13" customFormat="1" ht="39">
      <c r="A18022" s="23">
        <v>18026</v>
      </c>
      <c r="B18022" s="22" t="s">
        <v>36043</v>
      </c>
      <c r="C18022" s="22" t="s">
        <v>36044</v>
      </c>
      <c r="D18022" s="36"/>
      <c r="E18022" s="66" t="s">
        <v>60938</v>
      </c>
    </row>
    <row r="18023" spans="1:5" s="13" customFormat="1" ht="19.5">
      <c r="A18023" s="23">
        <v>18027</v>
      </c>
      <c r="B18023" s="22" t="s">
        <v>36045</v>
      </c>
      <c r="C18023" s="22" t="s">
        <v>36046</v>
      </c>
      <c r="D18023" s="36"/>
      <c r="E18023" s="66" t="s">
        <v>60939</v>
      </c>
    </row>
    <row r="18024" spans="1:5" s="13" customFormat="1" ht="39">
      <c r="A18024" s="23">
        <v>18028</v>
      </c>
      <c r="B18024" s="22" t="s">
        <v>36047</v>
      </c>
      <c r="C18024" s="22" t="s">
        <v>36048</v>
      </c>
      <c r="D18024" s="36"/>
      <c r="E18024" s="66" t="s">
        <v>60940</v>
      </c>
    </row>
    <row r="18025" spans="1:5" s="13" customFormat="1" ht="19.5">
      <c r="A18025" s="23">
        <v>18029</v>
      </c>
      <c r="B18025" s="22" t="s">
        <v>36049</v>
      </c>
      <c r="C18025" s="22" t="s">
        <v>36050</v>
      </c>
      <c r="D18025" s="36"/>
      <c r="E18025" s="66" t="s">
        <v>60941</v>
      </c>
    </row>
    <row r="18026" spans="1:5" s="13" customFormat="1" ht="39">
      <c r="A18026" s="23">
        <v>18030</v>
      </c>
      <c r="B18026" s="22" t="s">
        <v>36051</v>
      </c>
      <c r="C18026" s="22" t="s">
        <v>36052</v>
      </c>
      <c r="D18026" s="36"/>
      <c r="E18026" s="66" t="s">
        <v>60942</v>
      </c>
    </row>
    <row r="18027" spans="1:5" s="13" customFormat="1" ht="19.5">
      <c r="A18027" s="23">
        <v>18031</v>
      </c>
      <c r="B18027" s="22" t="s">
        <v>36053</v>
      </c>
      <c r="C18027" s="22" t="s">
        <v>36054</v>
      </c>
      <c r="D18027" s="36"/>
      <c r="E18027" s="66" t="s">
        <v>60943</v>
      </c>
    </row>
    <row r="18028" spans="1:5" s="13" customFormat="1" ht="39">
      <c r="A18028" s="23">
        <v>18032</v>
      </c>
      <c r="B18028" s="22" t="s">
        <v>36055</v>
      </c>
      <c r="C18028" s="22" t="s">
        <v>36056</v>
      </c>
      <c r="D18028" s="36"/>
      <c r="E18028" s="66" t="s">
        <v>78493</v>
      </c>
    </row>
    <row r="18029" spans="1:5" s="13" customFormat="1" ht="19.5">
      <c r="A18029" s="23">
        <v>18033</v>
      </c>
      <c r="B18029" s="22" t="s">
        <v>36057</v>
      </c>
      <c r="C18029" s="22" t="s">
        <v>36058</v>
      </c>
      <c r="D18029" s="36"/>
      <c r="E18029" s="66" t="s">
        <v>60944</v>
      </c>
    </row>
    <row r="18030" spans="1:5" s="13" customFormat="1" ht="19.5">
      <c r="A18030" s="23">
        <v>18034</v>
      </c>
      <c r="B18030" s="22" t="s">
        <v>36059</v>
      </c>
      <c r="C18030" s="22" t="s">
        <v>36060</v>
      </c>
      <c r="D18030" s="36"/>
      <c r="E18030" s="66" t="s">
        <v>60945</v>
      </c>
    </row>
    <row r="18031" spans="1:5" s="13" customFormat="1" ht="19.5">
      <c r="A18031" s="23">
        <v>18035</v>
      </c>
      <c r="B18031" s="22" t="s">
        <v>36061</v>
      </c>
      <c r="C18031" s="22" t="s">
        <v>36062</v>
      </c>
      <c r="D18031" s="36"/>
      <c r="E18031" s="66" t="s">
        <v>60946</v>
      </c>
    </row>
    <row r="18032" spans="1:5" s="13" customFormat="1" ht="19.5">
      <c r="A18032" s="23">
        <v>18036</v>
      </c>
      <c r="B18032" s="22" t="s">
        <v>36063</v>
      </c>
      <c r="C18032" s="22" t="s">
        <v>36064</v>
      </c>
      <c r="D18032" s="36"/>
      <c r="E18032" s="66" t="s">
        <v>60947</v>
      </c>
    </row>
    <row r="18033" spans="1:5" s="13" customFormat="1" ht="39">
      <c r="A18033" s="23">
        <v>18037</v>
      </c>
      <c r="B18033" s="22" t="s">
        <v>36065</v>
      </c>
      <c r="C18033" s="22" t="s">
        <v>36066</v>
      </c>
      <c r="D18033" s="36"/>
      <c r="E18033" s="66" t="s">
        <v>60948</v>
      </c>
    </row>
    <row r="18034" spans="1:5" s="13" customFormat="1" ht="39">
      <c r="A18034" s="23">
        <v>18038</v>
      </c>
      <c r="B18034" s="22" t="s">
        <v>36067</v>
      </c>
      <c r="C18034" s="22" t="s">
        <v>36068</v>
      </c>
      <c r="D18034" s="36"/>
      <c r="E18034" s="66" t="s">
        <v>60949</v>
      </c>
    </row>
    <row r="18035" spans="1:5" s="13" customFormat="1" ht="19.5">
      <c r="A18035" s="23">
        <v>18039</v>
      </c>
      <c r="B18035" s="22" t="s">
        <v>36069</v>
      </c>
      <c r="C18035" s="22" t="s">
        <v>36070</v>
      </c>
      <c r="D18035" s="36"/>
      <c r="E18035" s="66" t="s">
        <v>60950</v>
      </c>
    </row>
    <row r="18036" spans="1:5" s="13" customFormat="1" ht="58.5">
      <c r="A18036" s="23">
        <v>18040</v>
      </c>
      <c r="B18036" s="22" t="s">
        <v>36071</v>
      </c>
      <c r="C18036" s="22" t="s">
        <v>36072</v>
      </c>
      <c r="D18036" s="36"/>
      <c r="E18036" s="66" t="s">
        <v>60951</v>
      </c>
    </row>
    <row r="18037" spans="1:5" s="13" customFormat="1" ht="39">
      <c r="A18037" s="23">
        <v>18041</v>
      </c>
      <c r="B18037" s="22" t="s">
        <v>36073</v>
      </c>
      <c r="C18037" s="22" t="s">
        <v>36074</v>
      </c>
      <c r="D18037" s="36"/>
      <c r="E18037" s="66" t="s">
        <v>60952</v>
      </c>
    </row>
    <row r="18038" spans="1:5" s="13" customFormat="1" ht="39">
      <c r="A18038" s="23">
        <v>18042</v>
      </c>
      <c r="B18038" s="22" t="s">
        <v>36075</v>
      </c>
      <c r="C18038" s="22" t="s">
        <v>36076</v>
      </c>
      <c r="D18038" s="36"/>
      <c r="E18038" s="66" t="s">
        <v>60953</v>
      </c>
    </row>
    <row r="18039" spans="1:5" s="13" customFormat="1" ht="19.5">
      <c r="A18039" s="23">
        <v>18043</v>
      </c>
      <c r="B18039" s="22" t="s">
        <v>36077</v>
      </c>
      <c r="C18039" s="22" t="s">
        <v>36078</v>
      </c>
      <c r="D18039" s="36"/>
      <c r="E18039" s="66" t="s">
        <v>60954</v>
      </c>
    </row>
    <row r="18040" spans="1:5" s="13" customFormat="1" ht="39">
      <c r="A18040" s="23">
        <v>18044</v>
      </c>
      <c r="B18040" s="22" t="s">
        <v>36079</v>
      </c>
      <c r="C18040" s="22" t="s">
        <v>36080</v>
      </c>
      <c r="D18040" s="36"/>
      <c r="E18040" s="66" t="s">
        <v>60955</v>
      </c>
    </row>
    <row r="18041" spans="1:5" s="13" customFormat="1" ht="39">
      <c r="A18041" s="23">
        <v>18045</v>
      </c>
      <c r="B18041" s="22" t="s">
        <v>36081</v>
      </c>
      <c r="C18041" s="22" t="s">
        <v>36082</v>
      </c>
      <c r="D18041" s="36"/>
      <c r="E18041" s="66" t="s">
        <v>60956</v>
      </c>
    </row>
    <row r="18042" spans="1:5" s="13" customFormat="1" ht="19.5">
      <c r="A18042" s="23">
        <v>18046</v>
      </c>
      <c r="B18042" s="22" t="s">
        <v>36083</v>
      </c>
      <c r="C18042" s="22" t="s">
        <v>36084</v>
      </c>
      <c r="D18042" s="36"/>
      <c r="E18042" s="66" t="s">
        <v>60957</v>
      </c>
    </row>
    <row r="18043" spans="1:5" s="13" customFormat="1" ht="19.5">
      <c r="A18043" s="23">
        <v>18047</v>
      </c>
      <c r="B18043" s="22" t="s">
        <v>36085</v>
      </c>
      <c r="C18043" s="22" t="s">
        <v>36086</v>
      </c>
      <c r="D18043" s="36"/>
      <c r="E18043" s="66" t="s">
        <v>60958</v>
      </c>
    </row>
    <row r="18044" spans="1:5" s="13" customFormat="1" ht="19.5">
      <c r="A18044" s="23">
        <v>18048</v>
      </c>
      <c r="B18044" s="22" t="s">
        <v>36087</v>
      </c>
      <c r="C18044" s="22" t="s">
        <v>36088</v>
      </c>
      <c r="D18044" s="36"/>
      <c r="E18044" s="66" t="s">
        <v>60959</v>
      </c>
    </row>
    <row r="18045" spans="1:5" s="13" customFormat="1" ht="19.5">
      <c r="A18045" s="23">
        <v>18049</v>
      </c>
      <c r="B18045" s="22" t="s">
        <v>36089</v>
      </c>
      <c r="C18045" s="22" t="s">
        <v>36090</v>
      </c>
      <c r="D18045" s="36"/>
      <c r="E18045" s="66" t="s">
        <v>60960</v>
      </c>
    </row>
    <row r="18046" spans="1:5" s="13" customFormat="1" ht="39">
      <c r="A18046" s="23">
        <v>18050</v>
      </c>
      <c r="B18046" s="22" t="s">
        <v>36091</v>
      </c>
      <c r="C18046" s="22" t="s">
        <v>36092</v>
      </c>
      <c r="D18046" s="36"/>
      <c r="E18046" s="66" t="s">
        <v>60961</v>
      </c>
    </row>
    <row r="18047" spans="1:5" s="13" customFormat="1" ht="39">
      <c r="A18047" s="23">
        <v>18051</v>
      </c>
      <c r="B18047" s="22" t="s">
        <v>36093</v>
      </c>
      <c r="C18047" s="22" t="s">
        <v>36094</v>
      </c>
      <c r="D18047" s="36"/>
      <c r="E18047" s="66" t="s">
        <v>60962</v>
      </c>
    </row>
    <row r="18048" spans="1:5" s="13" customFormat="1" ht="19.5">
      <c r="A18048" s="23">
        <v>18052</v>
      </c>
      <c r="B18048" s="22" t="s">
        <v>36095</v>
      </c>
      <c r="C18048" s="22" t="s">
        <v>36096</v>
      </c>
      <c r="D18048" s="36"/>
      <c r="E18048" s="66" t="s">
        <v>60963</v>
      </c>
    </row>
    <row r="18049" spans="1:5" s="13" customFormat="1" ht="39">
      <c r="A18049" s="23">
        <v>18053</v>
      </c>
      <c r="B18049" s="22" t="s">
        <v>36097</v>
      </c>
      <c r="C18049" s="22" t="s">
        <v>36098</v>
      </c>
      <c r="D18049" s="36"/>
      <c r="E18049" s="66" t="s">
        <v>60964</v>
      </c>
    </row>
    <row r="18050" spans="1:5" s="13" customFormat="1" ht="19.5">
      <c r="A18050" s="23">
        <v>18054</v>
      </c>
      <c r="B18050" s="22" t="s">
        <v>36099</v>
      </c>
      <c r="C18050" s="22" t="s">
        <v>36100</v>
      </c>
      <c r="D18050" s="36"/>
      <c r="E18050" s="66" t="s">
        <v>60965</v>
      </c>
    </row>
    <row r="18051" spans="1:5" s="13" customFormat="1" ht="19.5">
      <c r="A18051" s="23">
        <v>18055</v>
      </c>
      <c r="B18051" s="22" t="s">
        <v>36101</v>
      </c>
      <c r="C18051" s="22" t="s">
        <v>36102</v>
      </c>
      <c r="D18051" s="36"/>
      <c r="E18051" s="66" t="s">
        <v>60966</v>
      </c>
    </row>
    <row r="18052" spans="1:5" s="13" customFormat="1" ht="58.5">
      <c r="A18052" s="23">
        <v>18056</v>
      </c>
      <c r="B18052" s="22" t="s">
        <v>36103</v>
      </c>
      <c r="C18052" s="22" t="s">
        <v>36104</v>
      </c>
      <c r="D18052" s="36"/>
      <c r="E18052" s="66" t="s">
        <v>60967</v>
      </c>
    </row>
    <row r="18053" spans="1:5" s="13" customFormat="1" ht="19.5">
      <c r="A18053" s="23">
        <v>18057</v>
      </c>
      <c r="B18053" s="22" t="s">
        <v>36105</v>
      </c>
      <c r="C18053" s="22" t="s">
        <v>36106</v>
      </c>
      <c r="D18053" s="36"/>
      <c r="E18053" s="66" t="s">
        <v>60968</v>
      </c>
    </row>
    <row r="18054" spans="1:5" s="13" customFormat="1" ht="58.5">
      <c r="A18054" s="23">
        <v>18058</v>
      </c>
      <c r="B18054" s="22" t="s">
        <v>36107</v>
      </c>
      <c r="C18054" s="22" t="s">
        <v>36108</v>
      </c>
      <c r="D18054" s="36"/>
      <c r="E18054" s="66" t="s">
        <v>60969</v>
      </c>
    </row>
    <row r="18055" spans="1:5" s="13" customFormat="1" ht="19.5">
      <c r="A18055" s="23">
        <v>18059</v>
      </c>
      <c r="B18055" s="22" t="s">
        <v>36109</v>
      </c>
      <c r="C18055" s="22" t="s">
        <v>36110</v>
      </c>
      <c r="D18055" s="36"/>
      <c r="E18055" s="66" t="s">
        <v>60970</v>
      </c>
    </row>
    <row r="18056" spans="1:5" s="13" customFormat="1" ht="39">
      <c r="A18056" s="23">
        <v>18060</v>
      </c>
      <c r="B18056" s="22" t="s">
        <v>36111</v>
      </c>
      <c r="C18056" s="22" t="s">
        <v>36112</v>
      </c>
      <c r="D18056" s="36"/>
      <c r="E18056" s="66" t="s">
        <v>60971</v>
      </c>
    </row>
    <row r="18057" spans="1:5" s="13" customFormat="1" ht="39">
      <c r="A18057" s="23">
        <v>18061</v>
      </c>
      <c r="B18057" s="22" t="s">
        <v>36113</v>
      </c>
      <c r="C18057" s="22" t="s">
        <v>36114</v>
      </c>
      <c r="D18057" s="36"/>
      <c r="E18057" s="66" t="s">
        <v>60972</v>
      </c>
    </row>
    <row r="18058" spans="1:5" s="13" customFormat="1" ht="58.5">
      <c r="A18058" s="23">
        <v>18062</v>
      </c>
      <c r="B18058" s="22" t="s">
        <v>36115</v>
      </c>
      <c r="C18058" s="22" t="s">
        <v>36116</v>
      </c>
      <c r="D18058" s="36"/>
      <c r="E18058" s="66" t="s">
        <v>60973</v>
      </c>
    </row>
    <row r="18059" spans="1:5" s="13" customFormat="1" ht="19.5">
      <c r="A18059" s="23">
        <v>18063</v>
      </c>
      <c r="B18059" s="22" t="s">
        <v>36117</v>
      </c>
      <c r="C18059" s="22" t="s">
        <v>36118</v>
      </c>
      <c r="D18059" s="36"/>
      <c r="E18059" s="66" t="s">
        <v>60974</v>
      </c>
    </row>
    <row r="18060" spans="1:5" s="13" customFormat="1" ht="19.5">
      <c r="A18060" s="23">
        <v>18064</v>
      </c>
      <c r="B18060" s="22" t="s">
        <v>36119</v>
      </c>
      <c r="C18060" s="22" t="s">
        <v>36120</v>
      </c>
      <c r="D18060" s="36"/>
      <c r="E18060" s="66" t="s">
        <v>60975</v>
      </c>
    </row>
    <row r="18061" spans="1:5" s="13" customFormat="1" ht="58.5">
      <c r="A18061" s="23">
        <v>18065</v>
      </c>
      <c r="B18061" s="22" t="s">
        <v>36121</v>
      </c>
      <c r="C18061" s="22" t="s">
        <v>36122</v>
      </c>
      <c r="D18061" s="36"/>
      <c r="E18061" s="66" t="s">
        <v>60976</v>
      </c>
    </row>
    <row r="18062" spans="1:5" s="13" customFormat="1" ht="19.5">
      <c r="A18062" s="23">
        <v>18066</v>
      </c>
      <c r="B18062" s="22" t="s">
        <v>36123</v>
      </c>
      <c r="C18062" s="22" t="s">
        <v>36124</v>
      </c>
      <c r="D18062" s="36"/>
      <c r="E18062" s="66" t="s">
        <v>60977</v>
      </c>
    </row>
    <row r="18063" spans="1:5" s="13" customFormat="1" ht="39">
      <c r="A18063" s="23">
        <v>18067</v>
      </c>
      <c r="B18063" s="22" t="s">
        <v>36125</v>
      </c>
      <c r="C18063" s="22" t="s">
        <v>36126</v>
      </c>
      <c r="D18063" s="36"/>
      <c r="E18063" s="66" t="s">
        <v>60978</v>
      </c>
    </row>
    <row r="18064" spans="1:5" s="13" customFormat="1" ht="39">
      <c r="A18064" s="23">
        <v>18068</v>
      </c>
      <c r="B18064" s="22" t="s">
        <v>36127</v>
      </c>
      <c r="C18064" s="22" t="s">
        <v>36128</v>
      </c>
      <c r="D18064" s="36"/>
      <c r="E18064" s="66" t="s">
        <v>60979</v>
      </c>
    </row>
    <row r="18065" spans="1:5" s="13" customFormat="1" ht="19.5">
      <c r="A18065" s="23">
        <v>18069</v>
      </c>
      <c r="B18065" s="22" t="s">
        <v>36129</v>
      </c>
      <c r="C18065" s="22" t="s">
        <v>36130</v>
      </c>
      <c r="D18065" s="36"/>
      <c r="E18065" s="66" t="s">
        <v>60980</v>
      </c>
    </row>
    <row r="18066" spans="1:5" s="13" customFormat="1" ht="19.5">
      <c r="A18066" s="23">
        <v>18070</v>
      </c>
      <c r="B18066" s="22" t="s">
        <v>36131</v>
      </c>
      <c r="C18066" s="22" t="s">
        <v>36132</v>
      </c>
      <c r="D18066" s="36"/>
      <c r="E18066" s="66" t="s">
        <v>60981</v>
      </c>
    </row>
    <row r="18067" spans="1:5" s="13" customFormat="1" ht="19.5">
      <c r="A18067" s="23">
        <v>18071</v>
      </c>
      <c r="B18067" s="22" t="s">
        <v>36133</v>
      </c>
      <c r="C18067" s="22" t="s">
        <v>36134</v>
      </c>
      <c r="D18067" s="36"/>
      <c r="E18067" s="66" t="s">
        <v>60982</v>
      </c>
    </row>
    <row r="18068" spans="1:5" s="13" customFormat="1" ht="39">
      <c r="A18068" s="23">
        <v>18072</v>
      </c>
      <c r="B18068" s="22" t="s">
        <v>36135</v>
      </c>
      <c r="C18068" s="22" t="s">
        <v>36136</v>
      </c>
      <c r="D18068" s="36"/>
      <c r="E18068" s="66" t="s">
        <v>60983</v>
      </c>
    </row>
    <row r="18069" spans="1:5" s="13" customFormat="1" ht="39">
      <c r="A18069" s="23">
        <v>18073</v>
      </c>
      <c r="B18069" s="22" t="s">
        <v>36137</v>
      </c>
      <c r="C18069" s="22" t="s">
        <v>36138</v>
      </c>
      <c r="D18069" s="36"/>
      <c r="E18069" s="66" t="s">
        <v>60984</v>
      </c>
    </row>
    <row r="18070" spans="1:5" s="13" customFormat="1" ht="39">
      <c r="A18070" s="23">
        <v>18074</v>
      </c>
      <c r="B18070" s="22" t="s">
        <v>36139</v>
      </c>
      <c r="C18070" s="22" t="s">
        <v>36140</v>
      </c>
      <c r="D18070" s="36"/>
      <c r="E18070" s="66" t="s">
        <v>60985</v>
      </c>
    </row>
    <row r="18071" spans="1:5" s="13" customFormat="1" ht="19.5">
      <c r="A18071" s="23">
        <v>18075</v>
      </c>
      <c r="B18071" s="22" t="s">
        <v>36141</v>
      </c>
      <c r="C18071" s="22" t="s">
        <v>36142</v>
      </c>
      <c r="D18071" s="36"/>
      <c r="E18071" s="66" t="s">
        <v>60986</v>
      </c>
    </row>
    <row r="18072" spans="1:5" s="13" customFormat="1" ht="19.5">
      <c r="A18072" s="23">
        <v>18076</v>
      </c>
      <c r="B18072" s="22" t="s">
        <v>36143</v>
      </c>
      <c r="C18072" s="22" t="s">
        <v>36144</v>
      </c>
      <c r="D18072" s="36"/>
      <c r="E18072" s="66" t="s">
        <v>60987</v>
      </c>
    </row>
    <row r="18073" spans="1:5" s="13" customFormat="1" ht="39">
      <c r="A18073" s="23">
        <v>18077</v>
      </c>
      <c r="B18073" s="22" t="s">
        <v>36145</v>
      </c>
      <c r="C18073" s="22" t="s">
        <v>36146</v>
      </c>
      <c r="D18073" s="36"/>
      <c r="E18073" s="66" t="s">
        <v>78494</v>
      </c>
    </row>
    <row r="18074" spans="1:5" s="13" customFormat="1" ht="19.5">
      <c r="A18074" s="23">
        <v>18078</v>
      </c>
      <c r="B18074" s="22" t="s">
        <v>36147</v>
      </c>
      <c r="C18074" s="22" t="s">
        <v>36148</v>
      </c>
      <c r="D18074" s="36"/>
      <c r="E18074" s="66" t="s">
        <v>60988</v>
      </c>
    </row>
    <row r="18075" spans="1:5" s="13" customFormat="1" ht="39">
      <c r="A18075" s="23">
        <v>18079</v>
      </c>
      <c r="B18075" s="22" t="s">
        <v>36149</v>
      </c>
      <c r="C18075" s="22" t="s">
        <v>36150</v>
      </c>
      <c r="D18075" s="36"/>
      <c r="E18075" s="66" t="s">
        <v>60989</v>
      </c>
    </row>
    <row r="18076" spans="1:5" s="13" customFormat="1" ht="19.5">
      <c r="A18076" s="23">
        <v>18080</v>
      </c>
      <c r="B18076" s="22" t="s">
        <v>36151</v>
      </c>
      <c r="C18076" s="22" t="s">
        <v>36152</v>
      </c>
      <c r="D18076" s="36"/>
      <c r="E18076" s="66" t="s">
        <v>60990</v>
      </c>
    </row>
    <row r="18077" spans="1:5" s="13" customFormat="1" ht="39">
      <c r="A18077" s="23">
        <v>18081</v>
      </c>
      <c r="B18077" s="22" t="s">
        <v>36153</v>
      </c>
      <c r="C18077" s="22" t="s">
        <v>36154</v>
      </c>
      <c r="D18077" s="36"/>
      <c r="E18077" s="66" t="s">
        <v>60991</v>
      </c>
    </row>
    <row r="18078" spans="1:5" s="13" customFormat="1" ht="19.5">
      <c r="A18078" s="23">
        <v>18082</v>
      </c>
      <c r="B18078" s="22" t="s">
        <v>36155</v>
      </c>
      <c r="C18078" s="22" t="s">
        <v>36156</v>
      </c>
      <c r="D18078" s="36"/>
      <c r="E18078" s="66" t="s">
        <v>60992</v>
      </c>
    </row>
    <row r="18079" spans="1:5" s="13" customFormat="1" ht="19.5">
      <c r="A18079" s="23">
        <v>18083</v>
      </c>
      <c r="B18079" s="22" t="s">
        <v>36157</v>
      </c>
      <c r="C18079" s="22" t="s">
        <v>36158</v>
      </c>
      <c r="D18079" s="36"/>
      <c r="E18079" s="66" t="s">
        <v>60993</v>
      </c>
    </row>
    <row r="18080" spans="1:5" s="13" customFormat="1" ht="19.5">
      <c r="A18080" s="23">
        <v>18084</v>
      </c>
      <c r="B18080" s="22" t="s">
        <v>36159</v>
      </c>
      <c r="C18080" s="22" t="s">
        <v>36160</v>
      </c>
      <c r="D18080" s="36"/>
      <c r="E18080" s="66" t="s">
        <v>60994</v>
      </c>
    </row>
    <row r="18081" spans="1:5" s="13" customFormat="1" ht="39">
      <c r="A18081" s="23">
        <v>18085</v>
      </c>
      <c r="B18081" s="22" t="s">
        <v>36161</v>
      </c>
      <c r="C18081" s="22" t="s">
        <v>36162</v>
      </c>
      <c r="D18081" s="36"/>
      <c r="E18081" s="66" t="s">
        <v>60995</v>
      </c>
    </row>
    <row r="18082" spans="1:5" s="13" customFormat="1" ht="19.5">
      <c r="A18082" s="23">
        <v>18086</v>
      </c>
      <c r="B18082" s="22" t="s">
        <v>36163</v>
      </c>
      <c r="C18082" s="22" t="s">
        <v>36164</v>
      </c>
      <c r="D18082" s="36"/>
      <c r="E18082" s="66" t="s">
        <v>60996</v>
      </c>
    </row>
    <row r="18083" spans="1:5" s="13" customFormat="1" ht="19.5">
      <c r="A18083" s="23">
        <v>18087</v>
      </c>
      <c r="B18083" s="22" t="s">
        <v>36165</v>
      </c>
      <c r="C18083" s="22" t="s">
        <v>36166</v>
      </c>
      <c r="D18083" s="36"/>
      <c r="E18083" s="66" t="s">
        <v>60997</v>
      </c>
    </row>
    <row r="18084" spans="1:5" s="13" customFormat="1" ht="19.5">
      <c r="A18084" s="23">
        <v>18088</v>
      </c>
      <c r="B18084" s="22" t="s">
        <v>36167</v>
      </c>
      <c r="C18084" s="22" t="s">
        <v>36168</v>
      </c>
      <c r="D18084" s="36"/>
      <c r="E18084" s="66" t="s">
        <v>60998</v>
      </c>
    </row>
    <row r="18085" spans="1:5" s="13" customFormat="1" ht="58.5">
      <c r="A18085" s="23">
        <v>18089</v>
      </c>
      <c r="B18085" s="22" t="s">
        <v>36169</v>
      </c>
      <c r="C18085" s="22" t="s">
        <v>36170</v>
      </c>
      <c r="D18085" s="36"/>
      <c r="E18085" s="66" t="s">
        <v>60999</v>
      </c>
    </row>
    <row r="18086" spans="1:5" s="13" customFormat="1" ht="19.5">
      <c r="A18086" s="23">
        <v>18090</v>
      </c>
      <c r="B18086" s="22" t="s">
        <v>36171</v>
      </c>
      <c r="C18086" s="22" t="s">
        <v>36172</v>
      </c>
      <c r="D18086" s="36"/>
      <c r="E18086" s="66" t="s">
        <v>61000</v>
      </c>
    </row>
    <row r="18087" spans="1:5" s="13" customFormat="1" ht="19.5">
      <c r="A18087" s="23">
        <v>18091</v>
      </c>
      <c r="B18087" s="22" t="s">
        <v>36173</v>
      </c>
      <c r="C18087" s="22" t="s">
        <v>36174</v>
      </c>
      <c r="D18087" s="36"/>
      <c r="E18087" s="66" t="s">
        <v>61001</v>
      </c>
    </row>
    <row r="18088" spans="1:5" s="13" customFormat="1" ht="19.5">
      <c r="A18088" s="23">
        <v>18092</v>
      </c>
      <c r="B18088" s="22" t="s">
        <v>36175</v>
      </c>
      <c r="C18088" s="22" t="s">
        <v>36176</v>
      </c>
      <c r="D18088" s="36"/>
      <c r="E18088" s="66" t="s">
        <v>61002</v>
      </c>
    </row>
    <row r="18089" spans="1:5" s="13" customFormat="1" ht="19.5">
      <c r="A18089" s="23">
        <v>18093</v>
      </c>
      <c r="B18089" s="22" t="s">
        <v>36177</v>
      </c>
      <c r="C18089" s="22" t="s">
        <v>36178</v>
      </c>
      <c r="D18089" s="36"/>
      <c r="E18089" s="66" t="s">
        <v>61003</v>
      </c>
    </row>
    <row r="18090" spans="1:5" s="13" customFormat="1" ht="19.5">
      <c r="A18090" s="23">
        <v>18094</v>
      </c>
      <c r="B18090" s="22" t="s">
        <v>36179</v>
      </c>
      <c r="C18090" s="22" t="s">
        <v>36180</v>
      </c>
      <c r="D18090" s="36"/>
      <c r="E18090" s="66" t="s">
        <v>78495</v>
      </c>
    </row>
    <row r="18091" spans="1:5" s="13" customFormat="1" ht="19.5">
      <c r="A18091" s="23">
        <v>18095</v>
      </c>
      <c r="B18091" s="22" t="s">
        <v>36181</v>
      </c>
      <c r="C18091" s="22" t="s">
        <v>36182</v>
      </c>
      <c r="D18091" s="36"/>
      <c r="E18091" s="66" t="s">
        <v>61004</v>
      </c>
    </row>
    <row r="18092" spans="1:5" s="13" customFormat="1" ht="58.5">
      <c r="A18092" s="23">
        <v>18096</v>
      </c>
      <c r="B18092" s="22" t="s">
        <v>36183</v>
      </c>
      <c r="C18092" s="22" t="s">
        <v>36184</v>
      </c>
      <c r="D18092" s="36"/>
      <c r="E18092" s="66" t="s">
        <v>61005</v>
      </c>
    </row>
    <row r="18093" spans="1:5" s="13" customFormat="1" ht="19.5">
      <c r="A18093" s="23">
        <v>18097</v>
      </c>
      <c r="B18093" s="22" t="s">
        <v>36185</v>
      </c>
      <c r="C18093" s="22" t="s">
        <v>36186</v>
      </c>
      <c r="D18093" s="36"/>
      <c r="E18093" s="66" t="s">
        <v>61006</v>
      </c>
    </row>
    <row r="18094" spans="1:5" s="13" customFormat="1" ht="19.5">
      <c r="A18094" s="23">
        <v>18098</v>
      </c>
      <c r="B18094" s="22" t="s">
        <v>36187</v>
      </c>
      <c r="C18094" s="22" t="s">
        <v>36188</v>
      </c>
      <c r="D18094" s="36"/>
      <c r="E18094" s="66" t="s">
        <v>61007</v>
      </c>
    </row>
    <row r="18095" spans="1:5" s="13" customFormat="1" ht="19.5">
      <c r="A18095" s="23">
        <v>18099</v>
      </c>
      <c r="B18095" s="22" t="s">
        <v>36189</v>
      </c>
      <c r="C18095" s="22" t="s">
        <v>36190</v>
      </c>
      <c r="D18095" s="36"/>
      <c r="E18095" s="66" t="s">
        <v>61008</v>
      </c>
    </row>
    <row r="18096" spans="1:5" s="13" customFormat="1" ht="19.5">
      <c r="A18096" s="23">
        <v>18100</v>
      </c>
      <c r="B18096" s="22" t="s">
        <v>36191</v>
      </c>
      <c r="C18096" s="22" t="s">
        <v>36192</v>
      </c>
      <c r="D18096" s="36"/>
      <c r="E18096" s="66" t="s">
        <v>61009</v>
      </c>
    </row>
    <row r="18097" spans="1:5" s="13" customFormat="1" ht="19.5">
      <c r="A18097" s="23">
        <v>18101</v>
      </c>
      <c r="B18097" s="22" t="s">
        <v>36193</v>
      </c>
      <c r="C18097" s="22" t="s">
        <v>36194</v>
      </c>
      <c r="D18097" s="36"/>
      <c r="E18097" s="66" t="s">
        <v>61010</v>
      </c>
    </row>
    <row r="18098" spans="1:5" s="13" customFormat="1" ht="39">
      <c r="A18098" s="23">
        <v>18102</v>
      </c>
      <c r="B18098" s="22" t="s">
        <v>36195</v>
      </c>
      <c r="C18098" s="22" t="s">
        <v>36196</v>
      </c>
      <c r="D18098" s="36"/>
      <c r="E18098" s="66" t="s">
        <v>61011</v>
      </c>
    </row>
    <row r="18099" spans="1:5" s="13" customFormat="1" ht="19.5">
      <c r="A18099" s="23">
        <v>18103</v>
      </c>
      <c r="B18099" s="22" t="s">
        <v>36197</v>
      </c>
      <c r="C18099" s="22" t="s">
        <v>36198</v>
      </c>
      <c r="D18099" s="36"/>
      <c r="E18099" s="66" t="s">
        <v>61012</v>
      </c>
    </row>
    <row r="18100" spans="1:5" s="13" customFormat="1" ht="19.5">
      <c r="A18100" s="23">
        <v>18104</v>
      </c>
      <c r="B18100" s="22" t="s">
        <v>36199</v>
      </c>
      <c r="C18100" s="22" t="s">
        <v>36200</v>
      </c>
      <c r="D18100" s="36"/>
      <c r="E18100" s="66" t="s">
        <v>61013</v>
      </c>
    </row>
    <row r="18101" spans="1:5" s="13" customFormat="1" ht="19.5">
      <c r="A18101" s="23">
        <v>18105</v>
      </c>
      <c r="B18101" s="22" t="s">
        <v>36201</v>
      </c>
      <c r="C18101" s="22" t="s">
        <v>36202</v>
      </c>
      <c r="D18101" s="36"/>
      <c r="E18101" s="66" t="s">
        <v>61014</v>
      </c>
    </row>
    <row r="18102" spans="1:5" s="13" customFormat="1" ht="19.5">
      <c r="A18102" s="23">
        <v>18106</v>
      </c>
      <c r="B18102" s="22" t="s">
        <v>36203</v>
      </c>
      <c r="C18102" s="22" t="s">
        <v>36204</v>
      </c>
      <c r="D18102" s="36"/>
      <c r="E18102" s="66" t="s">
        <v>61015</v>
      </c>
    </row>
    <row r="18103" spans="1:5" s="13" customFormat="1" ht="19.5">
      <c r="A18103" s="23">
        <v>18107</v>
      </c>
      <c r="B18103" s="22" t="s">
        <v>36205</v>
      </c>
      <c r="C18103" s="22" t="s">
        <v>36206</v>
      </c>
      <c r="D18103" s="36"/>
      <c r="E18103" s="66" t="s">
        <v>61016</v>
      </c>
    </row>
    <row r="18104" spans="1:5" s="13" customFormat="1" ht="19.5">
      <c r="A18104" s="23">
        <v>18108</v>
      </c>
      <c r="B18104" s="22" t="s">
        <v>36207</v>
      </c>
      <c r="C18104" s="22" t="s">
        <v>36208</v>
      </c>
      <c r="D18104" s="36"/>
      <c r="E18104" s="66" t="s">
        <v>61017</v>
      </c>
    </row>
    <row r="18105" spans="1:5" s="13" customFormat="1" ht="19.5">
      <c r="A18105" s="23">
        <v>18109</v>
      </c>
      <c r="B18105" s="22" t="s">
        <v>36209</v>
      </c>
      <c r="C18105" s="22" t="s">
        <v>36210</v>
      </c>
      <c r="D18105" s="36"/>
      <c r="E18105" s="66" t="s">
        <v>61018</v>
      </c>
    </row>
    <row r="18106" spans="1:5" s="13" customFormat="1" ht="19.5">
      <c r="A18106" s="23">
        <v>18110</v>
      </c>
      <c r="B18106" s="22" t="s">
        <v>36211</v>
      </c>
      <c r="C18106" s="22" t="s">
        <v>36212</v>
      </c>
      <c r="D18106" s="36"/>
      <c r="E18106" s="66" t="s">
        <v>61019</v>
      </c>
    </row>
    <row r="18107" spans="1:5" s="13" customFormat="1" ht="19.5">
      <c r="A18107" s="23">
        <v>18111</v>
      </c>
      <c r="B18107" s="22" t="s">
        <v>36213</v>
      </c>
      <c r="C18107" s="22" t="s">
        <v>36214</v>
      </c>
      <c r="D18107" s="36"/>
      <c r="E18107" s="66" t="s">
        <v>61020</v>
      </c>
    </row>
    <row r="18108" spans="1:5" s="13" customFormat="1" ht="39">
      <c r="A18108" s="23">
        <v>18112</v>
      </c>
      <c r="B18108" s="22" t="s">
        <v>36215</v>
      </c>
      <c r="C18108" s="22" t="s">
        <v>36216</v>
      </c>
      <c r="D18108" s="36"/>
      <c r="E18108" s="66" t="s">
        <v>61021</v>
      </c>
    </row>
    <row r="18109" spans="1:5" s="13" customFormat="1" ht="39">
      <c r="A18109" s="23">
        <v>18113</v>
      </c>
      <c r="B18109" s="22" t="s">
        <v>36217</v>
      </c>
      <c r="C18109" s="22" t="s">
        <v>36218</v>
      </c>
      <c r="D18109" s="36"/>
      <c r="E18109" s="66" t="s">
        <v>61022</v>
      </c>
    </row>
    <row r="18110" spans="1:5" s="13" customFormat="1" ht="39">
      <c r="A18110" s="23">
        <v>18114</v>
      </c>
      <c r="B18110" s="22" t="s">
        <v>36219</v>
      </c>
      <c r="C18110" s="22" t="s">
        <v>36220</v>
      </c>
      <c r="D18110" s="36"/>
      <c r="E18110" s="66" t="s">
        <v>61023</v>
      </c>
    </row>
    <row r="18111" spans="1:5" s="13" customFormat="1" ht="58.5">
      <c r="A18111" s="23">
        <v>18115</v>
      </c>
      <c r="B18111" s="22" t="s">
        <v>36221</v>
      </c>
      <c r="C18111" s="22" t="s">
        <v>36222</v>
      </c>
      <c r="D18111" s="36"/>
      <c r="E18111" s="66" t="s">
        <v>61024</v>
      </c>
    </row>
    <row r="18112" spans="1:5" s="13" customFormat="1" ht="19.5">
      <c r="A18112" s="23">
        <v>18116</v>
      </c>
      <c r="B18112" s="22" t="s">
        <v>36223</v>
      </c>
      <c r="C18112" s="22" t="s">
        <v>36224</v>
      </c>
      <c r="D18112" s="36"/>
      <c r="E18112" s="66" t="s">
        <v>61025</v>
      </c>
    </row>
    <row r="18113" spans="1:5" s="13" customFormat="1" ht="19.5">
      <c r="A18113" s="23">
        <v>18117</v>
      </c>
      <c r="B18113" s="22" t="s">
        <v>36225</v>
      </c>
      <c r="C18113" s="22" t="s">
        <v>36226</v>
      </c>
      <c r="D18113" s="36"/>
      <c r="E18113" s="66" t="s">
        <v>61026</v>
      </c>
    </row>
    <row r="18114" spans="1:5" s="13" customFormat="1" ht="19.5">
      <c r="A18114" s="23">
        <v>18118</v>
      </c>
      <c r="B18114" s="22" t="s">
        <v>36227</v>
      </c>
      <c r="C18114" s="22" t="s">
        <v>36228</v>
      </c>
      <c r="D18114" s="36"/>
      <c r="E18114" s="66" t="s">
        <v>61027</v>
      </c>
    </row>
    <row r="18115" spans="1:5" s="13" customFormat="1" ht="19.5">
      <c r="A18115" s="23">
        <v>18119</v>
      </c>
      <c r="B18115" s="22" t="s">
        <v>36229</v>
      </c>
      <c r="C18115" s="22" t="s">
        <v>36230</v>
      </c>
      <c r="D18115" s="36"/>
      <c r="E18115" s="66" t="s">
        <v>61028</v>
      </c>
    </row>
    <row r="18116" spans="1:5" s="13" customFormat="1" ht="39">
      <c r="A18116" s="23">
        <v>18120</v>
      </c>
      <c r="B18116" s="22" t="s">
        <v>36231</v>
      </c>
      <c r="C18116" s="22" t="s">
        <v>36232</v>
      </c>
      <c r="D18116" s="36"/>
      <c r="E18116" s="66" t="s">
        <v>61029</v>
      </c>
    </row>
    <row r="18117" spans="1:5" s="13" customFormat="1" ht="19.5">
      <c r="A18117" s="23">
        <v>18121</v>
      </c>
      <c r="B18117" s="22" t="s">
        <v>36233</v>
      </c>
      <c r="C18117" s="22" t="s">
        <v>36234</v>
      </c>
      <c r="D18117" s="36"/>
      <c r="E18117" s="66" t="s">
        <v>61030</v>
      </c>
    </row>
    <row r="18118" spans="1:5" s="13" customFormat="1" ht="39">
      <c r="A18118" s="23">
        <v>18122</v>
      </c>
      <c r="B18118" s="22" t="s">
        <v>36235</v>
      </c>
      <c r="C18118" s="22" t="s">
        <v>36236</v>
      </c>
      <c r="D18118" s="36"/>
      <c r="E18118" s="66" t="s">
        <v>61031</v>
      </c>
    </row>
    <row r="18119" spans="1:5" s="13" customFormat="1" ht="19.5">
      <c r="A18119" s="23">
        <v>18123</v>
      </c>
      <c r="B18119" s="22" t="s">
        <v>36237</v>
      </c>
      <c r="C18119" s="22" t="s">
        <v>36238</v>
      </c>
      <c r="D18119" s="36"/>
      <c r="E18119" s="66" t="s">
        <v>61032</v>
      </c>
    </row>
    <row r="18120" spans="1:5" s="13" customFormat="1" ht="39">
      <c r="A18120" s="23">
        <v>18124</v>
      </c>
      <c r="B18120" s="22" t="s">
        <v>36239</v>
      </c>
      <c r="C18120" s="22" t="s">
        <v>36240</v>
      </c>
      <c r="D18120" s="36"/>
      <c r="E18120" s="66" t="s">
        <v>61033</v>
      </c>
    </row>
    <row r="18121" spans="1:5" s="13" customFormat="1" ht="19.5">
      <c r="A18121" s="23">
        <v>18125</v>
      </c>
      <c r="B18121" s="22" t="s">
        <v>36241</v>
      </c>
      <c r="C18121" s="22" t="s">
        <v>36242</v>
      </c>
      <c r="D18121" s="36"/>
      <c r="E18121" s="66" t="s">
        <v>61034</v>
      </c>
    </row>
    <row r="18122" spans="1:5" s="13" customFormat="1" ht="19.5">
      <c r="A18122" s="23">
        <v>18126</v>
      </c>
      <c r="B18122" s="22" t="s">
        <v>36243</v>
      </c>
      <c r="C18122" s="22" t="s">
        <v>36244</v>
      </c>
      <c r="D18122" s="36"/>
      <c r="E18122" s="66" t="s">
        <v>61035</v>
      </c>
    </row>
    <row r="18123" spans="1:5" s="13" customFormat="1" ht="39">
      <c r="A18123" s="23">
        <v>18127</v>
      </c>
      <c r="B18123" s="22" t="s">
        <v>36245</v>
      </c>
      <c r="C18123" s="22" t="s">
        <v>36246</v>
      </c>
      <c r="D18123" s="36"/>
      <c r="E18123" s="66" t="s">
        <v>61036</v>
      </c>
    </row>
    <row r="18124" spans="1:5" s="13" customFormat="1" ht="19.5">
      <c r="A18124" s="23">
        <v>18128</v>
      </c>
      <c r="B18124" s="22" t="s">
        <v>36247</v>
      </c>
      <c r="C18124" s="22" t="s">
        <v>36248</v>
      </c>
      <c r="D18124" s="36"/>
      <c r="E18124" s="66" t="s">
        <v>61037</v>
      </c>
    </row>
    <row r="18125" spans="1:5" s="13" customFormat="1" ht="19.5">
      <c r="A18125" s="23">
        <v>18129</v>
      </c>
      <c r="B18125" s="22" t="s">
        <v>36249</v>
      </c>
      <c r="C18125" s="22" t="s">
        <v>36250</v>
      </c>
      <c r="D18125" s="36"/>
      <c r="E18125" s="66" t="s">
        <v>61038</v>
      </c>
    </row>
    <row r="18126" spans="1:5" s="13" customFormat="1" ht="19.5">
      <c r="A18126" s="23">
        <v>18130</v>
      </c>
      <c r="B18126" s="22" t="s">
        <v>36251</v>
      </c>
      <c r="C18126" s="22" t="s">
        <v>36252</v>
      </c>
      <c r="D18126" s="36"/>
      <c r="E18126" s="66" t="s">
        <v>61039</v>
      </c>
    </row>
    <row r="18127" spans="1:5" s="13" customFormat="1" ht="39">
      <c r="A18127" s="23">
        <v>18131</v>
      </c>
      <c r="B18127" s="22" t="s">
        <v>36253</v>
      </c>
      <c r="C18127" s="22" t="s">
        <v>36254</v>
      </c>
      <c r="D18127" s="36"/>
      <c r="E18127" s="66" t="s">
        <v>61040</v>
      </c>
    </row>
    <row r="18128" spans="1:5" s="13" customFormat="1" ht="58.5">
      <c r="A18128" s="23">
        <v>18132</v>
      </c>
      <c r="B18128" s="22" t="s">
        <v>36255</v>
      </c>
      <c r="C18128" s="22" t="s">
        <v>36256</v>
      </c>
      <c r="D18128" s="36"/>
      <c r="E18128" s="66" t="s">
        <v>61041</v>
      </c>
    </row>
    <row r="18129" spans="1:5" s="13" customFormat="1" ht="19.5">
      <c r="A18129" s="23">
        <v>18133</v>
      </c>
      <c r="B18129" s="22" t="s">
        <v>36257</v>
      </c>
      <c r="C18129" s="22" t="s">
        <v>36258</v>
      </c>
      <c r="D18129" s="36"/>
      <c r="E18129" s="66" t="s">
        <v>61042</v>
      </c>
    </row>
    <row r="18130" spans="1:5" s="13" customFormat="1" ht="19.5">
      <c r="A18130" s="23">
        <v>18134</v>
      </c>
      <c r="B18130" s="22" t="s">
        <v>36259</v>
      </c>
      <c r="C18130" s="22" t="s">
        <v>36260</v>
      </c>
      <c r="D18130" s="36"/>
      <c r="E18130" s="66" t="s">
        <v>61043</v>
      </c>
    </row>
    <row r="18131" spans="1:5" s="13" customFormat="1" ht="39">
      <c r="A18131" s="23">
        <v>18135</v>
      </c>
      <c r="B18131" s="22" t="s">
        <v>36261</v>
      </c>
      <c r="C18131" s="22" t="s">
        <v>36262</v>
      </c>
      <c r="D18131" s="36"/>
      <c r="E18131" s="66" t="s">
        <v>78496</v>
      </c>
    </row>
    <row r="18132" spans="1:5" s="13" customFormat="1" ht="39">
      <c r="A18132" s="23">
        <v>18136</v>
      </c>
      <c r="B18132" s="22" t="s">
        <v>36263</v>
      </c>
      <c r="C18132" s="22" t="s">
        <v>36264</v>
      </c>
      <c r="D18132" s="36"/>
      <c r="E18132" s="66" t="s">
        <v>61044</v>
      </c>
    </row>
    <row r="18133" spans="1:5" s="13" customFormat="1" ht="19.5">
      <c r="A18133" s="23">
        <v>18137</v>
      </c>
      <c r="B18133" s="22" t="s">
        <v>36265</v>
      </c>
      <c r="C18133" s="22" t="s">
        <v>36266</v>
      </c>
      <c r="D18133" s="36"/>
      <c r="E18133" s="66" t="s">
        <v>61045</v>
      </c>
    </row>
    <row r="18134" spans="1:5" s="13" customFormat="1" ht="39">
      <c r="A18134" s="23">
        <v>18138</v>
      </c>
      <c r="B18134" s="22" t="s">
        <v>36267</v>
      </c>
      <c r="C18134" s="22" t="s">
        <v>36268</v>
      </c>
      <c r="D18134" s="36"/>
      <c r="E18134" s="66" t="s">
        <v>61046</v>
      </c>
    </row>
    <row r="18135" spans="1:5" s="13" customFormat="1" ht="19.5">
      <c r="A18135" s="23">
        <v>18139</v>
      </c>
      <c r="B18135" s="22" t="s">
        <v>36269</v>
      </c>
      <c r="C18135" s="22" t="s">
        <v>36270</v>
      </c>
      <c r="D18135" s="36"/>
      <c r="E18135" s="66" t="s">
        <v>61047</v>
      </c>
    </row>
    <row r="18136" spans="1:5" s="13" customFormat="1" ht="19.5">
      <c r="A18136" s="23">
        <v>18140</v>
      </c>
      <c r="B18136" s="22" t="s">
        <v>36271</v>
      </c>
      <c r="C18136" s="22" t="s">
        <v>36272</v>
      </c>
      <c r="D18136" s="36"/>
      <c r="E18136" s="66" t="s">
        <v>61048</v>
      </c>
    </row>
    <row r="18137" spans="1:5" s="13" customFormat="1" ht="19.5">
      <c r="A18137" s="23">
        <v>18141</v>
      </c>
      <c r="B18137" s="22" t="s">
        <v>36273</v>
      </c>
      <c r="C18137" s="22" t="s">
        <v>36274</v>
      </c>
      <c r="D18137" s="36"/>
      <c r="E18137" s="66" t="s">
        <v>61049</v>
      </c>
    </row>
    <row r="18138" spans="1:5" s="13" customFormat="1" ht="19.5">
      <c r="A18138" s="23">
        <v>18142</v>
      </c>
      <c r="B18138" s="22" t="s">
        <v>36275</v>
      </c>
      <c r="C18138" s="22" t="s">
        <v>36276</v>
      </c>
      <c r="D18138" s="36"/>
      <c r="E18138" s="66" t="s">
        <v>61050</v>
      </c>
    </row>
    <row r="18139" spans="1:5" s="13" customFormat="1" ht="58.5">
      <c r="A18139" s="23">
        <v>18143</v>
      </c>
      <c r="B18139" s="22" t="s">
        <v>36277</v>
      </c>
      <c r="C18139" s="22" t="s">
        <v>36278</v>
      </c>
      <c r="D18139" s="36"/>
      <c r="E18139" s="66" t="s">
        <v>61051</v>
      </c>
    </row>
    <row r="18140" spans="1:5" s="13" customFormat="1" ht="19.5">
      <c r="A18140" s="23">
        <v>18144</v>
      </c>
      <c r="B18140" s="22" t="s">
        <v>36279</v>
      </c>
      <c r="C18140" s="22" t="s">
        <v>36280</v>
      </c>
      <c r="D18140" s="36"/>
      <c r="E18140" s="66" t="s">
        <v>61052</v>
      </c>
    </row>
    <row r="18141" spans="1:5" s="13" customFormat="1" ht="39">
      <c r="A18141" s="23">
        <v>18145</v>
      </c>
      <c r="B18141" s="22" t="s">
        <v>36281</v>
      </c>
      <c r="C18141" s="22" t="s">
        <v>36282</v>
      </c>
      <c r="D18141" s="36"/>
      <c r="E18141" s="66" t="s">
        <v>61053</v>
      </c>
    </row>
    <row r="18142" spans="1:5" s="13" customFormat="1" ht="58.5">
      <c r="A18142" s="23">
        <v>18146</v>
      </c>
      <c r="B18142" s="22" t="s">
        <v>36283</v>
      </c>
      <c r="C18142" s="22" t="s">
        <v>36284</v>
      </c>
      <c r="D18142" s="36"/>
      <c r="E18142" s="66" t="s">
        <v>61054</v>
      </c>
    </row>
    <row r="18143" spans="1:5" s="13" customFormat="1" ht="19.5">
      <c r="A18143" s="23">
        <v>18147</v>
      </c>
      <c r="B18143" s="22" t="s">
        <v>36285</v>
      </c>
      <c r="C18143" s="22" t="s">
        <v>36286</v>
      </c>
      <c r="D18143" s="36"/>
      <c r="E18143" s="66" t="s">
        <v>61055</v>
      </c>
    </row>
    <row r="18144" spans="1:5" s="13" customFormat="1" ht="19.5">
      <c r="A18144" s="23">
        <v>18148</v>
      </c>
      <c r="B18144" s="22" t="s">
        <v>36287</v>
      </c>
      <c r="C18144" s="22" t="s">
        <v>36288</v>
      </c>
      <c r="D18144" s="36"/>
      <c r="E18144" s="66" t="s">
        <v>61056</v>
      </c>
    </row>
    <row r="18145" spans="1:5" s="13" customFormat="1" ht="19.5">
      <c r="A18145" s="23">
        <v>18149</v>
      </c>
      <c r="B18145" s="22" t="s">
        <v>36289</v>
      </c>
      <c r="C18145" s="22" t="s">
        <v>36290</v>
      </c>
      <c r="D18145" s="36"/>
      <c r="E18145" s="66" t="s">
        <v>61057</v>
      </c>
    </row>
    <row r="18146" spans="1:5" s="13" customFormat="1" ht="19.5">
      <c r="A18146" s="23">
        <v>18150</v>
      </c>
      <c r="B18146" s="22" t="s">
        <v>36291</v>
      </c>
      <c r="C18146" s="22" t="s">
        <v>36292</v>
      </c>
      <c r="D18146" s="36"/>
      <c r="E18146" s="66" t="s">
        <v>61058</v>
      </c>
    </row>
    <row r="18147" spans="1:5" s="13" customFormat="1" ht="19.5">
      <c r="A18147" s="23">
        <v>18151</v>
      </c>
      <c r="B18147" s="22" t="s">
        <v>36293</v>
      </c>
      <c r="C18147" s="22" t="s">
        <v>36294</v>
      </c>
      <c r="D18147" s="36"/>
      <c r="E18147" s="66" t="s">
        <v>61059</v>
      </c>
    </row>
    <row r="18148" spans="1:5" s="13" customFormat="1" ht="39">
      <c r="A18148" s="23">
        <v>18152</v>
      </c>
      <c r="B18148" s="22" t="s">
        <v>36295</v>
      </c>
      <c r="C18148" s="22" t="s">
        <v>36296</v>
      </c>
      <c r="D18148" s="36"/>
      <c r="E18148" s="66" t="s">
        <v>61060</v>
      </c>
    </row>
    <row r="18149" spans="1:5" s="13" customFormat="1" ht="19.5">
      <c r="A18149" s="23">
        <v>18153</v>
      </c>
      <c r="B18149" s="22" t="s">
        <v>36297</v>
      </c>
      <c r="C18149" s="22" t="s">
        <v>36298</v>
      </c>
      <c r="D18149" s="36"/>
      <c r="E18149" s="66" t="s">
        <v>61061</v>
      </c>
    </row>
    <row r="18150" spans="1:5" s="13" customFormat="1" ht="39">
      <c r="A18150" s="23">
        <v>18154</v>
      </c>
      <c r="B18150" s="22" t="s">
        <v>36299</v>
      </c>
      <c r="C18150" s="22" t="s">
        <v>36300</v>
      </c>
      <c r="D18150" s="36"/>
      <c r="E18150" s="66" t="s">
        <v>78497</v>
      </c>
    </row>
    <row r="18151" spans="1:5" s="13" customFormat="1" ht="39">
      <c r="A18151" s="23">
        <v>18155</v>
      </c>
      <c r="B18151" s="22" t="s">
        <v>36301</v>
      </c>
      <c r="C18151" s="22" t="s">
        <v>36302</v>
      </c>
      <c r="D18151" s="36"/>
      <c r="E18151" s="66" t="s">
        <v>61062</v>
      </c>
    </row>
    <row r="18152" spans="1:5" s="13" customFormat="1" ht="19.5">
      <c r="A18152" s="23">
        <v>18156</v>
      </c>
      <c r="B18152" s="22" t="s">
        <v>36303</v>
      </c>
      <c r="C18152" s="22" t="s">
        <v>36304</v>
      </c>
      <c r="D18152" s="36"/>
      <c r="E18152" s="66" t="s">
        <v>61063</v>
      </c>
    </row>
    <row r="18153" spans="1:5" s="13" customFormat="1" ht="19.5">
      <c r="A18153" s="23">
        <v>18157</v>
      </c>
      <c r="B18153" s="22" t="s">
        <v>36305</v>
      </c>
      <c r="C18153" s="22" t="s">
        <v>36306</v>
      </c>
      <c r="D18153" s="36"/>
      <c r="E18153" s="66" t="s">
        <v>61064</v>
      </c>
    </row>
    <row r="18154" spans="1:5" s="13" customFormat="1" ht="19.5">
      <c r="A18154" s="23">
        <v>18158</v>
      </c>
      <c r="B18154" s="22" t="s">
        <v>36307</v>
      </c>
      <c r="C18154" s="22" t="s">
        <v>36308</v>
      </c>
      <c r="D18154" s="36"/>
      <c r="E18154" s="66" t="s">
        <v>61065</v>
      </c>
    </row>
    <row r="18155" spans="1:5" s="13" customFormat="1" ht="19.5">
      <c r="A18155" s="23">
        <v>18159</v>
      </c>
      <c r="B18155" s="22" t="s">
        <v>36309</v>
      </c>
      <c r="C18155" s="22" t="s">
        <v>36310</v>
      </c>
      <c r="D18155" s="36"/>
      <c r="E18155" s="66" t="s">
        <v>61066</v>
      </c>
    </row>
    <row r="18156" spans="1:5" s="13" customFormat="1" ht="39">
      <c r="A18156" s="23">
        <v>18160</v>
      </c>
      <c r="B18156" s="22" t="s">
        <v>36311</v>
      </c>
      <c r="C18156" s="22" t="s">
        <v>36312</v>
      </c>
      <c r="D18156" s="36"/>
      <c r="E18156" s="66" t="s">
        <v>61067</v>
      </c>
    </row>
    <row r="18157" spans="1:5" s="13" customFormat="1" ht="19.5">
      <c r="A18157" s="23">
        <v>18161</v>
      </c>
      <c r="B18157" s="22" t="s">
        <v>36313</v>
      </c>
      <c r="C18157" s="22" t="s">
        <v>36314</v>
      </c>
      <c r="D18157" s="36"/>
      <c r="E18157" s="66" t="s">
        <v>61068</v>
      </c>
    </row>
    <row r="18158" spans="1:5" s="13" customFormat="1" ht="39">
      <c r="A18158" s="23">
        <v>18162</v>
      </c>
      <c r="B18158" s="22" t="s">
        <v>36315</v>
      </c>
      <c r="C18158" s="22" t="s">
        <v>36316</v>
      </c>
      <c r="D18158" s="36"/>
      <c r="E18158" s="66" t="s">
        <v>61069</v>
      </c>
    </row>
    <row r="18159" spans="1:5" s="13" customFormat="1" ht="19.5">
      <c r="A18159" s="23">
        <v>18163</v>
      </c>
      <c r="B18159" s="22" t="s">
        <v>36317</v>
      </c>
      <c r="C18159" s="22" t="s">
        <v>36318</v>
      </c>
      <c r="D18159" s="36"/>
      <c r="E18159" s="66" t="s">
        <v>61070</v>
      </c>
    </row>
    <row r="18160" spans="1:5" s="13" customFormat="1" ht="39">
      <c r="A18160" s="23">
        <v>18164</v>
      </c>
      <c r="B18160" s="22" t="s">
        <v>36319</v>
      </c>
      <c r="C18160" s="22" t="s">
        <v>36320</v>
      </c>
      <c r="D18160" s="36"/>
      <c r="E18160" s="66" t="s">
        <v>61071</v>
      </c>
    </row>
    <row r="18161" spans="1:5" s="13" customFormat="1" ht="19.5">
      <c r="A18161" s="23">
        <v>18165</v>
      </c>
      <c r="B18161" s="22" t="s">
        <v>36321</v>
      </c>
      <c r="C18161" s="22" t="s">
        <v>36322</v>
      </c>
      <c r="D18161" s="36"/>
      <c r="E18161" s="66" t="s">
        <v>61072</v>
      </c>
    </row>
    <row r="18162" spans="1:5" s="13" customFormat="1" ht="19.5">
      <c r="A18162" s="23">
        <v>18166</v>
      </c>
      <c r="B18162" s="22" t="s">
        <v>36323</v>
      </c>
      <c r="C18162" s="22" t="s">
        <v>36324</v>
      </c>
      <c r="D18162" s="36"/>
      <c r="E18162" s="66" t="s">
        <v>61073</v>
      </c>
    </row>
    <row r="18163" spans="1:5" s="13" customFormat="1" ht="19.5">
      <c r="A18163" s="23">
        <v>18167</v>
      </c>
      <c r="B18163" s="22" t="s">
        <v>36325</v>
      </c>
      <c r="C18163" s="22" t="s">
        <v>36326</v>
      </c>
      <c r="D18163" s="36"/>
      <c r="E18163" s="66" t="s">
        <v>61074</v>
      </c>
    </row>
    <row r="18164" spans="1:5" s="13" customFormat="1" ht="39">
      <c r="A18164" s="23">
        <v>18168</v>
      </c>
      <c r="B18164" s="22" t="s">
        <v>36327</v>
      </c>
      <c r="C18164" s="22" t="s">
        <v>36328</v>
      </c>
      <c r="D18164" s="36"/>
      <c r="E18164" s="66" t="s">
        <v>78498</v>
      </c>
    </row>
    <row r="18165" spans="1:5" s="13" customFormat="1" ht="39">
      <c r="A18165" s="23">
        <v>18169</v>
      </c>
      <c r="B18165" s="22" t="s">
        <v>36329</v>
      </c>
      <c r="C18165" s="22" t="s">
        <v>36330</v>
      </c>
      <c r="D18165" s="36"/>
      <c r="E18165" s="66" t="s">
        <v>61075</v>
      </c>
    </row>
    <row r="18166" spans="1:5" s="13" customFormat="1" ht="39">
      <c r="A18166" s="23">
        <v>18170</v>
      </c>
      <c r="B18166" s="22" t="s">
        <v>36331</v>
      </c>
      <c r="C18166" s="22" t="s">
        <v>36332</v>
      </c>
      <c r="D18166" s="36"/>
      <c r="E18166" s="66" t="s">
        <v>61076</v>
      </c>
    </row>
    <row r="18167" spans="1:5" s="13" customFormat="1" ht="19.5">
      <c r="A18167" s="23">
        <v>18171</v>
      </c>
      <c r="B18167" s="22" t="s">
        <v>36333</v>
      </c>
      <c r="C18167" s="22" t="s">
        <v>36334</v>
      </c>
      <c r="D18167" s="36"/>
      <c r="E18167" s="66" t="s">
        <v>61077</v>
      </c>
    </row>
    <row r="18168" spans="1:5" s="13" customFormat="1" ht="19.5">
      <c r="A18168" s="23">
        <v>18172</v>
      </c>
      <c r="B18168" s="22" t="s">
        <v>36335</v>
      </c>
      <c r="C18168" s="22" t="s">
        <v>36336</v>
      </c>
      <c r="D18168" s="36"/>
      <c r="E18168" s="66" t="s">
        <v>61078</v>
      </c>
    </row>
    <row r="18169" spans="1:5" s="13" customFormat="1" ht="19.5">
      <c r="A18169" s="23">
        <v>18173</v>
      </c>
      <c r="B18169" s="22" t="s">
        <v>36337</v>
      </c>
      <c r="C18169" s="22" t="s">
        <v>36338</v>
      </c>
      <c r="D18169" s="36"/>
      <c r="E18169" s="66" t="s">
        <v>61079</v>
      </c>
    </row>
    <row r="18170" spans="1:5" s="13" customFormat="1" ht="19.5">
      <c r="A18170" s="23">
        <v>18174</v>
      </c>
      <c r="B18170" s="22" t="s">
        <v>36339</v>
      </c>
      <c r="C18170" s="22" t="s">
        <v>36340</v>
      </c>
      <c r="D18170" s="36"/>
      <c r="E18170" s="66" t="s">
        <v>61080</v>
      </c>
    </row>
    <row r="18171" spans="1:5" s="13" customFormat="1" ht="39">
      <c r="A18171" s="23">
        <v>18175</v>
      </c>
      <c r="B18171" s="22" t="s">
        <v>36341</v>
      </c>
      <c r="C18171" s="22" t="s">
        <v>36342</v>
      </c>
      <c r="D18171" s="36"/>
      <c r="E18171" s="66" t="s">
        <v>61081</v>
      </c>
    </row>
    <row r="18172" spans="1:5" s="13" customFormat="1" ht="39">
      <c r="A18172" s="23">
        <v>18176</v>
      </c>
      <c r="B18172" s="22" t="s">
        <v>36343</v>
      </c>
      <c r="C18172" s="22" t="s">
        <v>36344</v>
      </c>
      <c r="D18172" s="36"/>
      <c r="E18172" s="66" t="s">
        <v>61082</v>
      </c>
    </row>
    <row r="18173" spans="1:5" s="13" customFormat="1" ht="78">
      <c r="A18173" s="23">
        <v>18177</v>
      </c>
      <c r="B18173" s="22" t="s">
        <v>36345</v>
      </c>
      <c r="C18173" s="22" t="s">
        <v>36346</v>
      </c>
      <c r="D18173" s="36"/>
      <c r="E18173" s="66" t="s">
        <v>78499</v>
      </c>
    </row>
    <row r="18174" spans="1:5" s="13" customFormat="1" ht="19.5">
      <c r="A18174" s="23">
        <v>18178</v>
      </c>
      <c r="B18174" s="22" t="s">
        <v>36347</v>
      </c>
      <c r="C18174" s="22" t="s">
        <v>36348</v>
      </c>
      <c r="D18174" s="36"/>
      <c r="E18174" s="66" t="s">
        <v>61083</v>
      </c>
    </row>
    <row r="18175" spans="1:5" s="13" customFormat="1" ht="19.5">
      <c r="A18175" s="23">
        <v>18179</v>
      </c>
      <c r="B18175" s="22" t="s">
        <v>36349</v>
      </c>
      <c r="C18175" s="22" t="s">
        <v>36350</v>
      </c>
      <c r="D18175" s="36"/>
      <c r="E18175" s="66" t="s">
        <v>61084</v>
      </c>
    </row>
    <row r="18176" spans="1:5" s="13" customFormat="1" ht="19.5">
      <c r="A18176" s="23">
        <v>18180</v>
      </c>
      <c r="B18176" s="22" t="s">
        <v>36351</v>
      </c>
      <c r="C18176" s="22" t="s">
        <v>36352</v>
      </c>
      <c r="D18176" s="36"/>
      <c r="E18176" s="66" t="s">
        <v>61085</v>
      </c>
    </row>
    <row r="18177" spans="1:5" s="13" customFormat="1" ht="19.5">
      <c r="A18177" s="23">
        <v>18181</v>
      </c>
      <c r="B18177" s="22" t="s">
        <v>36353</v>
      </c>
      <c r="C18177" s="22" t="s">
        <v>36354</v>
      </c>
      <c r="D18177" s="36"/>
      <c r="E18177" s="66" t="s">
        <v>61086</v>
      </c>
    </row>
    <row r="18178" spans="1:5" s="13" customFormat="1" ht="19.5">
      <c r="A18178" s="23">
        <v>18182</v>
      </c>
      <c r="B18178" s="22" t="s">
        <v>36355</v>
      </c>
      <c r="C18178" s="22" t="s">
        <v>36356</v>
      </c>
      <c r="D18178" s="36"/>
      <c r="E18178" s="66" t="s">
        <v>61087</v>
      </c>
    </row>
    <row r="18179" spans="1:5" s="13" customFormat="1" ht="19.5">
      <c r="A18179" s="23">
        <v>18183</v>
      </c>
      <c r="B18179" s="22" t="s">
        <v>36357</v>
      </c>
      <c r="C18179" s="22" t="s">
        <v>36358</v>
      </c>
      <c r="D18179" s="36"/>
      <c r="E18179" s="66" t="s">
        <v>61088</v>
      </c>
    </row>
    <row r="18180" spans="1:5" s="13" customFormat="1" ht="19.5">
      <c r="A18180" s="23">
        <v>18184</v>
      </c>
      <c r="B18180" s="22" t="s">
        <v>36359</v>
      </c>
      <c r="C18180" s="22" t="s">
        <v>36360</v>
      </c>
      <c r="D18180" s="36"/>
      <c r="E18180" s="66" t="s">
        <v>78500</v>
      </c>
    </row>
    <row r="18181" spans="1:5" s="13" customFormat="1" ht="78.75" thickBot="1">
      <c r="A18181" s="23">
        <v>18185</v>
      </c>
      <c r="B18181" s="22" t="s">
        <v>36361</v>
      </c>
      <c r="C18181" s="22" t="s">
        <v>36362</v>
      </c>
      <c r="D18181" s="36"/>
      <c r="E18181" s="66" t="s">
        <v>72090</v>
      </c>
    </row>
    <row r="18182" spans="1:5" s="13" customFormat="1" ht="285" thickTop="1" thickBot="1">
      <c r="A18182" s="23">
        <v>18186</v>
      </c>
      <c r="B18182" s="22" t="s">
        <v>36363</v>
      </c>
      <c r="C18182" s="22" t="s">
        <v>36364</v>
      </c>
      <c r="D18182" s="28"/>
      <c r="E18182" s="103" t="s">
        <v>69585</v>
      </c>
    </row>
    <row r="18183" spans="1:5" s="13" customFormat="1" ht="253.5" thickTop="1" thickBot="1">
      <c r="A18183" s="23">
        <v>18187</v>
      </c>
      <c r="B18183" s="22" t="s">
        <v>36365</v>
      </c>
      <c r="C18183" s="22" t="s">
        <v>36366</v>
      </c>
      <c r="D18183" s="28"/>
      <c r="E18183" s="67" t="s">
        <v>69586</v>
      </c>
    </row>
    <row r="18184" spans="1:5" s="13" customFormat="1" ht="332.25" thickTop="1" thickBot="1">
      <c r="A18184" s="23">
        <v>18188</v>
      </c>
      <c r="B18184" s="22" t="s">
        <v>36367</v>
      </c>
      <c r="C18184" s="22" t="s">
        <v>36368</v>
      </c>
      <c r="D18184" s="28"/>
      <c r="E18184" s="67" t="s">
        <v>69587</v>
      </c>
    </row>
    <row r="18185" spans="1:5" s="13" customFormat="1" ht="379.5" thickTop="1" thickBot="1">
      <c r="A18185" s="23">
        <v>18189</v>
      </c>
      <c r="B18185" s="22" t="s">
        <v>36369</v>
      </c>
      <c r="C18185" s="22" t="s">
        <v>36370</v>
      </c>
      <c r="D18185" s="28"/>
      <c r="E18185" s="67" t="s">
        <v>69588</v>
      </c>
    </row>
    <row r="18186" spans="1:5" s="13" customFormat="1" ht="348" thickTop="1" thickBot="1">
      <c r="A18186" s="23">
        <v>18190</v>
      </c>
      <c r="B18186" s="22" t="s">
        <v>36371</v>
      </c>
      <c r="C18186" s="22" t="s">
        <v>36372</v>
      </c>
      <c r="D18186" s="28"/>
      <c r="E18186" s="67" t="s">
        <v>69589</v>
      </c>
    </row>
    <row r="18187" spans="1:5" s="13" customFormat="1" ht="363.75" thickTop="1" thickBot="1">
      <c r="A18187" s="23">
        <v>18191</v>
      </c>
      <c r="B18187" s="22" t="s">
        <v>36373</v>
      </c>
      <c r="C18187" s="22" t="s">
        <v>36374</v>
      </c>
      <c r="D18187" s="28"/>
      <c r="E18187" s="67" t="s">
        <v>69590</v>
      </c>
    </row>
    <row r="18188" spans="1:5" s="13" customFormat="1" ht="300.75" thickTop="1" thickBot="1">
      <c r="A18188" s="23">
        <v>18192</v>
      </c>
      <c r="B18188" s="22" t="s">
        <v>36375</v>
      </c>
      <c r="C18188" s="22" t="s">
        <v>36376</v>
      </c>
      <c r="D18188" s="28"/>
      <c r="E18188" s="67" t="s">
        <v>69591</v>
      </c>
    </row>
    <row r="18189" spans="1:5" s="13" customFormat="1" ht="332.25" thickTop="1" thickBot="1">
      <c r="A18189" s="23">
        <v>18193</v>
      </c>
      <c r="B18189" s="22" t="s">
        <v>36377</v>
      </c>
      <c r="C18189" s="22" t="s">
        <v>36378</v>
      </c>
      <c r="D18189" s="28"/>
      <c r="E18189" s="67" t="s">
        <v>69592</v>
      </c>
    </row>
    <row r="18190" spans="1:5" s="13" customFormat="1" ht="20.25" thickTop="1">
      <c r="A18190" s="23">
        <v>18194</v>
      </c>
      <c r="B18190" s="22" t="s">
        <v>36379</v>
      </c>
      <c r="C18190" s="22" t="s">
        <v>36380</v>
      </c>
      <c r="D18190" s="36"/>
      <c r="E18190" s="66" t="s">
        <v>78501</v>
      </c>
    </row>
    <row r="18191" spans="1:5" s="13" customFormat="1" ht="19.5">
      <c r="A18191" s="23">
        <v>18195</v>
      </c>
      <c r="B18191" s="22" t="s">
        <v>36381</v>
      </c>
      <c r="C18191" s="22" t="s">
        <v>36382</v>
      </c>
      <c r="D18191" s="36"/>
      <c r="E18191" s="66" t="s">
        <v>61089</v>
      </c>
    </row>
    <row r="18192" spans="1:5" s="13" customFormat="1" ht="78">
      <c r="A18192" s="23">
        <v>18196</v>
      </c>
      <c r="B18192" s="22" t="s">
        <v>36383</v>
      </c>
      <c r="C18192" s="22" t="s">
        <v>36384</v>
      </c>
      <c r="D18192" s="36"/>
      <c r="E18192" s="66" t="s">
        <v>78502</v>
      </c>
    </row>
    <row r="18193" spans="1:5" s="13" customFormat="1" ht="19.5">
      <c r="A18193" s="23">
        <v>18197</v>
      </c>
      <c r="B18193" s="22" t="s">
        <v>36385</v>
      </c>
      <c r="C18193" s="22" t="s">
        <v>36386</v>
      </c>
      <c r="D18193" s="36"/>
      <c r="E18193" s="66" t="s">
        <v>61090</v>
      </c>
    </row>
    <row r="18194" spans="1:5" s="13" customFormat="1" ht="19.5">
      <c r="A18194" s="23">
        <v>18198</v>
      </c>
      <c r="B18194" s="22" t="s">
        <v>36387</v>
      </c>
      <c r="C18194" s="22" t="s">
        <v>36388</v>
      </c>
      <c r="D18194" s="36"/>
      <c r="E18194" s="66" t="s">
        <v>78503</v>
      </c>
    </row>
    <row r="18195" spans="1:5" s="13" customFormat="1" ht="19.5">
      <c r="A18195" s="23">
        <v>18199</v>
      </c>
      <c r="B18195" s="22" t="s">
        <v>36389</v>
      </c>
      <c r="C18195" s="22" t="s">
        <v>36390</v>
      </c>
      <c r="D18195" s="36"/>
      <c r="E18195" s="66" t="s">
        <v>78504</v>
      </c>
    </row>
    <row r="18196" spans="1:5" s="13" customFormat="1" ht="19.5">
      <c r="A18196" s="23">
        <v>18200</v>
      </c>
      <c r="B18196" s="22" t="s">
        <v>36391</v>
      </c>
      <c r="C18196" s="22" t="s">
        <v>36392</v>
      </c>
      <c r="D18196" s="36"/>
      <c r="E18196" s="66" t="s">
        <v>82538</v>
      </c>
    </row>
    <row r="18197" spans="1:5" s="13" customFormat="1" ht="39">
      <c r="A18197" s="23">
        <v>18201</v>
      </c>
      <c r="B18197" s="22" t="s">
        <v>36393</v>
      </c>
      <c r="C18197" s="22" t="s">
        <v>36394</v>
      </c>
      <c r="D18197" s="36"/>
      <c r="E18197" s="66" t="s">
        <v>82539</v>
      </c>
    </row>
    <row r="18198" spans="1:5" s="13" customFormat="1" ht="19.5">
      <c r="A18198" s="23">
        <v>18202</v>
      </c>
      <c r="B18198" s="22" t="s">
        <v>36395</v>
      </c>
      <c r="C18198" s="22" t="s">
        <v>36396</v>
      </c>
      <c r="D18198" s="36"/>
      <c r="E18198" s="66" t="s">
        <v>78505</v>
      </c>
    </row>
    <row r="18199" spans="1:5" s="13" customFormat="1" ht="19.5">
      <c r="A18199" s="23">
        <v>18203</v>
      </c>
      <c r="B18199" s="22" t="s">
        <v>36397</v>
      </c>
      <c r="C18199" s="22" t="s">
        <v>36398</v>
      </c>
      <c r="D18199" s="36"/>
      <c r="E18199" s="66" t="s">
        <v>66725</v>
      </c>
    </row>
    <row r="18200" spans="1:5" s="13" customFormat="1" ht="19.5">
      <c r="A18200" s="23">
        <v>18204</v>
      </c>
      <c r="B18200" s="22" t="s">
        <v>36399</v>
      </c>
      <c r="C18200" s="22" t="s">
        <v>36400</v>
      </c>
      <c r="D18200" s="36"/>
      <c r="E18200" s="66" t="s">
        <v>66726</v>
      </c>
    </row>
    <row r="18201" spans="1:5" s="13" customFormat="1" ht="19.5">
      <c r="A18201" s="23">
        <v>18205</v>
      </c>
      <c r="B18201" s="22" t="s">
        <v>36401</v>
      </c>
      <c r="C18201" s="22" t="s">
        <v>36402</v>
      </c>
      <c r="D18201" s="36"/>
      <c r="E18201" s="66" t="s">
        <v>78506</v>
      </c>
    </row>
    <row r="18202" spans="1:5" s="13" customFormat="1" ht="19.5">
      <c r="A18202" s="23">
        <v>18206</v>
      </c>
      <c r="B18202" s="22" t="s">
        <v>36403</v>
      </c>
      <c r="C18202" s="22" t="s">
        <v>36404</v>
      </c>
      <c r="D18202" s="36"/>
      <c r="E18202" s="66" t="s">
        <v>66727</v>
      </c>
    </row>
    <row r="18203" spans="1:5" s="13" customFormat="1" ht="19.5">
      <c r="A18203" s="23">
        <v>18207</v>
      </c>
      <c r="B18203" s="22" t="s">
        <v>36405</v>
      </c>
      <c r="C18203" s="22" t="s">
        <v>36406</v>
      </c>
      <c r="D18203" s="36"/>
      <c r="E18203" s="66" t="s">
        <v>66728</v>
      </c>
    </row>
    <row r="18204" spans="1:5" s="13" customFormat="1" ht="19.5">
      <c r="A18204" s="23">
        <v>18208</v>
      </c>
      <c r="B18204" s="22" t="s">
        <v>36407</v>
      </c>
      <c r="C18204" s="22" t="s">
        <v>36408</v>
      </c>
      <c r="D18204" s="36"/>
      <c r="E18204" s="66" t="s">
        <v>66729</v>
      </c>
    </row>
    <row r="18205" spans="1:5" s="13" customFormat="1" ht="19.5">
      <c r="A18205" s="23">
        <v>18209</v>
      </c>
      <c r="B18205" s="22" t="s">
        <v>36409</v>
      </c>
      <c r="C18205" s="22" t="s">
        <v>36410</v>
      </c>
      <c r="D18205" s="36"/>
      <c r="E18205" s="66" t="s">
        <v>61091</v>
      </c>
    </row>
    <row r="18206" spans="1:5" s="13" customFormat="1" ht="39">
      <c r="A18206" s="23">
        <v>18210</v>
      </c>
      <c r="B18206" s="22" t="s">
        <v>36411</v>
      </c>
      <c r="C18206" s="22" t="s">
        <v>36412</v>
      </c>
      <c r="D18206" s="36"/>
      <c r="E18206" s="66" t="s">
        <v>78507</v>
      </c>
    </row>
    <row r="18207" spans="1:5" s="13" customFormat="1" ht="19.5">
      <c r="A18207" s="23">
        <v>18211</v>
      </c>
      <c r="B18207" s="22" t="s">
        <v>36413</v>
      </c>
      <c r="C18207" s="22" t="s">
        <v>36414</v>
      </c>
      <c r="D18207" s="36"/>
      <c r="E18207" s="66" t="s">
        <v>66730</v>
      </c>
    </row>
    <row r="18208" spans="1:5" s="13" customFormat="1" ht="19.5">
      <c r="A18208" s="23">
        <v>18212</v>
      </c>
      <c r="B18208" s="22" t="s">
        <v>36415</v>
      </c>
      <c r="C18208" s="22" t="s">
        <v>36416</v>
      </c>
      <c r="D18208" s="36"/>
      <c r="E18208" s="66" t="s">
        <v>66731</v>
      </c>
    </row>
    <row r="18209" spans="1:5" s="13" customFormat="1" ht="19.5">
      <c r="A18209" s="23">
        <v>18213</v>
      </c>
      <c r="B18209" s="22" t="s">
        <v>36417</v>
      </c>
      <c r="C18209" s="22" t="s">
        <v>36418</v>
      </c>
      <c r="D18209" s="36"/>
      <c r="E18209" s="66" t="s">
        <v>78508</v>
      </c>
    </row>
    <row r="18210" spans="1:5" s="13" customFormat="1" ht="19.5">
      <c r="A18210" s="23">
        <v>18214</v>
      </c>
      <c r="B18210" s="22" t="s">
        <v>36419</v>
      </c>
      <c r="C18210" s="22" t="s">
        <v>36420</v>
      </c>
      <c r="D18210" s="36"/>
      <c r="E18210" s="66" t="s">
        <v>78509</v>
      </c>
    </row>
    <row r="18211" spans="1:5" s="13" customFormat="1" ht="19.5">
      <c r="A18211" s="23">
        <v>18215</v>
      </c>
      <c r="B18211" s="22" t="s">
        <v>36421</v>
      </c>
      <c r="C18211" s="22" t="s">
        <v>36422</v>
      </c>
      <c r="D18211" s="36"/>
      <c r="E18211" s="66" t="s">
        <v>60361</v>
      </c>
    </row>
    <row r="18212" spans="1:5" s="13" customFormat="1" ht="19.5">
      <c r="A18212" s="23">
        <v>18216</v>
      </c>
      <c r="B18212" s="22" t="s">
        <v>36423</v>
      </c>
      <c r="C18212" s="22" t="s">
        <v>36424</v>
      </c>
      <c r="D18212" s="36"/>
      <c r="E18212" s="66" t="s">
        <v>78510</v>
      </c>
    </row>
    <row r="18213" spans="1:5" s="13" customFormat="1" ht="19.5">
      <c r="A18213" s="23">
        <v>18217</v>
      </c>
      <c r="B18213" s="22" t="s">
        <v>36425</v>
      </c>
      <c r="C18213" s="22" t="s">
        <v>36426</v>
      </c>
      <c r="D18213" s="36"/>
      <c r="E18213" s="66" t="s">
        <v>61092</v>
      </c>
    </row>
    <row r="18214" spans="1:5" s="13" customFormat="1" ht="19.5">
      <c r="A18214" s="23">
        <v>18218</v>
      </c>
      <c r="B18214" s="22" t="s">
        <v>36427</v>
      </c>
      <c r="C18214" s="22" t="s">
        <v>36428</v>
      </c>
      <c r="D18214" s="36"/>
      <c r="E18214" s="66" t="s">
        <v>78511</v>
      </c>
    </row>
    <row r="18215" spans="1:5" s="13" customFormat="1" ht="19.5">
      <c r="A18215" s="23">
        <v>18219</v>
      </c>
      <c r="B18215" s="22" t="s">
        <v>36429</v>
      </c>
      <c r="C18215" s="22" t="s">
        <v>36430</v>
      </c>
      <c r="D18215" s="36"/>
      <c r="E18215" s="66" t="s">
        <v>78512</v>
      </c>
    </row>
    <row r="18216" spans="1:5" s="13" customFormat="1" ht="19.5">
      <c r="A18216" s="23">
        <v>18220</v>
      </c>
      <c r="B18216" s="22" t="s">
        <v>36431</v>
      </c>
      <c r="C18216" s="22" t="s">
        <v>36432</v>
      </c>
      <c r="D18216" s="36"/>
      <c r="E18216" s="66" t="s">
        <v>66732</v>
      </c>
    </row>
    <row r="18217" spans="1:5" s="13" customFormat="1" ht="19.5">
      <c r="A18217" s="23">
        <v>18221</v>
      </c>
      <c r="B18217" s="22" t="s">
        <v>36433</v>
      </c>
      <c r="C18217" s="22" t="s">
        <v>36434</v>
      </c>
      <c r="D18217" s="36"/>
      <c r="E18217" s="66" t="s">
        <v>66733</v>
      </c>
    </row>
    <row r="18218" spans="1:5" s="13" customFormat="1" ht="19.5">
      <c r="A18218" s="23">
        <v>18222</v>
      </c>
      <c r="B18218" s="22" t="s">
        <v>36435</v>
      </c>
      <c r="C18218" s="22" t="s">
        <v>36436</v>
      </c>
      <c r="D18218" s="36"/>
      <c r="E18218" s="66" t="s">
        <v>78513</v>
      </c>
    </row>
    <row r="18219" spans="1:5" s="13" customFormat="1" ht="19.5">
      <c r="A18219" s="23">
        <v>18223</v>
      </c>
      <c r="B18219" s="22" t="s">
        <v>36437</v>
      </c>
      <c r="C18219" s="22" t="s">
        <v>36438</v>
      </c>
      <c r="D18219" s="36"/>
      <c r="E18219" s="66" t="s">
        <v>78514</v>
      </c>
    </row>
    <row r="18220" spans="1:5" s="13" customFormat="1" ht="19.5">
      <c r="A18220" s="23">
        <v>18224</v>
      </c>
      <c r="B18220" s="22" t="s">
        <v>36439</v>
      </c>
      <c r="C18220" s="22" t="s">
        <v>36440</v>
      </c>
      <c r="D18220" s="36"/>
      <c r="E18220" s="66" t="s">
        <v>66734</v>
      </c>
    </row>
    <row r="18221" spans="1:5" s="13" customFormat="1" ht="19.5">
      <c r="A18221" s="23">
        <v>18225</v>
      </c>
      <c r="B18221" s="22" t="s">
        <v>36441</v>
      </c>
      <c r="C18221" s="22" t="s">
        <v>36442</v>
      </c>
      <c r="D18221" s="36"/>
      <c r="E18221" s="66" t="s">
        <v>66735</v>
      </c>
    </row>
    <row r="18222" spans="1:5" s="13" customFormat="1" ht="19.5">
      <c r="A18222" s="23">
        <v>18226</v>
      </c>
      <c r="B18222" s="22" t="s">
        <v>36443</v>
      </c>
      <c r="C18222" s="22" t="s">
        <v>36444</v>
      </c>
      <c r="D18222" s="36"/>
      <c r="E18222" s="66" t="s">
        <v>66736</v>
      </c>
    </row>
    <row r="18223" spans="1:5" s="13" customFormat="1" ht="19.5">
      <c r="A18223" s="23">
        <v>18227</v>
      </c>
      <c r="B18223" s="22" t="s">
        <v>36445</v>
      </c>
      <c r="C18223" s="22" t="s">
        <v>36446</v>
      </c>
      <c r="D18223" s="36"/>
      <c r="E18223" s="66" t="s">
        <v>77599</v>
      </c>
    </row>
    <row r="18224" spans="1:5" s="13" customFormat="1" ht="19.5">
      <c r="A18224" s="23">
        <v>18228</v>
      </c>
      <c r="B18224" s="22" t="s">
        <v>36447</v>
      </c>
      <c r="C18224" s="22" t="s">
        <v>36448</v>
      </c>
      <c r="D18224" s="36"/>
      <c r="E18224" s="66" t="s">
        <v>78515</v>
      </c>
    </row>
    <row r="18225" spans="1:5" s="13" customFormat="1" ht="78">
      <c r="A18225" s="23">
        <v>18229</v>
      </c>
      <c r="B18225" s="22" t="s">
        <v>36449</v>
      </c>
      <c r="C18225" s="22" t="s">
        <v>36450</v>
      </c>
      <c r="D18225" s="36"/>
      <c r="E18225" s="66" t="s">
        <v>78516</v>
      </c>
    </row>
    <row r="18226" spans="1:5" s="13" customFormat="1" ht="39">
      <c r="A18226" s="23">
        <v>18230</v>
      </c>
      <c r="B18226" s="22" t="s">
        <v>36451</v>
      </c>
      <c r="C18226" s="22" t="s">
        <v>36452</v>
      </c>
      <c r="D18226" s="36"/>
      <c r="E18226" s="66" t="s">
        <v>78517</v>
      </c>
    </row>
    <row r="18227" spans="1:5" s="13" customFormat="1" ht="19.5">
      <c r="A18227" s="23">
        <v>18231</v>
      </c>
      <c r="B18227" s="22" t="s">
        <v>36453</v>
      </c>
      <c r="C18227" s="22" t="s">
        <v>36454</v>
      </c>
      <c r="D18227" s="36"/>
      <c r="E18227" s="66" t="s">
        <v>66737</v>
      </c>
    </row>
    <row r="18228" spans="1:5" s="13" customFormat="1" ht="58.5">
      <c r="A18228" s="23">
        <v>18232</v>
      </c>
      <c r="B18228" s="22" t="s">
        <v>36455</v>
      </c>
      <c r="C18228" s="22" t="s">
        <v>36456</v>
      </c>
      <c r="D18228" s="36"/>
      <c r="E18228" s="66" t="s">
        <v>66738</v>
      </c>
    </row>
    <row r="18229" spans="1:5" s="13" customFormat="1" ht="39">
      <c r="A18229" s="23">
        <v>18233</v>
      </c>
      <c r="B18229" s="22" t="s">
        <v>36457</v>
      </c>
      <c r="C18229" s="22" t="s">
        <v>36458</v>
      </c>
      <c r="D18229" s="36"/>
      <c r="E18229" s="66" t="s">
        <v>78518</v>
      </c>
    </row>
    <row r="18230" spans="1:5" s="13" customFormat="1" ht="19.5">
      <c r="A18230" s="23">
        <v>18234</v>
      </c>
      <c r="B18230" s="22" t="s">
        <v>36459</v>
      </c>
      <c r="C18230" s="22" t="s">
        <v>36460</v>
      </c>
      <c r="D18230" s="36"/>
      <c r="E18230" s="66" t="s">
        <v>66739</v>
      </c>
    </row>
    <row r="18231" spans="1:5" s="13" customFormat="1" ht="39">
      <c r="A18231" s="23">
        <v>18235</v>
      </c>
      <c r="B18231" s="22" t="s">
        <v>36461</v>
      </c>
      <c r="C18231" s="22" t="s">
        <v>36462</v>
      </c>
      <c r="D18231" s="36"/>
      <c r="E18231" s="66" t="s">
        <v>72091</v>
      </c>
    </row>
    <row r="18232" spans="1:5" s="13" customFormat="1" ht="97.5">
      <c r="A18232" s="23">
        <v>18236</v>
      </c>
      <c r="B18232" s="22" t="s">
        <v>36463</v>
      </c>
      <c r="C18232" s="22" t="s">
        <v>36464</v>
      </c>
      <c r="D18232" s="36"/>
      <c r="E18232" s="66" t="s">
        <v>78519</v>
      </c>
    </row>
    <row r="18233" spans="1:5" s="13" customFormat="1" ht="19.5">
      <c r="A18233" s="23">
        <v>18237</v>
      </c>
      <c r="B18233" s="22" t="s">
        <v>36465</v>
      </c>
      <c r="C18233" s="22" t="s">
        <v>36466</v>
      </c>
      <c r="D18233" s="36"/>
      <c r="E18233" s="66" t="s">
        <v>78520</v>
      </c>
    </row>
    <row r="18234" spans="1:5" s="13" customFormat="1" ht="58.5">
      <c r="A18234" s="23">
        <v>18238</v>
      </c>
      <c r="B18234" s="22" t="s">
        <v>36467</v>
      </c>
      <c r="C18234" s="22" t="s">
        <v>36468</v>
      </c>
      <c r="D18234" s="36"/>
      <c r="E18234" s="66" t="s">
        <v>78521</v>
      </c>
    </row>
    <row r="18235" spans="1:5" s="13" customFormat="1" ht="39">
      <c r="A18235" s="23">
        <v>18239</v>
      </c>
      <c r="B18235" s="22" t="s">
        <v>36469</v>
      </c>
      <c r="C18235" s="22" t="s">
        <v>36470</v>
      </c>
      <c r="D18235" s="36"/>
      <c r="E18235" s="66" t="s">
        <v>66740</v>
      </c>
    </row>
    <row r="18236" spans="1:5" s="13" customFormat="1" ht="39">
      <c r="A18236" s="23">
        <v>18240</v>
      </c>
      <c r="B18236" s="22" t="s">
        <v>36471</v>
      </c>
      <c r="C18236" s="22" t="s">
        <v>36472</v>
      </c>
      <c r="D18236" s="36"/>
      <c r="E18236" s="66" t="s">
        <v>66741</v>
      </c>
    </row>
    <row r="18237" spans="1:5" s="13" customFormat="1" ht="39">
      <c r="A18237" s="23">
        <v>18241</v>
      </c>
      <c r="B18237" s="22" t="s">
        <v>36473</v>
      </c>
      <c r="C18237" s="22" t="s">
        <v>36474</v>
      </c>
      <c r="D18237" s="36"/>
      <c r="E18237" s="66" t="s">
        <v>66742</v>
      </c>
    </row>
    <row r="18238" spans="1:5" s="13" customFormat="1" ht="39">
      <c r="A18238" s="23">
        <v>18242</v>
      </c>
      <c r="B18238" s="22" t="s">
        <v>36475</v>
      </c>
      <c r="C18238" s="22" t="s">
        <v>36476</v>
      </c>
      <c r="D18238" s="36"/>
      <c r="E18238" s="66" t="s">
        <v>78522</v>
      </c>
    </row>
    <row r="18239" spans="1:5" s="13" customFormat="1" ht="78">
      <c r="A18239" s="23">
        <v>18243</v>
      </c>
      <c r="B18239" s="22" t="s">
        <v>36477</v>
      </c>
      <c r="C18239" s="22" t="s">
        <v>36478</v>
      </c>
      <c r="D18239" s="36"/>
      <c r="E18239" s="66" t="s">
        <v>78523</v>
      </c>
    </row>
    <row r="18240" spans="1:5" s="13" customFormat="1" ht="19.5">
      <c r="A18240" s="23">
        <v>18244</v>
      </c>
      <c r="B18240" s="22" t="s">
        <v>36479</v>
      </c>
      <c r="C18240" s="22" t="s">
        <v>36480</v>
      </c>
      <c r="D18240" s="36"/>
      <c r="E18240" s="66" t="s">
        <v>66743</v>
      </c>
    </row>
    <row r="18241" spans="1:5" s="13" customFormat="1" ht="19.5">
      <c r="A18241" s="23">
        <v>18245</v>
      </c>
      <c r="B18241" s="22" t="s">
        <v>36481</v>
      </c>
      <c r="C18241" s="22" t="s">
        <v>36482</v>
      </c>
      <c r="D18241" s="36"/>
      <c r="E18241" s="66" t="s">
        <v>66744</v>
      </c>
    </row>
    <row r="18242" spans="1:5" s="13" customFormat="1" ht="19.5">
      <c r="A18242" s="23">
        <v>18246</v>
      </c>
      <c r="B18242" s="22" t="s">
        <v>36483</v>
      </c>
      <c r="C18242" s="22" t="s">
        <v>36484</v>
      </c>
      <c r="D18242" s="36"/>
      <c r="E18242" s="66" t="s">
        <v>66745</v>
      </c>
    </row>
    <row r="18243" spans="1:5" s="13" customFormat="1" ht="19.5">
      <c r="A18243" s="23">
        <v>18247</v>
      </c>
      <c r="B18243" s="22" t="s">
        <v>36485</v>
      </c>
      <c r="C18243" s="22" t="s">
        <v>36486</v>
      </c>
      <c r="D18243" s="36"/>
      <c r="E18243" s="66" t="s">
        <v>66746</v>
      </c>
    </row>
    <row r="18244" spans="1:5" s="13" customFormat="1" ht="19.5">
      <c r="A18244" s="23">
        <v>18248</v>
      </c>
      <c r="B18244" s="22" t="s">
        <v>36487</v>
      </c>
      <c r="C18244" s="22" t="s">
        <v>36488</v>
      </c>
      <c r="D18244" s="36"/>
      <c r="E18244" s="66" t="s">
        <v>66747</v>
      </c>
    </row>
    <row r="18245" spans="1:5" s="13" customFormat="1" ht="19.5">
      <c r="A18245" s="23">
        <v>18249</v>
      </c>
      <c r="B18245" s="22" t="s">
        <v>36489</v>
      </c>
      <c r="C18245" s="22" t="s">
        <v>36490</v>
      </c>
      <c r="D18245" s="36"/>
      <c r="E18245" s="66" t="s">
        <v>66748</v>
      </c>
    </row>
    <row r="18246" spans="1:5" s="14" customFormat="1" ht="39">
      <c r="A18246" s="23">
        <v>18250</v>
      </c>
      <c r="B18246" s="22" t="s">
        <v>36491</v>
      </c>
      <c r="C18246" s="22" t="s">
        <v>36492</v>
      </c>
      <c r="D18246" s="36"/>
      <c r="E18246" s="66" t="s">
        <v>66749</v>
      </c>
    </row>
    <row r="18247" spans="1:5" s="14" customFormat="1" ht="19.5">
      <c r="A18247" s="23">
        <v>18251</v>
      </c>
      <c r="B18247" s="22" t="s">
        <v>36493</v>
      </c>
      <c r="C18247" s="22" t="s">
        <v>36494</v>
      </c>
      <c r="D18247" s="36"/>
      <c r="E18247" s="66" t="s">
        <v>66750</v>
      </c>
    </row>
    <row r="18248" spans="1:5" s="14" customFormat="1" ht="19.5">
      <c r="A18248" s="23">
        <v>18252</v>
      </c>
      <c r="B18248" s="22" t="s">
        <v>36495</v>
      </c>
      <c r="C18248" s="22" t="s">
        <v>36496</v>
      </c>
      <c r="D18248" s="36"/>
      <c r="E18248" s="66" t="s">
        <v>66751</v>
      </c>
    </row>
    <row r="18249" spans="1:5" s="14" customFormat="1" ht="19.5">
      <c r="A18249" s="23">
        <v>18253</v>
      </c>
      <c r="B18249" s="22" t="s">
        <v>36497</v>
      </c>
      <c r="C18249" s="22" t="s">
        <v>36498</v>
      </c>
      <c r="D18249" s="36"/>
      <c r="E18249" s="66" t="s">
        <v>66752</v>
      </c>
    </row>
    <row r="18250" spans="1:5" s="14" customFormat="1" ht="19.5">
      <c r="A18250" s="23">
        <v>18254</v>
      </c>
      <c r="B18250" s="22" t="s">
        <v>36499</v>
      </c>
      <c r="C18250" s="22" t="s">
        <v>36500</v>
      </c>
      <c r="D18250" s="36"/>
      <c r="E18250" s="66" t="s">
        <v>66753</v>
      </c>
    </row>
    <row r="18251" spans="1:5" s="14" customFormat="1" ht="19.5">
      <c r="A18251" s="23">
        <v>18255</v>
      </c>
      <c r="B18251" s="22" t="s">
        <v>36501</v>
      </c>
      <c r="C18251" s="22" t="s">
        <v>36502</v>
      </c>
      <c r="D18251" s="36"/>
      <c r="E18251" s="66" t="s">
        <v>61093</v>
      </c>
    </row>
    <row r="18252" spans="1:5" s="14" customFormat="1" ht="19.5">
      <c r="A18252" s="23">
        <v>18256</v>
      </c>
      <c r="B18252" s="22" t="s">
        <v>36503</v>
      </c>
      <c r="C18252" s="22" t="s">
        <v>36504</v>
      </c>
      <c r="D18252" s="36"/>
      <c r="E18252" s="66" t="s">
        <v>78524</v>
      </c>
    </row>
    <row r="18253" spans="1:5" s="14" customFormat="1" ht="19.5">
      <c r="A18253" s="23">
        <v>18257</v>
      </c>
      <c r="B18253" s="22" t="s">
        <v>36505</v>
      </c>
      <c r="C18253" s="22" t="s">
        <v>36506</v>
      </c>
      <c r="D18253" s="36"/>
      <c r="E18253" s="66" t="s">
        <v>78525</v>
      </c>
    </row>
    <row r="18254" spans="1:5" s="14" customFormat="1" ht="19.5">
      <c r="A18254" s="23">
        <v>18258</v>
      </c>
      <c r="B18254" s="22" t="s">
        <v>36507</v>
      </c>
      <c r="C18254" s="22" t="s">
        <v>36508</v>
      </c>
      <c r="D18254" s="36"/>
      <c r="E18254" s="66" t="s">
        <v>66754</v>
      </c>
    </row>
    <row r="18255" spans="1:5" s="14" customFormat="1" ht="19.5">
      <c r="A18255" s="23">
        <v>18259</v>
      </c>
      <c r="B18255" s="22" t="s">
        <v>36509</v>
      </c>
      <c r="C18255" s="22" t="s">
        <v>36510</v>
      </c>
      <c r="D18255" s="36"/>
      <c r="E18255" s="66" t="s">
        <v>66755</v>
      </c>
    </row>
    <row r="18256" spans="1:5" s="14" customFormat="1" ht="19.5">
      <c r="A18256" s="23">
        <v>18260</v>
      </c>
      <c r="B18256" s="22" t="s">
        <v>36511</v>
      </c>
      <c r="C18256" s="22" t="s">
        <v>36512</v>
      </c>
      <c r="D18256" s="36"/>
      <c r="E18256" s="66" t="s">
        <v>78526</v>
      </c>
    </row>
    <row r="18257" spans="1:5" s="14" customFormat="1" ht="19.5">
      <c r="A18257" s="23">
        <v>18261</v>
      </c>
      <c r="B18257" s="22" t="s">
        <v>36513</v>
      </c>
      <c r="C18257" s="22" t="s">
        <v>36514</v>
      </c>
      <c r="D18257" s="36"/>
      <c r="E18257" s="66" t="s">
        <v>78527</v>
      </c>
    </row>
    <row r="18258" spans="1:5" s="14" customFormat="1" ht="19.5">
      <c r="A18258" s="23">
        <v>18262</v>
      </c>
      <c r="B18258" s="22" t="s">
        <v>36515</v>
      </c>
      <c r="C18258" s="22" t="s">
        <v>36516</v>
      </c>
      <c r="D18258" s="36"/>
      <c r="E18258" s="66" t="s">
        <v>78528</v>
      </c>
    </row>
    <row r="18259" spans="1:5" s="14" customFormat="1" ht="19.5">
      <c r="A18259" s="23">
        <v>18263</v>
      </c>
      <c r="B18259" s="22" t="s">
        <v>36517</v>
      </c>
      <c r="C18259" s="22" t="s">
        <v>36518</v>
      </c>
      <c r="D18259" s="36"/>
      <c r="E18259" s="66" t="s">
        <v>66756</v>
      </c>
    </row>
    <row r="18260" spans="1:5" s="14" customFormat="1" ht="19.5">
      <c r="A18260" s="23">
        <v>18264</v>
      </c>
      <c r="B18260" s="22" t="s">
        <v>36519</v>
      </c>
      <c r="C18260" s="22" t="s">
        <v>36520</v>
      </c>
      <c r="D18260" s="36"/>
      <c r="E18260" s="66" t="s">
        <v>66757</v>
      </c>
    </row>
    <row r="18261" spans="1:5" s="14" customFormat="1" ht="19.5">
      <c r="A18261" s="23">
        <v>18265</v>
      </c>
      <c r="B18261" s="22" t="s">
        <v>36521</v>
      </c>
      <c r="C18261" s="22" t="s">
        <v>36522</v>
      </c>
      <c r="D18261" s="36"/>
      <c r="E18261" s="66" t="s">
        <v>66758</v>
      </c>
    </row>
    <row r="18262" spans="1:5" s="14" customFormat="1" ht="19.5">
      <c r="A18262" s="23">
        <v>18266</v>
      </c>
      <c r="B18262" s="22" t="s">
        <v>36523</v>
      </c>
      <c r="C18262" s="22" t="s">
        <v>36524</v>
      </c>
      <c r="D18262" s="36"/>
      <c r="E18262" s="66" t="s">
        <v>78529</v>
      </c>
    </row>
    <row r="18263" spans="1:5" s="14" customFormat="1" ht="19.5">
      <c r="A18263" s="23">
        <v>18267</v>
      </c>
      <c r="B18263" s="22" t="s">
        <v>36525</v>
      </c>
      <c r="C18263" s="22" t="s">
        <v>36526</v>
      </c>
      <c r="D18263" s="36"/>
      <c r="E18263" s="66" t="s">
        <v>82540</v>
      </c>
    </row>
    <row r="18264" spans="1:5" s="14" customFormat="1" ht="19.5">
      <c r="A18264" s="23">
        <v>18268</v>
      </c>
      <c r="B18264" s="22" t="s">
        <v>36527</v>
      </c>
      <c r="C18264" s="22" t="s">
        <v>36528</v>
      </c>
      <c r="D18264" s="36"/>
      <c r="E18264" s="66" t="s">
        <v>82541</v>
      </c>
    </row>
    <row r="18265" spans="1:5" s="14" customFormat="1" ht="19.5">
      <c r="A18265" s="23">
        <v>18269</v>
      </c>
      <c r="B18265" s="22" t="s">
        <v>36529</v>
      </c>
      <c r="C18265" s="22" t="s">
        <v>36530</v>
      </c>
      <c r="D18265" s="36"/>
      <c r="E18265" s="66" t="s">
        <v>82542</v>
      </c>
    </row>
    <row r="18266" spans="1:5" s="14" customFormat="1" ht="19.5">
      <c r="A18266" s="23">
        <v>18270</v>
      </c>
      <c r="B18266" s="22" t="s">
        <v>36531</v>
      </c>
      <c r="C18266" s="22" t="s">
        <v>36532</v>
      </c>
      <c r="D18266" s="36"/>
      <c r="E18266" s="66" t="s">
        <v>61094</v>
      </c>
    </row>
    <row r="18267" spans="1:5" s="14" customFormat="1" ht="19.5">
      <c r="A18267" s="23">
        <v>18271</v>
      </c>
      <c r="B18267" s="22" t="s">
        <v>36533</v>
      </c>
      <c r="C18267" s="22" t="s">
        <v>36534</v>
      </c>
      <c r="D18267" s="36"/>
      <c r="E18267" s="66" t="s">
        <v>78530</v>
      </c>
    </row>
    <row r="18268" spans="1:5" s="14" customFormat="1" ht="19.5">
      <c r="A18268" s="23">
        <v>18272</v>
      </c>
      <c r="B18268" s="22" t="s">
        <v>36535</v>
      </c>
      <c r="C18268" s="22" t="s">
        <v>36536</v>
      </c>
      <c r="D18268" s="36"/>
      <c r="E18268" s="66" t="s">
        <v>82543</v>
      </c>
    </row>
    <row r="18269" spans="1:5" s="14" customFormat="1" ht="19.5">
      <c r="A18269" s="23">
        <v>18273</v>
      </c>
      <c r="B18269" s="22" t="s">
        <v>36537</v>
      </c>
      <c r="C18269" s="22" t="s">
        <v>36538</v>
      </c>
      <c r="D18269" s="36"/>
      <c r="E18269" s="66" t="s">
        <v>78531</v>
      </c>
    </row>
    <row r="18270" spans="1:5" s="14" customFormat="1" ht="19.5">
      <c r="A18270" s="23">
        <v>18274</v>
      </c>
      <c r="B18270" s="22" t="s">
        <v>36539</v>
      </c>
      <c r="C18270" s="22" t="s">
        <v>36540</v>
      </c>
      <c r="D18270" s="36"/>
      <c r="E18270" s="66" t="s">
        <v>82544</v>
      </c>
    </row>
    <row r="18271" spans="1:5" s="14" customFormat="1" ht="19.5">
      <c r="A18271" s="23">
        <v>18275</v>
      </c>
      <c r="B18271" s="22" t="s">
        <v>36541</v>
      </c>
      <c r="C18271" s="22" t="s">
        <v>36542</v>
      </c>
      <c r="D18271" s="36"/>
      <c r="E18271" s="66" t="s">
        <v>82545</v>
      </c>
    </row>
    <row r="18272" spans="1:5" s="14" customFormat="1" ht="19.5">
      <c r="A18272" s="23">
        <v>18276</v>
      </c>
      <c r="B18272" s="22" t="s">
        <v>36543</v>
      </c>
      <c r="C18272" s="22" t="s">
        <v>36544</v>
      </c>
      <c r="D18272" s="36"/>
      <c r="E18272" s="66" t="s">
        <v>78532</v>
      </c>
    </row>
    <row r="18273" spans="1:5" s="14" customFormat="1" ht="19.5">
      <c r="A18273" s="23">
        <v>18277</v>
      </c>
      <c r="B18273" s="22" t="s">
        <v>36545</v>
      </c>
      <c r="C18273" s="22" t="s">
        <v>36546</v>
      </c>
      <c r="D18273" s="36"/>
      <c r="E18273" s="66" t="s">
        <v>61095</v>
      </c>
    </row>
    <row r="18274" spans="1:5" s="14" customFormat="1" ht="19.5">
      <c r="A18274" s="23">
        <v>18278</v>
      </c>
      <c r="B18274" s="22" t="s">
        <v>36547</v>
      </c>
      <c r="C18274" s="22" t="s">
        <v>36548</v>
      </c>
      <c r="D18274" s="36"/>
      <c r="E18274" s="66" t="s">
        <v>57821</v>
      </c>
    </row>
    <row r="18275" spans="1:5" s="14" customFormat="1" ht="19.5">
      <c r="A18275" s="23">
        <v>18279</v>
      </c>
      <c r="B18275" s="22" t="s">
        <v>36549</v>
      </c>
      <c r="C18275" s="22" t="s">
        <v>36550</v>
      </c>
      <c r="D18275" s="36"/>
      <c r="E18275" s="66" t="s">
        <v>61096</v>
      </c>
    </row>
    <row r="18276" spans="1:5" s="14" customFormat="1" ht="19.5">
      <c r="A18276" s="23">
        <v>18280</v>
      </c>
      <c r="B18276" s="22" t="s">
        <v>36551</v>
      </c>
      <c r="C18276" s="22" t="s">
        <v>36552</v>
      </c>
      <c r="D18276" s="36"/>
      <c r="E18276" s="66" t="s">
        <v>61097</v>
      </c>
    </row>
    <row r="18277" spans="1:5" s="14" customFormat="1" ht="19.5">
      <c r="A18277" s="23">
        <v>18281</v>
      </c>
      <c r="B18277" s="22" t="s">
        <v>36553</v>
      </c>
      <c r="C18277" s="22" t="s">
        <v>36554</v>
      </c>
      <c r="D18277" s="36"/>
      <c r="E18277" s="66" t="s">
        <v>57821</v>
      </c>
    </row>
    <row r="18278" spans="1:5" s="14" customFormat="1" ht="19.5">
      <c r="A18278" s="23">
        <v>18282</v>
      </c>
      <c r="B18278" s="22" t="s">
        <v>36555</v>
      </c>
      <c r="C18278" s="22" t="s">
        <v>36556</v>
      </c>
      <c r="D18278" s="36"/>
      <c r="E18278" s="66" t="s">
        <v>58374</v>
      </c>
    </row>
    <row r="18279" spans="1:5" s="14" customFormat="1" ht="19.5">
      <c r="A18279" s="23">
        <v>18283</v>
      </c>
      <c r="B18279" s="22" t="s">
        <v>36557</v>
      </c>
      <c r="C18279" s="22" t="s">
        <v>36558</v>
      </c>
      <c r="D18279" s="36"/>
      <c r="E18279" s="66" t="s">
        <v>82546</v>
      </c>
    </row>
    <row r="18280" spans="1:5" s="14" customFormat="1" ht="19.5">
      <c r="A18280" s="23">
        <v>18284</v>
      </c>
      <c r="B18280" s="22" t="s">
        <v>36559</v>
      </c>
      <c r="C18280" s="22" t="s">
        <v>36560</v>
      </c>
      <c r="D18280" s="36"/>
      <c r="E18280" s="66" t="s">
        <v>82547</v>
      </c>
    </row>
    <row r="18281" spans="1:5" s="14" customFormat="1" ht="19.5">
      <c r="A18281" s="23">
        <v>18285</v>
      </c>
      <c r="B18281" s="22" t="s">
        <v>36561</v>
      </c>
      <c r="C18281" s="22" t="s">
        <v>36562</v>
      </c>
      <c r="D18281" s="36"/>
      <c r="E18281" s="66" t="s">
        <v>61098</v>
      </c>
    </row>
    <row r="18282" spans="1:5" s="14" customFormat="1" ht="19.5">
      <c r="A18282" s="23">
        <v>18286</v>
      </c>
      <c r="B18282" s="22" t="s">
        <v>36563</v>
      </c>
      <c r="C18282" s="22" t="s">
        <v>36564</v>
      </c>
      <c r="D18282" s="36"/>
      <c r="E18282" s="66" t="s">
        <v>61099</v>
      </c>
    </row>
    <row r="18283" spans="1:5" s="14" customFormat="1" ht="19.5">
      <c r="A18283" s="23">
        <v>18287</v>
      </c>
      <c r="B18283" s="14" t="s">
        <v>36565</v>
      </c>
      <c r="C18283" s="14" t="s">
        <v>36566</v>
      </c>
      <c r="E18283" s="68" t="s">
        <v>57724</v>
      </c>
    </row>
    <row r="18284" spans="1:5" s="14" customFormat="1" ht="19.5">
      <c r="A18284" s="23">
        <v>18288</v>
      </c>
      <c r="B18284" s="14" t="s">
        <v>36567</v>
      </c>
      <c r="C18284" s="14" t="s">
        <v>36568</v>
      </c>
      <c r="E18284" s="68" t="s">
        <v>61100</v>
      </c>
    </row>
    <row r="18285" spans="1:5" s="14" customFormat="1" ht="19.5">
      <c r="A18285" s="23">
        <v>18289</v>
      </c>
      <c r="B18285" s="14" t="s">
        <v>36569</v>
      </c>
      <c r="C18285" s="14" t="s">
        <v>36570</v>
      </c>
      <c r="E18285" s="68" t="s">
        <v>81604</v>
      </c>
    </row>
    <row r="18286" spans="1:5" s="14" customFormat="1" ht="19.5">
      <c r="A18286" s="23">
        <v>18290</v>
      </c>
      <c r="B18286" s="14" t="s">
        <v>36571</v>
      </c>
      <c r="C18286" s="14" t="s">
        <v>36572</v>
      </c>
      <c r="E18286" s="68" t="s">
        <v>61102</v>
      </c>
    </row>
    <row r="18287" spans="1:5" s="14" customFormat="1" ht="19.5">
      <c r="A18287" s="23">
        <v>18291</v>
      </c>
      <c r="B18287" s="14" t="s">
        <v>36573</v>
      </c>
      <c r="C18287" s="14" t="s">
        <v>36574</v>
      </c>
      <c r="E18287" s="68" t="s">
        <v>78533</v>
      </c>
    </row>
    <row r="18288" spans="1:5" s="14" customFormat="1" ht="19.5">
      <c r="A18288" s="23">
        <v>18292</v>
      </c>
      <c r="B18288" s="14" t="s">
        <v>36575</v>
      </c>
      <c r="C18288" s="14" t="s">
        <v>36576</v>
      </c>
      <c r="E18288" s="68" t="s">
        <v>61103</v>
      </c>
    </row>
    <row r="18289" spans="1:5" s="14" customFormat="1" ht="19.5">
      <c r="A18289" s="23">
        <v>18293</v>
      </c>
      <c r="B18289" s="14" t="s">
        <v>36577</v>
      </c>
      <c r="C18289" s="14" t="s">
        <v>36578</v>
      </c>
      <c r="E18289" s="68" t="s">
        <v>66759</v>
      </c>
    </row>
    <row r="18290" spans="1:5" s="14" customFormat="1" ht="19.5">
      <c r="A18290" s="23">
        <v>18294</v>
      </c>
      <c r="B18290" s="14" t="s">
        <v>36579</v>
      </c>
      <c r="C18290" s="14" t="s">
        <v>36580</v>
      </c>
      <c r="E18290" s="68" t="s">
        <v>66760</v>
      </c>
    </row>
    <row r="18291" spans="1:5" s="14" customFormat="1" ht="19.5">
      <c r="A18291" s="23">
        <v>18295</v>
      </c>
      <c r="B18291" s="14" t="s">
        <v>36581</v>
      </c>
      <c r="C18291" s="14" t="s">
        <v>36582</v>
      </c>
      <c r="E18291" s="68" t="s">
        <v>78534</v>
      </c>
    </row>
    <row r="18292" spans="1:5" s="14" customFormat="1" ht="19.5">
      <c r="A18292" s="23">
        <v>18296</v>
      </c>
      <c r="B18292" s="14" t="s">
        <v>36583</v>
      </c>
      <c r="C18292" s="14" t="s">
        <v>36584</v>
      </c>
      <c r="E18292" s="68" t="s">
        <v>61104</v>
      </c>
    </row>
    <row r="18293" spans="1:5" s="14" customFormat="1" ht="19.5">
      <c r="A18293" s="23">
        <v>18297</v>
      </c>
      <c r="B18293" s="14" t="s">
        <v>36585</v>
      </c>
      <c r="C18293" s="14" t="s">
        <v>36586</v>
      </c>
      <c r="E18293" s="68" t="s">
        <v>61105</v>
      </c>
    </row>
    <row r="18294" spans="1:5" s="14" customFormat="1" ht="19.5">
      <c r="A18294" s="23">
        <v>18298</v>
      </c>
      <c r="B18294" s="14" t="s">
        <v>36587</v>
      </c>
      <c r="C18294" s="14" t="s">
        <v>36588</v>
      </c>
      <c r="E18294" s="68" t="s">
        <v>61106</v>
      </c>
    </row>
    <row r="18295" spans="1:5" s="14" customFormat="1" ht="19.5">
      <c r="A18295" s="23">
        <v>18299</v>
      </c>
      <c r="B18295" s="14" t="s">
        <v>36589</v>
      </c>
      <c r="C18295" s="14" t="s">
        <v>36590</v>
      </c>
      <c r="E18295" s="68" t="s">
        <v>82548</v>
      </c>
    </row>
    <row r="18296" spans="1:5" s="14" customFormat="1" ht="19.5">
      <c r="A18296" s="23">
        <v>18300</v>
      </c>
      <c r="B18296" s="14" t="s">
        <v>36591</v>
      </c>
      <c r="C18296" s="14" t="s">
        <v>36592</v>
      </c>
      <c r="E18296" s="68" t="s">
        <v>82549</v>
      </c>
    </row>
    <row r="18297" spans="1:5" s="14" customFormat="1" ht="19.5">
      <c r="A18297" s="23">
        <v>18301</v>
      </c>
      <c r="B18297" s="14" t="s">
        <v>36593</v>
      </c>
      <c r="C18297" s="14" t="s">
        <v>36594</v>
      </c>
      <c r="E18297" s="68" t="s">
        <v>61107</v>
      </c>
    </row>
    <row r="18298" spans="1:5" s="14" customFormat="1" ht="19.5">
      <c r="A18298" s="23">
        <v>18302</v>
      </c>
      <c r="B18298" s="14" t="s">
        <v>36595</v>
      </c>
      <c r="C18298" s="14" t="s">
        <v>36596</v>
      </c>
      <c r="E18298" s="68" t="s">
        <v>61108</v>
      </c>
    </row>
    <row r="18299" spans="1:5" s="14" customFormat="1" ht="19.5">
      <c r="A18299" s="23">
        <v>18303</v>
      </c>
      <c r="B18299" s="14" t="s">
        <v>36597</v>
      </c>
      <c r="C18299" s="14" t="s">
        <v>36598</v>
      </c>
      <c r="E18299" s="68" t="s">
        <v>61109</v>
      </c>
    </row>
    <row r="18300" spans="1:5" s="14" customFormat="1" ht="19.5">
      <c r="A18300" s="23">
        <v>18304</v>
      </c>
      <c r="B18300" s="14" t="s">
        <v>36599</v>
      </c>
      <c r="C18300" s="14" t="s">
        <v>36600</v>
      </c>
      <c r="E18300" s="68" t="s">
        <v>61110</v>
      </c>
    </row>
    <row r="18301" spans="1:5" s="14" customFormat="1" ht="19.5">
      <c r="A18301" s="23">
        <v>18305</v>
      </c>
      <c r="B18301" s="14" t="s">
        <v>36601</v>
      </c>
      <c r="C18301" s="14" t="s">
        <v>36602</v>
      </c>
      <c r="E18301" s="68" t="s">
        <v>78535</v>
      </c>
    </row>
    <row r="18302" spans="1:5" s="14" customFormat="1" ht="19.5">
      <c r="A18302" s="23">
        <v>18306</v>
      </c>
      <c r="B18302" s="14" t="s">
        <v>36603</v>
      </c>
      <c r="C18302" s="14" t="s">
        <v>36604</v>
      </c>
      <c r="E18302" s="68" t="s">
        <v>61111</v>
      </c>
    </row>
    <row r="18303" spans="1:5" s="14" customFormat="1" ht="19.5">
      <c r="A18303" s="23">
        <v>18307</v>
      </c>
      <c r="B18303" s="14" t="s">
        <v>36605</v>
      </c>
      <c r="C18303" s="14" t="s">
        <v>36606</v>
      </c>
      <c r="E18303" s="68" t="s">
        <v>78536</v>
      </c>
    </row>
    <row r="18304" spans="1:5" s="14" customFormat="1" ht="19.5">
      <c r="A18304" s="23">
        <v>18308</v>
      </c>
      <c r="B18304" s="14" t="s">
        <v>36607</v>
      </c>
      <c r="C18304" s="14" t="s">
        <v>36608</v>
      </c>
      <c r="E18304" s="68" t="s">
        <v>78537</v>
      </c>
    </row>
    <row r="18305" spans="1:5" s="15" customFormat="1" ht="19.5">
      <c r="A18305" s="23">
        <v>18309</v>
      </c>
      <c r="B18305" s="14" t="s">
        <v>36609</v>
      </c>
      <c r="C18305" s="14" t="s">
        <v>36610</v>
      </c>
      <c r="D18305" s="14"/>
      <c r="E18305" s="68" t="s">
        <v>78538</v>
      </c>
    </row>
    <row r="18306" spans="1:5" s="15" customFormat="1" ht="19.5">
      <c r="A18306" s="23">
        <v>18310</v>
      </c>
      <c r="B18306" s="14" t="s">
        <v>36611</v>
      </c>
      <c r="C18306" s="14" t="s">
        <v>36612</v>
      </c>
      <c r="D18306" s="14"/>
      <c r="E18306" s="68" t="s">
        <v>78539</v>
      </c>
    </row>
    <row r="18307" spans="1:5" s="15" customFormat="1" ht="39">
      <c r="A18307" s="23">
        <v>18311</v>
      </c>
      <c r="B18307" s="14" t="s">
        <v>36613</v>
      </c>
      <c r="C18307" s="14" t="s">
        <v>36614</v>
      </c>
      <c r="D18307" s="14"/>
      <c r="E18307" s="68" t="s">
        <v>78540</v>
      </c>
    </row>
    <row r="18308" spans="1:5" s="15" customFormat="1" ht="19.5">
      <c r="A18308" s="23">
        <v>18312</v>
      </c>
      <c r="B18308" s="14" t="s">
        <v>36615</v>
      </c>
      <c r="C18308" s="14" t="s">
        <v>36616</v>
      </c>
      <c r="D18308" s="14"/>
      <c r="E18308" s="68" t="s">
        <v>78541</v>
      </c>
    </row>
    <row r="18309" spans="1:5" s="15" customFormat="1" ht="19.5">
      <c r="A18309" s="23">
        <v>18313</v>
      </c>
      <c r="B18309" s="14" t="s">
        <v>36617</v>
      </c>
      <c r="C18309" s="14" t="s">
        <v>36618</v>
      </c>
      <c r="D18309" s="14"/>
      <c r="E18309" s="68" t="s">
        <v>61112</v>
      </c>
    </row>
    <row r="18310" spans="1:5" s="15" customFormat="1" ht="19.5">
      <c r="A18310" s="23">
        <v>18314</v>
      </c>
      <c r="B18310" s="14" t="s">
        <v>36619</v>
      </c>
      <c r="C18310" s="14" t="s">
        <v>36620</v>
      </c>
      <c r="D18310" s="14"/>
      <c r="E18310" s="68" t="s">
        <v>61113</v>
      </c>
    </row>
    <row r="18311" spans="1:5" s="15" customFormat="1" ht="19.5">
      <c r="A18311" s="23">
        <v>18315</v>
      </c>
      <c r="B18311" s="14" t="s">
        <v>36621</v>
      </c>
      <c r="C18311" s="14" t="s">
        <v>36622</v>
      </c>
      <c r="D18311" s="14"/>
      <c r="E18311" s="68" t="s">
        <v>61114</v>
      </c>
    </row>
    <row r="18312" spans="1:5" s="15" customFormat="1" ht="19.5">
      <c r="A18312" s="23">
        <v>18316</v>
      </c>
      <c r="B18312" s="14" t="s">
        <v>36623</v>
      </c>
      <c r="C18312" s="14" t="s">
        <v>36624</v>
      </c>
      <c r="D18312" s="14"/>
      <c r="E18312" s="68" t="s">
        <v>61115</v>
      </c>
    </row>
    <row r="18313" spans="1:5" s="15" customFormat="1" ht="19.5">
      <c r="A18313" s="23">
        <v>18317</v>
      </c>
      <c r="B18313" s="14" t="s">
        <v>36625</v>
      </c>
      <c r="C18313" s="14" t="s">
        <v>36626</v>
      </c>
      <c r="D18313" s="14"/>
      <c r="E18313" s="68" t="s">
        <v>61116</v>
      </c>
    </row>
    <row r="18314" spans="1:5" s="15" customFormat="1" ht="19.5">
      <c r="A18314" s="23">
        <v>18318</v>
      </c>
      <c r="B18314" s="14" t="s">
        <v>36627</v>
      </c>
      <c r="C18314" s="14" t="s">
        <v>36628</v>
      </c>
      <c r="D18314" s="14"/>
      <c r="E18314" s="68" t="s">
        <v>61117</v>
      </c>
    </row>
    <row r="18315" spans="1:5" s="15" customFormat="1" ht="19.5">
      <c r="A18315" s="23">
        <v>18319</v>
      </c>
      <c r="B18315" s="14" t="s">
        <v>36629</v>
      </c>
      <c r="C18315" s="14" t="s">
        <v>36630</v>
      </c>
      <c r="D18315" s="14"/>
      <c r="E18315" s="68" t="s">
        <v>61118</v>
      </c>
    </row>
    <row r="18316" spans="1:5" s="15" customFormat="1" ht="19.5">
      <c r="A18316" s="23">
        <v>18320</v>
      </c>
      <c r="B18316" s="14" t="s">
        <v>36631</v>
      </c>
      <c r="C18316" s="14" t="s">
        <v>36632</v>
      </c>
      <c r="D18316" s="14"/>
      <c r="E18316" s="68" t="s">
        <v>82550</v>
      </c>
    </row>
    <row r="18317" spans="1:5" s="15" customFormat="1" ht="19.5">
      <c r="A18317" s="23">
        <v>18321</v>
      </c>
      <c r="B18317" s="14" t="s">
        <v>36633</v>
      </c>
      <c r="C18317" s="14" t="s">
        <v>36634</v>
      </c>
      <c r="D18317" s="14"/>
      <c r="E18317" s="68" t="s">
        <v>78542</v>
      </c>
    </row>
    <row r="18318" spans="1:5" s="15" customFormat="1" ht="19.5">
      <c r="A18318" s="23">
        <v>18322</v>
      </c>
      <c r="B18318" s="14" t="s">
        <v>36635</v>
      </c>
      <c r="C18318" s="14" t="s">
        <v>36636</v>
      </c>
      <c r="D18318" s="14"/>
      <c r="E18318" s="68" t="s">
        <v>61119</v>
      </c>
    </row>
    <row r="18319" spans="1:5" s="15" customFormat="1" ht="19.5">
      <c r="A18319" s="23">
        <v>18323</v>
      </c>
      <c r="B18319" s="14" t="s">
        <v>36637</v>
      </c>
      <c r="C18319" s="14" t="s">
        <v>36638</v>
      </c>
      <c r="D18319" s="14"/>
      <c r="E18319" s="68" t="s">
        <v>61120</v>
      </c>
    </row>
    <row r="18320" spans="1:5" s="15" customFormat="1" ht="19.5">
      <c r="A18320" s="23">
        <v>18324</v>
      </c>
      <c r="B18320" s="14" t="s">
        <v>36639</v>
      </c>
      <c r="C18320" s="14" t="s">
        <v>36640</v>
      </c>
      <c r="D18320" s="14"/>
      <c r="E18320" s="68" t="s">
        <v>78543</v>
      </c>
    </row>
    <row r="18321" spans="1:5" s="15" customFormat="1" ht="19.5">
      <c r="A18321" s="23">
        <v>18325</v>
      </c>
      <c r="B18321" s="14" t="s">
        <v>36641</v>
      </c>
      <c r="C18321" s="14" t="s">
        <v>36642</v>
      </c>
      <c r="D18321" s="14"/>
      <c r="E18321" s="68" t="s">
        <v>78544</v>
      </c>
    </row>
    <row r="18322" spans="1:5" s="15" customFormat="1" ht="19.5">
      <c r="A18322" s="23">
        <v>18326</v>
      </c>
      <c r="B18322" s="14" t="s">
        <v>36643</v>
      </c>
      <c r="C18322" s="14" t="s">
        <v>36644</v>
      </c>
      <c r="D18322" s="14"/>
      <c r="E18322" s="68" t="s">
        <v>78545</v>
      </c>
    </row>
    <row r="18323" spans="1:5" s="15" customFormat="1" ht="19.5">
      <c r="A18323" s="23">
        <v>18327</v>
      </c>
      <c r="B18323" s="14" t="s">
        <v>36645</v>
      </c>
      <c r="C18323" s="14" t="s">
        <v>36646</v>
      </c>
      <c r="D18323" s="14"/>
      <c r="E18323" s="68" t="s">
        <v>61121</v>
      </c>
    </row>
    <row r="18324" spans="1:5" s="15" customFormat="1" ht="19.5">
      <c r="A18324" s="23">
        <v>18328</v>
      </c>
      <c r="B18324" s="14" t="s">
        <v>36647</v>
      </c>
      <c r="C18324" s="14" t="s">
        <v>36648</v>
      </c>
      <c r="D18324" s="14"/>
      <c r="E18324" s="68" t="s">
        <v>61122</v>
      </c>
    </row>
    <row r="18325" spans="1:5" s="15" customFormat="1" ht="19.5">
      <c r="A18325" s="23">
        <v>18329</v>
      </c>
      <c r="B18325" s="14" t="s">
        <v>36649</v>
      </c>
      <c r="C18325" s="14" t="s">
        <v>36650</v>
      </c>
      <c r="D18325" s="14"/>
      <c r="E18325" s="68" t="s">
        <v>61123</v>
      </c>
    </row>
    <row r="18326" spans="1:5" s="15" customFormat="1" ht="19.5">
      <c r="A18326" s="23">
        <v>18330</v>
      </c>
      <c r="B18326" s="14" t="s">
        <v>36651</v>
      </c>
      <c r="C18326" s="14" t="s">
        <v>36652</v>
      </c>
      <c r="D18326" s="14"/>
      <c r="E18326" s="68" t="s">
        <v>78546</v>
      </c>
    </row>
    <row r="18327" spans="1:5" s="15" customFormat="1" ht="19.5">
      <c r="A18327" s="23">
        <v>18331</v>
      </c>
      <c r="B18327" s="14" t="s">
        <v>36653</v>
      </c>
      <c r="C18327" s="14" t="s">
        <v>36654</v>
      </c>
      <c r="D18327" s="14"/>
      <c r="E18327" s="68" t="s">
        <v>61124</v>
      </c>
    </row>
    <row r="18328" spans="1:5" s="15" customFormat="1" ht="19.5">
      <c r="A18328" s="23">
        <v>18332</v>
      </c>
      <c r="B18328" s="14" t="s">
        <v>36655</v>
      </c>
      <c r="C18328" s="14" t="s">
        <v>36656</v>
      </c>
      <c r="D18328" s="14"/>
      <c r="E18328" s="68" t="s">
        <v>78547</v>
      </c>
    </row>
    <row r="18329" spans="1:5" s="15" customFormat="1" ht="19.5">
      <c r="A18329" s="23">
        <v>18333</v>
      </c>
      <c r="B18329" s="14" t="s">
        <v>36657</v>
      </c>
      <c r="C18329" s="14" t="s">
        <v>36658</v>
      </c>
      <c r="D18329" s="14"/>
      <c r="E18329" s="68" t="s">
        <v>61125</v>
      </c>
    </row>
    <row r="18330" spans="1:5" s="15" customFormat="1" ht="19.5">
      <c r="A18330" s="23">
        <v>18334</v>
      </c>
      <c r="B18330" s="14" t="s">
        <v>36659</v>
      </c>
      <c r="C18330" s="14" t="s">
        <v>36660</v>
      </c>
      <c r="D18330" s="14"/>
      <c r="E18330" s="68" t="s">
        <v>61126</v>
      </c>
    </row>
    <row r="18331" spans="1:5" s="15" customFormat="1" ht="19.5">
      <c r="A18331" s="23">
        <v>18335</v>
      </c>
      <c r="B18331" s="14" t="s">
        <v>36661</v>
      </c>
      <c r="C18331" s="14" t="s">
        <v>36662</v>
      </c>
      <c r="D18331" s="14"/>
      <c r="E18331" s="68" t="s">
        <v>61127</v>
      </c>
    </row>
    <row r="18332" spans="1:5" s="15" customFormat="1" ht="19.5">
      <c r="A18332" s="23">
        <v>18336</v>
      </c>
      <c r="B18332" s="14" t="s">
        <v>36663</v>
      </c>
      <c r="C18332" s="14" t="s">
        <v>36664</v>
      </c>
      <c r="D18332" s="14"/>
      <c r="E18332" s="68" t="s">
        <v>78548</v>
      </c>
    </row>
    <row r="18333" spans="1:5" s="15" customFormat="1" ht="19.5">
      <c r="A18333" s="23">
        <v>18337</v>
      </c>
      <c r="B18333" s="14" t="s">
        <v>36665</v>
      </c>
      <c r="C18333" s="14" t="s">
        <v>36666</v>
      </c>
      <c r="D18333" s="14"/>
      <c r="E18333" s="68" t="s">
        <v>61128</v>
      </c>
    </row>
    <row r="18334" spans="1:5" s="15" customFormat="1" ht="19.5">
      <c r="A18334" s="23">
        <v>18338</v>
      </c>
      <c r="B18334" s="14" t="s">
        <v>36667</v>
      </c>
      <c r="C18334" s="14" t="s">
        <v>36668</v>
      </c>
      <c r="D18334" s="14"/>
      <c r="E18334" s="68" t="s">
        <v>78549</v>
      </c>
    </row>
    <row r="18335" spans="1:5" s="15" customFormat="1" ht="19.5">
      <c r="A18335" s="23">
        <v>18339</v>
      </c>
      <c r="B18335" s="14" t="s">
        <v>36669</v>
      </c>
      <c r="C18335" s="14" t="s">
        <v>36670</v>
      </c>
      <c r="D18335" s="14"/>
      <c r="E18335" s="68" t="s">
        <v>61129</v>
      </c>
    </row>
    <row r="18336" spans="1:5" s="15" customFormat="1" ht="19.5">
      <c r="A18336" s="23">
        <v>18340</v>
      </c>
      <c r="B18336" s="14" t="s">
        <v>36671</v>
      </c>
      <c r="C18336" s="14" t="s">
        <v>36672</v>
      </c>
      <c r="D18336" s="14"/>
      <c r="E18336" s="68" t="s">
        <v>82551</v>
      </c>
    </row>
    <row r="18337" spans="1:5" s="15" customFormat="1" ht="19.5">
      <c r="A18337" s="23">
        <v>18341</v>
      </c>
      <c r="B18337" s="14" t="s">
        <v>36673</v>
      </c>
      <c r="C18337" s="14" t="s">
        <v>36674</v>
      </c>
      <c r="D18337" s="14"/>
      <c r="E18337" s="68" t="s">
        <v>66761</v>
      </c>
    </row>
    <row r="18338" spans="1:5" s="15" customFormat="1" ht="19.5">
      <c r="A18338" s="23">
        <v>18342</v>
      </c>
      <c r="B18338" s="14" t="s">
        <v>36675</v>
      </c>
      <c r="C18338" s="14" t="s">
        <v>36676</v>
      </c>
      <c r="D18338" s="14"/>
      <c r="E18338" s="68" t="s">
        <v>66762</v>
      </c>
    </row>
    <row r="18339" spans="1:5" s="15" customFormat="1" ht="19.5">
      <c r="A18339" s="23">
        <v>18343</v>
      </c>
      <c r="B18339" s="14" t="s">
        <v>36677</v>
      </c>
      <c r="C18339" s="14" t="s">
        <v>36678</v>
      </c>
      <c r="D18339" s="14"/>
      <c r="E18339" s="68" t="s">
        <v>66763</v>
      </c>
    </row>
    <row r="18340" spans="1:5" s="15" customFormat="1" ht="19.5">
      <c r="A18340" s="23">
        <v>18344</v>
      </c>
      <c r="B18340" s="14" t="s">
        <v>36679</v>
      </c>
      <c r="C18340" s="14" t="s">
        <v>36680</v>
      </c>
      <c r="D18340" s="14"/>
      <c r="E18340" s="68" t="s">
        <v>66764</v>
      </c>
    </row>
    <row r="18341" spans="1:5" s="15" customFormat="1" ht="19.5">
      <c r="A18341" s="23">
        <v>18347</v>
      </c>
      <c r="B18341" s="15" t="s">
        <v>36681</v>
      </c>
      <c r="C18341" s="15" t="s">
        <v>36682</v>
      </c>
      <c r="E18341" s="69" t="s">
        <v>78550</v>
      </c>
    </row>
    <row r="18342" spans="1:5" s="15" customFormat="1" ht="19.5">
      <c r="A18342" s="23">
        <v>18348</v>
      </c>
      <c r="B18342" s="15" t="s">
        <v>36683</v>
      </c>
      <c r="C18342" s="15" t="s">
        <v>36684</v>
      </c>
      <c r="E18342" s="69" t="s">
        <v>66765</v>
      </c>
    </row>
    <row r="18343" spans="1:5" s="15" customFormat="1" ht="19.5">
      <c r="A18343" s="23">
        <v>18349</v>
      </c>
      <c r="B18343" s="15" t="s">
        <v>36685</v>
      </c>
      <c r="C18343" s="15" t="s">
        <v>36686</v>
      </c>
      <c r="E18343" s="69" t="s">
        <v>61130</v>
      </c>
    </row>
    <row r="18344" spans="1:5" s="15" customFormat="1" ht="19.5">
      <c r="A18344" s="23">
        <v>18350</v>
      </c>
      <c r="B18344" s="15" t="s">
        <v>36687</v>
      </c>
      <c r="C18344" s="15" t="s">
        <v>36688</v>
      </c>
      <c r="E18344" s="69" t="s">
        <v>82552</v>
      </c>
    </row>
    <row r="18345" spans="1:5" s="15" customFormat="1" ht="19.5">
      <c r="A18345" s="23">
        <v>18351</v>
      </c>
      <c r="B18345" s="15" t="s">
        <v>36689</v>
      </c>
      <c r="C18345" s="15" t="s">
        <v>36690</v>
      </c>
      <c r="E18345" s="69" t="s">
        <v>82553</v>
      </c>
    </row>
    <row r="18346" spans="1:5" s="15" customFormat="1" ht="19.5">
      <c r="A18346" s="23">
        <v>18352</v>
      </c>
      <c r="B18346" s="15" t="s">
        <v>36691</v>
      </c>
      <c r="C18346" s="15" t="s">
        <v>36692</v>
      </c>
      <c r="E18346" s="69" t="s">
        <v>78551</v>
      </c>
    </row>
    <row r="18347" spans="1:5" s="15" customFormat="1" ht="19.5">
      <c r="A18347" s="23">
        <v>18353</v>
      </c>
      <c r="B18347" s="15" t="s">
        <v>36693</v>
      </c>
      <c r="C18347" s="15" t="s">
        <v>36694</v>
      </c>
      <c r="E18347" s="69" t="s">
        <v>61131</v>
      </c>
    </row>
    <row r="18348" spans="1:5" s="15" customFormat="1" ht="19.5">
      <c r="A18348" s="23">
        <v>18354</v>
      </c>
      <c r="B18348" s="15" t="s">
        <v>36695</v>
      </c>
      <c r="C18348" s="15" t="s">
        <v>36696</v>
      </c>
      <c r="E18348" s="69" t="s">
        <v>61132</v>
      </c>
    </row>
    <row r="18349" spans="1:5" s="15" customFormat="1" ht="19.5">
      <c r="A18349" s="23">
        <v>18355</v>
      </c>
      <c r="B18349" s="15" t="s">
        <v>36697</v>
      </c>
      <c r="C18349" s="15" t="s">
        <v>36698</v>
      </c>
      <c r="E18349" s="69" t="s">
        <v>78552</v>
      </c>
    </row>
    <row r="18350" spans="1:5" s="15" customFormat="1" ht="19.5">
      <c r="A18350" s="23">
        <v>18356</v>
      </c>
      <c r="B18350" s="15" t="s">
        <v>36699</v>
      </c>
      <c r="C18350" s="15" t="s">
        <v>36700</v>
      </c>
      <c r="E18350" s="69" t="s">
        <v>61133</v>
      </c>
    </row>
    <row r="18351" spans="1:5" s="15" customFormat="1" ht="19.5">
      <c r="A18351" s="23">
        <v>18357</v>
      </c>
      <c r="B18351" s="15" t="s">
        <v>36701</v>
      </c>
      <c r="C18351" s="15" t="s">
        <v>36702</v>
      </c>
      <c r="E18351" s="69" t="s">
        <v>66766</v>
      </c>
    </row>
    <row r="18352" spans="1:5" s="15" customFormat="1" ht="19.5">
      <c r="A18352" s="23">
        <v>18358</v>
      </c>
      <c r="B18352" s="15" t="s">
        <v>36703</v>
      </c>
      <c r="C18352" s="15" t="s">
        <v>36704</v>
      </c>
      <c r="E18352" s="69" t="s">
        <v>66767</v>
      </c>
    </row>
    <row r="18353" spans="1:5" s="15" customFormat="1" ht="19.5">
      <c r="A18353" s="23">
        <v>18359</v>
      </c>
      <c r="B18353" s="15" t="s">
        <v>36705</v>
      </c>
      <c r="C18353" s="15" t="s">
        <v>36706</v>
      </c>
      <c r="E18353" s="69" t="s">
        <v>61134</v>
      </c>
    </row>
    <row r="18354" spans="1:5" s="15" customFormat="1" ht="19.5">
      <c r="A18354" s="23">
        <v>18360</v>
      </c>
      <c r="B18354" s="15" t="s">
        <v>36707</v>
      </c>
      <c r="C18354" s="15" t="s">
        <v>36708</v>
      </c>
      <c r="E18354" s="69" t="s">
        <v>78553</v>
      </c>
    </row>
    <row r="18355" spans="1:5" s="15" customFormat="1" ht="19.5">
      <c r="A18355" s="23">
        <v>18361</v>
      </c>
      <c r="B18355" s="15" t="s">
        <v>36709</v>
      </c>
      <c r="C18355" s="15" t="s">
        <v>36710</v>
      </c>
      <c r="E18355" s="69" t="s">
        <v>61135</v>
      </c>
    </row>
    <row r="18356" spans="1:5" s="15" customFormat="1" ht="19.5">
      <c r="A18356" s="23">
        <v>18362</v>
      </c>
      <c r="B18356" s="15" t="s">
        <v>36711</v>
      </c>
      <c r="C18356" s="15" t="s">
        <v>36712</v>
      </c>
      <c r="E18356" s="69" t="s">
        <v>61136</v>
      </c>
    </row>
    <row r="18357" spans="1:5" s="15" customFormat="1" ht="19.5">
      <c r="A18357" s="23">
        <v>18363</v>
      </c>
      <c r="B18357" s="15" t="s">
        <v>36713</v>
      </c>
      <c r="C18357" s="15" t="s">
        <v>36714</v>
      </c>
      <c r="E18357" s="69" t="s">
        <v>61137</v>
      </c>
    </row>
    <row r="18358" spans="1:5" s="15" customFormat="1" ht="19.5">
      <c r="A18358" s="23">
        <v>18364</v>
      </c>
      <c r="B18358" s="15" t="s">
        <v>36715</v>
      </c>
      <c r="C18358" s="15" t="s">
        <v>36716</v>
      </c>
      <c r="E18358" s="69" t="s">
        <v>61138</v>
      </c>
    </row>
    <row r="18359" spans="1:5" s="15" customFormat="1" ht="19.5">
      <c r="A18359" s="23">
        <v>18365</v>
      </c>
      <c r="B18359" s="15" t="s">
        <v>36717</v>
      </c>
      <c r="C18359" s="15" t="s">
        <v>36718</v>
      </c>
      <c r="E18359" s="69" t="s">
        <v>78554</v>
      </c>
    </row>
    <row r="18360" spans="1:5" s="15" customFormat="1" ht="19.5">
      <c r="A18360" s="23">
        <v>18366</v>
      </c>
      <c r="B18360" s="15" t="s">
        <v>36719</v>
      </c>
      <c r="C18360" s="15" t="s">
        <v>36720</v>
      </c>
      <c r="E18360" s="69" t="s">
        <v>78555</v>
      </c>
    </row>
    <row r="18361" spans="1:5" s="15" customFormat="1" ht="19.5">
      <c r="A18361" s="23">
        <v>18367</v>
      </c>
      <c r="B18361" s="15" t="s">
        <v>36721</v>
      </c>
      <c r="C18361" s="15" t="s">
        <v>36722</v>
      </c>
      <c r="E18361" s="69" t="s">
        <v>78556</v>
      </c>
    </row>
    <row r="18362" spans="1:5" s="15" customFormat="1" ht="19.5">
      <c r="A18362" s="23">
        <v>18368</v>
      </c>
      <c r="B18362" s="15" t="s">
        <v>36723</v>
      </c>
      <c r="C18362" s="15" t="s">
        <v>36724</v>
      </c>
      <c r="E18362" s="69" t="s">
        <v>78557</v>
      </c>
    </row>
    <row r="18363" spans="1:5" s="15" customFormat="1" ht="19.5">
      <c r="A18363" s="23">
        <v>18369</v>
      </c>
      <c r="B18363" s="15" t="s">
        <v>36725</v>
      </c>
      <c r="C18363" s="15" t="s">
        <v>36726</v>
      </c>
      <c r="E18363" s="69" t="s">
        <v>78558</v>
      </c>
    </row>
    <row r="18364" spans="1:5" s="15" customFormat="1" ht="19.5">
      <c r="A18364" s="23">
        <v>18370</v>
      </c>
      <c r="B18364" s="15" t="s">
        <v>36727</v>
      </c>
      <c r="C18364" s="15" t="s">
        <v>36728</v>
      </c>
      <c r="E18364" s="69" t="s">
        <v>61139</v>
      </c>
    </row>
    <row r="18365" spans="1:5" s="15" customFormat="1" ht="19.5">
      <c r="A18365" s="23">
        <v>18371</v>
      </c>
      <c r="B18365" s="15" t="s">
        <v>36729</v>
      </c>
      <c r="C18365" s="15" t="s">
        <v>36730</v>
      </c>
      <c r="E18365" s="69" t="s">
        <v>78559</v>
      </c>
    </row>
    <row r="18366" spans="1:5" s="15" customFormat="1" ht="19.5">
      <c r="A18366" s="23">
        <v>18372</v>
      </c>
      <c r="B18366" s="15" t="s">
        <v>36731</v>
      </c>
      <c r="C18366" s="15" t="s">
        <v>36732</v>
      </c>
      <c r="E18366" s="69" t="s">
        <v>61140</v>
      </c>
    </row>
    <row r="18367" spans="1:5" s="15" customFormat="1" ht="19.5">
      <c r="A18367" s="23">
        <v>18373</v>
      </c>
      <c r="B18367" s="15" t="s">
        <v>36733</v>
      </c>
      <c r="C18367" s="15" t="s">
        <v>36734</v>
      </c>
      <c r="E18367" s="69" t="s">
        <v>82554</v>
      </c>
    </row>
    <row r="18368" spans="1:5" s="15" customFormat="1" ht="19.5">
      <c r="A18368" s="23">
        <v>18374</v>
      </c>
      <c r="B18368" s="15" t="s">
        <v>36735</v>
      </c>
      <c r="C18368" s="15" t="s">
        <v>36736</v>
      </c>
      <c r="E18368" s="69" t="s">
        <v>57929</v>
      </c>
    </row>
    <row r="18369" spans="1:5" s="15" customFormat="1" ht="19.5">
      <c r="A18369" s="23">
        <v>18375</v>
      </c>
      <c r="B18369" s="15" t="s">
        <v>36737</v>
      </c>
      <c r="C18369" s="15" t="s">
        <v>36738</v>
      </c>
      <c r="E18369" s="69" t="s">
        <v>61141</v>
      </c>
    </row>
    <row r="18370" spans="1:5" s="15" customFormat="1" ht="19.5">
      <c r="A18370" s="23">
        <v>18376</v>
      </c>
      <c r="B18370" s="15" t="s">
        <v>36739</v>
      </c>
      <c r="C18370" s="15" t="s">
        <v>36740</v>
      </c>
      <c r="E18370" s="69" t="s">
        <v>82555</v>
      </c>
    </row>
    <row r="18371" spans="1:5" s="15" customFormat="1" ht="19.5">
      <c r="A18371" s="23">
        <v>18377</v>
      </c>
      <c r="B18371" s="15" t="s">
        <v>36741</v>
      </c>
      <c r="C18371" s="15" t="s">
        <v>36742</v>
      </c>
      <c r="E18371" s="69" t="s">
        <v>82556</v>
      </c>
    </row>
    <row r="18372" spans="1:5" s="15" customFormat="1" ht="19.5">
      <c r="A18372" s="23">
        <v>18378</v>
      </c>
      <c r="B18372" s="15" t="s">
        <v>36743</v>
      </c>
      <c r="C18372" s="15" t="s">
        <v>36744</v>
      </c>
      <c r="E18372" s="69" t="s">
        <v>61142</v>
      </c>
    </row>
    <row r="18373" spans="1:5" s="15" customFormat="1" ht="19.5">
      <c r="A18373" s="23">
        <v>18379</v>
      </c>
      <c r="B18373" s="15" t="s">
        <v>36745</v>
      </c>
      <c r="C18373" s="15" t="s">
        <v>36746</v>
      </c>
      <c r="E18373" s="69" t="s">
        <v>61143</v>
      </c>
    </row>
    <row r="18374" spans="1:5" s="15" customFormat="1" ht="19.5">
      <c r="A18374" s="23">
        <v>18380</v>
      </c>
      <c r="B18374" s="15" t="s">
        <v>36747</v>
      </c>
      <c r="C18374" s="15" t="s">
        <v>36748</v>
      </c>
      <c r="E18374" s="69" t="s">
        <v>61144</v>
      </c>
    </row>
    <row r="18375" spans="1:5" s="15" customFormat="1" ht="19.5">
      <c r="A18375" s="23">
        <v>18381</v>
      </c>
      <c r="B18375" s="15" t="s">
        <v>36749</v>
      </c>
      <c r="C18375" s="15" t="s">
        <v>36750</v>
      </c>
      <c r="E18375" s="69" t="s">
        <v>61145</v>
      </c>
    </row>
    <row r="18376" spans="1:5" s="15" customFormat="1" ht="19.5">
      <c r="A18376" s="23">
        <v>18382</v>
      </c>
      <c r="B18376" s="15" t="s">
        <v>36751</v>
      </c>
      <c r="C18376" s="15" t="s">
        <v>36752</v>
      </c>
      <c r="E18376" s="69" t="s">
        <v>78560</v>
      </c>
    </row>
    <row r="18377" spans="1:5" s="15" customFormat="1" ht="19.5">
      <c r="A18377" s="23">
        <v>18383</v>
      </c>
      <c r="B18377" s="15" t="s">
        <v>36753</v>
      </c>
      <c r="C18377" s="15" t="s">
        <v>36754</v>
      </c>
      <c r="E18377" s="69" t="s">
        <v>61146</v>
      </c>
    </row>
    <row r="18378" spans="1:5" s="15" customFormat="1" ht="19.5">
      <c r="A18378" s="23">
        <v>18384</v>
      </c>
      <c r="B18378" s="15" t="s">
        <v>36755</v>
      </c>
      <c r="C18378" s="15" t="s">
        <v>36756</v>
      </c>
      <c r="E18378" s="69" t="s">
        <v>61147</v>
      </c>
    </row>
    <row r="18379" spans="1:5" s="15" customFormat="1" ht="19.5">
      <c r="A18379" s="23">
        <v>18385</v>
      </c>
      <c r="B18379" s="15" t="s">
        <v>36757</v>
      </c>
      <c r="C18379" s="15" t="s">
        <v>36758</v>
      </c>
      <c r="E18379" s="69" t="s">
        <v>61148</v>
      </c>
    </row>
    <row r="18380" spans="1:5" s="15" customFormat="1" ht="19.5">
      <c r="A18380" s="23">
        <v>18386</v>
      </c>
      <c r="B18380" s="15" t="s">
        <v>36759</v>
      </c>
      <c r="C18380" s="15" t="s">
        <v>36760</v>
      </c>
      <c r="E18380" s="69" t="s">
        <v>61149</v>
      </c>
    </row>
    <row r="18381" spans="1:5" s="15" customFormat="1" ht="19.5">
      <c r="A18381" s="23">
        <v>18387</v>
      </c>
      <c r="B18381" s="15" t="s">
        <v>36761</v>
      </c>
      <c r="C18381" s="15" t="s">
        <v>36762</v>
      </c>
      <c r="E18381" s="69" t="s">
        <v>61150</v>
      </c>
    </row>
    <row r="18382" spans="1:5" s="15" customFormat="1" ht="19.5">
      <c r="A18382" s="23">
        <v>18388</v>
      </c>
      <c r="B18382" s="15" t="s">
        <v>36763</v>
      </c>
      <c r="C18382" s="15" t="s">
        <v>36764</v>
      </c>
      <c r="E18382" s="69" t="s">
        <v>78561</v>
      </c>
    </row>
    <row r="18383" spans="1:5" s="15" customFormat="1" ht="19.5">
      <c r="A18383" s="23">
        <v>18389</v>
      </c>
      <c r="B18383" s="15" t="s">
        <v>36765</v>
      </c>
      <c r="C18383" s="15" t="s">
        <v>36766</v>
      </c>
      <c r="E18383" s="69" t="s">
        <v>61151</v>
      </c>
    </row>
    <row r="18384" spans="1:5" s="15" customFormat="1" ht="19.5">
      <c r="A18384" s="23">
        <v>18390</v>
      </c>
      <c r="B18384" s="15" t="s">
        <v>36767</v>
      </c>
      <c r="C18384" s="15" t="s">
        <v>36768</v>
      </c>
      <c r="E18384" s="69" t="s">
        <v>78562</v>
      </c>
    </row>
    <row r="18385" spans="1:5" s="15" customFormat="1" ht="19.5">
      <c r="A18385" s="23">
        <v>18391</v>
      </c>
      <c r="B18385" s="15" t="s">
        <v>36769</v>
      </c>
      <c r="C18385" s="15" t="s">
        <v>36770</v>
      </c>
      <c r="E18385" s="69" t="s">
        <v>80813</v>
      </c>
    </row>
    <row r="18386" spans="1:5" s="15" customFormat="1" ht="19.5">
      <c r="A18386" s="23">
        <v>18392</v>
      </c>
      <c r="B18386" s="15" t="s">
        <v>36771</v>
      </c>
      <c r="C18386" s="15" t="s">
        <v>36772</v>
      </c>
      <c r="E18386" s="69" t="s">
        <v>78563</v>
      </c>
    </row>
    <row r="18387" spans="1:5" s="15" customFormat="1" ht="19.5">
      <c r="A18387" s="23">
        <v>18393</v>
      </c>
      <c r="B18387" s="15" t="s">
        <v>36773</v>
      </c>
      <c r="C18387" s="15" t="s">
        <v>36774</v>
      </c>
      <c r="E18387" s="69" t="s">
        <v>61152</v>
      </c>
    </row>
    <row r="18388" spans="1:5" s="15" customFormat="1" ht="19.5">
      <c r="A18388" s="23">
        <v>18394</v>
      </c>
      <c r="B18388" s="15" t="s">
        <v>36775</v>
      </c>
      <c r="C18388" s="15" t="s">
        <v>36776</v>
      </c>
      <c r="E18388" s="69" t="s">
        <v>78564</v>
      </c>
    </row>
    <row r="18389" spans="1:5" s="15" customFormat="1" ht="19.5">
      <c r="A18389" s="23">
        <v>18395</v>
      </c>
      <c r="B18389" s="15" t="s">
        <v>36777</v>
      </c>
      <c r="C18389" s="15" t="s">
        <v>36778</v>
      </c>
      <c r="E18389" s="69" t="s">
        <v>78565</v>
      </c>
    </row>
    <row r="18390" spans="1:5" s="15" customFormat="1" ht="19.5">
      <c r="A18390" s="23">
        <v>18396</v>
      </c>
      <c r="B18390" s="15" t="s">
        <v>36779</v>
      </c>
      <c r="C18390" s="15" t="s">
        <v>36780</v>
      </c>
      <c r="E18390" s="69" t="s">
        <v>66768</v>
      </c>
    </row>
    <row r="18391" spans="1:5" s="15" customFormat="1" ht="19.5">
      <c r="A18391" s="23">
        <v>18397</v>
      </c>
      <c r="B18391" s="15" t="s">
        <v>36781</v>
      </c>
      <c r="C18391" s="15" t="s">
        <v>36782</v>
      </c>
      <c r="E18391" s="69" t="s">
        <v>66769</v>
      </c>
    </row>
    <row r="18392" spans="1:5" s="15" customFormat="1" ht="19.5">
      <c r="A18392" s="23">
        <v>18398</v>
      </c>
      <c r="B18392" s="15" t="s">
        <v>36783</v>
      </c>
      <c r="C18392" s="15" t="s">
        <v>36784</v>
      </c>
      <c r="E18392" s="69" t="s">
        <v>66770</v>
      </c>
    </row>
    <row r="18393" spans="1:5" s="15" customFormat="1" ht="19.5">
      <c r="A18393" s="23">
        <v>18399</v>
      </c>
      <c r="B18393" s="15" t="s">
        <v>36785</v>
      </c>
      <c r="C18393" s="15" t="s">
        <v>36786</v>
      </c>
      <c r="E18393" s="69" t="s">
        <v>82553</v>
      </c>
    </row>
    <row r="18394" spans="1:5" s="15" customFormat="1" ht="19.5">
      <c r="A18394" s="23">
        <v>18400</v>
      </c>
      <c r="B18394" s="15" t="s">
        <v>36787</v>
      </c>
      <c r="C18394" s="15" t="s">
        <v>36788</v>
      </c>
      <c r="E18394" s="69" t="s">
        <v>61153</v>
      </c>
    </row>
    <row r="18395" spans="1:5" s="15" customFormat="1" ht="19.5">
      <c r="A18395" s="23">
        <v>18401</v>
      </c>
      <c r="B18395" s="15" t="s">
        <v>36789</v>
      </c>
      <c r="C18395" s="15" t="s">
        <v>36790</v>
      </c>
      <c r="E18395" s="69" t="s">
        <v>61154</v>
      </c>
    </row>
    <row r="18396" spans="1:5" s="15" customFormat="1" ht="19.5">
      <c r="A18396" s="23">
        <v>18402</v>
      </c>
      <c r="B18396" s="15" t="s">
        <v>36791</v>
      </c>
      <c r="C18396" s="15" t="s">
        <v>36792</v>
      </c>
      <c r="E18396" s="69" t="s">
        <v>78566</v>
      </c>
    </row>
    <row r="18397" spans="1:5" s="15" customFormat="1" ht="19.5">
      <c r="A18397" s="23">
        <v>18403</v>
      </c>
      <c r="B18397" s="15" t="s">
        <v>36793</v>
      </c>
      <c r="C18397" s="15" t="s">
        <v>36794</v>
      </c>
      <c r="E18397" s="69" t="s">
        <v>61155</v>
      </c>
    </row>
    <row r="18398" spans="1:5" s="15" customFormat="1" ht="19.5">
      <c r="A18398" s="23">
        <v>18404</v>
      </c>
      <c r="B18398" s="15" t="s">
        <v>36795</v>
      </c>
      <c r="C18398" s="15" t="s">
        <v>36796</v>
      </c>
      <c r="E18398" s="69" t="s">
        <v>57676</v>
      </c>
    </row>
    <row r="18399" spans="1:5" s="15" customFormat="1" ht="19.5">
      <c r="A18399" s="23">
        <v>18405</v>
      </c>
      <c r="B18399" s="15" t="s">
        <v>36797</v>
      </c>
      <c r="C18399" s="15" t="s">
        <v>36798</v>
      </c>
      <c r="E18399" s="69" t="s">
        <v>61156</v>
      </c>
    </row>
    <row r="18400" spans="1:5" s="15" customFormat="1" ht="19.5">
      <c r="A18400" s="23">
        <v>18406</v>
      </c>
      <c r="B18400" s="15" t="s">
        <v>36799</v>
      </c>
      <c r="C18400" s="15" t="s">
        <v>36800</v>
      </c>
      <c r="E18400" s="69" t="s">
        <v>78567</v>
      </c>
    </row>
    <row r="18401" spans="1:5" s="15" customFormat="1" ht="19.5">
      <c r="A18401" s="23">
        <v>18407</v>
      </c>
      <c r="B18401" s="15" t="s">
        <v>36801</v>
      </c>
      <c r="C18401" s="15" t="s">
        <v>36802</v>
      </c>
      <c r="E18401" s="69" t="s">
        <v>57799</v>
      </c>
    </row>
    <row r="18402" spans="1:5" s="15" customFormat="1" ht="19.5">
      <c r="A18402" s="23">
        <v>18408</v>
      </c>
      <c r="B18402" s="15" t="s">
        <v>36803</v>
      </c>
      <c r="C18402" s="15" t="s">
        <v>36804</v>
      </c>
      <c r="E18402" s="69" t="s">
        <v>78568</v>
      </c>
    </row>
    <row r="18403" spans="1:5" s="15" customFormat="1" ht="19.5">
      <c r="A18403" s="23">
        <v>18409</v>
      </c>
      <c r="B18403" s="15" t="s">
        <v>36805</v>
      </c>
      <c r="C18403" s="15" t="s">
        <v>36806</v>
      </c>
      <c r="E18403" s="69" t="s">
        <v>78569</v>
      </c>
    </row>
    <row r="18404" spans="1:5" s="15" customFormat="1" ht="19.5">
      <c r="A18404" s="23">
        <v>18410</v>
      </c>
      <c r="B18404" s="15" t="s">
        <v>36807</v>
      </c>
      <c r="C18404" s="15" t="s">
        <v>36808</v>
      </c>
      <c r="E18404" s="69" t="s">
        <v>61159</v>
      </c>
    </row>
    <row r="18405" spans="1:5" s="15" customFormat="1" ht="19.5">
      <c r="A18405" s="23">
        <v>18411</v>
      </c>
      <c r="B18405" s="15" t="s">
        <v>36809</v>
      </c>
      <c r="C18405" s="15" t="s">
        <v>36810</v>
      </c>
      <c r="E18405" s="69" t="s">
        <v>61160</v>
      </c>
    </row>
    <row r="18406" spans="1:5" s="16" customFormat="1" ht="19.5">
      <c r="A18406" s="23">
        <v>18412</v>
      </c>
      <c r="B18406" s="15" t="s">
        <v>36811</v>
      </c>
      <c r="C18406" s="15" t="s">
        <v>36812</v>
      </c>
      <c r="D18406" s="15"/>
      <c r="E18406" s="69" t="s">
        <v>61161</v>
      </c>
    </row>
    <row r="18407" spans="1:5" s="16" customFormat="1" ht="19.5">
      <c r="A18407" s="23">
        <v>18413</v>
      </c>
      <c r="B18407" s="15" t="s">
        <v>36813</v>
      </c>
      <c r="C18407" s="15" t="s">
        <v>36814</v>
      </c>
      <c r="D18407" s="15"/>
      <c r="E18407" s="69" t="s">
        <v>82557</v>
      </c>
    </row>
    <row r="18408" spans="1:5" s="16" customFormat="1" ht="19.5">
      <c r="A18408" s="23">
        <v>18414</v>
      </c>
      <c r="B18408" s="15" t="s">
        <v>36815</v>
      </c>
      <c r="C18408" s="15" t="s">
        <v>36816</v>
      </c>
      <c r="D18408" s="15"/>
      <c r="E18408" s="69" t="s">
        <v>78570</v>
      </c>
    </row>
    <row r="18409" spans="1:5" s="16" customFormat="1" ht="19.5">
      <c r="A18409" s="23">
        <v>18415</v>
      </c>
      <c r="B18409" s="15" t="s">
        <v>36817</v>
      </c>
      <c r="C18409" s="15" t="s">
        <v>36818</v>
      </c>
      <c r="D18409" s="15"/>
      <c r="E18409" s="69" t="s">
        <v>82558</v>
      </c>
    </row>
    <row r="18410" spans="1:5" s="16" customFormat="1" ht="19.5">
      <c r="A18410" s="23">
        <v>18416</v>
      </c>
      <c r="B18410" s="15" t="s">
        <v>36819</v>
      </c>
      <c r="C18410" s="15" t="s">
        <v>36820</v>
      </c>
      <c r="D18410" s="15"/>
      <c r="E18410" s="69" t="s">
        <v>61162</v>
      </c>
    </row>
    <row r="18411" spans="1:5" s="16" customFormat="1" ht="19.5">
      <c r="A18411" s="23">
        <v>18417</v>
      </c>
      <c r="B18411" s="15" t="s">
        <v>36821</v>
      </c>
      <c r="C18411" s="15" t="s">
        <v>36822</v>
      </c>
      <c r="D18411" s="15"/>
      <c r="E18411" s="69" t="s">
        <v>74880</v>
      </c>
    </row>
    <row r="18412" spans="1:5" s="16" customFormat="1" ht="19.5">
      <c r="A18412" s="23">
        <v>18418</v>
      </c>
      <c r="B18412" s="15" t="s">
        <v>36823</v>
      </c>
      <c r="C18412" s="15" t="s">
        <v>36824</v>
      </c>
      <c r="D18412" s="15"/>
      <c r="E18412" s="69" t="s">
        <v>82559</v>
      </c>
    </row>
    <row r="18413" spans="1:5" s="16" customFormat="1" ht="19.5">
      <c r="A18413" s="23">
        <v>18419</v>
      </c>
      <c r="B18413" s="15" t="s">
        <v>36825</v>
      </c>
      <c r="C18413" s="15" t="s">
        <v>36826</v>
      </c>
      <c r="D18413" s="15"/>
      <c r="E18413" s="69" t="s">
        <v>82560</v>
      </c>
    </row>
    <row r="18414" spans="1:5" s="16" customFormat="1" ht="19.5">
      <c r="A18414" s="23">
        <v>18420</v>
      </c>
      <c r="B18414" s="15" t="s">
        <v>36827</v>
      </c>
      <c r="C18414" s="15" t="s">
        <v>36828</v>
      </c>
      <c r="D18414" s="15"/>
      <c r="E18414" s="69" t="s">
        <v>82561</v>
      </c>
    </row>
    <row r="18415" spans="1:5" s="16" customFormat="1" ht="19.5">
      <c r="A18415" s="23">
        <v>18421</v>
      </c>
      <c r="B18415" s="15" t="s">
        <v>36829</v>
      </c>
      <c r="C18415" s="15" t="s">
        <v>36830</v>
      </c>
      <c r="D18415" s="15"/>
      <c r="E18415" s="69" t="s">
        <v>82562</v>
      </c>
    </row>
    <row r="18416" spans="1:5" s="16" customFormat="1" ht="19.5">
      <c r="A18416" s="23">
        <v>18422</v>
      </c>
      <c r="B18416" s="15" t="s">
        <v>36831</v>
      </c>
      <c r="C18416" s="15" t="s">
        <v>36832</v>
      </c>
      <c r="D18416" s="15"/>
      <c r="E18416" s="69" t="s">
        <v>77452</v>
      </c>
    </row>
    <row r="18417" spans="1:5" s="16" customFormat="1" ht="19.5">
      <c r="A18417" s="23">
        <v>18423</v>
      </c>
      <c r="B18417" s="15" t="s">
        <v>36833</v>
      </c>
      <c r="C18417" s="15" t="s">
        <v>36834</v>
      </c>
      <c r="D18417" s="15"/>
      <c r="E18417" s="69" t="s">
        <v>61163</v>
      </c>
    </row>
    <row r="18418" spans="1:5" s="16" customFormat="1" ht="19.5">
      <c r="A18418" s="23">
        <v>18424</v>
      </c>
      <c r="B18418" s="15" t="s">
        <v>36835</v>
      </c>
      <c r="C18418" s="15" t="s">
        <v>36836</v>
      </c>
      <c r="D18418" s="15"/>
      <c r="E18418" s="69" t="s">
        <v>61164</v>
      </c>
    </row>
    <row r="18419" spans="1:5" s="16" customFormat="1" ht="19.5">
      <c r="A18419" s="23">
        <v>18425</v>
      </c>
      <c r="B18419" s="15" t="s">
        <v>36837</v>
      </c>
      <c r="C18419" s="15" t="s">
        <v>36838</v>
      </c>
      <c r="D18419" s="15"/>
      <c r="E18419" s="69" t="s">
        <v>78571</v>
      </c>
    </row>
    <row r="18420" spans="1:5" s="16" customFormat="1" ht="19.5">
      <c r="A18420" s="23">
        <v>18426</v>
      </c>
      <c r="B18420" s="15" t="s">
        <v>36839</v>
      </c>
      <c r="C18420" s="15" t="s">
        <v>36840</v>
      </c>
      <c r="D18420" s="15"/>
      <c r="E18420" s="69" t="s">
        <v>61165</v>
      </c>
    </row>
    <row r="18421" spans="1:5" s="16" customFormat="1" ht="19.5">
      <c r="A18421" s="23">
        <v>18427</v>
      </c>
      <c r="B18421" s="15" t="s">
        <v>36841</v>
      </c>
      <c r="C18421" s="15" t="s">
        <v>36842</v>
      </c>
      <c r="D18421" s="15"/>
      <c r="E18421" s="69" t="s">
        <v>61166</v>
      </c>
    </row>
    <row r="18422" spans="1:5" s="16" customFormat="1" ht="19.5">
      <c r="A18422" s="23">
        <v>18428</v>
      </c>
      <c r="B18422" s="15" t="s">
        <v>36843</v>
      </c>
      <c r="C18422" s="15" t="s">
        <v>36844</v>
      </c>
      <c r="D18422" s="15"/>
      <c r="E18422" s="69" t="s">
        <v>78572</v>
      </c>
    </row>
    <row r="18423" spans="1:5" s="16" customFormat="1" ht="19.5">
      <c r="A18423" s="23">
        <v>18429</v>
      </c>
      <c r="B18423" s="15" t="s">
        <v>36845</v>
      </c>
      <c r="C18423" s="15" t="s">
        <v>36846</v>
      </c>
      <c r="D18423" s="15"/>
      <c r="E18423" s="69" t="s">
        <v>78573</v>
      </c>
    </row>
    <row r="18424" spans="1:5" s="16" customFormat="1" ht="19.5">
      <c r="A18424" s="23">
        <v>18430</v>
      </c>
      <c r="B18424" s="15" t="s">
        <v>36847</v>
      </c>
      <c r="C18424" s="15" t="s">
        <v>36848</v>
      </c>
      <c r="D18424" s="15"/>
      <c r="E18424" s="69" t="s">
        <v>78574</v>
      </c>
    </row>
    <row r="18425" spans="1:5" s="16" customFormat="1" ht="19.5">
      <c r="A18425" s="23">
        <v>18431</v>
      </c>
      <c r="B18425" s="15" t="s">
        <v>36849</v>
      </c>
      <c r="C18425" s="15" t="s">
        <v>36850</v>
      </c>
      <c r="D18425" s="15"/>
      <c r="E18425" s="69" t="s">
        <v>78575</v>
      </c>
    </row>
    <row r="18426" spans="1:5" s="16" customFormat="1" ht="19.5">
      <c r="A18426" s="23">
        <v>18432</v>
      </c>
      <c r="B18426" s="15" t="s">
        <v>36851</v>
      </c>
      <c r="C18426" s="15" t="s">
        <v>36852</v>
      </c>
      <c r="D18426" s="15"/>
      <c r="E18426" s="69" t="s">
        <v>78576</v>
      </c>
    </row>
    <row r="18427" spans="1:5" s="16" customFormat="1" ht="19.5">
      <c r="A18427" s="23">
        <v>18433</v>
      </c>
      <c r="B18427" s="15" t="s">
        <v>36853</v>
      </c>
      <c r="C18427" s="15" t="s">
        <v>36854</v>
      </c>
      <c r="D18427" s="15"/>
      <c r="E18427" s="69" t="s">
        <v>78577</v>
      </c>
    </row>
    <row r="18428" spans="1:5" s="16" customFormat="1" ht="19.5">
      <c r="A18428" s="23">
        <v>18434</v>
      </c>
      <c r="B18428" s="15" t="s">
        <v>36855</v>
      </c>
      <c r="C18428" s="15" t="s">
        <v>36856</v>
      </c>
      <c r="D18428" s="15"/>
      <c r="E18428" s="69" t="s">
        <v>78578</v>
      </c>
    </row>
    <row r="18429" spans="1:5" s="16" customFormat="1" ht="19.5">
      <c r="A18429" s="23">
        <v>18435</v>
      </c>
      <c r="B18429" s="15" t="s">
        <v>36857</v>
      </c>
      <c r="C18429" s="15" t="s">
        <v>36858</v>
      </c>
      <c r="D18429" s="15"/>
      <c r="E18429" s="69" t="s">
        <v>78579</v>
      </c>
    </row>
    <row r="18430" spans="1:5" s="16" customFormat="1" ht="19.5">
      <c r="A18430" s="23">
        <v>18436</v>
      </c>
      <c r="B18430" s="15" t="s">
        <v>36859</v>
      </c>
      <c r="C18430" s="15" t="s">
        <v>36860</v>
      </c>
      <c r="D18430" s="15"/>
      <c r="E18430" s="69" t="s">
        <v>61167</v>
      </c>
    </row>
    <row r="18431" spans="1:5" s="16" customFormat="1" ht="19.5">
      <c r="A18431" s="23">
        <v>18437</v>
      </c>
      <c r="B18431" s="15" t="s">
        <v>36861</v>
      </c>
      <c r="C18431" s="15" t="s">
        <v>36862</v>
      </c>
      <c r="D18431" s="15"/>
      <c r="E18431" s="69" t="s">
        <v>61168</v>
      </c>
    </row>
    <row r="18432" spans="1:5" s="16" customFormat="1" ht="19.5">
      <c r="A18432" s="23">
        <v>18438</v>
      </c>
      <c r="B18432" s="15" t="s">
        <v>36863</v>
      </c>
      <c r="C18432" s="15" t="s">
        <v>36864</v>
      </c>
      <c r="D18432" s="15"/>
      <c r="E18432" s="69" t="s">
        <v>61169</v>
      </c>
    </row>
    <row r="18433" spans="1:5" s="16" customFormat="1" ht="19.5">
      <c r="A18433" s="23">
        <v>18439</v>
      </c>
      <c r="B18433" s="15" t="s">
        <v>36865</v>
      </c>
      <c r="C18433" s="15" t="s">
        <v>36866</v>
      </c>
      <c r="D18433" s="15"/>
      <c r="E18433" s="69" t="s">
        <v>58181</v>
      </c>
    </row>
    <row r="18434" spans="1:5" s="16" customFormat="1" ht="19.5">
      <c r="A18434" s="23">
        <v>18440</v>
      </c>
      <c r="B18434" s="15" t="s">
        <v>36867</v>
      </c>
      <c r="C18434" s="15" t="s">
        <v>36868</v>
      </c>
      <c r="D18434" s="15"/>
      <c r="E18434" s="69" t="s">
        <v>82563</v>
      </c>
    </row>
    <row r="18435" spans="1:5" s="16" customFormat="1" ht="19.5">
      <c r="A18435" s="23">
        <v>18441</v>
      </c>
      <c r="B18435" s="15" t="s">
        <v>36869</v>
      </c>
      <c r="C18435" s="15" t="s">
        <v>36870</v>
      </c>
      <c r="D18435" s="15"/>
      <c r="E18435" s="69" t="s">
        <v>61170</v>
      </c>
    </row>
    <row r="18436" spans="1:5" s="16" customFormat="1" ht="19.5">
      <c r="A18436" s="23">
        <v>18442</v>
      </c>
      <c r="B18436" s="15" t="s">
        <v>36871</v>
      </c>
      <c r="C18436" s="15" t="s">
        <v>36872</v>
      </c>
      <c r="D18436" s="15"/>
      <c r="E18436" s="69" t="s">
        <v>82564</v>
      </c>
    </row>
    <row r="18437" spans="1:5" s="16" customFormat="1" ht="19.5">
      <c r="A18437" s="23">
        <v>18443</v>
      </c>
      <c r="B18437" s="15" t="s">
        <v>36873</v>
      </c>
      <c r="C18437" s="15" t="s">
        <v>36874</v>
      </c>
      <c r="D18437" s="15"/>
      <c r="E18437" s="69" t="s">
        <v>60524</v>
      </c>
    </row>
    <row r="18438" spans="1:5" s="16" customFormat="1" ht="19.5">
      <c r="A18438" s="23">
        <v>18444</v>
      </c>
      <c r="B18438" s="15" t="s">
        <v>36875</v>
      </c>
      <c r="C18438" s="15" t="s">
        <v>36876</v>
      </c>
      <c r="D18438" s="15"/>
      <c r="E18438" s="69" t="s">
        <v>58233</v>
      </c>
    </row>
    <row r="18439" spans="1:5" s="16" customFormat="1" ht="19.5">
      <c r="A18439" s="23">
        <v>18445</v>
      </c>
      <c r="B18439" s="15" t="s">
        <v>36877</v>
      </c>
      <c r="C18439" s="15" t="s">
        <v>36878</v>
      </c>
      <c r="D18439" s="15"/>
      <c r="E18439" s="69" t="s">
        <v>78580</v>
      </c>
    </row>
    <row r="18440" spans="1:5" s="16" customFormat="1" ht="19.5">
      <c r="A18440" s="23">
        <v>18446</v>
      </c>
      <c r="B18440" s="15" t="s">
        <v>36879</v>
      </c>
      <c r="C18440" s="15" t="s">
        <v>36880</v>
      </c>
      <c r="D18440" s="15"/>
      <c r="E18440" s="69" t="s">
        <v>78581</v>
      </c>
    </row>
    <row r="18441" spans="1:5" s="16" customFormat="1" ht="19.5">
      <c r="A18441" s="23">
        <v>18447</v>
      </c>
      <c r="B18441" s="16" t="s">
        <v>36881</v>
      </c>
      <c r="C18441" s="16" t="s">
        <v>36882</v>
      </c>
      <c r="E18441" s="70" t="s">
        <v>61171</v>
      </c>
    </row>
    <row r="18442" spans="1:5" s="16" customFormat="1" ht="19.5">
      <c r="A18442" s="23">
        <v>18448</v>
      </c>
      <c r="B18442" s="16" t="s">
        <v>36883</v>
      </c>
      <c r="C18442" s="16" t="s">
        <v>36884</v>
      </c>
      <c r="E18442" s="70" t="s">
        <v>61172</v>
      </c>
    </row>
    <row r="18443" spans="1:5" s="16" customFormat="1" ht="19.5">
      <c r="A18443" s="23">
        <v>18449</v>
      </c>
      <c r="B18443" s="16" t="s">
        <v>36885</v>
      </c>
      <c r="C18443" s="16" t="s">
        <v>36886</v>
      </c>
      <c r="E18443" s="70" t="s">
        <v>61173</v>
      </c>
    </row>
    <row r="18444" spans="1:5" s="16" customFormat="1" ht="19.5">
      <c r="A18444" s="23">
        <v>18450</v>
      </c>
      <c r="B18444" s="16" t="s">
        <v>36887</v>
      </c>
      <c r="C18444" s="16" t="s">
        <v>36888</v>
      </c>
      <c r="E18444" s="70" t="s">
        <v>78582</v>
      </c>
    </row>
    <row r="18445" spans="1:5" s="16" customFormat="1" ht="19.5">
      <c r="A18445" s="23">
        <v>18451</v>
      </c>
      <c r="B18445" s="16" t="s">
        <v>36889</v>
      </c>
      <c r="C18445" s="16" t="s">
        <v>36890</v>
      </c>
      <c r="E18445" s="70" t="s">
        <v>78583</v>
      </c>
    </row>
    <row r="18446" spans="1:5" s="16" customFormat="1" ht="19.5">
      <c r="A18446" s="23">
        <v>18452</v>
      </c>
      <c r="B18446" s="16" t="s">
        <v>36891</v>
      </c>
      <c r="C18446" s="16" t="s">
        <v>36892</v>
      </c>
      <c r="E18446" s="70" t="s">
        <v>78584</v>
      </c>
    </row>
    <row r="18447" spans="1:5" s="16" customFormat="1" ht="19.5">
      <c r="A18447" s="23">
        <v>18453</v>
      </c>
      <c r="B18447" s="16" t="s">
        <v>36893</v>
      </c>
      <c r="C18447" s="16" t="s">
        <v>36894</v>
      </c>
      <c r="E18447" s="70" t="s">
        <v>78585</v>
      </c>
    </row>
    <row r="18448" spans="1:5" s="16" customFormat="1" ht="19.5">
      <c r="A18448" s="23">
        <v>18454</v>
      </c>
      <c r="B18448" s="16" t="s">
        <v>36895</v>
      </c>
      <c r="C18448" s="16" t="s">
        <v>36896</v>
      </c>
      <c r="E18448" s="70" t="s">
        <v>78586</v>
      </c>
    </row>
    <row r="18449" spans="1:5" s="16" customFormat="1" ht="19.5">
      <c r="A18449" s="23">
        <v>18455</v>
      </c>
      <c r="B18449" s="16" t="s">
        <v>36897</v>
      </c>
      <c r="C18449" s="16" t="s">
        <v>36898</v>
      </c>
      <c r="E18449" s="70" t="s">
        <v>78587</v>
      </c>
    </row>
    <row r="18450" spans="1:5" s="16" customFormat="1" ht="19.5">
      <c r="A18450" s="23">
        <v>18456</v>
      </c>
      <c r="B18450" s="16" t="s">
        <v>36899</v>
      </c>
      <c r="C18450" s="16" t="s">
        <v>36900</v>
      </c>
      <c r="E18450" s="70" t="s">
        <v>61174</v>
      </c>
    </row>
    <row r="18451" spans="1:5" s="16" customFormat="1" ht="19.5">
      <c r="A18451" s="23">
        <v>18457</v>
      </c>
      <c r="B18451" s="16" t="s">
        <v>36901</v>
      </c>
      <c r="C18451" s="16" t="s">
        <v>36902</v>
      </c>
      <c r="E18451" s="70" t="s">
        <v>66771</v>
      </c>
    </row>
    <row r="18452" spans="1:5" s="16" customFormat="1" ht="19.5">
      <c r="A18452" s="23">
        <v>18458</v>
      </c>
      <c r="B18452" s="16" t="s">
        <v>36903</v>
      </c>
      <c r="C18452" s="16" t="s">
        <v>36904</v>
      </c>
      <c r="E18452" s="70" t="s">
        <v>66772</v>
      </c>
    </row>
    <row r="18453" spans="1:5" s="16" customFormat="1" ht="19.5">
      <c r="A18453" s="23">
        <v>18459</v>
      </c>
      <c r="B18453" s="16" t="s">
        <v>36905</v>
      </c>
      <c r="C18453" s="16" t="s">
        <v>36906</v>
      </c>
      <c r="E18453" s="70" t="s">
        <v>66773</v>
      </c>
    </row>
    <row r="18454" spans="1:5" s="16" customFormat="1" ht="19.5">
      <c r="A18454" s="23">
        <v>18460</v>
      </c>
      <c r="B18454" s="16" t="s">
        <v>36907</v>
      </c>
      <c r="C18454" s="16" t="s">
        <v>36908</v>
      </c>
      <c r="E18454" s="70" t="s">
        <v>66774</v>
      </c>
    </row>
    <row r="18455" spans="1:5" s="16" customFormat="1" ht="19.5">
      <c r="A18455" s="23">
        <v>18461</v>
      </c>
      <c r="B18455" s="16" t="s">
        <v>36909</v>
      </c>
      <c r="C18455" s="16" t="s">
        <v>36910</v>
      </c>
      <c r="E18455" s="70" t="s">
        <v>66775</v>
      </c>
    </row>
    <row r="18456" spans="1:5" s="16" customFormat="1" ht="19.5">
      <c r="A18456" s="23">
        <v>18462</v>
      </c>
      <c r="B18456" s="16" t="s">
        <v>36911</v>
      </c>
      <c r="C18456" s="16" t="s">
        <v>36912</v>
      </c>
      <c r="E18456" s="70" t="s">
        <v>66776</v>
      </c>
    </row>
    <row r="18457" spans="1:5" s="16" customFormat="1" ht="19.5">
      <c r="A18457" s="23">
        <v>18463</v>
      </c>
      <c r="B18457" s="16" t="s">
        <v>36913</v>
      </c>
      <c r="C18457" s="16" t="s">
        <v>36914</v>
      </c>
      <c r="E18457" s="70" t="s">
        <v>66777</v>
      </c>
    </row>
    <row r="18458" spans="1:5" s="16" customFormat="1" ht="19.5">
      <c r="A18458" s="23">
        <v>18464</v>
      </c>
      <c r="B18458" s="16" t="s">
        <v>36915</v>
      </c>
      <c r="C18458" s="16" t="s">
        <v>36916</v>
      </c>
      <c r="E18458" s="70" t="s">
        <v>66778</v>
      </c>
    </row>
    <row r="18459" spans="1:5" s="16" customFormat="1" ht="19.5">
      <c r="A18459" s="23">
        <v>18465</v>
      </c>
      <c r="B18459" s="16" t="s">
        <v>36917</v>
      </c>
      <c r="C18459" s="16" t="s">
        <v>36918</v>
      </c>
      <c r="E18459" s="70" t="s">
        <v>66779</v>
      </c>
    </row>
    <row r="18460" spans="1:5" s="16" customFormat="1" ht="19.5">
      <c r="A18460" s="23">
        <v>18466</v>
      </c>
      <c r="B18460" s="16" t="s">
        <v>36919</v>
      </c>
      <c r="C18460" s="16" t="s">
        <v>36920</v>
      </c>
      <c r="E18460" s="70" t="s">
        <v>61175</v>
      </c>
    </row>
    <row r="18461" spans="1:5" s="16" customFormat="1" ht="19.5">
      <c r="A18461" s="23">
        <v>18467</v>
      </c>
      <c r="B18461" s="16" t="s">
        <v>36921</v>
      </c>
      <c r="C18461" s="16" t="s">
        <v>36922</v>
      </c>
      <c r="E18461" s="70" t="s">
        <v>61176</v>
      </c>
    </row>
    <row r="18462" spans="1:5" s="16" customFormat="1" ht="19.5">
      <c r="A18462" s="23">
        <v>18468</v>
      </c>
      <c r="B18462" s="16" t="s">
        <v>36923</v>
      </c>
      <c r="C18462" s="16" t="s">
        <v>36924</v>
      </c>
      <c r="E18462" s="70" t="s">
        <v>66780</v>
      </c>
    </row>
    <row r="18463" spans="1:5" s="16" customFormat="1" ht="19.5">
      <c r="A18463" s="23">
        <v>18469</v>
      </c>
      <c r="B18463" s="16" t="s">
        <v>36925</v>
      </c>
      <c r="C18463" s="16" t="s">
        <v>36926</v>
      </c>
      <c r="E18463" s="70" t="s">
        <v>66781</v>
      </c>
    </row>
    <row r="18464" spans="1:5" s="16" customFormat="1" ht="39">
      <c r="A18464" s="23">
        <v>18470</v>
      </c>
      <c r="B18464" s="16" t="s">
        <v>36927</v>
      </c>
      <c r="C18464" s="16" t="s">
        <v>36928</v>
      </c>
      <c r="E18464" s="70" t="s">
        <v>78588</v>
      </c>
    </row>
    <row r="18465" spans="1:5" s="16" customFormat="1" ht="19.5">
      <c r="A18465" s="23">
        <v>18471</v>
      </c>
      <c r="B18465" s="16" t="s">
        <v>36929</v>
      </c>
      <c r="C18465" s="16" t="s">
        <v>36930</v>
      </c>
      <c r="E18465" s="70" t="s">
        <v>78589</v>
      </c>
    </row>
    <row r="18466" spans="1:5" s="16" customFormat="1" ht="19.5">
      <c r="A18466" s="23">
        <v>18472</v>
      </c>
      <c r="B18466" s="16" t="s">
        <v>36931</v>
      </c>
      <c r="C18466" s="16" t="s">
        <v>36932</v>
      </c>
      <c r="E18466" s="70" t="s">
        <v>78590</v>
      </c>
    </row>
    <row r="18467" spans="1:5" s="16" customFormat="1" ht="19.5">
      <c r="A18467" s="23">
        <v>18473</v>
      </c>
      <c r="B18467" s="16" t="s">
        <v>36933</v>
      </c>
      <c r="C18467" s="16" t="s">
        <v>36934</v>
      </c>
      <c r="E18467" s="70" t="s">
        <v>78591</v>
      </c>
    </row>
    <row r="18468" spans="1:5" s="16" customFormat="1" ht="39">
      <c r="A18468" s="23">
        <v>18474</v>
      </c>
      <c r="B18468" s="16" t="s">
        <v>36935</v>
      </c>
      <c r="C18468" s="16" t="s">
        <v>36936</v>
      </c>
      <c r="E18468" s="71" t="s">
        <v>72092</v>
      </c>
    </row>
    <row r="18469" spans="1:5" s="16" customFormat="1" ht="39">
      <c r="A18469" s="23">
        <v>18475</v>
      </c>
      <c r="B18469" s="16" t="s">
        <v>36937</v>
      </c>
      <c r="C18469" s="16" t="s">
        <v>36938</v>
      </c>
      <c r="E18469" s="71" t="s">
        <v>72093</v>
      </c>
    </row>
    <row r="18470" spans="1:5" s="16" customFormat="1" ht="19.5">
      <c r="A18470" s="23">
        <v>18476</v>
      </c>
      <c r="B18470" s="16" t="s">
        <v>36939</v>
      </c>
      <c r="C18470" s="16" t="s">
        <v>36940</v>
      </c>
      <c r="E18470" s="70" t="s">
        <v>61177</v>
      </c>
    </row>
    <row r="18471" spans="1:5" s="16" customFormat="1" ht="39">
      <c r="A18471" s="23">
        <v>18477</v>
      </c>
      <c r="B18471" s="16" t="s">
        <v>36941</v>
      </c>
      <c r="C18471" s="16" t="s">
        <v>36942</v>
      </c>
      <c r="E18471" s="70" t="s">
        <v>78588</v>
      </c>
    </row>
    <row r="18472" spans="1:5" s="16" customFormat="1" ht="39">
      <c r="A18472" s="23">
        <v>18478</v>
      </c>
      <c r="B18472" s="16" t="s">
        <v>36943</v>
      </c>
      <c r="C18472" s="16" t="s">
        <v>36944</v>
      </c>
      <c r="E18472" s="70" t="s">
        <v>78592</v>
      </c>
    </row>
    <row r="18473" spans="1:5" s="16" customFormat="1" ht="19.5">
      <c r="A18473" s="23">
        <v>18479</v>
      </c>
      <c r="B18473" s="16" t="s">
        <v>36945</v>
      </c>
      <c r="C18473" s="16" t="s">
        <v>36946</v>
      </c>
      <c r="E18473" s="70" t="s">
        <v>78593</v>
      </c>
    </row>
    <row r="18474" spans="1:5" s="16" customFormat="1" ht="39">
      <c r="A18474" s="23">
        <v>18480</v>
      </c>
      <c r="B18474" s="16" t="s">
        <v>36947</v>
      </c>
      <c r="C18474" s="16" t="s">
        <v>36948</v>
      </c>
      <c r="E18474" s="70" t="s">
        <v>78594</v>
      </c>
    </row>
    <row r="18475" spans="1:5" s="16" customFormat="1" ht="19.5">
      <c r="A18475" s="23">
        <v>18481</v>
      </c>
      <c r="B18475" s="16" t="s">
        <v>36949</v>
      </c>
      <c r="C18475" s="16" t="s">
        <v>36950</v>
      </c>
      <c r="E18475" s="71" t="s">
        <v>66782</v>
      </c>
    </row>
    <row r="18476" spans="1:5" s="16" customFormat="1" ht="19.5">
      <c r="A18476" s="23">
        <v>18482</v>
      </c>
      <c r="B18476" s="16" t="s">
        <v>36951</v>
      </c>
      <c r="C18476" s="16" t="s">
        <v>36952</v>
      </c>
      <c r="E18476" s="71" t="s">
        <v>66783</v>
      </c>
    </row>
    <row r="18477" spans="1:5" s="16" customFormat="1" ht="19.5">
      <c r="A18477" s="23">
        <v>18483</v>
      </c>
      <c r="B18477" s="16" t="s">
        <v>36953</v>
      </c>
      <c r="C18477" s="16" t="s">
        <v>36954</v>
      </c>
      <c r="E18477" s="71" t="s">
        <v>66784</v>
      </c>
    </row>
    <row r="18478" spans="1:5" s="16" customFormat="1" ht="19.5">
      <c r="A18478" s="23">
        <v>18484</v>
      </c>
      <c r="B18478" s="16" t="s">
        <v>36955</v>
      </c>
      <c r="C18478" s="16" t="s">
        <v>36956</v>
      </c>
      <c r="E18478" s="71" t="s">
        <v>66785</v>
      </c>
    </row>
    <row r="18479" spans="1:5" s="16" customFormat="1" ht="19.5">
      <c r="A18479" s="23">
        <v>18485</v>
      </c>
      <c r="B18479" s="16" t="s">
        <v>36957</v>
      </c>
      <c r="C18479" s="16" t="s">
        <v>36958</v>
      </c>
      <c r="E18479" s="71" t="s">
        <v>66786</v>
      </c>
    </row>
    <row r="18480" spans="1:5" s="16" customFormat="1" ht="19.5">
      <c r="A18480" s="23">
        <v>18486</v>
      </c>
      <c r="B18480" s="16" t="s">
        <v>36959</v>
      </c>
      <c r="C18480" s="16" t="s">
        <v>36960</v>
      </c>
      <c r="E18480" s="71" t="s">
        <v>66784</v>
      </c>
    </row>
    <row r="18481" spans="1:5" s="16" customFormat="1" ht="19.5">
      <c r="A18481" s="23">
        <v>18487</v>
      </c>
      <c r="B18481" s="16" t="s">
        <v>36961</v>
      </c>
      <c r="C18481" s="16" t="s">
        <v>36962</v>
      </c>
      <c r="E18481" s="71" t="s">
        <v>66787</v>
      </c>
    </row>
    <row r="18482" spans="1:5" s="16" customFormat="1" ht="19.5">
      <c r="A18482" s="23">
        <v>18488</v>
      </c>
      <c r="B18482" s="16" t="s">
        <v>36963</v>
      </c>
      <c r="C18482" s="16" t="s">
        <v>36964</v>
      </c>
      <c r="E18482" s="71" t="s">
        <v>66788</v>
      </c>
    </row>
    <row r="18483" spans="1:5" s="16" customFormat="1" ht="19.5">
      <c r="A18483" s="23">
        <v>18489</v>
      </c>
      <c r="B18483" s="16" t="s">
        <v>36965</v>
      </c>
      <c r="C18483" s="16" t="s">
        <v>36966</v>
      </c>
      <c r="E18483" s="71" t="s">
        <v>66789</v>
      </c>
    </row>
    <row r="18484" spans="1:5" s="16" customFormat="1" ht="39">
      <c r="A18484" s="23">
        <v>18490</v>
      </c>
      <c r="B18484" s="16" t="s">
        <v>36967</v>
      </c>
      <c r="C18484" s="16" t="s">
        <v>36968</v>
      </c>
      <c r="E18484" s="70" t="s">
        <v>78595</v>
      </c>
    </row>
    <row r="18485" spans="1:5" s="16" customFormat="1" ht="19.5">
      <c r="A18485" s="23">
        <v>18491</v>
      </c>
      <c r="B18485" s="16" t="s">
        <v>36969</v>
      </c>
      <c r="C18485" s="16" t="s">
        <v>36970</v>
      </c>
      <c r="E18485" s="70" t="s">
        <v>78596</v>
      </c>
    </row>
    <row r="18486" spans="1:5" s="16" customFormat="1" ht="19.5">
      <c r="A18486" s="23">
        <v>18492</v>
      </c>
      <c r="B18486" s="16" t="s">
        <v>36971</v>
      </c>
      <c r="C18486" s="16" t="s">
        <v>36972</v>
      </c>
      <c r="E18486" s="70" t="s">
        <v>61178</v>
      </c>
    </row>
    <row r="18487" spans="1:5" s="16" customFormat="1" ht="19.5">
      <c r="A18487" s="23">
        <v>18493</v>
      </c>
      <c r="B18487" s="16" t="s">
        <v>36973</v>
      </c>
      <c r="C18487" s="16" t="s">
        <v>36974</v>
      </c>
      <c r="E18487" s="70" t="s">
        <v>78597</v>
      </c>
    </row>
    <row r="18488" spans="1:5" s="16" customFormat="1" ht="19.5">
      <c r="A18488" s="23">
        <v>18494</v>
      </c>
      <c r="B18488" s="16" t="s">
        <v>36975</v>
      </c>
      <c r="C18488" s="16" t="s">
        <v>36976</v>
      </c>
      <c r="E18488" s="70" t="s">
        <v>82565</v>
      </c>
    </row>
    <row r="18489" spans="1:5" s="16" customFormat="1" ht="19.5">
      <c r="A18489" s="23">
        <v>18495</v>
      </c>
      <c r="B18489" s="16" t="s">
        <v>36977</v>
      </c>
      <c r="C18489" s="16" t="s">
        <v>36978</v>
      </c>
      <c r="E18489" s="70" t="s">
        <v>61179</v>
      </c>
    </row>
    <row r="18490" spans="1:5" s="16" customFormat="1" ht="19.5">
      <c r="A18490" s="23">
        <v>18496</v>
      </c>
      <c r="B18490" s="16" t="s">
        <v>36979</v>
      </c>
      <c r="C18490" s="16" t="s">
        <v>36980</v>
      </c>
      <c r="E18490" s="70" t="s">
        <v>78598</v>
      </c>
    </row>
    <row r="18491" spans="1:5" s="16" customFormat="1" ht="19.5">
      <c r="A18491" s="23">
        <v>18497</v>
      </c>
      <c r="B18491" s="16" t="s">
        <v>36981</v>
      </c>
      <c r="C18491" s="16" t="s">
        <v>36982</v>
      </c>
      <c r="E18491" s="70" t="s">
        <v>78599</v>
      </c>
    </row>
    <row r="18492" spans="1:5" s="16" customFormat="1" ht="19.5">
      <c r="A18492" s="23">
        <v>18498</v>
      </c>
      <c r="B18492" s="16" t="s">
        <v>36983</v>
      </c>
      <c r="C18492" s="16" t="s">
        <v>36984</v>
      </c>
      <c r="E18492" s="70" t="s">
        <v>61180</v>
      </c>
    </row>
    <row r="18493" spans="1:5" s="16" customFormat="1" ht="19.5">
      <c r="A18493" s="23">
        <v>18499</v>
      </c>
      <c r="B18493" s="16" t="s">
        <v>36985</v>
      </c>
      <c r="C18493" s="16" t="s">
        <v>36986</v>
      </c>
      <c r="E18493" s="70" t="s">
        <v>61181</v>
      </c>
    </row>
    <row r="18494" spans="1:5" s="16" customFormat="1" ht="19.5">
      <c r="A18494" s="23">
        <v>18500</v>
      </c>
      <c r="B18494" s="16" t="s">
        <v>36987</v>
      </c>
      <c r="C18494" s="16" t="s">
        <v>36988</v>
      </c>
      <c r="E18494" s="70" t="s">
        <v>61182</v>
      </c>
    </row>
    <row r="18495" spans="1:5" s="16" customFormat="1" ht="19.5">
      <c r="A18495" s="23">
        <v>18501</v>
      </c>
      <c r="B18495" s="16" t="s">
        <v>36989</v>
      </c>
      <c r="C18495" s="16" t="s">
        <v>36990</v>
      </c>
      <c r="E18495" s="70" t="s">
        <v>61183</v>
      </c>
    </row>
    <row r="18496" spans="1:5" s="16" customFormat="1" ht="19.5">
      <c r="A18496" s="23">
        <v>18502</v>
      </c>
      <c r="B18496" s="16" t="s">
        <v>36991</v>
      </c>
      <c r="C18496" s="16" t="s">
        <v>36992</v>
      </c>
      <c r="E18496" s="70" t="s">
        <v>82566</v>
      </c>
    </row>
    <row r="18497" spans="1:5" s="16" customFormat="1" ht="19.5">
      <c r="A18497" s="23">
        <v>18503</v>
      </c>
      <c r="B18497" s="16" t="s">
        <v>36993</v>
      </c>
      <c r="C18497" s="16" t="s">
        <v>36994</v>
      </c>
      <c r="E18497" s="70" t="s">
        <v>78600</v>
      </c>
    </row>
    <row r="18498" spans="1:5" s="16" customFormat="1" ht="19.5">
      <c r="A18498" s="23">
        <v>18504</v>
      </c>
      <c r="B18498" s="16" t="s">
        <v>36995</v>
      </c>
      <c r="C18498" s="16" t="s">
        <v>36996</v>
      </c>
      <c r="E18498" s="70" t="s">
        <v>61184</v>
      </c>
    </row>
    <row r="18499" spans="1:5" s="16" customFormat="1" ht="19.5">
      <c r="A18499" s="23">
        <v>18505</v>
      </c>
      <c r="B18499" s="16" t="s">
        <v>36997</v>
      </c>
      <c r="C18499" s="16" t="s">
        <v>36998</v>
      </c>
      <c r="E18499" s="70" t="s">
        <v>78601</v>
      </c>
    </row>
    <row r="18500" spans="1:5" s="16" customFormat="1" ht="19.5">
      <c r="A18500" s="23">
        <v>18506</v>
      </c>
      <c r="B18500" s="16" t="s">
        <v>36999</v>
      </c>
      <c r="C18500" s="16" t="s">
        <v>37000</v>
      </c>
      <c r="E18500" s="70" t="s">
        <v>61185</v>
      </c>
    </row>
    <row r="18501" spans="1:5" s="16" customFormat="1" ht="19.5">
      <c r="A18501" s="23">
        <v>18507</v>
      </c>
      <c r="B18501" s="16" t="s">
        <v>37001</v>
      </c>
      <c r="C18501" s="16" t="s">
        <v>37002</v>
      </c>
      <c r="E18501" s="70" t="s">
        <v>61186</v>
      </c>
    </row>
    <row r="18502" spans="1:5" s="16" customFormat="1" ht="19.5">
      <c r="A18502" s="23">
        <v>18508</v>
      </c>
      <c r="B18502" s="16" t="s">
        <v>37003</v>
      </c>
      <c r="C18502" s="16" t="s">
        <v>37004</v>
      </c>
      <c r="E18502" s="70" t="s">
        <v>82567</v>
      </c>
    </row>
    <row r="18503" spans="1:5" s="16" customFormat="1" ht="19.5">
      <c r="A18503" s="23">
        <v>18509</v>
      </c>
      <c r="B18503" s="16" t="s">
        <v>37005</v>
      </c>
      <c r="C18503" s="16" t="s">
        <v>37006</v>
      </c>
      <c r="E18503" s="71" t="s">
        <v>82568</v>
      </c>
    </row>
    <row r="18504" spans="1:5" s="16" customFormat="1" ht="19.5">
      <c r="A18504" s="23">
        <v>18510</v>
      </c>
      <c r="B18504" s="16" t="s">
        <v>37007</v>
      </c>
      <c r="C18504" s="16" t="s">
        <v>37008</v>
      </c>
      <c r="E18504" s="70" t="s">
        <v>78602</v>
      </c>
    </row>
    <row r="18505" spans="1:5" s="16" customFormat="1" ht="19.5">
      <c r="A18505" s="23">
        <v>18511</v>
      </c>
      <c r="B18505" s="16" t="s">
        <v>37009</v>
      </c>
      <c r="C18505" s="16" t="s">
        <v>37010</v>
      </c>
      <c r="E18505" s="70" t="s">
        <v>61187</v>
      </c>
    </row>
    <row r="18506" spans="1:5" s="16" customFormat="1" ht="19.5">
      <c r="A18506" s="23">
        <v>18512</v>
      </c>
      <c r="B18506" s="16" t="s">
        <v>37011</v>
      </c>
      <c r="C18506" s="16" t="s">
        <v>37012</v>
      </c>
      <c r="E18506" s="70" t="s">
        <v>78603</v>
      </c>
    </row>
    <row r="18507" spans="1:5" s="16" customFormat="1" ht="19.5">
      <c r="A18507" s="23">
        <v>18513</v>
      </c>
      <c r="B18507" s="16" t="s">
        <v>37013</v>
      </c>
      <c r="C18507" s="16" t="s">
        <v>37014</v>
      </c>
      <c r="E18507" s="70" t="s">
        <v>78604</v>
      </c>
    </row>
    <row r="18508" spans="1:5" s="16" customFormat="1" ht="19.5">
      <c r="A18508" s="23">
        <v>18514</v>
      </c>
      <c r="B18508" s="16" t="s">
        <v>37015</v>
      </c>
      <c r="C18508" s="16" t="s">
        <v>37016</v>
      </c>
      <c r="E18508" s="70" t="s">
        <v>78605</v>
      </c>
    </row>
    <row r="18509" spans="1:5" s="16" customFormat="1" ht="19.5">
      <c r="A18509" s="23">
        <v>18515</v>
      </c>
      <c r="B18509" s="16" t="s">
        <v>37017</v>
      </c>
      <c r="C18509" s="16" t="s">
        <v>37018</v>
      </c>
      <c r="E18509" s="70" t="s">
        <v>78606</v>
      </c>
    </row>
    <row r="18510" spans="1:5" s="16" customFormat="1" ht="19.5">
      <c r="A18510" s="23">
        <v>18516</v>
      </c>
      <c r="B18510" s="16" t="s">
        <v>37019</v>
      </c>
      <c r="C18510" s="16" t="s">
        <v>37020</v>
      </c>
      <c r="E18510" s="70" t="s">
        <v>61188</v>
      </c>
    </row>
    <row r="18511" spans="1:5" s="16" customFormat="1" ht="19.5">
      <c r="A18511" s="23">
        <v>18517</v>
      </c>
      <c r="B18511" s="16" t="s">
        <v>37021</v>
      </c>
      <c r="C18511" s="16" t="s">
        <v>37022</v>
      </c>
      <c r="E18511" s="71" t="s">
        <v>57647</v>
      </c>
    </row>
    <row r="18512" spans="1:5" s="16" customFormat="1" ht="19.5">
      <c r="A18512" s="23">
        <v>18518</v>
      </c>
      <c r="B18512" s="16" t="s">
        <v>37023</v>
      </c>
      <c r="C18512" s="16" t="s">
        <v>37024</v>
      </c>
      <c r="E18512" s="71" t="s">
        <v>57648</v>
      </c>
    </row>
    <row r="18513" spans="1:5" s="16" customFormat="1" ht="19.5">
      <c r="A18513" s="23">
        <v>18519</v>
      </c>
      <c r="B18513" s="16" t="s">
        <v>37025</v>
      </c>
      <c r="C18513" s="16" t="s">
        <v>37026</v>
      </c>
      <c r="E18513" s="71" t="s">
        <v>57649</v>
      </c>
    </row>
    <row r="18514" spans="1:5" s="16" customFormat="1" ht="19.5">
      <c r="A18514" s="23">
        <v>18520</v>
      </c>
      <c r="B18514" s="16" t="s">
        <v>37027</v>
      </c>
      <c r="C18514" s="16" t="s">
        <v>37028</v>
      </c>
      <c r="E18514" s="71" t="s">
        <v>57650</v>
      </c>
    </row>
    <row r="18515" spans="1:5" s="16" customFormat="1" ht="19.5">
      <c r="A18515" s="23">
        <v>18521</v>
      </c>
      <c r="B18515" s="16" t="s">
        <v>37029</v>
      </c>
      <c r="C18515" s="16" t="s">
        <v>37030</v>
      </c>
      <c r="E18515" s="71" t="s">
        <v>57651</v>
      </c>
    </row>
    <row r="18516" spans="1:5" s="16" customFormat="1" ht="19.5">
      <c r="A18516" s="23">
        <v>18522</v>
      </c>
      <c r="B18516" s="16" t="s">
        <v>37031</v>
      </c>
      <c r="C18516" s="16" t="s">
        <v>37032</v>
      </c>
      <c r="E18516" s="71" t="s">
        <v>57652</v>
      </c>
    </row>
    <row r="18517" spans="1:5" s="16" customFormat="1" ht="19.5">
      <c r="A18517" s="23">
        <v>18523</v>
      </c>
      <c r="B18517" s="16" t="s">
        <v>37033</v>
      </c>
      <c r="C18517" s="16" t="s">
        <v>37034</v>
      </c>
      <c r="E18517" s="71" t="s">
        <v>66790</v>
      </c>
    </row>
    <row r="18518" spans="1:5" s="16" customFormat="1" ht="19.5">
      <c r="A18518" s="23">
        <v>18524</v>
      </c>
      <c r="B18518" s="16" t="s">
        <v>37035</v>
      </c>
      <c r="C18518" s="16" t="s">
        <v>37036</v>
      </c>
      <c r="E18518" s="70" t="s">
        <v>78607</v>
      </c>
    </row>
    <row r="18519" spans="1:5" s="16" customFormat="1" ht="19.5">
      <c r="A18519" s="23">
        <v>18525</v>
      </c>
      <c r="B18519" s="16" t="s">
        <v>37037</v>
      </c>
      <c r="C18519" s="16" t="s">
        <v>37038</v>
      </c>
      <c r="E18519" s="70" t="s">
        <v>78608</v>
      </c>
    </row>
    <row r="18520" spans="1:5" s="16" customFormat="1" ht="19.5">
      <c r="A18520" s="23">
        <v>18526</v>
      </c>
      <c r="B18520" s="16" t="s">
        <v>37039</v>
      </c>
      <c r="C18520" s="16" t="s">
        <v>37040</v>
      </c>
      <c r="E18520" s="70" t="s">
        <v>61189</v>
      </c>
    </row>
    <row r="18521" spans="1:5" s="16" customFormat="1" ht="19.5">
      <c r="A18521" s="23">
        <v>18527</v>
      </c>
      <c r="B18521" s="16" t="s">
        <v>37041</v>
      </c>
      <c r="C18521" s="16" t="s">
        <v>37042</v>
      </c>
      <c r="E18521" s="70" t="s">
        <v>78609</v>
      </c>
    </row>
    <row r="18522" spans="1:5" s="16" customFormat="1" ht="19.5">
      <c r="A18522" s="23">
        <v>18528</v>
      </c>
      <c r="B18522" s="16" t="s">
        <v>37043</v>
      </c>
      <c r="C18522" s="16" t="s">
        <v>37044</v>
      </c>
      <c r="E18522" s="70" t="s">
        <v>82569</v>
      </c>
    </row>
    <row r="18523" spans="1:5" s="16" customFormat="1" ht="19.5">
      <c r="A18523" s="23">
        <v>18529</v>
      </c>
      <c r="B18523" s="16" t="s">
        <v>37045</v>
      </c>
      <c r="C18523" s="16" t="s">
        <v>37046</v>
      </c>
      <c r="E18523" s="70" t="s">
        <v>61190</v>
      </c>
    </row>
    <row r="18524" spans="1:5" s="16" customFormat="1" ht="19.5">
      <c r="A18524" s="23">
        <v>18530</v>
      </c>
      <c r="B18524" s="16" t="s">
        <v>37047</v>
      </c>
      <c r="C18524" s="16" t="s">
        <v>37048</v>
      </c>
      <c r="E18524" s="70" t="s">
        <v>61191</v>
      </c>
    </row>
    <row r="18525" spans="1:5" s="16" customFormat="1" ht="19.5">
      <c r="A18525" s="23">
        <v>18531</v>
      </c>
      <c r="B18525" s="16" t="s">
        <v>37049</v>
      </c>
      <c r="C18525" s="16" t="s">
        <v>37050</v>
      </c>
      <c r="E18525" s="70" t="s">
        <v>78610</v>
      </c>
    </row>
    <row r="18526" spans="1:5" s="16" customFormat="1" ht="19.5">
      <c r="A18526" s="23">
        <v>18532</v>
      </c>
      <c r="B18526" s="16" t="s">
        <v>37051</v>
      </c>
      <c r="C18526" s="16" t="s">
        <v>37052</v>
      </c>
      <c r="E18526" s="70" t="s">
        <v>61192</v>
      </c>
    </row>
    <row r="18527" spans="1:5" s="16" customFormat="1" ht="19.5">
      <c r="A18527" s="23">
        <v>18533</v>
      </c>
      <c r="B18527" s="16" t="s">
        <v>37053</v>
      </c>
      <c r="C18527" s="16" t="s">
        <v>37054</v>
      </c>
      <c r="E18527" s="70" t="s">
        <v>61193</v>
      </c>
    </row>
    <row r="18528" spans="1:5" s="16" customFormat="1" ht="19.5">
      <c r="A18528" s="23">
        <v>18534</v>
      </c>
      <c r="B18528" s="16" t="s">
        <v>37055</v>
      </c>
      <c r="C18528" s="16" t="s">
        <v>37056</v>
      </c>
      <c r="E18528" s="70" t="s">
        <v>82570</v>
      </c>
    </row>
    <row r="18529" spans="1:5" s="16" customFormat="1" ht="19.5">
      <c r="A18529" s="23">
        <v>18535</v>
      </c>
      <c r="B18529" s="16" t="s">
        <v>37057</v>
      </c>
      <c r="C18529" s="16" t="s">
        <v>37058</v>
      </c>
      <c r="E18529" s="70" t="s">
        <v>82571</v>
      </c>
    </row>
    <row r="18530" spans="1:5" s="16" customFormat="1" ht="39">
      <c r="A18530" s="23">
        <v>18536</v>
      </c>
      <c r="B18530" s="16" t="s">
        <v>37059</v>
      </c>
      <c r="C18530" s="16" t="s">
        <v>37060</v>
      </c>
      <c r="E18530" s="70" t="s">
        <v>78611</v>
      </c>
    </row>
    <row r="18531" spans="1:5" s="16" customFormat="1" ht="39">
      <c r="A18531" s="23">
        <v>18537</v>
      </c>
      <c r="B18531" s="16" t="s">
        <v>37061</v>
      </c>
      <c r="C18531" s="16" t="s">
        <v>37062</v>
      </c>
      <c r="E18531" s="70" t="s">
        <v>78612</v>
      </c>
    </row>
    <row r="18532" spans="1:5" s="16" customFormat="1" ht="19.5">
      <c r="A18532" s="23">
        <v>18538</v>
      </c>
      <c r="B18532" s="16" t="s">
        <v>37063</v>
      </c>
      <c r="C18532" s="16" t="s">
        <v>37064</v>
      </c>
      <c r="E18532" s="70" t="s">
        <v>61194</v>
      </c>
    </row>
    <row r="18533" spans="1:5" s="16" customFormat="1" ht="19.5">
      <c r="A18533" s="23">
        <v>18539</v>
      </c>
      <c r="B18533" s="16" t="s">
        <v>37065</v>
      </c>
      <c r="C18533" s="16" t="s">
        <v>37066</v>
      </c>
      <c r="E18533" s="70" t="s">
        <v>61195</v>
      </c>
    </row>
    <row r="18534" spans="1:5" s="16" customFormat="1" ht="19.5">
      <c r="A18534" s="23">
        <v>18540</v>
      </c>
      <c r="B18534" s="16" t="s">
        <v>37067</v>
      </c>
      <c r="C18534" s="16" t="s">
        <v>37068</v>
      </c>
      <c r="E18534" s="70" t="s">
        <v>78613</v>
      </c>
    </row>
    <row r="18535" spans="1:5" s="16" customFormat="1" ht="19.5">
      <c r="A18535" s="23">
        <v>18541</v>
      </c>
      <c r="B18535" s="16" t="s">
        <v>37069</v>
      </c>
      <c r="C18535" s="16" t="s">
        <v>37070</v>
      </c>
      <c r="E18535" s="71" t="s">
        <v>66791</v>
      </c>
    </row>
    <row r="18536" spans="1:5" s="16" customFormat="1" ht="19.5">
      <c r="A18536" s="23">
        <v>18542</v>
      </c>
      <c r="B18536" s="16" t="s">
        <v>37071</v>
      </c>
      <c r="C18536" s="16" t="s">
        <v>37072</v>
      </c>
      <c r="E18536" s="70" t="s">
        <v>61196</v>
      </c>
    </row>
    <row r="18537" spans="1:5" s="16" customFormat="1" ht="19.5">
      <c r="A18537" s="23">
        <v>18543</v>
      </c>
      <c r="B18537" s="16" t="s">
        <v>37073</v>
      </c>
      <c r="C18537" s="16" t="s">
        <v>37074</v>
      </c>
      <c r="E18537" s="70" t="s">
        <v>61197</v>
      </c>
    </row>
    <row r="18538" spans="1:5" s="16" customFormat="1" ht="19.5">
      <c r="A18538" s="23">
        <v>18544</v>
      </c>
      <c r="B18538" s="16" t="s">
        <v>37075</v>
      </c>
      <c r="C18538" s="16" t="s">
        <v>37076</v>
      </c>
      <c r="E18538" s="70" t="s">
        <v>61198</v>
      </c>
    </row>
    <row r="18539" spans="1:5" s="16" customFormat="1" ht="19.5">
      <c r="A18539" s="23">
        <v>18545</v>
      </c>
      <c r="B18539" s="16" t="s">
        <v>37077</v>
      </c>
      <c r="C18539" s="16" t="s">
        <v>37078</v>
      </c>
      <c r="E18539" s="70" t="s">
        <v>61199</v>
      </c>
    </row>
    <row r="18540" spans="1:5" s="16" customFormat="1" ht="19.5">
      <c r="A18540" s="23">
        <v>18546</v>
      </c>
      <c r="B18540" s="16" t="s">
        <v>37079</v>
      </c>
      <c r="C18540" s="16" t="s">
        <v>37080</v>
      </c>
      <c r="E18540" s="70" t="s">
        <v>78614</v>
      </c>
    </row>
    <row r="18541" spans="1:5" s="16" customFormat="1" ht="19.5">
      <c r="A18541" s="23">
        <v>18547</v>
      </c>
      <c r="B18541" s="16" t="s">
        <v>37081</v>
      </c>
      <c r="C18541" s="16" t="s">
        <v>37082</v>
      </c>
      <c r="E18541" s="70" t="s">
        <v>61200</v>
      </c>
    </row>
    <row r="18542" spans="1:5" s="16" customFormat="1" ht="19.5">
      <c r="A18542" s="23">
        <v>18548</v>
      </c>
      <c r="B18542" s="16" t="s">
        <v>37083</v>
      </c>
      <c r="C18542" s="16" t="s">
        <v>37084</v>
      </c>
      <c r="E18542" s="70" t="s">
        <v>78615</v>
      </c>
    </row>
    <row r="18543" spans="1:5" s="16" customFormat="1" ht="19.5">
      <c r="A18543" s="23">
        <v>18549</v>
      </c>
      <c r="B18543" s="16" t="s">
        <v>37085</v>
      </c>
      <c r="C18543" s="16" t="s">
        <v>37086</v>
      </c>
      <c r="E18543" s="70" t="s">
        <v>61201</v>
      </c>
    </row>
    <row r="18544" spans="1:5" s="16" customFormat="1" ht="19.5">
      <c r="A18544" s="23">
        <v>18550</v>
      </c>
      <c r="B18544" s="16" t="s">
        <v>37087</v>
      </c>
      <c r="C18544" s="16" t="s">
        <v>37088</v>
      </c>
      <c r="E18544" s="70" t="s">
        <v>61202</v>
      </c>
    </row>
    <row r="18545" spans="1:5" s="16" customFormat="1" ht="19.5">
      <c r="A18545" s="23">
        <v>18551</v>
      </c>
      <c r="B18545" s="16" t="s">
        <v>37089</v>
      </c>
      <c r="C18545" s="16" t="s">
        <v>37090</v>
      </c>
      <c r="E18545" s="70" t="s">
        <v>78616</v>
      </c>
    </row>
    <row r="18546" spans="1:5" s="16" customFormat="1" ht="19.5">
      <c r="A18546" s="23">
        <v>18552</v>
      </c>
      <c r="B18546" s="16" t="s">
        <v>37091</v>
      </c>
      <c r="C18546" s="16" t="s">
        <v>37092</v>
      </c>
      <c r="E18546" s="70" t="s">
        <v>78617</v>
      </c>
    </row>
    <row r="18547" spans="1:5" s="16" customFormat="1" ht="39">
      <c r="A18547" s="23">
        <v>18553</v>
      </c>
      <c r="B18547" s="16" t="s">
        <v>37093</v>
      </c>
      <c r="C18547" s="16" t="s">
        <v>37094</v>
      </c>
      <c r="E18547" s="70" t="s">
        <v>82572</v>
      </c>
    </row>
    <row r="18548" spans="1:5" s="16" customFormat="1" ht="39">
      <c r="A18548" s="23">
        <v>18554</v>
      </c>
      <c r="B18548" s="16" t="s">
        <v>37095</v>
      </c>
      <c r="C18548" s="16" t="s">
        <v>37096</v>
      </c>
      <c r="E18548" s="70" t="s">
        <v>82573</v>
      </c>
    </row>
    <row r="18549" spans="1:5" s="16" customFormat="1" ht="39">
      <c r="A18549" s="23">
        <v>18555</v>
      </c>
      <c r="B18549" s="16" t="s">
        <v>37097</v>
      </c>
      <c r="C18549" s="16" t="s">
        <v>37098</v>
      </c>
      <c r="E18549" s="70" t="s">
        <v>82574</v>
      </c>
    </row>
    <row r="18550" spans="1:5" s="16" customFormat="1" ht="39">
      <c r="A18550" s="23">
        <v>18556</v>
      </c>
      <c r="B18550" s="16" t="s">
        <v>37099</v>
      </c>
      <c r="C18550" s="16" t="s">
        <v>37100</v>
      </c>
      <c r="E18550" s="70" t="s">
        <v>78618</v>
      </c>
    </row>
    <row r="18551" spans="1:5" s="16" customFormat="1" ht="19.5">
      <c r="A18551" s="23">
        <v>18557</v>
      </c>
      <c r="B18551" s="16" t="s">
        <v>37101</v>
      </c>
      <c r="C18551" s="16" t="s">
        <v>37102</v>
      </c>
      <c r="E18551" s="70" t="s">
        <v>61203</v>
      </c>
    </row>
    <row r="18552" spans="1:5" s="16" customFormat="1" ht="19.5">
      <c r="A18552" s="23">
        <v>18558</v>
      </c>
      <c r="B18552" s="16" t="s">
        <v>37103</v>
      </c>
      <c r="C18552" s="16" t="s">
        <v>37104</v>
      </c>
      <c r="E18552" s="70" t="s">
        <v>78619</v>
      </c>
    </row>
    <row r="18553" spans="1:5" s="16" customFormat="1" ht="19.5">
      <c r="A18553" s="23">
        <v>18559</v>
      </c>
      <c r="B18553" s="16" t="s">
        <v>37105</v>
      </c>
      <c r="C18553" s="16" t="s">
        <v>37106</v>
      </c>
      <c r="E18553" s="70" t="s">
        <v>78620</v>
      </c>
    </row>
    <row r="18554" spans="1:5" s="16" customFormat="1" ht="19.5">
      <c r="A18554" s="23">
        <v>18560</v>
      </c>
      <c r="B18554" s="16" t="s">
        <v>37107</v>
      </c>
      <c r="C18554" s="16" t="s">
        <v>37108</v>
      </c>
      <c r="E18554" s="70" t="s">
        <v>78621</v>
      </c>
    </row>
    <row r="18555" spans="1:5" s="16" customFormat="1" ht="19.5">
      <c r="A18555" s="23">
        <v>18561</v>
      </c>
      <c r="B18555" s="16" t="s">
        <v>37109</v>
      </c>
      <c r="C18555" s="16" t="s">
        <v>37110</v>
      </c>
      <c r="E18555" s="70" t="s">
        <v>61204</v>
      </c>
    </row>
    <row r="18556" spans="1:5" s="16" customFormat="1" ht="19.5">
      <c r="A18556" s="23">
        <v>18562</v>
      </c>
      <c r="B18556" s="16" t="s">
        <v>37111</v>
      </c>
      <c r="C18556" s="16" t="s">
        <v>37112</v>
      </c>
      <c r="E18556" s="70" t="s">
        <v>61205</v>
      </c>
    </row>
    <row r="18557" spans="1:5" s="16" customFormat="1" ht="19.5">
      <c r="A18557" s="23">
        <v>18563</v>
      </c>
      <c r="B18557" s="16" t="s">
        <v>37113</v>
      </c>
      <c r="C18557" s="16" t="s">
        <v>37114</v>
      </c>
      <c r="E18557" s="70" t="s">
        <v>61206</v>
      </c>
    </row>
    <row r="18558" spans="1:5" s="16" customFormat="1" ht="19.5">
      <c r="A18558" s="23">
        <v>18564</v>
      </c>
      <c r="B18558" s="16" t="s">
        <v>37115</v>
      </c>
      <c r="C18558" s="16" t="s">
        <v>37116</v>
      </c>
      <c r="E18558" s="70" t="s">
        <v>61207</v>
      </c>
    </row>
    <row r="18559" spans="1:5" s="16" customFormat="1" ht="39">
      <c r="A18559" s="23">
        <v>18565</v>
      </c>
      <c r="B18559" s="16" t="s">
        <v>37117</v>
      </c>
      <c r="C18559" s="16" t="s">
        <v>37118</v>
      </c>
      <c r="E18559" s="70" t="s">
        <v>78622</v>
      </c>
    </row>
    <row r="18560" spans="1:5" s="16" customFormat="1" ht="19.5">
      <c r="A18560" s="23">
        <v>18566</v>
      </c>
      <c r="B18560" s="16" t="s">
        <v>37119</v>
      </c>
      <c r="C18560" s="16" t="s">
        <v>37120</v>
      </c>
      <c r="E18560" s="70" t="s">
        <v>82575</v>
      </c>
    </row>
    <row r="18561" spans="1:5" s="16" customFormat="1" ht="19.5">
      <c r="A18561" s="23">
        <v>18567</v>
      </c>
      <c r="B18561" s="16" t="s">
        <v>37121</v>
      </c>
      <c r="C18561" s="16" t="s">
        <v>37122</v>
      </c>
      <c r="E18561" s="70" t="s">
        <v>82576</v>
      </c>
    </row>
    <row r="18562" spans="1:5" s="16" customFormat="1" ht="19.5">
      <c r="A18562" s="23">
        <v>18568</v>
      </c>
      <c r="B18562" s="16" t="s">
        <v>37123</v>
      </c>
      <c r="C18562" s="16" t="s">
        <v>37124</v>
      </c>
      <c r="E18562" s="70" t="s">
        <v>78623</v>
      </c>
    </row>
    <row r="18563" spans="1:5" s="16" customFormat="1" ht="19.5">
      <c r="A18563" s="23">
        <v>18569</v>
      </c>
      <c r="B18563" s="16" t="s">
        <v>37125</v>
      </c>
      <c r="C18563" s="16" t="s">
        <v>37126</v>
      </c>
      <c r="E18563" s="70" t="s">
        <v>82577</v>
      </c>
    </row>
    <row r="18564" spans="1:5" s="16" customFormat="1" ht="19.5">
      <c r="A18564" s="23">
        <v>18570</v>
      </c>
      <c r="B18564" s="16" t="s">
        <v>37127</v>
      </c>
      <c r="C18564" s="16" t="s">
        <v>37128</v>
      </c>
      <c r="E18564" s="70" t="s">
        <v>61209</v>
      </c>
    </row>
    <row r="18565" spans="1:5" s="16" customFormat="1" ht="19.5">
      <c r="A18565" s="23">
        <v>18571</v>
      </c>
      <c r="B18565" s="16" t="s">
        <v>37129</v>
      </c>
      <c r="C18565" s="16" t="s">
        <v>37130</v>
      </c>
      <c r="E18565" s="70" t="s">
        <v>78624</v>
      </c>
    </row>
    <row r="18566" spans="1:5" s="16" customFormat="1" ht="19.5">
      <c r="A18566" s="23">
        <v>18572</v>
      </c>
      <c r="B18566" s="16" t="s">
        <v>37131</v>
      </c>
      <c r="C18566" s="16" t="s">
        <v>37132</v>
      </c>
      <c r="E18566" s="70" t="s">
        <v>82578</v>
      </c>
    </row>
    <row r="18567" spans="1:5" s="16" customFormat="1" ht="19.5">
      <c r="A18567" s="23">
        <v>18573</v>
      </c>
      <c r="B18567" s="16" t="s">
        <v>37133</v>
      </c>
      <c r="C18567" s="16" t="s">
        <v>37134</v>
      </c>
      <c r="E18567" s="71" t="s">
        <v>82579</v>
      </c>
    </row>
    <row r="18568" spans="1:5" s="16" customFormat="1" ht="19.5">
      <c r="A18568" s="23">
        <v>18574</v>
      </c>
      <c r="B18568" s="16" t="s">
        <v>37135</v>
      </c>
      <c r="C18568" s="16" t="s">
        <v>37136</v>
      </c>
      <c r="E18568" s="70" t="s">
        <v>61210</v>
      </c>
    </row>
    <row r="18569" spans="1:5" s="16" customFormat="1" ht="19.5">
      <c r="A18569" s="23">
        <v>18575</v>
      </c>
      <c r="B18569" s="16" t="s">
        <v>37137</v>
      </c>
      <c r="C18569" s="16" t="s">
        <v>37138</v>
      </c>
      <c r="E18569" s="70" t="s">
        <v>82580</v>
      </c>
    </row>
    <row r="18570" spans="1:5" s="16" customFormat="1" ht="19.5">
      <c r="A18570" s="23">
        <v>18576</v>
      </c>
      <c r="B18570" s="16" t="s">
        <v>37139</v>
      </c>
      <c r="C18570" s="16" t="s">
        <v>37140</v>
      </c>
      <c r="E18570" s="70" t="s">
        <v>82581</v>
      </c>
    </row>
    <row r="18571" spans="1:5" s="16" customFormat="1" ht="19.5">
      <c r="A18571" s="23">
        <v>18577</v>
      </c>
      <c r="B18571" s="16" t="s">
        <v>37141</v>
      </c>
      <c r="C18571" s="16" t="s">
        <v>37142</v>
      </c>
      <c r="E18571" s="70" t="s">
        <v>61211</v>
      </c>
    </row>
    <row r="18572" spans="1:5" s="16" customFormat="1" ht="19.5">
      <c r="A18572" s="23">
        <v>18578</v>
      </c>
      <c r="B18572" s="16" t="s">
        <v>37143</v>
      </c>
      <c r="C18572" s="16" t="s">
        <v>37144</v>
      </c>
      <c r="E18572" s="70" t="s">
        <v>61212</v>
      </c>
    </row>
    <row r="18573" spans="1:5" s="16" customFormat="1" ht="19.5">
      <c r="A18573" s="23">
        <v>18579</v>
      </c>
      <c r="B18573" s="16" t="s">
        <v>37145</v>
      </c>
      <c r="C18573" s="16" t="s">
        <v>37146</v>
      </c>
      <c r="E18573" s="70" t="s">
        <v>61213</v>
      </c>
    </row>
    <row r="18574" spans="1:5" s="16" customFormat="1" ht="19.5">
      <c r="A18574" s="23">
        <v>18580</v>
      </c>
      <c r="B18574" s="16" t="s">
        <v>37147</v>
      </c>
      <c r="C18574" s="16" t="s">
        <v>37148</v>
      </c>
      <c r="E18574" s="70" t="s">
        <v>61213</v>
      </c>
    </row>
    <row r="18575" spans="1:5" s="16" customFormat="1" ht="19.5">
      <c r="A18575" s="23">
        <v>18581</v>
      </c>
      <c r="B18575" s="16" t="s">
        <v>37149</v>
      </c>
      <c r="C18575" s="16" t="s">
        <v>37150</v>
      </c>
      <c r="E18575" s="70" t="s">
        <v>78625</v>
      </c>
    </row>
    <row r="18576" spans="1:5" s="16" customFormat="1" ht="19.5">
      <c r="A18576" s="23">
        <v>18582</v>
      </c>
      <c r="B18576" s="16" t="s">
        <v>37151</v>
      </c>
      <c r="C18576" s="16" t="s">
        <v>37152</v>
      </c>
      <c r="E18576" s="70" t="s">
        <v>78626</v>
      </c>
    </row>
    <row r="18577" spans="1:5" s="16" customFormat="1" ht="19.5">
      <c r="A18577" s="23">
        <v>18583</v>
      </c>
      <c r="B18577" s="16" t="s">
        <v>37153</v>
      </c>
      <c r="C18577" s="16" t="s">
        <v>37154</v>
      </c>
      <c r="E18577" s="71" t="s">
        <v>82579</v>
      </c>
    </row>
    <row r="18578" spans="1:5" s="16" customFormat="1" ht="19.5">
      <c r="A18578" s="23">
        <v>18584</v>
      </c>
      <c r="B18578" s="16" t="s">
        <v>37155</v>
      </c>
      <c r="C18578" s="16" t="s">
        <v>37156</v>
      </c>
      <c r="E18578" s="70" t="s">
        <v>61214</v>
      </c>
    </row>
    <row r="18579" spans="1:5" s="16" customFormat="1" ht="19.5">
      <c r="A18579" s="23">
        <v>18585</v>
      </c>
      <c r="B18579" s="16" t="s">
        <v>37157</v>
      </c>
      <c r="C18579" s="16" t="s">
        <v>37158</v>
      </c>
      <c r="E18579" s="70" t="s">
        <v>78627</v>
      </c>
    </row>
    <row r="18580" spans="1:5" s="16" customFormat="1" ht="19.5">
      <c r="A18580" s="23">
        <v>18586</v>
      </c>
      <c r="B18580" s="16" t="s">
        <v>37159</v>
      </c>
      <c r="C18580" s="16" t="s">
        <v>37160</v>
      </c>
      <c r="E18580" s="70" t="s">
        <v>61215</v>
      </c>
    </row>
    <row r="18581" spans="1:5" s="16" customFormat="1" ht="19.5">
      <c r="A18581" s="23">
        <v>18587</v>
      </c>
      <c r="B18581" s="16" t="s">
        <v>37161</v>
      </c>
      <c r="C18581" s="16" t="s">
        <v>37162</v>
      </c>
      <c r="E18581" s="70" t="s">
        <v>61216</v>
      </c>
    </row>
    <row r="18582" spans="1:5" s="16" customFormat="1" ht="19.5">
      <c r="A18582" s="23">
        <v>18588</v>
      </c>
      <c r="B18582" s="16" t="s">
        <v>37163</v>
      </c>
      <c r="C18582" s="16" t="s">
        <v>37164</v>
      </c>
      <c r="E18582" s="71" t="s">
        <v>82582</v>
      </c>
    </row>
    <row r="18583" spans="1:5" s="16" customFormat="1" ht="19.5">
      <c r="A18583" s="23">
        <v>18589</v>
      </c>
      <c r="B18583" s="16" t="s">
        <v>37165</v>
      </c>
      <c r="C18583" s="16" t="s">
        <v>37166</v>
      </c>
      <c r="E18583" s="70" t="s">
        <v>58189</v>
      </c>
    </row>
    <row r="18584" spans="1:5" s="16" customFormat="1" ht="19.5">
      <c r="A18584" s="23">
        <v>18590</v>
      </c>
      <c r="B18584" s="16" t="s">
        <v>37167</v>
      </c>
      <c r="C18584" s="16" t="s">
        <v>37168</v>
      </c>
      <c r="E18584" s="70" t="s">
        <v>61217</v>
      </c>
    </row>
    <row r="18585" spans="1:5" s="16" customFormat="1" ht="19.5">
      <c r="A18585" s="23">
        <v>18591</v>
      </c>
      <c r="B18585" s="16" t="s">
        <v>37169</v>
      </c>
      <c r="C18585" s="16" t="s">
        <v>37170</v>
      </c>
      <c r="E18585" s="70" t="s">
        <v>61218</v>
      </c>
    </row>
    <row r="18586" spans="1:5" s="16" customFormat="1" ht="19.5">
      <c r="A18586" s="23">
        <v>18592</v>
      </c>
      <c r="B18586" s="16" t="s">
        <v>37171</v>
      </c>
      <c r="C18586" s="16" t="s">
        <v>37172</v>
      </c>
      <c r="E18586" s="70" t="s">
        <v>78628</v>
      </c>
    </row>
    <row r="18587" spans="1:5" s="16" customFormat="1" ht="19.5">
      <c r="A18587" s="23">
        <v>18593</v>
      </c>
      <c r="B18587" s="16" t="s">
        <v>37173</v>
      </c>
      <c r="C18587" s="16" t="s">
        <v>37174</v>
      </c>
      <c r="E18587" s="70" t="s">
        <v>61219</v>
      </c>
    </row>
    <row r="18588" spans="1:5" s="16" customFormat="1" ht="19.5">
      <c r="A18588" s="23">
        <v>18594</v>
      </c>
      <c r="B18588" s="16" t="s">
        <v>37175</v>
      </c>
      <c r="C18588" s="16" t="s">
        <v>37176</v>
      </c>
      <c r="E18588" s="70" t="s">
        <v>61220</v>
      </c>
    </row>
    <row r="18589" spans="1:5" s="16" customFormat="1" ht="19.5">
      <c r="A18589" s="23">
        <v>18595</v>
      </c>
      <c r="B18589" s="16" t="s">
        <v>37177</v>
      </c>
      <c r="C18589" s="16" t="s">
        <v>37178</v>
      </c>
      <c r="E18589" s="70" t="s">
        <v>61221</v>
      </c>
    </row>
    <row r="18590" spans="1:5" s="16" customFormat="1" ht="19.5">
      <c r="A18590" s="23">
        <v>18596</v>
      </c>
      <c r="B18590" s="16" t="s">
        <v>37179</v>
      </c>
      <c r="C18590" s="16" t="s">
        <v>37180</v>
      </c>
      <c r="E18590" s="70" t="s">
        <v>78629</v>
      </c>
    </row>
    <row r="18591" spans="1:5" s="16" customFormat="1" ht="19.5">
      <c r="A18591" s="23">
        <v>18597</v>
      </c>
      <c r="B18591" s="16" t="s">
        <v>37181</v>
      </c>
      <c r="C18591" s="16" t="s">
        <v>37182</v>
      </c>
      <c r="E18591" s="71" t="s">
        <v>66792</v>
      </c>
    </row>
    <row r="18592" spans="1:5" s="16" customFormat="1" ht="19.5">
      <c r="A18592" s="23">
        <v>18598</v>
      </c>
      <c r="B18592" s="16" t="s">
        <v>37183</v>
      </c>
      <c r="C18592" s="16" t="s">
        <v>37184</v>
      </c>
      <c r="E18592" s="71" t="s">
        <v>66793</v>
      </c>
    </row>
    <row r="18593" spans="1:5" s="16" customFormat="1" ht="19.5">
      <c r="A18593" s="23">
        <v>18599</v>
      </c>
      <c r="B18593" s="16" t="s">
        <v>37185</v>
      </c>
      <c r="C18593" s="16" t="s">
        <v>37186</v>
      </c>
      <c r="E18593" s="71" t="s">
        <v>66794</v>
      </c>
    </row>
    <row r="18594" spans="1:5" s="16" customFormat="1" ht="19.5">
      <c r="A18594" s="23">
        <v>18600</v>
      </c>
      <c r="B18594" s="16" t="s">
        <v>37187</v>
      </c>
      <c r="C18594" s="16" t="s">
        <v>37188</v>
      </c>
      <c r="E18594" s="71" t="s">
        <v>66795</v>
      </c>
    </row>
    <row r="18595" spans="1:5" s="16" customFormat="1" ht="19.5">
      <c r="A18595" s="23">
        <v>18601</v>
      </c>
      <c r="B18595" s="16" t="s">
        <v>37189</v>
      </c>
      <c r="C18595" s="16" t="s">
        <v>37190</v>
      </c>
      <c r="E18595" s="70" t="s">
        <v>61222</v>
      </c>
    </row>
    <row r="18596" spans="1:5" s="16" customFormat="1" ht="19.5">
      <c r="A18596" s="23">
        <v>18602</v>
      </c>
      <c r="B18596" s="16" t="s">
        <v>37191</v>
      </c>
      <c r="C18596" s="16" t="s">
        <v>37192</v>
      </c>
      <c r="E18596" s="70" t="s">
        <v>61223</v>
      </c>
    </row>
    <row r="18597" spans="1:5" s="16" customFormat="1" ht="19.5">
      <c r="A18597" s="23">
        <v>18603</v>
      </c>
      <c r="B18597" s="16" t="s">
        <v>37193</v>
      </c>
      <c r="C18597" s="16" t="s">
        <v>37194</v>
      </c>
      <c r="E18597" s="70" t="s">
        <v>82583</v>
      </c>
    </row>
    <row r="18598" spans="1:5" s="16" customFormat="1" ht="19.5">
      <c r="A18598" s="23">
        <v>18604</v>
      </c>
      <c r="B18598" s="16" t="s">
        <v>37195</v>
      </c>
      <c r="C18598" s="16" t="s">
        <v>37196</v>
      </c>
      <c r="E18598" s="70" t="s">
        <v>61224</v>
      </c>
    </row>
    <row r="18599" spans="1:5" s="16" customFormat="1" ht="19.5">
      <c r="A18599" s="23">
        <v>18605</v>
      </c>
      <c r="B18599" s="16" t="s">
        <v>37197</v>
      </c>
      <c r="C18599" s="16" t="s">
        <v>37198</v>
      </c>
      <c r="E18599" s="71" t="s">
        <v>66796</v>
      </c>
    </row>
    <row r="18600" spans="1:5" s="16" customFormat="1" ht="19.5">
      <c r="A18600" s="23">
        <v>18606</v>
      </c>
      <c r="B18600" s="16" t="s">
        <v>37199</v>
      </c>
      <c r="C18600" s="16" t="s">
        <v>37200</v>
      </c>
      <c r="E18600" s="70" t="s">
        <v>78630</v>
      </c>
    </row>
    <row r="18601" spans="1:5" s="17" customFormat="1" ht="19.5">
      <c r="A18601" s="23">
        <v>18607</v>
      </c>
      <c r="B18601" s="16" t="s">
        <v>37201</v>
      </c>
      <c r="C18601" s="16" t="s">
        <v>37202</v>
      </c>
      <c r="D18601" s="16"/>
      <c r="E18601" s="70" t="s">
        <v>61208</v>
      </c>
    </row>
    <row r="18602" spans="1:5" s="17" customFormat="1" ht="19.5">
      <c r="A18602" s="23">
        <v>18608</v>
      </c>
      <c r="B18602" s="16" t="s">
        <v>37203</v>
      </c>
      <c r="C18602" s="16" t="s">
        <v>37204</v>
      </c>
      <c r="D18602" s="16"/>
      <c r="E18602" s="70" t="s">
        <v>61225</v>
      </c>
    </row>
    <row r="18603" spans="1:5" s="17" customFormat="1" ht="19.5">
      <c r="A18603" s="23">
        <v>18609</v>
      </c>
      <c r="B18603" s="16" t="s">
        <v>37205</v>
      </c>
      <c r="C18603" s="16" t="s">
        <v>37206</v>
      </c>
      <c r="D18603" s="16"/>
      <c r="E18603" s="70" t="s">
        <v>61226</v>
      </c>
    </row>
    <row r="18604" spans="1:5" s="17" customFormat="1" ht="19.5">
      <c r="A18604" s="23">
        <v>18610</v>
      </c>
      <c r="B18604" s="16" t="s">
        <v>37207</v>
      </c>
      <c r="C18604" s="16" t="s">
        <v>37208</v>
      </c>
      <c r="D18604" s="16"/>
      <c r="E18604" s="70" t="s">
        <v>78631</v>
      </c>
    </row>
    <row r="18605" spans="1:5" s="17" customFormat="1" ht="58.5">
      <c r="A18605" s="23">
        <v>18611</v>
      </c>
      <c r="B18605" s="16" t="s">
        <v>37209</v>
      </c>
      <c r="C18605" s="16" t="s">
        <v>37210</v>
      </c>
      <c r="D18605" s="16"/>
      <c r="E18605" s="70" t="s">
        <v>78632</v>
      </c>
    </row>
    <row r="18606" spans="1:5" s="17" customFormat="1" ht="19.5">
      <c r="A18606" s="23">
        <v>18612</v>
      </c>
      <c r="B18606" s="16" t="s">
        <v>37211</v>
      </c>
      <c r="C18606" s="16" t="s">
        <v>37212</v>
      </c>
      <c r="D18606" s="16"/>
      <c r="E18606" s="70" t="s">
        <v>78633</v>
      </c>
    </row>
    <row r="18607" spans="1:5" s="17" customFormat="1" ht="19.5">
      <c r="A18607" s="23">
        <v>18613</v>
      </c>
      <c r="B18607" s="16" t="s">
        <v>37213</v>
      </c>
      <c r="C18607" s="16" t="s">
        <v>37214</v>
      </c>
      <c r="D18607" s="16"/>
      <c r="E18607" s="70" t="s">
        <v>78568</v>
      </c>
    </row>
    <row r="18608" spans="1:5" s="17" customFormat="1" ht="19.5">
      <c r="A18608" s="23">
        <v>18614</v>
      </c>
      <c r="B18608" s="16" t="s">
        <v>37215</v>
      </c>
      <c r="C18608" s="16" t="s">
        <v>37216</v>
      </c>
      <c r="D18608" s="16"/>
      <c r="E18608" s="70" t="s">
        <v>61227</v>
      </c>
    </row>
    <row r="18609" spans="1:5" s="17" customFormat="1" ht="19.5">
      <c r="A18609" s="23">
        <v>18615</v>
      </c>
      <c r="B18609" s="16" t="s">
        <v>37217</v>
      </c>
      <c r="C18609" s="16" t="s">
        <v>37218</v>
      </c>
      <c r="D18609" s="16"/>
      <c r="E18609" s="70" t="s">
        <v>61228</v>
      </c>
    </row>
    <row r="18610" spans="1:5" s="17" customFormat="1" ht="19.5">
      <c r="A18610" s="23">
        <v>18616</v>
      </c>
      <c r="B18610" s="16" t="s">
        <v>37219</v>
      </c>
      <c r="C18610" s="16" t="s">
        <v>37220</v>
      </c>
      <c r="D18610" s="16"/>
      <c r="E18610" s="70" t="s">
        <v>78634</v>
      </c>
    </row>
    <row r="18611" spans="1:5" s="17" customFormat="1" ht="19.5">
      <c r="A18611" s="23">
        <v>18617</v>
      </c>
      <c r="B18611" s="16" t="s">
        <v>37221</v>
      </c>
      <c r="C18611" s="16" t="s">
        <v>37222</v>
      </c>
      <c r="D18611" s="16"/>
      <c r="E18611" s="70" t="s">
        <v>61229</v>
      </c>
    </row>
    <row r="18612" spans="1:5" s="17" customFormat="1" ht="19.5">
      <c r="A18612" s="23">
        <v>18618</v>
      </c>
      <c r="B18612" s="16" t="s">
        <v>37223</v>
      </c>
      <c r="C18612" s="16" t="s">
        <v>37224</v>
      </c>
      <c r="D18612" s="16"/>
      <c r="E18612" s="70" t="s">
        <v>61230</v>
      </c>
    </row>
    <row r="18613" spans="1:5" s="17" customFormat="1" ht="19.5">
      <c r="A18613" s="23">
        <v>18619</v>
      </c>
      <c r="B18613" s="16" t="s">
        <v>37225</v>
      </c>
      <c r="C18613" s="16" t="s">
        <v>37226</v>
      </c>
      <c r="D18613" s="16"/>
      <c r="E18613" s="70" t="s">
        <v>61231</v>
      </c>
    </row>
    <row r="18614" spans="1:5" s="17" customFormat="1" ht="19.5">
      <c r="A18614" s="23">
        <v>18620</v>
      </c>
      <c r="B18614" s="16" t="s">
        <v>37227</v>
      </c>
      <c r="C18614" s="16" t="s">
        <v>37228</v>
      </c>
      <c r="D18614" s="16"/>
      <c r="E18614" s="70" t="s">
        <v>61232</v>
      </c>
    </row>
    <row r="18615" spans="1:5" s="17" customFormat="1" ht="19.5">
      <c r="A18615" s="23">
        <v>18621</v>
      </c>
      <c r="B18615" s="16" t="s">
        <v>37229</v>
      </c>
      <c r="C18615" s="16" t="s">
        <v>37230</v>
      </c>
      <c r="D18615" s="16"/>
      <c r="E18615" s="70" t="s">
        <v>61233</v>
      </c>
    </row>
    <row r="18616" spans="1:5" s="17" customFormat="1" ht="19.5">
      <c r="A18616" s="23">
        <v>18622</v>
      </c>
      <c r="B18616" s="16" t="s">
        <v>37231</v>
      </c>
      <c r="C18616" s="16" t="s">
        <v>37232</v>
      </c>
      <c r="D18616" s="16"/>
      <c r="E18616" s="70" t="s">
        <v>78635</v>
      </c>
    </row>
    <row r="18617" spans="1:5" s="17" customFormat="1" ht="19.5">
      <c r="A18617" s="23">
        <v>18623</v>
      </c>
      <c r="B18617" s="16" t="s">
        <v>37233</v>
      </c>
      <c r="C18617" s="16" t="s">
        <v>37234</v>
      </c>
      <c r="D18617" s="16"/>
      <c r="E18617" s="71" t="s">
        <v>82584</v>
      </c>
    </row>
    <row r="18618" spans="1:5" s="17" customFormat="1" ht="19.5">
      <c r="A18618" s="23">
        <v>18624</v>
      </c>
      <c r="B18618" s="16" t="s">
        <v>37235</v>
      </c>
      <c r="C18618" s="16" t="s">
        <v>37236</v>
      </c>
      <c r="D18618" s="16"/>
      <c r="E18618" s="70" t="s">
        <v>67749</v>
      </c>
    </row>
    <row r="18619" spans="1:5" s="17" customFormat="1" ht="19.5">
      <c r="A18619" s="23">
        <v>18625</v>
      </c>
      <c r="B18619" s="16" t="s">
        <v>37237</v>
      </c>
      <c r="C18619" s="16" t="s">
        <v>37238</v>
      </c>
      <c r="D18619" s="16"/>
      <c r="E18619" s="70" t="s">
        <v>78636</v>
      </c>
    </row>
    <row r="18620" spans="1:5" s="17" customFormat="1" ht="19.5">
      <c r="A18620" s="23">
        <v>18626</v>
      </c>
      <c r="B18620" s="16" t="s">
        <v>37239</v>
      </c>
      <c r="C18620" s="16" t="s">
        <v>37240</v>
      </c>
      <c r="D18620" s="16"/>
      <c r="E18620" s="70" t="s">
        <v>61234</v>
      </c>
    </row>
    <row r="18621" spans="1:5" s="17" customFormat="1" ht="19.5">
      <c r="A18621" s="23">
        <v>18627</v>
      </c>
      <c r="B18621" s="16" t="s">
        <v>37241</v>
      </c>
      <c r="C18621" s="16" t="s">
        <v>37242</v>
      </c>
      <c r="D18621" s="16"/>
      <c r="E18621" s="70" t="s">
        <v>78637</v>
      </c>
    </row>
    <row r="18622" spans="1:5" s="17" customFormat="1" ht="19.5">
      <c r="A18622" s="23">
        <v>18628</v>
      </c>
      <c r="B18622" s="16" t="s">
        <v>37243</v>
      </c>
      <c r="C18622" s="16" t="s">
        <v>37244</v>
      </c>
      <c r="D18622" s="16"/>
      <c r="E18622" s="70" t="s">
        <v>61235</v>
      </c>
    </row>
    <row r="18623" spans="1:5" s="17" customFormat="1" ht="19.5">
      <c r="A18623" s="23">
        <v>18629</v>
      </c>
      <c r="B18623" s="16" t="s">
        <v>37245</v>
      </c>
      <c r="C18623" s="16" t="s">
        <v>37246</v>
      </c>
      <c r="D18623" s="16"/>
      <c r="E18623" s="70" t="s">
        <v>61236</v>
      </c>
    </row>
    <row r="18624" spans="1:5" s="17" customFormat="1" ht="19.5">
      <c r="A18624" s="23">
        <v>18630</v>
      </c>
      <c r="B18624" s="16" t="s">
        <v>37247</v>
      </c>
      <c r="C18624" s="16" t="s">
        <v>37248</v>
      </c>
      <c r="D18624" s="16"/>
      <c r="E18624" s="70" t="s">
        <v>82585</v>
      </c>
    </row>
    <row r="18625" spans="1:5" s="17" customFormat="1" ht="19.5">
      <c r="A18625" s="23">
        <v>18631</v>
      </c>
      <c r="B18625" s="16" t="s">
        <v>37249</v>
      </c>
      <c r="C18625" s="16" t="s">
        <v>37250</v>
      </c>
      <c r="D18625" s="16"/>
      <c r="E18625" s="70" t="s">
        <v>78638</v>
      </c>
    </row>
    <row r="18626" spans="1:5" s="17" customFormat="1" ht="19.5">
      <c r="A18626" s="23">
        <v>18632</v>
      </c>
      <c r="B18626" s="16" t="s">
        <v>37251</v>
      </c>
      <c r="C18626" s="16" t="s">
        <v>37252</v>
      </c>
      <c r="D18626" s="16"/>
      <c r="E18626" s="70" t="s">
        <v>82586</v>
      </c>
    </row>
    <row r="18627" spans="1:5" s="17" customFormat="1" ht="19.5">
      <c r="A18627" s="23">
        <v>18633</v>
      </c>
      <c r="B18627" s="16" t="s">
        <v>37253</v>
      </c>
      <c r="C18627" s="16" t="s">
        <v>37254</v>
      </c>
      <c r="D18627" s="16"/>
      <c r="E18627" s="70" t="s">
        <v>61237</v>
      </c>
    </row>
    <row r="18628" spans="1:5" s="17" customFormat="1" ht="19.5">
      <c r="A18628" s="23">
        <v>18634</v>
      </c>
      <c r="B18628" s="16" t="s">
        <v>37255</v>
      </c>
      <c r="C18628" s="16" t="s">
        <v>37256</v>
      </c>
      <c r="D18628" s="16"/>
      <c r="E18628" s="70" t="s">
        <v>74778</v>
      </c>
    </row>
    <row r="18629" spans="1:5" s="17" customFormat="1" ht="19.5">
      <c r="A18629" s="23">
        <v>18635</v>
      </c>
      <c r="B18629" s="16" t="s">
        <v>37257</v>
      </c>
      <c r="C18629" s="16" t="s">
        <v>37258</v>
      </c>
      <c r="D18629" s="16"/>
      <c r="E18629" s="70" t="s">
        <v>61238</v>
      </c>
    </row>
    <row r="18630" spans="1:5" s="17" customFormat="1" ht="19.5">
      <c r="A18630" s="23">
        <v>18636</v>
      </c>
      <c r="B18630" s="16" t="s">
        <v>37259</v>
      </c>
      <c r="C18630" s="16" t="s">
        <v>37260</v>
      </c>
      <c r="D18630" s="16"/>
      <c r="E18630" s="70" t="s">
        <v>78639</v>
      </c>
    </row>
    <row r="18631" spans="1:5" s="17" customFormat="1" ht="19.5">
      <c r="A18631" s="23">
        <v>18637</v>
      </c>
      <c r="B18631" s="16" t="s">
        <v>37261</v>
      </c>
      <c r="C18631" s="16" t="s">
        <v>37262</v>
      </c>
      <c r="D18631" s="16"/>
      <c r="E18631" s="70" t="s">
        <v>78640</v>
      </c>
    </row>
    <row r="18632" spans="1:5" s="17" customFormat="1" ht="19.5">
      <c r="A18632" s="23">
        <v>18638</v>
      </c>
      <c r="B18632" s="16" t="s">
        <v>37263</v>
      </c>
      <c r="C18632" s="16" t="s">
        <v>37264</v>
      </c>
      <c r="D18632" s="16"/>
      <c r="E18632" s="70" t="s">
        <v>78641</v>
      </c>
    </row>
    <row r="18633" spans="1:5" s="17" customFormat="1" ht="19.5">
      <c r="A18633" s="23">
        <v>18639</v>
      </c>
      <c r="B18633" s="16" t="s">
        <v>37265</v>
      </c>
      <c r="C18633" s="16" t="s">
        <v>37266</v>
      </c>
      <c r="D18633" s="16"/>
      <c r="E18633" s="70" t="s">
        <v>58509</v>
      </c>
    </row>
    <row r="18634" spans="1:5" s="17" customFormat="1" ht="19.5">
      <c r="A18634" s="23">
        <v>18640</v>
      </c>
      <c r="B18634" s="16" t="s">
        <v>37267</v>
      </c>
      <c r="C18634" s="16" t="s">
        <v>37268</v>
      </c>
      <c r="D18634" s="16"/>
      <c r="E18634" s="70" t="s">
        <v>78642</v>
      </c>
    </row>
    <row r="18635" spans="1:5" s="17" customFormat="1" ht="136.5">
      <c r="A18635" s="23">
        <v>18641</v>
      </c>
      <c r="B18635" s="16" t="s">
        <v>37269</v>
      </c>
      <c r="C18635" s="16" t="s">
        <v>37270</v>
      </c>
      <c r="D18635" s="16"/>
      <c r="E18635" s="70" t="s">
        <v>78643</v>
      </c>
    </row>
    <row r="18636" spans="1:5" s="17" customFormat="1" ht="19.5">
      <c r="A18636" s="23">
        <v>18642</v>
      </c>
      <c r="B18636" s="17" t="s">
        <v>37271</v>
      </c>
      <c r="C18636" s="17" t="s">
        <v>37272</v>
      </c>
      <c r="E18636" s="72" t="s">
        <v>78644</v>
      </c>
    </row>
    <row r="18637" spans="1:5" s="17" customFormat="1" ht="19.5">
      <c r="A18637" s="23">
        <v>18643</v>
      </c>
      <c r="B18637" s="17" t="s">
        <v>37273</v>
      </c>
      <c r="C18637" s="17" t="s">
        <v>37274</v>
      </c>
      <c r="E18637" s="72" t="s">
        <v>78645</v>
      </c>
    </row>
    <row r="18638" spans="1:5" s="17" customFormat="1" ht="19.5">
      <c r="A18638" s="23">
        <v>18644</v>
      </c>
      <c r="B18638" s="17" t="s">
        <v>37275</v>
      </c>
      <c r="C18638" s="17" t="s">
        <v>37276</v>
      </c>
      <c r="E18638" s="72" t="s">
        <v>61239</v>
      </c>
    </row>
    <row r="18639" spans="1:5" s="17" customFormat="1" ht="19.5">
      <c r="A18639" s="23">
        <v>18645</v>
      </c>
      <c r="B18639" s="17" t="s">
        <v>37277</v>
      </c>
      <c r="C18639" s="17" t="s">
        <v>37278</v>
      </c>
      <c r="E18639" s="72" t="s">
        <v>61240</v>
      </c>
    </row>
    <row r="18640" spans="1:5" s="17" customFormat="1" ht="19.5">
      <c r="A18640" s="23">
        <v>18646</v>
      </c>
      <c r="B18640" s="17" t="s">
        <v>37279</v>
      </c>
      <c r="C18640" s="17" t="s">
        <v>37280</v>
      </c>
      <c r="E18640" s="72" t="s">
        <v>61241</v>
      </c>
    </row>
    <row r="18641" spans="1:5" s="17" customFormat="1" ht="19.5">
      <c r="A18641" s="23">
        <v>18647</v>
      </c>
      <c r="B18641" s="17" t="s">
        <v>37281</v>
      </c>
      <c r="C18641" s="17" t="s">
        <v>37282</v>
      </c>
      <c r="E18641" s="72" t="s">
        <v>61242</v>
      </c>
    </row>
    <row r="18642" spans="1:5" s="17" customFormat="1" ht="19.5">
      <c r="A18642" s="23">
        <v>18648</v>
      </c>
      <c r="B18642" s="17" t="s">
        <v>37283</v>
      </c>
      <c r="C18642" s="17" t="s">
        <v>37284</v>
      </c>
      <c r="E18642" s="72" t="s">
        <v>61243</v>
      </c>
    </row>
    <row r="18643" spans="1:5" s="17" customFormat="1" ht="19.5">
      <c r="A18643" s="23">
        <v>18649</v>
      </c>
      <c r="B18643" s="17" t="s">
        <v>37285</v>
      </c>
      <c r="C18643" s="17" t="s">
        <v>37286</v>
      </c>
      <c r="E18643" s="72" t="s">
        <v>61244</v>
      </c>
    </row>
    <row r="18644" spans="1:5" s="17" customFormat="1" ht="19.5">
      <c r="A18644" s="23">
        <v>18650</v>
      </c>
      <c r="B18644" s="17" t="s">
        <v>37287</v>
      </c>
      <c r="C18644" s="17" t="s">
        <v>37288</v>
      </c>
      <c r="E18644" s="72" t="s">
        <v>61245</v>
      </c>
    </row>
    <row r="18645" spans="1:5" s="17" customFormat="1" ht="19.5">
      <c r="A18645" s="23">
        <v>18651</v>
      </c>
      <c r="B18645" s="17" t="s">
        <v>37289</v>
      </c>
      <c r="C18645" s="17" t="s">
        <v>37290</v>
      </c>
      <c r="E18645" s="72" t="s">
        <v>61246</v>
      </c>
    </row>
    <row r="18646" spans="1:5" s="17" customFormat="1" ht="19.5">
      <c r="A18646" s="23">
        <v>18652</v>
      </c>
      <c r="B18646" s="17" t="s">
        <v>37291</v>
      </c>
      <c r="C18646" s="17" t="s">
        <v>37292</v>
      </c>
      <c r="E18646" s="72" t="s">
        <v>78646</v>
      </c>
    </row>
    <row r="18647" spans="1:5" s="17" customFormat="1" ht="19.5">
      <c r="A18647" s="23">
        <v>18653</v>
      </c>
      <c r="B18647" s="17" t="s">
        <v>37293</v>
      </c>
      <c r="C18647" s="17" t="s">
        <v>37294</v>
      </c>
      <c r="E18647" s="72" t="s">
        <v>78647</v>
      </c>
    </row>
    <row r="18648" spans="1:5" s="17" customFormat="1" ht="19.5">
      <c r="A18648" s="23">
        <v>18654</v>
      </c>
      <c r="B18648" s="17" t="s">
        <v>37295</v>
      </c>
      <c r="C18648" s="17" t="s">
        <v>37296</v>
      </c>
      <c r="E18648" s="72" t="s">
        <v>78648</v>
      </c>
    </row>
    <row r="18649" spans="1:5" s="17" customFormat="1" ht="19.5">
      <c r="A18649" s="23">
        <v>18655</v>
      </c>
      <c r="B18649" s="17" t="s">
        <v>37297</v>
      </c>
      <c r="C18649" s="17" t="s">
        <v>37298</v>
      </c>
      <c r="E18649" s="72" t="s">
        <v>78649</v>
      </c>
    </row>
    <row r="18650" spans="1:5" s="17" customFormat="1" ht="19.5">
      <c r="A18650" s="23">
        <v>18656</v>
      </c>
      <c r="B18650" s="17" t="s">
        <v>37299</v>
      </c>
      <c r="C18650" s="17" t="s">
        <v>37300</v>
      </c>
      <c r="E18650" s="72" t="s">
        <v>78650</v>
      </c>
    </row>
    <row r="18651" spans="1:5" s="17" customFormat="1" ht="19.5">
      <c r="A18651" s="23">
        <v>18657</v>
      </c>
      <c r="B18651" s="17" t="s">
        <v>37301</v>
      </c>
      <c r="C18651" s="17" t="s">
        <v>37302</v>
      </c>
      <c r="E18651" s="72" t="s">
        <v>61247</v>
      </c>
    </row>
    <row r="18652" spans="1:5" s="17" customFormat="1" ht="19.5">
      <c r="A18652" s="23">
        <v>18658</v>
      </c>
      <c r="B18652" s="17" t="s">
        <v>37303</v>
      </c>
      <c r="C18652" s="17" t="s">
        <v>37304</v>
      </c>
      <c r="E18652" s="72" t="s">
        <v>78651</v>
      </c>
    </row>
    <row r="18653" spans="1:5" s="17" customFormat="1" ht="19.5">
      <c r="A18653" s="23">
        <v>18659</v>
      </c>
      <c r="B18653" s="17" t="s">
        <v>37305</v>
      </c>
      <c r="C18653" s="17" t="s">
        <v>37306</v>
      </c>
      <c r="E18653" s="72" t="s">
        <v>78652</v>
      </c>
    </row>
    <row r="18654" spans="1:5" s="17" customFormat="1" ht="19.5">
      <c r="A18654" s="23">
        <v>18660</v>
      </c>
      <c r="B18654" s="17" t="s">
        <v>37307</v>
      </c>
      <c r="C18654" s="17" t="s">
        <v>37308</v>
      </c>
      <c r="E18654" s="71" t="s">
        <v>66759</v>
      </c>
    </row>
    <row r="18655" spans="1:5" s="17" customFormat="1" ht="19.5">
      <c r="A18655" s="23">
        <v>18661</v>
      </c>
      <c r="B18655" s="17" t="s">
        <v>37309</v>
      </c>
      <c r="C18655" s="17" t="s">
        <v>37310</v>
      </c>
      <c r="E18655" s="71" t="s">
        <v>66760</v>
      </c>
    </row>
    <row r="18656" spans="1:5" s="17" customFormat="1" ht="19.5">
      <c r="A18656" s="23">
        <v>18662</v>
      </c>
      <c r="B18656" s="17" t="s">
        <v>37311</v>
      </c>
      <c r="C18656" s="17" t="s">
        <v>37312</v>
      </c>
      <c r="E18656" s="72" t="s">
        <v>78653</v>
      </c>
    </row>
    <row r="18657" spans="1:5" s="17" customFormat="1" ht="19.5">
      <c r="A18657" s="23">
        <v>18663</v>
      </c>
      <c r="B18657" s="17" t="s">
        <v>37313</v>
      </c>
      <c r="C18657" s="17" t="s">
        <v>37314</v>
      </c>
      <c r="E18657" s="72" t="s">
        <v>78654</v>
      </c>
    </row>
    <row r="18658" spans="1:5" s="17" customFormat="1" ht="19.5">
      <c r="A18658" s="23">
        <v>18664</v>
      </c>
      <c r="B18658" s="17" t="s">
        <v>37315</v>
      </c>
      <c r="C18658" s="17" t="s">
        <v>37316</v>
      </c>
      <c r="E18658" s="72" t="s">
        <v>78655</v>
      </c>
    </row>
    <row r="18659" spans="1:5" s="17" customFormat="1" ht="19.5">
      <c r="A18659" s="23">
        <v>18665</v>
      </c>
      <c r="B18659" s="17" t="s">
        <v>37317</v>
      </c>
      <c r="C18659" s="17" t="s">
        <v>37318</v>
      </c>
      <c r="E18659" s="72" t="s">
        <v>61248</v>
      </c>
    </row>
    <row r="18660" spans="1:5" s="17" customFormat="1" ht="19.5">
      <c r="A18660" s="23">
        <v>18666</v>
      </c>
      <c r="B18660" s="17" t="s">
        <v>37319</v>
      </c>
      <c r="C18660" s="17" t="s">
        <v>37320</v>
      </c>
      <c r="E18660" s="72" t="s">
        <v>82587</v>
      </c>
    </row>
    <row r="18661" spans="1:5" s="17" customFormat="1" ht="19.5">
      <c r="A18661" s="23">
        <v>18667</v>
      </c>
      <c r="B18661" s="17" t="s">
        <v>37321</v>
      </c>
      <c r="C18661" s="17" t="s">
        <v>37322</v>
      </c>
      <c r="E18661" s="72" t="s">
        <v>61249</v>
      </c>
    </row>
    <row r="18662" spans="1:5" s="17" customFormat="1" ht="19.5">
      <c r="A18662" s="23">
        <v>18668</v>
      </c>
      <c r="B18662" s="17" t="s">
        <v>37323</v>
      </c>
      <c r="C18662" s="17" t="s">
        <v>37324</v>
      </c>
      <c r="E18662" s="72" t="s">
        <v>78656</v>
      </c>
    </row>
    <row r="18663" spans="1:5" s="17" customFormat="1" ht="19.5">
      <c r="A18663" s="23">
        <v>18669</v>
      </c>
      <c r="B18663" s="17" t="s">
        <v>37325</v>
      </c>
      <c r="C18663" s="17" t="s">
        <v>37326</v>
      </c>
      <c r="E18663" s="72" t="s">
        <v>61250</v>
      </c>
    </row>
    <row r="18664" spans="1:5" s="17" customFormat="1" ht="39">
      <c r="A18664" s="23">
        <v>18670</v>
      </c>
      <c r="B18664" s="17" t="s">
        <v>37327</v>
      </c>
      <c r="C18664" s="17" t="s">
        <v>37328</v>
      </c>
      <c r="E18664" s="72" t="s">
        <v>78657</v>
      </c>
    </row>
    <row r="18665" spans="1:5" s="17" customFormat="1" ht="39">
      <c r="A18665" s="23">
        <v>18671</v>
      </c>
      <c r="B18665" s="17" t="s">
        <v>37329</v>
      </c>
      <c r="C18665" s="17" t="s">
        <v>37330</v>
      </c>
      <c r="E18665" s="72" t="s">
        <v>61251</v>
      </c>
    </row>
    <row r="18666" spans="1:5" s="17" customFormat="1" ht="19.5">
      <c r="A18666" s="23">
        <v>18672</v>
      </c>
      <c r="B18666" s="17" t="s">
        <v>37331</v>
      </c>
      <c r="C18666" s="17" t="s">
        <v>37332</v>
      </c>
      <c r="E18666" s="72" t="s">
        <v>61252</v>
      </c>
    </row>
    <row r="18667" spans="1:5" s="17" customFormat="1" ht="19.5">
      <c r="A18667" s="23">
        <v>18673</v>
      </c>
      <c r="B18667" s="17" t="s">
        <v>37333</v>
      </c>
      <c r="C18667" s="17" t="s">
        <v>37334</v>
      </c>
      <c r="E18667" s="72" t="s">
        <v>78658</v>
      </c>
    </row>
    <row r="18668" spans="1:5" s="17" customFormat="1" ht="19.5">
      <c r="A18668" s="23">
        <v>18674</v>
      </c>
      <c r="B18668" s="17" t="s">
        <v>37335</v>
      </c>
      <c r="C18668" s="17" t="s">
        <v>37336</v>
      </c>
      <c r="E18668" s="72" t="s">
        <v>78659</v>
      </c>
    </row>
    <row r="18669" spans="1:5" s="17" customFormat="1" ht="19.5">
      <c r="A18669" s="23">
        <v>18675</v>
      </c>
      <c r="B18669" s="17" t="s">
        <v>37337</v>
      </c>
      <c r="C18669" s="17" t="s">
        <v>37338</v>
      </c>
      <c r="E18669" s="72" t="s">
        <v>78660</v>
      </c>
    </row>
    <row r="18670" spans="1:5" s="17" customFormat="1" ht="19.5">
      <c r="A18670" s="23">
        <v>18676</v>
      </c>
      <c r="B18670" s="17" t="s">
        <v>37339</v>
      </c>
      <c r="C18670" s="17" t="s">
        <v>37340</v>
      </c>
      <c r="E18670" s="72" t="s">
        <v>78661</v>
      </c>
    </row>
    <row r="18671" spans="1:5" s="17" customFormat="1" ht="19.5">
      <c r="A18671" s="23">
        <v>18677</v>
      </c>
      <c r="B18671" s="17" t="s">
        <v>37341</v>
      </c>
      <c r="C18671" s="17" t="s">
        <v>37342</v>
      </c>
      <c r="E18671" s="72" t="s">
        <v>61253</v>
      </c>
    </row>
    <row r="18672" spans="1:5" s="17" customFormat="1" ht="19.5">
      <c r="A18672" s="23">
        <v>18678</v>
      </c>
      <c r="B18672" s="17" t="s">
        <v>37343</v>
      </c>
      <c r="C18672" s="17" t="s">
        <v>37344</v>
      </c>
      <c r="E18672" s="72" t="s">
        <v>58502</v>
      </c>
    </row>
    <row r="18673" spans="1:5" s="17" customFormat="1" ht="19.5">
      <c r="A18673" s="23">
        <v>18679</v>
      </c>
      <c r="B18673" s="17" t="s">
        <v>37345</v>
      </c>
      <c r="C18673" s="17" t="s">
        <v>37346</v>
      </c>
      <c r="E18673" s="72" t="s">
        <v>78662</v>
      </c>
    </row>
    <row r="18674" spans="1:5" s="17" customFormat="1" ht="19.5">
      <c r="A18674" s="23">
        <v>18680</v>
      </c>
      <c r="B18674" s="17" t="s">
        <v>37347</v>
      </c>
      <c r="C18674" s="17" t="s">
        <v>37348</v>
      </c>
      <c r="E18674" s="72" t="s">
        <v>78663</v>
      </c>
    </row>
    <row r="18675" spans="1:5" s="17" customFormat="1" ht="19.5">
      <c r="A18675" s="23">
        <v>18681</v>
      </c>
      <c r="B18675" s="17" t="s">
        <v>37349</v>
      </c>
      <c r="C18675" s="17" t="s">
        <v>37350</v>
      </c>
      <c r="E18675" s="72" t="s">
        <v>78664</v>
      </c>
    </row>
    <row r="18676" spans="1:5" s="17" customFormat="1" ht="19.5">
      <c r="A18676" s="23">
        <v>18682</v>
      </c>
      <c r="B18676" s="17" t="s">
        <v>37351</v>
      </c>
      <c r="C18676" s="17" t="s">
        <v>37352</v>
      </c>
      <c r="E18676" s="72" t="s">
        <v>61254</v>
      </c>
    </row>
    <row r="18677" spans="1:5" s="17" customFormat="1" ht="19.5">
      <c r="A18677" s="23">
        <v>18683</v>
      </c>
      <c r="B18677" s="17" t="s">
        <v>37353</v>
      </c>
      <c r="C18677" s="17" t="s">
        <v>37354</v>
      </c>
      <c r="E18677" s="72" t="s">
        <v>57643</v>
      </c>
    </row>
    <row r="18678" spans="1:5" s="17" customFormat="1" ht="58.5">
      <c r="A18678" s="23">
        <v>18684</v>
      </c>
      <c r="B18678" s="17" t="s">
        <v>37355</v>
      </c>
      <c r="C18678" s="17" t="s">
        <v>37356</v>
      </c>
      <c r="E18678" s="72" t="s">
        <v>78665</v>
      </c>
    </row>
    <row r="18679" spans="1:5" s="17" customFormat="1" ht="19.5">
      <c r="A18679" s="23">
        <v>18685</v>
      </c>
      <c r="B18679" s="17" t="s">
        <v>37357</v>
      </c>
      <c r="C18679" s="17" t="s">
        <v>37358</v>
      </c>
      <c r="E18679" s="72" t="s">
        <v>78666</v>
      </c>
    </row>
    <row r="18680" spans="1:5" s="17" customFormat="1" ht="19.5">
      <c r="A18680" s="23">
        <v>18686</v>
      </c>
      <c r="B18680" s="17" t="s">
        <v>37359</v>
      </c>
      <c r="C18680" s="17" t="s">
        <v>37360</v>
      </c>
      <c r="E18680" s="72" t="s">
        <v>58755</v>
      </c>
    </row>
    <row r="18681" spans="1:5" s="17" customFormat="1" ht="19.5">
      <c r="A18681" s="23">
        <v>18687</v>
      </c>
      <c r="B18681" s="17" t="s">
        <v>37361</v>
      </c>
      <c r="C18681" s="17" t="s">
        <v>37362</v>
      </c>
      <c r="E18681" s="71" t="s">
        <v>66797</v>
      </c>
    </row>
    <row r="18682" spans="1:5" s="17" customFormat="1" ht="19.5">
      <c r="A18682" s="23">
        <v>18688</v>
      </c>
      <c r="B18682" s="17" t="s">
        <v>37363</v>
      </c>
      <c r="C18682" s="17" t="s">
        <v>37364</v>
      </c>
      <c r="E18682" s="71" t="s">
        <v>66798</v>
      </c>
    </row>
    <row r="18683" spans="1:5" s="17" customFormat="1" ht="19.5">
      <c r="A18683" s="23">
        <v>18689</v>
      </c>
      <c r="B18683" s="17" t="s">
        <v>37365</v>
      </c>
      <c r="C18683" s="17" t="s">
        <v>37366</v>
      </c>
      <c r="E18683" s="72" t="s">
        <v>61255</v>
      </c>
    </row>
    <row r="18684" spans="1:5" s="17" customFormat="1" ht="19.5">
      <c r="A18684" s="23">
        <v>18690</v>
      </c>
      <c r="B18684" s="17" t="s">
        <v>37367</v>
      </c>
      <c r="C18684" s="17" t="s">
        <v>37368</v>
      </c>
      <c r="E18684" s="72" t="s">
        <v>78667</v>
      </c>
    </row>
    <row r="18685" spans="1:5" s="17" customFormat="1" ht="19.5">
      <c r="A18685" s="23">
        <v>18691</v>
      </c>
      <c r="B18685" s="17" t="s">
        <v>37369</v>
      </c>
      <c r="C18685" s="17" t="s">
        <v>37370</v>
      </c>
      <c r="E18685" s="72" t="s">
        <v>61256</v>
      </c>
    </row>
    <row r="18686" spans="1:5" s="17" customFormat="1" ht="19.5">
      <c r="A18686" s="23">
        <v>18692</v>
      </c>
      <c r="B18686" s="17" t="s">
        <v>37371</v>
      </c>
      <c r="C18686" s="17" t="s">
        <v>37372</v>
      </c>
      <c r="E18686" s="72" t="s">
        <v>61257</v>
      </c>
    </row>
    <row r="18687" spans="1:5" s="17" customFormat="1" ht="19.5">
      <c r="A18687" s="23">
        <v>18693</v>
      </c>
      <c r="B18687" s="17" t="s">
        <v>37373</v>
      </c>
      <c r="C18687" s="17" t="s">
        <v>37374</v>
      </c>
      <c r="E18687" s="72" t="s">
        <v>61216</v>
      </c>
    </row>
    <row r="18688" spans="1:5" s="17" customFormat="1" ht="19.5">
      <c r="A18688" s="23">
        <v>18694</v>
      </c>
      <c r="B18688" s="17" t="s">
        <v>37375</v>
      </c>
      <c r="C18688" s="17" t="s">
        <v>37376</v>
      </c>
      <c r="E18688" s="71" t="s">
        <v>66799</v>
      </c>
    </row>
    <row r="18689" spans="1:5" s="17" customFormat="1" ht="19.5">
      <c r="A18689" s="23">
        <v>18695</v>
      </c>
      <c r="B18689" s="17" t="s">
        <v>37377</v>
      </c>
      <c r="C18689" s="17" t="s">
        <v>37378</v>
      </c>
      <c r="E18689" s="71" t="s">
        <v>66800</v>
      </c>
    </row>
    <row r="18690" spans="1:5" s="17" customFormat="1" ht="19.5">
      <c r="A18690" s="23">
        <v>18696</v>
      </c>
      <c r="B18690" s="17" t="s">
        <v>37379</v>
      </c>
      <c r="C18690" s="17" t="s">
        <v>37380</v>
      </c>
      <c r="E18690" s="71" t="s">
        <v>66801</v>
      </c>
    </row>
    <row r="18691" spans="1:5" s="17" customFormat="1" ht="19.5">
      <c r="A18691" s="23">
        <v>18697</v>
      </c>
      <c r="B18691" s="17" t="s">
        <v>37381</v>
      </c>
      <c r="C18691" s="17" t="s">
        <v>37382</v>
      </c>
      <c r="E18691" s="71" t="s">
        <v>66802</v>
      </c>
    </row>
    <row r="18692" spans="1:5" s="17" customFormat="1" ht="19.5">
      <c r="A18692" s="23">
        <v>18698</v>
      </c>
      <c r="B18692" s="17" t="s">
        <v>37383</v>
      </c>
      <c r="C18692" s="17" t="s">
        <v>37384</v>
      </c>
      <c r="E18692" s="71" t="s">
        <v>66803</v>
      </c>
    </row>
    <row r="18693" spans="1:5" s="17" customFormat="1" ht="19.5">
      <c r="A18693" s="23">
        <v>18699</v>
      </c>
      <c r="B18693" s="17" t="s">
        <v>37385</v>
      </c>
      <c r="C18693" s="17" t="s">
        <v>37386</v>
      </c>
      <c r="E18693" s="71" t="s">
        <v>66804</v>
      </c>
    </row>
    <row r="18694" spans="1:5" s="17" customFormat="1" ht="58.5">
      <c r="A18694" s="23">
        <v>18700</v>
      </c>
      <c r="B18694" s="17" t="s">
        <v>37387</v>
      </c>
      <c r="C18694" s="17" t="s">
        <v>37388</v>
      </c>
      <c r="E18694" s="72" t="s">
        <v>78668</v>
      </c>
    </row>
    <row r="18695" spans="1:5" s="17" customFormat="1" ht="19.5">
      <c r="A18695" s="23">
        <v>18701</v>
      </c>
      <c r="B18695" s="17" t="s">
        <v>37389</v>
      </c>
      <c r="C18695" s="17" t="s">
        <v>37390</v>
      </c>
      <c r="E18695" s="72" t="s">
        <v>78669</v>
      </c>
    </row>
    <row r="18696" spans="1:5" s="17" customFormat="1" ht="19.5">
      <c r="A18696" s="23">
        <v>18702</v>
      </c>
      <c r="B18696" s="17" t="s">
        <v>37391</v>
      </c>
      <c r="C18696" s="17" t="s">
        <v>37392</v>
      </c>
      <c r="E18696" s="71" t="s">
        <v>66805</v>
      </c>
    </row>
    <row r="18697" spans="1:5" s="17" customFormat="1" ht="19.5">
      <c r="A18697" s="23">
        <v>18703</v>
      </c>
      <c r="B18697" s="17" t="s">
        <v>37393</v>
      </c>
      <c r="C18697" s="17" t="s">
        <v>37394</v>
      </c>
      <c r="E18697" s="71" t="s">
        <v>66806</v>
      </c>
    </row>
    <row r="18698" spans="1:5" s="17" customFormat="1" ht="19.5">
      <c r="A18698" s="23">
        <v>18704</v>
      </c>
      <c r="B18698" s="17" t="s">
        <v>37395</v>
      </c>
      <c r="C18698" s="17" t="s">
        <v>37396</v>
      </c>
      <c r="E18698" s="71" t="s">
        <v>66807</v>
      </c>
    </row>
    <row r="18699" spans="1:5" s="17" customFormat="1" ht="19.5">
      <c r="A18699" s="23">
        <v>18705</v>
      </c>
      <c r="B18699" s="17" t="s">
        <v>37397</v>
      </c>
      <c r="C18699" s="17" t="s">
        <v>37398</v>
      </c>
      <c r="E18699" s="71" t="s">
        <v>66808</v>
      </c>
    </row>
    <row r="18700" spans="1:5" s="17" customFormat="1" ht="19.5">
      <c r="A18700" s="23">
        <v>18706</v>
      </c>
      <c r="B18700" s="17" t="s">
        <v>37399</v>
      </c>
      <c r="C18700" s="17" t="s">
        <v>37400</v>
      </c>
      <c r="E18700" s="71" t="s">
        <v>66809</v>
      </c>
    </row>
    <row r="18701" spans="1:5" s="17" customFormat="1" ht="19.5">
      <c r="A18701" s="23">
        <v>18707</v>
      </c>
      <c r="B18701" s="17" t="s">
        <v>37401</v>
      </c>
      <c r="C18701" s="17" t="s">
        <v>37402</v>
      </c>
      <c r="E18701" s="71" t="s">
        <v>66810</v>
      </c>
    </row>
    <row r="18702" spans="1:5" s="17" customFormat="1" ht="19.5">
      <c r="A18702" s="23">
        <v>18708</v>
      </c>
      <c r="B18702" s="17" t="s">
        <v>37403</v>
      </c>
      <c r="C18702" s="17" t="s">
        <v>37404</v>
      </c>
      <c r="E18702" s="71" t="s">
        <v>66811</v>
      </c>
    </row>
    <row r="18703" spans="1:5" s="17" customFormat="1" ht="19.5">
      <c r="A18703" s="23">
        <v>18709</v>
      </c>
      <c r="B18703" s="17" t="s">
        <v>37405</v>
      </c>
      <c r="C18703" s="17" t="s">
        <v>37406</v>
      </c>
      <c r="E18703" s="72" t="s">
        <v>78670</v>
      </c>
    </row>
    <row r="18704" spans="1:5" s="17" customFormat="1" ht="19.5">
      <c r="A18704" s="23">
        <v>18710</v>
      </c>
      <c r="B18704" s="17" t="s">
        <v>37407</v>
      </c>
      <c r="C18704" s="17" t="s">
        <v>37408</v>
      </c>
      <c r="E18704" s="72" t="s">
        <v>78671</v>
      </c>
    </row>
    <row r="18705" spans="1:5" s="17" customFormat="1" ht="19.5">
      <c r="A18705" s="23">
        <v>18711</v>
      </c>
      <c r="B18705" s="17" t="s">
        <v>37409</v>
      </c>
      <c r="C18705" s="17" t="s">
        <v>37410</v>
      </c>
      <c r="E18705" s="72" t="s">
        <v>78672</v>
      </c>
    </row>
    <row r="18706" spans="1:5" s="17" customFormat="1" ht="19.5">
      <c r="A18706" s="23">
        <v>18712</v>
      </c>
      <c r="B18706" s="17" t="s">
        <v>37411</v>
      </c>
      <c r="C18706" s="17" t="s">
        <v>37412</v>
      </c>
      <c r="E18706" s="72" t="s">
        <v>78673</v>
      </c>
    </row>
    <row r="18707" spans="1:5" s="17" customFormat="1" ht="39">
      <c r="A18707" s="23">
        <v>18713</v>
      </c>
      <c r="B18707" s="17" t="s">
        <v>37413</v>
      </c>
      <c r="C18707" s="17" t="s">
        <v>37414</v>
      </c>
      <c r="E18707" s="72" t="s">
        <v>82588</v>
      </c>
    </row>
    <row r="18708" spans="1:5" s="17" customFormat="1" ht="39">
      <c r="A18708" s="23">
        <v>18714</v>
      </c>
      <c r="B18708" s="17" t="s">
        <v>37415</v>
      </c>
      <c r="C18708" s="17" t="s">
        <v>37416</v>
      </c>
      <c r="E18708" s="71" t="s">
        <v>66812</v>
      </c>
    </row>
    <row r="18709" spans="1:5" s="17" customFormat="1" ht="39">
      <c r="A18709" s="23">
        <v>18715</v>
      </c>
      <c r="B18709" s="17" t="s">
        <v>37417</v>
      </c>
      <c r="C18709" s="17" t="s">
        <v>37418</v>
      </c>
      <c r="E18709" s="71" t="s">
        <v>66813</v>
      </c>
    </row>
    <row r="18710" spans="1:5" s="17" customFormat="1" ht="39">
      <c r="A18710" s="23">
        <v>18716</v>
      </c>
      <c r="B18710" s="17" t="s">
        <v>37419</v>
      </c>
      <c r="C18710" s="17" t="s">
        <v>37420</v>
      </c>
      <c r="E18710" s="71" t="s">
        <v>66814</v>
      </c>
    </row>
    <row r="18711" spans="1:5" s="17" customFormat="1" ht="39">
      <c r="A18711" s="23">
        <v>18717</v>
      </c>
      <c r="B18711" s="17" t="s">
        <v>37421</v>
      </c>
      <c r="C18711" s="17" t="s">
        <v>37422</v>
      </c>
      <c r="E18711" s="71" t="s">
        <v>66815</v>
      </c>
    </row>
    <row r="18712" spans="1:5" s="17" customFormat="1" ht="39">
      <c r="A18712" s="23">
        <v>18718</v>
      </c>
      <c r="B18712" s="17" t="s">
        <v>37423</v>
      </c>
      <c r="C18712" s="17" t="s">
        <v>37424</v>
      </c>
      <c r="E18712" s="71" t="s">
        <v>66816</v>
      </c>
    </row>
    <row r="18713" spans="1:5" s="17" customFormat="1" ht="39">
      <c r="A18713" s="23">
        <v>18719</v>
      </c>
      <c r="B18713" s="17" t="s">
        <v>37425</v>
      </c>
      <c r="C18713" s="17" t="s">
        <v>37426</v>
      </c>
      <c r="E18713" s="71" t="s">
        <v>66817</v>
      </c>
    </row>
    <row r="18714" spans="1:5" s="17" customFormat="1" ht="39">
      <c r="A18714" s="23">
        <v>18720</v>
      </c>
      <c r="B18714" s="17" t="s">
        <v>37427</v>
      </c>
      <c r="C18714" s="17" t="s">
        <v>37428</v>
      </c>
      <c r="E18714" s="71" t="s">
        <v>66818</v>
      </c>
    </row>
    <row r="18715" spans="1:5" s="17" customFormat="1" ht="39">
      <c r="A18715" s="23">
        <v>18721</v>
      </c>
      <c r="B18715" s="17" t="s">
        <v>37429</v>
      </c>
      <c r="C18715" s="17" t="s">
        <v>37430</v>
      </c>
      <c r="E18715" s="71" t="s">
        <v>66819</v>
      </c>
    </row>
    <row r="18716" spans="1:5" s="17" customFormat="1" ht="39">
      <c r="A18716" s="23">
        <v>18722</v>
      </c>
      <c r="B18716" s="17" t="s">
        <v>37431</v>
      </c>
      <c r="C18716" s="17" t="s">
        <v>37432</v>
      </c>
      <c r="E18716" s="72" t="s">
        <v>78674</v>
      </c>
    </row>
    <row r="18717" spans="1:5" s="17" customFormat="1" ht="39">
      <c r="A18717" s="23">
        <v>18723</v>
      </c>
      <c r="B18717" s="17" t="s">
        <v>37433</v>
      </c>
      <c r="C18717" s="17" t="s">
        <v>37434</v>
      </c>
      <c r="E18717" s="71" t="s">
        <v>72094</v>
      </c>
    </row>
    <row r="18718" spans="1:5" s="18" customFormat="1" ht="39">
      <c r="A18718" s="23">
        <v>18724</v>
      </c>
      <c r="B18718" s="17" t="s">
        <v>37435</v>
      </c>
      <c r="C18718" s="17" t="s">
        <v>37436</v>
      </c>
      <c r="D18718" s="17"/>
      <c r="E18718" s="71" t="s">
        <v>72095</v>
      </c>
    </row>
    <row r="18719" spans="1:5" s="18" customFormat="1" ht="39">
      <c r="A18719" s="23">
        <v>18725</v>
      </c>
      <c r="B18719" s="17" t="s">
        <v>37437</v>
      </c>
      <c r="C18719" s="17" t="s">
        <v>37438</v>
      </c>
      <c r="D18719" s="17"/>
      <c r="E18719" s="72" t="s">
        <v>78675</v>
      </c>
    </row>
    <row r="18720" spans="1:5" s="18" customFormat="1" ht="19.5">
      <c r="A18720" s="23">
        <v>18726</v>
      </c>
      <c r="B18720" s="17" t="s">
        <v>37439</v>
      </c>
      <c r="C18720" s="17" t="s">
        <v>37440</v>
      </c>
      <c r="D18720" s="17"/>
      <c r="E18720" s="72" t="s">
        <v>78676</v>
      </c>
    </row>
    <row r="18721" spans="1:5" s="18" customFormat="1" ht="19.5">
      <c r="A18721" s="23">
        <v>18727</v>
      </c>
      <c r="B18721" s="17" t="s">
        <v>37441</v>
      </c>
      <c r="C18721" s="17" t="s">
        <v>37442</v>
      </c>
      <c r="D18721" s="17"/>
      <c r="E18721" s="72" t="s">
        <v>61258</v>
      </c>
    </row>
    <row r="18722" spans="1:5" s="18" customFormat="1" ht="19.5">
      <c r="A18722" s="23">
        <v>18728</v>
      </c>
      <c r="B18722" s="17" t="s">
        <v>37443</v>
      </c>
      <c r="C18722" s="17" t="s">
        <v>37444</v>
      </c>
      <c r="D18722" s="17"/>
      <c r="E18722" s="72" t="s">
        <v>78677</v>
      </c>
    </row>
    <row r="18723" spans="1:5" s="18" customFormat="1" ht="19.5">
      <c r="A18723" s="23">
        <v>18729</v>
      </c>
      <c r="B18723" s="17" t="s">
        <v>37445</v>
      </c>
      <c r="C18723" s="17" t="s">
        <v>37446</v>
      </c>
      <c r="D18723" s="17"/>
      <c r="E18723" s="72" t="s">
        <v>61259</v>
      </c>
    </row>
    <row r="18724" spans="1:5" s="18" customFormat="1" ht="19.5">
      <c r="A18724" s="23">
        <v>18730</v>
      </c>
      <c r="B18724" s="17" t="s">
        <v>37447</v>
      </c>
      <c r="C18724" s="17" t="s">
        <v>37448</v>
      </c>
      <c r="D18724" s="17"/>
      <c r="E18724" s="72" t="s">
        <v>82589</v>
      </c>
    </row>
    <row r="18725" spans="1:5" s="18" customFormat="1" ht="19.5">
      <c r="A18725" s="23">
        <v>18731</v>
      </c>
      <c r="B18725" s="17" t="s">
        <v>37449</v>
      </c>
      <c r="C18725" s="17" t="s">
        <v>37450</v>
      </c>
      <c r="D18725" s="17"/>
      <c r="E18725" s="72" t="s">
        <v>61260</v>
      </c>
    </row>
    <row r="18726" spans="1:5" s="18" customFormat="1" ht="19.5">
      <c r="A18726" s="23">
        <v>18732</v>
      </c>
      <c r="B18726" s="17" t="s">
        <v>37451</v>
      </c>
      <c r="C18726" s="17" t="s">
        <v>37452</v>
      </c>
      <c r="D18726" s="17"/>
      <c r="E18726" s="72" t="s">
        <v>78678</v>
      </c>
    </row>
    <row r="18727" spans="1:5" s="18" customFormat="1" ht="19.5">
      <c r="A18727" s="23">
        <v>18733</v>
      </c>
      <c r="B18727" s="17" t="s">
        <v>37453</v>
      </c>
      <c r="C18727" s="17" t="s">
        <v>37454</v>
      </c>
      <c r="D18727" s="17"/>
      <c r="E18727" s="72" t="s">
        <v>78679</v>
      </c>
    </row>
    <row r="18728" spans="1:5" s="18" customFormat="1" ht="19.5">
      <c r="A18728" s="23">
        <v>18734</v>
      </c>
      <c r="B18728" s="17" t="s">
        <v>37455</v>
      </c>
      <c r="C18728" s="17" t="s">
        <v>37456</v>
      </c>
      <c r="D18728" s="17"/>
      <c r="E18728" s="72" t="s">
        <v>78680</v>
      </c>
    </row>
    <row r="18729" spans="1:5" s="18" customFormat="1" ht="19.5">
      <c r="A18729" s="23">
        <v>18735</v>
      </c>
      <c r="B18729" s="17" t="s">
        <v>37457</v>
      </c>
      <c r="C18729" s="17" t="s">
        <v>37458</v>
      </c>
      <c r="D18729" s="17"/>
      <c r="E18729" s="72" t="s">
        <v>78681</v>
      </c>
    </row>
    <row r="18730" spans="1:5" s="18" customFormat="1" ht="19.5">
      <c r="A18730" s="23">
        <v>18736</v>
      </c>
      <c r="B18730" s="17" t="s">
        <v>37459</v>
      </c>
      <c r="C18730" s="17" t="s">
        <v>37460</v>
      </c>
      <c r="D18730" s="17"/>
      <c r="E18730" s="72" t="s">
        <v>78682</v>
      </c>
    </row>
    <row r="18731" spans="1:5" s="18" customFormat="1" ht="19.5">
      <c r="A18731" s="23">
        <v>18737</v>
      </c>
      <c r="B18731" s="17" t="s">
        <v>37461</v>
      </c>
      <c r="C18731" s="17" t="s">
        <v>37462</v>
      </c>
      <c r="D18731" s="17"/>
      <c r="E18731" s="72" t="s">
        <v>78683</v>
      </c>
    </row>
    <row r="18732" spans="1:5" s="18" customFormat="1" ht="19.5">
      <c r="A18732" s="23">
        <v>18738</v>
      </c>
      <c r="B18732" s="17" t="s">
        <v>37463</v>
      </c>
      <c r="C18732" s="17" t="s">
        <v>37464</v>
      </c>
      <c r="D18732" s="17"/>
      <c r="E18732" s="72" t="s">
        <v>60185</v>
      </c>
    </row>
    <row r="18733" spans="1:5" s="18" customFormat="1" ht="18.75" customHeight="1">
      <c r="A18733" s="23">
        <v>18739</v>
      </c>
      <c r="B18733" s="17" t="s">
        <v>37465</v>
      </c>
      <c r="C18733" s="17" t="s">
        <v>37466</v>
      </c>
      <c r="D18733" s="17"/>
      <c r="E18733" s="72" t="s">
        <v>78684</v>
      </c>
    </row>
    <row r="18734" spans="1:5" s="18" customFormat="1" ht="312">
      <c r="A18734" s="23">
        <v>18740</v>
      </c>
      <c r="B18734" s="17" t="s">
        <v>37467</v>
      </c>
      <c r="C18734" s="17" t="s">
        <v>37468</v>
      </c>
      <c r="D18734" s="17"/>
      <c r="E18734" s="72" t="s">
        <v>66820</v>
      </c>
    </row>
    <row r="18735" spans="1:5" s="18" customFormat="1" ht="97.5">
      <c r="A18735" s="23">
        <v>18741</v>
      </c>
      <c r="B18735" s="17" t="s">
        <v>37469</v>
      </c>
      <c r="C18735" s="17" t="s">
        <v>37470</v>
      </c>
      <c r="D18735" s="17"/>
      <c r="E18735" s="72" t="s">
        <v>78685</v>
      </c>
    </row>
    <row r="18736" spans="1:5" s="18" customFormat="1" ht="409.5">
      <c r="A18736" s="23">
        <v>18742</v>
      </c>
      <c r="B18736" s="17" t="s">
        <v>37471</v>
      </c>
      <c r="C18736" s="17" t="s">
        <v>37472</v>
      </c>
      <c r="D18736" s="17"/>
      <c r="E18736" s="72" t="s">
        <v>66821</v>
      </c>
    </row>
    <row r="18737" spans="1:5" s="18" customFormat="1" ht="117">
      <c r="A18737" s="23">
        <v>18743</v>
      </c>
      <c r="B18737" s="17" t="s">
        <v>37473</v>
      </c>
      <c r="C18737" s="17" t="s">
        <v>37474</v>
      </c>
      <c r="D18737" s="17"/>
      <c r="E18737" s="72" t="s">
        <v>78686</v>
      </c>
    </row>
    <row r="18738" spans="1:5" s="18" customFormat="1" ht="97.5">
      <c r="A18738" s="23">
        <v>18744</v>
      </c>
      <c r="B18738" s="17" t="s">
        <v>37475</v>
      </c>
      <c r="C18738" s="17" t="s">
        <v>37476</v>
      </c>
      <c r="D18738" s="17"/>
      <c r="E18738" s="72" t="s">
        <v>78687</v>
      </c>
    </row>
    <row r="18739" spans="1:5" s="18" customFormat="1" ht="156">
      <c r="A18739" s="23">
        <v>18745</v>
      </c>
      <c r="B18739" s="17" t="s">
        <v>37477</v>
      </c>
      <c r="C18739" s="17" t="s">
        <v>37478</v>
      </c>
      <c r="D18739" s="17"/>
      <c r="E18739" s="72" t="s">
        <v>82590</v>
      </c>
    </row>
    <row r="18740" spans="1:5" s="18" customFormat="1" ht="97.5">
      <c r="A18740" s="23">
        <v>18746</v>
      </c>
      <c r="B18740" s="17" t="s">
        <v>37479</v>
      </c>
      <c r="C18740" s="17" t="s">
        <v>37480</v>
      </c>
      <c r="D18740" s="17"/>
      <c r="E18740" s="72" t="s">
        <v>78688</v>
      </c>
    </row>
    <row r="18741" spans="1:5" s="18" customFormat="1" ht="39">
      <c r="A18741" s="23">
        <v>18747</v>
      </c>
      <c r="B18741" s="17" t="s">
        <v>37481</v>
      </c>
      <c r="C18741" s="17" t="s">
        <v>37482</v>
      </c>
      <c r="D18741" s="17"/>
      <c r="E18741" s="72" t="s">
        <v>78689</v>
      </c>
    </row>
    <row r="18742" spans="1:5" s="18" customFormat="1" ht="234">
      <c r="A18742" s="23">
        <v>18748</v>
      </c>
      <c r="B18742" s="17" t="s">
        <v>37483</v>
      </c>
      <c r="C18742" s="17" t="s">
        <v>37484</v>
      </c>
      <c r="D18742" s="17"/>
      <c r="E18742" s="72" t="s">
        <v>78690</v>
      </c>
    </row>
    <row r="18743" spans="1:5" s="18" customFormat="1" ht="156">
      <c r="A18743" s="23">
        <v>18749</v>
      </c>
      <c r="B18743" s="17" t="s">
        <v>37485</v>
      </c>
      <c r="C18743" s="17" t="s">
        <v>37486</v>
      </c>
      <c r="D18743" s="17"/>
      <c r="E18743" s="72" t="s">
        <v>78691</v>
      </c>
    </row>
    <row r="18744" spans="1:5" s="18" customFormat="1" ht="273">
      <c r="A18744" s="23">
        <v>18750</v>
      </c>
      <c r="B18744" s="17" t="s">
        <v>37487</v>
      </c>
      <c r="C18744" s="17" t="s">
        <v>37488</v>
      </c>
      <c r="D18744" s="17"/>
      <c r="E18744" s="71" t="s">
        <v>72096</v>
      </c>
    </row>
    <row r="18745" spans="1:5" s="18" customFormat="1" ht="273">
      <c r="A18745" s="23">
        <v>18751</v>
      </c>
      <c r="B18745" s="17" t="s">
        <v>37489</v>
      </c>
      <c r="C18745" s="17" t="s">
        <v>37490</v>
      </c>
      <c r="D18745" s="17"/>
      <c r="E18745" s="71" t="s">
        <v>72097</v>
      </c>
    </row>
    <row r="18746" spans="1:5" s="18" customFormat="1" ht="175.5">
      <c r="A18746" s="23">
        <v>18752</v>
      </c>
      <c r="B18746" s="17" t="s">
        <v>37491</v>
      </c>
      <c r="C18746" s="17" t="s">
        <v>37492</v>
      </c>
      <c r="D18746" s="17"/>
      <c r="E18746" s="71" t="s">
        <v>66822</v>
      </c>
    </row>
    <row r="18747" spans="1:5" s="18" customFormat="1" ht="175.5">
      <c r="A18747" s="23">
        <v>18753</v>
      </c>
      <c r="B18747" s="17" t="s">
        <v>37493</v>
      </c>
      <c r="C18747" s="17" t="s">
        <v>37494</v>
      </c>
      <c r="D18747" s="17"/>
      <c r="E18747" s="71" t="s">
        <v>66823</v>
      </c>
    </row>
    <row r="18748" spans="1:5" s="18" customFormat="1" ht="78">
      <c r="A18748" s="23">
        <v>18754</v>
      </c>
      <c r="B18748" s="17" t="s">
        <v>37495</v>
      </c>
      <c r="C18748" s="17" t="s">
        <v>37496</v>
      </c>
      <c r="D18748" s="17"/>
      <c r="E18748" s="71" t="s">
        <v>66824</v>
      </c>
    </row>
    <row r="18749" spans="1:5" s="18" customFormat="1" ht="78">
      <c r="A18749" s="23">
        <v>18755</v>
      </c>
      <c r="B18749" s="17" t="s">
        <v>37497</v>
      </c>
      <c r="C18749" s="17" t="s">
        <v>37498</v>
      </c>
      <c r="D18749" s="17"/>
      <c r="E18749" s="71" t="s">
        <v>66825</v>
      </c>
    </row>
    <row r="18750" spans="1:5" s="18" customFormat="1" ht="39">
      <c r="A18750" s="23">
        <v>18756</v>
      </c>
      <c r="B18750" s="17" t="s">
        <v>37499</v>
      </c>
      <c r="C18750" s="17" t="s">
        <v>37500</v>
      </c>
      <c r="D18750" s="17"/>
      <c r="E18750" s="72" t="s">
        <v>78692</v>
      </c>
    </row>
    <row r="18751" spans="1:5" s="18" customFormat="1" ht="97.5">
      <c r="A18751" s="23">
        <v>18757</v>
      </c>
      <c r="B18751" s="17" t="s">
        <v>37501</v>
      </c>
      <c r="C18751" s="17" t="s">
        <v>37502</v>
      </c>
      <c r="D18751" s="17"/>
      <c r="E18751" s="72" t="s">
        <v>78693</v>
      </c>
    </row>
    <row r="18752" spans="1:5" s="18" customFormat="1" ht="97.5">
      <c r="A18752" s="23">
        <v>18758</v>
      </c>
      <c r="B18752" s="17" t="s">
        <v>37503</v>
      </c>
      <c r="C18752" s="17" t="s">
        <v>37504</v>
      </c>
      <c r="D18752" s="17"/>
      <c r="E18752" s="72" t="s">
        <v>78694</v>
      </c>
    </row>
    <row r="18753" spans="1:5" s="18" customFormat="1" ht="19.5">
      <c r="A18753" s="23">
        <v>18759</v>
      </c>
      <c r="B18753" s="19" t="s">
        <v>37505</v>
      </c>
      <c r="C18753" s="19" t="s">
        <v>37506</v>
      </c>
      <c r="D18753" s="37"/>
      <c r="E18753" s="73" t="s">
        <v>78695</v>
      </c>
    </row>
    <row r="18754" spans="1:5" s="18" customFormat="1" ht="39">
      <c r="A18754" s="23">
        <v>18760</v>
      </c>
      <c r="B18754" s="19" t="s">
        <v>37507</v>
      </c>
      <c r="C18754" s="19" t="s">
        <v>37508</v>
      </c>
      <c r="D18754" s="37"/>
      <c r="E18754" s="73" t="s">
        <v>78696</v>
      </c>
    </row>
    <row r="18755" spans="1:5" s="18" customFormat="1" ht="39">
      <c r="A18755" s="23">
        <v>18761</v>
      </c>
      <c r="B18755" s="19" t="s">
        <v>37509</v>
      </c>
      <c r="C18755" s="19" t="s">
        <v>37510</v>
      </c>
      <c r="D18755" s="37"/>
      <c r="E18755" s="73" t="s">
        <v>78697</v>
      </c>
    </row>
    <row r="18756" spans="1:5" s="18" customFormat="1" ht="19.5">
      <c r="A18756" s="23">
        <v>18762</v>
      </c>
      <c r="B18756" s="19" t="s">
        <v>37511</v>
      </c>
      <c r="C18756" s="19" t="s">
        <v>37512</v>
      </c>
      <c r="D18756" s="37"/>
      <c r="E18756" s="73" t="s">
        <v>61261</v>
      </c>
    </row>
    <row r="18757" spans="1:5" s="18" customFormat="1" ht="19.5">
      <c r="A18757" s="23">
        <v>18763</v>
      </c>
      <c r="B18757" s="19" t="s">
        <v>37513</v>
      </c>
      <c r="C18757" s="19" t="s">
        <v>37514</v>
      </c>
      <c r="D18757" s="37"/>
      <c r="E18757" s="73" t="s">
        <v>61261</v>
      </c>
    </row>
    <row r="18758" spans="1:5" s="18" customFormat="1" ht="19.5">
      <c r="A18758" s="23">
        <v>18764</v>
      </c>
      <c r="B18758" s="19" t="s">
        <v>37515</v>
      </c>
      <c r="C18758" s="19" t="s">
        <v>37516</v>
      </c>
      <c r="D18758" s="37"/>
      <c r="E18758" s="73" t="s">
        <v>78698</v>
      </c>
    </row>
    <row r="18759" spans="1:5" s="18" customFormat="1" ht="19.5">
      <c r="A18759" s="23">
        <v>18765</v>
      </c>
      <c r="B18759" s="19" t="s">
        <v>37517</v>
      </c>
      <c r="C18759" s="19" t="s">
        <v>37518</v>
      </c>
      <c r="D18759" s="37"/>
      <c r="E18759" s="73" t="s">
        <v>78699</v>
      </c>
    </row>
    <row r="18760" spans="1:5" s="18" customFormat="1" ht="19.5">
      <c r="A18760" s="23">
        <v>18766</v>
      </c>
      <c r="B18760" s="19" t="s">
        <v>37519</v>
      </c>
      <c r="C18760" s="19" t="s">
        <v>37520</v>
      </c>
      <c r="D18760" s="37"/>
      <c r="E18760" s="73" t="s">
        <v>78700</v>
      </c>
    </row>
    <row r="18761" spans="1:5" s="18" customFormat="1" ht="19.5">
      <c r="A18761" s="23">
        <v>18767</v>
      </c>
      <c r="B18761" s="19" t="s">
        <v>37521</v>
      </c>
      <c r="C18761" s="19" t="s">
        <v>37522</v>
      </c>
      <c r="D18761" s="37"/>
      <c r="E18761" s="73" t="s">
        <v>78701</v>
      </c>
    </row>
    <row r="18762" spans="1:5" s="18" customFormat="1" ht="19.5">
      <c r="A18762" s="23">
        <v>18768</v>
      </c>
      <c r="B18762" s="19" t="s">
        <v>37523</v>
      </c>
      <c r="C18762" s="19" t="s">
        <v>37524</v>
      </c>
      <c r="D18762" s="37"/>
      <c r="E18762" s="73" t="s">
        <v>61262</v>
      </c>
    </row>
    <row r="18763" spans="1:5" s="18" customFormat="1" ht="19.5">
      <c r="A18763" s="23">
        <v>18769</v>
      </c>
      <c r="B18763" s="19" t="s">
        <v>37525</v>
      </c>
      <c r="C18763" s="19" t="s">
        <v>37526</v>
      </c>
      <c r="D18763" s="37"/>
      <c r="E18763" s="73" t="s">
        <v>61263</v>
      </c>
    </row>
    <row r="18764" spans="1:5" s="18" customFormat="1" ht="19.5">
      <c r="A18764" s="23">
        <v>18770</v>
      </c>
      <c r="B18764" s="19" t="s">
        <v>37527</v>
      </c>
      <c r="C18764" s="19" t="s">
        <v>37528</v>
      </c>
      <c r="D18764" s="37"/>
      <c r="E18764" s="73" t="s">
        <v>78702</v>
      </c>
    </row>
    <row r="18765" spans="1:5" s="18" customFormat="1" ht="19.5">
      <c r="A18765" s="23">
        <v>18771</v>
      </c>
      <c r="B18765" s="19" t="s">
        <v>37529</v>
      </c>
      <c r="C18765" s="19" t="s">
        <v>37530</v>
      </c>
      <c r="D18765" s="37"/>
      <c r="E18765" s="73" t="s">
        <v>61264</v>
      </c>
    </row>
    <row r="18766" spans="1:5" s="18" customFormat="1" ht="19.5">
      <c r="A18766" s="23">
        <v>18772</v>
      </c>
      <c r="B18766" s="19" t="s">
        <v>37531</v>
      </c>
      <c r="C18766" s="19" t="s">
        <v>37532</v>
      </c>
      <c r="D18766" s="37"/>
      <c r="E18766" s="73" t="s">
        <v>78703</v>
      </c>
    </row>
    <row r="18767" spans="1:5" s="18" customFormat="1" ht="19.5">
      <c r="A18767" s="23">
        <v>18773</v>
      </c>
      <c r="B18767" s="19" t="s">
        <v>37533</v>
      </c>
      <c r="C18767" s="19" t="s">
        <v>37534</v>
      </c>
      <c r="D18767" s="37"/>
      <c r="E18767" s="73" t="s">
        <v>78704</v>
      </c>
    </row>
    <row r="18768" spans="1:5" s="18" customFormat="1" ht="19.5">
      <c r="A18768" s="23">
        <v>18774</v>
      </c>
      <c r="B18768" s="19" t="s">
        <v>37535</v>
      </c>
      <c r="C18768" s="19" t="s">
        <v>37536</v>
      </c>
      <c r="D18768" s="37"/>
      <c r="E18768" s="73" t="s">
        <v>61265</v>
      </c>
    </row>
    <row r="18769" spans="1:5" s="18" customFormat="1" ht="39">
      <c r="A18769" s="23">
        <v>18775</v>
      </c>
      <c r="B18769" s="19" t="s">
        <v>37537</v>
      </c>
      <c r="C18769" s="19" t="s">
        <v>37538</v>
      </c>
      <c r="D18769" s="37"/>
      <c r="E18769" s="73" t="s">
        <v>78705</v>
      </c>
    </row>
    <row r="18770" spans="1:5" s="18" customFormat="1" ht="19.5">
      <c r="A18770" s="23">
        <v>18776</v>
      </c>
      <c r="B18770" s="19" t="s">
        <v>37539</v>
      </c>
      <c r="C18770" s="19" t="s">
        <v>37540</v>
      </c>
      <c r="D18770" s="37"/>
      <c r="E18770" s="73" t="s">
        <v>78706</v>
      </c>
    </row>
    <row r="18771" spans="1:5" s="18" customFormat="1" ht="19.5">
      <c r="A18771" s="23">
        <v>18777</v>
      </c>
      <c r="B18771" s="19" t="s">
        <v>37541</v>
      </c>
      <c r="C18771" s="19" t="s">
        <v>37542</v>
      </c>
      <c r="D18771" s="37"/>
      <c r="E18771" s="73" t="s">
        <v>78707</v>
      </c>
    </row>
    <row r="18772" spans="1:5" s="18" customFormat="1" ht="19.5">
      <c r="A18772" s="23">
        <v>18778</v>
      </c>
      <c r="B18772" s="19" t="s">
        <v>37543</v>
      </c>
      <c r="C18772" s="19" t="s">
        <v>37544</v>
      </c>
      <c r="D18772" s="37"/>
      <c r="E18772" s="73" t="s">
        <v>78708</v>
      </c>
    </row>
    <row r="18773" spans="1:5" s="18" customFormat="1" ht="19.5">
      <c r="A18773" s="23">
        <v>18779</v>
      </c>
      <c r="B18773" s="19" t="s">
        <v>37545</v>
      </c>
      <c r="C18773" s="19" t="s">
        <v>37546</v>
      </c>
      <c r="D18773" s="37"/>
      <c r="E18773" s="73" t="s">
        <v>78709</v>
      </c>
    </row>
    <row r="18774" spans="1:5" s="18" customFormat="1" ht="19.5">
      <c r="A18774" s="23">
        <v>18780</v>
      </c>
      <c r="B18774" s="19" t="s">
        <v>37547</v>
      </c>
      <c r="C18774" s="19" t="s">
        <v>37548</v>
      </c>
      <c r="D18774" s="37"/>
      <c r="E18774" s="73" t="s">
        <v>61266</v>
      </c>
    </row>
    <row r="18775" spans="1:5" s="18" customFormat="1" ht="19.5">
      <c r="A18775" s="23">
        <v>18781</v>
      </c>
      <c r="B18775" s="19" t="s">
        <v>37549</v>
      </c>
      <c r="C18775" s="19" t="s">
        <v>37550</v>
      </c>
      <c r="D18775" s="37"/>
      <c r="E18775" s="73" t="s">
        <v>61267</v>
      </c>
    </row>
    <row r="18776" spans="1:5" s="18" customFormat="1" ht="19.5">
      <c r="A18776" s="23">
        <v>18782</v>
      </c>
      <c r="B18776" s="19" t="s">
        <v>37551</v>
      </c>
      <c r="C18776" s="19" t="s">
        <v>37552</v>
      </c>
      <c r="D18776" s="37"/>
      <c r="E18776" s="73" t="s">
        <v>78710</v>
      </c>
    </row>
    <row r="18777" spans="1:5" s="18" customFormat="1" ht="19.5">
      <c r="A18777" s="23">
        <v>18783</v>
      </c>
      <c r="B18777" s="19" t="s">
        <v>37553</v>
      </c>
      <c r="C18777" s="19" t="s">
        <v>37554</v>
      </c>
      <c r="D18777" s="37"/>
      <c r="E18777" s="73" t="s">
        <v>61268</v>
      </c>
    </row>
    <row r="18778" spans="1:5" s="18" customFormat="1" ht="19.5">
      <c r="A18778" s="23">
        <v>18784</v>
      </c>
      <c r="B18778" s="19" t="s">
        <v>37555</v>
      </c>
      <c r="C18778" s="19" t="s">
        <v>37556</v>
      </c>
      <c r="D18778" s="37"/>
      <c r="E18778" s="73" t="s">
        <v>61269</v>
      </c>
    </row>
    <row r="18779" spans="1:5" s="18" customFormat="1" ht="19.5">
      <c r="A18779" s="23">
        <v>18785</v>
      </c>
      <c r="B18779" s="19" t="s">
        <v>37557</v>
      </c>
      <c r="C18779" s="19" t="s">
        <v>37558</v>
      </c>
      <c r="D18779" s="37"/>
      <c r="E18779" s="73" t="s">
        <v>61270</v>
      </c>
    </row>
    <row r="18780" spans="1:5" s="18" customFormat="1" ht="19.5">
      <c r="A18780" s="23">
        <v>18786</v>
      </c>
      <c r="B18780" s="19" t="s">
        <v>37559</v>
      </c>
      <c r="C18780" s="19" t="s">
        <v>37560</v>
      </c>
      <c r="D18780" s="37"/>
      <c r="E18780" s="73" t="s">
        <v>78711</v>
      </c>
    </row>
    <row r="18781" spans="1:5" s="18" customFormat="1" ht="19.5">
      <c r="A18781" s="23">
        <v>18787</v>
      </c>
      <c r="B18781" s="19" t="s">
        <v>37561</v>
      </c>
      <c r="C18781" s="19" t="s">
        <v>37562</v>
      </c>
      <c r="D18781" s="37"/>
      <c r="E18781" s="73" t="s">
        <v>61271</v>
      </c>
    </row>
    <row r="18782" spans="1:5" s="18" customFormat="1" ht="39">
      <c r="A18782" s="23">
        <v>18788</v>
      </c>
      <c r="B18782" s="19" t="s">
        <v>37563</v>
      </c>
      <c r="C18782" s="19" t="s">
        <v>37564</v>
      </c>
      <c r="D18782" s="37"/>
      <c r="E18782" s="73" t="s">
        <v>61272</v>
      </c>
    </row>
    <row r="18783" spans="1:5" s="18" customFormat="1" ht="39">
      <c r="A18783" s="23">
        <v>18789</v>
      </c>
      <c r="B18783" s="19" t="s">
        <v>37565</v>
      </c>
      <c r="C18783" s="19" t="s">
        <v>37566</v>
      </c>
      <c r="D18783" s="37"/>
      <c r="E18783" s="73" t="s">
        <v>78712</v>
      </c>
    </row>
    <row r="18784" spans="1:5" s="18" customFormat="1" ht="19.5">
      <c r="A18784" s="23">
        <v>18790</v>
      </c>
      <c r="B18784" s="19" t="s">
        <v>37567</v>
      </c>
      <c r="C18784" s="19" t="s">
        <v>37568</v>
      </c>
      <c r="D18784" s="37"/>
      <c r="E18784" s="73" t="s">
        <v>78713</v>
      </c>
    </row>
    <row r="18785" spans="1:5" s="18" customFormat="1" ht="19.5">
      <c r="A18785" s="23">
        <v>18791</v>
      </c>
      <c r="B18785" s="19" t="s">
        <v>37569</v>
      </c>
      <c r="C18785" s="19" t="s">
        <v>37570</v>
      </c>
      <c r="D18785" s="37"/>
      <c r="E18785" s="73" t="s">
        <v>78714</v>
      </c>
    </row>
    <row r="18786" spans="1:5" s="18" customFormat="1" ht="39">
      <c r="A18786" s="23">
        <v>18792</v>
      </c>
      <c r="B18786" s="19" t="s">
        <v>37571</v>
      </c>
      <c r="C18786" s="19" t="s">
        <v>37572</v>
      </c>
      <c r="D18786" s="37"/>
      <c r="E18786" s="73" t="s">
        <v>78715</v>
      </c>
    </row>
    <row r="18787" spans="1:5" s="18" customFormat="1" ht="19.5">
      <c r="A18787" s="23">
        <v>18793</v>
      </c>
      <c r="B18787" s="19" t="s">
        <v>37573</v>
      </c>
      <c r="C18787" s="19" t="s">
        <v>37574</v>
      </c>
      <c r="D18787" s="37"/>
      <c r="E18787" s="73" t="s">
        <v>78716</v>
      </c>
    </row>
    <row r="18788" spans="1:5" s="18" customFormat="1" ht="19.5">
      <c r="A18788" s="23">
        <v>18794</v>
      </c>
      <c r="B18788" s="19" t="s">
        <v>37575</v>
      </c>
      <c r="C18788" s="19" t="s">
        <v>37576</v>
      </c>
      <c r="D18788" s="37"/>
      <c r="E18788" s="73" t="s">
        <v>78717</v>
      </c>
    </row>
    <row r="18789" spans="1:5" s="18" customFormat="1" ht="19.5">
      <c r="A18789" s="23">
        <v>18795</v>
      </c>
      <c r="B18789" s="19" t="s">
        <v>37577</v>
      </c>
      <c r="C18789" s="19" t="s">
        <v>37578</v>
      </c>
      <c r="D18789" s="37"/>
      <c r="E18789" s="73" t="s">
        <v>61273</v>
      </c>
    </row>
    <row r="18790" spans="1:5" s="18" customFormat="1" ht="19.5">
      <c r="A18790" s="23">
        <v>18796</v>
      </c>
      <c r="B18790" s="19" t="s">
        <v>37579</v>
      </c>
      <c r="C18790" s="19" t="s">
        <v>37580</v>
      </c>
      <c r="D18790" s="37"/>
      <c r="E18790" s="73" t="s">
        <v>78718</v>
      </c>
    </row>
    <row r="18791" spans="1:5" s="18" customFormat="1" ht="39">
      <c r="A18791" s="23">
        <v>18797</v>
      </c>
      <c r="B18791" s="19" t="s">
        <v>37581</v>
      </c>
      <c r="C18791" s="19" t="s">
        <v>37582</v>
      </c>
      <c r="D18791" s="37"/>
      <c r="E18791" s="73" t="s">
        <v>78719</v>
      </c>
    </row>
    <row r="18792" spans="1:5" s="18" customFormat="1" ht="58.5">
      <c r="A18792" s="23">
        <v>18798</v>
      </c>
      <c r="B18792" s="19" t="s">
        <v>37583</v>
      </c>
      <c r="C18792" s="19" t="s">
        <v>37584</v>
      </c>
      <c r="D18792" s="37"/>
      <c r="E18792" s="73" t="s">
        <v>78720</v>
      </c>
    </row>
    <row r="18793" spans="1:5" s="18" customFormat="1" ht="39">
      <c r="A18793" s="23">
        <v>18799</v>
      </c>
      <c r="B18793" s="19" t="s">
        <v>37585</v>
      </c>
      <c r="C18793" s="19" t="s">
        <v>37586</v>
      </c>
      <c r="D18793" s="37"/>
      <c r="E18793" s="73" t="s">
        <v>61274</v>
      </c>
    </row>
    <row r="18794" spans="1:5" s="18" customFormat="1" ht="39">
      <c r="A18794" s="23">
        <v>18800</v>
      </c>
      <c r="B18794" s="19" t="s">
        <v>37587</v>
      </c>
      <c r="C18794" s="19" t="s">
        <v>37588</v>
      </c>
      <c r="D18794" s="37"/>
      <c r="E18794" s="73" t="s">
        <v>78721</v>
      </c>
    </row>
    <row r="18795" spans="1:5" s="18" customFormat="1" ht="39">
      <c r="A18795" s="23">
        <v>18801</v>
      </c>
      <c r="B18795" s="19" t="s">
        <v>37589</v>
      </c>
      <c r="C18795" s="19" t="s">
        <v>37590</v>
      </c>
      <c r="D18795" s="37"/>
      <c r="E18795" s="73" t="s">
        <v>78722</v>
      </c>
    </row>
    <row r="18796" spans="1:5" s="18" customFormat="1" ht="19.5">
      <c r="A18796" s="23">
        <v>18802</v>
      </c>
      <c r="B18796" s="19" t="s">
        <v>37591</v>
      </c>
      <c r="C18796" s="19" t="s">
        <v>37592</v>
      </c>
      <c r="D18796" s="37"/>
      <c r="E18796" s="73" t="s">
        <v>78723</v>
      </c>
    </row>
    <row r="18797" spans="1:5" s="18" customFormat="1" ht="156">
      <c r="A18797" s="23">
        <v>18803</v>
      </c>
      <c r="B18797" s="19" t="s">
        <v>37593</v>
      </c>
      <c r="C18797" s="19" t="s">
        <v>37594</v>
      </c>
      <c r="D18797" s="37"/>
      <c r="E18797" s="73" t="s">
        <v>78724</v>
      </c>
    </row>
    <row r="18798" spans="1:5" s="18" customFormat="1" ht="19.5">
      <c r="A18798" s="23">
        <v>18804</v>
      </c>
      <c r="B18798" s="19" t="s">
        <v>37595</v>
      </c>
      <c r="C18798" s="19" t="s">
        <v>37596</v>
      </c>
      <c r="D18798" s="37"/>
      <c r="E18798" s="71" t="s">
        <v>66826</v>
      </c>
    </row>
    <row r="18799" spans="1:5" s="18" customFormat="1" ht="19.5">
      <c r="A18799" s="23">
        <v>18805</v>
      </c>
      <c r="B18799" s="19" t="s">
        <v>37597</v>
      </c>
      <c r="C18799" s="19" t="s">
        <v>37598</v>
      </c>
      <c r="D18799" s="37"/>
      <c r="E18799" s="71" t="s">
        <v>66827</v>
      </c>
    </row>
    <row r="18800" spans="1:5" s="18" customFormat="1" ht="58.5">
      <c r="A18800" s="23">
        <v>18806</v>
      </c>
      <c r="B18800" s="19" t="s">
        <v>37599</v>
      </c>
      <c r="C18800" s="19" t="s">
        <v>37600</v>
      </c>
      <c r="D18800" s="37"/>
      <c r="E18800" s="73" t="s">
        <v>61275</v>
      </c>
    </row>
    <row r="18801" spans="1:5" s="18" customFormat="1" ht="58.5">
      <c r="A18801" s="23">
        <v>18807</v>
      </c>
      <c r="B18801" s="19" t="s">
        <v>37601</v>
      </c>
      <c r="C18801" s="19" t="s">
        <v>37602</v>
      </c>
      <c r="D18801" s="37"/>
      <c r="E18801" s="73" t="s">
        <v>78725</v>
      </c>
    </row>
    <row r="18802" spans="1:5" s="18" customFormat="1" ht="58.5">
      <c r="A18802" s="23">
        <v>18808</v>
      </c>
      <c r="B18802" s="19" t="s">
        <v>37603</v>
      </c>
      <c r="C18802" s="19" t="s">
        <v>37604</v>
      </c>
      <c r="D18802" s="37"/>
      <c r="E18802" s="73" t="s">
        <v>78726</v>
      </c>
    </row>
    <row r="18803" spans="1:5" s="18" customFormat="1" ht="19.5">
      <c r="A18803" s="23">
        <v>18809</v>
      </c>
      <c r="B18803" s="19" t="s">
        <v>37605</v>
      </c>
      <c r="C18803" s="19" t="s">
        <v>37606</v>
      </c>
      <c r="D18803" s="37"/>
      <c r="E18803" s="73" t="s">
        <v>78727</v>
      </c>
    </row>
    <row r="18804" spans="1:5" s="18" customFormat="1" ht="214.5">
      <c r="A18804" s="23">
        <v>18810</v>
      </c>
      <c r="B18804" s="19" t="s">
        <v>37607</v>
      </c>
      <c r="C18804" s="19" t="s">
        <v>37608</v>
      </c>
      <c r="D18804" s="37"/>
      <c r="E18804" s="73" t="s">
        <v>78728</v>
      </c>
    </row>
    <row r="18805" spans="1:5" s="18" customFormat="1" ht="58.5">
      <c r="A18805" s="23">
        <v>18811</v>
      </c>
      <c r="B18805" s="19" t="s">
        <v>37609</v>
      </c>
      <c r="C18805" s="19" t="s">
        <v>37610</v>
      </c>
      <c r="D18805" s="37"/>
      <c r="E18805" s="73" t="s">
        <v>78729</v>
      </c>
    </row>
    <row r="18806" spans="1:5" s="18" customFormat="1" ht="19.5">
      <c r="A18806" s="23">
        <v>18812</v>
      </c>
      <c r="B18806" s="19" t="s">
        <v>37611</v>
      </c>
      <c r="C18806" s="19" t="s">
        <v>37612</v>
      </c>
      <c r="D18806" s="37"/>
      <c r="E18806" s="73" t="s">
        <v>78730</v>
      </c>
    </row>
    <row r="18807" spans="1:5" s="18" customFormat="1" ht="19.5">
      <c r="A18807" s="23">
        <v>18813</v>
      </c>
      <c r="B18807" s="19" t="s">
        <v>37613</v>
      </c>
      <c r="C18807" s="19" t="s">
        <v>37614</v>
      </c>
      <c r="D18807" s="37"/>
      <c r="E18807" s="71" t="s">
        <v>66828</v>
      </c>
    </row>
    <row r="18808" spans="1:5" s="18" customFormat="1" ht="19.5">
      <c r="A18808" s="23">
        <v>18814</v>
      </c>
      <c r="B18808" s="19" t="s">
        <v>37615</v>
      </c>
      <c r="C18808" s="19" t="s">
        <v>37616</v>
      </c>
      <c r="D18808" s="37"/>
      <c r="E18808" s="73" t="s">
        <v>61276</v>
      </c>
    </row>
    <row r="18809" spans="1:5" s="18" customFormat="1" ht="19.5">
      <c r="A18809" s="23">
        <v>18815</v>
      </c>
      <c r="B18809" s="19" t="s">
        <v>37617</v>
      </c>
      <c r="C18809" s="19" t="s">
        <v>37618</v>
      </c>
      <c r="D18809" s="37"/>
      <c r="E18809" s="73" t="s">
        <v>61277</v>
      </c>
    </row>
    <row r="18810" spans="1:5" s="18" customFormat="1" ht="19.5">
      <c r="A18810" s="23">
        <v>18816</v>
      </c>
      <c r="B18810" s="19" t="s">
        <v>37619</v>
      </c>
      <c r="C18810" s="19" t="s">
        <v>37620</v>
      </c>
      <c r="D18810" s="37"/>
      <c r="E18810" s="73" t="s">
        <v>78731</v>
      </c>
    </row>
    <row r="18811" spans="1:5" s="18" customFormat="1" ht="19.5">
      <c r="A18811" s="23">
        <v>18817</v>
      </c>
      <c r="B18811" s="19" t="s">
        <v>37621</v>
      </c>
      <c r="C18811" s="19" t="s">
        <v>37622</v>
      </c>
      <c r="D18811" s="37"/>
      <c r="E18811" s="73" t="s">
        <v>61278</v>
      </c>
    </row>
    <row r="18812" spans="1:5" s="18" customFormat="1" ht="19.5">
      <c r="A18812" s="23">
        <v>18818</v>
      </c>
      <c r="B18812" s="19" t="s">
        <v>37623</v>
      </c>
      <c r="C18812" s="19" t="s">
        <v>37624</v>
      </c>
      <c r="D18812" s="37"/>
      <c r="E18812" s="73" t="s">
        <v>78732</v>
      </c>
    </row>
    <row r="18813" spans="1:5" s="18" customFormat="1" ht="19.5">
      <c r="A18813" s="23">
        <v>18819</v>
      </c>
      <c r="B18813" s="19" t="s">
        <v>37625</v>
      </c>
      <c r="C18813" s="19" t="s">
        <v>37626</v>
      </c>
      <c r="D18813" s="37"/>
      <c r="E18813" s="73" t="s">
        <v>61279</v>
      </c>
    </row>
    <row r="18814" spans="1:5" s="18" customFormat="1" ht="19.5">
      <c r="A18814" s="23">
        <v>18820</v>
      </c>
      <c r="B18814" s="19" t="s">
        <v>37627</v>
      </c>
      <c r="C18814" s="19" t="s">
        <v>37628</v>
      </c>
      <c r="D18814" s="37"/>
      <c r="E18814" s="73" t="s">
        <v>78733</v>
      </c>
    </row>
    <row r="18815" spans="1:5" s="18" customFormat="1" ht="19.5">
      <c r="A18815" s="23">
        <v>18821</v>
      </c>
      <c r="B18815" s="19" t="s">
        <v>37629</v>
      </c>
      <c r="C18815" s="19" t="s">
        <v>37630</v>
      </c>
      <c r="D18815" s="37"/>
      <c r="E18815" s="73" t="s">
        <v>78734</v>
      </c>
    </row>
    <row r="18816" spans="1:5" s="18" customFormat="1" ht="19.5">
      <c r="A18816" s="23">
        <v>18822</v>
      </c>
      <c r="B18816" s="19" t="s">
        <v>37631</v>
      </c>
      <c r="C18816" s="19" t="s">
        <v>37632</v>
      </c>
      <c r="D18816" s="37"/>
      <c r="E18816" s="73" t="s">
        <v>78735</v>
      </c>
    </row>
    <row r="18817" spans="1:5" s="18" customFormat="1" ht="19.5">
      <c r="A18817" s="23">
        <v>18823</v>
      </c>
      <c r="B18817" s="19" t="s">
        <v>37633</v>
      </c>
      <c r="C18817" s="19" t="s">
        <v>37634</v>
      </c>
      <c r="D18817" s="37"/>
      <c r="E18817" s="73" t="s">
        <v>61280</v>
      </c>
    </row>
    <row r="18818" spans="1:5" s="18" customFormat="1" ht="39">
      <c r="A18818" s="23">
        <v>18824</v>
      </c>
      <c r="B18818" s="19" t="s">
        <v>37635</v>
      </c>
      <c r="C18818" s="19" t="s">
        <v>37636</v>
      </c>
      <c r="D18818" s="37"/>
      <c r="E18818" s="73" t="s">
        <v>61281</v>
      </c>
    </row>
    <row r="18819" spans="1:5" s="18" customFormat="1" ht="39">
      <c r="A18819" s="23">
        <v>18825</v>
      </c>
      <c r="B18819" s="19" t="s">
        <v>37637</v>
      </c>
      <c r="C18819" s="19" t="s">
        <v>37638</v>
      </c>
      <c r="D18819" s="37"/>
      <c r="E18819" s="73" t="s">
        <v>78736</v>
      </c>
    </row>
    <row r="18820" spans="1:5" s="18" customFormat="1" ht="19.5">
      <c r="A18820" s="23">
        <v>18826</v>
      </c>
      <c r="B18820" s="19" t="s">
        <v>37639</v>
      </c>
      <c r="C18820" s="19" t="s">
        <v>37640</v>
      </c>
      <c r="D18820" s="37"/>
      <c r="E18820" s="73" t="s">
        <v>61282</v>
      </c>
    </row>
    <row r="18821" spans="1:5" s="18" customFormat="1" ht="19.5">
      <c r="A18821" s="23">
        <v>18827</v>
      </c>
      <c r="B18821" s="19" t="s">
        <v>37641</v>
      </c>
      <c r="C18821" s="19" t="s">
        <v>37642</v>
      </c>
      <c r="D18821" s="37"/>
      <c r="E18821" s="73" t="s">
        <v>61283</v>
      </c>
    </row>
    <row r="18822" spans="1:5" s="18" customFormat="1" ht="39">
      <c r="A18822" s="23">
        <v>18828</v>
      </c>
      <c r="B18822" s="19" t="s">
        <v>37643</v>
      </c>
      <c r="C18822" s="19" t="s">
        <v>37644</v>
      </c>
      <c r="D18822" s="37"/>
      <c r="E18822" s="73" t="s">
        <v>78737</v>
      </c>
    </row>
    <row r="18823" spans="1:5" s="18" customFormat="1" ht="39">
      <c r="A18823" s="23">
        <v>18829</v>
      </c>
      <c r="B18823" s="19" t="s">
        <v>37645</v>
      </c>
      <c r="C18823" s="19" t="s">
        <v>37646</v>
      </c>
      <c r="D18823" s="37"/>
      <c r="E18823" s="73" t="s">
        <v>61284</v>
      </c>
    </row>
    <row r="18824" spans="1:5" s="18" customFormat="1" ht="39">
      <c r="A18824" s="23">
        <v>18830</v>
      </c>
      <c r="B18824" s="19" t="s">
        <v>37647</v>
      </c>
      <c r="C18824" s="19" t="s">
        <v>37648</v>
      </c>
      <c r="D18824" s="37"/>
      <c r="E18824" s="73" t="s">
        <v>61285</v>
      </c>
    </row>
    <row r="18825" spans="1:5" s="18" customFormat="1" ht="19.5">
      <c r="A18825" s="23">
        <v>18831</v>
      </c>
      <c r="B18825" s="19" t="s">
        <v>37649</v>
      </c>
      <c r="C18825" s="19" t="s">
        <v>37650</v>
      </c>
      <c r="D18825" s="37"/>
      <c r="E18825" s="73" t="s">
        <v>61286</v>
      </c>
    </row>
    <row r="18826" spans="1:5" s="18" customFormat="1" ht="19.5">
      <c r="A18826" s="23">
        <v>18832</v>
      </c>
      <c r="B18826" s="19" t="s">
        <v>37651</v>
      </c>
      <c r="C18826" s="19" t="s">
        <v>37652</v>
      </c>
      <c r="D18826" s="37"/>
      <c r="E18826" s="73" t="s">
        <v>61287</v>
      </c>
    </row>
    <row r="18827" spans="1:5" s="18" customFormat="1" ht="58.5">
      <c r="A18827" s="23">
        <v>18833</v>
      </c>
      <c r="B18827" s="19" t="s">
        <v>37653</v>
      </c>
      <c r="C18827" s="19" t="s">
        <v>37654</v>
      </c>
      <c r="D18827" s="37"/>
      <c r="E18827" s="73" t="s">
        <v>61288</v>
      </c>
    </row>
    <row r="18828" spans="1:5" s="18" customFormat="1" ht="39">
      <c r="A18828" s="23">
        <v>18834</v>
      </c>
      <c r="B18828" s="19" t="s">
        <v>37655</v>
      </c>
      <c r="C18828" s="19" t="s">
        <v>37656</v>
      </c>
      <c r="D18828" s="37"/>
      <c r="E18828" s="73" t="s">
        <v>78738</v>
      </c>
    </row>
    <row r="18829" spans="1:5" s="18" customFormat="1" ht="19.5">
      <c r="A18829" s="23">
        <v>18835</v>
      </c>
      <c r="B18829" s="19" t="s">
        <v>37657</v>
      </c>
      <c r="C18829" s="19" t="s">
        <v>37658</v>
      </c>
      <c r="D18829" s="37"/>
      <c r="E18829" s="73" t="s">
        <v>61289</v>
      </c>
    </row>
    <row r="18830" spans="1:5" s="18" customFormat="1" ht="19.5">
      <c r="A18830" s="23">
        <v>18836</v>
      </c>
      <c r="B18830" s="19" t="s">
        <v>37659</v>
      </c>
      <c r="C18830" s="19" t="s">
        <v>37660</v>
      </c>
      <c r="D18830" s="37"/>
      <c r="E18830" s="73" t="s">
        <v>61290</v>
      </c>
    </row>
    <row r="18831" spans="1:5" s="18" customFormat="1" ht="19.5">
      <c r="A18831" s="23">
        <v>18837</v>
      </c>
      <c r="B18831" s="19" t="s">
        <v>37661</v>
      </c>
      <c r="C18831" s="19" t="s">
        <v>37662</v>
      </c>
      <c r="D18831" s="37"/>
      <c r="E18831" s="73" t="s">
        <v>61291</v>
      </c>
    </row>
    <row r="18832" spans="1:5" s="18" customFormat="1" ht="19.5">
      <c r="A18832" s="23">
        <v>18838</v>
      </c>
      <c r="B18832" s="19" t="s">
        <v>37663</v>
      </c>
      <c r="C18832" s="19" t="s">
        <v>37664</v>
      </c>
      <c r="D18832" s="37"/>
      <c r="E18832" s="73" t="s">
        <v>61292</v>
      </c>
    </row>
    <row r="18833" spans="1:5" s="18" customFormat="1" ht="19.5">
      <c r="A18833" s="23">
        <v>18839</v>
      </c>
      <c r="B18833" s="19" t="s">
        <v>37665</v>
      </c>
      <c r="C18833" s="19" t="s">
        <v>37666</v>
      </c>
      <c r="D18833" s="37"/>
      <c r="E18833" s="73" t="s">
        <v>61293</v>
      </c>
    </row>
    <row r="18834" spans="1:5" s="18" customFormat="1" ht="58.5">
      <c r="A18834" s="23">
        <v>18840</v>
      </c>
      <c r="B18834" s="19" t="s">
        <v>37667</v>
      </c>
      <c r="C18834" s="19" t="s">
        <v>37668</v>
      </c>
      <c r="D18834" s="37"/>
      <c r="E18834" s="73" t="s">
        <v>78739</v>
      </c>
    </row>
    <row r="18835" spans="1:5" s="18" customFormat="1" ht="39">
      <c r="A18835" s="23">
        <v>18841</v>
      </c>
      <c r="B18835" s="19" t="s">
        <v>37669</v>
      </c>
      <c r="C18835" s="19" t="s">
        <v>37670</v>
      </c>
      <c r="D18835" s="37"/>
      <c r="E18835" s="73" t="s">
        <v>61294</v>
      </c>
    </row>
    <row r="18836" spans="1:5" s="18" customFormat="1" ht="39">
      <c r="A18836" s="23">
        <v>18842</v>
      </c>
      <c r="B18836" s="19" t="s">
        <v>37671</v>
      </c>
      <c r="C18836" s="19" t="s">
        <v>37672</v>
      </c>
      <c r="D18836" s="37"/>
      <c r="E18836" s="73" t="s">
        <v>61295</v>
      </c>
    </row>
    <row r="18837" spans="1:5" s="18" customFormat="1" ht="19.5">
      <c r="A18837" s="23">
        <v>18843</v>
      </c>
      <c r="B18837" s="19" t="s">
        <v>37673</v>
      </c>
      <c r="C18837" s="19" t="s">
        <v>37674</v>
      </c>
      <c r="D18837" s="37"/>
      <c r="E18837" s="73" t="s">
        <v>61296</v>
      </c>
    </row>
    <row r="18838" spans="1:5" s="18" customFormat="1" ht="39">
      <c r="A18838" s="23">
        <v>18844</v>
      </c>
      <c r="B18838" s="19" t="s">
        <v>37675</v>
      </c>
      <c r="C18838" s="19" t="s">
        <v>37676</v>
      </c>
      <c r="D18838" s="37"/>
      <c r="E18838" s="73" t="s">
        <v>61297</v>
      </c>
    </row>
    <row r="18839" spans="1:5" s="18" customFormat="1" ht="19.5">
      <c r="A18839" s="23">
        <v>18845</v>
      </c>
      <c r="B18839" s="19" t="s">
        <v>37677</v>
      </c>
      <c r="C18839" s="19" t="s">
        <v>37678</v>
      </c>
      <c r="D18839" s="37"/>
      <c r="E18839" s="73" t="s">
        <v>61298</v>
      </c>
    </row>
    <row r="18840" spans="1:5" s="18" customFormat="1" ht="19.5">
      <c r="A18840" s="23">
        <v>18846</v>
      </c>
      <c r="B18840" s="19" t="s">
        <v>37679</v>
      </c>
      <c r="C18840" s="19" t="s">
        <v>37680</v>
      </c>
      <c r="D18840" s="37"/>
      <c r="E18840" s="73" t="s">
        <v>61299</v>
      </c>
    </row>
    <row r="18841" spans="1:5" s="18" customFormat="1" ht="39">
      <c r="A18841" s="23">
        <v>18847</v>
      </c>
      <c r="B18841" s="19" t="s">
        <v>37681</v>
      </c>
      <c r="C18841" s="19" t="s">
        <v>37682</v>
      </c>
      <c r="D18841" s="37"/>
      <c r="E18841" s="73" t="s">
        <v>61300</v>
      </c>
    </row>
    <row r="18842" spans="1:5" s="18" customFormat="1" ht="19.5">
      <c r="A18842" s="23">
        <v>18848</v>
      </c>
      <c r="B18842" s="19" t="s">
        <v>37683</v>
      </c>
      <c r="C18842" s="19" t="s">
        <v>37684</v>
      </c>
      <c r="D18842" s="37"/>
      <c r="E18842" s="73" t="s">
        <v>61301</v>
      </c>
    </row>
    <row r="18843" spans="1:5" s="18" customFormat="1" ht="19.5">
      <c r="A18843" s="23">
        <v>18849</v>
      </c>
      <c r="B18843" s="19" t="s">
        <v>37685</v>
      </c>
      <c r="C18843" s="19" t="s">
        <v>37686</v>
      </c>
      <c r="D18843" s="37"/>
      <c r="E18843" s="73" t="s">
        <v>61302</v>
      </c>
    </row>
    <row r="18844" spans="1:5" s="18" customFormat="1" ht="39">
      <c r="A18844" s="23">
        <v>18850</v>
      </c>
      <c r="B18844" s="19" t="s">
        <v>37687</v>
      </c>
      <c r="C18844" s="19" t="s">
        <v>37688</v>
      </c>
      <c r="D18844" s="37"/>
      <c r="E18844" s="73" t="s">
        <v>61303</v>
      </c>
    </row>
    <row r="18845" spans="1:5" s="18" customFormat="1" ht="39">
      <c r="A18845" s="23">
        <v>18851</v>
      </c>
      <c r="B18845" s="19" t="s">
        <v>37689</v>
      </c>
      <c r="C18845" s="19" t="s">
        <v>37690</v>
      </c>
      <c r="D18845" s="37"/>
      <c r="E18845" s="73" t="s">
        <v>61304</v>
      </c>
    </row>
    <row r="18846" spans="1:5" s="18" customFormat="1" ht="39">
      <c r="A18846" s="23">
        <v>18852</v>
      </c>
      <c r="B18846" s="19" t="s">
        <v>37691</v>
      </c>
      <c r="C18846" s="19" t="s">
        <v>37692</v>
      </c>
      <c r="D18846" s="37"/>
      <c r="E18846" s="73" t="s">
        <v>78740</v>
      </c>
    </row>
    <row r="18847" spans="1:5" s="18" customFormat="1" ht="19.5">
      <c r="A18847" s="23">
        <v>18853</v>
      </c>
      <c r="B18847" s="19" t="s">
        <v>37693</v>
      </c>
      <c r="C18847" s="19" t="s">
        <v>37694</v>
      </c>
      <c r="D18847" s="37"/>
      <c r="E18847" s="73" t="s">
        <v>61305</v>
      </c>
    </row>
    <row r="18848" spans="1:5" s="18" customFormat="1" ht="19.5">
      <c r="A18848" s="23">
        <v>18854</v>
      </c>
      <c r="B18848" s="19" t="s">
        <v>37695</v>
      </c>
      <c r="C18848" s="19" t="s">
        <v>37696</v>
      </c>
      <c r="D18848" s="37"/>
      <c r="E18848" s="73" t="s">
        <v>61306</v>
      </c>
    </row>
    <row r="18849" spans="1:5" s="18" customFormat="1" ht="19.5">
      <c r="A18849" s="23">
        <v>18855</v>
      </c>
      <c r="B18849" s="19" t="s">
        <v>37697</v>
      </c>
      <c r="C18849" s="19" t="s">
        <v>37698</v>
      </c>
      <c r="D18849" s="37"/>
      <c r="E18849" s="73" t="s">
        <v>61307</v>
      </c>
    </row>
    <row r="18850" spans="1:5" s="18" customFormat="1" ht="19.5">
      <c r="A18850" s="23">
        <v>18856</v>
      </c>
      <c r="B18850" s="19" t="s">
        <v>37699</v>
      </c>
      <c r="C18850" s="19" t="s">
        <v>37700</v>
      </c>
      <c r="D18850" s="37"/>
      <c r="E18850" s="73" t="s">
        <v>61308</v>
      </c>
    </row>
    <row r="18851" spans="1:5" s="18" customFormat="1" ht="39">
      <c r="A18851" s="23">
        <v>18857</v>
      </c>
      <c r="B18851" s="19" t="s">
        <v>37701</v>
      </c>
      <c r="C18851" s="19" t="s">
        <v>37702</v>
      </c>
      <c r="D18851" s="37"/>
      <c r="E18851" s="73" t="s">
        <v>61309</v>
      </c>
    </row>
    <row r="18852" spans="1:5" s="18" customFormat="1" ht="19.5">
      <c r="A18852" s="23">
        <v>18858</v>
      </c>
      <c r="B18852" s="19" t="s">
        <v>37703</v>
      </c>
      <c r="C18852" s="19" t="s">
        <v>37704</v>
      </c>
      <c r="D18852" s="37"/>
      <c r="E18852" s="73" t="s">
        <v>61310</v>
      </c>
    </row>
    <row r="18853" spans="1:5" s="18" customFormat="1" ht="19.5">
      <c r="A18853" s="23">
        <v>18859</v>
      </c>
      <c r="B18853" s="19" t="s">
        <v>37705</v>
      </c>
      <c r="C18853" s="19" t="s">
        <v>37706</v>
      </c>
      <c r="D18853" s="37"/>
      <c r="E18853" s="73" t="s">
        <v>61311</v>
      </c>
    </row>
    <row r="18854" spans="1:5" s="18" customFormat="1" ht="39">
      <c r="A18854" s="23">
        <v>18860</v>
      </c>
      <c r="B18854" s="19" t="s">
        <v>37707</v>
      </c>
      <c r="C18854" s="19" t="s">
        <v>37708</v>
      </c>
      <c r="D18854" s="37"/>
      <c r="E18854" s="73" t="s">
        <v>61312</v>
      </c>
    </row>
    <row r="18855" spans="1:5" s="18" customFormat="1" ht="39">
      <c r="A18855" s="23">
        <v>18861</v>
      </c>
      <c r="B18855" s="19" t="s">
        <v>37709</v>
      </c>
      <c r="C18855" s="19" t="s">
        <v>37710</v>
      </c>
      <c r="D18855" s="37"/>
      <c r="E18855" s="73" t="s">
        <v>61313</v>
      </c>
    </row>
    <row r="18856" spans="1:5" s="18" customFormat="1" ht="19.5">
      <c r="A18856" s="23">
        <v>18862</v>
      </c>
      <c r="B18856" s="19" t="s">
        <v>37711</v>
      </c>
      <c r="C18856" s="19" t="s">
        <v>37712</v>
      </c>
      <c r="D18856" s="37"/>
      <c r="E18856" s="73" t="s">
        <v>61314</v>
      </c>
    </row>
    <row r="18857" spans="1:5" s="18" customFormat="1" ht="39">
      <c r="A18857" s="23">
        <v>18863</v>
      </c>
      <c r="B18857" s="19" t="s">
        <v>37713</v>
      </c>
      <c r="C18857" s="19" t="s">
        <v>37714</v>
      </c>
      <c r="D18857" s="37"/>
      <c r="E18857" s="73" t="s">
        <v>78741</v>
      </c>
    </row>
    <row r="18858" spans="1:5" s="18" customFormat="1" ht="19.5">
      <c r="A18858" s="23">
        <v>18864</v>
      </c>
      <c r="B18858" s="19" t="s">
        <v>37715</v>
      </c>
      <c r="C18858" s="19" t="s">
        <v>37716</v>
      </c>
      <c r="D18858" s="37"/>
      <c r="E18858" s="73" t="s">
        <v>61315</v>
      </c>
    </row>
    <row r="18859" spans="1:5" s="18" customFormat="1" ht="19.5">
      <c r="A18859" s="23">
        <v>18865</v>
      </c>
      <c r="B18859" s="19" t="s">
        <v>37717</v>
      </c>
      <c r="C18859" s="19" t="s">
        <v>37718</v>
      </c>
      <c r="D18859" s="37"/>
      <c r="E18859" s="73" t="s">
        <v>61316</v>
      </c>
    </row>
    <row r="18860" spans="1:5" s="18" customFormat="1" ht="39">
      <c r="A18860" s="23">
        <v>18866</v>
      </c>
      <c r="B18860" s="19" t="s">
        <v>37719</v>
      </c>
      <c r="C18860" s="19" t="s">
        <v>37720</v>
      </c>
      <c r="D18860" s="37"/>
      <c r="E18860" s="73" t="s">
        <v>78742</v>
      </c>
    </row>
    <row r="18861" spans="1:5" s="18" customFormat="1" ht="19.5">
      <c r="A18861" s="23">
        <v>18867</v>
      </c>
      <c r="B18861" s="19" t="s">
        <v>37721</v>
      </c>
      <c r="C18861" s="19" t="s">
        <v>37722</v>
      </c>
      <c r="D18861" s="37"/>
      <c r="E18861" s="73" t="s">
        <v>78743</v>
      </c>
    </row>
    <row r="18862" spans="1:5" s="18" customFormat="1" ht="39">
      <c r="A18862" s="23">
        <v>18868</v>
      </c>
      <c r="B18862" s="19" t="s">
        <v>37723</v>
      </c>
      <c r="C18862" s="19" t="s">
        <v>37724</v>
      </c>
      <c r="D18862" s="37"/>
      <c r="E18862" s="73" t="s">
        <v>78744</v>
      </c>
    </row>
    <row r="18863" spans="1:5" s="18" customFormat="1" ht="19.5">
      <c r="A18863" s="23">
        <v>18869</v>
      </c>
      <c r="B18863" s="19" t="s">
        <v>37725</v>
      </c>
      <c r="C18863" s="19" t="s">
        <v>37726</v>
      </c>
      <c r="D18863" s="37"/>
      <c r="E18863" s="73" t="s">
        <v>78745</v>
      </c>
    </row>
    <row r="18864" spans="1:5" s="18" customFormat="1" ht="19.5">
      <c r="A18864" s="23">
        <v>18870</v>
      </c>
      <c r="B18864" s="19" t="s">
        <v>37727</v>
      </c>
      <c r="C18864" s="19" t="s">
        <v>37728</v>
      </c>
      <c r="D18864" s="37"/>
      <c r="E18864" s="73" t="s">
        <v>61317</v>
      </c>
    </row>
    <row r="18865" spans="1:5" s="18" customFormat="1" ht="39">
      <c r="A18865" s="23">
        <v>18871</v>
      </c>
      <c r="B18865" s="19" t="s">
        <v>37729</v>
      </c>
      <c r="C18865" s="19" t="s">
        <v>37730</v>
      </c>
      <c r="D18865" s="37"/>
      <c r="E18865" s="73" t="s">
        <v>61318</v>
      </c>
    </row>
    <row r="18866" spans="1:5" s="18" customFormat="1" ht="39">
      <c r="A18866" s="23">
        <v>18872</v>
      </c>
      <c r="B18866" s="19" t="s">
        <v>37731</v>
      </c>
      <c r="C18866" s="19" t="s">
        <v>37732</v>
      </c>
      <c r="D18866" s="37"/>
      <c r="E18866" s="73" t="s">
        <v>78746</v>
      </c>
    </row>
    <row r="18867" spans="1:5" s="18" customFormat="1" ht="19.5">
      <c r="A18867" s="23">
        <v>18873</v>
      </c>
      <c r="B18867" s="19" t="s">
        <v>37733</v>
      </c>
      <c r="C18867" s="19" t="s">
        <v>37734</v>
      </c>
      <c r="D18867" s="37"/>
      <c r="E18867" s="73" t="s">
        <v>61319</v>
      </c>
    </row>
    <row r="18868" spans="1:5" s="18" customFormat="1" ht="19.5">
      <c r="A18868" s="23">
        <v>18874</v>
      </c>
      <c r="B18868" s="19" t="s">
        <v>37735</v>
      </c>
      <c r="C18868" s="19" t="s">
        <v>37736</v>
      </c>
      <c r="D18868" s="37"/>
      <c r="E18868" s="73" t="s">
        <v>61320</v>
      </c>
    </row>
    <row r="18869" spans="1:5" s="18" customFormat="1" ht="19.5">
      <c r="A18869" s="23">
        <v>18875</v>
      </c>
      <c r="B18869" s="19" t="s">
        <v>37737</v>
      </c>
      <c r="C18869" s="19" t="s">
        <v>37738</v>
      </c>
      <c r="D18869" s="37"/>
      <c r="E18869" s="73" t="s">
        <v>61321</v>
      </c>
    </row>
    <row r="18870" spans="1:5" s="18" customFormat="1" ht="39">
      <c r="A18870" s="23">
        <v>18876</v>
      </c>
      <c r="B18870" s="19" t="s">
        <v>37739</v>
      </c>
      <c r="C18870" s="19" t="s">
        <v>37740</v>
      </c>
      <c r="D18870" s="37"/>
      <c r="E18870" s="73" t="s">
        <v>61322</v>
      </c>
    </row>
    <row r="18871" spans="1:5" s="18" customFormat="1" ht="19.5">
      <c r="A18871" s="23">
        <v>18877</v>
      </c>
      <c r="B18871" s="19" t="s">
        <v>37741</v>
      </c>
      <c r="C18871" s="19" t="s">
        <v>37742</v>
      </c>
      <c r="D18871" s="37"/>
      <c r="E18871" s="73" t="s">
        <v>78747</v>
      </c>
    </row>
    <row r="18872" spans="1:5" s="18" customFormat="1" ht="39">
      <c r="A18872" s="23">
        <v>18878</v>
      </c>
      <c r="B18872" s="19" t="s">
        <v>37743</v>
      </c>
      <c r="C18872" s="19" t="s">
        <v>37744</v>
      </c>
      <c r="D18872" s="37"/>
      <c r="E18872" s="73" t="s">
        <v>61323</v>
      </c>
    </row>
    <row r="18873" spans="1:5" s="18" customFormat="1" ht="39">
      <c r="A18873" s="23">
        <v>18879</v>
      </c>
      <c r="B18873" s="19" t="s">
        <v>37745</v>
      </c>
      <c r="C18873" s="19" t="s">
        <v>37746</v>
      </c>
      <c r="D18873" s="37"/>
      <c r="E18873" s="73" t="s">
        <v>78748</v>
      </c>
    </row>
    <row r="18874" spans="1:5" s="18" customFormat="1" ht="39">
      <c r="A18874" s="23">
        <v>18880</v>
      </c>
      <c r="B18874" s="19" t="s">
        <v>37747</v>
      </c>
      <c r="C18874" s="19" t="s">
        <v>37748</v>
      </c>
      <c r="D18874" s="37"/>
      <c r="E18874" s="73" t="s">
        <v>61324</v>
      </c>
    </row>
    <row r="18875" spans="1:5" s="18" customFormat="1" ht="39">
      <c r="A18875" s="23">
        <v>18881</v>
      </c>
      <c r="B18875" s="19" t="s">
        <v>37749</v>
      </c>
      <c r="C18875" s="19" t="s">
        <v>37750</v>
      </c>
      <c r="D18875" s="37"/>
      <c r="E18875" s="73" t="s">
        <v>61325</v>
      </c>
    </row>
    <row r="18876" spans="1:5" s="18" customFormat="1" ht="19.5">
      <c r="A18876" s="23">
        <v>18882</v>
      </c>
      <c r="B18876" s="19" t="s">
        <v>37751</v>
      </c>
      <c r="C18876" s="19" t="s">
        <v>37752</v>
      </c>
      <c r="D18876" s="37"/>
      <c r="E18876" s="73" t="s">
        <v>61326</v>
      </c>
    </row>
    <row r="18877" spans="1:5" s="18" customFormat="1" ht="19.5">
      <c r="A18877" s="23">
        <v>18883</v>
      </c>
      <c r="B18877" s="19" t="s">
        <v>37753</v>
      </c>
      <c r="C18877" s="19" t="s">
        <v>37754</v>
      </c>
      <c r="D18877" s="37"/>
      <c r="E18877" s="73" t="s">
        <v>61327</v>
      </c>
    </row>
    <row r="18878" spans="1:5" s="18" customFormat="1" ht="39">
      <c r="A18878" s="23">
        <v>18884</v>
      </c>
      <c r="B18878" s="19" t="s">
        <v>37755</v>
      </c>
      <c r="C18878" s="19" t="s">
        <v>37756</v>
      </c>
      <c r="D18878" s="37"/>
      <c r="E18878" s="73" t="s">
        <v>61328</v>
      </c>
    </row>
    <row r="18879" spans="1:5" s="18" customFormat="1" ht="39">
      <c r="A18879" s="23">
        <v>18885</v>
      </c>
      <c r="B18879" s="19" t="s">
        <v>37757</v>
      </c>
      <c r="C18879" s="19" t="s">
        <v>37758</v>
      </c>
      <c r="D18879" s="37"/>
      <c r="E18879" s="73" t="s">
        <v>78749</v>
      </c>
    </row>
    <row r="18880" spans="1:5" s="18" customFormat="1" ht="19.5">
      <c r="A18880" s="23">
        <v>18886</v>
      </c>
      <c r="B18880" s="19" t="s">
        <v>37759</v>
      </c>
      <c r="C18880" s="19" t="s">
        <v>37760</v>
      </c>
      <c r="D18880" s="37"/>
      <c r="E18880" s="73" t="s">
        <v>61329</v>
      </c>
    </row>
    <row r="18881" spans="1:5" s="18" customFormat="1" ht="39">
      <c r="A18881" s="23">
        <v>18887</v>
      </c>
      <c r="B18881" s="19" t="s">
        <v>37761</v>
      </c>
      <c r="C18881" s="19" t="s">
        <v>37762</v>
      </c>
      <c r="D18881" s="37"/>
      <c r="E18881" s="73" t="s">
        <v>61330</v>
      </c>
    </row>
    <row r="18882" spans="1:5" s="18" customFormat="1" ht="39">
      <c r="A18882" s="23">
        <v>18888</v>
      </c>
      <c r="B18882" s="19" t="s">
        <v>37763</v>
      </c>
      <c r="C18882" s="19" t="s">
        <v>37764</v>
      </c>
      <c r="D18882" s="37"/>
      <c r="E18882" s="73" t="s">
        <v>78750</v>
      </c>
    </row>
    <row r="18883" spans="1:5" s="18" customFormat="1" ht="19.5">
      <c r="A18883" s="23">
        <v>18889</v>
      </c>
      <c r="B18883" s="19" t="s">
        <v>37765</v>
      </c>
      <c r="C18883" s="19" t="s">
        <v>37766</v>
      </c>
      <c r="D18883" s="37"/>
      <c r="E18883" s="73" t="s">
        <v>61331</v>
      </c>
    </row>
    <row r="18884" spans="1:5" s="18" customFormat="1" ht="19.5">
      <c r="A18884" s="23">
        <v>18890</v>
      </c>
      <c r="B18884" s="19" t="s">
        <v>37767</v>
      </c>
      <c r="C18884" s="19" t="s">
        <v>37768</v>
      </c>
      <c r="D18884" s="37"/>
      <c r="E18884" s="73" t="s">
        <v>61332</v>
      </c>
    </row>
    <row r="18885" spans="1:5" s="18" customFormat="1" ht="19.5">
      <c r="A18885" s="23">
        <v>18891</v>
      </c>
      <c r="B18885" s="19" t="s">
        <v>37769</v>
      </c>
      <c r="C18885" s="19" t="s">
        <v>37770</v>
      </c>
      <c r="D18885" s="37"/>
      <c r="E18885" s="73" t="s">
        <v>61333</v>
      </c>
    </row>
    <row r="18886" spans="1:5" s="18" customFormat="1" ht="39">
      <c r="A18886" s="23">
        <v>18892</v>
      </c>
      <c r="B18886" s="19" t="s">
        <v>37771</v>
      </c>
      <c r="C18886" s="19" t="s">
        <v>37772</v>
      </c>
      <c r="D18886" s="37"/>
      <c r="E18886" s="73" t="s">
        <v>78751</v>
      </c>
    </row>
    <row r="18887" spans="1:5" s="18" customFormat="1" ht="19.5">
      <c r="A18887" s="23">
        <v>18893</v>
      </c>
      <c r="B18887" s="19" t="s">
        <v>37773</v>
      </c>
      <c r="C18887" s="19" t="s">
        <v>37774</v>
      </c>
      <c r="D18887" s="37"/>
      <c r="E18887" s="73" t="s">
        <v>61334</v>
      </c>
    </row>
    <row r="18888" spans="1:5" s="18" customFormat="1" ht="19.5">
      <c r="A18888" s="23">
        <v>18894</v>
      </c>
      <c r="B18888" s="19" t="s">
        <v>37775</v>
      </c>
      <c r="C18888" s="19" t="s">
        <v>37776</v>
      </c>
      <c r="D18888" s="37"/>
      <c r="E18888" s="73" t="s">
        <v>61335</v>
      </c>
    </row>
    <row r="18889" spans="1:5" s="18" customFormat="1" ht="19.5">
      <c r="A18889" s="23">
        <v>18895</v>
      </c>
      <c r="B18889" s="19" t="s">
        <v>37777</v>
      </c>
      <c r="C18889" s="19" t="s">
        <v>37778</v>
      </c>
      <c r="D18889" s="37"/>
      <c r="E18889" s="73" t="s">
        <v>61336</v>
      </c>
    </row>
    <row r="18890" spans="1:5" s="18" customFormat="1" ht="19.5">
      <c r="A18890" s="23">
        <v>18896</v>
      </c>
      <c r="B18890" s="19" t="s">
        <v>37779</v>
      </c>
      <c r="C18890" s="19" t="s">
        <v>37780</v>
      </c>
      <c r="D18890" s="37"/>
      <c r="E18890" s="73" t="s">
        <v>61337</v>
      </c>
    </row>
    <row r="18891" spans="1:5" s="18" customFormat="1" ht="39">
      <c r="A18891" s="23">
        <v>18897</v>
      </c>
      <c r="B18891" s="19" t="s">
        <v>37781</v>
      </c>
      <c r="C18891" s="19" t="s">
        <v>37782</v>
      </c>
      <c r="D18891" s="37"/>
      <c r="E18891" s="73" t="s">
        <v>78752</v>
      </c>
    </row>
    <row r="18892" spans="1:5" s="18" customFormat="1" ht="19.5">
      <c r="A18892" s="23">
        <v>18898</v>
      </c>
      <c r="B18892" s="19" t="s">
        <v>37783</v>
      </c>
      <c r="C18892" s="19" t="s">
        <v>37784</v>
      </c>
      <c r="D18892" s="37"/>
      <c r="E18892" s="73" t="s">
        <v>61338</v>
      </c>
    </row>
    <row r="18893" spans="1:5" s="18" customFormat="1" ht="19.5">
      <c r="A18893" s="23">
        <v>18899</v>
      </c>
      <c r="B18893" s="19" t="s">
        <v>37785</v>
      </c>
      <c r="C18893" s="19" t="s">
        <v>37786</v>
      </c>
      <c r="D18893" s="37"/>
      <c r="E18893" s="73" t="s">
        <v>61339</v>
      </c>
    </row>
    <row r="18894" spans="1:5" s="18" customFormat="1" ht="19.5">
      <c r="A18894" s="23">
        <v>18900</v>
      </c>
      <c r="B18894" s="19" t="s">
        <v>37787</v>
      </c>
      <c r="C18894" s="19" t="s">
        <v>37788</v>
      </c>
      <c r="D18894" s="37"/>
      <c r="E18894" s="73" t="s">
        <v>61340</v>
      </c>
    </row>
    <row r="18895" spans="1:5" s="18" customFormat="1" ht="19.5">
      <c r="A18895" s="23">
        <v>18901</v>
      </c>
      <c r="B18895" s="19" t="s">
        <v>37789</v>
      </c>
      <c r="C18895" s="19" t="s">
        <v>37790</v>
      </c>
      <c r="D18895" s="37"/>
      <c r="E18895" s="73" t="s">
        <v>61341</v>
      </c>
    </row>
    <row r="18896" spans="1:5" s="18" customFormat="1" ht="19.5">
      <c r="A18896" s="23">
        <v>18902</v>
      </c>
      <c r="B18896" s="19" t="s">
        <v>37791</v>
      </c>
      <c r="C18896" s="19" t="s">
        <v>37792</v>
      </c>
      <c r="D18896" s="37"/>
      <c r="E18896" s="73" t="s">
        <v>78753</v>
      </c>
    </row>
    <row r="18897" spans="1:5" s="18" customFormat="1" ht="58.5">
      <c r="A18897" s="23">
        <v>18903</v>
      </c>
      <c r="B18897" s="19" t="s">
        <v>37793</v>
      </c>
      <c r="C18897" s="19" t="s">
        <v>37794</v>
      </c>
      <c r="D18897" s="37"/>
      <c r="E18897" s="73" t="s">
        <v>61342</v>
      </c>
    </row>
    <row r="18898" spans="1:5" s="18" customFormat="1" ht="19.5">
      <c r="A18898" s="23">
        <v>18904</v>
      </c>
      <c r="B18898" s="19" t="s">
        <v>37795</v>
      </c>
      <c r="C18898" s="19" t="s">
        <v>37796</v>
      </c>
      <c r="D18898" s="37"/>
      <c r="E18898" s="73" t="s">
        <v>61343</v>
      </c>
    </row>
    <row r="18899" spans="1:5" s="18" customFormat="1" ht="19.5">
      <c r="A18899" s="23">
        <v>18905</v>
      </c>
      <c r="B18899" s="19" t="s">
        <v>37797</v>
      </c>
      <c r="C18899" s="19" t="s">
        <v>37798</v>
      </c>
      <c r="D18899" s="37"/>
      <c r="E18899" s="73" t="s">
        <v>61344</v>
      </c>
    </row>
    <row r="18900" spans="1:5" s="18" customFormat="1" ht="19.5">
      <c r="A18900" s="23">
        <v>18906</v>
      </c>
      <c r="B18900" s="19" t="s">
        <v>37799</v>
      </c>
      <c r="C18900" s="19" t="s">
        <v>37800</v>
      </c>
      <c r="D18900" s="37"/>
      <c r="E18900" s="73" t="s">
        <v>61345</v>
      </c>
    </row>
    <row r="18901" spans="1:5" s="18" customFormat="1" ht="39">
      <c r="A18901" s="23">
        <v>18907</v>
      </c>
      <c r="B18901" s="19" t="s">
        <v>37801</v>
      </c>
      <c r="C18901" s="19" t="s">
        <v>37802</v>
      </c>
      <c r="D18901" s="37"/>
      <c r="E18901" s="73" t="s">
        <v>61346</v>
      </c>
    </row>
    <row r="18902" spans="1:5" s="18" customFormat="1" ht="19.5">
      <c r="A18902" s="23">
        <v>18908</v>
      </c>
      <c r="B18902" s="19" t="s">
        <v>37803</v>
      </c>
      <c r="C18902" s="19" t="s">
        <v>37804</v>
      </c>
      <c r="D18902" s="37"/>
      <c r="E18902" s="73" t="s">
        <v>61347</v>
      </c>
    </row>
    <row r="18903" spans="1:5" s="18" customFormat="1" ht="39">
      <c r="A18903" s="23">
        <v>18909</v>
      </c>
      <c r="B18903" s="19" t="s">
        <v>37805</v>
      </c>
      <c r="C18903" s="19" t="s">
        <v>37806</v>
      </c>
      <c r="D18903" s="37"/>
      <c r="E18903" s="73" t="s">
        <v>61348</v>
      </c>
    </row>
    <row r="18904" spans="1:5" s="18" customFormat="1" ht="19.5">
      <c r="A18904" s="23">
        <v>18910</v>
      </c>
      <c r="B18904" s="19" t="s">
        <v>37807</v>
      </c>
      <c r="C18904" s="19" t="s">
        <v>37808</v>
      </c>
      <c r="D18904" s="37"/>
      <c r="E18904" s="73" t="s">
        <v>61349</v>
      </c>
    </row>
    <row r="18905" spans="1:5" s="18" customFormat="1" ht="19.5">
      <c r="A18905" s="23">
        <v>18911</v>
      </c>
      <c r="B18905" s="19" t="s">
        <v>37809</v>
      </c>
      <c r="C18905" s="19" t="s">
        <v>37810</v>
      </c>
      <c r="D18905" s="37"/>
      <c r="E18905" s="73" t="s">
        <v>61350</v>
      </c>
    </row>
    <row r="18906" spans="1:5" s="18" customFormat="1" ht="19.5">
      <c r="A18906" s="23">
        <v>18912</v>
      </c>
      <c r="B18906" s="19" t="s">
        <v>37811</v>
      </c>
      <c r="C18906" s="19" t="s">
        <v>37812</v>
      </c>
      <c r="D18906" s="37"/>
      <c r="E18906" s="73" t="s">
        <v>61351</v>
      </c>
    </row>
    <row r="18907" spans="1:5" s="18" customFormat="1" ht="19.5">
      <c r="A18907" s="23">
        <v>18913</v>
      </c>
      <c r="B18907" s="19" t="s">
        <v>37813</v>
      </c>
      <c r="C18907" s="19" t="s">
        <v>37814</v>
      </c>
      <c r="D18907" s="37"/>
      <c r="E18907" s="73" t="s">
        <v>61352</v>
      </c>
    </row>
    <row r="18908" spans="1:5" s="18" customFormat="1" ht="19.5">
      <c r="A18908" s="23">
        <v>18914</v>
      </c>
      <c r="B18908" s="19" t="s">
        <v>37815</v>
      </c>
      <c r="C18908" s="19" t="s">
        <v>37816</v>
      </c>
      <c r="D18908" s="37"/>
      <c r="E18908" s="73" t="s">
        <v>61353</v>
      </c>
    </row>
    <row r="18909" spans="1:5" s="18" customFormat="1" ht="19.5">
      <c r="A18909" s="23">
        <v>18915</v>
      </c>
      <c r="B18909" s="19" t="s">
        <v>37817</v>
      </c>
      <c r="C18909" s="19" t="s">
        <v>37818</v>
      </c>
      <c r="D18909" s="37"/>
      <c r="E18909" s="73" t="s">
        <v>61354</v>
      </c>
    </row>
    <row r="18910" spans="1:5" s="18" customFormat="1" ht="19.5">
      <c r="A18910" s="23">
        <v>18916</v>
      </c>
      <c r="B18910" s="19" t="s">
        <v>37819</v>
      </c>
      <c r="C18910" s="19" t="s">
        <v>37820</v>
      </c>
      <c r="D18910" s="37"/>
      <c r="E18910" s="73" t="s">
        <v>61355</v>
      </c>
    </row>
    <row r="18911" spans="1:5" s="18" customFormat="1" ht="19.5">
      <c r="A18911" s="23">
        <v>18917</v>
      </c>
      <c r="B18911" s="19" t="s">
        <v>37821</v>
      </c>
      <c r="C18911" s="19" t="s">
        <v>37822</v>
      </c>
      <c r="D18911" s="37"/>
      <c r="E18911" s="73" t="s">
        <v>61356</v>
      </c>
    </row>
    <row r="18912" spans="1:5" s="18" customFormat="1" ht="19.5">
      <c r="A18912" s="23">
        <v>18918</v>
      </c>
      <c r="B18912" s="19" t="s">
        <v>37823</v>
      </c>
      <c r="C18912" s="19" t="s">
        <v>37824</v>
      </c>
      <c r="D18912" s="37"/>
      <c r="E18912" s="73" t="s">
        <v>61357</v>
      </c>
    </row>
    <row r="18913" spans="1:5" s="18" customFormat="1" ht="19.5">
      <c r="A18913" s="23">
        <v>18919</v>
      </c>
      <c r="B18913" s="19" t="s">
        <v>37825</v>
      </c>
      <c r="C18913" s="19" t="s">
        <v>37826</v>
      </c>
      <c r="D18913" s="37"/>
      <c r="E18913" s="73" t="s">
        <v>61358</v>
      </c>
    </row>
    <row r="18914" spans="1:5" s="18" customFormat="1" ht="19.5">
      <c r="A18914" s="23">
        <v>18920</v>
      </c>
      <c r="B18914" s="19" t="s">
        <v>37827</v>
      </c>
      <c r="C18914" s="19" t="s">
        <v>37828</v>
      </c>
      <c r="D18914" s="37"/>
      <c r="E18914" s="73" t="s">
        <v>61359</v>
      </c>
    </row>
    <row r="18915" spans="1:5" s="18" customFormat="1" ht="19.5">
      <c r="A18915" s="23">
        <v>18921</v>
      </c>
      <c r="B18915" s="19" t="s">
        <v>37829</v>
      </c>
      <c r="C18915" s="19" t="s">
        <v>37830</v>
      </c>
      <c r="D18915" s="37"/>
      <c r="E18915" s="73" t="s">
        <v>61360</v>
      </c>
    </row>
    <row r="18916" spans="1:5" s="18" customFormat="1" ht="39">
      <c r="A18916" s="23">
        <v>18922</v>
      </c>
      <c r="B18916" s="19" t="s">
        <v>37831</v>
      </c>
      <c r="C18916" s="19" t="s">
        <v>37832</v>
      </c>
      <c r="D18916" s="37"/>
      <c r="E18916" s="73" t="s">
        <v>61361</v>
      </c>
    </row>
    <row r="18917" spans="1:5" s="18" customFormat="1" ht="39">
      <c r="A18917" s="23">
        <v>18923</v>
      </c>
      <c r="B18917" s="19" t="s">
        <v>37833</v>
      </c>
      <c r="C18917" s="19" t="s">
        <v>37834</v>
      </c>
      <c r="D18917" s="37"/>
      <c r="E18917" s="73" t="s">
        <v>61362</v>
      </c>
    </row>
    <row r="18918" spans="1:5" s="18" customFormat="1" ht="39">
      <c r="A18918" s="23">
        <v>18924</v>
      </c>
      <c r="B18918" s="19" t="s">
        <v>37835</v>
      </c>
      <c r="C18918" s="19" t="s">
        <v>37836</v>
      </c>
      <c r="D18918" s="37"/>
      <c r="E18918" s="73" t="s">
        <v>78754</v>
      </c>
    </row>
    <row r="18919" spans="1:5" s="18" customFormat="1" ht="39">
      <c r="A18919" s="23">
        <v>18925</v>
      </c>
      <c r="B18919" s="19" t="s">
        <v>37837</v>
      </c>
      <c r="C18919" s="19" t="s">
        <v>37838</v>
      </c>
      <c r="D18919" s="37"/>
      <c r="E18919" s="73" t="s">
        <v>61363</v>
      </c>
    </row>
    <row r="18920" spans="1:5" s="18" customFormat="1" ht="39">
      <c r="A18920" s="23">
        <v>18926</v>
      </c>
      <c r="B18920" s="19" t="s">
        <v>37839</v>
      </c>
      <c r="C18920" s="19" t="s">
        <v>37840</v>
      </c>
      <c r="D18920" s="37"/>
      <c r="E18920" s="73" t="s">
        <v>61364</v>
      </c>
    </row>
    <row r="18921" spans="1:5" s="18" customFormat="1" ht="39">
      <c r="A18921" s="23">
        <v>18927</v>
      </c>
      <c r="B18921" s="19" t="s">
        <v>37841</v>
      </c>
      <c r="C18921" s="19" t="s">
        <v>37842</v>
      </c>
      <c r="D18921" s="37"/>
      <c r="E18921" s="73" t="s">
        <v>61365</v>
      </c>
    </row>
    <row r="18922" spans="1:5" s="18" customFormat="1" ht="39">
      <c r="A18922" s="23">
        <v>18928</v>
      </c>
      <c r="B18922" s="19" t="s">
        <v>37843</v>
      </c>
      <c r="C18922" s="19" t="s">
        <v>37844</v>
      </c>
      <c r="D18922" s="37"/>
      <c r="E18922" s="73" t="s">
        <v>61366</v>
      </c>
    </row>
    <row r="18923" spans="1:5" s="18" customFormat="1" ht="19.5">
      <c r="A18923" s="23">
        <v>18929</v>
      </c>
      <c r="B18923" s="19" t="s">
        <v>37845</v>
      </c>
      <c r="C18923" s="19" t="s">
        <v>37846</v>
      </c>
      <c r="D18923" s="37"/>
      <c r="E18923" s="73" t="s">
        <v>61367</v>
      </c>
    </row>
    <row r="18924" spans="1:5" s="18" customFormat="1" ht="19.5">
      <c r="A18924" s="23">
        <v>18930</v>
      </c>
      <c r="B18924" s="19" t="s">
        <v>37847</v>
      </c>
      <c r="C18924" s="19" t="s">
        <v>37848</v>
      </c>
      <c r="D18924" s="37"/>
      <c r="E18924" s="73" t="s">
        <v>61368</v>
      </c>
    </row>
    <row r="18925" spans="1:5" s="18" customFormat="1" ht="58.5">
      <c r="A18925" s="23">
        <v>18931</v>
      </c>
      <c r="B18925" s="19" t="s">
        <v>37849</v>
      </c>
      <c r="C18925" s="19" t="s">
        <v>37850</v>
      </c>
      <c r="D18925" s="37"/>
      <c r="E18925" s="73" t="s">
        <v>61369</v>
      </c>
    </row>
    <row r="18926" spans="1:5" s="18" customFormat="1" ht="19.5">
      <c r="A18926" s="23">
        <v>18932</v>
      </c>
      <c r="B18926" s="19" t="s">
        <v>37851</v>
      </c>
      <c r="C18926" s="19" t="s">
        <v>37852</v>
      </c>
      <c r="D18926" s="37"/>
      <c r="E18926" s="73" t="s">
        <v>61370</v>
      </c>
    </row>
    <row r="18927" spans="1:5" s="18" customFormat="1" ht="19.5">
      <c r="A18927" s="23">
        <v>18933</v>
      </c>
      <c r="B18927" s="19" t="s">
        <v>37853</v>
      </c>
      <c r="C18927" s="19" t="s">
        <v>37854</v>
      </c>
      <c r="D18927" s="37"/>
      <c r="E18927" s="73" t="s">
        <v>61371</v>
      </c>
    </row>
    <row r="18928" spans="1:5" s="18" customFormat="1" ht="19.5">
      <c r="A18928" s="23">
        <v>18934</v>
      </c>
      <c r="B18928" s="19" t="s">
        <v>37855</v>
      </c>
      <c r="C18928" s="19" t="s">
        <v>37856</v>
      </c>
      <c r="D18928" s="37"/>
      <c r="E18928" s="73" t="s">
        <v>61372</v>
      </c>
    </row>
    <row r="18929" spans="1:5" s="18" customFormat="1" ht="19.5">
      <c r="A18929" s="23">
        <v>18935</v>
      </c>
      <c r="B18929" s="19" t="s">
        <v>37857</v>
      </c>
      <c r="C18929" s="19" t="s">
        <v>37858</v>
      </c>
      <c r="D18929" s="37"/>
      <c r="E18929" s="73" t="s">
        <v>61373</v>
      </c>
    </row>
    <row r="18930" spans="1:5" s="18" customFormat="1" ht="39">
      <c r="A18930" s="23">
        <v>18936</v>
      </c>
      <c r="B18930" s="19" t="s">
        <v>37859</v>
      </c>
      <c r="C18930" s="19" t="s">
        <v>37860</v>
      </c>
      <c r="D18930" s="37"/>
      <c r="E18930" s="73" t="s">
        <v>61374</v>
      </c>
    </row>
    <row r="18931" spans="1:5" s="18" customFormat="1" ht="19.5">
      <c r="A18931" s="23">
        <v>18937</v>
      </c>
      <c r="B18931" s="19" t="s">
        <v>37861</v>
      </c>
      <c r="C18931" s="19" t="s">
        <v>37862</v>
      </c>
      <c r="D18931" s="37"/>
      <c r="E18931" s="73" t="s">
        <v>61375</v>
      </c>
    </row>
    <row r="18932" spans="1:5" s="18" customFormat="1" ht="19.5">
      <c r="A18932" s="23">
        <v>18938</v>
      </c>
      <c r="B18932" s="19" t="s">
        <v>37863</v>
      </c>
      <c r="C18932" s="19" t="s">
        <v>37864</v>
      </c>
      <c r="D18932" s="37"/>
      <c r="E18932" s="73" t="s">
        <v>61376</v>
      </c>
    </row>
    <row r="18933" spans="1:5" s="18" customFormat="1" ht="19.5">
      <c r="A18933" s="23">
        <v>18939</v>
      </c>
      <c r="B18933" s="19" t="s">
        <v>37865</v>
      </c>
      <c r="C18933" s="19" t="s">
        <v>37866</v>
      </c>
      <c r="D18933" s="37"/>
      <c r="E18933" s="73" t="s">
        <v>61377</v>
      </c>
    </row>
    <row r="18934" spans="1:5" s="18" customFormat="1" ht="39">
      <c r="A18934" s="23">
        <v>18940</v>
      </c>
      <c r="B18934" s="19" t="s">
        <v>37867</v>
      </c>
      <c r="C18934" s="19" t="s">
        <v>37868</v>
      </c>
      <c r="D18934" s="37"/>
      <c r="E18934" s="73" t="s">
        <v>61378</v>
      </c>
    </row>
    <row r="18935" spans="1:5" s="18" customFormat="1" ht="19.5">
      <c r="A18935" s="23">
        <v>18941</v>
      </c>
      <c r="B18935" s="19" t="s">
        <v>37869</v>
      </c>
      <c r="C18935" s="19" t="s">
        <v>37870</v>
      </c>
      <c r="D18935" s="37"/>
      <c r="E18935" s="73" t="s">
        <v>61379</v>
      </c>
    </row>
    <row r="18936" spans="1:5" s="18" customFormat="1" ht="19.5">
      <c r="A18936" s="23">
        <v>18942</v>
      </c>
      <c r="B18936" s="19" t="s">
        <v>37871</v>
      </c>
      <c r="C18936" s="19" t="s">
        <v>37872</v>
      </c>
      <c r="D18936" s="37"/>
      <c r="E18936" s="73" t="s">
        <v>61380</v>
      </c>
    </row>
    <row r="18937" spans="1:5" s="18" customFormat="1" ht="39">
      <c r="A18937" s="23">
        <v>18943</v>
      </c>
      <c r="B18937" s="19" t="s">
        <v>37873</v>
      </c>
      <c r="C18937" s="19" t="s">
        <v>37874</v>
      </c>
      <c r="D18937" s="37"/>
      <c r="E18937" s="73" t="s">
        <v>61381</v>
      </c>
    </row>
    <row r="18938" spans="1:5" s="18" customFormat="1" ht="39">
      <c r="A18938" s="23">
        <v>18944</v>
      </c>
      <c r="B18938" s="19" t="s">
        <v>37875</v>
      </c>
      <c r="C18938" s="19" t="s">
        <v>37876</v>
      </c>
      <c r="D18938" s="37"/>
      <c r="E18938" s="73" t="s">
        <v>61382</v>
      </c>
    </row>
    <row r="18939" spans="1:5" s="18" customFormat="1" ht="39">
      <c r="A18939" s="23">
        <v>18945</v>
      </c>
      <c r="B18939" s="19" t="s">
        <v>37877</v>
      </c>
      <c r="C18939" s="19" t="s">
        <v>37878</v>
      </c>
      <c r="D18939" s="37"/>
      <c r="E18939" s="73" t="s">
        <v>61383</v>
      </c>
    </row>
    <row r="18940" spans="1:5" s="18" customFormat="1" ht="39">
      <c r="A18940" s="23">
        <v>18946</v>
      </c>
      <c r="B18940" s="19" t="s">
        <v>37879</v>
      </c>
      <c r="C18940" s="19" t="s">
        <v>37880</v>
      </c>
      <c r="D18940" s="37"/>
      <c r="E18940" s="73" t="s">
        <v>61384</v>
      </c>
    </row>
    <row r="18941" spans="1:5" s="18" customFormat="1" ht="19.5">
      <c r="A18941" s="23">
        <v>18947</v>
      </c>
      <c r="B18941" s="19" t="s">
        <v>37881</v>
      </c>
      <c r="C18941" s="19" t="s">
        <v>37882</v>
      </c>
      <c r="D18941" s="37"/>
      <c r="E18941" s="73" t="s">
        <v>61385</v>
      </c>
    </row>
    <row r="18942" spans="1:5" s="18" customFormat="1" ht="39">
      <c r="A18942" s="23">
        <v>18948</v>
      </c>
      <c r="B18942" s="19" t="s">
        <v>37883</v>
      </c>
      <c r="C18942" s="19" t="s">
        <v>37884</v>
      </c>
      <c r="D18942" s="37"/>
      <c r="E18942" s="73" t="s">
        <v>61386</v>
      </c>
    </row>
    <row r="18943" spans="1:5" s="18" customFormat="1" ht="19.5">
      <c r="A18943" s="23">
        <v>18949</v>
      </c>
      <c r="B18943" s="19" t="s">
        <v>37885</v>
      </c>
      <c r="C18943" s="19" t="s">
        <v>37886</v>
      </c>
      <c r="D18943" s="37"/>
      <c r="E18943" s="73" t="s">
        <v>61387</v>
      </c>
    </row>
    <row r="18944" spans="1:5" s="18" customFormat="1" ht="39">
      <c r="A18944" s="23">
        <v>18950</v>
      </c>
      <c r="B18944" s="19" t="s">
        <v>37887</v>
      </c>
      <c r="C18944" s="19" t="s">
        <v>37888</v>
      </c>
      <c r="D18944" s="37"/>
      <c r="E18944" s="73" t="s">
        <v>61388</v>
      </c>
    </row>
    <row r="18945" spans="1:5" s="18" customFormat="1" ht="39">
      <c r="A18945" s="23">
        <v>18951</v>
      </c>
      <c r="B18945" s="19" t="s">
        <v>37889</v>
      </c>
      <c r="C18945" s="19" t="s">
        <v>37890</v>
      </c>
      <c r="D18945" s="37"/>
      <c r="E18945" s="73" t="s">
        <v>61389</v>
      </c>
    </row>
    <row r="18946" spans="1:5" s="18" customFormat="1" ht="39">
      <c r="A18946" s="23">
        <v>18952</v>
      </c>
      <c r="B18946" s="19" t="s">
        <v>37891</v>
      </c>
      <c r="C18946" s="19" t="s">
        <v>37892</v>
      </c>
      <c r="D18946" s="37"/>
      <c r="E18946" s="73" t="s">
        <v>61390</v>
      </c>
    </row>
    <row r="18947" spans="1:5" s="18" customFormat="1" ht="39">
      <c r="A18947" s="23">
        <v>18953</v>
      </c>
      <c r="B18947" s="19" t="s">
        <v>37893</v>
      </c>
      <c r="C18947" s="19" t="s">
        <v>37894</v>
      </c>
      <c r="D18947" s="37"/>
      <c r="E18947" s="73" t="s">
        <v>61391</v>
      </c>
    </row>
    <row r="18948" spans="1:5" s="18" customFormat="1" ht="19.5">
      <c r="A18948" s="23">
        <v>18954</v>
      </c>
      <c r="B18948" s="19" t="s">
        <v>37895</v>
      </c>
      <c r="C18948" s="19" t="s">
        <v>37896</v>
      </c>
      <c r="D18948" s="37"/>
      <c r="E18948" s="73" t="s">
        <v>61392</v>
      </c>
    </row>
    <row r="18949" spans="1:5" s="18" customFormat="1" ht="19.5">
      <c r="A18949" s="23">
        <v>18955</v>
      </c>
      <c r="B18949" s="19" t="s">
        <v>37897</v>
      </c>
      <c r="C18949" s="19" t="s">
        <v>37898</v>
      </c>
      <c r="D18949" s="37"/>
      <c r="E18949" s="73" t="s">
        <v>61393</v>
      </c>
    </row>
    <row r="18950" spans="1:5" s="18" customFormat="1" ht="39">
      <c r="A18950" s="23">
        <v>18956</v>
      </c>
      <c r="B18950" s="19" t="s">
        <v>37899</v>
      </c>
      <c r="C18950" s="19" t="s">
        <v>37900</v>
      </c>
      <c r="D18950" s="37"/>
      <c r="E18950" s="73" t="s">
        <v>61394</v>
      </c>
    </row>
    <row r="18951" spans="1:5" s="18" customFormat="1" ht="39">
      <c r="A18951" s="23">
        <v>18957</v>
      </c>
      <c r="B18951" s="19" t="s">
        <v>37901</v>
      </c>
      <c r="C18951" s="19" t="s">
        <v>37902</v>
      </c>
      <c r="D18951" s="37"/>
      <c r="E18951" s="73" t="s">
        <v>61395</v>
      </c>
    </row>
    <row r="18952" spans="1:5" s="18" customFormat="1" ht="19.5">
      <c r="A18952" s="23">
        <v>18958</v>
      </c>
      <c r="B18952" s="19" t="s">
        <v>37903</v>
      </c>
      <c r="C18952" s="19" t="s">
        <v>37904</v>
      </c>
      <c r="D18952" s="37"/>
      <c r="E18952" s="73" t="s">
        <v>61396</v>
      </c>
    </row>
    <row r="18953" spans="1:5" s="18" customFormat="1" ht="19.5">
      <c r="A18953" s="23">
        <v>18959</v>
      </c>
      <c r="B18953" s="19" t="s">
        <v>37905</v>
      </c>
      <c r="C18953" s="19" t="s">
        <v>37906</v>
      </c>
      <c r="D18953" s="37"/>
      <c r="E18953" s="73" t="s">
        <v>61397</v>
      </c>
    </row>
    <row r="18954" spans="1:5" s="18" customFormat="1" ht="39">
      <c r="A18954" s="23">
        <v>18960</v>
      </c>
      <c r="B18954" s="19" t="s">
        <v>37907</v>
      </c>
      <c r="C18954" s="19" t="s">
        <v>37908</v>
      </c>
      <c r="D18954" s="37"/>
      <c r="E18954" s="73" t="s">
        <v>61398</v>
      </c>
    </row>
    <row r="18955" spans="1:5" s="18" customFormat="1" ht="19.5">
      <c r="A18955" s="23">
        <v>18961</v>
      </c>
      <c r="B18955" s="19" t="s">
        <v>37909</v>
      </c>
      <c r="C18955" s="19" t="s">
        <v>37910</v>
      </c>
      <c r="D18955" s="37"/>
      <c r="E18955" s="73" t="s">
        <v>61399</v>
      </c>
    </row>
    <row r="18956" spans="1:5" s="18" customFormat="1" ht="19.5">
      <c r="A18956" s="23">
        <v>18962</v>
      </c>
      <c r="B18956" s="19" t="s">
        <v>37911</v>
      </c>
      <c r="C18956" s="19" t="s">
        <v>37912</v>
      </c>
      <c r="D18956" s="37"/>
      <c r="E18956" s="73" t="s">
        <v>61400</v>
      </c>
    </row>
    <row r="18957" spans="1:5" s="18" customFormat="1" ht="39">
      <c r="A18957" s="23">
        <v>18963</v>
      </c>
      <c r="B18957" s="19" t="s">
        <v>37913</v>
      </c>
      <c r="C18957" s="19" t="s">
        <v>37914</v>
      </c>
      <c r="D18957" s="37"/>
      <c r="E18957" s="73" t="s">
        <v>61401</v>
      </c>
    </row>
    <row r="18958" spans="1:5" s="18" customFormat="1" ht="19.5">
      <c r="A18958" s="23">
        <v>18964</v>
      </c>
      <c r="B18958" s="19" t="s">
        <v>37915</v>
      </c>
      <c r="C18958" s="19" t="s">
        <v>37916</v>
      </c>
      <c r="D18958" s="37"/>
      <c r="E18958" s="73" t="s">
        <v>61402</v>
      </c>
    </row>
    <row r="18959" spans="1:5" s="18" customFormat="1" ht="19.5">
      <c r="A18959" s="23">
        <v>18965</v>
      </c>
      <c r="B18959" s="19" t="s">
        <v>37917</v>
      </c>
      <c r="C18959" s="19" t="s">
        <v>37918</v>
      </c>
      <c r="D18959" s="37"/>
      <c r="E18959" s="73" t="s">
        <v>61403</v>
      </c>
    </row>
    <row r="18960" spans="1:5" s="18" customFormat="1" ht="19.5">
      <c r="A18960" s="23">
        <v>18966</v>
      </c>
      <c r="B18960" s="19" t="s">
        <v>37919</v>
      </c>
      <c r="C18960" s="19" t="s">
        <v>37920</v>
      </c>
      <c r="D18960" s="37"/>
      <c r="E18960" s="73" t="s">
        <v>61404</v>
      </c>
    </row>
    <row r="18961" spans="1:5" s="18" customFormat="1" ht="39">
      <c r="A18961" s="23">
        <v>18967</v>
      </c>
      <c r="B18961" s="19" t="s">
        <v>37921</v>
      </c>
      <c r="C18961" s="19" t="s">
        <v>37922</v>
      </c>
      <c r="D18961" s="37"/>
      <c r="E18961" s="73" t="s">
        <v>61405</v>
      </c>
    </row>
    <row r="18962" spans="1:5" s="18" customFormat="1" ht="19.5">
      <c r="A18962" s="23">
        <v>18968</v>
      </c>
      <c r="B18962" s="19" t="s">
        <v>37923</v>
      </c>
      <c r="C18962" s="19" t="s">
        <v>37924</v>
      </c>
      <c r="D18962" s="37"/>
      <c r="E18962" s="73" t="s">
        <v>61406</v>
      </c>
    </row>
    <row r="18963" spans="1:5" s="18" customFormat="1" ht="19.5">
      <c r="A18963" s="23">
        <v>18969</v>
      </c>
      <c r="B18963" s="19" t="s">
        <v>37925</v>
      </c>
      <c r="C18963" s="19" t="s">
        <v>37926</v>
      </c>
      <c r="D18963" s="37"/>
      <c r="E18963" s="73" t="s">
        <v>61407</v>
      </c>
    </row>
    <row r="18964" spans="1:5" s="18" customFormat="1" ht="39">
      <c r="A18964" s="23">
        <v>18970</v>
      </c>
      <c r="B18964" s="19" t="s">
        <v>37927</v>
      </c>
      <c r="C18964" s="19" t="s">
        <v>37928</v>
      </c>
      <c r="D18964" s="37"/>
      <c r="E18964" s="73" t="s">
        <v>78755</v>
      </c>
    </row>
    <row r="18965" spans="1:5" s="18" customFormat="1" ht="39">
      <c r="A18965" s="23">
        <v>18971</v>
      </c>
      <c r="B18965" s="19" t="s">
        <v>37929</v>
      </c>
      <c r="C18965" s="19" t="s">
        <v>37930</v>
      </c>
      <c r="D18965" s="37"/>
      <c r="E18965" s="73" t="s">
        <v>61408</v>
      </c>
    </row>
    <row r="18966" spans="1:5" s="18" customFormat="1" ht="19.5">
      <c r="A18966" s="23">
        <v>18972</v>
      </c>
      <c r="B18966" s="19" t="s">
        <v>37931</v>
      </c>
      <c r="C18966" s="19" t="s">
        <v>37932</v>
      </c>
      <c r="D18966" s="37"/>
      <c r="E18966" s="73" t="s">
        <v>61409</v>
      </c>
    </row>
    <row r="18967" spans="1:5" s="18" customFormat="1" ht="19.5">
      <c r="A18967" s="23">
        <v>18973</v>
      </c>
      <c r="B18967" s="19" t="s">
        <v>37933</v>
      </c>
      <c r="C18967" s="19" t="s">
        <v>37934</v>
      </c>
      <c r="D18967" s="37"/>
      <c r="E18967" s="73" t="s">
        <v>61410</v>
      </c>
    </row>
    <row r="18968" spans="1:5" s="18" customFormat="1" ht="58.5">
      <c r="A18968" s="23">
        <v>18974</v>
      </c>
      <c r="B18968" s="19" t="s">
        <v>37935</v>
      </c>
      <c r="C18968" s="19" t="s">
        <v>37936</v>
      </c>
      <c r="D18968" s="37"/>
      <c r="E18968" s="73" t="s">
        <v>78756</v>
      </c>
    </row>
    <row r="18969" spans="1:5" s="18" customFormat="1" ht="39">
      <c r="A18969" s="23">
        <v>18975</v>
      </c>
      <c r="B18969" s="19" t="s">
        <v>37937</v>
      </c>
      <c r="C18969" s="19" t="s">
        <v>37938</v>
      </c>
      <c r="D18969" s="37"/>
      <c r="E18969" s="73" t="s">
        <v>78757</v>
      </c>
    </row>
    <row r="18970" spans="1:5" s="18" customFormat="1" ht="39">
      <c r="A18970" s="23">
        <v>18976</v>
      </c>
      <c r="B18970" s="19" t="s">
        <v>37939</v>
      </c>
      <c r="C18970" s="19" t="s">
        <v>37940</v>
      </c>
      <c r="D18970" s="37"/>
      <c r="E18970" s="73" t="s">
        <v>78758</v>
      </c>
    </row>
    <row r="18971" spans="1:5" s="18" customFormat="1" ht="19.5">
      <c r="A18971" s="23">
        <v>18977</v>
      </c>
      <c r="B18971" s="19" t="s">
        <v>37941</v>
      </c>
      <c r="C18971" s="19" t="s">
        <v>37942</v>
      </c>
      <c r="D18971" s="37"/>
      <c r="E18971" s="73" t="s">
        <v>61411</v>
      </c>
    </row>
    <row r="18972" spans="1:5" s="18" customFormat="1" ht="39">
      <c r="A18972" s="23">
        <v>18978</v>
      </c>
      <c r="B18972" s="19" t="s">
        <v>37943</v>
      </c>
      <c r="C18972" s="19" t="s">
        <v>37944</v>
      </c>
      <c r="D18972" s="37"/>
      <c r="E18972" s="73" t="s">
        <v>61412</v>
      </c>
    </row>
    <row r="18973" spans="1:5" s="18" customFormat="1" ht="19.5">
      <c r="A18973" s="23">
        <v>18979</v>
      </c>
      <c r="B18973" s="19" t="s">
        <v>37945</v>
      </c>
      <c r="C18973" s="19" t="s">
        <v>37946</v>
      </c>
      <c r="D18973" s="37"/>
      <c r="E18973" s="73" t="s">
        <v>61413</v>
      </c>
    </row>
    <row r="18974" spans="1:5" s="18" customFormat="1" ht="19.5">
      <c r="A18974" s="23">
        <v>18980</v>
      </c>
      <c r="B18974" s="19" t="s">
        <v>37947</v>
      </c>
      <c r="C18974" s="19" t="s">
        <v>37948</v>
      </c>
      <c r="D18974" s="37"/>
      <c r="E18974" s="73" t="s">
        <v>61414</v>
      </c>
    </row>
    <row r="18975" spans="1:5" s="18" customFormat="1" ht="19.5">
      <c r="A18975" s="23">
        <v>18981</v>
      </c>
      <c r="B18975" s="19" t="s">
        <v>37949</v>
      </c>
      <c r="C18975" s="19" t="s">
        <v>37950</v>
      </c>
      <c r="D18975" s="37"/>
      <c r="E18975" s="73" t="s">
        <v>61415</v>
      </c>
    </row>
    <row r="18976" spans="1:5" s="18" customFormat="1" ht="39">
      <c r="A18976" s="23">
        <v>18982</v>
      </c>
      <c r="B18976" s="19" t="s">
        <v>37951</v>
      </c>
      <c r="C18976" s="19" t="s">
        <v>37952</v>
      </c>
      <c r="D18976" s="37"/>
      <c r="E18976" s="73" t="s">
        <v>61416</v>
      </c>
    </row>
    <row r="18977" spans="1:5" s="18" customFormat="1" ht="19.5">
      <c r="A18977" s="23">
        <v>18983</v>
      </c>
      <c r="B18977" s="19" t="s">
        <v>37953</v>
      </c>
      <c r="C18977" s="19" t="s">
        <v>37954</v>
      </c>
      <c r="D18977" s="37"/>
      <c r="E18977" s="73" t="s">
        <v>61417</v>
      </c>
    </row>
    <row r="18978" spans="1:5" s="18" customFormat="1" ht="39">
      <c r="A18978" s="23">
        <v>18984</v>
      </c>
      <c r="B18978" s="19" t="s">
        <v>37955</v>
      </c>
      <c r="C18978" s="19" t="s">
        <v>37956</v>
      </c>
      <c r="D18978" s="37"/>
      <c r="E18978" s="73" t="s">
        <v>61418</v>
      </c>
    </row>
    <row r="18979" spans="1:5" s="18" customFormat="1" ht="19.5">
      <c r="A18979" s="23">
        <v>18985</v>
      </c>
      <c r="B18979" s="19" t="s">
        <v>37957</v>
      </c>
      <c r="C18979" s="19" t="s">
        <v>37958</v>
      </c>
      <c r="D18979" s="37"/>
      <c r="E18979" s="73" t="s">
        <v>61419</v>
      </c>
    </row>
    <row r="18980" spans="1:5" s="18" customFormat="1" ht="19.5">
      <c r="A18980" s="23">
        <v>18986</v>
      </c>
      <c r="B18980" s="19" t="s">
        <v>37959</v>
      </c>
      <c r="C18980" s="19" t="s">
        <v>37960</v>
      </c>
      <c r="D18980" s="37"/>
      <c r="E18980" s="73" t="s">
        <v>61420</v>
      </c>
    </row>
    <row r="18981" spans="1:5" s="18" customFormat="1" ht="39">
      <c r="A18981" s="23">
        <v>18987</v>
      </c>
      <c r="B18981" s="19" t="s">
        <v>37961</v>
      </c>
      <c r="C18981" s="19" t="s">
        <v>37962</v>
      </c>
      <c r="D18981" s="37"/>
      <c r="E18981" s="73" t="s">
        <v>61421</v>
      </c>
    </row>
    <row r="18982" spans="1:5" s="18" customFormat="1" ht="39">
      <c r="A18982" s="23">
        <v>18988</v>
      </c>
      <c r="B18982" s="19" t="s">
        <v>37963</v>
      </c>
      <c r="C18982" s="19" t="s">
        <v>37964</v>
      </c>
      <c r="D18982" s="37"/>
      <c r="E18982" s="73" t="s">
        <v>61422</v>
      </c>
    </row>
    <row r="18983" spans="1:5" s="18" customFormat="1" ht="19.5">
      <c r="A18983" s="23">
        <v>18989</v>
      </c>
      <c r="B18983" s="19" t="s">
        <v>37965</v>
      </c>
      <c r="C18983" s="19" t="s">
        <v>37966</v>
      </c>
      <c r="D18983" s="37"/>
      <c r="E18983" s="73" t="s">
        <v>61423</v>
      </c>
    </row>
    <row r="18984" spans="1:5" s="18" customFormat="1" ht="39">
      <c r="A18984" s="23">
        <v>18990</v>
      </c>
      <c r="B18984" s="19" t="s">
        <v>37967</v>
      </c>
      <c r="C18984" s="19" t="s">
        <v>37968</v>
      </c>
      <c r="D18984" s="37"/>
      <c r="E18984" s="73" t="s">
        <v>61424</v>
      </c>
    </row>
    <row r="18985" spans="1:5" s="18" customFormat="1" ht="39">
      <c r="A18985" s="23">
        <v>18991</v>
      </c>
      <c r="B18985" s="19" t="s">
        <v>37969</v>
      </c>
      <c r="C18985" s="19" t="s">
        <v>37970</v>
      </c>
      <c r="D18985" s="37"/>
      <c r="E18985" s="73" t="s">
        <v>61425</v>
      </c>
    </row>
    <row r="18986" spans="1:5" s="18" customFormat="1" ht="19.5">
      <c r="A18986" s="23">
        <v>18992</v>
      </c>
      <c r="B18986" s="19" t="s">
        <v>37971</v>
      </c>
      <c r="C18986" s="19" t="s">
        <v>37972</v>
      </c>
      <c r="D18986" s="37"/>
      <c r="E18986" s="73" t="s">
        <v>61426</v>
      </c>
    </row>
    <row r="18987" spans="1:5" s="18" customFormat="1" ht="39">
      <c r="A18987" s="23">
        <v>18993</v>
      </c>
      <c r="B18987" s="19" t="s">
        <v>37973</v>
      </c>
      <c r="C18987" s="19" t="s">
        <v>37974</v>
      </c>
      <c r="D18987" s="37"/>
      <c r="E18987" s="73" t="s">
        <v>61427</v>
      </c>
    </row>
    <row r="18988" spans="1:5" s="18" customFormat="1" ht="19.5">
      <c r="A18988" s="23">
        <v>18994</v>
      </c>
      <c r="B18988" s="19" t="s">
        <v>37975</v>
      </c>
      <c r="C18988" s="19" t="s">
        <v>37976</v>
      </c>
      <c r="D18988" s="37"/>
      <c r="E18988" s="73" t="s">
        <v>61428</v>
      </c>
    </row>
    <row r="18989" spans="1:5" s="18" customFormat="1" ht="39">
      <c r="A18989" s="23">
        <v>18995</v>
      </c>
      <c r="B18989" s="19" t="s">
        <v>37977</v>
      </c>
      <c r="C18989" s="19" t="s">
        <v>37978</v>
      </c>
      <c r="D18989" s="37"/>
      <c r="E18989" s="73" t="s">
        <v>61429</v>
      </c>
    </row>
    <row r="18990" spans="1:5" s="18" customFormat="1" ht="39">
      <c r="A18990" s="23">
        <v>18996</v>
      </c>
      <c r="B18990" s="19" t="s">
        <v>37979</v>
      </c>
      <c r="C18990" s="19" t="s">
        <v>37980</v>
      </c>
      <c r="D18990" s="37"/>
      <c r="E18990" s="73" t="s">
        <v>61430</v>
      </c>
    </row>
    <row r="18991" spans="1:5" s="18" customFormat="1" ht="39">
      <c r="A18991" s="23">
        <v>18997</v>
      </c>
      <c r="B18991" s="19" t="s">
        <v>37981</v>
      </c>
      <c r="C18991" s="19" t="s">
        <v>37982</v>
      </c>
      <c r="D18991" s="37"/>
      <c r="E18991" s="73" t="s">
        <v>61431</v>
      </c>
    </row>
    <row r="18992" spans="1:5" s="18" customFormat="1" ht="39">
      <c r="A18992" s="23">
        <v>18998</v>
      </c>
      <c r="B18992" s="19" t="s">
        <v>37983</v>
      </c>
      <c r="C18992" s="19" t="s">
        <v>37984</v>
      </c>
      <c r="D18992" s="37"/>
      <c r="E18992" s="73" t="s">
        <v>61432</v>
      </c>
    </row>
    <row r="18993" spans="1:5" s="18" customFormat="1" ht="19.5">
      <c r="A18993" s="23">
        <v>18999</v>
      </c>
      <c r="B18993" s="19" t="s">
        <v>37985</v>
      </c>
      <c r="C18993" s="19" t="s">
        <v>37986</v>
      </c>
      <c r="D18993" s="37"/>
      <c r="E18993" s="73" t="s">
        <v>61433</v>
      </c>
    </row>
    <row r="18994" spans="1:5" s="18" customFormat="1" ht="58.5">
      <c r="A18994" s="23">
        <v>19000</v>
      </c>
      <c r="B18994" s="19" t="s">
        <v>37987</v>
      </c>
      <c r="C18994" s="19" t="s">
        <v>37988</v>
      </c>
      <c r="D18994" s="37"/>
      <c r="E18994" s="73" t="s">
        <v>61434</v>
      </c>
    </row>
    <row r="18995" spans="1:5" s="18" customFormat="1" ht="19.5">
      <c r="A18995" s="23">
        <v>19001</v>
      </c>
      <c r="B18995" s="19" t="s">
        <v>37989</v>
      </c>
      <c r="C18995" s="19" t="s">
        <v>37990</v>
      </c>
      <c r="D18995" s="37"/>
      <c r="E18995" s="73" t="s">
        <v>61435</v>
      </c>
    </row>
    <row r="18996" spans="1:5" s="18" customFormat="1" ht="19.5">
      <c r="A18996" s="23">
        <v>19002</v>
      </c>
      <c r="B18996" s="19" t="s">
        <v>37991</v>
      </c>
      <c r="C18996" s="19" t="s">
        <v>37992</v>
      </c>
      <c r="D18996" s="37"/>
      <c r="E18996" s="73" t="s">
        <v>61436</v>
      </c>
    </row>
    <row r="18997" spans="1:5" s="18" customFormat="1" ht="39">
      <c r="A18997" s="23">
        <v>19003</v>
      </c>
      <c r="B18997" s="19" t="s">
        <v>37993</v>
      </c>
      <c r="C18997" s="19" t="s">
        <v>37994</v>
      </c>
      <c r="D18997" s="37"/>
      <c r="E18997" s="73" t="s">
        <v>61437</v>
      </c>
    </row>
    <row r="18998" spans="1:5" s="18" customFormat="1" ht="19.5">
      <c r="A18998" s="23">
        <v>19004</v>
      </c>
      <c r="B18998" s="19" t="s">
        <v>37995</v>
      </c>
      <c r="C18998" s="19" t="s">
        <v>37996</v>
      </c>
      <c r="D18998" s="37"/>
      <c r="E18998" s="73" t="s">
        <v>61438</v>
      </c>
    </row>
    <row r="18999" spans="1:5" s="18" customFormat="1" ht="19.5">
      <c r="A18999" s="23">
        <v>19005</v>
      </c>
      <c r="B18999" s="19" t="s">
        <v>37997</v>
      </c>
      <c r="C18999" s="19" t="s">
        <v>37998</v>
      </c>
      <c r="D18999" s="37"/>
      <c r="E18999" s="73" t="s">
        <v>61439</v>
      </c>
    </row>
    <row r="19000" spans="1:5" s="18" customFormat="1" ht="58.5">
      <c r="A19000" s="23">
        <v>19006</v>
      </c>
      <c r="B19000" s="19" t="s">
        <v>37999</v>
      </c>
      <c r="C19000" s="19" t="s">
        <v>38000</v>
      </c>
      <c r="D19000" s="37"/>
      <c r="E19000" s="73" t="s">
        <v>78759</v>
      </c>
    </row>
    <row r="19001" spans="1:5" s="18" customFormat="1" ht="19.5">
      <c r="A19001" s="23">
        <v>19007</v>
      </c>
      <c r="B19001" s="19" t="s">
        <v>38001</v>
      </c>
      <c r="C19001" s="19" t="s">
        <v>38002</v>
      </c>
      <c r="D19001" s="37"/>
      <c r="E19001" s="73" t="s">
        <v>61440</v>
      </c>
    </row>
    <row r="19002" spans="1:5" s="18" customFormat="1" ht="19.5">
      <c r="A19002" s="23">
        <v>19008</v>
      </c>
      <c r="B19002" s="19" t="s">
        <v>38003</v>
      </c>
      <c r="C19002" s="19" t="s">
        <v>38004</v>
      </c>
      <c r="D19002" s="37"/>
      <c r="E19002" s="73" t="s">
        <v>61441</v>
      </c>
    </row>
    <row r="19003" spans="1:5" s="18" customFormat="1" ht="39">
      <c r="A19003" s="23">
        <v>19009</v>
      </c>
      <c r="B19003" s="19" t="s">
        <v>38005</v>
      </c>
      <c r="C19003" s="19" t="s">
        <v>38006</v>
      </c>
      <c r="D19003" s="37"/>
      <c r="E19003" s="73" t="s">
        <v>61442</v>
      </c>
    </row>
    <row r="19004" spans="1:5" s="18" customFormat="1" ht="19.5">
      <c r="A19004" s="23">
        <v>19010</v>
      </c>
      <c r="B19004" s="19" t="s">
        <v>38007</v>
      </c>
      <c r="C19004" s="19" t="s">
        <v>38008</v>
      </c>
      <c r="D19004" s="37"/>
      <c r="E19004" s="73" t="s">
        <v>61443</v>
      </c>
    </row>
    <row r="19005" spans="1:5" s="18" customFormat="1" ht="19.5">
      <c r="A19005" s="23">
        <v>19011</v>
      </c>
      <c r="B19005" s="19" t="s">
        <v>38009</v>
      </c>
      <c r="C19005" s="19" t="s">
        <v>38010</v>
      </c>
      <c r="D19005" s="37"/>
      <c r="E19005" s="73" t="s">
        <v>61444</v>
      </c>
    </row>
    <row r="19006" spans="1:5" s="18" customFormat="1" ht="58.5">
      <c r="A19006" s="23">
        <v>19012</v>
      </c>
      <c r="B19006" s="19" t="s">
        <v>38011</v>
      </c>
      <c r="C19006" s="19" t="s">
        <v>38012</v>
      </c>
      <c r="D19006" s="37"/>
      <c r="E19006" s="73" t="s">
        <v>61445</v>
      </c>
    </row>
    <row r="19007" spans="1:5" s="18" customFormat="1" ht="19.5">
      <c r="A19007" s="23">
        <v>19013</v>
      </c>
      <c r="B19007" s="19" t="s">
        <v>38013</v>
      </c>
      <c r="C19007" s="19" t="s">
        <v>38014</v>
      </c>
      <c r="D19007" s="37"/>
      <c r="E19007" s="73" t="s">
        <v>61446</v>
      </c>
    </row>
    <row r="19008" spans="1:5" s="18" customFormat="1" ht="19.5">
      <c r="A19008" s="23">
        <v>19014</v>
      </c>
      <c r="B19008" s="19" t="s">
        <v>38015</v>
      </c>
      <c r="C19008" s="19" t="s">
        <v>38016</v>
      </c>
      <c r="D19008" s="37"/>
      <c r="E19008" s="73" t="s">
        <v>61447</v>
      </c>
    </row>
    <row r="19009" spans="1:5" s="18" customFormat="1" ht="19.5">
      <c r="A19009" s="23">
        <v>19015</v>
      </c>
      <c r="B19009" s="19" t="s">
        <v>38017</v>
      </c>
      <c r="C19009" s="19" t="s">
        <v>38018</v>
      </c>
      <c r="D19009" s="37"/>
      <c r="E19009" s="73" t="s">
        <v>61448</v>
      </c>
    </row>
    <row r="19010" spans="1:5" s="18" customFormat="1" ht="39">
      <c r="A19010" s="23">
        <v>19016</v>
      </c>
      <c r="B19010" s="19" t="s">
        <v>38019</v>
      </c>
      <c r="C19010" s="19" t="s">
        <v>38020</v>
      </c>
      <c r="D19010" s="37"/>
      <c r="E19010" s="73" t="s">
        <v>61449</v>
      </c>
    </row>
    <row r="19011" spans="1:5" s="18" customFormat="1" ht="19.5">
      <c r="A19011" s="23">
        <v>19017</v>
      </c>
      <c r="B19011" s="19" t="s">
        <v>38021</v>
      </c>
      <c r="C19011" s="19" t="s">
        <v>38022</v>
      </c>
      <c r="D19011" s="37"/>
      <c r="E19011" s="73" t="s">
        <v>61450</v>
      </c>
    </row>
    <row r="19012" spans="1:5" s="18" customFormat="1" ht="39">
      <c r="A19012" s="23">
        <v>19018</v>
      </c>
      <c r="B19012" s="19" t="s">
        <v>38023</v>
      </c>
      <c r="C19012" s="19" t="s">
        <v>38024</v>
      </c>
      <c r="D19012" s="37"/>
      <c r="E19012" s="73" t="s">
        <v>61451</v>
      </c>
    </row>
    <row r="19013" spans="1:5" s="18" customFormat="1" ht="19.5">
      <c r="A19013" s="23">
        <v>19019</v>
      </c>
      <c r="B19013" s="19" t="s">
        <v>38025</v>
      </c>
      <c r="C19013" s="19" t="s">
        <v>38026</v>
      </c>
      <c r="D19013" s="37"/>
      <c r="E19013" s="73" t="s">
        <v>61452</v>
      </c>
    </row>
    <row r="19014" spans="1:5" s="18" customFormat="1" ht="39">
      <c r="A19014" s="23">
        <v>19020</v>
      </c>
      <c r="B19014" s="19" t="s">
        <v>38027</v>
      </c>
      <c r="C19014" s="19" t="s">
        <v>38028</v>
      </c>
      <c r="D19014" s="37"/>
      <c r="E19014" s="73" t="s">
        <v>61453</v>
      </c>
    </row>
    <row r="19015" spans="1:5" s="18" customFormat="1" ht="19.5">
      <c r="A19015" s="23">
        <v>19021</v>
      </c>
      <c r="B19015" s="19" t="s">
        <v>38029</v>
      </c>
      <c r="C19015" s="19" t="s">
        <v>38030</v>
      </c>
      <c r="D19015" s="37"/>
      <c r="E19015" s="73" t="s">
        <v>61454</v>
      </c>
    </row>
    <row r="19016" spans="1:5" s="18" customFormat="1" ht="39">
      <c r="A19016" s="23">
        <v>19022</v>
      </c>
      <c r="B19016" s="19" t="s">
        <v>38031</v>
      </c>
      <c r="C19016" s="19" t="s">
        <v>38032</v>
      </c>
      <c r="D19016" s="37"/>
      <c r="E19016" s="73" t="s">
        <v>61455</v>
      </c>
    </row>
    <row r="19017" spans="1:5" s="18" customFormat="1" ht="19.5">
      <c r="A19017" s="23">
        <v>19023</v>
      </c>
      <c r="B19017" s="19" t="s">
        <v>38033</v>
      </c>
      <c r="C19017" s="19" t="s">
        <v>38034</v>
      </c>
      <c r="D19017" s="37"/>
      <c r="E19017" s="73" t="s">
        <v>61456</v>
      </c>
    </row>
    <row r="19018" spans="1:5" s="18" customFormat="1" ht="19.5">
      <c r="A19018" s="23">
        <v>19024</v>
      </c>
      <c r="B19018" s="19" t="s">
        <v>38035</v>
      </c>
      <c r="C19018" s="19" t="s">
        <v>38036</v>
      </c>
      <c r="D19018" s="37"/>
      <c r="E19018" s="73" t="s">
        <v>61457</v>
      </c>
    </row>
    <row r="19019" spans="1:5" s="18" customFormat="1" ht="19.5">
      <c r="A19019" s="23">
        <v>19025</v>
      </c>
      <c r="B19019" s="19" t="s">
        <v>38037</v>
      </c>
      <c r="C19019" s="19" t="s">
        <v>38038</v>
      </c>
      <c r="D19019" s="37"/>
      <c r="E19019" s="73" t="s">
        <v>61458</v>
      </c>
    </row>
    <row r="19020" spans="1:5" s="18" customFormat="1" ht="39">
      <c r="A19020" s="23">
        <v>19026</v>
      </c>
      <c r="B19020" s="19" t="s">
        <v>38039</v>
      </c>
      <c r="C19020" s="19" t="s">
        <v>38040</v>
      </c>
      <c r="D19020" s="37"/>
      <c r="E19020" s="73" t="s">
        <v>61459</v>
      </c>
    </row>
    <row r="19021" spans="1:5" s="18" customFormat="1" ht="19.5">
      <c r="A19021" s="23">
        <v>19027</v>
      </c>
      <c r="B19021" s="19" t="s">
        <v>38041</v>
      </c>
      <c r="C19021" s="19" t="s">
        <v>38042</v>
      </c>
      <c r="D19021" s="37"/>
      <c r="E19021" s="73" t="s">
        <v>61460</v>
      </c>
    </row>
    <row r="19022" spans="1:5" s="18" customFormat="1" ht="58.5">
      <c r="A19022" s="23">
        <v>19028</v>
      </c>
      <c r="B19022" s="19" t="s">
        <v>38043</v>
      </c>
      <c r="C19022" s="19" t="s">
        <v>38044</v>
      </c>
      <c r="D19022" s="37"/>
      <c r="E19022" s="73" t="s">
        <v>61461</v>
      </c>
    </row>
    <row r="19023" spans="1:5" s="18" customFormat="1" ht="19.5">
      <c r="A19023" s="23">
        <v>19029</v>
      </c>
      <c r="B19023" s="19" t="s">
        <v>38045</v>
      </c>
      <c r="C19023" s="19" t="s">
        <v>38046</v>
      </c>
      <c r="D19023" s="37"/>
      <c r="E19023" s="73" t="s">
        <v>61462</v>
      </c>
    </row>
    <row r="19024" spans="1:5" s="18" customFormat="1" ht="39">
      <c r="A19024" s="23">
        <v>19030</v>
      </c>
      <c r="B19024" s="19" t="s">
        <v>38047</v>
      </c>
      <c r="C19024" s="19" t="s">
        <v>38048</v>
      </c>
      <c r="D19024" s="37"/>
      <c r="E19024" s="73" t="s">
        <v>61463</v>
      </c>
    </row>
    <row r="19025" spans="1:5" s="18" customFormat="1" ht="19.5">
      <c r="A19025" s="23">
        <v>19031</v>
      </c>
      <c r="B19025" s="19" t="s">
        <v>38049</v>
      </c>
      <c r="C19025" s="19" t="s">
        <v>38050</v>
      </c>
      <c r="D19025" s="37"/>
      <c r="E19025" s="73" t="s">
        <v>61464</v>
      </c>
    </row>
    <row r="19026" spans="1:5" s="18" customFormat="1" ht="39">
      <c r="A19026" s="23">
        <v>19032</v>
      </c>
      <c r="B19026" s="19" t="s">
        <v>38051</v>
      </c>
      <c r="C19026" s="19" t="s">
        <v>38052</v>
      </c>
      <c r="D19026" s="37"/>
      <c r="E19026" s="73" t="s">
        <v>61465</v>
      </c>
    </row>
    <row r="19027" spans="1:5" s="18" customFormat="1" ht="39">
      <c r="A19027" s="23">
        <v>19033</v>
      </c>
      <c r="B19027" s="19" t="s">
        <v>38053</v>
      </c>
      <c r="C19027" s="19" t="s">
        <v>38054</v>
      </c>
      <c r="D19027" s="37"/>
      <c r="E19027" s="73" t="s">
        <v>61466</v>
      </c>
    </row>
    <row r="19028" spans="1:5" s="18" customFormat="1" ht="19.5">
      <c r="A19028" s="23">
        <v>19034</v>
      </c>
      <c r="B19028" s="19" t="s">
        <v>38055</v>
      </c>
      <c r="C19028" s="19" t="s">
        <v>38056</v>
      </c>
      <c r="D19028" s="37"/>
      <c r="E19028" s="73" t="s">
        <v>61467</v>
      </c>
    </row>
    <row r="19029" spans="1:5" s="18" customFormat="1" ht="39">
      <c r="A19029" s="23">
        <v>19035</v>
      </c>
      <c r="B19029" s="19" t="s">
        <v>38057</v>
      </c>
      <c r="C19029" s="19" t="s">
        <v>38058</v>
      </c>
      <c r="D19029" s="37"/>
      <c r="E19029" s="73" t="s">
        <v>61468</v>
      </c>
    </row>
    <row r="19030" spans="1:5" s="18" customFormat="1" ht="19.5">
      <c r="A19030" s="23">
        <v>19036</v>
      </c>
      <c r="B19030" s="19" t="s">
        <v>38059</v>
      </c>
      <c r="C19030" s="19" t="s">
        <v>38060</v>
      </c>
      <c r="D19030" s="37"/>
      <c r="E19030" s="73" t="s">
        <v>61469</v>
      </c>
    </row>
    <row r="19031" spans="1:5" s="18" customFormat="1" ht="39">
      <c r="A19031" s="23">
        <v>19037</v>
      </c>
      <c r="B19031" s="19" t="s">
        <v>38061</v>
      </c>
      <c r="C19031" s="19" t="s">
        <v>38062</v>
      </c>
      <c r="D19031" s="37"/>
      <c r="E19031" s="73" t="s">
        <v>61470</v>
      </c>
    </row>
    <row r="19032" spans="1:5" s="18" customFormat="1" ht="39">
      <c r="A19032" s="23">
        <v>19038</v>
      </c>
      <c r="B19032" s="19" t="s">
        <v>38063</v>
      </c>
      <c r="C19032" s="19" t="s">
        <v>38064</v>
      </c>
      <c r="D19032" s="37"/>
      <c r="E19032" s="73" t="s">
        <v>61471</v>
      </c>
    </row>
    <row r="19033" spans="1:5" s="18" customFormat="1" ht="19.5">
      <c r="A19033" s="23">
        <v>19039</v>
      </c>
      <c r="B19033" s="19" t="s">
        <v>38065</v>
      </c>
      <c r="C19033" s="19" t="s">
        <v>38066</v>
      </c>
      <c r="D19033" s="37"/>
      <c r="E19033" s="73" t="s">
        <v>61472</v>
      </c>
    </row>
    <row r="19034" spans="1:5" s="18" customFormat="1" ht="39">
      <c r="A19034" s="23">
        <v>19040</v>
      </c>
      <c r="B19034" s="19" t="s">
        <v>38067</v>
      </c>
      <c r="C19034" s="19" t="s">
        <v>38068</v>
      </c>
      <c r="D19034" s="37"/>
      <c r="E19034" s="73" t="s">
        <v>61473</v>
      </c>
    </row>
    <row r="19035" spans="1:5" s="18" customFormat="1" ht="39">
      <c r="A19035" s="23">
        <v>19041</v>
      </c>
      <c r="B19035" s="19" t="s">
        <v>38069</v>
      </c>
      <c r="C19035" s="19" t="s">
        <v>38070</v>
      </c>
      <c r="D19035" s="37"/>
      <c r="E19035" s="73" t="s">
        <v>61474</v>
      </c>
    </row>
    <row r="19036" spans="1:5" s="18" customFormat="1" ht="58.5">
      <c r="A19036" s="23">
        <v>19042</v>
      </c>
      <c r="B19036" s="19" t="s">
        <v>38071</v>
      </c>
      <c r="C19036" s="19" t="s">
        <v>38072</v>
      </c>
      <c r="D19036" s="37"/>
      <c r="E19036" s="73" t="s">
        <v>61475</v>
      </c>
    </row>
    <row r="19037" spans="1:5" s="18" customFormat="1" ht="39">
      <c r="A19037" s="23">
        <v>19043</v>
      </c>
      <c r="B19037" s="19" t="s">
        <v>38073</v>
      </c>
      <c r="C19037" s="19" t="s">
        <v>38074</v>
      </c>
      <c r="D19037" s="37"/>
      <c r="E19037" s="73" t="s">
        <v>61476</v>
      </c>
    </row>
    <row r="19038" spans="1:5" s="18" customFormat="1" ht="19.5">
      <c r="A19038" s="23">
        <v>19044</v>
      </c>
      <c r="B19038" s="19" t="s">
        <v>38075</v>
      </c>
      <c r="C19038" s="19" t="s">
        <v>38076</v>
      </c>
      <c r="D19038" s="37"/>
      <c r="E19038" s="73" t="s">
        <v>61477</v>
      </c>
    </row>
    <row r="19039" spans="1:5" s="18" customFormat="1" ht="39">
      <c r="A19039" s="23">
        <v>19045</v>
      </c>
      <c r="B19039" s="19" t="s">
        <v>38077</v>
      </c>
      <c r="C19039" s="19" t="s">
        <v>38078</v>
      </c>
      <c r="D19039" s="37"/>
      <c r="E19039" s="73" t="s">
        <v>61478</v>
      </c>
    </row>
    <row r="19040" spans="1:5" s="18" customFormat="1" ht="19.5">
      <c r="A19040" s="23">
        <v>19046</v>
      </c>
      <c r="B19040" s="19" t="s">
        <v>38079</v>
      </c>
      <c r="C19040" s="19" t="s">
        <v>38080</v>
      </c>
      <c r="D19040" s="37"/>
      <c r="E19040" s="73" t="s">
        <v>61479</v>
      </c>
    </row>
    <row r="19041" spans="1:5" s="18" customFormat="1" ht="39">
      <c r="A19041" s="23">
        <v>19047</v>
      </c>
      <c r="B19041" s="19" t="s">
        <v>38081</v>
      </c>
      <c r="C19041" s="19" t="s">
        <v>38082</v>
      </c>
      <c r="D19041" s="37"/>
      <c r="E19041" s="73" t="s">
        <v>61480</v>
      </c>
    </row>
    <row r="19042" spans="1:5" s="18" customFormat="1" ht="39">
      <c r="A19042" s="23">
        <v>19048</v>
      </c>
      <c r="B19042" s="19" t="s">
        <v>38083</v>
      </c>
      <c r="C19042" s="19" t="s">
        <v>38084</v>
      </c>
      <c r="D19042" s="37"/>
      <c r="E19042" s="73" t="s">
        <v>61481</v>
      </c>
    </row>
    <row r="19043" spans="1:5" s="18" customFormat="1" ht="39">
      <c r="A19043" s="23">
        <v>19049</v>
      </c>
      <c r="B19043" s="19" t="s">
        <v>38085</v>
      </c>
      <c r="C19043" s="19" t="s">
        <v>38086</v>
      </c>
      <c r="D19043" s="37"/>
      <c r="E19043" s="73" t="s">
        <v>61482</v>
      </c>
    </row>
    <row r="19044" spans="1:5" s="18" customFormat="1" ht="39">
      <c r="A19044" s="23">
        <v>19050</v>
      </c>
      <c r="B19044" s="19" t="s">
        <v>38087</v>
      </c>
      <c r="C19044" s="19" t="s">
        <v>38088</v>
      </c>
      <c r="D19044" s="37"/>
      <c r="E19044" s="73" t="s">
        <v>61483</v>
      </c>
    </row>
    <row r="19045" spans="1:5" s="18" customFormat="1" ht="19.5">
      <c r="A19045" s="23">
        <v>19051</v>
      </c>
      <c r="B19045" s="19" t="s">
        <v>38089</v>
      </c>
      <c r="C19045" s="19" t="s">
        <v>38090</v>
      </c>
      <c r="D19045" s="37"/>
      <c r="E19045" s="73" t="s">
        <v>61484</v>
      </c>
    </row>
    <row r="19046" spans="1:5" s="18" customFormat="1" ht="19.5">
      <c r="A19046" s="23">
        <v>19052</v>
      </c>
      <c r="B19046" s="19" t="s">
        <v>38091</v>
      </c>
      <c r="C19046" s="19" t="s">
        <v>38092</v>
      </c>
      <c r="D19046" s="37"/>
      <c r="E19046" s="73" t="s">
        <v>82591</v>
      </c>
    </row>
    <row r="19047" spans="1:5" s="18" customFormat="1" ht="39">
      <c r="A19047" s="23">
        <v>19053</v>
      </c>
      <c r="B19047" s="19" t="s">
        <v>38093</v>
      </c>
      <c r="C19047" s="19" t="s">
        <v>38094</v>
      </c>
      <c r="D19047" s="37"/>
      <c r="E19047" s="73" t="s">
        <v>61485</v>
      </c>
    </row>
    <row r="19048" spans="1:5" s="18" customFormat="1" ht="19.5">
      <c r="A19048" s="23">
        <v>19054</v>
      </c>
      <c r="B19048" s="19" t="s">
        <v>38095</v>
      </c>
      <c r="C19048" s="19" t="s">
        <v>38096</v>
      </c>
      <c r="D19048" s="37"/>
      <c r="E19048" s="73" t="s">
        <v>82592</v>
      </c>
    </row>
    <row r="19049" spans="1:5" s="18" customFormat="1" ht="39">
      <c r="A19049" s="23">
        <v>19055</v>
      </c>
      <c r="B19049" s="19" t="s">
        <v>38097</v>
      </c>
      <c r="C19049" s="19" t="s">
        <v>38098</v>
      </c>
      <c r="D19049" s="37"/>
      <c r="E19049" s="73" t="s">
        <v>61486</v>
      </c>
    </row>
    <row r="19050" spans="1:5" s="18" customFormat="1" ht="58.5">
      <c r="A19050" s="23">
        <v>19056</v>
      </c>
      <c r="B19050" s="19" t="s">
        <v>38099</v>
      </c>
      <c r="C19050" s="19" t="s">
        <v>38100</v>
      </c>
      <c r="D19050" s="37"/>
      <c r="E19050" s="73" t="s">
        <v>61487</v>
      </c>
    </row>
    <row r="19051" spans="1:5" s="18" customFormat="1" ht="19.5">
      <c r="A19051" s="23">
        <v>19057</v>
      </c>
      <c r="B19051" s="19" t="s">
        <v>38101</v>
      </c>
      <c r="C19051" s="19" t="s">
        <v>38102</v>
      </c>
      <c r="D19051" s="37"/>
      <c r="E19051" s="73" t="s">
        <v>61488</v>
      </c>
    </row>
    <row r="19052" spans="1:5" s="18" customFormat="1" ht="58.5">
      <c r="A19052" s="23">
        <v>19058</v>
      </c>
      <c r="B19052" s="19" t="s">
        <v>38103</v>
      </c>
      <c r="C19052" s="19" t="s">
        <v>38104</v>
      </c>
      <c r="D19052" s="37"/>
      <c r="E19052" s="73" t="s">
        <v>61489</v>
      </c>
    </row>
    <row r="19053" spans="1:5" s="18" customFormat="1" ht="39">
      <c r="A19053" s="23">
        <v>19059</v>
      </c>
      <c r="B19053" s="19" t="s">
        <v>38105</v>
      </c>
      <c r="C19053" s="19" t="s">
        <v>38106</v>
      </c>
      <c r="D19053" s="37"/>
      <c r="E19053" s="73" t="s">
        <v>61490</v>
      </c>
    </row>
    <row r="19054" spans="1:5" s="18" customFormat="1" ht="39">
      <c r="A19054" s="23">
        <v>19060</v>
      </c>
      <c r="B19054" s="19" t="s">
        <v>38107</v>
      </c>
      <c r="C19054" s="19" t="s">
        <v>38108</v>
      </c>
      <c r="D19054" s="37"/>
      <c r="E19054" s="73" t="s">
        <v>61491</v>
      </c>
    </row>
    <row r="19055" spans="1:5" s="18" customFormat="1" ht="19.5">
      <c r="A19055" s="23">
        <v>19061</v>
      </c>
      <c r="B19055" s="19" t="s">
        <v>38109</v>
      </c>
      <c r="C19055" s="19" t="s">
        <v>38110</v>
      </c>
      <c r="D19055" s="37"/>
      <c r="E19055" s="73" t="s">
        <v>78760</v>
      </c>
    </row>
    <row r="19056" spans="1:5" s="18" customFormat="1" ht="19.5">
      <c r="A19056" s="23">
        <v>19062</v>
      </c>
      <c r="B19056" s="19" t="s">
        <v>38111</v>
      </c>
      <c r="C19056" s="19" t="s">
        <v>38112</v>
      </c>
      <c r="D19056" s="37"/>
      <c r="E19056" s="73" t="s">
        <v>82593</v>
      </c>
    </row>
    <row r="19057" spans="1:5" s="18" customFormat="1" ht="19.5">
      <c r="A19057" s="23">
        <v>19063</v>
      </c>
      <c r="B19057" s="19" t="s">
        <v>38113</v>
      </c>
      <c r="C19057" s="19" t="s">
        <v>38114</v>
      </c>
      <c r="D19057" s="37"/>
      <c r="E19057" s="73" t="s">
        <v>61492</v>
      </c>
    </row>
    <row r="19058" spans="1:5" s="18" customFormat="1" ht="39">
      <c r="A19058" s="23">
        <v>19064</v>
      </c>
      <c r="B19058" s="19" t="s">
        <v>38115</v>
      </c>
      <c r="C19058" s="19" t="s">
        <v>38116</v>
      </c>
      <c r="D19058" s="37"/>
      <c r="E19058" s="73" t="s">
        <v>61493</v>
      </c>
    </row>
    <row r="19059" spans="1:5" s="18" customFormat="1" ht="39">
      <c r="A19059" s="23">
        <v>19065</v>
      </c>
      <c r="B19059" s="19" t="s">
        <v>38117</v>
      </c>
      <c r="C19059" s="19" t="s">
        <v>38118</v>
      </c>
      <c r="D19059" s="37"/>
      <c r="E19059" s="73" t="s">
        <v>61494</v>
      </c>
    </row>
    <row r="19060" spans="1:5" s="18" customFormat="1" ht="19.5">
      <c r="A19060" s="23">
        <v>19066</v>
      </c>
      <c r="B19060" s="19" t="s">
        <v>38119</v>
      </c>
      <c r="C19060" s="19" t="s">
        <v>38120</v>
      </c>
      <c r="D19060" s="37"/>
      <c r="E19060" s="73" t="s">
        <v>61495</v>
      </c>
    </row>
    <row r="19061" spans="1:5" s="18" customFormat="1" ht="39">
      <c r="A19061" s="23">
        <v>19067</v>
      </c>
      <c r="B19061" s="19" t="s">
        <v>38121</v>
      </c>
      <c r="C19061" s="19" t="s">
        <v>38122</v>
      </c>
      <c r="D19061" s="37"/>
      <c r="E19061" s="73" t="s">
        <v>61496</v>
      </c>
    </row>
    <row r="19062" spans="1:5" s="18" customFormat="1" ht="39">
      <c r="A19062" s="23">
        <v>19068</v>
      </c>
      <c r="B19062" s="19" t="s">
        <v>38123</v>
      </c>
      <c r="C19062" s="19" t="s">
        <v>38124</v>
      </c>
      <c r="D19062" s="37"/>
      <c r="E19062" s="73" t="s">
        <v>61497</v>
      </c>
    </row>
    <row r="19063" spans="1:5" s="18" customFormat="1" ht="19.5">
      <c r="A19063" s="23">
        <v>19069</v>
      </c>
      <c r="B19063" s="19" t="s">
        <v>38125</v>
      </c>
      <c r="C19063" s="19" t="s">
        <v>38126</v>
      </c>
      <c r="D19063" s="37"/>
      <c r="E19063" s="73" t="s">
        <v>61498</v>
      </c>
    </row>
    <row r="19064" spans="1:5" s="18" customFormat="1" ht="39">
      <c r="A19064" s="23">
        <v>19070</v>
      </c>
      <c r="B19064" s="19" t="s">
        <v>38127</v>
      </c>
      <c r="C19064" s="19" t="s">
        <v>38128</v>
      </c>
      <c r="D19064" s="37"/>
      <c r="E19064" s="73" t="s">
        <v>61499</v>
      </c>
    </row>
    <row r="19065" spans="1:5" s="18" customFormat="1" ht="19.5">
      <c r="A19065" s="23">
        <v>19071</v>
      </c>
      <c r="B19065" s="19" t="s">
        <v>38129</v>
      </c>
      <c r="C19065" s="19" t="s">
        <v>38130</v>
      </c>
      <c r="D19065" s="37"/>
      <c r="E19065" s="73" t="s">
        <v>78761</v>
      </c>
    </row>
    <row r="19066" spans="1:5" s="18" customFormat="1" ht="19.5">
      <c r="A19066" s="23">
        <v>19072</v>
      </c>
      <c r="B19066" s="19" t="s">
        <v>38131</v>
      </c>
      <c r="C19066" s="19" t="s">
        <v>38132</v>
      </c>
      <c r="D19066" s="37"/>
      <c r="E19066" s="73" t="s">
        <v>61500</v>
      </c>
    </row>
    <row r="19067" spans="1:5" s="18" customFormat="1" ht="39">
      <c r="A19067" s="23">
        <v>19073</v>
      </c>
      <c r="B19067" s="19" t="s">
        <v>38133</v>
      </c>
      <c r="C19067" s="19" t="s">
        <v>38134</v>
      </c>
      <c r="D19067" s="37"/>
      <c r="E19067" s="73" t="s">
        <v>61501</v>
      </c>
    </row>
    <row r="19068" spans="1:5" s="19" customFormat="1" ht="19.5">
      <c r="A19068" s="23">
        <v>19074</v>
      </c>
      <c r="B19068" s="19" t="s">
        <v>38135</v>
      </c>
      <c r="C19068" s="19" t="s">
        <v>38136</v>
      </c>
      <c r="D19068" s="37"/>
      <c r="E19068" s="73" t="s">
        <v>61502</v>
      </c>
    </row>
    <row r="19069" spans="1:5" s="19" customFormat="1" ht="39">
      <c r="A19069" s="23">
        <v>19075</v>
      </c>
      <c r="B19069" s="19" t="s">
        <v>38137</v>
      </c>
      <c r="C19069" s="19" t="s">
        <v>38138</v>
      </c>
      <c r="D19069" s="37"/>
      <c r="E19069" s="73" t="s">
        <v>61503</v>
      </c>
    </row>
    <row r="19070" spans="1:5" s="19" customFormat="1" ht="19.5">
      <c r="A19070" s="23">
        <v>19076</v>
      </c>
      <c r="B19070" s="19" t="s">
        <v>38139</v>
      </c>
      <c r="C19070" s="19" t="s">
        <v>38140</v>
      </c>
      <c r="D19070" s="37"/>
      <c r="E19070" s="73" t="s">
        <v>61504</v>
      </c>
    </row>
    <row r="19071" spans="1:5" s="19" customFormat="1" ht="39">
      <c r="A19071" s="23">
        <v>19077</v>
      </c>
      <c r="B19071" s="19" t="s">
        <v>38141</v>
      </c>
      <c r="C19071" s="19" t="s">
        <v>38142</v>
      </c>
      <c r="D19071" s="37"/>
      <c r="E19071" s="73" t="s">
        <v>61505</v>
      </c>
    </row>
    <row r="19072" spans="1:5" s="19" customFormat="1" ht="39">
      <c r="A19072" s="23">
        <v>19078</v>
      </c>
      <c r="B19072" s="19" t="s">
        <v>38143</v>
      </c>
      <c r="C19072" s="19" t="s">
        <v>38144</v>
      </c>
      <c r="D19072" s="37"/>
      <c r="E19072" s="73" t="s">
        <v>61506</v>
      </c>
    </row>
    <row r="19073" spans="1:5" s="19" customFormat="1" ht="39">
      <c r="A19073" s="23">
        <v>19079</v>
      </c>
      <c r="B19073" s="19" t="s">
        <v>38145</v>
      </c>
      <c r="C19073" s="19" t="s">
        <v>38146</v>
      </c>
      <c r="D19073" s="37"/>
      <c r="E19073" s="73" t="s">
        <v>61507</v>
      </c>
    </row>
    <row r="19074" spans="1:5" s="19" customFormat="1" ht="39">
      <c r="A19074" s="23">
        <v>19080</v>
      </c>
      <c r="B19074" s="19" t="s">
        <v>38147</v>
      </c>
      <c r="C19074" s="19" t="s">
        <v>38148</v>
      </c>
      <c r="D19074" s="37"/>
      <c r="E19074" s="73" t="s">
        <v>61508</v>
      </c>
    </row>
    <row r="19075" spans="1:5" s="19" customFormat="1" ht="39">
      <c r="A19075" s="23">
        <v>19081</v>
      </c>
      <c r="B19075" s="19" t="s">
        <v>38149</v>
      </c>
      <c r="C19075" s="19" t="s">
        <v>38150</v>
      </c>
      <c r="D19075" s="37"/>
      <c r="E19075" s="73" t="s">
        <v>61509</v>
      </c>
    </row>
    <row r="19076" spans="1:5" s="19" customFormat="1" ht="19.5">
      <c r="A19076" s="23">
        <v>19082</v>
      </c>
      <c r="B19076" s="19" t="s">
        <v>38151</v>
      </c>
      <c r="C19076" s="19" t="s">
        <v>38152</v>
      </c>
      <c r="D19076" s="37"/>
      <c r="E19076" s="73" t="s">
        <v>61510</v>
      </c>
    </row>
    <row r="19077" spans="1:5" s="19" customFormat="1" ht="39">
      <c r="A19077" s="23">
        <v>19083</v>
      </c>
      <c r="B19077" s="19" t="s">
        <v>38153</v>
      </c>
      <c r="C19077" s="19" t="s">
        <v>38154</v>
      </c>
      <c r="D19077" s="37"/>
      <c r="E19077" s="73" t="s">
        <v>61511</v>
      </c>
    </row>
    <row r="19078" spans="1:5" s="19" customFormat="1" ht="58.5">
      <c r="A19078" s="23">
        <v>19084</v>
      </c>
      <c r="B19078" s="19" t="s">
        <v>38155</v>
      </c>
      <c r="C19078" s="19" t="s">
        <v>38156</v>
      </c>
      <c r="D19078" s="37"/>
      <c r="E19078" s="73" t="s">
        <v>61512</v>
      </c>
    </row>
    <row r="19079" spans="1:5" s="19" customFormat="1" ht="39">
      <c r="A19079" s="23">
        <v>19085</v>
      </c>
      <c r="B19079" s="19" t="s">
        <v>38157</v>
      </c>
      <c r="C19079" s="19" t="s">
        <v>38158</v>
      </c>
      <c r="D19079" s="37"/>
      <c r="E19079" s="73" t="s">
        <v>61513</v>
      </c>
    </row>
    <row r="19080" spans="1:5" s="19" customFormat="1" ht="39">
      <c r="A19080" s="23">
        <v>19086</v>
      </c>
      <c r="B19080" s="19" t="s">
        <v>38159</v>
      </c>
      <c r="C19080" s="19" t="s">
        <v>38160</v>
      </c>
      <c r="D19080" s="37"/>
      <c r="E19080" s="73" t="s">
        <v>61514</v>
      </c>
    </row>
    <row r="19081" spans="1:5" s="19" customFormat="1" ht="19.5">
      <c r="A19081" s="23">
        <v>19087</v>
      </c>
      <c r="B19081" s="19" t="s">
        <v>38161</v>
      </c>
      <c r="C19081" s="19" t="s">
        <v>38162</v>
      </c>
      <c r="D19081" s="37"/>
      <c r="E19081" s="73" t="s">
        <v>61515</v>
      </c>
    </row>
    <row r="19082" spans="1:5" s="19" customFormat="1" ht="39">
      <c r="A19082" s="23">
        <v>19088</v>
      </c>
      <c r="B19082" s="19" t="s">
        <v>38163</v>
      </c>
      <c r="C19082" s="19" t="s">
        <v>38164</v>
      </c>
      <c r="D19082" s="37"/>
      <c r="E19082" s="73" t="s">
        <v>78762</v>
      </c>
    </row>
    <row r="19083" spans="1:5" s="19" customFormat="1" ht="39">
      <c r="A19083" s="23">
        <v>19089</v>
      </c>
      <c r="B19083" s="19" t="s">
        <v>38165</v>
      </c>
      <c r="C19083" s="19" t="s">
        <v>38166</v>
      </c>
      <c r="D19083" s="37"/>
      <c r="E19083" s="73" t="s">
        <v>61516</v>
      </c>
    </row>
    <row r="19084" spans="1:5" s="19" customFormat="1" ht="39">
      <c r="A19084" s="23">
        <v>19090</v>
      </c>
      <c r="B19084" s="19" t="s">
        <v>38167</v>
      </c>
      <c r="C19084" s="19" t="s">
        <v>38168</v>
      </c>
      <c r="D19084" s="37"/>
      <c r="E19084" s="73" t="s">
        <v>61517</v>
      </c>
    </row>
    <row r="19085" spans="1:5" s="19" customFormat="1" ht="19.5">
      <c r="A19085" s="23">
        <v>19091</v>
      </c>
      <c r="B19085" s="19" t="s">
        <v>38169</v>
      </c>
      <c r="C19085" s="19" t="s">
        <v>38170</v>
      </c>
      <c r="D19085" s="37"/>
      <c r="E19085" s="73" t="s">
        <v>61518</v>
      </c>
    </row>
    <row r="19086" spans="1:5" s="19" customFormat="1" ht="39">
      <c r="A19086" s="23">
        <v>19092</v>
      </c>
      <c r="B19086" s="19" t="s">
        <v>38171</v>
      </c>
      <c r="C19086" s="19" t="s">
        <v>38172</v>
      </c>
      <c r="D19086" s="37"/>
      <c r="E19086" s="73" t="s">
        <v>61519</v>
      </c>
    </row>
    <row r="19087" spans="1:5" s="19" customFormat="1" ht="19.5">
      <c r="A19087" s="23">
        <v>19093</v>
      </c>
      <c r="B19087" s="19" t="s">
        <v>38173</v>
      </c>
      <c r="C19087" s="19" t="s">
        <v>38174</v>
      </c>
      <c r="D19087" s="37"/>
      <c r="E19087" s="73" t="s">
        <v>78763</v>
      </c>
    </row>
    <row r="19088" spans="1:5" s="19" customFormat="1" ht="39">
      <c r="A19088" s="23">
        <v>19094</v>
      </c>
      <c r="B19088" s="19" t="s">
        <v>38175</v>
      </c>
      <c r="C19088" s="19" t="s">
        <v>38176</v>
      </c>
      <c r="D19088" s="37"/>
      <c r="E19088" s="73" t="s">
        <v>61520</v>
      </c>
    </row>
    <row r="19089" spans="1:5" s="19" customFormat="1" ht="19.5">
      <c r="A19089" s="23">
        <v>19095</v>
      </c>
      <c r="B19089" s="19" t="s">
        <v>38177</v>
      </c>
      <c r="C19089" s="19" t="s">
        <v>38178</v>
      </c>
      <c r="D19089" s="37"/>
      <c r="E19089" s="73" t="s">
        <v>78764</v>
      </c>
    </row>
    <row r="19090" spans="1:5" s="19" customFormat="1" ht="19.5">
      <c r="A19090" s="23">
        <v>19096</v>
      </c>
      <c r="B19090" s="19" t="s">
        <v>38179</v>
      </c>
      <c r="C19090" s="19" t="s">
        <v>38180</v>
      </c>
      <c r="D19090" s="37"/>
      <c r="E19090" s="73" t="s">
        <v>78765</v>
      </c>
    </row>
    <row r="19091" spans="1:5" s="19" customFormat="1" ht="58.5">
      <c r="A19091" s="23">
        <v>19097</v>
      </c>
      <c r="B19091" s="19" t="s">
        <v>38181</v>
      </c>
      <c r="C19091" s="19" t="s">
        <v>38182</v>
      </c>
      <c r="D19091" s="37"/>
      <c r="E19091" s="73" t="s">
        <v>78766</v>
      </c>
    </row>
    <row r="19092" spans="1:5" s="19" customFormat="1" ht="19.5">
      <c r="A19092" s="23">
        <v>19098</v>
      </c>
      <c r="B19092" s="19" t="s">
        <v>38183</v>
      </c>
      <c r="C19092" s="19" t="s">
        <v>38184</v>
      </c>
      <c r="D19092" s="37"/>
      <c r="E19092" s="73" t="s">
        <v>61521</v>
      </c>
    </row>
    <row r="19093" spans="1:5" s="19" customFormat="1" ht="19.5">
      <c r="A19093" s="23">
        <v>19099</v>
      </c>
      <c r="B19093" s="19" t="s">
        <v>38185</v>
      </c>
      <c r="C19093" s="19" t="s">
        <v>38186</v>
      </c>
      <c r="D19093" s="37"/>
      <c r="E19093" s="73" t="s">
        <v>61522</v>
      </c>
    </row>
    <row r="19094" spans="1:5" s="19" customFormat="1" ht="19.5">
      <c r="A19094" s="23">
        <v>19100</v>
      </c>
      <c r="B19094" s="19" t="s">
        <v>38187</v>
      </c>
      <c r="C19094" s="19" t="s">
        <v>38188</v>
      </c>
      <c r="D19094" s="37"/>
      <c r="E19094" s="73" t="s">
        <v>61523</v>
      </c>
    </row>
    <row r="19095" spans="1:5" s="19" customFormat="1" ht="19.5">
      <c r="A19095" s="23">
        <v>19101</v>
      </c>
      <c r="B19095" s="19" t="s">
        <v>38189</v>
      </c>
      <c r="C19095" s="19" t="s">
        <v>38190</v>
      </c>
      <c r="D19095" s="37"/>
      <c r="E19095" s="73" t="s">
        <v>61524</v>
      </c>
    </row>
    <row r="19096" spans="1:5" s="19" customFormat="1" ht="19.5">
      <c r="A19096" s="23">
        <v>19102</v>
      </c>
      <c r="B19096" s="19" t="s">
        <v>38191</v>
      </c>
      <c r="C19096" s="19" t="s">
        <v>38192</v>
      </c>
      <c r="D19096" s="37"/>
      <c r="E19096" s="73" t="s">
        <v>61525</v>
      </c>
    </row>
    <row r="19097" spans="1:5" s="19" customFormat="1" ht="19.5">
      <c r="A19097" s="23">
        <v>19103</v>
      </c>
      <c r="B19097" s="19" t="s">
        <v>38193</v>
      </c>
      <c r="C19097" s="19" t="s">
        <v>38194</v>
      </c>
      <c r="D19097" s="37"/>
      <c r="E19097" s="73" t="s">
        <v>61526</v>
      </c>
    </row>
    <row r="19098" spans="1:5" s="19" customFormat="1" ht="19.5">
      <c r="A19098" s="23">
        <v>19104</v>
      </c>
      <c r="B19098" s="19" t="s">
        <v>38195</v>
      </c>
      <c r="C19098" s="19" t="s">
        <v>38196</v>
      </c>
      <c r="D19098" s="37"/>
      <c r="E19098" s="73" t="s">
        <v>60058</v>
      </c>
    </row>
    <row r="19099" spans="1:5" s="19" customFormat="1" ht="19.5">
      <c r="A19099" s="23">
        <v>19105</v>
      </c>
      <c r="B19099" s="19" t="s">
        <v>38197</v>
      </c>
      <c r="C19099" s="19" t="s">
        <v>38198</v>
      </c>
      <c r="D19099" s="37"/>
      <c r="E19099" s="73" t="s">
        <v>61527</v>
      </c>
    </row>
    <row r="19100" spans="1:5" s="19" customFormat="1" ht="409.5">
      <c r="A19100" s="23">
        <v>19106</v>
      </c>
      <c r="B19100" s="19" t="s">
        <v>38199</v>
      </c>
      <c r="C19100" s="19" t="s">
        <v>38200</v>
      </c>
      <c r="D19100" s="37"/>
      <c r="E19100" s="71" t="s">
        <v>69593</v>
      </c>
    </row>
    <row r="19101" spans="1:5" s="19" customFormat="1" ht="19.5">
      <c r="A19101" s="23">
        <v>19107</v>
      </c>
      <c r="B19101" s="19" t="s">
        <v>38201</v>
      </c>
      <c r="C19101" s="19" t="s">
        <v>38202</v>
      </c>
      <c r="D19101" s="37"/>
      <c r="E19101" s="73" t="s">
        <v>78767</v>
      </c>
    </row>
    <row r="19102" spans="1:5" s="19" customFormat="1" ht="19.5">
      <c r="A19102" s="23">
        <v>19108</v>
      </c>
      <c r="B19102" s="19" t="s">
        <v>38203</v>
      </c>
      <c r="C19102" s="19" t="s">
        <v>38204</v>
      </c>
      <c r="D19102" s="37"/>
      <c r="E19102" s="73" t="s">
        <v>78768</v>
      </c>
    </row>
    <row r="19103" spans="1:5" s="19" customFormat="1" ht="19.5">
      <c r="A19103" s="23">
        <v>19109</v>
      </c>
      <c r="B19103" s="19" t="s">
        <v>38205</v>
      </c>
      <c r="C19103" s="19" t="s">
        <v>38206</v>
      </c>
      <c r="E19103" s="74" t="s">
        <v>61528</v>
      </c>
    </row>
    <row r="19104" spans="1:5" s="19" customFormat="1" ht="19.5">
      <c r="A19104" s="23">
        <v>19110</v>
      </c>
      <c r="B19104" s="19" t="s">
        <v>38207</v>
      </c>
      <c r="C19104" s="19" t="s">
        <v>38208</v>
      </c>
      <c r="E19104" s="71" t="s">
        <v>82594</v>
      </c>
    </row>
    <row r="19105" spans="1:5" s="19" customFormat="1" ht="19.5">
      <c r="A19105" s="23">
        <v>19111</v>
      </c>
      <c r="B19105" s="19" t="s">
        <v>38209</v>
      </c>
      <c r="C19105" s="19" t="s">
        <v>38210</v>
      </c>
      <c r="E19105" s="74" t="s">
        <v>73953</v>
      </c>
    </row>
    <row r="19106" spans="1:5" s="19" customFormat="1" ht="19.5">
      <c r="A19106" s="23">
        <v>19112</v>
      </c>
      <c r="B19106" s="19" t="s">
        <v>38211</v>
      </c>
      <c r="C19106" s="19" t="s">
        <v>38212</v>
      </c>
      <c r="E19106" s="74" t="s">
        <v>78769</v>
      </c>
    </row>
    <row r="19107" spans="1:5" s="19" customFormat="1" ht="19.5">
      <c r="A19107" s="23">
        <v>19113</v>
      </c>
      <c r="B19107" s="19" t="s">
        <v>38213</v>
      </c>
      <c r="C19107" s="19" t="s">
        <v>38214</v>
      </c>
      <c r="E19107" s="74" t="s">
        <v>61529</v>
      </c>
    </row>
    <row r="19108" spans="1:5" s="19" customFormat="1" ht="19.5">
      <c r="A19108" s="23">
        <v>19114</v>
      </c>
      <c r="B19108" s="19" t="s">
        <v>38215</v>
      </c>
      <c r="C19108" s="19" t="s">
        <v>38216</v>
      </c>
      <c r="E19108" s="74" t="s">
        <v>78770</v>
      </c>
    </row>
    <row r="19109" spans="1:5" s="19" customFormat="1" ht="19.5">
      <c r="A19109" s="23">
        <v>19115</v>
      </c>
      <c r="B19109" s="19" t="s">
        <v>38217</v>
      </c>
      <c r="C19109" s="19" t="s">
        <v>38218</v>
      </c>
      <c r="E19109" s="74" t="s">
        <v>78771</v>
      </c>
    </row>
    <row r="19110" spans="1:5" s="19" customFormat="1" ht="19.5">
      <c r="A19110" s="23">
        <v>19116</v>
      </c>
      <c r="B19110" s="19" t="s">
        <v>38219</v>
      </c>
      <c r="C19110" s="19" t="s">
        <v>38220</v>
      </c>
      <c r="E19110" s="74" t="s">
        <v>78772</v>
      </c>
    </row>
    <row r="19111" spans="1:5" s="19" customFormat="1" ht="19.5">
      <c r="A19111" s="23">
        <v>19117</v>
      </c>
      <c r="B19111" s="19" t="s">
        <v>38221</v>
      </c>
      <c r="C19111" s="19" t="s">
        <v>38222</v>
      </c>
      <c r="E19111" s="74" t="s">
        <v>61530</v>
      </c>
    </row>
    <row r="19112" spans="1:5" s="19" customFormat="1" ht="39">
      <c r="A19112" s="23">
        <v>19118</v>
      </c>
      <c r="B19112" s="19" t="s">
        <v>38223</v>
      </c>
      <c r="C19112" s="19" t="s">
        <v>38224</v>
      </c>
      <c r="E19112" s="74" t="s">
        <v>82595</v>
      </c>
    </row>
    <row r="19113" spans="1:5" s="19" customFormat="1" ht="19.5">
      <c r="A19113" s="23">
        <v>19119</v>
      </c>
      <c r="B19113" s="19" t="s">
        <v>38225</v>
      </c>
      <c r="C19113" s="19" t="s">
        <v>38226</v>
      </c>
      <c r="E19113" s="74" t="s">
        <v>61531</v>
      </c>
    </row>
    <row r="19114" spans="1:5" s="19" customFormat="1" ht="19.5">
      <c r="A19114" s="23">
        <v>19120</v>
      </c>
      <c r="B19114" s="19" t="s">
        <v>38227</v>
      </c>
      <c r="C19114" s="19" t="s">
        <v>38228</v>
      </c>
      <c r="E19114" s="74" t="s">
        <v>61532</v>
      </c>
    </row>
    <row r="19115" spans="1:5" s="19" customFormat="1" ht="19.5">
      <c r="A19115" s="23">
        <v>19121</v>
      </c>
      <c r="B19115" s="19" t="s">
        <v>38229</v>
      </c>
      <c r="C19115" s="19" t="s">
        <v>38230</v>
      </c>
      <c r="E19115" s="74" t="s">
        <v>61533</v>
      </c>
    </row>
    <row r="19116" spans="1:5" s="19" customFormat="1" ht="19.5">
      <c r="A19116" s="23">
        <v>19122</v>
      </c>
      <c r="B19116" s="19" t="s">
        <v>38231</v>
      </c>
      <c r="C19116" s="19" t="s">
        <v>38232</v>
      </c>
      <c r="E19116" s="74" t="s">
        <v>61534</v>
      </c>
    </row>
    <row r="19117" spans="1:5" s="19" customFormat="1" ht="19.5">
      <c r="A19117" s="23">
        <v>19123</v>
      </c>
      <c r="B19117" s="19" t="s">
        <v>38233</v>
      </c>
      <c r="C19117" s="19" t="s">
        <v>38234</v>
      </c>
      <c r="E19117" s="74" t="s">
        <v>61535</v>
      </c>
    </row>
    <row r="19118" spans="1:5" s="19" customFormat="1" ht="19.5">
      <c r="A19118" s="23">
        <v>19124</v>
      </c>
      <c r="B19118" s="19" t="s">
        <v>38235</v>
      </c>
      <c r="C19118" s="19" t="s">
        <v>38236</v>
      </c>
      <c r="E19118" s="74" t="s">
        <v>61536</v>
      </c>
    </row>
    <row r="19119" spans="1:5" s="19" customFormat="1" ht="19.5">
      <c r="A19119" s="23">
        <v>19125</v>
      </c>
      <c r="B19119" s="19" t="s">
        <v>38237</v>
      </c>
      <c r="C19119" s="19" t="s">
        <v>38238</v>
      </c>
      <c r="E19119" s="74" t="s">
        <v>61537</v>
      </c>
    </row>
    <row r="19120" spans="1:5" s="19" customFormat="1" ht="19.5">
      <c r="A19120" s="23">
        <v>19126</v>
      </c>
      <c r="B19120" s="19" t="s">
        <v>38239</v>
      </c>
      <c r="C19120" s="19" t="s">
        <v>38240</v>
      </c>
      <c r="E19120" s="74" t="s">
        <v>82596</v>
      </c>
    </row>
    <row r="19121" spans="1:5" s="19" customFormat="1" ht="19.5">
      <c r="A19121" s="23">
        <v>19127</v>
      </c>
      <c r="B19121" s="19" t="s">
        <v>38241</v>
      </c>
      <c r="C19121" s="19" t="s">
        <v>38242</v>
      </c>
      <c r="E19121" s="71" t="s">
        <v>66829</v>
      </c>
    </row>
    <row r="19122" spans="1:5" s="19" customFormat="1" ht="19.5">
      <c r="A19122" s="23">
        <v>19128</v>
      </c>
      <c r="B19122" s="19" t="s">
        <v>38243</v>
      </c>
      <c r="C19122" s="19" t="s">
        <v>38244</v>
      </c>
      <c r="E19122" s="71" t="s">
        <v>66830</v>
      </c>
    </row>
    <row r="19123" spans="1:5" s="19" customFormat="1" ht="19.5">
      <c r="A19123" s="23">
        <v>19129</v>
      </c>
      <c r="B19123" s="19" t="s">
        <v>38245</v>
      </c>
      <c r="C19123" s="19" t="s">
        <v>38246</v>
      </c>
      <c r="E19123" s="74" t="s">
        <v>61538</v>
      </c>
    </row>
    <row r="19124" spans="1:5" s="19" customFormat="1" ht="19.5">
      <c r="A19124" s="23">
        <v>19130</v>
      </c>
      <c r="B19124" s="19" t="s">
        <v>38247</v>
      </c>
      <c r="C19124" s="19" t="s">
        <v>38248</v>
      </c>
      <c r="E19124" s="74" t="s">
        <v>82597</v>
      </c>
    </row>
    <row r="19125" spans="1:5" s="19" customFormat="1" ht="19.5">
      <c r="A19125" s="23">
        <v>19131</v>
      </c>
      <c r="B19125" s="19" t="s">
        <v>38249</v>
      </c>
      <c r="C19125" s="19" t="s">
        <v>38250</v>
      </c>
      <c r="E19125" s="74" t="s">
        <v>61539</v>
      </c>
    </row>
    <row r="19126" spans="1:5" s="19" customFormat="1" ht="19.5">
      <c r="A19126" s="23">
        <v>19132</v>
      </c>
      <c r="B19126" s="19" t="s">
        <v>38251</v>
      </c>
      <c r="C19126" s="19" t="s">
        <v>38252</v>
      </c>
      <c r="E19126" s="74" t="s">
        <v>78773</v>
      </c>
    </row>
    <row r="19127" spans="1:5" s="19" customFormat="1" ht="19.5">
      <c r="A19127" s="23">
        <v>19133</v>
      </c>
      <c r="B19127" s="19" t="s">
        <v>38253</v>
      </c>
      <c r="C19127" s="19" t="s">
        <v>38254</v>
      </c>
      <c r="E19127" s="74" t="s">
        <v>61540</v>
      </c>
    </row>
    <row r="19128" spans="1:5" s="19" customFormat="1" ht="19.5">
      <c r="A19128" s="23">
        <v>19134</v>
      </c>
      <c r="B19128" s="19" t="s">
        <v>38255</v>
      </c>
      <c r="C19128" s="19" t="s">
        <v>38256</v>
      </c>
      <c r="E19128" s="74" t="s">
        <v>61541</v>
      </c>
    </row>
    <row r="19129" spans="1:5" s="19" customFormat="1" ht="39">
      <c r="A19129" s="23">
        <v>19135</v>
      </c>
      <c r="B19129" s="19" t="s">
        <v>38257</v>
      </c>
      <c r="C19129" s="19" t="s">
        <v>38258</v>
      </c>
      <c r="E19129" s="74" t="s">
        <v>82598</v>
      </c>
    </row>
    <row r="19130" spans="1:5" s="19" customFormat="1" ht="19.5">
      <c r="A19130" s="23">
        <v>19136</v>
      </c>
      <c r="B19130" s="19" t="s">
        <v>38259</v>
      </c>
      <c r="C19130" s="19" t="s">
        <v>38260</v>
      </c>
      <c r="E19130" s="74" t="s">
        <v>78774</v>
      </c>
    </row>
    <row r="19131" spans="1:5" s="19" customFormat="1" ht="58.5">
      <c r="A19131" s="23">
        <v>19137</v>
      </c>
      <c r="B19131" s="19" t="s">
        <v>38261</v>
      </c>
      <c r="C19131" s="19" t="s">
        <v>38262</v>
      </c>
      <c r="E19131" s="74" t="s">
        <v>78775</v>
      </c>
    </row>
    <row r="19132" spans="1:5" s="19" customFormat="1" ht="19.5">
      <c r="A19132" s="23">
        <v>19138</v>
      </c>
      <c r="B19132" s="19" t="s">
        <v>38263</v>
      </c>
      <c r="C19132" s="19" t="s">
        <v>38264</v>
      </c>
      <c r="E19132" s="74" t="s">
        <v>78776</v>
      </c>
    </row>
    <row r="19133" spans="1:5" s="19" customFormat="1" ht="19.5">
      <c r="A19133" s="23">
        <v>19139</v>
      </c>
      <c r="B19133" s="19" t="s">
        <v>38265</v>
      </c>
      <c r="C19133" s="19" t="s">
        <v>38266</v>
      </c>
      <c r="E19133" s="74" t="s">
        <v>78777</v>
      </c>
    </row>
    <row r="19134" spans="1:5" s="19" customFormat="1" ht="19.5">
      <c r="A19134" s="23">
        <v>19140</v>
      </c>
      <c r="B19134" s="19" t="s">
        <v>38267</v>
      </c>
      <c r="C19134" s="19" t="s">
        <v>38268</v>
      </c>
      <c r="E19134" s="74" t="s">
        <v>78778</v>
      </c>
    </row>
    <row r="19135" spans="1:5" s="19" customFormat="1" ht="19.5">
      <c r="A19135" s="23">
        <v>19141</v>
      </c>
      <c r="B19135" s="19" t="s">
        <v>38269</v>
      </c>
      <c r="C19135" s="19" t="s">
        <v>38270</v>
      </c>
      <c r="E19135" s="74" t="s">
        <v>78779</v>
      </c>
    </row>
    <row r="19136" spans="1:5" s="19" customFormat="1" ht="19.5">
      <c r="A19136" s="23">
        <v>19142</v>
      </c>
      <c r="B19136" s="19" t="s">
        <v>38271</v>
      </c>
      <c r="C19136" s="19" t="s">
        <v>38272</v>
      </c>
      <c r="E19136" s="74" t="s">
        <v>61542</v>
      </c>
    </row>
    <row r="19137" spans="1:5" s="19" customFormat="1" ht="19.5">
      <c r="A19137" s="23">
        <v>19143</v>
      </c>
      <c r="B19137" s="19" t="s">
        <v>38273</v>
      </c>
      <c r="C19137" s="19" t="s">
        <v>38274</v>
      </c>
      <c r="E19137" s="74" t="s">
        <v>61543</v>
      </c>
    </row>
    <row r="19138" spans="1:5" s="19" customFormat="1" ht="19.5">
      <c r="A19138" s="23">
        <v>19144</v>
      </c>
      <c r="B19138" s="19" t="s">
        <v>38275</v>
      </c>
      <c r="C19138" s="52" t="s">
        <v>38276</v>
      </c>
      <c r="E19138" s="74" t="s">
        <v>61544</v>
      </c>
    </row>
    <row r="19139" spans="1:5" s="19" customFormat="1" ht="19.5">
      <c r="A19139" s="23">
        <v>19145</v>
      </c>
      <c r="B19139" s="19" t="s">
        <v>38277</v>
      </c>
      <c r="C19139" s="19" t="s">
        <v>38278</v>
      </c>
      <c r="E19139" s="74" t="s">
        <v>61545</v>
      </c>
    </row>
    <row r="19140" spans="1:5" s="19" customFormat="1" ht="19.5">
      <c r="A19140" s="23">
        <v>19146</v>
      </c>
      <c r="B19140" s="19" t="s">
        <v>38279</v>
      </c>
      <c r="C19140" s="19" t="s">
        <v>38280</v>
      </c>
      <c r="E19140" s="74" t="s">
        <v>78780</v>
      </c>
    </row>
    <row r="19141" spans="1:5" s="19" customFormat="1" ht="19.5">
      <c r="A19141" s="23">
        <v>19147</v>
      </c>
      <c r="B19141" s="19" t="s">
        <v>38281</v>
      </c>
      <c r="C19141" s="19" t="s">
        <v>38282</v>
      </c>
      <c r="E19141" s="74" t="s">
        <v>78781</v>
      </c>
    </row>
    <row r="19142" spans="1:5" s="19" customFormat="1" ht="19.5">
      <c r="A19142" s="23">
        <v>19148</v>
      </c>
      <c r="B19142" s="19" t="s">
        <v>38283</v>
      </c>
      <c r="C19142" s="19" t="s">
        <v>38284</v>
      </c>
      <c r="E19142" s="74" t="s">
        <v>61546</v>
      </c>
    </row>
    <row r="19143" spans="1:5" s="19" customFormat="1" ht="19.5">
      <c r="A19143" s="23">
        <v>19149</v>
      </c>
      <c r="B19143" s="19" t="s">
        <v>38285</v>
      </c>
      <c r="C19143" s="19" t="s">
        <v>38286</v>
      </c>
      <c r="E19143" s="74" t="s">
        <v>74294</v>
      </c>
    </row>
    <row r="19144" spans="1:5" s="19" customFormat="1" ht="19.5">
      <c r="A19144" s="23">
        <v>19150</v>
      </c>
      <c r="B19144" s="19" t="s">
        <v>38287</v>
      </c>
      <c r="C19144" s="19" t="s">
        <v>38288</v>
      </c>
      <c r="E19144" s="74" t="s">
        <v>61547</v>
      </c>
    </row>
    <row r="19145" spans="1:5" s="19" customFormat="1" ht="19.5">
      <c r="A19145" s="23">
        <v>19151</v>
      </c>
      <c r="B19145" s="19" t="s">
        <v>38289</v>
      </c>
      <c r="C19145" s="19" t="s">
        <v>38290</v>
      </c>
      <c r="E19145" s="71" t="s">
        <v>82599</v>
      </c>
    </row>
    <row r="19146" spans="1:5" s="19" customFormat="1" ht="19.5">
      <c r="A19146" s="23">
        <v>19152</v>
      </c>
      <c r="B19146" s="19" t="s">
        <v>38291</v>
      </c>
      <c r="C19146" s="19" t="s">
        <v>38292</v>
      </c>
      <c r="E19146" s="71" t="s">
        <v>82600</v>
      </c>
    </row>
    <row r="19147" spans="1:5" s="19" customFormat="1" ht="19.5">
      <c r="A19147" s="23">
        <v>19153</v>
      </c>
      <c r="B19147" s="19" t="s">
        <v>38293</v>
      </c>
      <c r="C19147" s="19" t="s">
        <v>38294</v>
      </c>
      <c r="E19147" s="71" t="s">
        <v>82601</v>
      </c>
    </row>
    <row r="19148" spans="1:5" s="19" customFormat="1" ht="19.5">
      <c r="A19148" s="23">
        <v>19154</v>
      </c>
      <c r="B19148" s="19" t="s">
        <v>38295</v>
      </c>
      <c r="C19148" s="19" t="s">
        <v>38296</v>
      </c>
      <c r="E19148" s="71" t="s">
        <v>82602</v>
      </c>
    </row>
    <row r="19149" spans="1:5" s="19" customFormat="1" ht="19.5">
      <c r="A19149" s="23">
        <v>19155</v>
      </c>
      <c r="B19149" s="19" t="s">
        <v>38297</v>
      </c>
      <c r="C19149" s="19" t="s">
        <v>38298</v>
      </c>
      <c r="E19149" s="71" t="s">
        <v>82603</v>
      </c>
    </row>
    <row r="19150" spans="1:5" s="19" customFormat="1" ht="19.5">
      <c r="A19150" s="23">
        <v>19156</v>
      </c>
      <c r="B19150" s="19" t="s">
        <v>38299</v>
      </c>
      <c r="C19150" s="19" t="s">
        <v>38300</v>
      </c>
      <c r="E19150" s="74" t="s">
        <v>61548</v>
      </c>
    </row>
    <row r="19151" spans="1:5" s="19" customFormat="1" ht="19.5">
      <c r="A19151" s="23">
        <v>19157</v>
      </c>
      <c r="B19151" s="19" t="s">
        <v>38301</v>
      </c>
      <c r="C19151" s="19" t="s">
        <v>38302</v>
      </c>
      <c r="E19151" s="74" t="s">
        <v>61549</v>
      </c>
    </row>
    <row r="19152" spans="1:5" s="19" customFormat="1" ht="19.5">
      <c r="A19152" s="23">
        <v>19158</v>
      </c>
      <c r="B19152" s="19" t="s">
        <v>38303</v>
      </c>
      <c r="C19152" s="19" t="s">
        <v>38304</v>
      </c>
      <c r="E19152" s="74" t="s">
        <v>61550</v>
      </c>
    </row>
    <row r="19153" spans="1:5" s="19" customFormat="1" ht="19.5">
      <c r="A19153" s="23">
        <v>19159</v>
      </c>
      <c r="B19153" s="19" t="s">
        <v>38305</v>
      </c>
      <c r="C19153" s="19" t="s">
        <v>38306</v>
      </c>
      <c r="E19153" s="74" t="s">
        <v>78782</v>
      </c>
    </row>
    <row r="19154" spans="1:5" s="19" customFormat="1" ht="19.5">
      <c r="A19154" s="23">
        <v>19160</v>
      </c>
      <c r="B19154" s="19" t="s">
        <v>38307</v>
      </c>
      <c r="C19154" s="19" t="s">
        <v>38308</v>
      </c>
      <c r="E19154" s="74" t="s">
        <v>61551</v>
      </c>
    </row>
    <row r="19155" spans="1:5" s="19" customFormat="1" ht="19.5">
      <c r="A19155" s="23">
        <v>19161</v>
      </c>
      <c r="B19155" s="19" t="s">
        <v>38309</v>
      </c>
      <c r="C19155" s="19" t="s">
        <v>38310</v>
      </c>
      <c r="E19155" s="74" t="s">
        <v>61552</v>
      </c>
    </row>
    <row r="19156" spans="1:5" s="19" customFormat="1" ht="19.5">
      <c r="A19156" s="23">
        <v>19162</v>
      </c>
      <c r="B19156" s="19" t="s">
        <v>38311</v>
      </c>
      <c r="C19156" s="19" t="s">
        <v>38312</v>
      </c>
      <c r="E19156" s="74" t="s">
        <v>61553</v>
      </c>
    </row>
    <row r="19157" spans="1:5" s="19" customFormat="1" ht="19.5">
      <c r="A19157" s="23">
        <v>19163</v>
      </c>
      <c r="B19157" s="19" t="s">
        <v>38313</v>
      </c>
      <c r="C19157" s="19" t="s">
        <v>38314</v>
      </c>
      <c r="E19157" s="74" t="s">
        <v>61554</v>
      </c>
    </row>
    <row r="19158" spans="1:5" s="19" customFormat="1" ht="19.5">
      <c r="A19158" s="23">
        <v>19164</v>
      </c>
      <c r="B19158" s="19" t="s">
        <v>38315</v>
      </c>
      <c r="C19158" s="19" t="s">
        <v>38316</v>
      </c>
      <c r="E19158" s="74" t="s">
        <v>61555</v>
      </c>
    </row>
    <row r="19159" spans="1:5" s="19" customFormat="1" ht="19.5">
      <c r="A19159" s="23">
        <v>19165</v>
      </c>
      <c r="B19159" s="19" t="s">
        <v>38317</v>
      </c>
      <c r="C19159" s="19" t="s">
        <v>38318</v>
      </c>
      <c r="E19159" s="74" t="s">
        <v>78783</v>
      </c>
    </row>
    <row r="19160" spans="1:5" s="19" customFormat="1" ht="19.5">
      <c r="A19160" s="23">
        <v>19166</v>
      </c>
      <c r="B19160" s="19" t="s">
        <v>38319</v>
      </c>
      <c r="C19160" s="19" t="s">
        <v>38320</v>
      </c>
      <c r="E19160" s="74" t="s">
        <v>78784</v>
      </c>
    </row>
    <row r="19161" spans="1:5" s="19" customFormat="1" ht="19.5">
      <c r="A19161" s="23">
        <v>19167</v>
      </c>
      <c r="B19161" s="19" t="s">
        <v>38321</v>
      </c>
      <c r="C19161" s="19" t="s">
        <v>38322</v>
      </c>
      <c r="E19161" s="74" t="s">
        <v>78785</v>
      </c>
    </row>
    <row r="19162" spans="1:5" s="19" customFormat="1" ht="19.5">
      <c r="A19162" s="23">
        <v>19168</v>
      </c>
      <c r="B19162" s="19" t="s">
        <v>38323</v>
      </c>
      <c r="C19162" s="19" t="s">
        <v>38324</v>
      </c>
      <c r="E19162" s="74" t="s">
        <v>82604</v>
      </c>
    </row>
    <row r="19163" spans="1:5" s="19" customFormat="1" ht="19.5">
      <c r="A19163" s="23">
        <v>19169</v>
      </c>
      <c r="B19163" s="19" t="s">
        <v>38325</v>
      </c>
      <c r="C19163" s="19" t="s">
        <v>38326</v>
      </c>
      <c r="E19163" s="71" t="s">
        <v>82605</v>
      </c>
    </row>
    <row r="19164" spans="1:5" s="19" customFormat="1" ht="19.5">
      <c r="A19164" s="23">
        <v>19170</v>
      </c>
      <c r="B19164" s="19" t="s">
        <v>38327</v>
      </c>
      <c r="C19164" s="19" t="s">
        <v>38328</v>
      </c>
      <c r="E19164" s="71" t="s">
        <v>82606</v>
      </c>
    </row>
    <row r="19165" spans="1:5" s="19" customFormat="1" ht="19.5">
      <c r="A19165" s="23">
        <v>19171</v>
      </c>
      <c r="B19165" s="19" t="s">
        <v>38329</v>
      </c>
      <c r="C19165" s="19" t="s">
        <v>38330</v>
      </c>
      <c r="E19165" s="71" t="s">
        <v>82607</v>
      </c>
    </row>
    <row r="19166" spans="1:5" s="19" customFormat="1" ht="19.5">
      <c r="A19166" s="23">
        <v>19172</v>
      </c>
      <c r="B19166" s="19" t="s">
        <v>38331</v>
      </c>
      <c r="C19166" s="19" t="s">
        <v>38332</v>
      </c>
      <c r="E19166" s="71" t="s">
        <v>82608</v>
      </c>
    </row>
    <row r="19167" spans="1:5" s="19" customFormat="1" ht="19.5">
      <c r="A19167" s="23">
        <v>19173</v>
      </c>
      <c r="B19167" s="19" t="s">
        <v>38333</v>
      </c>
      <c r="C19167" s="19" t="s">
        <v>38334</v>
      </c>
      <c r="E19167" s="71" t="s">
        <v>82609</v>
      </c>
    </row>
    <row r="19168" spans="1:5" s="19" customFormat="1" ht="19.5">
      <c r="A19168" s="23">
        <v>19174</v>
      </c>
      <c r="B19168" s="19" t="s">
        <v>38335</v>
      </c>
      <c r="C19168" s="19" t="s">
        <v>38336</v>
      </c>
      <c r="E19168" s="71" t="s">
        <v>66831</v>
      </c>
    </row>
    <row r="19169" spans="1:5" s="19" customFormat="1" ht="19.5">
      <c r="A19169" s="23">
        <v>19175</v>
      </c>
      <c r="B19169" s="19" t="s">
        <v>38337</v>
      </c>
      <c r="C19169" s="19" t="s">
        <v>38338</v>
      </c>
      <c r="E19169" s="71" t="s">
        <v>66832</v>
      </c>
    </row>
    <row r="19170" spans="1:5" s="19" customFormat="1" ht="19.5">
      <c r="A19170" s="23">
        <v>19176</v>
      </c>
      <c r="B19170" s="19" t="s">
        <v>38339</v>
      </c>
      <c r="C19170" s="19" t="s">
        <v>38340</v>
      </c>
      <c r="E19170" s="71" t="s">
        <v>66833</v>
      </c>
    </row>
    <row r="19171" spans="1:5" s="19" customFormat="1" ht="19.5">
      <c r="A19171" s="23">
        <v>19177</v>
      </c>
      <c r="B19171" s="19" t="s">
        <v>38341</v>
      </c>
      <c r="C19171" s="19" t="s">
        <v>38342</v>
      </c>
      <c r="E19171" s="71" t="s">
        <v>66834</v>
      </c>
    </row>
    <row r="19172" spans="1:5" s="19" customFormat="1" ht="19.5">
      <c r="A19172" s="23">
        <v>19178</v>
      </c>
      <c r="B19172" s="19" t="s">
        <v>38343</v>
      </c>
      <c r="C19172" s="19" t="s">
        <v>38344</v>
      </c>
      <c r="E19172" s="74" t="s">
        <v>61556</v>
      </c>
    </row>
    <row r="19173" spans="1:5" s="19" customFormat="1" ht="19.5">
      <c r="A19173" s="23">
        <v>19179</v>
      </c>
      <c r="B19173" s="19" t="s">
        <v>38345</v>
      </c>
      <c r="C19173" s="19" t="s">
        <v>38346</v>
      </c>
      <c r="E19173" s="74" t="s">
        <v>61557</v>
      </c>
    </row>
    <row r="19174" spans="1:5" s="19" customFormat="1" ht="19.5">
      <c r="A19174" s="23">
        <v>19180</v>
      </c>
      <c r="B19174" s="19" t="s">
        <v>38347</v>
      </c>
      <c r="C19174" s="19" t="s">
        <v>38348</v>
      </c>
      <c r="E19174" s="74" t="s">
        <v>78786</v>
      </c>
    </row>
    <row r="19175" spans="1:5" s="19" customFormat="1" ht="19.5">
      <c r="A19175" s="23">
        <v>19181</v>
      </c>
      <c r="B19175" s="19" t="s">
        <v>38349</v>
      </c>
      <c r="C19175" s="19" t="s">
        <v>38350</v>
      </c>
      <c r="E19175" s="74" t="s">
        <v>61558</v>
      </c>
    </row>
    <row r="19176" spans="1:5" s="19" customFormat="1" ht="19.5">
      <c r="A19176" s="23">
        <v>19182</v>
      </c>
      <c r="B19176" s="19" t="s">
        <v>38351</v>
      </c>
      <c r="C19176" s="19" t="s">
        <v>38352</v>
      </c>
      <c r="E19176" s="74" t="s">
        <v>61559</v>
      </c>
    </row>
    <row r="19177" spans="1:5" s="19" customFormat="1" ht="19.5">
      <c r="A19177" s="23">
        <v>19183</v>
      </c>
      <c r="B19177" s="19" t="s">
        <v>38353</v>
      </c>
      <c r="C19177" s="19" t="s">
        <v>38354</v>
      </c>
      <c r="E19177" s="71" t="s">
        <v>56835</v>
      </c>
    </row>
    <row r="19178" spans="1:5" s="19" customFormat="1" ht="19.5">
      <c r="A19178" s="23">
        <v>19184</v>
      </c>
      <c r="B19178" s="19" t="s">
        <v>38355</v>
      </c>
      <c r="C19178" s="19" t="s">
        <v>38356</v>
      </c>
      <c r="E19178" s="74" t="s">
        <v>61560</v>
      </c>
    </row>
    <row r="19179" spans="1:5" s="19" customFormat="1" ht="19.5">
      <c r="A19179" s="23">
        <v>19185</v>
      </c>
      <c r="B19179" s="19" t="s">
        <v>38357</v>
      </c>
      <c r="C19179" s="19" t="s">
        <v>38358</v>
      </c>
      <c r="E19179" s="74" t="s">
        <v>61561</v>
      </c>
    </row>
    <row r="19180" spans="1:5" s="19" customFormat="1" ht="19.5">
      <c r="A19180" s="23">
        <v>19186</v>
      </c>
      <c r="B19180" s="19" t="s">
        <v>38359</v>
      </c>
      <c r="C19180" s="19" t="s">
        <v>38360</v>
      </c>
      <c r="E19180" s="74" t="s">
        <v>61562</v>
      </c>
    </row>
    <row r="19181" spans="1:5" s="19" customFormat="1" ht="19.5">
      <c r="A19181" s="23">
        <v>19187</v>
      </c>
      <c r="B19181" s="19" t="s">
        <v>38361</v>
      </c>
      <c r="C19181" s="19" t="s">
        <v>38362</v>
      </c>
      <c r="E19181" s="74" t="s">
        <v>78787</v>
      </c>
    </row>
    <row r="19182" spans="1:5" s="19" customFormat="1" ht="19.5">
      <c r="A19182" s="23">
        <v>19188</v>
      </c>
      <c r="B19182" s="19" t="s">
        <v>38363</v>
      </c>
      <c r="C19182" s="19" t="s">
        <v>38364</v>
      </c>
      <c r="E19182" s="74" t="s">
        <v>78788</v>
      </c>
    </row>
    <row r="19183" spans="1:5" s="19" customFormat="1" ht="19.5">
      <c r="A19183" s="23">
        <v>19189</v>
      </c>
      <c r="B19183" s="19" t="s">
        <v>38365</v>
      </c>
      <c r="C19183" s="19" t="s">
        <v>38366</v>
      </c>
      <c r="E19183" s="74" t="s">
        <v>61563</v>
      </c>
    </row>
    <row r="19184" spans="1:5" s="19" customFormat="1" ht="19.5">
      <c r="A19184" s="23">
        <v>19190</v>
      </c>
      <c r="B19184" s="19" t="s">
        <v>38367</v>
      </c>
      <c r="C19184" s="19" t="s">
        <v>38368</v>
      </c>
      <c r="E19184" s="74" t="s">
        <v>61564</v>
      </c>
    </row>
    <row r="19185" spans="1:5" s="19" customFormat="1" ht="19.5">
      <c r="A19185" s="23">
        <v>19191</v>
      </c>
      <c r="B19185" s="19" t="s">
        <v>38369</v>
      </c>
      <c r="C19185" s="19" t="s">
        <v>38370</v>
      </c>
      <c r="E19185" s="74" t="s">
        <v>61565</v>
      </c>
    </row>
    <row r="19186" spans="1:5" s="19" customFormat="1" ht="19.5">
      <c r="A19186" s="23">
        <v>19192</v>
      </c>
      <c r="B19186" s="19" t="s">
        <v>38371</v>
      </c>
      <c r="C19186" s="19" t="s">
        <v>38372</v>
      </c>
      <c r="E19186" s="71" t="s">
        <v>66835</v>
      </c>
    </row>
    <row r="19187" spans="1:5" s="19" customFormat="1" ht="19.5">
      <c r="A19187" s="23">
        <v>19193</v>
      </c>
      <c r="B19187" s="19" t="s">
        <v>38373</v>
      </c>
      <c r="C19187" s="19" t="s">
        <v>38374</v>
      </c>
      <c r="E19187" s="71" t="s">
        <v>66836</v>
      </c>
    </row>
    <row r="19188" spans="1:5" s="19" customFormat="1" ht="19.5">
      <c r="A19188" s="23">
        <v>19194</v>
      </c>
      <c r="B19188" s="19" t="s">
        <v>38375</v>
      </c>
      <c r="C19188" s="19" t="s">
        <v>38376</v>
      </c>
      <c r="E19188" s="74" t="s">
        <v>61566</v>
      </c>
    </row>
    <row r="19189" spans="1:5" s="19" customFormat="1" ht="19.5">
      <c r="A19189" s="23">
        <v>19195</v>
      </c>
      <c r="B19189" s="19" t="s">
        <v>38377</v>
      </c>
      <c r="C19189" s="19" t="s">
        <v>38378</v>
      </c>
      <c r="E19189" s="74" t="s">
        <v>78789</v>
      </c>
    </row>
    <row r="19190" spans="1:5" s="19" customFormat="1" ht="19.5">
      <c r="A19190" s="23">
        <v>19196</v>
      </c>
      <c r="B19190" s="19" t="s">
        <v>38379</v>
      </c>
      <c r="C19190" s="19" t="s">
        <v>38380</v>
      </c>
      <c r="E19190" s="74" t="s">
        <v>58102</v>
      </c>
    </row>
    <row r="19191" spans="1:5" s="19" customFormat="1" ht="19.5">
      <c r="A19191" s="23">
        <v>19197</v>
      </c>
      <c r="B19191" s="19" t="s">
        <v>38381</v>
      </c>
      <c r="C19191" s="19" t="s">
        <v>38382</v>
      </c>
      <c r="E19191" s="74" t="s">
        <v>61567</v>
      </c>
    </row>
    <row r="19192" spans="1:5" s="19" customFormat="1" ht="19.5">
      <c r="A19192" s="23">
        <v>19198</v>
      </c>
      <c r="B19192" s="19" t="s">
        <v>38383</v>
      </c>
      <c r="C19192" s="19" t="s">
        <v>38384</v>
      </c>
      <c r="E19192" s="74" t="s">
        <v>61568</v>
      </c>
    </row>
    <row r="19193" spans="1:5" s="19" customFormat="1" ht="19.5">
      <c r="A19193" s="23">
        <v>19199</v>
      </c>
      <c r="B19193" s="19" t="s">
        <v>38385</v>
      </c>
      <c r="C19193" s="19" t="s">
        <v>38386</v>
      </c>
      <c r="E19193" s="74" t="s">
        <v>82610</v>
      </c>
    </row>
    <row r="19194" spans="1:5" s="19" customFormat="1" ht="19.5">
      <c r="A19194" s="23">
        <v>19200</v>
      </c>
      <c r="B19194" s="19" t="s">
        <v>38387</v>
      </c>
      <c r="C19194" s="19" t="s">
        <v>38388</v>
      </c>
      <c r="E19194" s="74" t="s">
        <v>61569</v>
      </c>
    </row>
    <row r="19195" spans="1:5" s="19" customFormat="1" ht="19.5">
      <c r="A19195" s="23">
        <v>19201</v>
      </c>
      <c r="B19195" s="19" t="s">
        <v>38389</v>
      </c>
      <c r="C19195" s="19" t="s">
        <v>38390</v>
      </c>
      <c r="E19195" s="74" t="s">
        <v>61570</v>
      </c>
    </row>
    <row r="19196" spans="1:5" s="19" customFormat="1" ht="19.5">
      <c r="A19196" s="23">
        <v>19202</v>
      </c>
      <c r="B19196" s="19" t="s">
        <v>38391</v>
      </c>
      <c r="C19196" s="19" t="s">
        <v>38392</v>
      </c>
      <c r="E19196" s="71" t="s">
        <v>66837</v>
      </c>
    </row>
    <row r="19197" spans="1:5" s="19" customFormat="1" ht="19.5">
      <c r="A19197" s="23">
        <v>19203</v>
      </c>
      <c r="B19197" s="19" t="s">
        <v>38393</v>
      </c>
      <c r="C19197" s="19" t="s">
        <v>38394</v>
      </c>
      <c r="E19197" s="71" t="s">
        <v>66838</v>
      </c>
    </row>
    <row r="19198" spans="1:5" s="19" customFormat="1" ht="19.5">
      <c r="A19198" s="23">
        <v>19204</v>
      </c>
      <c r="B19198" s="19" t="s">
        <v>38395</v>
      </c>
      <c r="C19198" s="19" t="s">
        <v>38396</v>
      </c>
      <c r="E19198" s="74" t="s">
        <v>78790</v>
      </c>
    </row>
    <row r="19199" spans="1:5" s="19" customFormat="1" ht="19.5">
      <c r="A19199" s="23">
        <v>19205</v>
      </c>
      <c r="B19199" s="19" t="s">
        <v>38397</v>
      </c>
      <c r="C19199" s="19" t="s">
        <v>38398</v>
      </c>
      <c r="E19199" s="74" t="s">
        <v>61571</v>
      </c>
    </row>
    <row r="19200" spans="1:5" s="19" customFormat="1" ht="19.5">
      <c r="A19200" s="23">
        <v>19206</v>
      </c>
      <c r="B19200" s="19" t="s">
        <v>38399</v>
      </c>
      <c r="C19200" s="19" t="s">
        <v>38400</v>
      </c>
      <c r="E19200" s="74" t="s">
        <v>61572</v>
      </c>
    </row>
    <row r="19201" spans="1:5" s="19" customFormat="1" ht="19.5">
      <c r="A19201" s="23">
        <v>19207</v>
      </c>
      <c r="B19201" s="19" t="s">
        <v>38401</v>
      </c>
      <c r="C19201" s="19" t="s">
        <v>38402</v>
      </c>
      <c r="E19201" s="74" t="s">
        <v>78791</v>
      </c>
    </row>
    <row r="19202" spans="1:5" s="19" customFormat="1" ht="19.5">
      <c r="A19202" s="23">
        <v>19208</v>
      </c>
      <c r="B19202" s="19" t="s">
        <v>38403</v>
      </c>
      <c r="C19202" s="19" t="s">
        <v>38404</v>
      </c>
      <c r="E19202" s="74" t="s">
        <v>61573</v>
      </c>
    </row>
    <row r="19203" spans="1:5" s="19" customFormat="1" ht="19.5">
      <c r="A19203" s="23">
        <v>19209</v>
      </c>
      <c r="B19203" s="19" t="s">
        <v>38405</v>
      </c>
      <c r="C19203" s="19" t="s">
        <v>38406</v>
      </c>
      <c r="E19203" s="74" t="s">
        <v>61574</v>
      </c>
    </row>
    <row r="19204" spans="1:5" s="19" customFormat="1" ht="19.5">
      <c r="A19204" s="23">
        <v>19210</v>
      </c>
      <c r="B19204" s="19" t="s">
        <v>38407</v>
      </c>
      <c r="C19204" s="19" t="s">
        <v>38408</v>
      </c>
      <c r="E19204" s="74" t="s">
        <v>61575</v>
      </c>
    </row>
    <row r="19205" spans="1:5" s="19" customFormat="1" ht="19.5">
      <c r="A19205" s="23">
        <v>19211</v>
      </c>
      <c r="B19205" s="19" t="s">
        <v>38409</v>
      </c>
      <c r="C19205" s="19" t="s">
        <v>38410</v>
      </c>
      <c r="E19205" s="74" t="s">
        <v>61576</v>
      </c>
    </row>
    <row r="19206" spans="1:5" s="19" customFormat="1" ht="19.5">
      <c r="A19206" s="23">
        <v>19212</v>
      </c>
      <c r="B19206" s="19" t="s">
        <v>38411</v>
      </c>
      <c r="C19206" s="19" t="s">
        <v>38412</v>
      </c>
      <c r="E19206" s="74" t="s">
        <v>78792</v>
      </c>
    </row>
    <row r="19207" spans="1:5" s="19" customFormat="1" ht="39">
      <c r="A19207" s="23">
        <v>19213</v>
      </c>
      <c r="B19207" s="19" t="s">
        <v>38413</v>
      </c>
      <c r="C19207" s="19" t="s">
        <v>38414</v>
      </c>
      <c r="E19207" s="74" t="s">
        <v>61577</v>
      </c>
    </row>
    <row r="19208" spans="1:5" s="19" customFormat="1" ht="19.5">
      <c r="A19208" s="23">
        <v>19214</v>
      </c>
      <c r="B19208" s="19" t="s">
        <v>38415</v>
      </c>
      <c r="C19208" s="19" t="s">
        <v>38416</v>
      </c>
      <c r="E19208" s="74" t="s">
        <v>82611</v>
      </c>
    </row>
    <row r="19209" spans="1:5" s="19" customFormat="1" ht="19.5">
      <c r="A19209" s="23">
        <v>19215</v>
      </c>
      <c r="B19209" s="19" t="s">
        <v>38417</v>
      </c>
      <c r="C19209" s="19" t="s">
        <v>38418</v>
      </c>
      <c r="E19209" s="74" t="s">
        <v>82612</v>
      </c>
    </row>
    <row r="19210" spans="1:5" s="19" customFormat="1" ht="19.5">
      <c r="A19210" s="23">
        <v>19216</v>
      </c>
      <c r="B19210" s="19" t="s">
        <v>38419</v>
      </c>
      <c r="C19210" s="19" t="s">
        <v>38420</v>
      </c>
      <c r="E19210" s="74" t="s">
        <v>82613</v>
      </c>
    </row>
    <row r="19211" spans="1:5" s="19" customFormat="1" ht="19.5">
      <c r="A19211" s="23">
        <v>19217</v>
      </c>
      <c r="B19211" s="19" t="s">
        <v>38421</v>
      </c>
      <c r="C19211" s="19" t="s">
        <v>38422</v>
      </c>
      <c r="E19211" s="74" t="s">
        <v>61578</v>
      </c>
    </row>
    <row r="19212" spans="1:5" s="19" customFormat="1" ht="39">
      <c r="A19212" s="23">
        <v>19218</v>
      </c>
      <c r="B19212" s="19" t="s">
        <v>38423</v>
      </c>
      <c r="C19212" s="19" t="s">
        <v>38424</v>
      </c>
      <c r="E19212" s="74" t="s">
        <v>78793</v>
      </c>
    </row>
    <row r="19213" spans="1:5" s="19" customFormat="1" ht="19.5">
      <c r="A19213" s="23">
        <v>19219</v>
      </c>
      <c r="B19213" s="19" t="s">
        <v>38425</v>
      </c>
      <c r="C19213" s="52" t="s">
        <v>38426</v>
      </c>
      <c r="E19213" s="71" t="s">
        <v>82614</v>
      </c>
    </row>
    <row r="19214" spans="1:5" s="19" customFormat="1" ht="19.5">
      <c r="A19214" s="23">
        <v>19220</v>
      </c>
      <c r="B19214" s="19" t="s">
        <v>38427</v>
      </c>
      <c r="C19214" s="19" t="s">
        <v>38428</v>
      </c>
      <c r="E19214" s="74" t="s">
        <v>61579</v>
      </c>
    </row>
    <row r="19215" spans="1:5" s="19" customFormat="1" ht="19.5">
      <c r="A19215" s="23">
        <v>19221</v>
      </c>
      <c r="B19215" s="19" t="s">
        <v>38429</v>
      </c>
      <c r="C19215" s="19" t="s">
        <v>38430</v>
      </c>
      <c r="E19215" s="74" t="s">
        <v>59061</v>
      </c>
    </row>
    <row r="19216" spans="1:5" s="19" customFormat="1" ht="19.5">
      <c r="A19216" s="23">
        <v>19222</v>
      </c>
      <c r="B19216" s="19" t="s">
        <v>38431</v>
      </c>
      <c r="C19216" s="19" t="s">
        <v>38432</v>
      </c>
      <c r="E19216" s="74" t="s">
        <v>61580</v>
      </c>
    </row>
    <row r="19217" spans="1:5" s="19" customFormat="1" ht="19.5">
      <c r="A19217" s="23">
        <v>19223</v>
      </c>
      <c r="B19217" s="19" t="s">
        <v>38433</v>
      </c>
      <c r="C19217" s="19" t="s">
        <v>38434</v>
      </c>
      <c r="E19217" s="74" t="s">
        <v>61581</v>
      </c>
    </row>
    <row r="19218" spans="1:5" s="19" customFormat="1" ht="19.5">
      <c r="A19218" s="23">
        <v>19224</v>
      </c>
      <c r="B19218" s="19" t="s">
        <v>38435</v>
      </c>
      <c r="C19218" s="19" t="s">
        <v>38436</v>
      </c>
      <c r="E19218" s="74" t="s">
        <v>78794</v>
      </c>
    </row>
    <row r="19219" spans="1:5" s="19" customFormat="1" ht="19.5">
      <c r="A19219" s="23">
        <v>19225</v>
      </c>
      <c r="B19219" s="19" t="s">
        <v>38437</v>
      </c>
      <c r="C19219" s="19" t="s">
        <v>38438</v>
      </c>
      <c r="E19219" s="74" t="s">
        <v>61582</v>
      </c>
    </row>
    <row r="19220" spans="1:5" s="19" customFormat="1" ht="19.5">
      <c r="A19220" s="23">
        <v>19226</v>
      </c>
      <c r="B19220" s="19" t="s">
        <v>38439</v>
      </c>
      <c r="C19220" s="19" t="s">
        <v>38440</v>
      </c>
      <c r="E19220" s="74" t="s">
        <v>58187</v>
      </c>
    </row>
    <row r="19221" spans="1:5" s="19" customFormat="1" ht="19.5">
      <c r="A19221" s="23">
        <v>19227</v>
      </c>
      <c r="B19221" s="19" t="s">
        <v>38441</v>
      </c>
      <c r="C19221" s="19" t="s">
        <v>38442</v>
      </c>
      <c r="E19221" s="74" t="s">
        <v>82615</v>
      </c>
    </row>
    <row r="19222" spans="1:5" s="19" customFormat="1" ht="39">
      <c r="A19222" s="23">
        <v>19228</v>
      </c>
      <c r="B19222" s="19" t="s">
        <v>38443</v>
      </c>
      <c r="C19222" s="19" t="s">
        <v>38444</v>
      </c>
      <c r="E19222" s="74" t="s">
        <v>78795</v>
      </c>
    </row>
    <row r="19223" spans="1:5" s="19" customFormat="1" ht="19.5">
      <c r="A19223" s="23">
        <v>19229</v>
      </c>
      <c r="B19223" s="19" t="s">
        <v>38445</v>
      </c>
      <c r="C19223" s="19" t="s">
        <v>38446</v>
      </c>
      <c r="E19223" s="74" t="s">
        <v>61583</v>
      </c>
    </row>
    <row r="19224" spans="1:5" s="19" customFormat="1" ht="19.5">
      <c r="A19224" s="23">
        <v>19230</v>
      </c>
      <c r="B19224" s="19" t="s">
        <v>38447</v>
      </c>
      <c r="C19224" s="19" t="s">
        <v>38448</v>
      </c>
      <c r="E19224" s="74" t="s">
        <v>61584</v>
      </c>
    </row>
    <row r="19225" spans="1:5" s="19" customFormat="1" ht="19.5">
      <c r="A19225" s="23">
        <v>19231</v>
      </c>
      <c r="B19225" s="19" t="s">
        <v>38449</v>
      </c>
      <c r="C19225" s="19" t="s">
        <v>38450</v>
      </c>
      <c r="E19225" s="74" t="s">
        <v>82616</v>
      </c>
    </row>
    <row r="19226" spans="1:5" s="19" customFormat="1" ht="19.5">
      <c r="A19226" s="23">
        <v>19232</v>
      </c>
      <c r="B19226" s="19" t="s">
        <v>38451</v>
      </c>
      <c r="C19226" s="19" t="s">
        <v>38452</v>
      </c>
      <c r="E19226" s="74" t="s">
        <v>61585</v>
      </c>
    </row>
    <row r="19227" spans="1:5" s="19" customFormat="1" ht="19.5">
      <c r="A19227" s="23">
        <v>19233</v>
      </c>
      <c r="B19227" s="19" t="s">
        <v>38453</v>
      </c>
      <c r="C19227" s="19" t="s">
        <v>38454</v>
      </c>
      <c r="E19227" s="74" t="s">
        <v>74936</v>
      </c>
    </row>
    <row r="19228" spans="1:5" s="19" customFormat="1" ht="19.5">
      <c r="A19228" s="23">
        <v>19234</v>
      </c>
      <c r="B19228" s="19" t="s">
        <v>38455</v>
      </c>
      <c r="C19228" s="19" t="s">
        <v>38456</v>
      </c>
      <c r="E19228" s="74" t="s">
        <v>78796</v>
      </c>
    </row>
    <row r="19229" spans="1:5" s="19" customFormat="1" ht="19.5">
      <c r="A19229" s="23">
        <v>19235</v>
      </c>
      <c r="B19229" s="19" t="s">
        <v>38457</v>
      </c>
      <c r="C19229" s="19" t="s">
        <v>38458</v>
      </c>
      <c r="E19229" s="74" t="s">
        <v>78797</v>
      </c>
    </row>
    <row r="19230" spans="1:5" s="19" customFormat="1" ht="19.5">
      <c r="A19230" s="23">
        <v>19236</v>
      </c>
      <c r="B19230" s="19" t="s">
        <v>38459</v>
      </c>
      <c r="C19230" s="19" t="s">
        <v>38460</v>
      </c>
      <c r="E19230" s="74" t="s">
        <v>61586</v>
      </c>
    </row>
    <row r="19231" spans="1:5" s="19" customFormat="1" ht="19.5">
      <c r="A19231" s="23">
        <v>19237</v>
      </c>
      <c r="B19231" s="19" t="s">
        <v>38461</v>
      </c>
      <c r="C19231" s="19" t="s">
        <v>38462</v>
      </c>
      <c r="E19231" s="74" t="s">
        <v>61587</v>
      </c>
    </row>
    <row r="19232" spans="1:5" s="19" customFormat="1" ht="19.5">
      <c r="A19232" s="23">
        <v>19238</v>
      </c>
      <c r="B19232" s="19" t="s">
        <v>38463</v>
      </c>
      <c r="C19232" s="19" t="s">
        <v>38464</v>
      </c>
      <c r="E19232" s="71" t="s">
        <v>66839</v>
      </c>
    </row>
    <row r="19233" spans="1:5" s="19" customFormat="1" ht="19.5">
      <c r="A19233" s="23">
        <v>19239</v>
      </c>
      <c r="B19233" s="19" t="s">
        <v>38465</v>
      </c>
      <c r="C19233" s="19" t="s">
        <v>38466</v>
      </c>
      <c r="E19233" s="71" t="s">
        <v>66840</v>
      </c>
    </row>
    <row r="19234" spans="1:5" s="19" customFormat="1" ht="19.5">
      <c r="A19234" s="23">
        <v>19240</v>
      </c>
      <c r="B19234" s="19" t="s">
        <v>38467</v>
      </c>
      <c r="C19234" s="19" t="s">
        <v>38468</v>
      </c>
      <c r="E19234" s="74" t="s">
        <v>61588</v>
      </c>
    </row>
    <row r="19235" spans="1:5" s="19" customFormat="1" ht="19.5">
      <c r="A19235" s="23">
        <v>19241</v>
      </c>
      <c r="B19235" s="19" t="s">
        <v>38469</v>
      </c>
      <c r="C19235" s="19" t="s">
        <v>38470</v>
      </c>
      <c r="E19235" s="74" t="s">
        <v>78798</v>
      </c>
    </row>
    <row r="19236" spans="1:5" s="19" customFormat="1" ht="19.5">
      <c r="A19236" s="23">
        <v>19242</v>
      </c>
      <c r="B19236" s="19" t="s">
        <v>38471</v>
      </c>
      <c r="C19236" s="19" t="s">
        <v>38472</v>
      </c>
      <c r="E19236" s="74" t="s">
        <v>78799</v>
      </c>
    </row>
    <row r="19237" spans="1:5" s="19" customFormat="1" ht="19.5">
      <c r="A19237" s="23">
        <v>19243</v>
      </c>
      <c r="B19237" s="19" t="s">
        <v>38473</v>
      </c>
      <c r="C19237" s="19" t="s">
        <v>38474</v>
      </c>
      <c r="E19237" s="74" t="s">
        <v>61589</v>
      </c>
    </row>
    <row r="19238" spans="1:5" s="19" customFormat="1" ht="19.5">
      <c r="A19238" s="23">
        <v>19244</v>
      </c>
      <c r="B19238" s="19" t="s">
        <v>38475</v>
      </c>
      <c r="C19238" s="19" t="s">
        <v>38476</v>
      </c>
      <c r="E19238" s="74" t="s">
        <v>61590</v>
      </c>
    </row>
    <row r="19239" spans="1:5" s="19" customFormat="1" ht="19.5">
      <c r="A19239" s="23">
        <v>19245</v>
      </c>
      <c r="B19239" s="19" t="s">
        <v>38477</v>
      </c>
      <c r="C19239" s="19" t="s">
        <v>38478</v>
      </c>
      <c r="E19239" s="74" t="s">
        <v>78800</v>
      </c>
    </row>
    <row r="19240" spans="1:5" s="19" customFormat="1" ht="19.5">
      <c r="A19240" s="23">
        <v>19246</v>
      </c>
      <c r="B19240" s="19" t="s">
        <v>38479</v>
      </c>
      <c r="C19240" s="19" t="s">
        <v>38480</v>
      </c>
      <c r="E19240" s="74" t="s">
        <v>61591</v>
      </c>
    </row>
    <row r="19241" spans="1:5" s="19" customFormat="1" ht="19.5">
      <c r="A19241" s="23">
        <v>19247</v>
      </c>
      <c r="B19241" s="19" t="s">
        <v>38481</v>
      </c>
      <c r="C19241" s="19" t="s">
        <v>38482</v>
      </c>
      <c r="E19241" s="74" t="s">
        <v>78801</v>
      </c>
    </row>
    <row r="19242" spans="1:5" s="19" customFormat="1" ht="19.5">
      <c r="A19242" s="23">
        <v>19248</v>
      </c>
      <c r="B19242" s="19" t="s">
        <v>38483</v>
      </c>
      <c r="C19242" s="19" t="s">
        <v>38484</v>
      </c>
      <c r="E19242" s="74" t="s">
        <v>78802</v>
      </c>
    </row>
    <row r="19243" spans="1:5" s="19" customFormat="1" ht="19.5">
      <c r="A19243" s="23">
        <v>19249</v>
      </c>
      <c r="B19243" s="19" t="s">
        <v>38485</v>
      </c>
      <c r="C19243" s="19" t="s">
        <v>38486</v>
      </c>
      <c r="E19243" s="74" t="s">
        <v>78803</v>
      </c>
    </row>
    <row r="19244" spans="1:5" s="19" customFormat="1" ht="19.5">
      <c r="A19244" s="23">
        <v>19250</v>
      </c>
      <c r="B19244" s="19" t="s">
        <v>38487</v>
      </c>
      <c r="C19244" s="19" t="s">
        <v>38488</v>
      </c>
      <c r="E19244" s="74" t="s">
        <v>78804</v>
      </c>
    </row>
    <row r="19245" spans="1:5" s="19" customFormat="1" ht="19.5">
      <c r="A19245" s="23">
        <v>19251</v>
      </c>
      <c r="B19245" s="19" t="s">
        <v>38489</v>
      </c>
      <c r="C19245" s="19" t="s">
        <v>38490</v>
      </c>
      <c r="E19245" s="74" t="s">
        <v>61592</v>
      </c>
    </row>
    <row r="19246" spans="1:5" s="19" customFormat="1" ht="19.5">
      <c r="A19246" s="23">
        <v>19252</v>
      </c>
      <c r="B19246" s="19" t="s">
        <v>38491</v>
      </c>
      <c r="C19246" s="19" t="s">
        <v>38492</v>
      </c>
      <c r="E19246" s="74" t="s">
        <v>60624</v>
      </c>
    </row>
    <row r="19247" spans="1:5" s="19" customFormat="1" ht="19.5">
      <c r="A19247" s="23">
        <v>19253</v>
      </c>
      <c r="B19247" s="19" t="s">
        <v>38493</v>
      </c>
      <c r="C19247" s="19" t="s">
        <v>38494</v>
      </c>
      <c r="E19247" s="74" t="s">
        <v>78805</v>
      </c>
    </row>
    <row r="19248" spans="1:5" s="19" customFormat="1" ht="19.5">
      <c r="A19248" s="23">
        <v>19254</v>
      </c>
      <c r="B19248" s="19" t="s">
        <v>38495</v>
      </c>
      <c r="C19248" s="19" t="s">
        <v>38496</v>
      </c>
      <c r="E19248" s="74" t="s">
        <v>61593</v>
      </c>
    </row>
    <row r="19249" spans="1:5" s="19" customFormat="1" ht="19.5">
      <c r="A19249" s="23">
        <v>19255</v>
      </c>
      <c r="B19249" s="19" t="s">
        <v>38497</v>
      </c>
      <c r="C19249" s="19" t="s">
        <v>38498</v>
      </c>
      <c r="E19249" s="74" t="s">
        <v>78806</v>
      </c>
    </row>
    <row r="19250" spans="1:5" s="19" customFormat="1" ht="19.5">
      <c r="A19250" s="23">
        <v>19256</v>
      </c>
      <c r="B19250" s="19" t="s">
        <v>38499</v>
      </c>
      <c r="C19250" s="19" t="s">
        <v>38500</v>
      </c>
      <c r="E19250" s="74" t="s">
        <v>61594</v>
      </c>
    </row>
    <row r="19251" spans="1:5" s="19" customFormat="1" ht="19.5">
      <c r="A19251" s="23">
        <v>19257</v>
      </c>
      <c r="B19251" s="19" t="s">
        <v>38501</v>
      </c>
      <c r="C19251" s="19" t="s">
        <v>38502</v>
      </c>
      <c r="E19251" s="74" t="s">
        <v>78807</v>
      </c>
    </row>
    <row r="19252" spans="1:5" s="19" customFormat="1" ht="19.5">
      <c r="A19252" s="23">
        <v>19258</v>
      </c>
      <c r="B19252" s="19" t="s">
        <v>38503</v>
      </c>
      <c r="C19252" s="19" t="s">
        <v>38504</v>
      </c>
      <c r="E19252" s="74" t="s">
        <v>61595</v>
      </c>
    </row>
    <row r="19253" spans="1:5" s="19" customFormat="1" ht="19.5">
      <c r="A19253" s="23">
        <v>19259</v>
      </c>
      <c r="B19253" s="19" t="s">
        <v>38505</v>
      </c>
      <c r="C19253" s="19" t="s">
        <v>38506</v>
      </c>
      <c r="E19253" s="74" t="s">
        <v>61596</v>
      </c>
    </row>
    <row r="19254" spans="1:5" s="19" customFormat="1" ht="19.5">
      <c r="A19254" s="23">
        <v>19260</v>
      </c>
      <c r="B19254" s="19" t="s">
        <v>38507</v>
      </c>
      <c r="C19254" s="19" t="s">
        <v>38508</v>
      </c>
      <c r="E19254" s="74" t="s">
        <v>61597</v>
      </c>
    </row>
    <row r="19255" spans="1:5" s="19" customFormat="1" ht="19.5">
      <c r="A19255" s="23">
        <v>19261</v>
      </c>
      <c r="B19255" s="19" t="s">
        <v>38509</v>
      </c>
      <c r="C19255" s="19" t="s">
        <v>38510</v>
      </c>
      <c r="E19255" s="74" t="s">
        <v>58672</v>
      </c>
    </row>
    <row r="19256" spans="1:5" s="19" customFormat="1" ht="19.5">
      <c r="A19256" s="23">
        <v>19262</v>
      </c>
      <c r="B19256" s="19" t="s">
        <v>38511</v>
      </c>
      <c r="C19256" s="19" t="s">
        <v>38512</v>
      </c>
      <c r="E19256" s="74" t="s">
        <v>78808</v>
      </c>
    </row>
    <row r="19257" spans="1:5" s="19" customFormat="1" ht="19.5">
      <c r="A19257" s="23">
        <v>19263</v>
      </c>
      <c r="B19257" s="19" t="s">
        <v>38513</v>
      </c>
      <c r="C19257" s="19" t="s">
        <v>38514</v>
      </c>
      <c r="E19257" s="74" t="s">
        <v>61598</v>
      </c>
    </row>
    <row r="19258" spans="1:5" s="19" customFormat="1" ht="19.5">
      <c r="A19258" s="23">
        <v>19264</v>
      </c>
      <c r="B19258" s="19" t="s">
        <v>38515</v>
      </c>
      <c r="C19258" s="19" t="s">
        <v>38516</v>
      </c>
      <c r="E19258" s="74" t="s">
        <v>61599</v>
      </c>
    </row>
    <row r="19259" spans="1:5" s="19" customFormat="1" ht="19.5">
      <c r="A19259" s="23">
        <v>19265</v>
      </c>
      <c r="B19259" s="19" t="s">
        <v>38517</v>
      </c>
      <c r="C19259" s="19" t="s">
        <v>38518</v>
      </c>
      <c r="E19259" s="74" t="s">
        <v>78809</v>
      </c>
    </row>
    <row r="19260" spans="1:5" s="19" customFormat="1" ht="19.5">
      <c r="A19260" s="23">
        <v>19266</v>
      </c>
      <c r="B19260" s="19" t="s">
        <v>38519</v>
      </c>
      <c r="C19260" s="19" t="s">
        <v>38520</v>
      </c>
      <c r="E19260" s="74" t="s">
        <v>61600</v>
      </c>
    </row>
    <row r="19261" spans="1:5" s="19" customFormat="1" ht="19.5">
      <c r="A19261" s="23">
        <v>19267</v>
      </c>
      <c r="B19261" s="19" t="s">
        <v>38521</v>
      </c>
      <c r="C19261" s="19" t="s">
        <v>38522</v>
      </c>
      <c r="E19261" s="74" t="s">
        <v>61601</v>
      </c>
    </row>
    <row r="19262" spans="1:5" s="19" customFormat="1" ht="19.5">
      <c r="A19262" s="23">
        <v>19268</v>
      </c>
      <c r="B19262" s="19" t="s">
        <v>38523</v>
      </c>
      <c r="C19262" s="19" t="s">
        <v>38524</v>
      </c>
      <c r="E19262" s="74" t="s">
        <v>61602</v>
      </c>
    </row>
    <row r="19263" spans="1:5" s="19" customFormat="1" ht="19.5">
      <c r="A19263" s="23">
        <v>19269</v>
      </c>
      <c r="B19263" s="19" t="s">
        <v>38525</v>
      </c>
      <c r="C19263" s="19" t="s">
        <v>38526</v>
      </c>
      <c r="E19263" s="74" t="s">
        <v>61603</v>
      </c>
    </row>
    <row r="19264" spans="1:5" s="19" customFormat="1" ht="19.5">
      <c r="A19264" s="23">
        <v>19270</v>
      </c>
      <c r="B19264" s="19" t="s">
        <v>38527</v>
      </c>
      <c r="C19264" s="19" t="s">
        <v>38528</v>
      </c>
      <c r="E19264" s="74" t="s">
        <v>61604</v>
      </c>
    </row>
    <row r="19265" spans="1:5" s="15" customFormat="1" ht="19.5">
      <c r="A19265" s="23">
        <v>19271</v>
      </c>
      <c r="B19265" s="19" t="s">
        <v>38529</v>
      </c>
      <c r="C19265" s="19" t="s">
        <v>38530</v>
      </c>
      <c r="D19265" s="19"/>
      <c r="E19265" s="74" t="s">
        <v>61605</v>
      </c>
    </row>
    <row r="19266" spans="1:5" s="15" customFormat="1" ht="19.5">
      <c r="A19266" s="23">
        <v>19272</v>
      </c>
      <c r="B19266" s="19" t="s">
        <v>38531</v>
      </c>
      <c r="C19266" s="19" t="s">
        <v>38532</v>
      </c>
      <c r="D19266" s="19"/>
      <c r="E19266" s="74" t="s">
        <v>61606</v>
      </c>
    </row>
    <row r="19267" spans="1:5" s="15" customFormat="1" ht="19.5">
      <c r="A19267" s="23">
        <v>19273</v>
      </c>
      <c r="B19267" s="19" t="s">
        <v>38533</v>
      </c>
      <c r="C19267" s="19" t="s">
        <v>38534</v>
      </c>
      <c r="D19267" s="19"/>
      <c r="E19267" s="74" t="s">
        <v>61607</v>
      </c>
    </row>
    <row r="19268" spans="1:5" s="15" customFormat="1" ht="19.5">
      <c r="A19268" s="23">
        <v>19274</v>
      </c>
      <c r="B19268" s="19" t="s">
        <v>38535</v>
      </c>
      <c r="C19268" s="19" t="s">
        <v>38536</v>
      </c>
      <c r="D19268" s="19"/>
      <c r="E19268" s="71" t="s">
        <v>69594</v>
      </c>
    </row>
    <row r="19269" spans="1:5" s="15" customFormat="1" ht="19.5">
      <c r="A19269" s="23">
        <v>19275</v>
      </c>
      <c r="B19269" s="19" t="s">
        <v>38537</v>
      </c>
      <c r="C19269" s="19" t="s">
        <v>38538</v>
      </c>
      <c r="D19269" s="19"/>
      <c r="E19269" s="74" t="s">
        <v>61552</v>
      </c>
    </row>
    <row r="19270" spans="1:5" s="15" customFormat="1" ht="19.5">
      <c r="A19270" s="23">
        <v>19276</v>
      </c>
      <c r="B19270" s="19" t="s">
        <v>38539</v>
      </c>
      <c r="C19270" s="19" t="s">
        <v>38540</v>
      </c>
      <c r="D19270" s="19"/>
      <c r="E19270" s="74" t="s">
        <v>61608</v>
      </c>
    </row>
    <row r="19271" spans="1:5" s="15" customFormat="1" ht="19.5">
      <c r="A19271" s="23">
        <v>19277</v>
      </c>
      <c r="B19271" s="19" t="s">
        <v>38541</v>
      </c>
      <c r="C19271" s="19" t="s">
        <v>38542</v>
      </c>
      <c r="D19271" s="19"/>
      <c r="E19271" s="74" t="s">
        <v>61609</v>
      </c>
    </row>
    <row r="19272" spans="1:5" s="15" customFormat="1" ht="19.5">
      <c r="A19272" s="23">
        <v>19278</v>
      </c>
      <c r="B19272" s="19" t="s">
        <v>38543</v>
      </c>
      <c r="C19272" s="19" t="s">
        <v>38544</v>
      </c>
      <c r="D19272" s="19"/>
      <c r="E19272" s="74" t="s">
        <v>58882</v>
      </c>
    </row>
    <row r="19273" spans="1:5" s="15" customFormat="1" ht="19.5">
      <c r="A19273" s="23">
        <v>19279</v>
      </c>
      <c r="B19273" s="19" t="s">
        <v>38545</v>
      </c>
      <c r="C19273" s="19" t="s">
        <v>38546</v>
      </c>
      <c r="D19273" s="19"/>
      <c r="E19273" s="74" t="s">
        <v>61610</v>
      </c>
    </row>
    <row r="19274" spans="1:5" s="15" customFormat="1" ht="19.5">
      <c r="A19274" s="23">
        <v>19280</v>
      </c>
      <c r="B19274" s="19" t="s">
        <v>38547</v>
      </c>
      <c r="C19274" s="19" t="s">
        <v>38548</v>
      </c>
      <c r="D19274" s="19"/>
      <c r="E19274" s="74" t="s">
        <v>78810</v>
      </c>
    </row>
    <row r="19275" spans="1:5" s="15" customFormat="1" ht="19.5">
      <c r="A19275" s="23">
        <v>19281</v>
      </c>
      <c r="B19275" s="19" t="s">
        <v>38549</v>
      </c>
      <c r="C19275" s="19" t="s">
        <v>38550</v>
      </c>
      <c r="D19275" s="19"/>
      <c r="E19275" s="74" t="s">
        <v>61611</v>
      </c>
    </row>
    <row r="19276" spans="1:5" s="15" customFormat="1" ht="19.5">
      <c r="A19276" s="23">
        <v>19282</v>
      </c>
      <c r="B19276" s="19" t="s">
        <v>38551</v>
      </c>
      <c r="C19276" s="19" t="s">
        <v>38552</v>
      </c>
      <c r="D19276" s="19"/>
      <c r="E19276" s="74" t="s">
        <v>78811</v>
      </c>
    </row>
    <row r="19277" spans="1:5" s="15" customFormat="1" ht="19.5">
      <c r="A19277" s="23">
        <v>19283</v>
      </c>
      <c r="B19277" s="19" t="s">
        <v>38553</v>
      </c>
      <c r="C19277" s="19" t="s">
        <v>38554</v>
      </c>
      <c r="D19277" s="19"/>
      <c r="E19277" s="74" t="s">
        <v>61612</v>
      </c>
    </row>
    <row r="19278" spans="1:5" s="15" customFormat="1" ht="19.5">
      <c r="A19278" s="23">
        <v>19284</v>
      </c>
      <c r="B19278" s="19" t="s">
        <v>38555</v>
      </c>
      <c r="C19278" s="19" t="s">
        <v>38556</v>
      </c>
      <c r="D19278" s="19"/>
      <c r="E19278" s="74" t="s">
        <v>61613</v>
      </c>
    </row>
    <row r="19279" spans="1:5" s="15" customFormat="1" ht="19.5">
      <c r="A19279" s="23">
        <v>19285</v>
      </c>
      <c r="B19279" s="19" t="s">
        <v>38557</v>
      </c>
      <c r="C19279" s="19" t="s">
        <v>38558</v>
      </c>
      <c r="D19279" s="19"/>
      <c r="E19279" s="74" t="s">
        <v>78812</v>
      </c>
    </row>
    <row r="19280" spans="1:5" s="15" customFormat="1" ht="19.5">
      <c r="A19280" s="23">
        <v>19286</v>
      </c>
      <c r="B19280" s="19" t="s">
        <v>38559</v>
      </c>
      <c r="C19280" s="19" t="s">
        <v>38560</v>
      </c>
      <c r="D19280" s="19"/>
      <c r="E19280" s="74" t="s">
        <v>78813</v>
      </c>
    </row>
    <row r="19281" spans="1:5" s="15" customFormat="1" ht="19.5">
      <c r="A19281" s="23">
        <v>19287</v>
      </c>
      <c r="B19281" s="19" t="s">
        <v>38561</v>
      </c>
      <c r="C19281" s="19" t="s">
        <v>38562</v>
      </c>
      <c r="D19281" s="19"/>
      <c r="E19281" s="74" t="s">
        <v>61614</v>
      </c>
    </row>
    <row r="19282" spans="1:5" s="15" customFormat="1" ht="19.5">
      <c r="A19282" s="23">
        <v>19288</v>
      </c>
      <c r="B19282" s="19" t="s">
        <v>38563</v>
      </c>
      <c r="C19282" s="19" t="s">
        <v>38564</v>
      </c>
      <c r="D19282" s="19"/>
      <c r="E19282" s="74" t="s">
        <v>61615</v>
      </c>
    </row>
    <row r="19283" spans="1:5" s="15" customFormat="1" ht="19.5">
      <c r="A19283" s="23">
        <v>19289</v>
      </c>
      <c r="B19283" s="19" t="s">
        <v>38565</v>
      </c>
      <c r="C19283" s="19" t="s">
        <v>38566</v>
      </c>
      <c r="D19283" s="19"/>
      <c r="E19283" s="74" t="s">
        <v>78814</v>
      </c>
    </row>
    <row r="19284" spans="1:5" s="15" customFormat="1" ht="19.5">
      <c r="A19284" s="23">
        <v>19290</v>
      </c>
      <c r="B19284" s="19" t="s">
        <v>38567</v>
      </c>
      <c r="C19284" s="19" t="s">
        <v>38568</v>
      </c>
      <c r="D19284" s="19"/>
      <c r="E19284" s="74" t="s">
        <v>78815</v>
      </c>
    </row>
    <row r="19285" spans="1:5" s="15" customFormat="1" ht="19.5">
      <c r="A19285" s="23">
        <v>19291</v>
      </c>
      <c r="B19285" s="19" t="s">
        <v>38569</v>
      </c>
      <c r="C19285" s="19" t="s">
        <v>38570</v>
      </c>
      <c r="D19285" s="19"/>
      <c r="E19285" s="74" t="s">
        <v>61569</v>
      </c>
    </row>
    <row r="19286" spans="1:5" s="15" customFormat="1" ht="19.5">
      <c r="A19286" s="23">
        <v>19292</v>
      </c>
      <c r="B19286" s="19" t="s">
        <v>38571</v>
      </c>
      <c r="C19286" s="19" t="s">
        <v>38572</v>
      </c>
      <c r="D19286" s="19"/>
      <c r="E19286" s="74" t="s">
        <v>61616</v>
      </c>
    </row>
    <row r="19287" spans="1:5" s="15" customFormat="1" ht="19.5">
      <c r="A19287" s="23">
        <v>19293</v>
      </c>
      <c r="B19287" s="19" t="s">
        <v>38573</v>
      </c>
      <c r="C19287" s="19" t="s">
        <v>38574</v>
      </c>
      <c r="D19287" s="19"/>
      <c r="E19287" s="74" t="s">
        <v>61617</v>
      </c>
    </row>
    <row r="19288" spans="1:5" s="15" customFormat="1" ht="19.5">
      <c r="A19288" s="23">
        <v>19294</v>
      </c>
      <c r="B19288" s="19" t="s">
        <v>38575</v>
      </c>
      <c r="C19288" s="19" t="s">
        <v>38576</v>
      </c>
      <c r="D19288" s="19"/>
      <c r="E19288" s="74" t="s">
        <v>78816</v>
      </c>
    </row>
    <row r="19289" spans="1:5" s="15" customFormat="1" ht="19.5">
      <c r="A19289" s="23">
        <v>19295</v>
      </c>
      <c r="B19289" s="19" t="s">
        <v>38577</v>
      </c>
      <c r="C19289" s="19" t="s">
        <v>38578</v>
      </c>
      <c r="D19289" s="19"/>
      <c r="E19289" s="74" t="s">
        <v>61618</v>
      </c>
    </row>
    <row r="19290" spans="1:5" s="15" customFormat="1" ht="19.5">
      <c r="A19290" s="23">
        <v>19296</v>
      </c>
      <c r="B19290" s="19" t="s">
        <v>38579</v>
      </c>
      <c r="C19290" s="19" t="s">
        <v>38580</v>
      </c>
      <c r="D19290" s="19"/>
      <c r="E19290" s="74" t="s">
        <v>61619</v>
      </c>
    </row>
    <row r="19291" spans="1:5" s="15" customFormat="1" ht="19.5">
      <c r="A19291" s="23">
        <v>19297</v>
      </c>
      <c r="B19291" s="19" t="s">
        <v>38581</v>
      </c>
      <c r="C19291" s="19" t="s">
        <v>38582</v>
      </c>
      <c r="D19291" s="19"/>
      <c r="E19291" s="74" t="s">
        <v>61620</v>
      </c>
    </row>
    <row r="19292" spans="1:5" s="15" customFormat="1" ht="19.5">
      <c r="A19292" s="23">
        <v>19298</v>
      </c>
      <c r="B19292" s="19" t="s">
        <v>38583</v>
      </c>
      <c r="C19292" s="19" t="s">
        <v>38584</v>
      </c>
      <c r="D19292" s="19"/>
      <c r="E19292" s="74" t="s">
        <v>78817</v>
      </c>
    </row>
    <row r="19293" spans="1:5" s="15" customFormat="1" ht="19.5">
      <c r="A19293" s="23">
        <v>19299</v>
      </c>
      <c r="B19293" s="19" t="s">
        <v>38585</v>
      </c>
      <c r="C19293" s="19" t="s">
        <v>38586</v>
      </c>
      <c r="D19293" s="19"/>
      <c r="E19293" s="74" t="s">
        <v>61621</v>
      </c>
    </row>
    <row r="19294" spans="1:5" s="15" customFormat="1" ht="19.5">
      <c r="A19294" s="23">
        <v>19300</v>
      </c>
      <c r="B19294" s="19" t="s">
        <v>38587</v>
      </c>
      <c r="C19294" s="19" t="s">
        <v>38588</v>
      </c>
      <c r="D19294" s="19"/>
      <c r="E19294" s="74" t="s">
        <v>78818</v>
      </c>
    </row>
    <row r="19295" spans="1:5" s="15" customFormat="1" ht="19.5">
      <c r="A19295" s="23">
        <v>19301</v>
      </c>
      <c r="B19295" s="19" t="s">
        <v>38589</v>
      </c>
      <c r="C19295" s="19" t="s">
        <v>38590</v>
      </c>
      <c r="D19295" s="19"/>
      <c r="E19295" s="74" t="s">
        <v>78819</v>
      </c>
    </row>
    <row r="19296" spans="1:5" s="15" customFormat="1" ht="19.5">
      <c r="A19296" s="23">
        <v>19302</v>
      </c>
      <c r="B19296" s="19" t="s">
        <v>38591</v>
      </c>
      <c r="C19296" s="19" t="s">
        <v>38592</v>
      </c>
      <c r="D19296" s="19"/>
      <c r="E19296" s="74" t="s">
        <v>61622</v>
      </c>
    </row>
    <row r="19297" spans="1:5" s="15" customFormat="1" ht="19.5">
      <c r="A19297" s="23">
        <v>19303</v>
      </c>
      <c r="B19297" s="19" t="s">
        <v>38593</v>
      </c>
      <c r="C19297" s="19" t="s">
        <v>38594</v>
      </c>
      <c r="D19297" s="19"/>
      <c r="E19297" s="74" t="s">
        <v>78820</v>
      </c>
    </row>
    <row r="19298" spans="1:5" s="15" customFormat="1" ht="19.5">
      <c r="A19298" s="23">
        <v>19304</v>
      </c>
      <c r="B19298" s="19" t="s">
        <v>38595</v>
      </c>
      <c r="C19298" s="19" t="s">
        <v>38596</v>
      </c>
      <c r="D19298" s="19"/>
      <c r="E19298" s="74" t="s">
        <v>78821</v>
      </c>
    </row>
    <row r="19299" spans="1:5" s="15" customFormat="1" ht="39">
      <c r="A19299" s="23">
        <v>19305</v>
      </c>
      <c r="B19299" s="19" t="s">
        <v>38597</v>
      </c>
      <c r="C19299" s="19" t="s">
        <v>38598</v>
      </c>
      <c r="D19299" s="19"/>
      <c r="E19299" s="74" t="s">
        <v>78822</v>
      </c>
    </row>
    <row r="19300" spans="1:5" s="15" customFormat="1" ht="19.5">
      <c r="A19300" s="23">
        <v>19306</v>
      </c>
      <c r="B19300" s="15" t="s">
        <v>38599</v>
      </c>
      <c r="C19300" s="15" t="s">
        <v>38600</v>
      </c>
      <c r="E19300" s="69" t="s">
        <v>61623</v>
      </c>
    </row>
    <row r="19301" spans="1:5" s="15" customFormat="1" ht="19.5">
      <c r="A19301" s="23">
        <v>19307</v>
      </c>
      <c r="B19301" s="15" t="s">
        <v>38601</v>
      </c>
      <c r="C19301" s="15" t="s">
        <v>38602</v>
      </c>
      <c r="E19301" s="69" t="s">
        <v>61624</v>
      </c>
    </row>
    <row r="19302" spans="1:5" s="15" customFormat="1" ht="19.5">
      <c r="A19302" s="23">
        <v>19308</v>
      </c>
      <c r="B19302" s="15" t="s">
        <v>38603</v>
      </c>
      <c r="C19302" s="15" t="s">
        <v>38604</v>
      </c>
      <c r="E19302" s="69" t="s">
        <v>61625</v>
      </c>
    </row>
    <row r="19303" spans="1:5" s="15" customFormat="1" ht="19.5">
      <c r="A19303" s="23">
        <v>19309</v>
      </c>
      <c r="B19303" s="15" t="s">
        <v>38605</v>
      </c>
      <c r="C19303" s="15" t="s">
        <v>38606</v>
      </c>
      <c r="E19303" s="69" t="s">
        <v>77656</v>
      </c>
    </row>
    <row r="19304" spans="1:5" s="15" customFormat="1" ht="19.5">
      <c r="A19304" s="23">
        <v>19310</v>
      </c>
      <c r="B19304" s="15" t="s">
        <v>38607</v>
      </c>
      <c r="C19304" s="15" t="s">
        <v>38608</v>
      </c>
      <c r="E19304" s="69" t="s">
        <v>61626</v>
      </c>
    </row>
    <row r="19305" spans="1:5" s="15" customFormat="1" ht="19.5">
      <c r="A19305" s="23">
        <v>19311</v>
      </c>
      <c r="B19305" s="15" t="s">
        <v>38609</v>
      </c>
      <c r="C19305" s="15" t="s">
        <v>38610</v>
      </c>
      <c r="E19305" s="69" t="s">
        <v>61627</v>
      </c>
    </row>
    <row r="19306" spans="1:5" s="15" customFormat="1" ht="19.5">
      <c r="A19306" s="23">
        <v>19312</v>
      </c>
      <c r="B19306" s="15" t="s">
        <v>38611</v>
      </c>
      <c r="C19306" s="15" t="s">
        <v>38612</v>
      </c>
      <c r="E19306" s="69" t="s">
        <v>61628</v>
      </c>
    </row>
    <row r="19307" spans="1:5" s="15" customFormat="1" ht="19.5">
      <c r="A19307" s="23">
        <v>19313</v>
      </c>
      <c r="B19307" s="15" t="s">
        <v>38613</v>
      </c>
      <c r="C19307" s="15" t="s">
        <v>38614</v>
      </c>
      <c r="E19307" s="69" t="s">
        <v>61629</v>
      </c>
    </row>
    <row r="19308" spans="1:5" s="15" customFormat="1" ht="19.5">
      <c r="A19308" s="23">
        <v>19314</v>
      </c>
      <c r="B19308" s="15" t="s">
        <v>38615</v>
      </c>
      <c r="C19308" s="15" t="s">
        <v>38616</v>
      </c>
      <c r="E19308" s="69" t="s">
        <v>61630</v>
      </c>
    </row>
    <row r="19309" spans="1:5" s="15" customFormat="1" ht="19.5">
      <c r="A19309" s="23">
        <v>19315</v>
      </c>
      <c r="B19309" s="15" t="s">
        <v>38617</v>
      </c>
      <c r="C19309" s="15" t="s">
        <v>38618</v>
      </c>
      <c r="E19309" s="69" t="s">
        <v>78823</v>
      </c>
    </row>
    <row r="19310" spans="1:5" s="15" customFormat="1" ht="19.5">
      <c r="A19310" s="23">
        <v>19316</v>
      </c>
      <c r="B19310" s="15" t="s">
        <v>38619</v>
      </c>
      <c r="C19310" s="15" t="s">
        <v>38620</v>
      </c>
      <c r="E19310" s="69" t="s">
        <v>61631</v>
      </c>
    </row>
    <row r="19311" spans="1:5" s="15" customFormat="1" ht="19.5">
      <c r="A19311" s="23">
        <v>19317</v>
      </c>
      <c r="B19311" s="15" t="s">
        <v>38621</v>
      </c>
      <c r="C19311" s="15" t="s">
        <v>38622</v>
      </c>
      <c r="E19311" s="69" t="s">
        <v>61632</v>
      </c>
    </row>
    <row r="19312" spans="1:5" s="15" customFormat="1" ht="19.5">
      <c r="A19312" s="23">
        <v>19318</v>
      </c>
      <c r="B19312" s="15" t="s">
        <v>38623</v>
      </c>
      <c r="C19312" s="15" t="s">
        <v>38624</v>
      </c>
      <c r="E19312" s="71" t="s">
        <v>66841</v>
      </c>
    </row>
    <row r="19313" spans="1:5" s="15" customFormat="1" ht="19.5">
      <c r="A19313" s="23">
        <v>19319</v>
      </c>
      <c r="B19313" s="15" t="s">
        <v>38625</v>
      </c>
      <c r="C19313" s="15" t="s">
        <v>38626</v>
      </c>
      <c r="E19313" s="71" t="s">
        <v>66842</v>
      </c>
    </row>
    <row r="19314" spans="1:5" s="15" customFormat="1" ht="19.5">
      <c r="A19314" s="23">
        <v>19320</v>
      </c>
      <c r="B19314" s="15" t="s">
        <v>38627</v>
      </c>
      <c r="C19314" s="15" t="s">
        <v>38628</v>
      </c>
      <c r="E19314" s="71" t="s">
        <v>66843</v>
      </c>
    </row>
    <row r="19315" spans="1:5" s="15" customFormat="1" ht="19.5">
      <c r="A19315" s="23">
        <v>19321</v>
      </c>
      <c r="B19315" s="15" t="s">
        <v>38629</v>
      </c>
      <c r="C19315" s="15" t="s">
        <v>38630</v>
      </c>
      <c r="E19315" s="69" t="s">
        <v>61633</v>
      </c>
    </row>
    <row r="19316" spans="1:5" s="15" customFormat="1" ht="19.5">
      <c r="A19316" s="23">
        <v>19322</v>
      </c>
      <c r="B19316" s="15" t="s">
        <v>38631</v>
      </c>
      <c r="C19316" s="15" t="s">
        <v>38632</v>
      </c>
      <c r="E19316" s="69" t="s">
        <v>61634</v>
      </c>
    </row>
    <row r="19317" spans="1:5" s="15" customFormat="1" ht="19.5">
      <c r="A19317" s="23">
        <v>19323</v>
      </c>
      <c r="B19317" s="15" t="s">
        <v>38633</v>
      </c>
      <c r="C19317" s="15" t="s">
        <v>38634</v>
      </c>
      <c r="E19317" s="69" t="s">
        <v>61635</v>
      </c>
    </row>
    <row r="19318" spans="1:5" s="15" customFormat="1" ht="19.5">
      <c r="A19318" s="23">
        <v>19324</v>
      </c>
      <c r="B19318" s="15" t="s">
        <v>38635</v>
      </c>
      <c r="C19318" s="15" t="s">
        <v>38636</v>
      </c>
      <c r="E19318" s="69" t="s">
        <v>61636</v>
      </c>
    </row>
    <row r="19319" spans="1:5" s="15" customFormat="1" ht="19.5">
      <c r="A19319" s="23">
        <v>19325</v>
      </c>
      <c r="B19319" s="15" t="s">
        <v>38637</v>
      </c>
      <c r="C19319" s="15" t="s">
        <v>38638</v>
      </c>
      <c r="E19319" s="69" t="s">
        <v>61637</v>
      </c>
    </row>
    <row r="19320" spans="1:5" s="15" customFormat="1" ht="19.5">
      <c r="A19320" s="23">
        <v>19326</v>
      </c>
      <c r="B19320" s="15" t="s">
        <v>38639</v>
      </c>
      <c r="C19320" s="15" t="s">
        <v>38640</v>
      </c>
      <c r="E19320" s="71" t="s">
        <v>66844</v>
      </c>
    </row>
    <row r="19321" spans="1:5" s="15" customFormat="1" ht="19.5">
      <c r="A19321" s="23">
        <v>19327</v>
      </c>
      <c r="B19321" s="15" t="s">
        <v>38641</v>
      </c>
      <c r="C19321" s="15" t="s">
        <v>38642</v>
      </c>
      <c r="E19321" s="71" t="s">
        <v>66845</v>
      </c>
    </row>
    <row r="19322" spans="1:5" s="15" customFormat="1" ht="19.5">
      <c r="A19322" s="23">
        <v>19328</v>
      </c>
      <c r="B19322" s="15" t="s">
        <v>38643</v>
      </c>
      <c r="C19322" s="15" t="s">
        <v>38644</v>
      </c>
      <c r="E19322" s="71" t="s">
        <v>66846</v>
      </c>
    </row>
    <row r="19323" spans="1:5" s="15" customFormat="1" ht="19.5">
      <c r="A19323" s="23">
        <v>19329</v>
      </c>
      <c r="B19323" s="15" t="s">
        <v>38645</v>
      </c>
      <c r="C19323" s="15" t="s">
        <v>38646</v>
      </c>
      <c r="E19323" s="69" t="s">
        <v>61638</v>
      </c>
    </row>
    <row r="19324" spans="1:5" s="15" customFormat="1" ht="19.5">
      <c r="A19324" s="23">
        <v>19330</v>
      </c>
      <c r="B19324" s="15" t="s">
        <v>38647</v>
      </c>
      <c r="C19324" s="15" t="s">
        <v>38648</v>
      </c>
      <c r="E19324" s="69" t="s">
        <v>78824</v>
      </c>
    </row>
    <row r="19325" spans="1:5" s="15" customFormat="1" ht="19.5">
      <c r="A19325" s="23">
        <v>19331</v>
      </c>
      <c r="B19325" s="15" t="s">
        <v>38649</v>
      </c>
      <c r="C19325" s="15" t="s">
        <v>38650</v>
      </c>
      <c r="E19325" s="69" t="s">
        <v>78825</v>
      </c>
    </row>
    <row r="19326" spans="1:5" s="15" customFormat="1" ht="19.5">
      <c r="A19326" s="23">
        <v>19332</v>
      </c>
      <c r="B19326" s="15" t="s">
        <v>38651</v>
      </c>
      <c r="C19326" s="15" t="s">
        <v>38652</v>
      </c>
      <c r="E19326" s="69" t="s">
        <v>61639</v>
      </c>
    </row>
    <row r="19327" spans="1:5" s="15" customFormat="1" ht="19.5">
      <c r="A19327" s="23">
        <v>19333</v>
      </c>
      <c r="B19327" s="15" t="s">
        <v>38653</v>
      </c>
      <c r="C19327" s="15" t="s">
        <v>38654</v>
      </c>
      <c r="E19327" s="69" t="s">
        <v>78826</v>
      </c>
    </row>
    <row r="19328" spans="1:5" s="15" customFormat="1" ht="19.5">
      <c r="A19328" s="23">
        <v>19334</v>
      </c>
      <c r="B19328" s="15" t="s">
        <v>38655</v>
      </c>
      <c r="C19328" s="15" t="s">
        <v>38656</v>
      </c>
      <c r="E19328" s="71" t="s">
        <v>66847</v>
      </c>
    </row>
    <row r="19329" spans="1:5" s="15" customFormat="1" ht="19.5">
      <c r="A19329" s="23">
        <v>19335</v>
      </c>
      <c r="B19329" s="15" t="s">
        <v>38657</v>
      </c>
      <c r="C19329" s="15" t="s">
        <v>38658</v>
      </c>
      <c r="E19329" s="71" t="s">
        <v>66848</v>
      </c>
    </row>
    <row r="19330" spans="1:5" s="15" customFormat="1" ht="19.5">
      <c r="A19330" s="23">
        <v>19336</v>
      </c>
      <c r="B19330" s="15" t="s">
        <v>38659</v>
      </c>
      <c r="C19330" s="15" t="s">
        <v>38660</v>
      </c>
      <c r="E19330" s="71" t="s">
        <v>66849</v>
      </c>
    </row>
    <row r="19331" spans="1:5" s="15" customFormat="1" ht="19.5">
      <c r="A19331" s="23">
        <v>19337</v>
      </c>
      <c r="B19331" s="15" t="s">
        <v>38661</v>
      </c>
      <c r="C19331" s="15" t="s">
        <v>38662</v>
      </c>
      <c r="E19331" s="71" t="s">
        <v>66850</v>
      </c>
    </row>
    <row r="19332" spans="1:5" s="15" customFormat="1" ht="19.5">
      <c r="A19332" s="23">
        <v>19338</v>
      </c>
      <c r="B19332" s="15" t="s">
        <v>38663</v>
      </c>
      <c r="C19332" s="15" t="s">
        <v>38664</v>
      </c>
      <c r="E19332" s="71" t="s">
        <v>66851</v>
      </c>
    </row>
    <row r="19333" spans="1:5" s="15" customFormat="1" ht="19.5">
      <c r="A19333" s="23">
        <v>19339</v>
      </c>
      <c r="B19333" s="15" t="s">
        <v>38665</v>
      </c>
      <c r="C19333" s="15" t="s">
        <v>38666</v>
      </c>
      <c r="E19333" s="71" t="s">
        <v>66852</v>
      </c>
    </row>
    <row r="19334" spans="1:5" s="15" customFormat="1" ht="19.5">
      <c r="A19334" s="23">
        <v>19340</v>
      </c>
      <c r="B19334" s="15" t="s">
        <v>38667</v>
      </c>
      <c r="C19334" s="15" t="s">
        <v>38668</v>
      </c>
      <c r="E19334" s="71" t="s">
        <v>66853</v>
      </c>
    </row>
    <row r="19335" spans="1:5" s="15" customFormat="1" ht="19.5">
      <c r="A19335" s="23">
        <v>19341</v>
      </c>
      <c r="B19335" s="15" t="s">
        <v>38669</v>
      </c>
      <c r="C19335" s="15" t="s">
        <v>38670</v>
      </c>
      <c r="E19335" s="71" t="s">
        <v>66854</v>
      </c>
    </row>
    <row r="19336" spans="1:5" s="15" customFormat="1" ht="19.5">
      <c r="A19336" s="23">
        <v>19342</v>
      </c>
      <c r="B19336" s="15" t="s">
        <v>38671</v>
      </c>
      <c r="C19336" s="15" t="s">
        <v>38672</v>
      </c>
      <c r="E19336" s="71" t="s">
        <v>66855</v>
      </c>
    </row>
    <row r="19337" spans="1:5" s="15" customFormat="1" ht="19.5">
      <c r="A19337" s="23">
        <v>19343</v>
      </c>
      <c r="B19337" s="15" t="s">
        <v>38673</v>
      </c>
      <c r="C19337" s="15" t="s">
        <v>38674</v>
      </c>
      <c r="E19337" s="71" t="s">
        <v>66856</v>
      </c>
    </row>
    <row r="19338" spans="1:5" s="15" customFormat="1" ht="19.5">
      <c r="A19338" s="23">
        <v>19344</v>
      </c>
      <c r="B19338" s="15" t="s">
        <v>38675</v>
      </c>
      <c r="C19338" s="15" t="s">
        <v>38676</v>
      </c>
      <c r="E19338" s="71" t="s">
        <v>66857</v>
      </c>
    </row>
    <row r="19339" spans="1:5" s="15" customFormat="1" ht="19.5">
      <c r="A19339" s="23">
        <v>19345</v>
      </c>
      <c r="B19339" s="15" t="s">
        <v>38677</v>
      </c>
      <c r="C19339" s="15" t="s">
        <v>38678</v>
      </c>
      <c r="E19339" s="71" t="s">
        <v>66858</v>
      </c>
    </row>
    <row r="19340" spans="1:5" s="15" customFormat="1" ht="19.5">
      <c r="A19340" s="23">
        <v>19346</v>
      </c>
      <c r="B19340" s="15" t="s">
        <v>38679</v>
      </c>
      <c r="C19340" s="15" t="s">
        <v>38680</v>
      </c>
      <c r="E19340" s="71" t="s">
        <v>66859</v>
      </c>
    </row>
    <row r="19341" spans="1:5" s="15" customFormat="1" ht="19.5">
      <c r="A19341" s="23">
        <v>19347</v>
      </c>
      <c r="B19341" s="15" t="s">
        <v>38681</v>
      </c>
      <c r="C19341" s="15" t="s">
        <v>38682</v>
      </c>
      <c r="E19341" s="71" t="s">
        <v>66860</v>
      </c>
    </row>
    <row r="19342" spans="1:5" s="15" customFormat="1" ht="19.5">
      <c r="A19342" s="23">
        <v>19348</v>
      </c>
      <c r="B19342" s="15" t="s">
        <v>38683</v>
      </c>
      <c r="C19342" s="15" t="s">
        <v>38684</v>
      </c>
      <c r="E19342" s="71" t="s">
        <v>66861</v>
      </c>
    </row>
    <row r="19343" spans="1:5" s="15" customFormat="1" ht="19.5">
      <c r="A19343" s="23">
        <v>19349</v>
      </c>
      <c r="B19343" s="15" t="s">
        <v>38685</v>
      </c>
      <c r="C19343" s="15" t="s">
        <v>38686</v>
      </c>
      <c r="E19343" s="71" t="s">
        <v>66862</v>
      </c>
    </row>
    <row r="19344" spans="1:5" s="15" customFormat="1" ht="19.5">
      <c r="A19344" s="23">
        <v>19350</v>
      </c>
      <c r="B19344" s="15" t="s">
        <v>38687</v>
      </c>
      <c r="C19344" s="15" t="s">
        <v>38688</v>
      </c>
      <c r="E19344" s="71" t="s">
        <v>66863</v>
      </c>
    </row>
    <row r="19345" spans="1:5" s="15" customFormat="1" ht="19.5">
      <c r="A19345" s="23">
        <v>19351</v>
      </c>
      <c r="B19345" s="15" t="s">
        <v>38689</v>
      </c>
      <c r="C19345" s="15" t="s">
        <v>38690</v>
      </c>
      <c r="E19345" s="71" t="s">
        <v>66864</v>
      </c>
    </row>
    <row r="19346" spans="1:5" s="15" customFormat="1" ht="19.5">
      <c r="A19346" s="23">
        <v>19352</v>
      </c>
      <c r="B19346" s="15" t="s">
        <v>38691</v>
      </c>
      <c r="C19346" s="15" t="s">
        <v>38692</v>
      </c>
      <c r="E19346" s="71" t="s">
        <v>66865</v>
      </c>
    </row>
    <row r="19347" spans="1:5" s="15" customFormat="1" ht="19.5">
      <c r="A19347" s="23">
        <v>19353</v>
      </c>
      <c r="B19347" s="15" t="s">
        <v>38693</v>
      </c>
      <c r="C19347" s="15" t="s">
        <v>38694</v>
      </c>
      <c r="E19347" s="71" t="s">
        <v>66866</v>
      </c>
    </row>
    <row r="19348" spans="1:5" s="15" customFormat="1" ht="19.5">
      <c r="A19348" s="23">
        <v>19354</v>
      </c>
      <c r="B19348" s="15" t="s">
        <v>38695</v>
      </c>
      <c r="C19348" s="15" t="s">
        <v>38696</v>
      </c>
      <c r="E19348" s="71" t="s">
        <v>66867</v>
      </c>
    </row>
    <row r="19349" spans="1:5" s="15" customFormat="1" ht="19.5">
      <c r="A19349" s="23">
        <v>19355</v>
      </c>
      <c r="B19349" s="15" t="s">
        <v>38697</v>
      </c>
      <c r="C19349" s="15" t="s">
        <v>38698</v>
      </c>
      <c r="E19349" s="71" t="s">
        <v>66868</v>
      </c>
    </row>
    <row r="19350" spans="1:5" s="15" customFormat="1" ht="19.5">
      <c r="A19350" s="23">
        <v>19356</v>
      </c>
      <c r="B19350" s="15" t="s">
        <v>38699</v>
      </c>
      <c r="C19350" s="15" t="s">
        <v>38700</v>
      </c>
      <c r="E19350" s="71" t="s">
        <v>66869</v>
      </c>
    </row>
    <row r="19351" spans="1:5" s="15" customFormat="1" ht="19.5">
      <c r="A19351" s="23">
        <v>19357</v>
      </c>
      <c r="B19351" s="15" t="s">
        <v>38701</v>
      </c>
      <c r="C19351" s="15" t="s">
        <v>38702</v>
      </c>
      <c r="E19351" s="71" t="s">
        <v>66870</v>
      </c>
    </row>
    <row r="19352" spans="1:5" s="15" customFormat="1" ht="19.5">
      <c r="A19352" s="23">
        <v>19358</v>
      </c>
      <c r="B19352" s="15" t="s">
        <v>38703</v>
      </c>
      <c r="C19352" s="15" t="s">
        <v>38704</v>
      </c>
      <c r="E19352" s="71" t="s">
        <v>66871</v>
      </c>
    </row>
    <row r="19353" spans="1:5" s="15" customFormat="1" ht="19.5">
      <c r="A19353" s="23">
        <v>19359</v>
      </c>
      <c r="B19353" s="15" t="s">
        <v>38705</v>
      </c>
      <c r="C19353" s="15" t="s">
        <v>38706</v>
      </c>
      <c r="E19353" s="71" t="s">
        <v>66872</v>
      </c>
    </row>
    <row r="19354" spans="1:5" s="15" customFormat="1" ht="19.5">
      <c r="A19354" s="23">
        <v>19360</v>
      </c>
      <c r="B19354" s="15" t="s">
        <v>38707</v>
      </c>
      <c r="C19354" s="15" t="s">
        <v>38708</v>
      </c>
      <c r="E19354" s="71" t="s">
        <v>66873</v>
      </c>
    </row>
    <row r="19355" spans="1:5" s="15" customFormat="1" ht="19.5">
      <c r="A19355" s="23">
        <v>19361</v>
      </c>
      <c r="B19355" s="15" t="s">
        <v>38709</v>
      </c>
      <c r="C19355" s="15" t="s">
        <v>38710</v>
      </c>
      <c r="E19355" s="71" t="s">
        <v>66874</v>
      </c>
    </row>
    <row r="19356" spans="1:5" s="15" customFormat="1" ht="19.5">
      <c r="A19356" s="23">
        <v>19362</v>
      </c>
      <c r="B19356" s="15" t="s">
        <v>38711</v>
      </c>
      <c r="C19356" s="15" t="s">
        <v>38712</v>
      </c>
      <c r="E19356" s="71" t="s">
        <v>66875</v>
      </c>
    </row>
    <row r="19357" spans="1:5" s="15" customFormat="1" ht="19.5">
      <c r="A19357" s="23">
        <v>19363</v>
      </c>
      <c r="B19357" s="15" t="s">
        <v>38713</v>
      </c>
      <c r="C19357" s="15" t="s">
        <v>38714</v>
      </c>
      <c r="E19357" s="71" t="s">
        <v>66876</v>
      </c>
    </row>
    <row r="19358" spans="1:5" s="15" customFormat="1" ht="19.5">
      <c r="A19358" s="23">
        <v>19364</v>
      </c>
      <c r="B19358" s="15" t="s">
        <v>38715</v>
      </c>
      <c r="C19358" s="15" t="s">
        <v>38716</v>
      </c>
      <c r="E19358" s="69" t="s">
        <v>78827</v>
      </c>
    </row>
    <row r="19359" spans="1:5" s="15" customFormat="1" ht="19.5">
      <c r="A19359" s="23">
        <v>19365</v>
      </c>
      <c r="B19359" s="15" t="s">
        <v>38717</v>
      </c>
      <c r="C19359" s="15" t="s">
        <v>38718</v>
      </c>
      <c r="E19359" s="69" t="s">
        <v>78828</v>
      </c>
    </row>
    <row r="19360" spans="1:5" s="15" customFormat="1" ht="19.5">
      <c r="A19360" s="23">
        <v>19366</v>
      </c>
      <c r="B19360" s="15" t="s">
        <v>38719</v>
      </c>
      <c r="C19360" s="15" t="s">
        <v>38720</v>
      </c>
      <c r="E19360" s="71" t="s">
        <v>66877</v>
      </c>
    </row>
    <row r="19361" spans="1:5" s="15" customFormat="1" ht="19.5">
      <c r="A19361" s="23">
        <v>19367</v>
      </c>
      <c r="B19361" s="15" t="s">
        <v>38721</v>
      </c>
      <c r="C19361" s="15" t="s">
        <v>38722</v>
      </c>
      <c r="E19361" s="71" t="s">
        <v>66878</v>
      </c>
    </row>
    <row r="19362" spans="1:5" s="15" customFormat="1" ht="19.5">
      <c r="A19362" s="23">
        <v>19368</v>
      </c>
      <c r="B19362" s="15" t="s">
        <v>38723</v>
      </c>
      <c r="C19362" s="15" t="s">
        <v>38724</v>
      </c>
      <c r="E19362" s="71" t="s">
        <v>66879</v>
      </c>
    </row>
    <row r="19363" spans="1:5" s="15" customFormat="1" ht="19.5">
      <c r="A19363" s="23">
        <v>19369</v>
      </c>
      <c r="B19363" s="15" t="s">
        <v>38725</v>
      </c>
      <c r="C19363" s="15" t="s">
        <v>38726</v>
      </c>
      <c r="E19363" s="71" t="s">
        <v>66880</v>
      </c>
    </row>
    <row r="19364" spans="1:5" s="15" customFormat="1" ht="19.5">
      <c r="A19364" s="23">
        <v>19370</v>
      </c>
      <c r="B19364" s="15" t="s">
        <v>38727</v>
      </c>
      <c r="C19364" s="15" t="s">
        <v>38728</v>
      </c>
      <c r="E19364" s="71" t="s">
        <v>66881</v>
      </c>
    </row>
    <row r="19365" spans="1:5" s="15" customFormat="1" ht="19.5">
      <c r="A19365" s="23">
        <v>19371</v>
      </c>
      <c r="B19365" s="15" t="s">
        <v>38729</v>
      </c>
      <c r="C19365" s="15" t="s">
        <v>38730</v>
      </c>
      <c r="E19365" s="71" t="s">
        <v>66882</v>
      </c>
    </row>
    <row r="19366" spans="1:5" s="15" customFormat="1" ht="19.5">
      <c r="A19366" s="23">
        <v>19372</v>
      </c>
      <c r="B19366" s="15" t="s">
        <v>38731</v>
      </c>
      <c r="C19366" s="15" t="s">
        <v>38732</v>
      </c>
      <c r="E19366" s="71" t="s">
        <v>66883</v>
      </c>
    </row>
    <row r="19367" spans="1:5" s="15" customFormat="1" ht="19.5">
      <c r="A19367" s="23">
        <v>19373</v>
      </c>
      <c r="B19367" s="15" t="s">
        <v>38733</v>
      </c>
      <c r="C19367" s="15" t="s">
        <v>38734</v>
      </c>
      <c r="E19367" s="71" t="s">
        <v>66884</v>
      </c>
    </row>
    <row r="19368" spans="1:5" s="15" customFormat="1" ht="19.5">
      <c r="A19368" s="23">
        <v>19374</v>
      </c>
      <c r="B19368" s="15" t="s">
        <v>38735</v>
      </c>
      <c r="C19368" s="15" t="s">
        <v>38736</v>
      </c>
      <c r="E19368" s="71" t="s">
        <v>66885</v>
      </c>
    </row>
    <row r="19369" spans="1:5" s="15" customFormat="1" ht="19.5">
      <c r="A19369" s="23">
        <v>19375</v>
      </c>
      <c r="B19369" s="15" t="s">
        <v>38737</v>
      </c>
      <c r="C19369" s="15" t="s">
        <v>38738</v>
      </c>
      <c r="E19369" s="71" t="s">
        <v>66886</v>
      </c>
    </row>
    <row r="19370" spans="1:5" s="15" customFormat="1" ht="19.5">
      <c r="A19370" s="23">
        <v>19376</v>
      </c>
      <c r="B19370" s="15" t="s">
        <v>38739</v>
      </c>
      <c r="C19370" s="15" t="s">
        <v>38740</v>
      </c>
      <c r="E19370" s="71" t="s">
        <v>66887</v>
      </c>
    </row>
    <row r="19371" spans="1:5" s="15" customFormat="1" ht="19.5">
      <c r="A19371" s="23">
        <v>19377</v>
      </c>
      <c r="B19371" s="15" t="s">
        <v>38741</v>
      </c>
      <c r="C19371" s="15" t="s">
        <v>38742</v>
      </c>
      <c r="E19371" s="69" t="s">
        <v>61640</v>
      </c>
    </row>
    <row r="19372" spans="1:5" s="15" customFormat="1" ht="19.5">
      <c r="A19372" s="23">
        <v>19378</v>
      </c>
      <c r="B19372" s="15" t="s">
        <v>38743</v>
      </c>
      <c r="C19372" s="15" t="s">
        <v>38744</v>
      </c>
      <c r="E19372" s="69" t="s">
        <v>61641</v>
      </c>
    </row>
    <row r="19373" spans="1:5" s="15" customFormat="1" ht="19.5">
      <c r="A19373" s="23">
        <v>19379</v>
      </c>
      <c r="B19373" s="15" t="s">
        <v>38745</v>
      </c>
      <c r="C19373" s="15" t="s">
        <v>38746</v>
      </c>
      <c r="E19373" s="69" t="s">
        <v>57311</v>
      </c>
    </row>
    <row r="19374" spans="1:5" s="15" customFormat="1" ht="19.5">
      <c r="A19374" s="23">
        <v>19380</v>
      </c>
      <c r="B19374" s="15" t="s">
        <v>38747</v>
      </c>
      <c r="C19374" s="15" t="s">
        <v>38748</v>
      </c>
      <c r="E19374" s="69" t="s">
        <v>61642</v>
      </c>
    </row>
    <row r="19375" spans="1:5" s="15" customFormat="1" ht="19.5">
      <c r="A19375" s="23">
        <v>19381</v>
      </c>
      <c r="B19375" s="15" t="s">
        <v>38749</v>
      </c>
      <c r="C19375" s="15" t="s">
        <v>38750</v>
      </c>
      <c r="E19375" s="69" t="s">
        <v>78829</v>
      </c>
    </row>
    <row r="19376" spans="1:5" s="15" customFormat="1" ht="19.5">
      <c r="A19376" s="23">
        <v>19383</v>
      </c>
      <c r="B19376" s="15" t="s">
        <v>38751</v>
      </c>
      <c r="C19376" s="15" t="s">
        <v>38752</v>
      </c>
      <c r="E19376" s="69" t="s">
        <v>78830</v>
      </c>
    </row>
    <row r="19377" spans="1:5" s="15" customFormat="1" ht="19.5">
      <c r="A19377" s="23">
        <v>19384</v>
      </c>
      <c r="B19377" s="15" t="s">
        <v>38753</v>
      </c>
      <c r="C19377" s="15" t="s">
        <v>38754</v>
      </c>
      <c r="E19377" s="69" t="s">
        <v>78831</v>
      </c>
    </row>
    <row r="19378" spans="1:5" s="15" customFormat="1" ht="19.5">
      <c r="A19378" s="23">
        <v>19385</v>
      </c>
      <c r="B19378" s="15" t="s">
        <v>38755</v>
      </c>
      <c r="C19378" s="15" t="s">
        <v>38756</v>
      </c>
      <c r="E19378" s="69" t="s">
        <v>61643</v>
      </c>
    </row>
    <row r="19379" spans="1:5" s="15" customFormat="1" ht="19.5">
      <c r="A19379" s="23">
        <v>19386</v>
      </c>
      <c r="B19379" s="15" t="s">
        <v>38757</v>
      </c>
      <c r="C19379" s="15" t="s">
        <v>38758</v>
      </c>
      <c r="E19379" s="69" t="s">
        <v>78832</v>
      </c>
    </row>
    <row r="19380" spans="1:5" s="15" customFormat="1" ht="19.5">
      <c r="A19380" s="23">
        <v>19387</v>
      </c>
      <c r="B19380" s="15" t="s">
        <v>38759</v>
      </c>
      <c r="C19380" s="15" t="s">
        <v>38760</v>
      </c>
      <c r="E19380" s="69" t="s">
        <v>78833</v>
      </c>
    </row>
    <row r="19381" spans="1:5" s="15" customFormat="1" ht="19.5">
      <c r="A19381" s="23">
        <v>19388</v>
      </c>
      <c r="B19381" s="15" t="s">
        <v>38761</v>
      </c>
      <c r="C19381" s="15" t="s">
        <v>38762</v>
      </c>
      <c r="E19381" s="69" t="s">
        <v>73445</v>
      </c>
    </row>
    <row r="19382" spans="1:5" s="15" customFormat="1" ht="19.5">
      <c r="A19382" s="23">
        <v>19389</v>
      </c>
      <c r="B19382" s="15" t="s">
        <v>38763</v>
      </c>
      <c r="C19382" s="15" t="s">
        <v>38764</v>
      </c>
      <c r="E19382" s="69" t="s">
        <v>78834</v>
      </c>
    </row>
    <row r="19383" spans="1:5" s="15" customFormat="1" ht="19.5">
      <c r="A19383" s="23">
        <v>19390</v>
      </c>
      <c r="B19383" s="15" t="s">
        <v>38765</v>
      </c>
      <c r="C19383" s="15" t="s">
        <v>38766</v>
      </c>
      <c r="E19383" s="69" t="s">
        <v>78835</v>
      </c>
    </row>
    <row r="19384" spans="1:5" s="15" customFormat="1" ht="19.5">
      <c r="A19384" s="23">
        <v>19391</v>
      </c>
      <c r="B19384" s="15" t="s">
        <v>38767</v>
      </c>
      <c r="C19384" s="15" t="s">
        <v>38768</v>
      </c>
      <c r="E19384" s="69" t="s">
        <v>78836</v>
      </c>
    </row>
    <row r="19385" spans="1:5" s="15" customFormat="1" ht="19.5">
      <c r="A19385" s="23">
        <v>19392</v>
      </c>
      <c r="B19385" s="15" t="s">
        <v>38769</v>
      </c>
      <c r="C19385" s="15" t="s">
        <v>38770</v>
      </c>
      <c r="E19385" s="69" t="s">
        <v>78837</v>
      </c>
    </row>
    <row r="19386" spans="1:5" s="15" customFormat="1" ht="19.5">
      <c r="A19386" s="23">
        <v>19393</v>
      </c>
      <c r="B19386" s="15" t="s">
        <v>38771</v>
      </c>
      <c r="C19386" s="15" t="s">
        <v>38772</v>
      </c>
      <c r="E19386" s="69" t="s">
        <v>78838</v>
      </c>
    </row>
    <row r="19387" spans="1:5" s="15" customFormat="1" ht="19.5">
      <c r="A19387" s="23">
        <v>19394</v>
      </c>
      <c r="B19387" s="15" t="s">
        <v>38773</v>
      </c>
      <c r="C19387" s="15" t="s">
        <v>38774</v>
      </c>
      <c r="E19387" s="69" t="s">
        <v>78839</v>
      </c>
    </row>
    <row r="19388" spans="1:5" s="15" customFormat="1" ht="19.5">
      <c r="A19388" s="23">
        <v>19395</v>
      </c>
      <c r="B19388" s="15" t="s">
        <v>38775</v>
      </c>
      <c r="C19388" s="15" t="s">
        <v>38776</v>
      </c>
      <c r="E19388" s="69" t="s">
        <v>78840</v>
      </c>
    </row>
    <row r="19389" spans="1:5" s="15" customFormat="1" ht="19.5">
      <c r="A19389" s="23">
        <v>19396</v>
      </c>
      <c r="B19389" s="15" t="s">
        <v>38777</v>
      </c>
      <c r="C19389" s="15" t="s">
        <v>38778</v>
      </c>
      <c r="E19389" s="71" t="s">
        <v>66888</v>
      </c>
    </row>
    <row r="19390" spans="1:5" s="15" customFormat="1" ht="19.5">
      <c r="A19390" s="23">
        <v>19397</v>
      </c>
      <c r="B19390" s="15" t="s">
        <v>38779</v>
      </c>
      <c r="C19390" s="15" t="s">
        <v>38780</v>
      </c>
      <c r="E19390" s="71" t="s">
        <v>66889</v>
      </c>
    </row>
    <row r="19391" spans="1:5" s="15" customFormat="1" ht="19.5">
      <c r="A19391" s="23">
        <v>19398</v>
      </c>
      <c r="B19391" s="15" t="s">
        <v>38781</v>
      </c>
      <c r="C19391" s="15" t="s">
        <v>38782</v>
      </c>
      <c r="E19391" s="71" t="s">
        <v>66890</v>
      </c>
    </row>
    <row r="19392" spans="1:5" s="15" customFormat="1" ht="19.5">
      <c r="A19392" s="23">
        <v>19399</v>
      </c>
      <c r="B19392" s="15" t="s">
        <v>38783</v>
      </c>
      <c r="C19392" s="15" t="s">
        <v>38784</v>
      </c>
      <c r="E19392" s="71" t="s">
        <v>66891</v>
      </c>
    </row>
    <row r="19393" spans="1:5" s="15" customFormat="1" ht="19.5">
      <c r="A19393" s="23">
        <v>19400</v>
      </c>
      <c r="B19393" s="15" t="s">
        <v>38785</v>
      </c>
      <c r="C19393" s="15" t="s">
        <v>38786</v>
      </c>
      <c r="E19393" s="71" t="s">
        <v>72098</v>
      </c>
    </row>
    <row r="19394" spans="1:5" s="15" customFormat="1" ht="19.5">
      <c r="A19394" s="23">
        <v>19401</v>
      </c>
      <c r="B19394" s="15" t="s">
        <v>38787</v>
      </c>
      <c r="C19394" s="15" t="s">
        <v>38788</v>
      </c>
      <c r="E19394" s="71" t="s">
        <v>66892</v>
      </c>
    </row>
    <row r="19395" spans="1:5" s="15" customFormat="1" ht="19.5">
      <c r="A19395" s="23">
        <v>19402</v>
      </c>
      <c r="B19395" s="15" t="s">
        <v>38789</v>
      </c>
      <c r="C19395" s="15" t="s">
        <v>38790</v>
      </c>
      <c r="E19395" s="71" t="s">
        <v>66893</v>
      </c>
    </row>
    <row r="19396" spans="1:5" s="15" customFormat="1" ht="19.5">
      <c r="A19396" s="23">
        <v>19403</v>
      </c>
      <c r="B19396" s="15" t="s">
        <v>38791</v>
      </c>
      <c r="C19396" s="15" t="s">
        <v>38792</v>
      </c>
      <c r="E19396" s="71" t="s">
        <v>66894</v>
      </c>
    </row>
    <row r="19397" spans="1:5" s="15" customFormat="1" ht="19.5">
      <c r="A19397" s="23">
        <v>19404</v>
      </c>
      <c r="B19397" s="15" t="s">
        <v>38793</v>
      </c>
      <c r="C19397" s="15" t="s">
        <v>38794</v>
      </c>
      <c r="E19397" s="71" t="s">
        <v>66895</v>
      </c>
    </row>
    <row r="19398" spans="1:5" s="15" customFormat="1" ht="19.5">
      <c r="A19398" s="23">
        <v>19405</v>
      </c>
      <c r="B19398" s="15" t="s">
        <v>38795</v>
      </c>
      <c r="C19398" s="15" t="s">
        <v>38796</v>
      </c>
      <c r="E19398" s="71" t="s">
        <v>66896</v>
      </c>
    </row>
    <row r="19399" spans="1:5" s="15" customFormat="1" ht="19.5">
      <c r="A19399" s="23">
        <v>19406</v>
      </c>
      <c r="B19399" s="15" t="s">
        <v>38797</v>
      </c>
      <c r="C19399" s="15" t="s">
        <v>38798</v>
      </c>
      <c r="E19399" s="71" t="s">
        <v>66897</v>
      </c>
    </row>
    <row r="19400" spans="1:5" s="15" customFormat="1" ht="19.5">
      <c r="A19400" s="23">
        <v>19407</v>
      </c>
      <c r="B19400" s="15" t="s">
        <v>38799</v>
      </c>
      <c r="C19400" s="15" t="s">
        <v>38800</v>
      </c>
      <c r="E19400" s="71" t="s">
        <v>66898</v>
      </c>
    </row>
    <row r="19401" spans="1:5" s="15" customFormat="1" ht="19.5">
      <c r="A19401" s="23">
        <v>19408</v>
      </c>
      <c r="B19401" s="15" t="s">
        <v>38801</v>
      </c>
      <c r="C19401" s="15" t="s">
        <v>38802</v>
      </c>
      <c r="E19401" s="71" t="s">
        <v>66899</v>
      </c>
    </row>
    <row r="19402" spans="1:5" s="15" customFormat="1" ht="19.5">
      <c r="A19402" s="23">
        <v>19409</v>
      </c>
      <c r="B19402" s="15" t="s">
        <v>38803</v>
      </c>
      <c r="C19402" s="15" t="s">
        <v>38804</v>
      </c>
      <c r="E19402" s="71" t="s">
        <v>66900</v>
      </c>
    </row>
    <row r="19403" spans="1:5" s="15" customFormat="1" ht="19.5">
      <c r="A19403" s="23">
        <v>19410</v>
      </c>
      <c r="B19403" s="15" t="s">
        <v>38805</v>
      </c>
      <c r="C19403" s="15" t="s">
        <v>38806</v>
      </c>
      <c r="E19403" s="71" t="s">
        <v>66901</v>
      </c>
    </row>
    <row r="19404" spans="1:5" s="15" customFormat="1" ht="19.5">
      <c r="A19404" s="23">
        <v>19411</v>
      </c>
      <c r="B19404" s="15" t="s">
        <v>38807</v>
      </c>
      <c r="C19404" s="15" t="s">
        <v>38808</v>
      </c>
      <c r="E19404" s="71" t="s">
        <v>66902</v>
      </c>
    </row>
    <row r="19405" spans="1:5" s="15" customFormat="1" ht="19.5">
      <c r="A19405" s="23">
        <v>19412</v>
      </c>
      <c r="B19405" s="15" t="s">
        <v>38809</v>
      </c>
      <c r="C19405" s="15" t="s">
        <v>38810</v>
      </c>
      <c r="E19405" s="71" t="s">
        <v>66903</v>
      </c>
    </row>
    <row r="19406" spans="1:5" s="15" customFormat="1" ht="19.5">
      <c r="A19406" s="23">
        <v>19413</v>
      </c>
      <c r="B19406" s="15" t="s">
        <v>38811</v>
      </c>
      <c r="C19406" s="15" t="s">
        <v>38812</v>
      </c>
      <c r="E19406" s="71" t="s">
        <v>66904</v>
      </c>
    </row>
    <row r="19407" spans="1:5" s="15" customFormat="1" ht="19.5">
      <c r="A19407" s="23">
        <v>19414</v>
      </c>
      <c r="B19407" s="15" t="s">
        <v>38813</v>
      </c>
      <c r="C19407" s="15" t="s">
        <v>38814</v>
      </c>
      <c r="E19407" s="71" t="s">
        <v>66905</v>
      </c>
    </row>
    <row r="19408" spans="1:5" s="15" customFormat="1" ht="19.5">
      <c r="A19408" s="23">
        <v>19415</v>
      </c>
      <c r="B19408" s="15" t="s">
        <v>38815</v>
      </c>
      <c r="C19408" s="15" t="s">
        <v>38816</v>
      </c>
      <c r="E19408" s="71" t="s">
        <v>66906</v>
      </c>
    </row>
    <row r="19409" spans="1:5" s="15" customFormat="1" ht="19.5">
      <c r="A19409" s="23">
        <v>19416</v>
      </c>
      <c r="B19409" s="15" t="s">
        <v>38817</v>
      </c>
      <c r="C19409" s="15" t="s">
        <v>38818</v>
      </c>
      <c r="E19409" s="71" t="s">
        <v>66907</v>
      </c>
    </row>
    <row r="19410" spans="1:5" s="15" customFormat="1" ht="19.5">
      <c r="A19410" s="23">
        <v>19417</v>
      </c>
      <c r="B19410" s="15" t="s">
        <v>38819</v>
      </c>
      <c r="C19410" s="15" t="s">
        <v>38820</v>
      </c>
      <c r="E19410" s="71" t="s">
        <v>66908</v>
      </c>
    </row>
    <row r="19411" spans="1:5" s="15" customFormat="1" ht="19.5">
      <c r="A19411" s="23">
        <v>19418</v>
      </c>
      <c r="B19411" s="15" t="s">
        <v>38821</v>
      </c>
      <c r="C19411" s="15" t="s">
        <v>38822</v>
      </c>
      <c r="E19411" s="71" t="s">
        <v>66909</v>
      </c>
    </row>
    <row r="19412" spans="1:5" s="15" customFormat="1" ht="19.5">
      <c r="A19412" s="23">
        <v>19419</v>
      </c>
      <c r="B19412" s="15" t="s">
        <v>38823</v>
      </c>
      <c r="C19412" s="15" t="s">
        <v>38824</v>
      </c>
      <c r="E19412" s="69" t="s">
        <v>78841</v>
      </c>
    </row>
    <row r="19413" spans="1:5" s="15" customFormat="1" ht="19.5">
      <c r="A19413" s="23">
        <v>19420</v>
      </c>
      <c r="B19413" s="15" t="s">
        <v>38825</v>
      </c>
      <c r="C19413" s="15" t="s">
        <v>38826</v>
      </c>
      <c r="E19413" s="69" t="s">
        <v>61644</v>
      </c>
    </row>
    <row r="19414" spans="1:5" s="15" customFormat="1" ht="19.5">
      <c r="A19414" s="23">
        <v>19421</v>
      </c>
      <c r="B19414" s="15" t="s">
        <v>38827</v>
      </c>
      <c r="C19414" s="15" t="s">
        <v>38828</v>
      </c>
      <c r="E19414" s="69" t="s">
        <v>78842</v>
      </c>
    </row>
    <row r="19415" spans="1:5" s="15" customFormat="1" ht="19.5">
      <c r="A19415" s="23">
        <v>19422</v>
      </c>
      <c r="B19415" s="15" t="s">
        <v>38829</v>
      </c>
      <c r="C19415" s="15" t="s">
        <v>38830</v>
      </c>
      <c r="E19415" s="69" t="s">
        <v>78843</v>
      </c>
    </row>
    <row r="19416" spans="1:5" s="15" customFormat="1" ht="19.5">
      <c r="A19416" s="23">
        <v>19423</v>
      </c>
      <c r="B19416" s="15" t="s">
        <v>38831</v>
      </c>
      <c r="C19416" s="15" t="s">
        <v>38832</v>
      </c>
      <c r="E19416" s="69" t="s">
        <v>78844</v>
      </c>
    </row>
    <row r="19417" spans="1:5" s="15" customFormat="1" ht="19.5">
      <c r="A19417" s="23">
        <v>19424</v>
      </c>
      <c r="B19417" s="15" t="s">
        <v>38833</v>
      </c>
      <c r="C19417" s="15" t="s">
        <v>38834</v>
      </c>
      <c r="E19417" s="69" t="s">
        <v>61645</v>
      </c>
    </row>
    <row r="19418" spans="1:5" s="15" customFormat="1" ht="19.5">
      <c r="A19418" s="23">
        <v>19425</v>
      </c>
      <c r="B19418" s="15" t="s">
        <v>38835</v>
      </c>
      <c r="C19418" s="15" t="s">
        <v>38836</v>
      </c>
      <c r="E19418" s="69" t="s">
        <v>61646</v>
      </c>
    </row>
    <row r="19419" spans="1:5" s="15" customFormat="1" ht="19.5">
      <c r="A19419" s="23">
        <v>19426</v>
      </c>
      <c r="B19419" s="15" t="s">
        <v>38837</v>
      </c>
      <c r="C19419" s="15" t="s">
        <v>38838</v>
      </c>
      <c r="E19419" s="69" t="s">
        <v>61647</v>
      </c>
    </row>
    <row r="19420" spans="1:5" s="15" customFormat="1" ht="19.5">
      <c r="A19420" s="23">
        <v>19427</v>
      </c>
      <c r="B19420" s="15" t="s">
        <v>38839</v>
      </c>
      <c r="C19420" s="15" t="s">
        <v>38840</v>
      </c>
      <c r="E19420" s="69" t="s">
        <v>61648</v>
      </c>
    </row>
    <row r="19421" spans="1:5" s="15" customFormat="1" ht="19.5">
      <c r="A19421" s="23">
        <v>19428</v>
      </c>
      <c r="B19421" s="15" t="s">
        <v>38841</v>
      </c>
      <c r="C19421" s="15" t="s">
        <v>38842</v>
      </c>
      <c r="E19421" s="69" t="s">
        <v>61649</v>
      </c>
    </row>
    <row r="19422" spans="1:5" s="15" customFormat="1" ht="19.5">
      <c r="A19422" s="23">
        <v>19429</v>
      </c>
      <c r="B19422" s="15" t="s">
        <v>38843</v>
      </c>
      <c r="C19422" s="15" t="s">
        <v>38844</v>
      </c>
      <c r="E19422" s="69" t="s">
        <v>78845</v>
      </c>
    </row>
    <row r="19423" spans="1:5" s="15" customFormat="1" ht="19.5">
      <c r="A19423" s="23">
        <v>19430</v>
      </c>
      <c r="B19423" s="15" t="s">
        <v>38845</v>
      </c>
      <c r="C19423" s="15" t="s">
        <v>38846</v>
      </c>
      <c r="E19423" s="69" t="s">
        <v>61650</v>
      </c>
    </row>
    <row r="19424" spans="1:5" s="15" customFormat="1" ht="19.5">
      <c r="A19424" s="23">
        <v>19431</v>
      </c>
      <c r="B19424" s="15" t="s">
        <v>38847</v>
      </c>
      <c r="C19424" s="15" t="s">
        <v>38848</v>
      </c>
      <c r="E19424" s="71" t="s">
        <v>66910</v>
      </c>
    </row>
    <row r="19425" spans="1:5" s="15" customFormat="1" ht="19.5">
      <c r="A19425" s="23">
        <v>19432</v>
      </c>
      <c r="B19425" s="15" t="s">
        <v>38849</v>
      </c>
      <c r="C19425" s="15" t="s">
        <v>38850</v>
      </c>
      <c r="E19425" s="71" t="s">
        <v>66911</v>
      </c>
    </row>
    <row r="19426" spans="1:5" s="15" customFormat="1" ht="19.5">
      <c r="A19426" s="23">
        <v>19433</v>
      </c>
      <c r="B19426" s="15" t="s">
        <v>38851</v>
      </c>
      <c r="C19426" s="15" t="s">
        <v>38852</v>
      </c>
      <c r="E19426" s="71" t="s">
        <v>66912</v>
      </c>
    </row>
    <row r="19427" spans="1:5" s="15" customFormat="1" ht="19.5">
      <c r="A19427" s="23">
        <v>19434</v>
      </c>
      <c r="B19427" s="15" t="s">
        <v>38853</v>
      </c>
      <c r="C19427" s="15" t="s">
        <v>38854</v>
      </c>
      <c r="E19427" s="71" t="s">
        <v>66913</v>
      </c>
    </row>
    <row r="19428" spans="1:5" s="15" customFormat="1" ht="19.5">
      <c r="A19428" s="23">
        <v>19435</v>
      </c>
      <c r="B19428" s="15" t="s">
        <v>38855</v>
      </c>
      <c r="C19428" s="15" t="s">
        <v>38856</v>
      </c>
      <c r="E19428" s="71" t="s">
        <v>66914</v>
      </c>
    </row>
    <row r="19429" spans="1:5" s="15" customFormat="1" ht="19.5">
      <c r="A19429" s="23">
        <v>19436</v>
      </c>
      <c r="B19429" s="15" t="s">
        <v>38857</v>
      </c>
      <c r="C19429" s="15" t="s">
        <v>38858</v>
      </c>
      <c r="E19429" s="71" t="s">
        <v>66915</v>
      </c>
    </row>
    <row r="19430" spans="1:5" s="15" customFormat="1" ht="19.5">
      <c r="A19430" s="23">
        <v>19437</v>
      </c>
      <c r="B19430" s="15" t="s">
        <v>38859</v>
      </c>
      <c r="C19430" s="15" t="s">
        <v>38860</v>
      </c>
      <c r="E19430" s="71" t="s">
        <v>66916</v>
      </c>
    </row>
    <row r="19431" spans="1:5" s="15" customFormat="1" ht="19.5">
      <c r="A19431" s="23">
        <v>19438</v>
      </c>
      <c r="B19431" s="15" t="s">
        <v>38861</v>
      </c>
      <c r="C19431" s="15" t="s">
        <v>38862</v>
      </c>
      <c r="E19431" s="71" t="s">
        <v>66917</v>
      </c>
    </row>
    <row r="19432" spans="1:5" s="15" customFormat="1" ht="19.5">
      <c r="A19432" s="23">
        <v>19439</v>
      </c>
      <c r="B19432" s="15" t="s">
        <v>38863</v>
      </c>
      <c r="C19432" s="15" t="s">
        <v>38864</v>
      </c>
      <c r="E19432" s="69" t="s">
        <v>78846</v>
      </c>
    </row>
    <row r="19433" spans="1:5" s="15" customFormat="1" ht="19.5">
      <c r="A19433" s="23">
        <v>19440</v>
      </c>
      <c r="B19433" s="15" t="s">
        <v>38865</v>
      </c>
      <c r="C19433" s="15" t="s">
        <v>38866</v>
      </c>
      <c r="E19433" s="69" t="s">
        <v>78847</v>
      </c>
    </row>
    <row r="19434" spans="1:5" s="15" customFormat="1" ht="19.5">
      <c r="A19434" s="23">
        <v>19441</v>
      </c>
      <c r="B19434" s="15" t="s">
        <v>38867</v>
      </c>
      <c r="C19434" s="15" t="s">
        <v>38868</v>
      </c>
      <c r="E19434" s="69" t="s">
        <v>78848</v>
      </c>
    </row>
    <row r="19435" spans="1:5" s="15" customFormat="1" ht="19.5">
      <c r="A19435" s="23">
        <v>19442</v>
      </c>
      <c r="B19435" s="15" t="s">
        <v>38869</v>
      </c>
      <c r="C19435" s="15" t="s">
        <v>38870</v>
      </c>
      <c r="E19435" s="69" t="s">
        <v>61651</v>
      </c>
    </row>
    <row r="19436" spans="1:5" s="15" customFormat="1" ht="19.5">
      <c r="A19436" s="23">
        <v>19443</v>
      </c>
      <c r="B19436" s="15" t="s">
        <v>38871</v>
      </c>
      <c r="C19436" s="15" t="s">
        <v>38872</v>
      </c>
      <c r="E19436" s="71" t="s">
        <v>66918</v>
      </c>
    </row>
    <row r="19437" spans="1:5" s="15" customFormat="1" ht="19.5">
      <c r="A19437" s="23">
        <v>19444</v>
      </c>
      <c r="B19437" s="15" t="s">
        <v>38873</v>
      </c>
      <c r="C19437" s="15" t="s">
        <v>38874</v>
      </c>
      <c r="E19437" s="71" t="s">
        <v>66919</v>
      </c>
    </row>
    <row r="19438" spans="1:5" s="15" customFormat="1" ht="19.5">
      <c r="A19438" s="23">
        <v>19445</v>
      </c>
      <c r="B19438" s="15" t="s">
        <v>38875</v>
      </c>
      <c r="C19438" s="15" t="s">
        <v>38876</v>
      </c>
      <c r="E19438" s="71" t="s">
        <v>66920</v>
      </c>
    </row>
    <row r="19439" spans="1:5" s="15" customFormat="1" ht="19.5">
      <c r="A19439" s="23">
        <v>19446</v>
      </c>
      <c r="B19439" s="15" t="s">
        <v>38877</v>
      </c>
      <c r="C19439" s="15" t="s">
        <v>38878</v>
      </c>
      <c r="E19439" s="71" t="s">
        <v>66921</v>
      </c>
    </row>
    <row r="19440" spans="1:5" s="15" customFormat="1" ht="19.5">
      <c r="A19440" s="23">
        <v>19447</v>
      </c>
      <c r="B19440" s="15" t="s">
        <v>38879</v>
      </c>
      <c r="C19440" s="15" t="s">
        <v>38880</v>
      </c>
      <c r="E19440" s="69" t="s">
        <v>78849</v>
      </c>
    </row>
    <row r="19441" spans="1:5" s="15" customFormat="1" ht="19.5">
      <c r="A19441" s="23">
        <v>19448</v>
      </c>
      <c r="B19441" s="15" t="s">
        <v>38881</v>
      </c>
      <c r="C19441" s="15" t="s">
        <v>38882</v>
      </c>
      <c r="E19441" s="69" t="s">
        <v>78850</v>
      </c>
    </row>
    <row r="19442" spans="1:5" s="15" customFormat="1" ht="19.5">
      <c r="A19442" s="23">
        <v>19449</v>
      </c>
      <c r="B19442" s="15" t="s">
        <v>38883</v>
      </c>
      <c r="C19442" s="15" t="s">
        <v>38884</v>
      </c>
      <c r="E19442" s="69" t="s">
        <v>61652</v>
      </c>
    </row>
    <row r="19443" spans="1:5" s="15" customFormat="1" ht="19.5">
      <c r="A19443" s="23">
        <v>19450</v>
      </c>
      <c r="B19443" s="15" t="s">
        <v>38885</v>
      </c>
      <c r="C19443" s="15" t="s">
        <v>38886</v>
      </c>
      <c r="E19443" s="69" t="s">
        <v>78851</v>
      </c>
    </row>
    <row r="19444" spans="1:5" s="15" customFormat="1" ht="19.5">
      <c r="A19444" s="23">
        <v>19451</v>
      </c>
      <c r="B19444" s="15" t="s">
        <v>38887</v>
      </c>
      <c r="C19444" s="15" t="s">
        <v>38888</v>
      </c>
      <c r="E19444" s="69" t="s">
        <v>78852</v>
      </c>
    </row>
    <row r="19445" spans="1:5" s="15" customFormat="1" ht="19.5">
      <c r="A19445" s="23">
        <v>19452</v>
      </c>
      <c r="B19445" s="15" t="s">
        <v>38889</v>
      </c>
      <c r="C19445" s="15" t="s">
        <v>38890</v>
      </c>
      <c r="E19445" s="69" t="s">
        <v>78853</v>
      </c>
    </row>
    <row r="19446" spans="1:5" s="15" customFormat="1" ht="19.5">
      <c r="A19446" s="23">
        <v>19453</v>
      </c>
      <c r="B19446" s="15" t="s">
        <v>38891</v>
      </c>
      <c r="C19446" s="15" t="s">
        <v>38892</v>
      </c>
      <c r="E19446" s="69" t="s">
        <v>78854</v>
      </c>
    </row>
    <row r="19447" spans="1:5" s="15" customFormat="1" ht="19.5">
      <c r="A19447" s="23">
        <v>19454</v>
      </c>
      <c r="B19447" s="15" t="s">
        <v>38893</v>
      </c>
      <c r="C19447" s="15" t="s">
        <v>38894</v>
      </c>
      <c r="E19447" s="69" t="s">
        <v>78855</v>
      </c>
    </row>
    <row r="19448" spans="1:5" s="15" customFormat="1" ht="19.5">
      <c r="A19448" s="23">
        <v>19455</v>
      </c>
      <c r="B19448" s="15" t="s">
        <v>38895</v>
      </c>
      <c r="C19448" s="15" t="s">
        <v>38896</v>
      </c>
      <c r="E19448" s="69" t="s">
        <v>78856</v>
      </c>
    </row>
    <row r="19449" spans="1:5" s="15" customFormat="1" ht="19.5">
      <c r="A19449" s="23">
        <v>19456</v>
      </c>
      <c r="B19449" s="15" t="s">
        <v>38897</v>
      </c>
      <c r="C19449" s="15" t="s">
        <v>38898</v>
      </c>
      <c r="E19449" s="69" t="s">
        <v>78857</v>
      </c>
    </row>
    <row r="19450" spans="1:5" s="15" customFormat="1" ht="19.5">
      <c r="A19450" s="23">
        <v>19457</v>
      </c>
      <c r="B19450" s="15" t="s">
        <v>38899</v>
      </c>
      <c r="C19450" s="15" t="s">
        <v>38900</v>
      </c>
      <c r="E19450" s="69" t="s">
        <v>78858</v>
      </c>
    </row>
    <row r="19451" spans="1:5" s="15" customFormat="1" ht="19.5">
      <c r="A19451" s="23">
        <v>19458</v>
      </c>
      <c r="B19451" s="15" t="s">
        <v>38901</v>
      </c>
      <c r="C19451" s="15" t="s">
        <v>38902</v>
      </c>
      <c r="E19451" s="69" t="s">
        <v>78859</v>
      </c>
    </row>
    <row r="19452" spans="1:5" s="15" customFormat="1" ht="19.5">
      <c r="A19452" s="23">
        <v>19459</v>
      </c>
      <c r="B19452" s="15" t="s">
        <v>38903</v>
      </c>
      <c r="C19452" s="15" t="s">
        <v>38904</v>
      </c>
      <c r="E19452" s="69" t="s">
        <v>78860</v>
      </c>
    </row>
    <row r="19453" spans="1:5" s="15" customFormat="1" ht="19.5">
      <c r="A19453" s="23">
        <v>19460</v>
      </c>
      <c r="B19453" s="15" t="s">
        <v>38905</v>
      </c>
      <c r="C19453" s="15" t="s">
        <v>38906</v>
      </c>
      <c r="E19453" s="69" t="s">
        <v>78861</v>
      </c>
    </row>
    <row r="19454" spans="1:5" s="15" customFormat="1" ht="19.5">
      <c r="A19454" s="23">
        <v>19461</v>
      </c>
      <c r="B19454" s="15" t="s">
        <v>38907</v>
      </c>
      <c r="C19454" s="15" t="s">
        <v>38908</v>
      </c>
      <c r="E19454" s="69" t="s">
        <v>78862</v>
      </c>
    </row>
    <row r="19455" spans="1:5" s="15" customFormat="1" ht="19.5">
      <c r="A19455" s="23">
        <v>19462</v>
      </c>
      <c r="B19455" s="15" t="s">
        <v>38909</v>
      </c>
      <c r="C19455" s="15" t="s">
        <v>38910</v>
      </c>
      <c r="E19455" s="69" t="s">
        <v>78863</v>
      </c>
    </row>
    <row r="19456" spans="1:5" s="15" customFormat="1" ht="19.5">
      <c r="A19456" s="23">
        <v>19463</v>
      </c>
      <c r="B19456" s="15" t="s">
        <v>38911</v>
      </c>
      <c r="C19456" s="15" t="s">
        <v>38912</v>
      </c>
      <c r="E19456" s="69" t="s">
        <v>78864</v>
      </c>
    </row>
    <row r="19457" spans="1:5" s="15" customFormat="1" ht="19.5">
      <c r="A19457" s="23">
        <v>19464</v>
      </c>
      <c r="B19457" s="15" t="s">
        <v>38913</v>
      </c>
      <c r="C19457" s="15" t="s">
        <v>38914</v>
      </c>
      <c r="E19457" s="69" t="s">
        <v>61653</v>
      </c>
    </row>
    <row r="19458" spans="1:5" s="15" customFormat="1" ht="19.5">
      <c r="A19458" s="23">
        <v>19465</v>
      </c>
      <c r="B19458" s="15" t="s">
        <v>38915</v>
      </c>
      <c r="C19458" s="15" t="s">
        <v>38916</v>
      </c>
      <c r="E19458" s="69" t="s">
        <v>78865</v>
      </c>
    </row>
    <row r="19459" spans="1:5" s="15" customFormat="1" ht="19.5">
      <c r="A19459" s="23">
        <v>19466</v>
      </c>
      <c r="B19459" s="15" t="s">
        <v>38917</v>
      </c>
      <c r="C19459" s="15" t="s">
        <v>38918</v>
      </c>
      <c r="E19459" s="69" t="s">
        <v>78866</v>
      </c>
    </row>
    <row r="19460" spans="1:5" s="15" customFormat="1" ht="19.5">
      <c r="A19460" s="23">
        <v>19467</v>
      </c>
      <c r="B19460" s="15" t="s">
        <v>38919</v>
      </c>
      <c r="C19460" s="15" t="s">
        <v>38920</v>
      </c>
      <c r="E19460" s="71" t="s">
        <v>66922</v>
      </c>
    </row>
    <row r="19461" spans="1:5" s="15" customFormat="1" ht="19.5">
      <c r="A19461" s="23">
        <v>19468</v>
      </c>
      <c r="B19461" s="15" t="s">
        <v>38921</v>
      </c>
      <c r="C19461" s="15" t="s">
        <v>38922</v>
      </c>
      <c r="E19461" s="71" t="s">
        <v>66923</v>
      </c>
    </row>
    <row r="19462" spans="1:5" s="15" customFormat="1" ht="19.5">
      <c r="A19462" s="23">
        <v>19469</v>
      </c>
      <c r="B19462" s="15" t="s">
        <v>38923</v>
      </c>
      <c r="C19462" s="15" t="s">
        <v>38924</v>
      </c>
      <c r="E19462" s="71" t="s">
        <v>66924</v>
      </c>
    </row>
    <row r="19463" spans="1:5" s="15" customFormat="1" ht="19.5">
      <c r="A19463" s="23">
        <v>19470</v>
      </c>
      <c r="B19463" s="15" t="s">
        <v>38925</v>
      </c>
      <c r="C19463" s="15" t="s">
        <v>38926</v>
      </c>
      <c r="E19463" s="71" t="s">
        <v>66925</v>
      </c>
    </row>
    <row r="19464" spans="1:5" s="15" customFormat="1" ht="19.5">
      <c r="A19464" s="23">
        <v>19471</v>
      </c>
      <c r="B19464" s="15" t="s">
        <v>38927</v>
      </c>
      <c r="C19464" s="15" t="s">
        <v>38928</v>
      </c>
      <c r="E19464" s="71" t="s">
        <v>66926</v>
      </c>
    </row>
    <row r="19465" spans="1:5" s="15" customFormat="1" ht="19.5">
      <c r="A19465" s="23">
        <v>19472</v>
      </c>
      <c r="B19465" s="15" t="s">
        <v>38929</v>
      </c>
      <c r="C19465" s="15" t="s">
        <v>38930</v>
      </c>
      <c r="E19465" s="71" t="s">
        <v>66927</v>
      </c>
    </row>
    <row r="19466" spans="1:5" s="15" customFormat="1" ht="19.5">
      <c r="A19466" s="23">
        <v>19473</v>
      </c>
      <c r="B19466" s="15" t="s">
        <v>38931</v>
      </c>
      <c r="C19466" s="15" t="s">
        <v>38932</v>
      </c>
      <c r="E19466" s="71" t="s">
        <v>66928</v>
      </c>
    </row>
    <row r="19467" spans="1:5" s="15" customFormat="1" ht="19.5">
      <c r="A19467" s="23">
        <v>19474</v>
      </c>
      <c r="B19467" s="15" t="s">
        <v>38933</v>
      </c>
      <c r="C19467" s="15" t="s">
        <v>38934</v>
      </c>
      <c r="E19467" s="71" t="s">
        <v>66929</v>
      </c>
    </row>
    <row r="19468" spans="1:5" s="15" customFormat="1" ht="19.5">
      <c r="A19468" s="23">
        <v>19475</v>
      </c>
      <c r="B19468" s="15" t="s">
        <v>38935</v>
      </c>
      <c r="C19468" s="15" t="s">
        <v>38936</v>
      </c>
      <c r="E19468" s="71" t="s">
        <v>66930</v>
      </c>
    </row>
    <row r="19469" spans="1:5" s="15" customFormat="1" ht="19.5">
      <c r="A19469" s="23">
        <v>19476</v>
      </c>
      <c r="B19469" s="15" t="s">
        <v>38937</v>
      </c>
      <c r="C19469" s="15" t="s">
        <v>38938</v>
      </c>
      <c r="E19469" s="71" t="s">
        <v>66931</v>
      </c>
    </row>
    <row r="19470" spans="1:5" s="15" customFormat="1" ht="19.5">
      <c r="A19470" s="23">
        <v>19477</v>
      </c>
      <c r="B19470" s="15" t="s">
        <v>38939</v>
      </c>
      <c r="C19470" s="15" t="s">
        <v>38940</v>
      </c>
      <c r="E19470" s="71" t="s">
        <v>66932</v>
      </c>
    </row>
    <row r="19471" spans="1:5" s="15" customFormat="1" ht="19.5">
      <c r="A19471" s="23">
        <v>19478</v>
      </c>
      <c r="B19471" s="15" t="s">
        <v>38941</v>
      </c>
      <c r="C19471" s="15" t="s">
        <v>38942</v>
      </c>
      <c r="E19471" s="71" t="s">
        <v>66933</v>
      </c>
    </row>
    <row r="19472" spans="1:5" s="15" customFormat="1" ht="19.5">
      <c r="A19472" s="23">
        <v>19479</v>
      </c>
      <c r="B19472" s="15" t="s">
        <v>38943</v>
      </c>
      <c r="C19472" s="15" t="s">
        <v>38944</v>
      </c>
      <c r="E19472" s="69" t="s">
        <v>78867</v>
      </c>
    </row>
    <row r="19473" spans="1:5" s="15" customFormat="1" ht="19.5">
      <c r="A19473" s="23">
        <v>19480</v>
      </c>
      <c r="B19473" s="15" t="s">
        <v>38945</v>
      </c>
      <c r="C19473" s="15" t="s">
        <v>38946</v>
      </c>
      <c r="E19473" s="69" t="s">
        <v>78868</v>
      </c>
    </row>
    <row r="19474" spans="1:5" s="15" customFormat="1" ht="19.5">
      <c r="A19474" s="23">
        <v>19481</v>
      </c>
      <c r="B19474" s="15" t="s">
        <v>38947</v>
      </c>
      <c r="C19474" s="15" t="s">
        <v>38948</v>
      </c>
      <c r="E19474" s="69" t="s">
        <v>78869</v>
      </c>
    </row>
    <row r="19475" spans="1:5" s="15" customFormat="1" ht="19.5">
      <c r="A19475" s="23">
        <v>19482</v>
      </c>
      <c r="B19475" s="15" t="s">
        <v>38949</v>
      </c>
      <c r="C19475" s="15" t="s">
        <v>38950</v>
      </c>
      <c r="E19475" s="69" t="s">
        <v>78870</v>
      </c>
    </row>
    <row r="19476" spans="1:5" s="15" customFormat="1" ht="19.5">
      <c r="A19476" s="23">
        <v>19483</v>
      </c>
      <c r="B19476" s="15" t="s">
        <v>38951</v>
      </c>
      <c r="C19476" s="15" t="s">
        <v>38952</v>
      </c>
      <c r="E19476" s="69" t="s">
        <v>78871</v>
      </c>
    </row>
    <row r="19477" spans="1:5" s="15" customFormat="1" ht="19.5">
      <c r="A19477" s="23">
        <v>19484</v>
      </c>
      <c r="B19477" s="15" t="s">
        <v>38953</v>
      </c>
      <c r="C19477" s="15" t="s">
        <v>38954</v>
      </c>
      <c r="E19477" s="69" t="s">
        <v>61654</v>
      </c>
    </row>
    <row r="19478" spans="1:5" s="15" customFormat="1" ht="19.5">
      <c r="A19478" s="23">
        <v>19485</v>
      </c>
      <c r="B19478" s="15" t="s">
        <v>38955</v>
      </c>
      <c r="C19478" s="15" t="s">
        <v>38956</v>
      </c>
      <c r="E19478" s="69" t="s">
        <v>78872</v>
      </c>
    </row>
    <row r="19479" spans="1:5" s="15" customFormat="1" ht="19.5">
      <c r="A19479" s="23">
        <v>19486</v>
      </c>
      <c r="B19479" s="15" t="s">
        <v>38957</v>
      </c>
      <c r="C19479" s="15" t="s">
        <v>38958</v>
      </c>
      <c r="E19479" s="69" t="s">
        <v>78873</v>
      </c>
    </row>
    <row r="19480" spans="1:5" s="15" customFormat="1" ht="19.5">
      <c r="A19480" s="23">
        <v>19487</v>
      </c>
      <c r="B19480" s="15" t="s">
        <v>38959</v>
      </c>
      <c r="C19480" s="15" t="s">
        <v>38960</v>
      </c>
      <c r="E19480" s="69" t="s">
        <v>78874</v>
      </c>
    </row>
    <row r="19481" spans="1:5" s="15" customFormat="1" ht="19.5">
      <c r="A19481" s="23">
        <v>19488</v>
      </c>
      <c r="B19481" s="15" t="s">
        <v>38961</v>
      </c>
      <c r="C19481" s="15" t="s">
        <v>38962</v>
      </c>
      <c r="E19481" s="69" t="s">
        <v>61655</v>
      </c>
    </row>
    <row r="19482" spans="1:5" s="15" customFormat="1" ht="19.5">
      <c r="A19482" s="23">
        <v>19489</v>
      </c>
      <c r="B19482" s="15" t="s">
        <v>38963</v>
      </c>
      <c r="C19482" s="15" t="s">
        <v>38964</v>
      </c>
      <c r="E19482" s="69" t="s">
        <v>61656</v>
      </c>
    </row>
    <row r="19483" spans="1:5" s="15" customFormat="1" ht="19.5">
      <c r="A19483" s="23">
        <v>19490</v>
      </c>
      <c r="B19483" s="15" t="s">
        <v>38965</v>
      </c>
      <c r="C19483" s="15" t="s">
        <v>38966</v>
      </c>
      <c r="E19483" s="69" t="s">
        <v>61657</v>
      </c>
    </row>
    <row r="19484" spans="1:5" s="15" customFormat="1" ht="19.5">
      <c r="A19484" s="23">
        <v>19491</v>
      </c>
      <c r="B19484" s="15" t="s">
        <v>38967</v>
      </c>
      <c r="C19484" s="15" t="s">
        <v>38968</v>
      </c>
      <c r="E19484" s="69" t="s">
        <v>61658</v>
      </c>
    </row>
    <row r="19485" spans="1:5" s="15" customFormat="1" ht="19.5">
      <c r="A19485" s="23">
        <v>19492</v>
      </c>
      <c r="B19485" s="15" t="s">
        <v>38969</v>
      </c>
      <c r="C19485" s="15" t="s">
        <v>38970</v>
      </c>
      <c r="E19485" s="69" t="s">
        <v>61659</v>
      </c>
    </row>
    <row r="19486" spans="1:5" s="15" customFormat="1" ht="19.5">
      <c r="A19486" s="23">
        <v>19493</v>
      </c>
      <c r="B19486" s="15" t="s">
        <v>38971</v>
      </c>
      <c r="C19486" s="15" t="s">
        <v>38972</v>
      </c>
      <c r="E19486" s="69" t="s">
        <v>78875</v>
      </c>
    </row>
    <row r="19487" spans="1:5" s="15" customFormat="1" ht="19.5">
      <c r="A19487" s="23">
        <v>19494</v>
      </c>
      <c r="B19487" s="15" t="s">
        <v>38973</v>
      </c>
      <c r="C19487" s="15" t="s">
        <v>38974</v>
      </c>
      <c r="E19487" s="69" t="s">
        <v>61660</v>
      </c>
    </row>
    <row r="19488" spans="1:5" s="15" customFormat="1" ht="19.5">
      <c r="A19488" s="23">
        <v>19495</v>
      </c>
      <c r="B19488" s="15" t="s">
        <v>38975</v>
      </c>
      <c r="C19488" s="15" t="s">
        <v>38976</v>
      </c>
      <c r="E19488" s="71" t="s">
        <v>66934</v>
      </c>
    </row>
    <row r="19489" spans="1:5" s="15" customFormat="1" ht="19.5">
      <c r="A19489" s="23">
        <v>19496</v>
      </c>
      <c r="B19489" s="15" t="s">
        <v>38977</v>
      </c>
      <c r="C19489" s="15" t="s">
        <v>38978</v>
      </c>
      <c r="E19489" s="71" t="s">
        <v>66935</v>
      </c>
    </row>
    <row r="19490" spans="1:5" s="15" customFormat="1" ht="19.5">
      <c r="A19490" s="23">
        <v>19497</v>
      </c>
      <c r="B19490" s="15" t="s">
        <v>38979</v>
      </c>
      <c r="C19490" s="15" t="s">
        <v>38980</v>
      </c>
      <c r="E19490" s="71" t="s">
        <v>66936</v>
      </c>
    </row>
    <row r="19491" spans="1:5" s="15" customFormat="1" ht="19.5">
      <c r="A19491" s="23">
        <v>19498</v>
      </c>
      <c r="B19491" s="15" t="s">
        <v>38981</v>
      </c>
      <c r="C19491" s="15" t="s">
        <v>38982</v>
      </c>
      <c r="E19491" s="71" t="s">
        <v>66937</v>
      </c>
    </row>
    <row r="19492" spans="1:5" s="15" customFormat="1" ht="19.5">
      <c r="A19492" s="23">
        <v>19499</v>
      </c>
      <c r="B19492" s="15" t="s">
        <v>38983</v>
      </c>
      <c r="C19492" s="15" t="s">
        <v>38984</v>
      </c>
      <c r="E19492" s="71" t="s">
        <v>66938</v>
      </c>
    </row>
    <row r="19493" spans="1:5" s="15" customFormat="1" ht="19.5">
      <c r="A19493" s="23">
        <v>19500</v>
      </c>
      <c r="B19493" s="15" t="s">
        <v>38985</v>
      </c>
      <c r="C19493" s="15" t="s">
        <v>38986</v>
      </c>
      <c r="E19493" s="71" t="s">
        <v>66939</v>
      </c>
    </row>
    <row r="19494" spans="1:5" s="15" customFormat="1" ht="19.5">
      <c r="A19494" s="23">
        <v>19501</v>
      </c>
      <c r="B19494" s="15" t="s">
        <v>38987</v>
      </c>
      <c r="C19494" s="15" t="s">
        <v>38988</v>
      </c>
      <c r="E19494" s="71" t="s">
        <v>66940</v>
      </c>
    </row>
    <row r="19495" spans="1:5" s="15" customFormat="1" ht="19.5">
      <c r="A19495" s="23">
        <v>19502</v>
      </c>
      <c r="B19495" s="15" t="s">
        <v>38989</v>
      </c>
      <c r="C19495" s="15" t="s">
        <v>38990</v>
      </c>
      <c r="E19495" s="71" t="s">
        <v>66941</v>
      </c>
    </row>
    <row r="19496" spans="1:5" s="15" customFormat="1" ht="19.5">
      <c r="A19496" s="23">
        <v>19503</v>
      </c>
      <c r="B19496" s="15" t="s">
        <v>38991</v>
      </c>
      <c r="C19496" s="15" t="s">
        <v>38992</v>
      </c>
      <c r="E19496" s="69" t="s">
        <v>78876</v>
      </c>
    </row>
    <row r="19497" spans="1:5" s="15" customFormat="1" ht="19.5">
      <c r="A19497" s="23">
        <v>19504</v>
      </c>
      <c r="B19497" s="15" t="s">
        <v>38993</v>
      </c>
      <c r="C19497" s="15" t="s">
        <v>38994</v>
      </c>
      <c r="E19497" s="69" t="s">
        <v>78877</v>
      </c>
    </row>
    <row r="19498" spans="1:5" s="15" customFormat="1" ht="19.5">
      <c r="A19498" s="23">
        <v>19505</v>
      </c>
      <c r="B19498" s="15" t="s">
        <v>38995</v>
      </c>
      <c r="C19498" s="15" t="s">
        <v>38996</v>
      </c>
      <c r="E19498" s="69" t="s">
        <v>78878</v>
      </c>
    </row>
    <row r="19499" spans="1:5" s="15" customFormat="1" ht="19.5">
      <c r="A19499" s="23">
        <v>19506</v>
      </c>
      <c r="B19499" s="15" t="s">
        <v>38997</v>
      </c>
      <c r="C19499" s="15" t="s">
        <v>38998</v>
      </c>
      <c r="E19499" s="69" t="s">
        <v>61661</v>
      </c>
    </row>
    <row r="19500" spans="1:5" s="15" customFormat="1" ht="19.5">
      <c r="A19500" s="23">
        <v>19507</v>
      </c>
      <c r="B19500" s="15" t="s">
        <v>38999</v>
      </c>
      <c r="C19500" s="15" t="s">
        <v>39000</v>
      </c>
      <c r="E19500" s="71" t="s">
        <v>66942</v>
      </c>
    </row>
    <row r="19501" spans="1:5" s="15" customFormat="1" ht="19.5">
      <c r="A19501" s="23">
        <v>19508</v>
      </c>
      <c r="B19501" s="15" t="s">
        <v>39001</v>
      </c>
      <c r="C19501" s="15" t="s">
        <v>39002</v>
      </c>
      <c r="E19501" s="71" t="s">
        <v>66943</v>
      </c>
    </row>
    <row r="19502" spans="1:5" s="15" customFormat="1" ht="19.5">
      <c r="A19502" s="23">
        <v>19509</v>
      </c>
      <c r="B19502" s="15" t="s">
        <v>39003</v>
      </c>
      <c r="C19502" s="15" t="s">
        <v>39004</v>
      </c>
      <c r="E19502" s="71" t="s">
        <v>66944</v>
      </c>
    </row>
    <row r="19503" spans="1:5" s="15" customFormat="1" ht="19.5">
      <c r="A19503" s="23">
        <v>19510</v>
      </c>
      <c r="B19503" s="15" t="s">
        <v>39005</v>
      </c>
      <c r="C19503" s="15" t="s">
        <v>39006</v>
      </c>
      <c r="E19503" s="71" t="s">
        <v>66945</v>
      </c>
    </row>
    <row r="19504" spans="1:5" s="15" customFormat="1" ht="19.5">
      <c r="A19504" s="23">
        <v>19511</v>
      </c>
      <c r="B19504" s="15" t="s">
        <v>39007</v>
      </c>
      <c r="C19504" s="15" t="s">
        <v>39008</v>
      </c>
      <c r="E19504" s="69" t="s">
        <v>61662</v>
      </c>
    </row>
    <row r="19505" spans="1:5" s="15" customFormat="1" ht="19.5">
      <c r="A19505" s="23">
        <v>19512</v>
      </c>
      <c r="B19505" s="15" t="s">
        <v>39009</v>
      </c>
      <c r="C19505" s="15" t="s">
        <v>39010</v>
      </c>
      <c r="E19505" s="69" t="s">
        <v>61663</v>
      </c>
    </row>
    <row r="19506" spans="1:5" s="15" customFormat="1" ht="58.5">
      <c r="A19506" s="23">
        <v>19513</v>
      </c>
      <c r="B19506" s="15" t="s">
        <v>39011</v>
      </c>
      <c r="C19506" s="15" t="s">
        <v>39012</v>
      </c>
      <c r="E19506" s="71" t="s">
        <v>82617</v>
      </c>
    </row>
    <row r="19507" spans="1:5" s="15" customFormat="1" ht="58.5">
      <c r="A19507" s="23">
        <v>19514</v>
      </c>
      <c r="B19507" s="15" t="s">
        <v>39013</v>
      </c>
      <c r="C19507" s="15" t="s">
        <v>39014</v>
      </c>
      <c r="E19507" s="71" t="s">
        <v>82618</v>
      </c>
    </row>
    <row r="19508" spans="1:5" s="15" customFormat="1" ht="58.5">
      <c r="A19508" s="23">
        <v>19515</v>
      </c>
      <c r="B19508" s="15" t="s">
        <v>39015</v>
      </c>
      <c r="C19508" s="15" t="s">
        <v>39016</v>
      </c>
      <c r="E19508" s="71" t="s">
        <v>82619</v>
      </c>
    </row>
    <row r="19509" spans="1:5" s="15" customFormat="1" ht="58.5">
      <c r="A19509" s="23">
        <v>19516</v>
      </c>
      <c r="B19509" s="15" t="s">
        <v>39017</v>
      </c>
      <c r="C19509" s="15" t="s">
        <v>39018</v>
      </c>
      <c r="E19509" s="71" t="s">
        <v>82620</v>
      </c>
    </row>
    <row r="19510" spans="1:5" s="15" customFormat="1" ht="58.5">
      <c r="A19510" s="23">
        <v>19517</v>
      </c>
      <c r="B19510" s="15" t="s">
        <v>39019</v>
      </c>
      <c r="C19510" s="15" t="s">
        <v>39020</v>
      </c>
      <c r="E19510" s="71" t="s">
        <v>82621</v>
      </c>
    </row>
    <row r="19511" spans="1:5" s="15" customFormat="1" ht="58.5">
      <c r="A19511" s="23">
        <v>19518</v>
      </c>
      <c r="B19511" s="15" t="s">
        <v>39021</v>
      </c>
      <c r="C19511" s="15" t="s">
        <v>39022</v>
      </c>
      <c r="E19511" s="71" t="s">
        <v>82622</v>
      </c>
    </row>
    <row r="19512" spans="1:5" s="15" customFormat="1" ht="39">
      <c r="A19512" s="23">
        <v>19519</v>
      </c>
      <c r="B19512" s="15" t="s">
        <v>39023</v>
      </c>
      <c r="C19512" s="15" t="s">
        <v>39024</v>
      </c>
      <c r="E19512" s="69" t="s">
        <v>82623</v>
      </c>
    </row>
    <row r="19513" spans="1:5" s="15" customFormat="1" ht="78">
      <c r="A19513" s="23">
        <v>19520</v>
      </c>
      <c r="B19513" s="15" t="s">
        <v>39025</v>
      </c>
      <c r="C19513" s="15" t="s">
        <v>39026</v>
      </c>
      <c r="E19513" s="71" t="s">
        <v>72099</v>
      </c>
    </row>
    <row r="19514" spans="1:5" s="15" customFormat="1" ht="78">
      <c r="A19514" s="23">
        <v>19521</v>
      </c>
      <c r="B19514" s="15" t="s">
        <v>39027</v>
      </c>
      <c r="C19514" s="15" t="s">
        <v>39028</v>
      </c>
      <c r="E19514" s="71" t="s">
        <v>72100</v>
      </c>
    </row>
    <row r="19515" spans="1:5" s="15" customFormat="1" ht="39">
      <c r="A19515" s="23">
        <v>19522</v>
      </c>
      <c r="B19515" s="15" t="s">
        <v>39029</v>
      </c>
      <c r="C19515" s="15" t="s">
        <v>39030</v>
      </c>
      <c r="E19515" s="71" t="s">
        <v>66946</v>
      </c>
    </row>
    <row r="19516" spans="1:5" s="15" customFormat="1" ht="58.5">
      <c r="A19516" s="23">
        <v>19523</v>
      </c>
      <c r="B19516" s="15" t="s">
        <v>39031</v>
      </c>
      <c r="C19516" s="15" t="s">
        <v>39032</v>
      </c>
      <c r="E19516" s="71" t="s">
        <v>66947</v>
      </c>
    </row>
    <row r="19517" spans="1:5" s="15" customFormat="1" ht="58.5">
      <c r="A19517" s="23">
        <v>19524</v>
      </c>
      <c r="B19517" s="15" t="s">
        <v>39033</v>
      </c>
      <c r="C19517" s="15" t="s">
        <v>39034</v>
      </c>
      <c r="E19517" s="71" t="s">
        <v>66948</v>
      </c>
    </row>
    <row r="19518" spans="1:5" s="15" customFormat="1" ht="58.5">
      <c r="A19518" s="23">
        <v>19525</v>
      </c>
      <c r="B19518" s="15" t="s">
        <v>39035</v>
      </c>
      <c r="C19518" s="15" t="s">
        <v>39036</v>
      </c>
      <c r="E19518" s="71" t="s">
        <v>66949</v>
      </c>
    </row>
    <row r="19519" spans="1:5" s="15" customFormat="1" ht="58.5">
      <c r="A19519" s="23">
        <v>19526</v>
      </c>
      <c r="B19519" s="15" t="s">
        <v>39037</v>
      </c>
      <c r="C19519" s="15" t="s">
        <v>39038</v>
      </c>
      <c r="E19519" s="71" t="s">
        <v>66950</v>
      </c>
    </row>
    <row r="19520" spans="1:5" s="15" customFormat="1" ht="19.5">
      <c r="A19520" s="23">
        <v>19527</v>
      </c>
      <c r="B19520" s="15" t="s">
        <v>39039</v>
      </c>
      <c r="C19520" s="15" t="s">
        <v>39040</v>
      </c>
      <c r="E19520" s="69" t="s">
        <v>78879</v>
      </c>
    </row>
    <row r="19521" spans="1:5" s="15" customFormat="1" ht="19.5">
      <c r="A19521" s="23">
        <v>19528</v>
      </c>
      <c r="B19521" s="15" t="s">
        <v>39041</v>
      </c>
      <c r="C19521" s="15" t="s">
        <v>39042</v>
      </c>
      <c r="E19521" s="69" t="s">
        <v>70704</v>
      </c>
    </row>
    <row r="19522" spans="1:5" s="15" customFormat="1" ht="19.5">
      <c r="A19522" s="23">
        <v>19529</v>
      </c>
      <c r="B19522" s="15" t="s">
        <v>39043</v>
      </c>
      <c r="C19522" s="15" t="s">
        <v>39044</v>
      </c>
      <c r="E19522" s="69" t="s">
        <v>78880</v>
      </c>
    </row>
    <row r="19523" spans="1:5" s="15" customFormat="1" ht="19.5">
      <c r="A19523" s="23">
        <v>19530</v>
      </c>
      <c r="B19523" s="15" t="s">
        <v>39045</v>
      </c>
      <c r="C19523" s="15" t="s">
        <v>39046</v>
      </c>
      <c r="E19523" s="69" t="s">
        <v>78881</v>
      </c>
    </row>
    <row r="19524" spans="1:5" s="15" customFormat="1" ht="19.5">
      <c r="A19524" s="23">
        <v>19531</v>
      </c>
      <c r="B19524" s="15" t="s">
        <v>39047</v>
      </c>
      <c r="C19524" s="15" t="s">
        <v>39048</v>
      </c>
      <c r="E19524" s="71" t="s">
        <v>66951</v>
      </c>
    </row>
    <row r="19525" spans="1:5" s="15" customFormat="1" ht="19.5">
      <c r="A19525" s="23">
        <v>19532</v>
      </c>
      <c r="B19525" s="15" t="s">
        <v>39049</v>
      </c>
      <c r="C19525" s="15" t="s">
        <v>39050</v>
      </c>
      <c r="E19525" s="71" t="s">
        <v>66952</v>
      </c>
    </row>
    <row r="19526" spans="1:5" s="15" customFormat="1" ht="39">
      <c r="A19526" s="23">
        <v>19533</v>
      </c>
      <c r="B19526" s="15" t="s">
        <v>39051</v>
      </c>
      <c r="C19526" s="15" t="s">
        <v>39052</v>
      </c>
      <c r="E19526" s="69" t="s">
        <v>78882</v>
      </c>
    </row>
    <row r="19527" spans="1:5" s="15" customFormat="1" ht="39">
      <c r="A19527" s="23">
        <v>19534</v>
      </c>
      <c r="B19527" s="15" t="s">
        <v>39053</v>
      </c>
      <c r="C19527" s="15" t="s">
        <v>39054</v>
      </c>
      <c r="E19527" s="69" t="s">
        <v>78883</v>
      </c>
    </row>
    <row r="19528" spans="1:5" s="15" customFormat="1" ht="19.5">
      <c r="A19528" s="23">
        <v>19535</v>
      </c>
      <c r="B19528" s="15" t="s">
        <v>39055</v>
      </c>
      <c r="C19528" s="15" t="s">
        <v>39056</v>
      </c>
      <c r="E19528" s="71" t="s">
        <v>66953</v>
      </c>
    </row>
    <row r="19529" spans="1:5" s="15" customFormat="1" ht="19.5">
      <c r="A19529" s="23">
        <v>19536</v>
      </c>
      <c r="B19529" s="15" t="s">
        <v>39057</v>
      </c>
      <c r="C19529" s="15" t="s">
        <v>39058</v>
      </c>
      <c r="E19529" s="71" t="s">
        <v>72101</v>
      </c>
    </row>
    <row r="19530" spans="1:5" s="15" customFormat="1" ht="39">
      <c r="A19530" s="23">
        <v>19537</v>
      </c>
      <c r="B19530" s="15" t="s">
        <v>39059</v>
      </c>
      <c r="C19530" s="15" t="s">
        <v>39060</v>
      </c>
      <c r="E19530" s="69" t="s">
        <v>78884</v>
      </c>
    </row>
    <row r="19531" spans="1:5" s="15" customFormat="1" ht="19.5">
      <c r="A19531" s="23">
        <v>19538</v>
      </c>
      <c r="B19531" s="15" t="s">
        <v>39061</v>
      </c>
      <c r="C19531" s="15" t="s">
        <v>39062</v>
      </c>
      <c r="E19531" s="69" t="s">
        <v>78885</v>
      </c>
    </row>
    <row r="19532" spans="1:5" s="15" customFormat="1" ht="78">
      <c r="A19532" s="23">
        <v>19539</v>
      </c>
      <c r="B19532" s="15" t="s">
        <v>39063</v>
      </c>
      <c r="C19532" s="15" t="s">
        <v>39064</v>
      </c>
      <c r="E19532" s="71" t="s">
        <v>72102</v>
      </c>
    </row>
    <row r="19533" spans="1:5" s="15" customFormat="1" ht="78">
      <c r="A19533" s="23">
        <v>19540</v>
      </c>
      <c r="B19533" s="15" t="s">
        <v>39065</v>
      </c>
      <c r="C19533" s="15" t="s">
        <v>39066</v>
      </c>
      <c r="E19533" s="71" t="s">
        <v>72103</v>
      </c>
    </row>
    <row r="19534" spans="1:5" s="15" customFormat="1" ht="78">
      <c r="A19534" s="23">
        <v>19541</v>
      </c>
      <c r="B19534" s="15" t="s">
        <v>39067</v>
      </c>
      <c r="C19534" s="15" t="s">
        <v>39068</v>
      </c>
      <c r="E19534" s="71" t="s">
        <v>72104</v>
      </c>
    </row>
    <row r="19535" spans="1:5" s="15" customFormat="1" ht="78">
      <c r="A19535" s="23">
        <v>19542</v>
      </c>
      <c r="B19535" s="15" t="s">
        <v>39069</v>
      </c>
      <c r="C19535" s="15" t="s">
        <v>39070</v>
      </c>
      <c r="E19535" s="69" t="s">
        <v>78886</v>
      </c>
    </row>
    <row r="19536" spans="1:5" s="15" customFormat="1" ht="58.5">
      <c r="A19536" s="23">
        <v>19543</v>
      </c>
      <c r="B19536" s="15" t="s">
        <v>39071</v>
      </c>
      <c r="C19536" s="15" t="s">
        <v>39072</v>
      </c>
      <c r="E19536" s="71" t="s">
        <v>66954</v>
      </c>
    </row>
    <row r="19537" spans="1:5" s="15" customFormat="1" ht="58.5">
      <c r="A19537" s="23">
        <v>19544</v>
      </c>
      <c r="B19537" s="15" t="s">
        <v>39073</v>
      </c>
      <c r="C19537" s="15" t="s">
        <v>39074</v>
      </c>
      <c r="E19537" s="71" t="s">
        <v>66955</v>
      </c>
    </row>
    <row r="19538" spans="1:5" s="15" customFormat="1" ht="39">
      <c r="A19538" s="23">
        <v>19545</v>
      </c>
      <c r="B19538" s="15" t="s">
        <v>39075</v>
      </c>
      <c r="C19538" s="15" t="s">
        <v>39076</v>
      </c>
      <c r="E19538" s="69" t="s">
        <v>78887</v>
      </c>
    </row>
    <row r="19539" spans="1:5" s="15" customFormat="1" ht="39">
      <c r="A19539" s="23">
        <v>19546</v>
      </c>
      <c r="B19539" s="15" t="s">
        <v>39077</v>
      </c>
      <c r="C19539" s="15" t="s">
        <v>39078</v>
      </c>
      <c r="E19539" s="69" t="s">
        <v>82624</v>
      </c>
    </row>
    <row r="19540" spans="1:5" s="15" customFormat="1" ht="58.5">
      <c r="A19540" s="23">
        <v>19547</v>
      </c>
      <c r="B19540" s="15" t="s">
        <v>39079</v>
      </c>
      <c r="C19540" s="15" t="s">
        <v>39080</v>
      </c>
      <c r="E19540" s="71" t="s">
        <v>66956</v>
      </c>
    </row>
    <row r="19541" spans="1:5" s="15" customFormat="1" ht="58.5">
      <c r="A19541" s="23">
        <v>19548</v>
      </c>
      <c r="B19541" s="15" t="s">
        <v>39081</v>
      </c>
      <c r="C19541" s="15" t="s">
        <v>39082</v>
      </c>
      <c r="E19541" s="71" t="s">
        <v>72105</v>
      </c>
    </row>
    <row r="19542" spans="1:5" s="15" customFormat="1" ht="78">
      <c r="A19542" s="23">
        <v>19549</v>
      </c>
      <c r="B19542" s="15" t="s">
        <v>39083</v>
      </c>
      <c r="C19542" s="15" t="s">
        <v>39084</v>
      </c>
      <c r="E19542" s="71" t="s">
        <v>72106</v>
      </c>
    </row>
    <row r="19543" spans="1:5" s="15" customFormat="1" ht="78">
      <c r="A19543" s="23">
        <v>19550</v>
      </c>
      <c r="B19543" s="15" t="s">
        <v>39085</v>
      </c>
      <c r="C19543" s="15" t="s">
        <v>39086</v>
      </c>
      <c r="E19543" s="71" t="s">
        <v>66957</v>
      </c>
    </row>
    <row r="19544" spans="1:5" s="15" customFormat="1" ht="39">
      <c r="A19544" s="23">
        <v>19551</v>
      </c>
      <c r="B19544" s="15" t="s">
        <v>39087</v>
      </c>
      <c r="C19544" s="15" t="s">
        <v>39088</v>
      </c>
      <c r="E19544" s="71" t="s">
        <v>66958</v>
      </c>
    </row>
    <row r="19545" spans="1:5" s="15" customFormat="1" ht="39">
      <c r="A19545" s="23">
        <v>19552</v>
      </c>
      <c r="B19545" s="15" t="s">
        <v>39089</v>
      </c>
      <c r="C19545" s="15" t="s">
        <v>39090</v>
      </c>
      <c r="E19545" s="71" t="s">
        <v>66959</v>
      </c>
    </row>
    <row r="19546" spans="1:5" s="15" customFormat="1" ht="39">
      <c r="A19546" s="23">
        <v>19553</v>
      </c>
      <c r="B19546" s="15" t="s">
        <v>39091</v>
      </c>
      <c r="C19546" s="15" t="s">
        <v>39092</v>
      </c>
      <c r="E19546" s="71" t="s">
        <v>66960</v>
      </c>
    </row>
    <row r="19547" spans="1:5" s="15" customFormat="1" ht="19.5">
      <c r="A19547" s="23">
        <v>19554</v>
      </c>
      <c r="B19547" s="15" t="s">
        <v>39093</v>
      </c>
      <c r="C19547" s="15" t="s">
        <v>39094</v>
      </c>
      <c r="E19547" s="71" t="s">
        <v>66961</v>
      </c>
    </row>
    <row r="19548" spans="1:5" s="15" customFormat="1" ht="39">
      <c r="A19548" s="23">
        <v>19555</v>
      </c>
      <c r="B19548" s="15" t="s">
        <v>39095</v>
      </c>
      <c r="C19548" s="15" t="s">
        <v>39096</v>
      </c>
      <c r="E19548" s="71" t="s">
        <v>66962</v>
      </c>
    </row>
    <row r="19549" spans="1:5" s="15" customFormat="1" ht="39">
      <c r="A19549" s="23">
        <v>19556</v>
      </c>
      <c r="B19549" s="15" t="s">
        <v>39097</v>
      </c>
      <c r="C19549" s="15" t="s">
        <v>39098</v>
      </c>
      <c r="E19549" s="71" t="s">
        <v>66963</v>
      </c>
    </row>
    <row r="19550" spans="1:5" s="15" customFormat="1" ht="39">
      <c r="A19550" s="23">
        <v>19557</v>
      </c>
      <c r="B19550" s="15" t="s">
        <v>39099</v>
      </c>
      <c r="C19550" s="15" t="s">
        <v>39100</v>
      </c>
      <c r="E19550" s="71" t="s">
        <v>66964</v>
      </c>
    </row>
    <row r="19551" spans="1:5" s="15" customFormat="1" ht="39">
      <c r="A19551" s="23">
        <v>19558</v>
      </c>
      <c r="B19551" s="15" t="s">
        <v>39101</v>
      </c>
      <c r="C19551" s="15" t="s">
        <v>39102</v>
      </c>
      <c r="E19551" s="71" t="s">
        <v>66965</v>
      </c>
    </row>
    <row r="19552" spans="1:5" s="15" customFormat="1" ht="39">
      <c r="A19552" s="23">
        <v>19559</v>
      </c>
      <c r="B19552" s="15" t="s">
        <v>39103</v>
      </c>
      <c r="C19552" s="15" t="s">
        <v>39104</v>
      </c>
      <c r="E19552" s="71" t="s">
        <v>66966</v>
      </c>
    </row>
    <row r="19553" spans="1:5" s="15" customFormat="1" ht="19.5">
      <c r="A19553" s="23">
        <v>19560</v>
      </c>
      <c r="B19553" s="15" t="s">
        <v>39105</v>
      </c>
      <c r="C19553" s="15" t="s">
        <v>39106</v>
      </c>
      <c r="E19553" s="69" t="s">
        <v>78888</v>
      </c>
    </row>
    <row r="19554" spans="1:5" s="15" customFormat="1" ht="19.5">
      <c r="A19554" s="23">
        <v>19561</v>
      </c>
      <c r="B19554" s="15" t="s">
        <v>39107</v>
      </c>
      <c r="C19554" s="15" t="s">
        <v>39108</v>
      </c>
      <c r="E19554" s="69" t="s">
        <v>78889</v>
      </c>
    </row>
    <row r="19555" spans="1:5" s="15" customFormat="1" ht="19.5">
      <c r="A19555" s="23">
        <v>19562</v>
      </c>
      <c r="B19555" s="15" t="s">
        <v>39109</v>
      </c>
      <c r="C19555" s="15" t="s">
        <v>39110</v>
      </c>
      <c r="E19555" s="69" t="s">
        <v>78890</v>
      </c>
    </row>
    <row r="19556" spans="1:5" s="15" customFormat="1" ht="19.5">
      <c r="A19556" s="23">
        <v>19563</v>
      </c>
      <c r="B19556" s="15" t="s">
        <v>39111</v>
      </c>
      <c r="C19556" s="15" t="s">
        <v>39112</v>
      </c>
      <c r="E19556" s="69" t="s">
        <v>78891</v>
      </c>
    </row>
    <row r="19557" spans="1:5" s="15" customFormat="1" ht="39">
      <c r="A19557" s="23">
        <v>19564</v>
      </c>
      <c r="B19557" s="15" t="s">
        <v>39113</v>
      </c>
      <c r="C19557" s="15" t="s">
        <v>39114</v>
      </c>
      <c r="E19557" s="71" t="s">
        <v>66967</v>
      </c>
    </row>
    <row r="19558" spans="1:5" s="15" customFormat="1" ht="39">
      <c r="A19558" s="23">
        <v>19565</v>
      </c>
      <c r="B19558" s="15" t="s">
        <v>39115</v>
      </c>
      <c r="C19558" s="15" t="s">
        <v>39116</v>
      </c>
      <c r="E19558" s="71" t="s">
        <v>66968</v>
      </c>
    </row>
    <row r="19559" spans="1:5" s="15" customFormat="1" ht="19.5">
      <c r="A19559" s="23">
        <v>19566</v>
      </c>
      <c r="B19559" s="15" t="s">
        <v>39117</v>
      </c>
      <c r="C19559" s="15" t="s">
        <v>39118</v>
      </c>
      <c r="E19559" s="71" t="s">
        <v>72107</v>
      </c>
    </row>
    <row r="19560" spans="1:5" s="15" customFormat="1" ht="19.5">
      <c r="A19560" s="23">
        <v>19567</v>
      </c>
      <c r="B19560" s="15" t="s">
        <v>39119</v>
      </c>
      <c r="C19560" s="15" t="s">
        <v>39120</v>
      </c>
      <c r="E19560" s="71" t="s">
        <v>72108</v>
      </c>
    </row>
    <row r="19561" spans="1:5" s="15" customFormat="1" ht="78">
      <c r="A19561" s="23">
        <v>19568</v>
      </c>
      <c r="B19561" s="15" t="s">
        <v>39121</v>
      </c>
      <c r="C19561" s="15" t="s">
        <v>39122</v>
      </c>
      <c r="E19561" s="71" t="s">
        <v>72109</v>
      </c>
    </row>
    <row r="19562" spans="1:5" s="15" customFormat="1" ht="97.5">
      <c r="A19562" s="23">
        <v>19569</v>
      </c>
      <c r="B19562" s="15" t="s">
        <v>39123</v>
      </c>
      <c r="C19562" s="15" t="s">
        <v>39124</v>
      </c>
      <c r="E19562" s="71" t="s">
        <v>66969</v>
      </c>
    </row>
    <row r="19563" spans="1:5" s="15" customFormat="1" ht="39">
      <c r="A19563" s="23">
        <v>19570</v>
      </c>
      <c r="B19563" s="15" t="s">
        <v>39125</v>
      </c>
      <c r="C19563" s="15" t="s">
        <v>39126</v>
      </c>
      <c r="E19563" s="71" t="s">
        <v>66970</v>
      </c>
    </row>
    <row r="19564" spans="1:5" s="15" customFormat="1" ht="19.5">
      <c r="A19564" s="23">
        <v>19571</v>
      </c>
      <c r="B19564" s="15" t="s">
        <v>39127</v>
      </c>
      <c r="C19564" s="15" t="s">
        <v>39128</v>
      </c>
      <c r="E19564" s="69" t="s">
        <v>61664</v>
      </c>
    </row>
    <row r="19565" spans="1:5" s="15" customFormat="1" ht="19.5">
      <c r="A19565" s="23">
        <v>19572</v>
      </c>
      <c r="B19565" s="15" t="s">
        <v>39129</v>
      </c>
      <c r="C19565" s="15" t="s">
        <v>39130</v>
      </c>
      <c r="E19565" s="69" t="s">
        <v>78892</v>
      </c>
    </row>
    <row r="19566" spans="1:5" s="15" customFormat="1" ht="19.5">
      <c r="A19566" s="23">
        <v>19573</v>
      </c>
      <c r="B19566" s="15" t="s">
        <v>39131</v>
      </c>
      <c r="C19566" s="15" t="s">
        <v>39132</v>
      </c>
      <c r="E19566" s="71" t="s">
        <v>66971</v>
      </c>
    </row>
    <row r="19567" spans="1:5" s="15" customFormat="1" ht="19.5">
      <c r="A19567" s="23">
        <v>19574</v>
      </c>
      <c r="B19567" s="15" t="s">
        <v>39133</v>
      </c>
      <c r="C19567" s="15" t="s">
        <v>39134</v>
      </c>
      <c r="E19567" s="71" t="s">
        <v>66972</v>
      </c>
    </row>
    <row r="19568" spans="1:5" s="15" customFormat="1" ht="19.5">
      <c r="A19568" s="23">
        <v>19575</v>
      </c>
      <c r="B19568" s="15" t="s">
        <v>39135</v>
      </c>
      <c r="C19568" s="15" t="s">
        <v>39136</v>
      </c>
      <c r="E19568" s="69" t="s">
        <v>78893</v>
      </c>
    </row>
    <row r="19569" spans="1:5" s="15" customFormat="1" ht="19.5">
      <c r="A19569" s="23">
        <v>19576</v>
      </c>
      <c r="B19569" s="15" t="s">
        <v>39137</v>
      </c>
      <c r="C19569" s="15" t="s">
        <v>39138</v>
      </c>
      <c r="E19569" s="69" t="s">
        <v>78894</v>
      </c>
    </row>
    <row r="19570" spans="1:5" s="15" customFormat="1" ht="19.5">
      <c r="A19570" s="23">
        <v>19577</v>
      </c>
      <c r="B19570" s="15" t="s">
        <v>39139</v>
      </c>
      <c r="C19570" s="15" t="s">
        <v>39140</v>
      </c>
      <c r="E19570" s="69" t="s">
        <v>78895</v>
      </c>
    </row>
    <row r="19571" spans="1:5" s="15" customFormat="1" ht="19.5">
      <c r="A19571" s="23">
        <v>19578</v>
      </c>
      <c r="B19571" s="15" t="s">
        <v>39141</v>
      </c>
      <c r="C19571" s="15" t="s">
        <v>39142</v>
      </c>
      <c r="E19571" s="69" t="s">
        <v>78896</v>
      </c>
    </row>
    <row r="19572" spans="1:5" s="15" customFormat="1" ht="19.5">
      <c r="A19572" s="23">
        <v>19579</v>
      </c>
      <c r="B19572" s="15" t="s">
        <v>39143</v>
      </c>
      <c r="C19572" s="15" t="s">
        <v>39144</v>
      </c>
      <c r="E19572" s="69" t="s">
        <v>78897</v>
      </c>
    </row>
    <row r="19573" spans="1:5" s="15" customFormat="1" ht="19.5">
      <c r="A19573" s="23">
        <v>19580</v>
      </c>
      <c r="B19573" s="15" t="s">
        <v>39145</v>
      </c>
      <c r="C19573" s="15" t="s">
        <v>39146</v>
      </c>
      <c r="E19573" s="69" t="s">
        <v>78898</v>
      </c>
    </row>
    <row r="19574" spans="1:5" s="15" customFormat="1" ht="39">
      <c r="A19574" s="23">
        <v>19581</v>
      </c>
      <c r="B19574" s="15" t="s">
        <v>39147</v>
      </c>
      <c r="C19574" s="15" t="s">
        <v>39148</v>
      </c>
      <c r="E19574" s="69" t="s">
        <v>78899</v>
      </c>
    </row>
    <row r="19575" spans="1:5" s="15" customFormat="1" ht="39">
      <c r="A19575" s="23">
        <v>19582</v>
      </c>
      <c r="B19575" s="15" t="s">
        <v>39149</v>
      </c>
      <c r="C19575" s="15" t="s">
        <v>39150</v>
      </c>
      <c r="E19575" s="71" t="s">
        <v>66973</v>
      </c>
    </row>
    <row r="19576" spans="1:5" s="15" customFormat="1" ht="19.5">
      <c r="A19576" s="23">
        <v>19583</v>
      </c>
      <c r="B19576" s="15" t="s">
        <v>39151</v>
      </c>
      <c r="C19576" s="15" t="s">
        <v>39152</v>
      </c>
      <c r="E19576" s="71" t="s">
        <v>66974</v>
      </c>
    </row>
    <row r="19577" spans="1:5" s="15" customFormat="1" ht="19.5">
      <c r="A19577" s="23">
        <v>19584</v>
      </c>
      <c r="B19577" s="15" t="s">
        <v>39153</v>
      </c>
      <c r="C19577" s="15" t="s">
        <v>39154</v>
      </c>
      <c r="E19577" s="71" t="s">
        <v>66975</v>
      </c>
    </row>
    <row r="19578" spans="1:5" s="15" customFormat="1" ht="19.5">
      <c r="A19578" s="23">
        <v>19585</v>
      </c>
      <c r="B19578" s="15" t="s">
        <v>39155</v>
      </c>
      <c r="C19578" s="15" t="s">
        <v>39156</v>
      </c>
      <c r="E19578" s="71" t="s">
        <v>66976</v>
      </c>
    </row>
    <row r="19579" spans="1:5" s="15" customFormat="1" ht="19.5">
      <c r="A19579" s="23">
        <v>19586</v>
      </c>
      <c r="B19579" s="15" t="s">
        <v>39157</v>
      </c>
      <c r="C19579" s="15" t="s">
        <v>39158</v>
      </c>
      <c r="E19579" s="71" t="s">
        <v>66977</v>
      </c>
    </row>
    <row r="19580" spans="1:5" s="15" customFormat="1" ht="19.5">
      <c r="A19580" s="23">
        <v>19587</v>
      </c>
      <c r="B19580" s="15" t="s">
        <v>39159</v>
      </c>
      <c r="C19580" s="15" t="s">
        <v>39160</v>
      </c>
      <c r="E19580" s="71" t="s">
        <v>66978</v>
      </c>
    </row>
    <row r="19581" spans="1:5" s="15" customFormat="1" ht="39">
      <c r="A19581" s="23">
        <v>19588</v>
      </c>
      <c r="B19581" s="15" t="s">
        <v>39161</v>
      </c>
      <c r="C19581" s="15" t="s">
        <v>39162</v>
      </c>
      <c r="E19581" s="71" t="s">
        <v>66979</v>
      </c>
    </row>
    <row r="19582" spans="1:5" s="15" customFormat="1" ht="19.5">
      <c r="A19582" s="23">
        <v>19589</v>
      </c>
      <c r="B19582" s="15" t="s">
        <v>39163</v>
      </c>
      <c r="C19582" s="15" t="s">
        <v>39164</v>
      </c>
      <c r="E19582" s="71" t="s">
        <v>66980</v>
      </c>
    </row>
    <row r="19583" spans="1:5" s="15" customFormat="1" ht="19.5">
      <c r="A19583" s="23">
        <v>19590</v>
      </c>
      <c r="B19583" s="15" t="s">
        <v>39165</v>
      </c>
      <c r="C19583" s="15" t="s">
        <v>39166</v>
      </c>
      <c r="E19583" s="71" t="s">
        <v>66981</v>
      </c>
    </row>
    <row r="19584" spans="1:5" s="15" customFormat="1" ht="19.5">
      <c r="A19584" s="23">
        <v>19591</v>
      </c>
      <c r="B19584" s="15" t="s">
        <v>39167</v>
      </c>
      <c r="C19584" s="15" t="s">
        <v>39168</v>
      </c>
      <c r="E19584" s="71" t="s">
        <v>66982</v>
      </c>
    </row>
    <row r="19585" spans="1:5" s="15" customFormat="1" ht="19.5">
      <c r="A19585" s="23">
        <v>19592</v>
      </c>
      <c r="B19585" s="15" t="s">
        <v>39169</v>
      </c>
      <c r="C19585" s="15" t="s">
        <v>39170</v>
      </c>
      <c r="E19585" s="71" t="s">
        <v>66983</v>
      </c>
    </row>
    <row r="19586" spans="1:5" s="15" customFormat="1" ht="19.5">
      <c r="A19586" s="23">
        <v>19593</v>
      </c>
      <c r="B19586" s="15" t="s">
        <v>39171</v>
      </c>
      <c r="C19586" s="15" t="s">
        <v>39172</v>
      </c>
      <c r="E19586" s="71" t="s">
        <v>66984</v>
      </c>
    </row>
    <row r="19587" spans="1:5" s="15" customFormat="1" ht="97.5">
      <c r="A19587" s="23">
        <v>19594</v>
      </c>
      <c r="B19587" s="15" t="s">
        <v>39173</v>
      </c>
      <c r="C19587" s="15" t="s">
        <v>39174</v>
      </c>
      <c r="E19587" s="69" t="s">
        <v>78900</v>
      </c>
    </row>
    <row r="19588" spans="1:5" s="15" customFormat="1" ht="78">
      <c r="A19588" s="23">
        <v>19595</v>
      </c>
      <c r="B19588" s="15" t="s">
        <v>39175</v>
      </c>
      <c r="C19588" s="15" t="s">
        <v>39176</v>
      </c>
      <c r="E19588" s="69" t="s">
        <v>78901</v>
      </c>
    </row>
    <row r="19589" spans="1:5" s="15" customFormat="1" ht="78">
      <c r="A19589" s="23">
        <v>19596</v>
      </c>
      <c r="B19589" s="15" t="s">
        <v>39177</v>
      </c>
      <c r="C19589" s="15" t="s">
        <v>39178</v>
      </c>
      <c r="E19589" s="69" t="s">
        <v>78902</v>
      </c>
    </row>
    <row r="19590" spans="1:5" s="15" customFormat="1" ht="78">
      <c r="A19590" s="23">
        <v>19597</v>
      </c>
      <c r="B19590" s="15" t="s">
        <v>39179</v>
      </c>
      <c r="C19590" s="15" t="s">
        <v>39180</v>
      </c>
      <c r="E19590" s="69" t="s">
        <v>78903</v>
      </c>
    </row>
    <row r="19591" spans="1:5" s="15" customFormat="1" ht="58.5">
      <c r="A19591" s="23">
        <v>19598</v>
      </c>
      <c r="B19591" s="15" t="s">
        <v>39181</v>
      </c>
      <c r="C19591" s="15" t="s">
        <v>39182</v>
      </c>
      <c r="E19591" s="71" t="s">
        <v>66985</v>
      </c>
    </row>
    <row r="19592" spans="1:5" s="15" customFormat="1" ht="78">
      <c r="A19592" s="23">
        <v>19599</v>
      </c>
      <c r="B19592" s="15" t="s">
        <v>39183</v>
      </c>
      <c r="C19592" s="15" t="s">
        <v>39184</v>
      </c>
      <c r="E19592" s="71" t="s">
        <v>66986</v>
      </c>
    </row>
    <row r="19593" spans="1:5" s="15" customFormat="1" ht="97.5">
      <c r="A19593" s="23">
        <v>19600</v>
      </c>
      <c r="B19593" s="15" t="s">
        <v>39185</v>
      </c>
      <c r="C19593" s="15" t="s">
        <v>39186</v>
      </c>
      <c r="E19593" s="71" t="s">
        <v>66987</v>
      </c>
    </row>
    <row r="19594" spans="1:5" s="15" customFormat="1" ht="97.5">
      <c r="A19594" s="23">
        <v>19601</v>
      </c>
      <c r="B19594" s="15" t="s">
        <v>39187</v>
      </c>
      <c r="C19594" s="15" t="s">
        <v>39188</v>
      </c>
      <c r="E19594" s="71" t="s">
        <v>66988</v>
      </c>
    </row>
    <row r="19595" spans="1:5" s="15" customFormat="1" ht="19.5">
      <c r="A19595" s="23">
        <v>19602</v>
      </c>
      <c r="B19595" s="15" t="s">
        <v>39189</v>
      </c>
      <c r="C19595" s="15" t="s">
        <v>39190</v>
      </c>
      <c r="E19595" s="69" t="s">
        <v>78904</v>
      </c>
    </row>
    <row r="19596" spans="1:5" s="15" customFormat="1" ht="19.5">
      <c r="A19596" s="23">
        <v>19603</v>
      </c>
      <c r="B19596" s="15" t="s">
        <v>39191</v>
      </c>
      <c r="C19596" s="15" t="s">
        <v>39192</v>
      </c>
      <c r="E19596" s="71" t="s">
        <v>66989</v>
      </c>
    </row>
    <row r="19597" spans="1:5" s="15" customFormat="1" ht="19.5">
      <c r="A19597" s="23">
        <v>19604</v>
      </c>
      <c r="B19597" s="15" t="s">
        <v>39193</v>
      </c>
      <c r="C19597" s="15" t="s">
        <v>39194</v>
      </c>
      <c r="E19597" s="71" t="s">
        <v>66990</v>
      </c>
    </row>
    <row r="19598" spans="1:5" s="15" customFormat="1" ht="19.5">
      <c r="A19598" s="23">
        <v>19605</v>
      </c>
      <c r="B19598" s="15" t="s">
        <v>39195</v>
      </c>
      <c r="C19598" s="15" t="s">
        <v>39196</v>
      </c>
      <c r="E19598" s="71" t="s">
        <v>66991</v>
      </c>
    </row>
    <row r="19599" spans="1:5" s="15" customFormat="1" ht="19.5">
      <c r="A19599" s="23">
        <v>19606</v>
      </c>
      <c r="B19599" s="15" t="s">
        <v>39197</v>
      </c>
      <c r="C19599" s="15" t="s">
        <v>39198</v>
      </c>
      <c r="E19599" s="71" t="s">
        <v>66992</v>
      </c>
    </row>
    <row r="19600" spans="1:5" s="15" customFormat="1" ht="39">
      <c r="A19600" s="23">
        <v>19607</v>
      </c>
      <c r="B19600" s="15" t="s">
        <v>39199</v>
      </c>
      <c r="C19600" s="15" t="s">
        <v>39200</v>
      </c>
      <c r="E19600" s="69" t="s">
        <v>78905</v>
      </c>
    </row>
    <row r="19601" spans="1:5" s="15" customFormat="1" ht="39">
      <c r="A19601" s="23">
        <v>19608</v>
      </c>
      <c r="B19601" s="15" t="s">
        <v>39201</v>
      </c>
      <c r="C19601" s="15" t="s">
        <v>39202</v>
      </c>
      <c r="E19601" s="69" t="s">
        <v>78906</v>
      </c>
    </row>
    <row r="19602" spans="1:5" s="15" customFormat="1" ht="39">
      <c r="A19602" s="23">
        <v>19609</v>
      </c>
      <c r="B19602" s="15" t="s">
        <v>39203</v>
      </c>
      <c r="C19602" s="15" t="s">
        <v>39204</v>
      </c>
      <c r="E19602" s="71" t="s">
        <v>66993</v>
      </c>
    </row>
    <row r="19603" spans="1:5" s="15" customFormat="1" ht="39">
      <c r="A19603" s="23">
        <v>19610</v>
      </c>
      <c r="B19603" s="15" t="s">
        <v>39205</v>
      </c>
      <c r="C19603" s="15" t="s">
        <v>39206</v>
      </c>
      <c r="E19603" s="71" t="s">
        <v>66994</v>
      </c>
    </row>
    <row r="19604" spans="1:5" s="15" customFormat="1" ht="39">
      <c r="A19604" s="23">
        <v>19611</v>
      </c>
      <c r="B19604" s="15" t="s">
        <v>39207</v>
      </c>
      <c r="C19604" s="15" t="s">
        <v>39208</v>
      </c>
      <c r="E19604" s="69" t="s">
        <v>78907</v>
      </c>
    </row>
    <row r="19605" spans="1:5" s="15" customFormat="1" ht="39">
      <c r="A19605" s="23">
        <v>19612</v>
      </c>
      <c r="B19605" s="15" t="s">
        <v>39209</v>
      </c>
      <c r="C19605" s="15" t="s">
        <v>39210</v>
      </c>
      <c r="E19605" s="69" t="s">
        <v>78908</v>
      </c>
    </row>
    <row r="19606" spans="1:5" s="15" customFormat="1" ht="39">
      <c r="A19606" s="23">
        <v>19613</v>
      </c>
      <c r="B19606" s="15" t="s">
        <v>39211</v>
      </c>
      <c r="C19606" s="15" t="s">
        <v>39212</v>
      </c>
      <c r="E19606" s="69" t="s">
        <v>78909</v>
      </c>
    </row>
    <row r="19607" spans="1:5" s="15" customFormat="1" ht="39">
      <c r="A19607" s="23">
        <v>19614</v>
      </c>
      <c r="B19607" s="15" t="s">
        <v>39213</v>
      </c>
      <c r="C19607" s="15" t="s">
        <v>39214</v>
      </c>
      <c r="E19607" s="69" t="s">
        <v>78910</v>
      </c>
    </row>
    <row r="19608" spans="1:5" s="15" customFormat="1" ht="39">
      <c r="A19608" s="23">
        <v>19615</v>
      </c>
      <c r="B19608" s="15" t="s">
        <v>39215</v>
      </c>
      <c r="C19608" s="15" t="s">
        <v>39216</v>
      </c>
      <c r="E19608" s="69" t="s">
        <v>78911</v>
      </c>
    </row>
    <row r="19609" spans="1:5" s="15" customFormat="1" ht="39">
      <c r="A19609" s="23">
        <v>19616</v>
      </c>
      <c r="B19609" s="15" t="s">
        <v>39217</v>
      </c>
      <c r="C19609" s="15" t="s">
        <v>39218</v>
      </c>
      <c r="E19609" s="69" t="s">
        <v>78912</v>
      </c>
    </row>
    <row r="19610" spans="1:5" s="15" customFormat="1" ht="39">
      <c r="A19610" s="23">
        <v>19617</v>
      </c>
      <c r="B19610" s="15" t="s">
        <v>39219</v>
      </c>
      <c r="C19610" s="15" t="s">
        <v>39220</v>
      </c>
      <c r="E19610" s="69" t="s">
        <v>78913</v>
      </c>
    </row>
    <row r="19611" spans="1:5" s="15" customFormat="1" ht="39">
      <c r="A19611" s="23">
        <v>19618</v>
      </c>
      <c r="B19611" s="15" t="s">
        <v>39221</v>
      </c>
      <c r="C19611" s="15" t="s">
        <v>39222</v>
      </c>
      <c r="E19611" s="69" t="s">
        <v>78914</v>
      </c>
    </row>
    <row r="19612" spans="1:5" s="15" customFormat="1" ht="39">
      <c r="A19612" s="23">
        <v>19619</v>
      </c>
      <c r="B19612" s="15" t="s">
        <v>39223</v>
      </c>
      <c r="C19612" s="15" t="s">
        <v>39224</v>
      </c>
      <c r="E19612" s="69" t="s">
        <v>78915</v>
      </c>
    </row>
    <row r="19613" spans="1:5" s="15" customFormat="1" ht="58.5">
      <c r="A19613" s="23">
        <v>19620</v>
      </c>
      <c r="B19613" s="15" t="s">
        <v>39225</v>
      </c>
      <c r="C19613" s="15" t="s">
        <v>39226</v>
      </c>
      <c r="E19613" s="71" t="s">
        <v>66995</v>
      </c>
    </row>
    <row r="19614" spans="1:5" s="15" customFormat="1" ht="58.5">
      <c r="A19614" s="23">
        <v>19621</v>
      </c>
      <c r="B19614" s="15" t="s">
        <v>39227</v>
      </c>
      <c r="C19614" s="15" t="s">
        <v>39228</v>
      </c>
      <c r="E19614" s="71" t="s">
        <v>66996</v>
      </c>
    </row>
    <row r="19615" spans="1:5" s="15" customFormat="1" ht="58.5">
      <c r="A19615" s="23">
        <v>19622</v>
      </c>
      <c r="B19615" s="15" t="s">
        <v>39229</v>
      </c>
      <c r="C19615" s="15" t="s">
        <v>39230</v>
      </c>
      <c r="E19615" s="71" t="s">
        <v>66997</v>
      </c>
    </row>
    <row r="19616" spans="1:5" s="15" customFormat="1" ht="58.5">
      <c r="A19616" s="23">
        <v>19623</v>
      </c>
      <c r="B19616" s="15" t="s">
        <v>39231</v>
      </c>
      <c r="C19616" s="15" t="s">
        <v>39232</v>
      </c>
      <c r="E19616" s="71" t="s">
        <v>66998</v>
      </c>
    </row>
    <row r="19617" spans="1:5" s="15" customFormat="1" ht="39">
      <c r="A19617" s="23">
        <v>19624</v>
      </c>
      <c r="B19617" s="15" t="s">
        <v>39233</v>
      </c>
      <c r="C19617" s="15" t="s">
        <v>39234</v>
      </c>
      <c r="E19617" s="69" t="s">
        <v>78916</v>
      </c>
    </row>
    <row r="19618" spans="1:5" s="15" customFormat="1" ht="39">
      <c r="A19618" s="23">
        <v>19625</v>
      </c>
      <c r="B19618" s="15" t="s">
        <v>39235</v>
      </c>
      <c r="C19618" s="15" t="s">
        <v>39236</v>
      </c>
      <c r="E19618" s="69" t="s">
        <v>78917</v>
      </c>
    </row>
    <row r="19619" spans="1:5" s="15" customFormat="1" ht="39">
      <c r="A19619" s="23">
        <v>19626</v>
      </c>
      <c r="B19619" s="15" t="s">
        <v>39237</v>
      </c>
      <c r="C19619" s="15" t="s">
        <v>39238</v>
      </c>
      <c r="E19619" s="69" t="s">
        <v>78918</v>
      </c>
    </row>
    <row r="19620" spans="1:5" s="15" customFormat="1" ht="39">
      <c r="A19620" s="23">
        <v>19627</v>
      </c>
      <c r="B19620" s="15" t="s">
        <v>39239</v>
      </c>
      <c r="C19620" s="15" t="s">
        <v>39240</v>
      </c>
      <c r="E19620" s="71" t="s">
        <v>72110</v>
      </c>
    </row>
    <row r="19621" spans="1:5" s="15" customFormat="1" ht="39">
      <c r="A19621" s="23">
        <v>19628</v>
      </c>
      <c r="B19621" s="15" t="s">
        <v>39241</v>
      </c>
      <c r="C19621" s="15" t="s">
        <v>39242</v>
      </c>
      <c r="E19621" s="71" t="s">
        <v>72111</v>
      </c>
    </row>
    <row r="19622" spans="1:5" s="15" customFormat="1" ht="39">
      <c r="A19622" s="23">
        <v>19629</v>
      </c>
      <c r="B19622" s="15" t="s">
        <v>39243</v>
      </c>
      <c r="C19622" s="15" t="s">
        <v>39244</v>
      </c>
      <c r="E19622" s="69" t="s">
        <v>78919</v>
      </c>
    </row>
    <row r="19623" spans="1:5" s="15" customFormat="1" ht="39">
      <c r="A19623" s="23">
        <v>19630</v>
      </c>
      <c r="B19623" s="15" t="s">
        <v>39245</v>
      </c>
      <c r="C19623" s="15" t="s">
        <v>39246</v>
      </c>
      <c r="E19623" s="71" t="s">
        <v>66999</v>
      </c>
    </row>
    <row r="19624" spans="1:5" s="15" customFormat="1" ht="39">
      <c r="A19624" s="23">
        <v>19631</v>
      </c>
      <c r="B19624" s="15" t="s">
        <v>39247</v>
      </c>
      <c r="C19624" s="15" t="s">
        <v>39248</v>
      </c>
      <c r="E19624" s="71" t="s">
        <v>67000</v>
      </c>
    </row>
    <row r="19625" spans="1:5" s="15" customFormat="1" ht="39">
      <c r="A19625" s="23">
        <v>19632</v>
      </c>
      <c r="B19625" s="15" t="s">
        <v>39249</v>
      </c>
      <c r="C19625" s="15" t="s">
        <v>39250</v>
      </c>
      <c r="E19625" s="71" t="s">
        <v>67001</v>
      </c>
    </row>
    <row r="19626" spans="1:5" s="15" customFormat="1" ht="39">
      <c r="A19626" s="23">
        <v>19633</v>
      </c>
      <c r="B19626" s="15" t="s">
        <v>39251</v>
      </c>
      <c r="C19626" s="15" t="s">
        <v>39252</v>
      </c>
      <c r="E19626" s="71" t="s">
        <v>67002</v>
      </c>
    </row>
    <row r="19627" spans="1:5" s="15" customFormat="1" ht="39">
      <c r="A19627" s="23">
        <v>19634</v>
      </c>
      <c r="B19627" s="15" t="s">
        <v>39253</v>
      </c>
      <c r="C19627" s="15" t="s">
        <v>39254</v>
      </c>
      <c r="E19627" s="71" t="s">
        <v>67003</v>
      </c>
    </row>
    <row r="19628" spans="1:5" s="15" customFormat="1" ht="39">
      <c r="A19628" s="23">
        <v>19635</v>
      </c>
      <c r="B19628" s="15" t="s">
        <v>39255</v>
      </c>
      <c r="C19628" s="15" t="s">
        <v>39256</v>
      </c>
      <c r="E19628" s="71" t="s">
        <v>67004</v>
      </c>
    </row>
    <row r="19629" spans="1:5" s="15" customFormat="1" ht="39">
      <c r="A19629" s="23">
        <v>19636</v>
      </c>
      <c r="B19629" s="15" t="s">
        <v>39257</v>
      </c>
      <c r="C19629" s="15" t="s">
        <v>39258</v>
      </c>
      <c r="E19629" s="69" t="s">
        <v>78920</v>
      </c>
    </row>
    <row r="19630" spans="1:5" s="15" customFormat="1" ht="19.5">
      <c r="A19630" s="23">
        <v>19637</v>
      </c>
      <c r="B19630" s="15" t="s">
        <v>39259</v>
      </c>
      <c r="C19630" s="15" t="s">
        <v>39260</v>
      </c>
      <c r="E19630" s="69" t="s">
        <v>82625</v>
      </c>
    </row>
    <row r="19631" spans="1:5" s="15" customFormat="1" ht="19.5">
      <c r="A19631" s="23">
        <v>19638</v>
      </c>
      <c r="B19631" s="15" t="s">
        <v>39261</v>
      </c>
      <c r="C19631" s="15" t="s">
        <v>39262</v>
      </c>
      <c r="E19631" s="69" t="s">
        <v>82626</v>
      </c>
    </row>
    <row r="19632" spans="1:5" s="15" customFormat="1" ht="58.5">
      <c r="A19632" s="23">
        <v>19639</v>
      </c>
      <c r="B19632" s="15" t="s">
        <v>39263</v>
      </c>
      <c r="C19632" s="15" t="s">
        <v>39264</v>
      </c>
      <c r="E19632" s="71" t="s">
        <v>67005</v>
      </c>
    </row>
    <row r="19633" spans="1:5" s="15" customFormat="1" ht="39">
      <c r="A19633" s="23">
        <v>19640</v>
      </c>
      <c r="B19633" s="15" t="s">
        <v>39265</v>
      </c>
      <c r="C19633" s="15" t="s">
        <v>39266</v>
      </c>
      <c r="E19633" s="71" t="s">
        <v>67006</v>
      </c>
    </row>
    <row r="19634" spans="1:5" s="15" customFormat="1" ht="39">
      <c r="A19634" s="23">
        <v>19641</v>
      </c>
      <c r="B19634" s="15" t="s">
        <v>39267</v>
      </c>
      <c r="C19634" s="15" t="s">
        <v>39268</v>
      </c>
      <c r="E19634" s="71" t="s">
        <v>67007</v>
      </c>
    </row>
    <row r="19635" spans="1:5" s="15" customFormat="1" ht="39">
      <c r="A19635" s="23">
        <v>19642</v>
      </c>
      <c r="B19635" s="15" t="s">
        <v>39269</v>
      </c>
      <c r="C19635" s="15" t="s">
        <v>39270</v>
      </c>
      <c r="E19635" s="71" t="s">
        <v>67008</v>
      </c>
    </row>
    <row r="19636" spans="1:5" s="15" customFormat="1" ht="19.5">
      <c r="A19636" s="23">
        <v>19643</v>
      </c>
      <c r="B19636" s="15" t="s">
        <v>39271</v>
      </c>
      <c r="C19636" s="15" t="s">
        <v>39272</v>
      </c>
      <c r="E19636" s="69" t="s">
        <v>78921</v>
      </c>
    </row>
    <row r="19637" spans="1:5" s="15" customFormat="1" ht="39">
      <c r="A19637" s="23">
        <v>19644</v>
      </c>
      <c r="B19637" s="15" t="s">
        <v>39273</v>
      </c>
      <c r="C19637" s="15" t="s">
        <v>39274</v>
      </c>
      <c r="E19637" s="71" t="s">
        <v>67009</v>
      </c>
    </row>
    <row r="19638" spans="1:5" s="15" customFormat="1" ht="39">
      <c r="A19638" s="23">
        <v>19645</v>
      </c>
      <c r="B19638" s="15" t="s">
        <v>39275</v>
      </c>
      <c r="C19638" s="15" t="s">
        <v>39276</v>
      </c>
      <c r="E19638" s="71" t="s">
        <v>67010</v>
      </c>
    </row>
    <row r="19639" spans="1:5" s="15" customFormat="1" ht="39">
      <c r="A19639" s="23">
        <v>19646</v>
      </c>
      <c r="B19639" s="15" t="s">
        <v>39277</v>
      </c>
      <c r="C19639" s="15" t="s">
        <v>39278</v>
      </c>
      <c r="E19639" s="69" t="s">
        <v>78922</v>
      </c>
    </row>
    <row r="19640" spans="1:5" s="15" customFormat="1" ht="39">
      <c r="A19640" s="23">
        <v>19647</v>
      </c>
      <c r="B19640" s="15" t="s">
        <v>39279</v>
      </c>
      <c r="C19640" s="15" t="s">
        <v>39280</v>
      </c>
      <c r="E19640" s="71" t="s">
        <v>67011</v>
      </c>
    </row>
    <row r="19641" spans="1:5" s="15" customFormat="1" ht="39">
      <c r="A19641" s="23">
        <v>19648</v>
      </c>
      <c r="B19641" s="15" t="s">
        <v>39281</v>
      </c>
      <c r="C19641" s="15" t="s">
        <v>39282</v>
      </c>
      <c r="E19641" s="71" t="s">
        <v>67012</v>
      </c>
    </row>
    <row r="19642" spans="1:5" s="15" customFormat="1" ht="39">
      <c r="A19642" s="23">
        <v>19649</v>
      </c>
      <c r="B19642" s="15" t="s">
        <v>39283</v>
      </c>
      <c r="C19642" s="15" t="s">
        <v>39284</v>
      </c>
      <c r="E19642" s="71" t="s">
        <v>67013</v>
      </c>
    </row>
    <row r="19643" spans="1:5" s="15" customFormat="1" ht="39">
      <c r="A19643" s="23">
        <v>19650</v>
      </c>
      <c r="B19643" s="15" t="s">
        <v>39285</v>
      </c>
      <c r="C19643" s="15" t="s">
        <v>39286</v>
      </c>
      <c r="E19643" s="71" t="s">
        <v>67014</v>
      </c>
    </row>
    <row r="19644" spans="1:5" s="15" customFormat="1" ht="39">
      <c r="A19644" s="23">
        <v>19651</v>
      </c>
      <c r="B19644" s="15" t="s">
        <v>39287</v>
      </c>
      <c r="C19644" s="15" t="s">
        <v>39288</v>
      </c>
      <c r="E19644" s="71" t="s">
        <v>67015</v>
      </c>
    </row>
    <row r="19645" spans="1:5" s="15" customFormat="1" ht="39">
      <c r="A19645" s="23">
        <v>19652</v>
      </c>
      <c r="B19645" s="15" t="s">
        <v>39289</v>
      </c>
      <c r="C19645" s="15" t="s">
        <v>39290</v>
      </c>
      <c r="E19645" s="71" t="s">
        <v>67016</v>
      </c>
    </row>
    <row r="19646" spans="1:5" s="15" customFormat="1" ht="39">
      <c r="A19646" s="23">
        <v>19653</v>
      </c>
      <c r="B19646" s="15" t="s">
        <v>39291</v>
      </c>
      <c r="C19646" s="15" t="s">
        <v>39292</v>
      </c>
      <c r="E19646" s="69" t="s">
        <v>78923</v>
      </c>
    </row>
    <row r="19647" spans="1:5" s="15" customFormat="1" ht="39">
      <c r="A19647" s="23">
        <v>19654</v>
      </c>
      <c r="B19647" s="15" t="s">
        <v>39293</v>
      </c>
      <c r="C19647" s="15" t="s">
        <v>39294</v>
      </c>
      <c r="E19647" s="69" t="s">
        <v>78924</v>
      </c>
    </row>
    <row r="19648" spans="1:5" s="15" customFormat="1" ht="39">
      <c r="A19648" s="23">
        <v>19655</v>
      </c>
      <c r="B19648" s="15" t="s">
        <v>39295</v>
      </c>
      <c r="C19648" s="15" t="s">
        <v>39296</v>
      </c>
      <c r="E19648" s="69" t="s">
        <v>78925</v>
      </c>
    </row>
    <row r="19649" spans="1:5" s="15" customFormat="1" ht="39">
      <c r="A19649" s="23">
        <v>19656</v>
      </c>
      <c r="B19649" s="15" t="s">
        <v>39297</v>
      </c>
      <c r="C19649" s="15" t="s">
        <v>39298</v>
      </c>
      <c r="E19649" s="69" t="s">
        <v>78926</v>
      </c>
    </row>
    <row r="19650" spans="1:5" s="15" customFormat="1" ht="39">
      <c r="A19650" s="23">
        <v>19657</v>
      </c>
      <c r="B19650" s="15" t="s">
        <v>39299</v>
      </c>
      <c r="C19650" s="15" t="s">
        <v>39300</v>
      </c>
      <c r="E19650" s="71" t="s">
        <v>67017</v>
      </c>
    </row>
    <row r="19651" spans="1:5" s="15" customFormat="1" ht="39">
      <c r="A19651" s="23">
        <v>19658</v>
      </c>
      <c r="B19651" s="15" t="s">
        <v>39301</v>
      </c>
      <c r="C19651" s="15" t="s">
        <v>39302</v>
      </c>
      <c r="E19651" s="71" t="s">
        <v>67018</v>
      </c>
    </row>
    <row r="19652" spans="1:5" s="15" customFormat="1" ht="39">
      <c r="A19652" s="23">
        <v>19659</v>
      </c>
      <c r="B19652" s="15" t="s">
        <v>39303</v>
      </c>
      <c r="C19652" s="15" t="s">
        <v>39304</v>
      </c>
      <c r="E19652" s="71" t="s">
        <v>67019</v>
      </c>
    </row>
    <row r="19653" spans="1:5" s="15" customFormat="1" ht="39">
      <c r="A19653" s="23">
        <v>19660</v>
      </c>
      <c r="B19653" s="15" t="s">
        <v>39305</v>
      </c>
      <c r="C19653" s="15" t="s">
        <v>39306</v>
      </c>
      <c r="E19653" s="71" t="s">
        <v>67020</v>
      </c>
    </row>
    <row r="19654" spans="1:5" s="15" customFormat="1" ht="39">
      <c r="A19654" s="23">
        <v>19661</v>
      </c>
      <c r="B19654" s="15" t="s">
        <v>39307</v>
      </c>
      <c r="C19654" s="15" t="s">
        <v>39308</v>
      </c>
      <c r="E19654" s="71" t="s">
        <v>67021</v>
      </c>
    </row>
    <row r="19655" spans="1:5" s="15" customFormat="1" ht="39">
      <c r="A19655" s="23">
        <v>19662</v>
      </c>
      <c r="B19655" s="15" t="s">
        <v>39309</v>
      </c>
      <c r="C19655" s="15" t="s">
        <v>39310</v>
      </c>
      <c r="E19655" s="71" t="s">
        <v>67022</v>
      </c>
    </row>
    <row r="19656" spans="1:5" s="15" customFormat="1" ht="39">
      <c r="A19656" s="23">
        <v>19663</v>
      </c>
      <c r="B19656" s="15" t="s">
        <v>39311</v>
      </c>
      <c r="C19656" s="15" t="s">
        <v>39312</v>
      </c>
      <c r="E19656" s="71" t="s">
        <v>67023</v>
      </c>
    </row>
    <row r="19657" spans="1:5" s="15" customFormat="1" ht="39">
      <c r="A19657" s="23">
        <v>19664</v>
      </c>
      <c r="B19657" s="15" t="s">
        <v>39313</v>
      </c>
      <c r="C19657" s="15" t="s">
        <v>39314</v>
      </c>
      <c r="E19657" s="71" t="s">
        <v>67024</v>
      </c>
    </row>
    <row r="19658" spans="1:5" s="15" customFormat="1" ht="39">
      <c r="A19658" s="23">
        <v>19665</v>
      </c>
      <c r="B19658" s="15" t="s">
        <v>39315</v>
      </c>
      <c r="C19658" s="15" t="s">
        <v>39316</v>
      </c>
      <c r="E19658" s="71" t="s">
        <v>67025</v>
      </c>
    </row>
    <row r="19659" spans="1:5" s="15" customFormat="1" ht="39">
      <c r="A19659" s="23">
        <v>19666</v>
      </c>
      <c r="B19659" s="15" t="s">
        <v>39317</v>
      </c>
      <c r="C19659" s="15" t="s">
        <v>39318</v>
      </c>
      <c r="E19659" s="69" t="s">
        <v>78927</v>
      </c>
    </row>
    <row r="19660" spans="1:5" s="15" customFormat="1" ht="39">
      <c r="A19660" s="23">
        <v>19667</v>
      </c>
      <c r="B19660" s="15" t="s">
        <v>39319</v>
      </c>
      <c r="C19660" s="15" t="s">
        <v>39320</v>
      </c>
      <c r="E19660" s="71" t="s">
        <v>72112</v>
      </c>
    </row>
    <row r="19661" spans="1:5" s="15" customFormat="1" ht="39">
      <c r="A19661" s="23">
        <v>19668</v>
      </c>
      <c r="B19661" s="15" t="s">
        <v>39321</v>
      </c>
      <c r="C19661" s="15" t="s">
        <v>39322</v>
      </c>
      <c r="E19661" s="71" t="s">
        <v>72113</v>
      </c>
    </row>
    <row r="19662" spans="1:5" s="15" customFormat="1" ht="39">
      <c r="A19662" s="23">
        <v>19669</v>
      </c>
      <c r="B19662" s="15" t="s">
        <v>39323</v>
      </c>
      <c r="C19662" s="15" t="s">
        <v>39324</v>
      </c>
      <c r="E19662" s="71" t="s">
        <v>67026</v>
      </c>
    </row>
    <row r="19663" spans="1:5" s="15" customFormat="1" ht="39">
      <c r="A19663" s="23">
        <v>19670</v>
      </c>
      <c r="B19663" s="15" t="s">
        <v>39325</v>
      </c>
      <c r="C19663" s="15" t="s">
        <v>39326</v>
      </c>
      <c r="E19663" s="71" t="s">
        <v>67027</v>
      </c>
    </row>
    <row r="19664" spans="1:5" s="15" customFormat="1" ht="78">
      <c r="A19664" s="23">
        <v>19671</v>
      </c>
      <c r="B19664" s="15" t="s">
        <v>39327</v>
      </c>
      <c r="C19664" s="15" t="s">
        <v>39328</v>
      </c>
      <c r="E19664" s="71" t="s">
        <v>67028</v>
      </c>
    </row>
    <row r="19665" spans="1:5" s="15" customFormat="1" ht="78">
      <c r="A19665" s="23">
        <v>19672</v>
      </c>
      <c r="B19665" s="15" t="s">
        <v>39329</v>
      </c>
      <c r="C19665" s="15" t="s">
        <v>39330</v>
      </c>
      <c r="E19665" s="71" t="s">
        <v>67029</v>
      </c>
    </row>
    <row r="19666" spans="1:5" s="15" customFormat="1" ht="78">
      <c r="A19666" s="23">
        <v>19673</v>
      </c>
      <c r="B19666" s="15" t="s">
        <v>39331</v>
      </c>
      <c r="C19666" s="15" t="s">
        <v>39332</v>
      </c>
      <c r="E19666" s="71" t="s">
        <v>72114</v>
      </c>
    </row>
    <row r="19667" spans="1:5" s="15" customFormat="1" ht="78">
      <c r="A19667" s="23">
        <v>19674</v>
      </c>
      <c r="B19667" s="15" t="s">
        <v>39333</v>
      </c>
      <c r="C19667" s="15" t="s">
        <v>39334</v>
      </c>
      <c r="E19667" s="71" t="s">
        <v>72115</v>
      </c>
    </row>
    <row r="19668" spans="1:5" s="15" customFormat="1" ht="78">
      <c r="A19668" s="23">
        <v>19675</v>
      </c>
      <c r="B19668" s="15" t="s">
        <v>39335</v>
      </c>
      <c r="C19668" s="15" t="s">
        <v>39336</v>
      </c>
      <c r="E19668" s="71" t="s">
        <v>67030</v>
      </c>
    </row>
    <row r="19669" spans="1:5" s="15" customFormat="1" ht="97.5">
      <c r="A19669" s="23">
        <v>19676</v>
      </c>
      <c r="B19669" s="15" t="s">
        <v>39337</v>
      </c>
      <c r="C19669" s="15" t="s">
        <v>39338</v>
      </c>
      <c r="E19669" s="71" t="s">
        <v>67031</v>
      </c>
    </row>
    <row r="19670" spans="1:5" s="15" customFormat="1" ht="97.5">
      <c r="A19670" s="23">
        <v>19677</v>
      </c>
      <c r="B19670" s="15" t="s">
        <v>39339</v>
      </c>
      <c r="C19670" s="15" t="s">
        <v>39340</v>
      </c>
      <c r="E19670" s="71" t="s">
        <v>72116</v>
      </c>
    </row>
    <row r="19671" spans="1:5" s="15" customFormat="1" ht="97.5">
      <c r="A19671" s="23">
        <v>19678</v>
      </c>
      <c r="B19671" s="15" t="s">
        <v>39341</v>
      </c>
      <c r="C19671" s="15" t="s">
        <v>39342</v>
      </c>
      <c r="E19671" s="71" t="s">
        <v>72117</v>
      </c>
    </row>
    <row r="19672" spans="1:5" s="15" customFormat="1" ht="97.5">
      <c r="A19672" s="23">
        <v>19679</v>
      </c>
      <c r="B19672" s="15" t="s">
        <v>39343</v>
      </c>
      <c r="C19672" s="15" t="s">
        <v>39344</v>
      </c>
      <c r="E19672" s="71" t="s">
        <v>67032</v>
      </c>
    </row>
    <row r="19673" spans="1:5" s="15" customFormat="1" ht="97.5">
      <c r="A19673" s="23">
        <v>19680</v>
      </c>
      <c r="B19673" s="15" t="s">
        <v>39345</v>
      </c>
      <c r="C19673" s="15" t="s">
        <v>39346</v>
      </c>
      <c r="E19673" s="71" t="s">
        <v>72118</v>
      </c>
    </row>
    <row r="19674" spans="1:5" s="15" customFormat="1" ht="97.5">
      <c r="A19674" s="23">
        <v>19681</v>
      </c>
      <c r="B19674" s="15" t="s">
        <v>39347</v>
      </c>
      <c r="C19674" s="15" t="s">
        <v>39348</v>
      </c>
      <c r="E19674" s="71" t="s">
        <v>72119</v>
      </c>
    </row>
    <row r="19675" spans="1:5" s="15" customFormat="1" ht="97.5">
      <c r="A19675" s="23">
        <v>19682</v>
      </c>
      <c r="B19675" s="15" t="s">
        <v>39349</v>
      </c>
      <c r="C19675" s="15" t="s">
        <v>39350</v>
      </c>
      <c r="E19675" s="71" t="s">
        <v>72120</v>
      </c>
    </row>
    <row r="19676" spans="1:5" s="15" customFormat="1" ht="97.5">
      <c r="A19676" s="23">
        <v>19683</v>
      </c>
      <c r="B19676" s="15" t="s">
        <v>39351</v>
      </c>
      <c r="C19676" s="15" t="s">
        <v>39352</v>
      </c>
      <c r="E19676" s="71" t="s">
        <v>72121</v>
      </c>
    </row>
    <row r="19677" spans="1:5" s="15" customFormat="1" ht="97.5">
      <c r="A19677" s="23">
        <v>19684</v>
      </c>
      <c r="B19677" s="15" t="s">
        <v>39353</v>
      </c>
      <c r="C19677" s="15" t="s">
        <v>39354</v>
      </c>
      <c r="E19677" s="71" t="s">
        <v>72122</v>
      </c>
    </row>
    <row r="19678" spans="1:5" s="15" customFormat="1" ht="97.5">
      <c r="A19678" s="23">
        <v>19685</v>
      </c>
      <c r="B19678" s="15" t="s">
        <v>39355</v>
      </c>
      <c r="C19678" s="15" t="s">
        <v>39356</v>
      </c>
      <c r="E19678" s="71" t="s">
        <v>72123</v>
      </c>
    </row>
    <row r="19679" spans="1:5" s="15" customFormat="1" ht="97.5">
      <c r="A19679" s="23">
        <v>19686</v>
      </c>
      <c r="B19679" s="15" t="s">
        <v>39357</v>
      </c>
      <c r="C19679" s="15" t="s">
        <v>39358</v>
      </c>
      <c r="E19679" s="71" t="s">
        <v>72124</v>
      </c>
    </row>
    <row r="19680" spans="1:5" s="15" customFormat="1" ht="97.5">
      <c r="A19680" s="23">
        <v>19687</v>
      </c>
      <c r="B19680" s="15" t="s">
        <v>39359</v>
      </c>
      <c r="C19680" s="15" t="s">
        <v>39360</v>
      </c>
      <c r="E19680" s="71" t="s">
        <v>72125</v>
      </c>
    </row>
    <row r="19681" spans="1:5" s="15" customFormat="1" ht="78">
      <c r="A19681" s="23">
        <v>19688</v>
      </c>
      <c r="B19681" s="15" t="s">
        <v>39361</v>
      </c>
      <c r="C19681" s="15" t="s">
        <v>39362</v>
      </c>
      <c r="E19681" s="71" t="s">
        <v>72126</v>
      </c>
    </row>
    <row r="19682" spans="1:5" s="15" customFormat="1" ht="97.5">
      <c r="A19682" s="23">
        <v>19689</v>
      </c>
      <c r="B19682" s="15" t="s">
        <v>39363</v>
      </c>
      <c r="C19682" s="15" t="s">
        <v>39364</v>
      </c>
      <c r="E19682" s="71" t="s">
        <v>67033</v>
      </c>
    </row>
    <row r="19683" spans="1:5" s="15" customFormat="1" ht="78">
      <c r="A19683" s="23">
        <v>19690</v>
      </c>
      <c r="B19683" s="15" t="s">
        <v>39365</v>
      </c>
      <c r="C19683" s="15" t="s">
        <v>39366</v>
      </c>
      <c r="E19683" s="71" t="s">
        <v>67034</v>
      </c>
    </row>
    <row r="19684" spans="1:5" s="15" customFormat="1" ht="97.5">
      <c r="A19684" s="23">
        <v>19691</v>
      </c>
      <c r="B19684" s="15" t="s">
        <v>39367</v>
      </c>
      <c r="C19684" s="15" t="s">
        <v>39368</v>
      </c>
      <c r="E19684" s="71" t="s">
        <v>72127</v>
      </c>
    </row>
    <row r="19685" spans="1:5" s="15" customFormat="1" ht="97.5">
      <c r="A19685" s="23">
        <v>19692</v>
      </c>
      <c r="B19685" s="15" t="s">
        <v>39369</v>
      </c>
      <c r="C19685" s="15" t="s">
        <v>39370</v>
      </c>
      <c r="E19685" s="71" t="s">
        <v>72128</v>
      </c>
    </row>
    <row r="19686" spans="1:5" s="15" customFormat="1" ht="97.5">
      <c r="A19686" s="23">
        <v>19693</v>
      </c>
      <c r="B19686" s="15" t="s">
        <v>39371</v>
      </c>
      <c r="C19686" s="15" t="s">
        <v>39372</v>
      </c>
      <c r="E19686" s="71" t="s">
        <v>72129</v>
      </c>
    </row>
    <row r="19687" spans="1:5" s="15" customFormat="1" ht="97.5">
      <c r="A19687" s="23">
        <v>19694</v>
      </c>
      <c r="B19687" s="15" t="s">
        <v>39373</v>
      </c>
      <c r="C19687" s="15" t="s">
        <v>39374</v>
      </c>
      <c r="E19687" s="71" t="s">
        <v>72130</v>
      </c>
    </row>
    <row r="19688" spans="1:5" s="15" customFormat="1" ht="78">
      <c r="A19688" s="23">
        <v>19695</v>
      </c>
      <c r="B19688" s="15" t="s">
        <v>39375</v>
      </c>
      <c r="C19688" s="15" t="s">
        <v>39376</v>
      </c>
      <c r="E19688" s="71" t="s">
        <v>72131</v>
      </c>
    </row>
    <row r="19689" spans="1:5" s="15" customFormat="1" ht="78">
      <c r="A19689" s="23">
        <v>19696</v>
      </c>
      <c r="B19689" s="15" t="s">
        <v>39377</v>
      </c>
      <c r="C19689" s="15" t="s">
        <v>39378</v>
      </c>
      <c r="E19689" s="71" t="s">
        <v>72132</v>
      </c>
    </row>
    <row r="19690" spans="1:5" s="15" customFormat="1" ht="97.5">
      <c r="A19690" s="23">
        <v>19697</v>
      </c>
      <c r="B19690" s="15" t="s">
        <v>39379</v>
      </c>
      <c r="C19690" s="15" t="s">
        <v>39380</v>
      </c>
      <c r="E19690" s="71" t="s">
        <v>67035</v>
      </c>
    </row>
    <row r="19691" spans="1:5" s="15" customFormat="1" ht="97.5">
      <c r="A19691" s="23">
        <v>19698</v>
      </c>
      <c r="B19691" s="15" t="s">
        <v>39381</v>
      </c>
      <c r="C19691" s="15" t="s">
        <v>39382</v>
      </c>
      <c r="E19691" s="71" t="s">
        <v>72133</v>
      </c>
    </row>
    <row r="19692" spans="1:5" s="15" customFormat="1" ht="117">
      <c r="A19692" s="23">
        <v>19699</v>
      </c>
      <c r="B19692" s="15" t="s">
        <v>39383</v>
      </c>
      <c r="C19692" s="15" t="s">
        <v>39384</v>
      </c>
      <c r="E19692" s="71" t="s">
        <v>67036</v>
      </c>
    </row>
    <row r="19693" spans="1:5" s="15" customFormat="1" ht="78">
      <c r="A19693" s="23">
        <v>19700</v>
      </c>
      <c r="B19693" s="15" t="s">
        <v>39385</v>
      </c>
      <c r="C19693" s="15" t="s">
        <v>39386</v>
      </c>
      <c r="E19693" s="71" t="s">
        <v>67037</v>
      </c>
    </row>
    <row r="19694" spans="1:5" s="15" customFormat="1" ht="78">
      <c r="A19694" s="23">
        <v>19701</v>
      </c>
      <c r="B19694" s="15" t="s">
        <v>39387</v>
      </c>
      <c r="C19694" s="15" t="s">
        <v>39388</v>
      </c>
      <c r="E19694" s="71" t="s">
        <v>67038</v>
      </c>
    </row>
    <row r="19695" spans="1:5" s="15" customFormat="1" ht="78">
      <c r="A19695" s="23">
        <v>19702</v>
      </c>
      <c r="B19695" s="15" t="s">
        <v>39389</v>
      </c>
      <c r="C19695" s="15" t="s">
        <v>39390</v>
      </c>
      <c r="E19695" s="71" t="s">
        <v>67039</v>
      </c>
    </row>
    <row r="19696" spans="1:5" s="15" customFormat="1" ht="78">
      <c r="A19696" s="23">
        <v>19703</v>
      </c>
      <c r="B19696" s="15" t="s">
        <v>39391</v>
      </c>
      <c r="C19696" s="15" t="s">
        <v>39392</v>
      </c>
      <c r="E19696" s="71" t="s">
        <v>82627</v>
      </c>
    </row>
    <row r="19697" spans="1:5" s="15" customFormat="1" ht="78">
      <c r="A19697" s="23">
        <v>19704</v>
      </c>
      <c r="B19697" s="15" t="s">
        <v>39393</v>
      </c>
      <c r="C19697" s="15" t="s">
        <v>39394</v>
      </c>
      <c r="E19697" s="71" t="s">
        <v>67040</v>
      </c>
    </row>
    <row r="19698" spans="1:5" s="15" customFormat="1" ht="97.5">
      <c r="A19698" s="23">
        <v>19705</v>
      </c>
      <c r="B19698" s="15" t="s">
        <v>39395</v>
      </c>
      <c r="C19698" s="15" t="s">
        <v>39396</v>
      </c>
      <c r="E19698" s="71" t="s">
        <v>67041</v>
      </c>
    </row>
    <row r="19699" spans="1:5" s="15" customFormat="1" ht="97.5">
      <c r="A19699" s="23">
        <v>19706</v>
      </c>
      <c r="B19699" s="15" t="s">
        <v>39397</v>
      </c>
      <c r="C19699" s="15" t="s">
        <v>39398</v>
      </c>
      <c r="E19699" s="71" t="s">
        <v>67042</v>
      </c>
    </row>
    <row r="19700" spans="1:5" s="15" customFormat="1" ht="97.5">
      <c r="A19700" s="23">
        <v>19707</v>
      </c>
      <c r="B19700" s="15" t="s">
        <v>39399</v>
      </c>
      <c r="C19700" s="15" t="s">
        <v>39400</v>
      </c>
      <c r="E19700" s="71" t="s">
        <v>67043</v>
      </c>
    </row>
    <row r="19701" spans="1:5" s="15" customFormat="1" ht="97.5">
      <c r="A19701" s="23">
        <v>19708</v>
      </c>
      <c r="B19701" s="15" t="s">
        <v>39401</v>
      </c>
      <c r="C19701" s="15" t="s">
        <v>39402</v>
      </c>
      <c r="E19701" s="71" t="s">
        <v>67044</v>
      </c>
    </row>
    <row r="19702" spans="1:5" s="15" customFormat="1" ht="97.5">
      <c r="A19702" s="23">
        <v>19709</v>
      </c>
      <c r="B19702" s="15" t="s">
        <v>39403</v>
      </c>
      <c r="C19702" s="15" t="s">
        <v>39404</v>
      </c>
      <c r="E19702" s="71" t="s">
        <v>67045</v>
      </c>
    </row>
    <row r="19703" spans="1:5" s="15" customFormat="1" ht="78">
      <c r="A19703" s="23">
        <v>19710</v>
      </c>
      <c r="B19703" s="15" t="s">
        <v>39405</v>
      </c>
      <c r="C19703" s="15" t="s">
        <v>39406</v>
      </c>
      <c r="E19703" s="71" t="s">
        <v>67046</v>
      </c>
    </row>
    <row r="19704" spans="1:5" s="15" customFormat="1" ht="19.5">
      <c r="A19704" s="23">
        <v>19711</v>
      </c>
      <c r="B19704" s="15" t="s">
        <v>39407</v>
      </c>
      <c r="C19704" s="15" t="s">
        <v>39408</v>
      </c>
      <c r="E19704" s="69" t="s">
        <v>61665</v>
      </c>
    </row>
    <row r="19705" spans="1:5" s="15" customFormat="1" ht="19.5">
      <c r="A19705" s="23">
        <v>19712</v>
      </c>
      <c r="B19705" s="15" t="s">
        <v>39409</v>
      </c>
      <c r="C19705" s="15" t="s">
        <v>39410</v>
      </c>
      <c r="E19705" s="69" t="s">
        <v>61666</v>
      </c>
    </row>
    <row r="19706" spans="1:5" s="15" customFormat="1" ht="19.5">
      <c r="A19706" s="23">
        <v>19713</v>
      </c>
      <c r="B19706" s="15" t="s">
        <v>39411</v>
      </c>
      <c r="C19706" s="15" t="s">
        <v>39412</v>
      </c>
      <c r="E19706" s="69" t="s">
        <v>61667</v>
      </c>
    </row>
    <row r="19707" spans="1:5" s="15" customFormat="1" ht="19.5">
      <c r="A19707" s="23">
        <v>19714</v>
      </c>
      <c r="B19707" s="15" t="s">
        <v>39413</v>
      </c>
      <c r="C19707" s="15" t="s">
        <v>39414</v>
      </c>
      <c r="E19707" s="69" t="s">
        <v>78928</v>
      </c>
    </row>
    <row r="19708" spans="1:5" s="15" customFormat="1" ht="39">
      <c r="A19708" s="23">
        <v>19715</v>
      </c>
      <c r="B19708" s="15" t="s">
        <v>39415</v>
      </c>
      <c r="C19708" s="15" t="s">
        <v>39416</v>
      </c>
      <c r="E19708" s="69" t="s">
        <v>78929</v>
      </c>
    </row>
    <row r="19709" spans="1:5" s="15" customFormat="1" ht="19.5">
      <c r="A19709" s="23">
        <v>19716</v>
      </c>
      <c r="B19709" s="15" t="s">
        <v>39417</v>
      </c>
      <c r="C19709" s="15" t="s">
        <v>39418</v>
      </c>
      <c r="E19709" s="69" t="s">
        <v>78930</v>
      </c>
    </row>
    <row r="19710" spans="1:5" s="15" customFormat="1" ht="19.5">
      <c r="A19710" s="23">
        <v>19717</v>
      </c>
      <c r="B19710" s="15" t="s">
        <v>39419</v>
      </c>
      <c r="C19710" s="15" t="s">
        <v>39420</v>
      </c>
      <c r="E19710" s="69" t="s">
        <v>78931</v>
      </c>
    </row>
    <row r="19711" spans="1:5" s="15" customFormat="1" ht="19.5">
      <c r="A19711" s="23">
        <v>19718</v>
      </c>
      <c r="B19711" s="15" t="s">
        <v>39421</v>
      </c>
      <c r="C19711" s="15" t="s">
        <v>39422</v>
      </c>
      <c r="E19711" s="69" t="s">
        <v>78932</v>
      </c>
    </row>
    <row r="19712" spans="1:5" s="15" customFormat="1" ht="19.5">
      <c r="A19712" s="23">
        <v>19719</v>
      </c>
      <c r="B19712" s="15" t="s">
        <v>39423</v>
      </c>
      <c r="C19712" s="15" t="s">
        <v>39424</v>
      </c>
      <c r="E19712" s="69" t="s">
        <v>78933</v>
      </c>
    </row>
    <row r="19713" spans="1:5" s="15" customFormat="1" ht="19.5">
      <c r="A19713" s="23">
        <v>19720</v>
      </c>
      <c r="B19713" s="15" t="s">
        <v>39425</v>
      </c>
      <c r="C19713" s="15" t="s">
        <v>39426</v>
      </c>
      <c r="E19713" s="69" t="s">
        <v>78934</v>
      </c>
    </row>
    <row r="19714" spans="1:5" s="15" customFormat="1" ht="19.5">
      <c r="A19714" s="23">
        <v>19721</v>
      </c>
      <c r="B19714" s="15" t="s">
        <v>39427</v>
      </c>
      <c r="C19714" s="15" t="s">
        <v>39428</v>
      </c>
      <c r="E19714" s="69" t="s">
        <v>61668</v>
      </c>
    </row>
    <row r="19715" spans="1:5" s="15" customFormat="1" ht="19.5">
      <c r="A19715" s="23">
        <v>19722</v>
      </c>
      <c r="B19715" s="15" t="s">
        <v>39429</v>
      </c>
      <c r="C19715" s="15" t="s">
        <v>39430</v>
      </c>
      <c r="E19715" s="69" t="s">
        <v>78935</v>
      </c>
    </row>
    <row r="19716" spans="1:5" s="15" customFormat="1" ht="19.5">
      <c r="A19716" s="23">
        <v>19723</v>
      </c>
      <c r="B19716" s="15" t="s">
        <v>39431</v>
      </c>
      <c r="C19716" s="15" t="s">
        <v>39432</v>
      </c>
      <c r="E19716" s="69" t="s">
        <v>78936</v>
      </c>
    </row>
    <row r="19717" spans="1:5" s="15" customFormat="1" ht="19.5">
      <c r="A19717" s="23">
        <v>19724</v>
      </c>
      <c r="B19717" s="15" t="s">
        <v>39433</v>
      </c>
      <c r="C19717" s="15" t="s">
        <v>39434</v>
      </c>
      <c r="E19717" s="69" t="s">
        <v>61669</v>
      </c>
    </row>
    <row r="19718" spans="1:5" s="15" customFormat="1" ht="19.5">
      <c r="A19718" s="23">
        <v>19725</v>
      </c>
      <c r="B19718" s="15" t="s">
        <v>39435</v>
      </c>
      <c r="C19718" s="15" t="s">
        <v>39436</v>
      </c>
      <c r="E19718" s="69" t="s">
        <v>78937</v>
      </c>
    </row>
    <row r="19719" spans="1:5" s="15" customFormat="1" ht="19.5">
      <c r="A19719" s="23">
        <v>19726</v>
      </c>
      <c r="B19719" s="15" t="s">
        <v>39437</v>
      </c>
      <c r="C19719" s="15" t="s">
        <v>39438</v>
      </c>
      <c r="E19719" s="69" t="s">
        <v>78938</v>
      </c>
    </row>
    <row r="19720" spans="1:5" s="15" customFormat="1" ht="19.5">
      <c r="A19720" s="23">
        <v>19727</v>
      </c>
      <c r="B19720" s="15" t="s">
        <v>39439</v>
      </c>
      <c r="C19720" s="15" t="s">
        <v>39440</v>
      </c>
      <c r="E19720" s="69" t="s">
        <v>61670</v>
      </c>
    </row>
    <row r="19721" spans="1:5" s="15" customFormat="1" ht="19.5">
      <c r="A19721" s="23">
        <v>19728</v>
      </c>
      <c r="B19721" s="15" t="s">
        <v>39441</v>
      </c>
      <c r="C19721" s="15" t="s">
        <v>39442</v>
      </c>
      <c r="E19721" s="69" t="s">
        <v>61671</v>
      </c>
    </row>
    <row r="19722" spans="1:5" s="15" customFormat="1" ht="19.5">
      <c r="A19722" s="23">
        <v>19729</v>
      </c>
      <c r="B19722" s="15" t="s">
        <v>39443</v>
      </c>
      <c r="C19722" s="15" t="s">
        <v>39444</v>
      </c>
      <c r="E19722" s="69" t="s">
        <v>78939</v>
      </c>
    </row>
    <row r="19723" spans="1:5" s="15" customFormat="1" ht="19.5">
      <c r="A19723" s="23">
        <v>19730</v>
      </c>
      <c r="B19723" s="15" t="s">
        <v>39445</v>
      </c>
      <c r="C19723" s="15" t="s">
        <v>39446</v>
      </c>
      <c r="E19723" s="69" t="s">
        <v>78940</v>
      </c>
    </row>
    <row r="19724" spans="1:5" s="15" customFormat="1" ht="19.5">
      <c r="A19724" s="23">
        <v>19731</v>
      </c>
      <c r="B19724" s="15" t="s">
        <v>39447</v>
      </c>
      <c r="C19724" s="15" t="s">
        <v>39448</v>
      </c>
      <c r="E19724" s="69" t="s">
        <v>78941</v>
      </c>
    </row>
    <row r="19725" spans="1:5" s="15" customFormat="1" ht="19.5">
      <c r="A19725" s="23">
        <v>19732</v>
      </c>
      <c r="B19725" s="15" t="s">
        <v>39449</v>
      </c>
      <c r="C19725" s="15" t="s">
        <v>39450</v>
      </c>
      <c r="E19725" s="69" t="s">
        <v>61672</v>
      </c>
    </row>
    <row r="19726" spans="1:5" s="15" customFormat="1" ht="19.5">
      <c r="A19726" s="23">
        <v>19733</v>
      </c>
      <c r="B19726" s="15" t="s">
        <v>39451</v>
      </c>
      <c r="C19726" s="15" t="s">
        <v>39452</v>
      </c>
      <c r="E19726" s="69" t="s">
        <v>61673</v>
      </c>
    </row>
    <row r="19727" spans="1:5" s="15" customFormat="1" ht="19.5">
      <c r="A19727" s="23">
        <v>19734</v>
      </c>
      <c r="B19727" s="15" t="s">
        <v>39453</v>
      </c>
      <c r="C19727" s="15" t="s">
        <v>39454</v>
      </c>
      <c r="E19727" s="69" t="s">
        <v>78942</v>
      </c>
    </row>
    <row r="19728" spans="1:5" s="15" customFormat="1" ht="19.5">
      <c r="A19728" s="23">
        <v>19735</v>
      </c>
      <c r="B19728" s="15" t="s">
        <v>39455</v>
      </c>
      <c r="C19728" s="15" t="s">
        <v>39456</v>
      </c>
      <c r="E19728" s="69" t="s">
        <v>78943</v>
      </c>
    </row>
    <row r="19729" spans="1:5" s="15" customFormat="1" ht="19.5">
      <c r="A19729" s="23">
        <v>19736</v>
      </c>
      <c r="B19729" s="15" t="s">
        <v>39457</v>
      </c>
      <c r="C19729" s="15" t="s">
        <v>39458</v>
      </c>
      <c r="E19729" s="69" t="s">
        <v>78944</v>
      </c>
    </row>
    <row r="19730" spans="1:5" s="15" customFormat="1" ht="19.5">
      <c r="A19730" s="23">
        <v>19737</v>
      </c>
      <c r="B19730" s="15" t="s">
        <v>39459</v>
      </c>
      <c r="C19730" s="15" t="s">
        <v>39460</v>
      </c>
      <c r="E19730" s="69" t="s">
        <v>61674</v>
      </c>
    </row>
    <row r="19731" spans="1:5" s="15" customFormat="1" ht="19.5">
      <c r="A19731" s="23">
        <v>19738</v>
      </c>
      <c r="B19731" s="15" t="s">
        <v>39461</v>
      </c>
      <c r="C19731" s="15" t="s">
        <v>39462</v>
      </c>
      <c r="E19731" s="69" t="s">
        <v>61675</v>
      </c>
    </row>
    <row r="19732" spans="1:5" s="15" customFormat="1" ht="19.5">
      <c r="A19732" s="23">
        <v>19739</v>
      </c>
      <c r="B19732" s="15" t="s">
        <v>39463</v>
      </c>
      <c r="C19732" s="15" t="s">
        <v>39464</v>
      </c>
      <c r="E19732" s="69" t="s">
        <v>78945</v>
      </c>
    </row>
    <row r="19733" spans="1:5" s="15" customFormat="1" ht="19.5">
      <c r="A19733" s="23">
        <v>19740</v>
      </c>
      <c r="B19733" s="15" t="s">
        <v>39465</v>
      </c>
      <c r="C19733" s="15" t="s">
        <v>39466</v>
      </c>
      <c r="E19733" s="69" t="s">
        <v>78946</v>
      </c>
    </row>
    <row r="19734" spans="1:5" s="15" customFormat="1" ht="19.5">
      <c r="A19734" s="23">
        <v>19741</v>
      </c>
      <c r="B19734" s="15" t="s">
        <v>39467</v>
      </c>
      <c r="C19734" s="15" t="s">
        <v>39468</v>
      </c>
      <c r="E19734" s="69" t="s">
        <v>61677</v>
      </c>
    </row>
    <row r="19735" spans="1:5" s="15" customFormat="1" ht="19.5">
      <c r="A19735" s="23">
        <v>19742</v>
      </c>
      <c r="B19735" s="15" t="s">
        <v>39469</v>
      </c>
      <c r="C19735" s="15" t="s">
        <v>39470</v>
      </c>
      <c r="E19735" s="69" t="s">
        <v>61678</v>
      </c>
    </row>
    <row r="19736" spans="1:5" s="15" customFormat="1" ht="19.5">
      <c r="A19736" s="23">
        <v>19743</v>
      </c>
      <c r="B19736" s="15" t="s">
        <v>39471</v>
      </c>
      <c r="C19736" s="15" t="s">
        <v>39472</v>
      </c>
      <c r="E19736" s="69" t="s">
        <v>61679</v>
      </c>
    </row>
    <row r="19737" spans="1:5" s="15" customFormat="1" ht="19.5">
      <c r="A19737" s="23">
        <v>19744</v>
      </c>
      <c r="B19737" s="15" t="s">
        <v>39473</v>
      </c>
      <c r="C19737" s="15" t="s">
        <v>39474</v>
      </c>
      <c r="E19737" s="69" t="s">
        <v>61680</v>
      </c>
    </row>
    <row r="19738" spans="1:5" s="15" customFormat="1" ht="19.5">
      <c r="A19738" s="23">
        <v>19745</v>
      </c>
      <c r="B19738" s="15" t="s">
        <v>39475</v>
      </c>
      <c r="C19738" s="15" t="s">
        <v>39476</v>
      </c>
      <c r="E19738" s="69" t="s">
        <v>61681</v>
      </c>
    </row>
    <row r="19739" spans="1:5" s="15" customFormat="1" ht="19.5">
      <c r="A19739" s="23">
        <v>19746</v>
      </c>
      <c r="B19739" s="15" t="s">
        <v>39477</v>
      </c>
      <c r="C19739" s="15" t="s">
        <v>39478</v>
      </c>
      <c r="E19739" s="69" t="s">
        <v>61682</v>
      </c>
    </row>
    <row r="19740" spans="1:5" s="15" customFormat="1" ht="19.5">
      <c r="A19740" s="23">
        <v>19747</v>
      </c>
      <c r="B19740" s="15" t="s">
        <v>39479</v>
      </c>
      <c r="C19740" s="15" t="s">
        <v>39480</v>
      </c>
      <c r="E19740" s="69" t="s">
        <v>61683</v>
      </c>
    </row>
    <row r="19741" spans="1:5" s="15" customFormat="1" ht="19.5">
      <c r="A19741" s="23">
        <v>19748</v>
      </c>
      <c r="B19741" s="15" t="s">
        <v>39481</v>
      </c>
      <c r="C19741" s="15" t="s">
        <v>39482</v>
      </c>
      <c r="E19741" s="69" t="s">
        <v>61684</v>
      </c>
    </row>
    <row r="19742" spans="1:5" s="15" customFormat="1" ht="19.5">
      <c r="A19742" s="23">
        <v>19749</v>
      </c>
      <c r="B19742" s="15" t="s">
        <v>39483</v>
      </c>
      <c r="C19742" s="15" t="s">
        <v>39484</v>
      </c>
      <c r="E19742" s="69" t="s">
        <v>61685</v>
      </c>
    </row>
    <row r="19743" spans="1:5" s="15" customFormat="1" ht="19.5">
      <c r="A19743" s="23">
        <v>19750</v>
      </c>
      <c r="B19743" s="15" t="s">
        <v>39485</v>
      </c>
      <c r="C19743" s="15" t="s">
        <v>39486</v>
      </c>
      <c r="E19743" s="69" t="s">
        <v>61686</v>
      </c>
    </row>
    <row r="19744" spans="1:5" s="15" customFormat="1" ht="19.5">
      <c r="A19744" s="23">
        <v>19751</v>
      </c>
      <c r="B19744" s="15" t="s">
        <v>39487</v>
      </c>
      <c r="C19744" s="15" t="s">
        <v>39488</v>
      </c>
      <c r="E19744" s="69" t="s">
        <v>61687</v>
      </c>
    </row>
    <row r="19745" spans="1:5" s="15" customFormat="1" ht="19.5">
      <c r="A19745" s="23">
        <v>19752</v>
      </c>
      <c r="B19745" s="15" t="s">
        <v>39489</v>
      </c>
      <c r="C19745" s="15" t="s">
        <v>39490</v>
      </c>
      <c r="E19745" s="69" t="s">
        <v>61688</v>
      </c>
    </row>
    <row r="19746" spans="1:5" s="15" customFormat="1" ht="19.5">
      <c r="A19746" s="23">
        <v>19753</v>
      </c>
      <c r="B19746" s="15" t="s">
        <v>39491</v>
      </c>
      <c r="C19746" s="15" t="s">
        <v>39492</v>
      </c>
      <c r="E19746" s="69" t="s">
        <v>82628</v>
      </c>
    </row>
    <row r="19747" spans="1:5" s="15" customFormat="1" ht="19.5">
      <c r="A19747" s="23">
        <v>19754</v>
      </c>
      <c r="B19747" s="15" t="s">
        <v>39493</v>
      </c>
      <c r="C19747" s="15" t="s">
        <v>39494</v>
      </c>
      <c r="E19747" s="69" t="s">
        <v>61689</v>
      </c>
    </row>
    <row r="19748" spans="1:5" s="15" customFormat="1" ht="19.5">
      <c r="A19748" s="23">
        <v>19755</v>
      </c>
      <c r="B19748" s="15" t="s">
        <v>39495</v>
      </c>
      <c r="C19748" s="15" t="s">
        <v>39496</v>
      </c>
      <c r="E19748" s="69" t="s">
        <v>61690</v>
      </c>
    </row>
    <row r="19749" spans="1:5" s="15" customFormat="1" ht="19.5">
      <c r="A19749" s="23">
        <v>19756</v>
      </c>
      <c r="B19749" s="15" t="s">
        <v>39497</v>
      </c>
      <c r="C19749" s="15" t="s">
        <v>39498</v>
      </c>
      <c r="E19749" s="69" t="s">
        <v>61691</v>
      </c>
    </row>
    <row r="19750" spans="1:5" s="15" customFormat="1" ht="19.5">
      <c r="A19750" s="23">
        <v>19757</v>
      </c>
      <c r="B19750" s="15" t="s">
        <v>39499</v>
      </c>
      <c r="C19750" s="15" t="s">
        <v>39500</v>
      </c>
      <c r="E19750" s="71" t="s">
        <v>82629</v>
      </c>
    </row>
    <row r="19751" spans="1:5" s="15" customFormat="1" ht="19.5">
      <c r="A19751" s="23">
        <v>19758</v>
      </c>
      <c r="B19751" s="15" t="s">
        <v>39501</v>
      </c>
      <c r="C19751" s="15" t="s">
        <v>39502</v>
      </c>
      <c r="E19751" s="69" t="s">
        <v>61692</v>
      </c>
    </row>
    <row r="19752" spans="1:5" s="15" customFormat="1" ht="19.5">
      <c r="A19752" s="23">
        <v>19759</v>
      </c>
      <c r="B19752" s="15" t="s">
        <v>39503</v>
      </c>
      <c r="C19752" s="15" t="s">
        <v>39504</v>
      </c>
      <c r="E19752" s="69" t="s">
        <v>61693</v>
      </c>
    </row>
    <row r="19753" spans="1:5" s="15" customFormat="1" ht="19.5">
      <c r="A19753" s="23">
        <v>19760</v>
      </c>
      <c r="B19753" s="15" t="s">
        <v>39505</v>
      </c>
      <c r="C19753" s="15" t="s">
        <v>39506</v>
      </c>
      <c r="E19753" s="69" t="s">
        <v>61694</v>
      </c>
    </row>
    <row r="19754" spans="1:5" s="15" customFormat="1" ht="19.5">
      <c r="A19754" s="23">
        <v>19761</v>
      </c>
      <c r="B19754" s="15" t="s">
        <v>39507</v>
      </c>
      <c r="C19754" s="15" t="s">
        <v>39508</v>
      </c>
      <c r="E19754" s="69" t="s">
        <v>61695</v>
      </c>
    </row>
    <row r="19755" spans="1:5" s="15" customFormat="1" ht="19.5">
      <c r="A19755" s="23">
        <v>19762</v>
      </c>
      <c r="B19755" s="15" t="s">
        <v>39509</v>
      </c>
      <c r="C19755" s="15" t="s">
        <v>39510</v>
      </c>
      <c r="E19755" s="69" t="s">
        <v>78947</v>
      </c>
    </row>
    <row r="19756" spans="1:5" s="15" customFormat="1" ht="19.5">
      <c r="A19756" s="23">
        <v>19763</v>
      </c>
      <c r="B19756" s="15" t="s">
        <v>39511</v>
      </c>
      <c r="C19756" s="15" t="s">
        <v>39512</v>
      </c>
      <c r="E19756" s="69" t="s">
        <v>61696</v>
      </c>
    </row>
    <row r="19757" spans="1:5" s="15" customFormat="1" ht="19.5">
      <c r="A19757" s="23">
        <v>19764</v>
      </c>
      <c r="B19757" s="15" t="s">
        <v>39513</v>
      </c>
      <c r="C19757" s="15" t="s">
        <v>39514</v>
      </c>
      <c r="E19757" s="69" t="s">
        <v>61697</v>
      </c>
    </row>
    <row r="19758" spans="1:5" s="15" customFormat="1" ht="19.5">
      <c r="A19758" s="23">
        <v>19765</v>
      </c>
      <c r="B19758" s="15" t="s">
        <v>39515</v>
      </c>
      <c r="C19758" s="15" t="s">
        <v>39516</v>
      </c>
      <c r="E19758" s="69" t="s">
        <v>61698</v>
      </c>
    </row>
    <row r="19759" spans="1:5" s="15" customFormat="1" ht="19.5">
      <c r="A19759" s="23">
        <v>19766</v>
      </c>
      <c r="B19759" s="15" t="s">
        <v>39517</v>
      </c>
      <c r="C19759" s="15" t="s">
        <v>39518</v>
      </c>
      <c r="E19759" s="69" t="s">
        <v>61699</v>
      </c>
    </row>
    <row r="19760" spans="1:5" s="15" customFormat="1" ht="19.5">
      <c r="A19760" s="23">
        <v>19767</v>
      </c>
      <c r="B19760" s="15" t="s">
        <v>39519</v>
      </c>
      <c r="C19760" s="15" t="s">
        <v>39520</v>
      </c>
      <c r="E19760" s="69" t="s">
        <v>61700</v>
      </c>
    </row>
    <row r="19761" spans="1:5" s="15" customFormat="1" ht="19.5">
      <c r="A19761" s="23">
        <v>19768</v>
      </c>
      <c r="B19761" s="15" t="s">
        <v>39521</v>
      </c>
      <c r="C19761" s="15" t="s">
        <v>39522</v>
      </c>
      <c r="E19761" s="69" t="s">
        <v>78948</v>
      </c>
    </row>
    <row r="19762" spans="1:5" s="15" customFormat="1" ht="19.5">
      <c r="A19762" s="23">
        <v>19769</v>
      </c>
      <c r="B19762" s="15" t="s">
        <v>39523</v>
      </c>
      <c r="C19762" s="15" t="s">
        <v>39524</v>
      </c>
      <c r="E19762" s="69" t="s">
        <v>78949</v>
      </c>
    </row>
    <row r="19763" spans="1:5" s="15" customFormat="1" ht="19.5">
      <c r="A19763" s="23">
        <v>19770</v>
      </c>
      <c r="B19763" s="15" t="s">
        <v>39525</v>
      </c>
      <c r="C19763" s="15" t="s">
        <v>39526</v>
      </c>
      <c r="E19763" s="69" t="s">
        <v>78950</v>
      </c>
    </row>
    <row r="19764" spans="1:5" s="15" customFormat="1" ht="19.5">
      <c r="A19764" s="23">
        <v>19771</v>
      </c>
      <c r="B19764" s="15" t="s">
        <v>39527</v>
      </c>
      <c r="C19764" s="15" t="s">
        <v>39528</v>
      </c>
      <c r="E19764" s="69" t="s">
        <v>78951</v>
      </c>
    </row>
    <row r="19765" spans="1:5" s="15" customFormat="1" ht="19.5">
      <c r="A19765" s="23">
        <v>19772</v>
      </c>
      <c r="B19765" s="15" t="s">
        <v>39529</v>
      </c>
      <c r="C19765" s="15" t="s">
        <v>39530</v>
      </c>
      <c r="E19765" s="69" t="s">
        <v>61701</v>
      </c>
    </row>
    <row r="19766" spans="1:5" s="15" customFormat="1" ht="19.5">
      <c r="A19766" s="23">
        <v>19773</v>
      </c>
      <c r="B19766" s="15" t="s">
        <v>39531</v>
      </c>
      <c r="C19766" s="15" t="s">
        <v>39532</v>
      </c>
      <c r="E19766" s="69" t="s">
        <v>61702</v>
      </c>
    </row>
    <row r="19767" spans="1:5" s="15" customFormat="1" ht="19.5">
      <c r="A19767" s="23">
        <v>19774</v>
      </c>
      <c r="B19767" s="15" t="s">
        <v>39533</v>
      </c>
      <c r="C19767" s="15" t="s">
        <v>39534</v>
      </c>
      <c r="E19767" s="69" t="s">
        <v>61703</v>
      </c>
    </row>
    <row r="19768" spans="1:5" s="15" customFormat="1" ht="19.5">
      <c r="A19768" s="23">
        <v>19775</v>
      </c>
      <c r="B19768" s="15" t="s">
        <v>39535</v>
      </c>
      <c r="C19768" s="15" t="s">
        <v>39536</v>
      </c>
      <c r="E19768" s="69" t="s">
        <v>82630</v>
      </c>
    </row>
    <row r="19769" spans="1:5" s="15" customFormat="1" ht="19.5">
      <c r="A19769" s="23">
        <v>19776</v>
      </c>
      <c r="B19769" s="15" t="s">
        <v>39537</v>
      </c>
      <c r="C19769" s="15" t="s">
        <v>39538</v>
      </c>
      <c r="D19769" s="28"/>
      <c r="E19769" s="60" t="s">
        <v>78952</v>
      </c>
    </row>
    <row r="19770" spans="1:5" s="15" customFormat="1" ht="19.5">
      <c r="A19770" s="23">
        <v>19777</v>
      </c>
      <c r="B19770" s="15" t="s">
        <v>39539</v>
      </c>
      <c r="C19770" s="15" t="s">
        <v>39540</v>
      </c>
      <c r="E19770" s="69" t="s">
        <v>61704</v>
      </c>
    </row>
    <row r="19771" spans="1:5" s="15" customFormat="1" ht="19.5">
      <c r="A19771" s="23">
        <v>19778</v>
      </c>
      <c r="B19771" s="15" t="s">
        <v>39541</v>
      </c>
      <c r="C19771" s="15" t="s">
        <v>39542</v>
      </c>
      <c r="E19771" s="69" t="s">
        <v>78953</v>
      </c>
    </row>
    <row r="19772" spans="1:5" s="15" customFormat="1" ht="19.5">
      <c r="A19772" s="23">
        <v>19779</v>
      </c>
      <c r="B19772" s="15" t="s">
        <v>39543</v>
      </c>
      <c r="C19772" s="15" t="s">
        <v>39544</v>
      </c>
      <c r="E19772" s="69" t="s">
        <v>82631</v>
      </c>
    </row>
    <row r="19773" spans="1:5" s="15" customFormat="1" ht="39">
      <c r="A19773" s="23">
        <v>19780</v>
      </c>
      <c r="B19773" s="15" t="s">
        <v>39545</v>
      </c>
      <c r="C19773" s="15" t="s">
        <v>39546</v>
      </c>
      <c r="E19773" s="69" t="s">
        <v>82632</v>
      </c>
    </row>
    <row r="19774" spans="1:5" s="15" customFormat="1" ht="19.5">
      <c r="A19774" s="23">
        <v>19781</v>
      </c>
      <c r="B19774" s="15" t="s">
        <v>39547</v>
      </c>
      <c r="C19774" s="15" t="s">
        <v>39548</v>
      </c>
      <c r="E19774" s="69" t="s">
        <v>78954</v>
      </c>
    </row>
    <row r="19775" spans="1:5" s="15" customFormat="1" ht="19.5">
      <c r="A19775" s="23">
        <v>19782</v>
      </c>
      <c r="B19775" s="15" t="s">
        <v>39549</v>
      </c>
      <c r="C19775" s="15" t="s">
        <v>39550</v>
      </c>
      <c r="E19775" s="69" t="s">
        <v>61705</v>
      </c>
    </row>
    <row r="19776" spans="1:5" s="15" customFormat="1" ht="19.5">
      <c r="A19776" s="23">
        <v>19783</v>
      </c>
      <c r="B19776" s="15" t="s">
        <v>39551</v>
      </c>
      <c r="C19776" s="15" t="s">
        <v>39552</v>
      </c>
      <c r="E19776" s="69" t="s">
        <v>58639</v>
      </c>
    </row>
    <row r="19777" spans="1:5" s="15" customFormat="1" ht="19.5">
      <c r="A19777" s="23">
        <v>19784</v>
      </c>
      <c r="B19777" s="15" t="s">
        <v>39553</v>
      </c>
      <c r="C19777" s="15" t="s">
        <v>39554</v>
      </c>
      <c r="E19777" s="69" t="s">
        <v>61706</v>
      </c>
    </row>
    <row r="19778" spans="1:5" s="15" customFormat="1" ht="39">
      <c r="A19778" s="23">
        <v>19785</v>
      </c>
      <c r="B19778" s="15" t="s">
        <v>39555</v>
      </c>
      <c r="C19778" s="15" t="s">
        <v>39556</v>
      </c>
      <c r="E19778" s="69" t="s">
        <v>61707</v>
      </c>
    </row>
    <row r="19779" spans="1:5" s="15" customFormat="1" ht="19.5">
      <c r="A19779" s="23">
        <v>19786</v>
      </c>
      <c r="B19779" s="15" t="s">
        <v>39557</v>
      </c>
      <c r="C19779" s="15" t="s">
        <v>39558</v>
      </c>
      <c r="E19779" s="69" t="s">
        <v>61708</v>
      </c>
    </row>
    <row r="19780" spans="1:5" s="15" customFormat="1" ht="19.5">
      <c r="A19780" s="23">
        <v>19787</v>
      </c>
      <c r="B19780" s="15" t="s">
        <v>39559</v>
      </c>
      <c r="C19780" s="15" t="s">
        <v>39560</v>
      </c>
      <c r="E19780" s="69" t="s">
        <v>61709</v>
      </c>
    </row>
    <row r="19781" spans="1:5" s="15" customFormat="1" ht="19.5">
      <c r="A19781" s="23">
        <v>19788</v>
      </c>
      <c r="B19781" s="15" t="s">
        <v>39561</v>
      </c>
      <c r="C19781" s="15" t="s">
        <v>39562</v>
      </c>
      <c r="E19781" s="69" t="s">
        <v>61710</v>
      </c>
    </row>
    <row r="19782" spans="1:5" s="15" customFormat="1" ht="19.5">
      <c r="A19782" s="23">
        <v>19789</v>
      </c>
      <c r="B19782" s="15" t="s">
        <v>39563</v>
      </c>
      <c r="C19782" s="15" t="s">
        <v>39564</v>
      </c>
      <c r="E19782" s="69" t="s">
        <v>78955</v>
      </c>
    </row>
    <row r="19783" spans="1:5" s="15" customFormat="1" ht="19.5">
      <c r="A19783" s="23">
        <v>19790</v>
      </c>
      <c r="B19783" s="15" t="s">
        <v>39565</v>
      </c>
      <c r="C19783" s="15" t="s">
        <v>39566</v>
      </c>
      <c r="E19783" s="69" t="s">
        <v>61711</v>
      </c>
    </row>
    <row r="19784" spans="1:5" s="15" customFormat="1" ht="19.5">
      <c r="A19784" s="23">
        <v>19791</v>
      </c>
      <c r="B19784" s="15" t="s">
        <v>39567</v>
      </c>
      <c r="C19784" s="15" t="s">
        <v>39568</v>
      </c>
      <c r="E19784" s="69" t="s">
        <v>78956</v>
      </c>
    </row>
    <row r="19785" spans="1:5" s="15" customFormat="1" ht="19.5">
      <c r="A19785" s="23">
        <v>19792</v>
      </c>
      <c r="B19785" s="15" t="s">
        <v>39569</v>
      </c>
      <c r="C19785" s="15" t="s">
        <v>39570</v>
      </c>
      <c r="E19785" s="69" t="s">
        <v>61712</v>
      </c>
    </row>
    <row r="19786" spans="1:5" s="15" customFormat="1" ht="19.5">
      <c r="A19786" s="23">
        <v>19793</v>
      </c>
      <c r="B19786" s="15" t="s">
        <v>39571</v>
      </c>
      <c r="C19786" s="15" t="s">
        <v>39572</v>
      </c>
      <c r="E19786" s="69" t="s">
        <v>61713</v>
      </c>
    </row>
    <row r="19787" spans="1:5" s="15" customFormat="1" ht="39">
      <c r="A19787" s="23">
        <v>19794</v>
      </c>
      <c r="B19787" s="15" t="s">
        <v>39573</v>
      </c>
      <c r="C19787" s="15" t="s">
        <v>39574</v>
      </c>
      <c r="E19787" s="69" t="s">
        <v>78957</v>
      </c>
    </row>
    <row r="19788" spans="1:5" s="15" customFormat="1" ht="19.5">
      <c r="A19788" s="23">
        <v>19795</v>
      </c>
      <c r="B19788" s="15" t="s">
        <v>39575</v>
      </c>
      <c r="C19788" s="15" t="s">
        <v>39576</v>
      </c>
      <c r="E19788" s="69" t="s">
        <v>61714</v>
      </c>
    </row>
    <row r="19789" spans="1:5" s="15" customFormat="1" ht="39">
      <c r="A19789" s="23">
        <v>19796</v>
      </c>
      <c r="B19789" s="15" t="s">
        <v>39577</v>
      </c>
      <c r="C19789" s="15" t="s">
        <v>39578</v>
      </c>
      <c r="E19789" s="69" t="s">
        <v>78958</v>
      </c>
    </row>
    <row r="19790" spans="1:5" s="15" customFormat="1" ht="19.5">
      <c r="A19790" s="23">
        <v>19797</v>
      </c>
      <c r="B19790" s="15" t="s">
        <v>39579</v>
      </c>
      <c r="C19790" s="15" t="s">
        <v>39580</v>
      </c>
      <c r="E19790" s="69" t="s">
        <v>61715</v>
      </c>
    </row>
    <row r="19791" spans="1:5" s="15" customFormat="1" ht="19.5">
      <c r="A19791" s="23">
        <v>19798</v>
      </c>
      <c r="B19791" s="15" t="s">
        <v>39581</v>
      </c>
      <c r="C19791" s="15" t="s">
        <v>39582</v>
      </c>
      <c r="E19791" s="69" t="s">
        <v>61716</v>
      </c>
    </row>
    <row r="19792" spans="1:5" s="15" customFormat="1" ht="19.5">
      <c r="A19792" s="23">
        <v>19799</v>
      </c>
      <c r="B19792" s="15" t="s">
        <v>39583</v>
      </c>
      <c r="C19792" s="15" t="s">
        <v>39584</v>
      </c>
      <c r="E19792" s="69" t="s">
        <v>61717</v>
      </c>
    </row>
    <row r="19793" spans="1:5" s="15" customFormat="1" ht="19.5">
      <c r="A19793" s="23">
        <v>19800</v>
      </c>
      <c r="B19793" s="15" t="s">
        <v>39585</v>
      </c>
      <c r="C19793" s="15" t="s">
        <v>39586</v>
      </c>
      <c r="E19793" s="69" t="s">
        <v>61718</v>
      </c>
    </row>
    <row r="19794" spans="1:5" s="15" customFormat="1" ht="19.5">
      <c r="A19794" s="23">
        <v>19801</v>
      </c>
      <c r="B19794" s="15" t="s">
        <v>39587</v>
      </c>
      <c r="C19794" s="15" t="s">
        <v>39588</v>
      </c>
      <c r="E19794" s="69" t="s">
        <v>78959</v>
      </c>
    </row>
    <row r="19795" spans="1:5" s="15" customFormat="1" ht="19.5">
      <c r="A19795" s="23">
        <v>19802</v>
      </c>
      <c r="B19795" s="15" t="s">
        <v>39589</v>
      </c>
      <c r="C19795" s="15" t="s">
        <v>39590</v>
      </c>
      <c r="E19795" s="69" t="s">
        <v>78960</v>
      </c>
    </row>
    <row r="19796" spans="1:5" s="15" customFormat="1" ht="19.5">
      <c r="A19796" s="23">
        <v>19803</v>
      </c>
      <c r="B19796" s="15" t="s">
        <v>39591</v>
      </c>
      <c r="C19796" s="15" t="s">
        <v>39592</v>
      </c>
      <c r="E19796" s="69" t="s">
        <v>61719</v>
      </c>
    </row>
    <row r="19797" spans="1:5" s="15" customFormat="1" ht="19.5">
      <c r="A19797" s="23">
        <v>19804</v>
      </c>
      <c r="B19797" s="15" t="s">
        <v>39593</v>
      </c>
      <c r="C19797" s="15" t="s">
        <v>39594</v>
      </c>
      <c r="E19797" s="69" t="s">
        <v>61720</v>
      </c>
    </row>
    <row r="19798" spans="1:5" s="15" customFormat="1" ht="19.5">
      <c r="A19798" s="23">
        <v>19805</v>
      </c>
      <c r="B19798" s="15" t="s">
        <v>39595</v>
      </c>
      <c r="C19798" s="15" t="s">
        <v>39596</v>
      </c>
      <c r="E19798" s="69" t="s">
        <v>61721</v>
      </c>
    </row>
    <row r="19799" spans="1:5" s="15" customFormat="1" ht="19.5">
      <c r="A19799" s="23">
        <v>19806</v>
      </c>
      <c r="B19799" s="15" t="s">
        <v>39597</v>
      </c>
      <c r="C19799" s="15" t="s">
        <v>39598</v>
      </c>
      <c r="E19799" s="69" t="s">
        <v>78961</v>
      </c>
    </row>
    <row r="19800" spans="1:5" s="15" customFormat="1" ht="19.5">
      <c r="A19800" s="23">
        <v>19807</v>
      </c>
      <c r="B19800" s="15" t="s">
        <v>39599</v>
      </c>
      <c r="C19800" s="15" t="s">
        <v>39600</v>
      </c>
      <c r="E19800" s="69" t="s">
        <v>78962</v>
      </c>
    </row>
    <row r="19801" spans="1:5" s="15" customFormat="1" ht="19.5">
      <c r="A19801" s="23">
        <v>19808</v>
      </c>
      <c r="B19801" s="15" t="s">
        <v>39601</v>
      </c>
      <c r="C19801" s="15" t="s">
        <v>39602</v>
      </c>
      <c r="E19801" s="69" t="s">
        <v>78963</v>
      </c>
    </row>
    <row r="19802" spans="1:5" s="15" customFormat="1" ht="19.5">
      <c r="A19802" s="23">
        <v>19809</v>
      </c>
      <c r="B19802" s="15" t="s">
        <v>39603</v>
      </c>
      <c r="C19802" s="15" t="s">
        <v>39604</v>
      </c>
      <c r="E19802" s="69" t="s">
        <v>78964</v>
      </c>
    </row>
    <row r="19803" spans="1:5" s="15" customFormat="1" ht="19.5">
      <c r="A19803" s="23">
        <v>19810</v>
      </c>
      <c r="B19803" s="15" t="s">
        <v>39605</v>
      </c>
      <c r="C19803" s="15" t="s">
        <v>39606</v>
      </c>
      <c r="E19803" s="69" t="s">
        <v>61722</v>
      </c>
    </row>
    <row r="19804" spans="1:5" s="15" customFormat="1" ht="19.5">
      <c r="A19804" s="23">
        <v>19811</v>
      </c>
      <c r="B19804" s="15" t="s">
        <v>39607</v>
      </c>
      <c r="C19804" s="15" t="s">
        <v>39608</v>
      </c>
      <c r="E19804" s="69" t="s">
        <v>61723</v>
      </c>
    </row>
    <row r="19805" spans="1:5" s="15" customFormat="1" ht="19.5">
      <c r="A19805" s="23">
        <v>19812</v>
      </c>
      <c r="B19805" s="15" t="s">
        <v>39609</v>
      </c>
      <c r="C19805" s="15" t="s">
        <v>39610</v>
      </c>
      <c r="E19805" s="69" t="s">
        <v>78965</v>
      </c>
    </row>
    <row r="19806" spans="1:5" s="15" customFormat="1" ht="19.5">
      <c r="A19806" s="23">
        <v>19813</v>
      </c>
      <c r="B19806" s="15" t="s">
        <v>39611</v>
      </c>
      <c r="C19806" s="15" t="s">
        <v>39612</v>
      </c>
      <c r="E19806" s="69" t="s">
        <v>78966</v>
      </c>
    </row>
    <row r="19807" spans="1:5" s="15" customFormat="1" ht="19.5">
      <c r="A19807" s="23">
        <v>19814</v>
      </c>
      <c r="B19807" s="15" t="s">
        <v>39613</v>
      </c>
      <c r="C19807" s="15" t="s">
        <v>39614</v>
      </c>
      <c r="E19807" s="69" t="s">
        <v>61724</v>
      </c>
    </row>
    <row r="19808" spans="1:5" s="15" customFormat="1" ht="19.5">
      <c r="A19808" s="23">
        <v>19815</v>
      </c>
      <c r="B19808" s="15" t="s">
        <v>39615</v>
      </c>
      <c r="C19808" s="15" t="s">
        <v>39616</v>
      </c>
      <c r="E19808" s="69" t="s">
        <v>78967</v>
      </c>
    </row>
    <row r="19809" spans="1:5" s="15" customFormat="1" ht="19.5">
      <c r="A19809" s="23">
        <v>19816</v>
      </c>
      <c r="B19809" s="15" t="s">
        <v>39617</v>
      </c>
      <c r="C19809" s="15" t="s">
        <v>39618</v>
      </c>
      <c r="E19809" s="69" t="s">
        <v>78968</v>
      </c>
    </row>
    <row r="19810" spans="1:5" s="15" customFormat="1" ht="19.5">
      <c r="A19810" s="23">
        <v>19817</v>
      </c>
      <c r="B19810" s="15" t="s">
        <v>39619</v>
      </c>
      <c r="C19810" s="15" t="s">
        <v>39620</v>
      </c>
      <c r="E19810" s="69" t="s">
        <v>61725</v>
      </c>
    </row>
    <row r="19811" spans="1:5" s="15" customFormat="1" ht="19.5">
      <c r="A19811" s="23">
        <v>19818</v>
      </c>
      <c r="B19811" s="15" t="s">
        <v>39621</v>
      </c>
      <c r="C19811" s="15" t="s">
        <v>39622</v>
      </c>
      <c r="E19811" s="69" t="s">
        <v>61726</v>
      </c>
    </row>
    <row r="19812" spans="1:5" s="15" customFormat="1" ht="19.5">
      <c r="A19812" s="23">
        <v>19819</v>
      </c>
      <c r="B19812" s="15" t="s">
        <v>39623</v>
      </c>
      <c r="C19812" s="15" t="s">
        <v>39624</v>
      </c>
      <c r="E19812" s="69" t="s">
        <v>59154</v>
      </c>
    </row>
    <row r="19813" spans="1:5" s="15" customFormat="1" ht="19.5">
      <c r="A19813" s="23">
        <v>19820</v>
      </c>
      <c r="B19813" s="15" t="s">
        <v>39625</v>
      </c>
      <c r="C19813" s="15" t="s">
        <v>39626</v>
      </c>
      <c r="E19813" s="69" t="s">
        <v>59155</v>
      </c>
    </row>
    <row r="19814" spans="1:5" s="15" customFormat="1" ht="19.5">
      <c r="A19814" s="23">
        <v>19821</v>
      </c>
      <c r="B19814" s="15" t="s">
        <v>39627</v>
      </c>
      <c r="C19814" s="15" t="s">
        <v>39628</v>
      </c>
      <c r="E19814" s="69" t="s">
        <v>78969</v>
      </c>
    </row>
    <row r="19815" spans="1:5" s="15" customFormat="1" ht="19.5">
      <c r="A19815" s="23">
        <v>19822</v>
      </c>
      <c r="B19815" s="15" t="s">
        <v>39629</v>
      </c>
      <c r="C19815" s="15" t="s">
        <v>39630</v>
      </c>
      <c r="E19815" s="69" t="s">
        <v>61727</v>
      </c>
    </row>
    <row r="19816" spans="1:5" s="15" customFormat="1" ht="19.5">
      <c r="A19816" s="23">
        <v>19823</v>
      </c>
      <c r="B19816" s="15" t="s">
        <v>39631</v>
      </c>
      <c r="C19816" s="15" t="s">
        <v>39632</v>
      </c>
      <c r="E19816" s="69" t="s">
        <v>61728</v>
      </c>
    </row>
    <row r="19817" spans="1:5" s="15" customFormat="1" ht="19.5">
      <c r="A19817" s="23">
        <v>19824</v>
      </c>
      <c r="B19817" s="15" t="s">
        <v>39633</v>
      </c>
      <c r="C19817" s="15" t="s">
        <v>39634</v>
      </c>
      <c r="E19817" s="69" t="s">
        <v>61729</v>
      </c>
    </row>
    <row r="19818" spans="1:5" s="15" customFormat="1" ht="19.5">
      <c r="A19818" s="23">
        <v>19825</v>
      </c>
      <c r="B19818" s="15" t="s">
        <v>39635</v>
      </c>
      <c r="C19818" s="15" t="s">
        <v>39636</v>
      </c>
      <c r="E19818" s="69" t="s">
        <v>61730</v>
      </c>
    </row>
    <row r="19819" spans="1:5" s="15" customFormat="1" ht="19.5">
      <c r="A19819" s="23">
        <v>19826</v>
      </c>
      <c r="B19819" s="15" t="s">
        <v>39637</v>
      </c>
      <c r="C19819" s="15" t="s">
        <v>39638</v>
      </c>
      <c r="E19819" s="69" t="s">
        <v>58459</v>
      </c>
    </row>
    <row r="19820" spans="1:5" s="15" customFormat="1" ht="19.5">
      <c r="A19820" s="23">
        <v>19827</v>
      </c>
      <c r="B19820" s="15" t="s">
        <v>39639</v>
      </c>
      <c r="C19820" s="15" t="s">
        <v>39640</v>
      </c>
      <c r="E19820" s="69" t="s">
        <v>61731</v>
      </c>
    </row>
    <row r="19821" spans="1:5" s="15" customFormat="1" ht="19.5">
      <c r="A19821" s="23">
        <v>19828</v>
      </c>
      <c r="B19821" s="15" t="s">
        <v>39641</v>
      </c>
      <c r="C19821" s="15" t="s">
        <v>39642</v>
      </c>
      <c r="E19821" s="69" t="s">
        <v>78970</v>
      </c>
    </row>
    <row r="19822" spans="1:5" s="15" customFormat="1" ht="19.5">
      <c r="A19822" s="23">
        <v>19829</v>
      </c>
      <c r="B19822" s="15" t="s">
        <v>39643</v>
      </c>
      <c r="C19822" s="15" t="s">
        <v>39644</v>
      </c>
      <c r="E19822" s="69" t="s">
        <v>74539</v>
      </c>
    </row>
    <row r="19823" spans="1:5" s="15" customFormat="1" ht="19.5">
      <c r="A19823" s="23">
        <v>19830</v>
      </c>
      <c r="B19823" s="15" t="s">
        <v>39645</v>
      </c>
      <c r="C19823" s="15" t="s">
        <v>39646</v>
      </c>
      <c r="E19823" s="69" t="s">
        <v>78971</v>
      </c>
    </row>
    <row r="19824" spans="1:5" s="15" customFormat="1" ht="19.5">
      <c r="A19824" s="23">
        <v>19831</v>
      </c>
      <c r="B19824" s="15" t="s">
        <v>39647</v>
      </c>
      <c r="C19824" s="15" t="s">
        <v>39648</v>
      </c>
      <c r="E19824" s="69" t="s">
        <v>61732</v>
      </c>
    </row>
    <row r="19825" spans="1:5" s="15" customFormat="1" ht="19.5">
      <c r="A19825" s="23">
        <v>19832</v>
      </c>
      <c r="B19825" s="15" t="s">
        <v>39649</v>
      </c>
      <c r="C19825" s="15" t="s">
        <v>39650</v>
      </c>
      <c r="E19825" s="69" t="s">
        <v>61733</v>
      </c>
    </row>
    <row r="19826" spans="1:5" s="15" customFormat="1" ht="19.5">
      <c r="A19826" s="23">
        <v>19833</v>
      </c>
      <c r="B19826" s="15" t="s">
        <v>39651</v>
      </c>
      <c r="C19826" s="15" t="s">
        <v>39652</v>
      </c>
      <c r="E19826" s="69" t="s">
        <v>61734</v>
      </c>
    </row>
    <row r="19827" spans="1:5" s="15" customFormat="1" ht="19.5">
      <c r="A19827" s="23">
        <v>19834</v>
      </c>
      <c r="B19827" s="15" t="s">
        <v>39653</v>
      </c>
      <c r="C19827" s="15" t="s">
        <v>39654</v>
      </c>
      <c r="E19827" s="69" t="s">
        <v>61735</v>
      </c>
    </row>
    <row r="19828" spans="1:5" s="15" customFormat="1" ht="19.5">
      <c r="A19828" s="23">
        <v>19835</v>
      </c>
      <c r="B19828" s="15" t="s">
        <v>39655</v>
      </c>
      <c r="C19828" s="15" t="s">
        <v>39656</v>
      </c>
      <c r="E19828" s="69" t="s">
        <v>61736</v>
      </c>
    </row>
    <row r="19829" spans="1:5" s="15" customFormat="1" ht="19.5">
      <c r="A19829" s="23">
        <v>19836</v>
      </c>
      <c r="B19829" s="15" t="s">
        <v>39657</v>
      </c>
      <c r="C19829" s="15" t="s">
        <v>39658</v>
      </c>
      <c r="E19829" s="69" t="s">
        <v>61737</v>
      </c>
    </row>
    <row r="19830" spans="1:5" s="15" customFormat="1" ht="19.5">
      <c r="A19830" s="23">
        <v>19837</v>
      </c>
      <c r="B19830" s="15" t="s">
        <v>39659</v>
      </c>
      <c r="C19830" s="15" t="s">
        <v>39660</v>
      </c>
      <c r="E19830" s="69" t="s">
        <v>78972</v>
      </c>
    </row>
    <row r="19831" spans="1:5" s="15" customFormat="1" ht="19.5">
      <c r="A19831" s="23">
        <v>19838</v>
      </c>
      <c r="B19831" s="15" t="s">
        <v>39661</v>
      </c>
      <c r="C19831" s="15" t="s">
        <v>39662</v>
      </c>
      <c r="E19831" s="69" t="s">
        <v>78968</v>
      </c>
    </row>
    <row r="19832" spans="1:5" s="15" customFormat="1" ht="19.5">
      <c r="A19832" s="23">
        <v>19839</v>
      </c>
      <c r="B19832" s="15" t="s">
        <v>39663</v>
      </c>
      <c r="C19832" s="15" t="s">
        <v>39664</v>
      </c>
      <c r="E19832" s="69" t="s">
        <v>61738</v>
      </c>
    </row>
    <row r="19833" spans="1:5" s="15" customFormat="1" ht="19.5">
      <c r="A19833" s="23">
        <v>19840</v>
      </c>
      <c r="B19833" s="15" t="s">
        <v>39665</v>
      </c>
      <c r="C19833" s="15" t="s">
        <v>39666</v>
      </c>
      <c r="E19833" s="69" t="s">
        <v>61739</v>
      </c>
    </row>
    <row r="19834" spans="1:5" s="15" customFormat="1" ht="19.5">
      <c r="A19834" s="23">
        <v>19841</v>
      </c>
      <c r="B19834" s="15" t="s">
        <v>39667</v>
      </c>
      <c r="C19834" s="15" t="s">
        <v>39668</v>
      </c>
      <c r="E19834" s="69" t="s">
        <v>61740</v>
      </c>
    </row>
    <row r="19835" spans="1:5" s="15" customFormat="1" ht="19.5">
      <c r="A19835" s="23">
        <v>19842</v>
      </c>
      <c r="B19835" s="15" t="s">
        <v>39669</v>
      </c>
      <c r="C19835" s="15" t="s">
        <v>39670</v>
      </c>
      <c r="E19835" s="69" t="s">
        <v>61676</v>
      </c>
    </row>
    <row r="19836" spans="1:5" s="15" customFormat="1" ht="19.5">
      <c r="A19836" s="23">
        <v>19843</v>
      </c>
      <c r="B19836" s="15" t="s">
        <v>39671</v>
      </c>
      <c r="C19836" s="15" t="s">
        <v>39672</v>
      </c>
      <c r="E19836" s="69" t="s">
        <v>82633</v>
      </c>
    </row>
    <row r="19837" spans="1:5" s="15" customFormat="1" ht="19.5">
      <c r="A19837" s="23">
        <v>19844</v>
      </c>
      <c r="B19837" s="15" t="s">
        <v>39673</v>
      </c>
      <c r="C19837" s="15" t="s">
        <v>39674</v>
      </c>
      <c r="E19837" s="69" t="s">
        <v>82634</v>
      </c>
    </row>
    <row r="19838" spans="1:5" s="15" customFormat="1" ht="19.5">
      <c r="A19838" s="23">
        <v>19845</v>
      </c>
      <c r="B19838" s="15" t="s">
        <v>39675</v>
      </c>
      <c r="C19838" s="15" t="s">
        <v>39676</v>
      </c>
      <c r="E19838" s="69" t="s">
        <v>78973</v>
      </c>
    </row>
    <row r="19839" spans="1:5" s="15" customFormat="1" ht="19.5">
      <c r="A19839" s="23">
        <v>19846</v>
      </c>
      <c r="B19839" s="15" t="s">
        <v>39677</v>
      </c>
      <c r="C19839" s="15" t="s">
        <v>39678</v>
      </c>
      <c r="E19839" s="71" t="s">
        <v>81780</v>
      </c>
    </row>
    <row r="19840" spans="1:5" s="15" customFormat="1" ht="19.5">
      <c r="A19840" s="23">
        <v>19847</v>
      </c>
      <c r="B19840" s="15" t="s">
        <v>39679</v>
      </c>
      <c r="C19840" s="15" t="s">
        <v>39680</v>
      </c>
      <c r="E19840" s="69" t="s">
        <v>82635</v>
      </c>
    </row>
    <row r="19841" spans="1:5" s="15" customFormat="1" ht="19.5">
      <c r="A19841" s="23">
        <v>19848</v>
      </c>
      <c r="B19841" s="15" t="s">
        <v>39681</v>
      </c>
      <c r="C19841" s="15" t="s">
        <v>39682</v>
      </c>
      <c r="E19841" s="69" t="s">
        <v>82636</v>
      </c>
    </row>
    <row r="19842" spans="1:5" s="15" customFormat="1" ht="19.5">
      <c r="A19842" s="23">
        <v>19849</v>
      </c>
      <c r="B19842" s="15" t="s">
        <v>39683</v>
      </c>
      <c r="C19842" s="15" t="s">
        <v>39684</v>
      </c>
      <c r="E19842" s="69" t="s">
        <v>61741</v>
      </c>
    </row>
    <row r="19843" spans="1:5" s="15" customFormat="1" ht="19.5">
      <c r="A19843" s="23">
        <v>19850</v>
      </c>
      <c r="B19843" s="15" t="s">
        <v>39685</v>
      </c>
      <c r="C19843" s="15" t="s">
        <v>39686</v>
      </c>
      <c r="E19843" s="69" t="s">
        <v>61730</v>
      </c>
    </row>
    <row r="19844" spans="1:5" s="15" customFormat="1" ht="19.5">
      <c r="A19844" s="23">
        <v>19851</v>
      </c>
      <c r="B19844" s="15" t="s">
        <v>39687</v>
      </c>
      <c r="C19844" s="15" t="s">
        <v>39688</v>
      </c>
      <c r="E19844" s="69" t="s">
        <v>82637</v>
      </c>
    </row>
    <row r="19845" spans="1:5" ht="19.5">
      <c r="A19845" s="23">
        <v>19852</v>
      </c>
      <c r="B19845" s="15" t="s">
        <v>39689</v>
      </c>
      <c r="C19845" s="15" t="s">
        <v>39690</v>
      </c>
      <c r="D19845" s="15"/>
      <c r="E19845" s="69" t="s">
        <v>61742</v>
      </c>
    </row>
    <row r="19846" spans="1:5" ht="19.5">
      <c r="A19846" s="23">
        <v>19853</v>
      </c>
      <c r="B19846" s="15" t="s">
        <v>39691</v>
      </c>
      <c r="C19846" s="15" t="s">
        <v>39692</v>
      </c>
      <c r="D19846" s="15"/>
      <c r="E19846" s="69" t="s">
        <v>61743</v>
      </c>
    </row>
    <row r="19847" spans="1:5" ht="19.5">
      <c r="A19847" s="23">
        <v>19854</v>
      </c>
      <c r="B19847" s="15" t="s">
        <v>39693</v>
      </c>
      <c r="C19847" s="15" t="s">
        <v>39694</v>
      </c>
      <c r="D19847" s="15"/>
      <c r="E19847" s="69" t="s">
        <v>61744</v>
      </c>
    </row>
    <row r="19848" spans="1:5" ht="19.5">
      <c r="A19848" s="23">
        <v>19855</v>
      </c>
      <c r="B19848" s="15" t="s">
        <v>39695</v>
      </c>
      <c r="C19848" s="15" t="s">
        <v>39696</v>
      </c>
      <c r="D19848" s="15"/>
      <c r="E19848" s="69" t="s">
        <v>82638</v>
      </c>
    </row>
    <row r="19849" spans="1:5" ht="19.5">
      <c r="A19849" s="23">
        <v>19856</v>
      </c>
      <c r="B19849" s="15" t="s">
        <v>39697</v>
      </c>
      <c r="C19849" s="15" t="s">
        <v>39698</v>
      </c>
      <c r="D19849" s="15"/>
      <c r="E19849" s="69" t="s">
        <v>78974</v>
      </c>
    </row>
    <row r="19850" spans="1:5" ht="19.5">
      <c r="A19850" s="23">
        <v>19857</v>
      </c>
      <c r="B19850" s="15" t="s">
        <v>39699</v>
      </c>
      <c r="C19850" s="15" t="s">
        <v>39700</v>
      </c>
      <c r="D19850" s="15"/>
      <c r="E19850" s="69" t="s">
        <v>58943</v>
      </c>
    </row>
    <row r="19851" spans="1:5" ht="19.5">
      <c r="A19851" s="23">
        <v>19858</v>
      </c>
      <c r="B19851" s="15" t="s">
        <v>39701</v>
      </c>
      <c r="C19851" s="15" t="s">
        <v>39702</v>
      </c>
      <c r="D19851" s="15"/>
      <c r="E19851" s="69" t="s">
        <v>82639</v>
      </c>
    </row>
    <row r="19852" spans="1:5" ht="19.5">
      <c r="A19852" s="23">
        <v>19859</v>
      </c>
      <c r="B19852" s="15" t="s">
        <v>39703</v>
      </c>
      <c r="C19852" s="15" t="s">
        <v>39704</v>
      </c>
      <c r="D19852" s="15"/>
      <c r="E19852" s="69" t="s">
        <v>78975</v>
      </c>
    </row>
    <row r="19853" spans="1:5" ht="19.5">
      <c r="A19853" s="23">
        <v>19860</v>
      </c>
      <c r="B19853" s="15" t="s">
        <v>39705</v>
      </c>
      <c r="C19853" s="15" t="s">
        <v>39706</v>
      </c>
      <c r="D19853" s="15"/>
      <c r="E19853" s="69" t="s">
        <v>78976</v>
      </c>
    </row>
    <row r="19854" spans="1:5" ht="19.5">
      <c r="A19854" s="23">
        <v>19861</v>
      </c>
      <c r="B19854" s="15" t="s">
        <v>39707</v>
      </c>
      <c r="C19854" s="15" t="s">
        <v>39708</v>
      </c>
      <c r="D19854" s="15"/>
      <c r="E19854" s="69" t="s">
        <v>78977</v>
      </c>
    </row>
    <row r="19855" spans="1:5" ht="19.5">
      <c r="A19855" s="23">
        <v>19862</v>
      </c>
      <c r="B19855" s="15" t="s">
        <v>39709</v>
      </c>
      <c r="C19855" s="15" t="s">
        <v>39710</v>
      </c>
      <c r="D19855" s="15"/>
      <c r="E19855" s="69" t="s">
        <v>75400</v>
      </c>
    </row>
    <row r="19856" spans="1:5" ht="19.5">
      <c r="A19856" s="23">
        <v>19863</v>
      </c>
      <c r="B19856" s="15" t="s">
        <v>39711</v>
      </c>
      <c r="C19856" s="15" t="s">
        <v>39712</v>
      </c>
      <c r="D19856" s="15"/>
      <c r="E19856" s="69" t="s">
        <v>61745</v>
      </c>
    </row>
    <row r="19857" spans="1:5" ht="19.5">
      <c r="A19857" s="23">
        <v>19864</v>
      </c>
      <c r="B19857" s="15" t="s">
        <v>39713</v>
      </c>
      <c r="C19857" s="15" t="s">
        <v>39714</v>
      </c>
      <c r="D19857" s="15"/>
      <c r="E19857" s="69" t="s">
        <v>75412</v>
      </c>
    </row>
    <row r="19858" spans="1:5" ht="19.5">
      <c r="A19858" s="23">
        <v>19865</v>
      </c>
      <c r="B19858" s="15" t="s">
        <v>39715</v>
      </c>
      <c r="C19858" s="15" t="s">
        <v>39716</v>
      </c>
      <c r="D19858" s="15"/>
      <c r="E19858" s="71" t="s">
        <v>67047</v>
      </c>
    </row>
    <row r="19859" spans="1:5" ht="19.5">
      <c r="A19859" s="23">
        <v>19866</v>
      </c>
      <c r="B19859" s="15" t="s">
        <v>39717</v>
      </c>
      <c r="C19859" s="15" t="s">
        <v>39718</v>
      </c>
      <c r="D19859" s="15"/>
      <c r="E19859" s="71" t="s">
        <v>69595</v>
      </c>
    </row>
    <row r="19860" spans="1:5" ht="19.5">
      <c r="A19860" s="23">
        <v>19867</v>
      </c>
      <c r="B19860" s="15" t="s">
        <v>39719</v>
      </c>
      <c r="C19860" s="15" t="s">
        <v>39720</v>
      </c>
      <c r="D19860" s="15"/>
      <c r="E19860" s="71" t="s">
        <v>67048</v>
      </c>
    </row>
    <row r="19861" spans="1:5" ht="19.5">
      <c r="A19861" s="23">
        <v>19868</v>
      </c>
      <c r="B19861" s="15" t="s">
        <v>39721</v>
      </c>
      <c r="C19861" s="15" t="s">
        <v>39722</v>
      </c>
      <c r="D19861" s="15"/>
      <c r="E19861" s="71" t="s">
        <v>67049</v>
      </c>
    </row>
    <row r="19862" spans="1:5" ht="19.5">
      <c r="A19862" s="23">
        <v>19869</v>
      </c>
      <c r="B19862" s="15" t="s">
        <v>39723</v>
      </c>
      <c r="C19862" s="15" t="s">
        <v>39724</v>
      </c>
      <c r="D19862" s="15"/>
      <c r="E19862" s="69" t="s">
        <v>61746</v>
      </c>
    </row>
    <row r="19863" spans="1:5" ht="19.5">
      <c r="A19863" s="23">
        <v>19870</v>
      </c>
      <c r="B19863" s="15" t="s">
        <v>39725</v>
      </c>
      <c r="C19863" s="15" t="s">
        <v>39726</v>
      </c>
      <c r="D19863" s="15"/>
      <c r="E19863" s="69" t="s">
        <v>78978</v>
      </c>
    </row>
    <row r="19864" spans="1:5" ht="19.5">
      <c r="A19864" s="23">
        <v>19871</v>
      </c>
      <c r="B19864" s="15" t="s">
        <v>39727</v>
      </c>
      <c r="C19864" s="15" t="s">
        <v>39728</v>
      </c>
      <c r="D19864" s="15"/>
      <c r="E19864" s="69" t="s">
        <v>78979</v>
      </c>
    </row>
    <row r="19865" spans="1:5" ht="19.5">
      <c r="A19865" s="23">
        <v>19872</v>
      </c>
      <c r="B19865" s="15" t="s">
        <v>39729</v>
      </c>
      <c r="C19865" s="15" t="s">
        <v>39730</v>
      </c>
      <c r="D19865" s="15"/>
      <c r="E19865" s="71" t="s">
        <v>67050</v>
      </c>
    </row>
    <row r="19866" spans="1:5" ht="19.5">
      <c r="A19866" s="23">
        <v>19873</v>
      </c>
      <c r="B19866" s="15" t="s">
        <v>39731</v>
      </c>
      <c r="C19866" s="15" t="s">
        <v>39732</v>
      </c>
      <c r="D19866" s="15"/>
      <c r="E19866" s="71" t="s">
        <v>67051</v>
      </c>
    </row>
    <row r="19867" spans="1:5" ht="19.5">
      <c r="A19867" s="23">
        <v>19874</v>
      </c>
      <c r="B19867" s="15" t="s">
        <v>39733</v>
      </c>
      <c r="C19867" s="15" t="s">
        <v>39734</v>
      </c>
      <c r="D19867" s="15"/>
      <c r="E19867" s="71" t="s">
        <v>67052</v>
      </c>
    </row>
    <row r="19868" spans="1:5" ht="19.5">
      <c r="A19868" s="23">
        <v>19875</v>
      </c>
      <c r="B19868" s="15" t="s">
        <v>39735</v>
      </c>
      <c r="C19868" s="15" t="s">
        <v>39736</v>
      </c>
      <c r="D19868" s="15"/>
      <c r="E19868" s="71" t="s">
        <v>67053</v>
      </c>
    </row>
    <row r="19869" spans="1:5" ht="19.5">
      <c r="A19869" s="23">
        <v>19876</v>
      </c>
      <c r="B19869" s="15" t="s">
        <v>39737</v>
      </c>
      <c r="C19869" s="15" t="s">
        <v>39738</v>
      </c>
      <c r="D19869" s="15"/>
      <c r="E19869" s="69" t="s">
        <v>56659</v>
      </c>
    </row>
    <row r="19870" spans="1:5" ht="19.5">
      <c r="A19870" s="23">
        <v>19877</v>
      </c>
      <c r="B19870" s="15" t="s">
        <v>39739</v>
      </c>
      <c r="C19870" s="15" t="s">
        <v>39740</v>
      </c>
      <c r="D19870" s="15"/>
      <c r="E19870" s="69" t="s">
        <v>74541</v>
      </c>
    </row>
    <row r="19871" spans="1:5" ht="19.5">
      <c r="A19871" s="23">
        <v>19878</v>
      </c>
      <c r="B19871" s="15" t="s">
        <v>39741</v>
      </c>
      <c r="C19871" s="15" t="s">
        <v>39742</v>
      </c>
      <c r="D19871" s="15"/>
      <c r="E19871" s="69" t="s">
        <v>78980</v>
      </c>
    </row>
    <row r="19872" spans="1:5" ht="39">
      <c r="A19872" s="23">
        <v>19879</v>
      </c>
      <c r="B19872" s="15" t="s">
        <v>39743</v>
      </c>
      <c r="C19872" s="15" t="s">
        <v>39744</v>
      </c>
      <c r="D19872" s="15"/>
      <c r="E19872" s="69" t="s">
        <v>78981</v>
      </c>
    </row>
    <row r="19873" spans="1:5" ht="39">
      <c r="A19873" s="23">
        <v>19880</v>
      </c>
      <c r="B19873" s="15" t="s">
        <v>39745</v>
      </c>
      <c r="C19873" s="15" t="s">
        <v>39746</v>
      </c>
      <c r="D19873" s="15"/>
      <c r="E19873" s="69" t="s">
        <v>78982</v>
      </c>
    </row>
    <row r="19874" spans="1:5" ht="19.5">
      <c r="A19874" s="23">
        <v>19881</v>
      </c>
      <c r="B19874" s="15" t="s">
        <v>39747</v>
      </c>
      <c r="C19874" s="15" t="s">
        <v>39748</v>
      </c>
      <c r="D19874" s="15"/>
      <c r="E19874" s="69" t="s">
        <v>78983</v>
      </c>
    </row>
    <row r="19875" spans="1:5" ht="19.5">
      <c r="A19875" s="23">
        <v>19882</v>
      </c>
      <c r="B19875" s="15" t="s">
        <v>39749</v>
      </c>
      <c r="C19875" s="15" t="s">
        <v>39750</v>
      </c>
      <c r="D19875" s="15"/>
      <c r="E19875" s="69" t="s">
        <v>78984</v>
      </c>
    </row>
    <row r="19876" spans="1:5" ht="19.5">
      <c r="A19876" s="23">
        <v>19883</v>
      </c>
      <c r="B19876" s="15" t="s">
        <v>39751</v>
      </c>
      <c r="C19876" s="15" t="s">
        <v>39752</v>
      </c>
      <c r="D19876" s="15"/>
      <c r="E19876" s="69" t="s">
        <v>78985</v>
      </c>
    </row>
    <row r="19877" spans="1:5" ht="19.5">
      <c r="A19877" s="23">
        <v>19884</v>
      </c>
      <c r="B19877" s="15" t="s">
        <v>39753</v>
      </c>
      <c r="C19877" s="15" t="s">
        <v>39754</v>
      </c>
      <c r="D19877" s="15"/>
      <c r="E19877" s="69" t="s">
        <v>78986</v>
      </c>
    </row>
    <row r="19878" spans="1:5" ht="19.5">
      <c r="A19878" s="23">
        <v>19885</v>
      </c>
      <c r="B19878" s="15" t="s">
        <v>39755</v>
      </c>
      <c r="C19878" s="15" t="s">
        <v>39756</v>
      </c>
      <c r="D19878" s="15"/>
      <c r="E19878" s="69" t="s">
        <v>78987</v>
      </c>
    </row>
    <row r="19879" spans="1:5" ht="19.5">
      <c r="A19879" s="23">
        <v>19886</v>
      </c>
      <c r="B19879" s="19" t="s">
        <v>39757</v>
      </c>
      <c r="C19879" s="19" t="s">
        <v>39758</v>
      </c>
      <c r="E19879" s="60" t="s">
        <v>61747</v>
      </c>
    </row>
    <row r="19880" spans="1:5" ht="39">
      <c r="A19880" s="23">
        <v>19887</v>
      </c>
      <c r="B19880" s="19" t="s">
        <v>39759</v>
      </c>
      <c r="C19880" s="19" t="s">
        <v>39760</v>
      </c>
      <c r="E19880" s="60" t="s">
        <v>61748</v>
      </c>
    </row>
    <row r="19881" spans="1:5" ht="58.5">
      <c r="A19881" s="23">
        <v>19888</v>
      </c>
      <c r="B19881" s="19" t="s">
        <v>39761</v>
      </c>
      <c r="C19881" s="19" t="s">
        <v>39762</v>
      </c>
      <c r="E19881" s="60" t="s">
        <v>78988</v>
      </c>
    </row>
    <row r="19882" spans="1:5" ht="39">
      <c r="A19882" s="23">
        <v>19889</v>
      </c>
      <c r="B19882" s="19" t="s">
        <v>39763</v>
      </c>
      <c r="C19882" s="19" t="s">
        <v>39764</v>
      </c>
      <c r="E19882" s="60" t="s">
        <v>78989</v>
      </c>
    </row>
    <row r="19883" spans="1:5" ht="39">
      <c r="A19883" s="23">
        <v>19890</v>
      </c>
      <c r="B19883" s="19" t="s">
        <v>39765</v>
      </c>
      <c r="C19883" s="19" t="s">
        <v>39766</v>
      </c>
      <c r="E19883" s="60" t="s">
        <v>78990</v>
      </c>
    </row>
    <row r="19884" spans="1:5" ht="39">
      <c r="A19884" s="23">
        <v>19891</v>
      </c>
      <c r="B19884" s="19" t="s">
        <v>39767</v>
      </c>
      <c r="C19884" s="19" t="s">
        <v>39768</v>
      </c>
      <c r="E19884" s="60" t="s">
        <v>78991</v>
      </c>
    </row>
    <row r="19885" spans="1:5" ht="19.5">
      <c r="A19885" s="23">
        <v>19892</v>
      </c>
      <c r="B19885" s="19" t="s">
        <v>39769</v>
      </c>
      <c r="C19885" s="19" t="s">
        <v>39770</v>
      </c>
      <c r="E19885" s="60" t="s">
        <v>61749</v>
      </c>
    </row>
    <row r="19886" spans="1:5" ht="19.5">
      <c r="A19886" s="23">
        <v>19893</v>
      </c>
      <c r="B19886" s="19" t="s">
        <v>39771</v>
      </c>
      <c r="C19886" s="19" t="s">
        <v>39772</v>
      </c>
      <c r="E19886" s="60" t="s">
        <v>78992</v>
      </c>
    </row>
    <row r="19887" spans="1:5" ht="19.5">
      <c r="A19887" s="23">
        <v>19894</v>
      </c>
      <c r="B19887" s="19" t="s">
        <v>39773</v>
      </c>
      <c r="C19887" s="19" t="s">
        <v>39774</v>
      </c>
      <c r="E19887" s="60" t="s">
        <v>61750</v>
      </c>
    </row>
    <row r="19888" spans="1:5" ht="19.5">
      <c r="A19888" s="23">
        <v>19895</v>
      </c>
      <c r="B19888" s="19" t="s">
        <v>39775</v>
      </c>
      <c r="C19888" s="19" t="s">
        <v>39776</v>
      </c>
      <c r="E19888" s="60" t="s">
        <v>61751</v>
      </c>
    </row>
    <row r="19889" spans="1:5" ht="19.5">
      <c r="A19889" s="23">
        <v>19896</v>
      </c>
      <c r="B19889" s="19" t="s">
        <v>39777</v>
      </c>
      <c r="C19889" s="19" t="s">
        <v>39778</v>
      </c>
      <c r="E19889" s="60" t="s">
        <v>61752</v>
      </c>
    </row>
    <row r="19890" spans="1:5" ht="19.5">
      <c r="A19890" s="23">
        <v>19897</v>
      </c>
      <c r="B19890" s="19" t="s">
        <v>39779</v>
      </c>
      <c r="C19890" s="19" t="s">
        <v>39780</v>
      </c>
      <c r="E19890" s="60" t="s">
        <v>61753</v>
      </c>
    </row>
    <row r="19891" spans="1:5" ht="19.5">
      <c r="A19891" s="23">
        <v>19898</v>
      </c>
      <c r="B19891" s="19" t="s">
        <v>39781</v>
      </c>
      <c r="C19891" s="19" t="s">
        <v>39782</v>
      </c>
      <c r="E19891" s="60" t="s">
        <v>61754</v>
      </c>
    </row>
    <row r="19892" spans="1:5" ht="19.5">
      <c r="A19892" s="23">
        <v>19899</v>
      </c>
      <c r="B19892" s="19" t="s">
        <v>39783</v>
      </c>
      <c r="C19892" s="19" t="s">
        <v>39784</v>
      </c>
      <c r="E19892" s="60" t="s">
        <v>61101</v>
      </c>
    </row>
    <row r="19893" spans="1:5" ht="19.5">
      <c r="A19893" s="23">
        <v>19900</v>
      </c>
      <c r="B19893" s="19" t="s">
        <v>39785</v>
      </c>
      <c r="C19893" s="19" t="s">
        <v>39786</v>
      </c>
      <c r="E19893" s="60" t="s">
        <v>74583</v>
      </c>
    </row>
    <row r="19894" spans="1:5" ht="19.5">
      <c r="A19894" s="23">
        <v>19901</v>
      </c>
      <c r="B19894" s="19" t="s">
        <v>39787</v>
      </c>
      <c r="C19894" s="19" t="s">
        <v>39788</v>
      </c>
      <c r="E19894" s="60" t="s">
        <v>61755</v>
      </c>
    </row>
    <row r="19895" spans="1:5" ht="19.5">
      <c r="A19895" s="23">
        <v>19902</v>
      </c>
      <c r="B19895" s="19" t="s">
        <v>39789</v>
      </c>
      <c r="C19895" s="19" t="s">
        <v>39790</v>
      </c>
      <c r="E19895" s="60" t="s">
        <v>78993</v>
      </c>
    </row>
    <row r="19896" spans="1:5" ht="19.5">
      <c r="A19896" s="23">
        <v>19903</v>
      </c>
      <c r="B19896" s="19" t="s">
        <v>39791</v>
      </c>
      <c r="C19896" s="19" t="s">
        <v>39792</v>
      </c>
      <c r="E19896" s="60" t="s">
        <v>61756</v>
      </c>
    </row>
    <row r="19897" spans="1:5" ht="19.5">
      <c r="A19897" s="23">
        <v>19904</v>
      </c>
      <c r="B19897" s="19" t="s">
        <v>39793</v>
      </c>
      <c r="C19897" s="19" t="s">
        <v>39794</v>
      </c>
      <c r="E19897" s="60" t="s">
        <v>61757</v>
      </c>
    </row>
    <row r="19898" spans="1:5" ht="19.5">
      <c r="A19898" s="23">
        <v>19905</v>
      </c>
      <c r="B19898" s="19" t="s">
        <v>39795</v>
      </c>
      <c r="C19898" s="19" t="s">
        <v>39796</v>
      </c>
      <c r="E19898" s="60" t="s">
        <v>61758</v>
      </c>
    </row>
    <row r="19899" spans="1:5" ht="19.5">
      <c r="A19899" s="23">
        <v>19906</v>
      </c>
      <c r="B19899" s="19" t="s">
        <v>39797</v>
      </c>
      <c r="C19899" s="19" t="s">
        <v>39798</v>
      </c>
      <c r="E19899" s="60" t="s">
        <v>58045</v>
      </c>
    </row>
    <row r="19900" spans="1:5" ht="19.5">
      <c r="A19900" s="23">
        <v>19907</v>
      </c>
      <c r="B19900" s="19" t="s">
        <v>39799</v>
      </c>
      <c r="C19900" s="19" t="s">
        <v>39800</v>
      </c>
      <c r="E19900" s="60" t="s">
        <v>78994</v>
      </c>
    </row>
    <row r="19901" spans="1:5" ht="19.5">
      <c r="A19901" s="23">
        <v>19908</v>
      </c>
      <c r="B19901" s="19" t="s">
        <v>39801</v>
      </c>
      <c r="C19901" s="19" t="s">
        <v>39802</v>
      </c>
      <c r="E19901" s="60" t="s">
        <v>61759</v>
      </c>
    </row>
    <row r="19902" spans="1:5" ht="19.5">
      <c r="A19902" s="23">
        <v>19909</v>
      </c>
      <c r="B19902" s="19" t="s">
        <v>39803</v>
      </c>
      <c r="C19902" s="19" t="s">
        <v>39804</v>
      </c>
      <c r="E19902" s="60" t="s">
        <v>78995</v>
      </c>
    </row>
    <row r="19903" spans="1:5" ht="19.5">
      <c r="A19903" s="23">
        <v>19910</v>
      </c>
      <c r="B19903" s="19" t="s">
        <v>39805</v>
      </c>
      <c r="C19903" s="19" t="s">
        <v>39806</v>
      </c>
      <c r="E19903" s="60" t="s">
        <v>58151</v>
      </c>
    </row>
    <row r="19904" spans="1:5" ht="19.5">
      <c r="A19904" s="23">
        <v>19911</v>
      </c>
      <c r="B19904" s="19" t="s">
        <v>39807</v>
      </c>
      <c r="C19904" s="19" t="s">
        <v>39808</v>
      </c>
      <c r="E19904" s="60" t="s">
        <v>78996</v>
      </c>
    </row>
    <row r="19905" spans="1:5" ht="19.5">
      <c r="A19905" s="23">
        <v>19912</v>
      </c>
      <c r="B19905" s="19" t="s">
        <v>39809</v>
      </c>
      <c r="C19905" s="19" t="s">
        <v>39810</v>
      </c>
      <c r="E19905" s="60" t="s">
        <v>78997</v>
      </c>
    </row>
    <row r="19906" spans="1:5" ht="19.5">
      <c r="A19906" s="23">
        <v>19913</v>
      </c>
      <c r="B19906" s="19" t="s">
        <v>39811</v>
      </c>
      <c r="C19906" s="19" t="s">
        <v>39812</v>
      </c>
      <c r="E19906" s="60" t="s">
        <v>78998</v>
      </c>
    </row>
    <row r="19907" spans="1:5" ht="19.5">
      <c r="A19907" s="23">
        <v>19914</v>
      </c>
      <c r="B19907" s="19" t="s">
        <v>39813</v>
      </c>
      <c r="C19907" s="19" t="s">
        <v>39814</v>
      </c>
      <c r="E19907" s="71" t="s">
        <v>67054</v>
      </c>
    </row>
    <row r="19908" spans="1:5" ht="19.5">
      <c r="A19908" s="23">
        <v>19915</v>
      </c>
      <c r="B19908" s="19" t="s">
        <v>39815</v>
      </c>
      <c r="C19908" s="19" t="s">
        <v>39816</v>
      </c>
      <c r="E19908" s="71" t="s">
        <v>67055</v>
      </c>
    </row>
    <row r="19909" spans="1:5" ht="19.5">
      <c r="A19909" s="23">
        <v>19916</v>
      </c>
      <c r="B19909" s="19" t="s">
        <v>39817</v>
      </c>
      <c r="C19909" s="19" t="s">
        <v>39818</v>
      </c>
      <c r="E19909" s="60" t="s">
        <v>61760</v>
      </c>
    </row>
    <row r="19910" spans="1:5" ht="19.5">
      <c r="A19910" s="23">
        <v>19917</v>
      </c>
      <c r="B19910" s="19" t="s">
        <v>39819</v>
      </c>
      <c r="C19910" s="19" t="s">
        <v>39820</v>
      </c>
      <c r="E19910" s="60" t="s">
        <v>78999</v>
      </c>
    </row>
    <row r="19911" spans="1:5" ht="19.5">
      <c r="A19911" s="23">
        <v>19918</v>
      </c>
      <c r="B19911" s="19" t="s">
        <v>39821</v>
      </c>
      <c r="C19911" s="19" t="s">
        <v>39822</v>
      </c>
      <c r="E19911" s="60" t="s">
        <v>79000</v>
      </c>
    </row>
    <row r="19912" spans="1:5" ht="19.5">
      <c r="A19912" s="23">
        <v>19919</v>
      </c>
      <c r="B19912" s="19" t="s">
        <v>39823</v>
      </c>
      <c r="C19912" s="19" t="s">
        <v>39824</v>
      </c>
      <c r="E19912" s="60" t="s">
        <v>61761</v>
      </c>
    </row>
    <row r="19913" spans="1:5" ht="39">
      <c r="A19913" s="23">
        <v>19920</v>
      </c>
      <c r="B19913" s="19" t="s">
        <v>39825</v>
      </c>
      <c r="C19913" s="19" t="s">
        <v>39826</v>
      </c>
      <c r="E19913" s="60" t="s">
        <v>79001</v>
      </c>
    </row>
    <row r="19914" spans="1:5" ht="19.5">
      <c r="A19914" s="23">
        <v>19921</v>
      </c>
      <c r="B19914" s="19" t="s">
        <v>39827</v>
      </c>
      <c r="C19914" s="19" t="s">
        <v>39828</v>
      </c>
      <c r="E19914" s="60" t="s">
        <v>79002</v>
      </c>
    </row>
    <row r="19915" spans="1:5" ht="19.5">
      <c r="A19915" s="23">
        <v>19922</v>
      </c>
      <c r="B19915" s="19" t="s">
        <v>39829</v>
      </c>
      <c r="C19915" s="19" t="s">
        <v>39830</v>
      </c>
      <c r="E19915" s="60" t="s">
        <v>61762</v>
      </c>
    </row>
    <row r="19916" spans="1:5" ht="19.5">
      <c r="A19916" s="23">
        <v>19923</v>
      </c>
      <c r="B19916" s="19" t="s">
        <v>39831</v>
      </c>
      <c r="C19916" s="19" t="s">
        <v>39832</v>
      </c>
      <c r="E19916" s="60" t="s">
        <v>61763</v>
      </c>
    </row>
    <row r="19917" spans="1:5" ht="19.5">
      <c r="A19917" s="23">
        <v>19924</v>
      </c>
      <c r="B19917" s="19" t="s">
        <v>39833</v>
      </c>
      <c r="C19917" s="19" t="s">
        <v>39834</v>
      </c>
      <c r="E19917" s="60" t="s">
        <v>75071</v>
      </c>
    </row>
    <row r="19918" spans="1:5" ht="19.5">
      <c r="A19918" s="23">
        <v>19925</v>
      </c>
      <c r="B19918" s="19" t="s">
        <v>39835</v>
      </c>
      <c r="C19918" s="19" t="s">
        <v>39836</v>
      </c>
      <c r="E19918" s="60" t="s">
        <v>61764</v>
      </c>
    </row>
    <row r="19919" spans="1:5" ht="19.5">
      <c r="A19919" s="23">
        <v>19926</v>
      </c>
      <c r="B19919" s="19" t="s">
        <v>39837</v>
      </c>
      <c r="C19919" s="19" t="s">
        <v>39838</v>
      </c>
      <c r="E19919" s="71" t="s">
        <v>67056</v>
      </c>
    </row>
    <row r="19920" spans="1:5" ht="19.5">
      <c r="A19920" s="23">
        <v>19927</v>
      </c>
      <c r="B19920" s="19" t="s">
        <v>39839</v>
      </c>
      <c r="C19920" s="19" t="s">
        <v>39840</v>
      </c>
      <c r="E19920" s="71" t="s">
        <v>67057</v>
      </c>
    </row>
    <row r="19921" spans="1:5" ht="19.5">
      <c r="A19921" s="23">
        <v>19928</v>
      </c>
      <c r="B19921" s="19" t="s">
        <v>39841</v>
      </c>
      <c r="C19921" s="19" t="s">
        <v>39842</v>
      </c>
      <c r="E19921" s="60" t="s">
        <v>82640</v>
      </c>
    </row>
    <row r="19922" spans="1:5" ht="19.5">
      <c r="A19922" s="23">
        <v>19929</v>
      </c>
      <c r="B19922" s="19" t="s">
        <v>39843</v>
      </c>
      <c r="C19922" s="19" t="s">
        <v>39844</v>
      </c>
      <c r="E19922" s="60" t="s">
        <v>74670</v>
      </c>
    </row>
    <row r="19923" spans="1:5" ht="19.5">
      <c r="A19923" s="23">
        <v>19930</v>
      </c>
      <c r="B19923" s="19" t="s">
        <v>39845</v>
      </c>
      <c r="C19923" s="19" t="s">
        <v>39846</v>
      </c>
      <c r="E19923" s="60" t="s">
        <v>79003</v>
      </c>
    </row>
    <row r="19924" spans="1:5" ht="19.5">
      <c r="A19924" s="23">
        <v>19931</v>
      </c>
      <c r="B19924" s="19" t="s">
        <v>39847</v>
      </c>
      <c r="C19924" s="19" t="s">
        <v>39848</v>
      </c>
      <c r="E19924" s="60" t="s">
        <v>61766</v>
      </c>
    </row>
    <row r="19925" spans="1:5" ht="19.5">
      <c r="A19925" s="23">
        <v>19932</v>
      </c>
      <c r="B19925" s="19" t="s">
        <v>39849</v>
      </c>
      <c r="C19925" s="19" t="s">
        <v>39850</v>
      </c>
      <c r="E19925" s="60" t="s">
        <v>61767</v>
      </c>
    </row>
    <row r="19926" spans="1:5" ht="19.5">
      <c r="A19926" s="23">
        <v>19933</v>
      </c>
      <c r="B19926" s="19" t="s">
        <v>39851</v>
      </c>
      <c r="C19926" s="19" t="s">
        <v>39852</v>
      </c>
      <c r="E19926" s="60" t="s">
        <v>61768</v>
      </c>
    </row>
    <row r="19927" spans="1:5" ht="19.5">
      <c r="A19927" s="23">
        <v>19934</v>
      </c>
      <c r="B19927" s="19" t="s">
        <v>39853</v>
      </c>
      <c r="C19927" s="19" t="s">
        <v>39854</v>
      </c>
      <c r="E19927" s="60" t="s">
        <v>61769</v>
      </c>
    </row>
    <row r="19928" spans="1:5" ht="19.5">
      <c r="A19928" s="23">
        <v>19935</v>
      </c>
      <c r="B19928" s="19" t="s">
        <v>39855</v>
      </c>
      <c r="C19928" s="19" t="s">
        <v>39856</v>
      </c>
      <c r="E19928" s="60" t="s">
        <v>79004</v>
      </c>
    </row>
    <row r="19929" spans="1:5" ht="19.5">
      <c r="A19929" s="23">
        <v>19936</v>
      </c>
      <c r="B19929" s="19" t="s">
        <v>39857</v>
      </c>
      <c r="C19929" s="19" t="s">
        <v>39858</v>
      </c>
      <c r="E19929" s="60" t="s">
        <v>79005</v>
      </c>
    </row>
    <row r="19930" spans="1:5" ht="19.5">
      <c r="A19930" s="23">
        <v>19937</v>
      </c>
      <c r="B19930" s="19" t="s">
        <v>39859</v>
      </c>
      <c r="C19930" s="19" t="s">
        <v>39860</v>
      </c>
      <c r="E19930" s="60" t="s">
        <v>79006</v>
      </c>
    </row>
    <row r="19931" spans="1:5" ht="19.5">
      <c r="A19931" s="23">
        <v>19938</v>
      </c>
      <c r="B19931" s="19" t="s">
        <v>39861</v>
      </c>
      <c r="C19931" s="19" t="s">
        <v>39862</v>
      </c>
      <c r="E19931" s="60" t="s">
        <v>79007</v>
      </c>
    </row>
    <row r="19932" spans="1:5" ht="19.5">
      <c r="A19932" s="23">
        <v>19939</v>
      </c>
      <c r="B19932" s="19" t="s">
        <v>39863</v>
      </c>
      <c r="C19932" s="19" t="s">
        <v>39864</v>
      </c>
      <c r="E19932" s="60" t="s">
        <v>61770</v>
      </c>
    </row>
    <row r="19933" spans="1:5" ht="19.5">
      <c r="A19933" s="23">
        <v>19940</v>
      </c>
      <c r="B19933" s="19" t="s">
        <v>39865</v>
      </c>
      <c r="C19933" s="19" t="s">
        <v>39866</v>
      </c>
      <c r="E19933" s="60" t="s">
        <v>61771</v>
      </c>
    </row>
    <row r="19934" spans="1:5" ht="19.5">
      <c r="A19934" s="23">
        <v>19941</v>
      </c>
      <c r="B19934" s="19" t="s">
        <v>39867</v>
      </c>
      <c r="C19934" s="19" t="s">
        <v>39868</v>
      </c>
      <c r="E19934" s="60" t="s">
        <v>61772</v>
      </c>
    </row>
    <row r="19935" spans="1:5" ht="19.5">
      <c r="A19935" s="23">
        <v>19942</v>
      </c>
      <c r="B19935" s="19" t="s">
        <v>39869</v>
      </c>
      <c r="C19935" s="19" t="s">
        <v>39870</v>
      </c>
      <c r="E19935" s="60" t="s">
        <v>79008</v>
      </c>
    </row>
    <row r="19936" spans="1:5" ht="19.5">
      <c r="A19936" s="23">
        <v>19943</v>
      </c>
      <c r="B19936" s="19" t="s">
        <v>39871</v>
      </c>
      <c r="C19936" s="19" t="s">
        <v>39872</v>
      </c>
      <c r="E19936" s="60" t="s">
        <v>61773</v>
      </c>
    </row>
    <row r="19937" spans="1:5" ht="19.5">
      <c r="A19937" s="23">
        <v>19944</v>
      </c>
      <c r="B19937" s="19" t="s">
        <v>39873</v>
      </c>
      <c r="C19937" s="19" t="s">
        <v>39874</v>
      </c>
      <c r="E19937" s="60" t="s">
        <v>61774</v>
      </c>
    </row>
    <row r="19938" spans="1:5" ht="19.5">
      <c r="A19938" s="23">
        <v>19945</v>
      </c>
      <c r="B19938" s="19" t="s">
        <v>39875</v>
      </c>
      <c r="C19938" s="19" t="s">
        <v>39876</v>
      </c>
      <c r="E19938" s="60" t="s">
        <v>61775</v>
      </c>
    </row>
    <row r="19939" spans="1:5" ht="19.5">
      <c r="A19939" s="23">
        <v>19946</v>
      </c>
      <c r="B19939" s="19" t="s">
        <v>39877</v>
      </c>
      <c r="C19939" s="19" t="s">
        <v>39878</v>
      </c>
      <c r="E19939" s="60" t="s">
        <v>79009</v>
      </c>
    </row>
    <row r="19940" spans="1:5" ht="19.5">
      <c r="A19940" s="23">
        <v>19947</v>
      </c>
      <c r="B19940" s="19" t="s">
        <v>39879</v>
      </c>
      <c r="C19940" s="19" t="s">
        <v>39880</v>
      </c>
      <c r="E19940" s="60" t="s">
        <v>79010</v>
      </c>
    </row>
    <row r="19941" spans="1:5" ht="19.5">
      <c r="A19941" s="23">
        <v>19948</v>
      </c>
      <c r="B19941" s="19" t="s">
        <v>39881</v>
      </c>
      <c r="C19941" s="19" t="s">
        <v>39882</v>
      </c>
      <c r="E19941" s="60" t="s">
        <v>79011</v>
      </c>
    </row>
    <row r="19942" spans="1:5" ht="19.5">
      <c r="A19942" s="23">
        <v>19949</v>
      </c>
      <c r="B19942" s="19" t="s">
        <v>39883</v>
      </c>
      <c r="C19942" s="19" t="s">
        <v>39884</v>
      </c>
      <c r="E19942" s="60" t="s">
        <v>79012</v>
      </c>
    </row>
    <row r="19943" spans="1:5" ht="19.5">
      <c r="A19943" s="23">
        <v>19950</v>
      </c>
      <c r="B19943" s="19" t="s">
        <v>39885</v>
      </c>
      <c r="C19943" s="19" t="s">
        <v>39886</v>
      </c>
      <c r="E19943" s="60" t="s">
        <v>79013</v>
      </c>
    </row>
    <row r="19944" spans="1:5" ht="19.5">
      <c r="A19944" s="23">
        <v>19951</v>
      </c>
      <c r="B19944" s="19" t="s">
        <v>39887</v>
      </c>
      <c r="C19944" s="19" t="s">
        <v>39888</v>
      </c>
      <c r="E19944" s="60" t="s">
        <v>79014</v>
      </c>
    </row>
    <row r="19945" spans="1:5" ht="19.5">
      <c r="A19945" s="23">
        <v>19952</v>
      </c>
      <c r="B19945" s="19" t="s">
        <v>39889</v>
      </c>
      <c r="C19945" s="19" t="s">
        <v>39890</v>
      </c>
      <c r="E19945" s="60" t="s">
        <v>79015</v>
      </c>
    </row>
    <row r="19946" spans="1:5" ht="19.5">
      <c r="A19946" s="23">
        <v>19953</v>
      </c>
      <c r="B19946" s="19" t="s">
        <v>39891</v>
      </c>
      <c r="C19946" s="19" t="s">
        <v>39892</v>
      </c>
      <c r="E19946" s="60" t="s">
        <v>61776</v>
      </c>
    </row>
    <row r="19947" spans="1:5" ht="19.5">
      <c r="A19947" s="23">
        <v>19954</v>
      </c>
      <c r="B19947" s="19" t="s">
        <v>39893</v>
      </c>
      <c r="C19947" s="19" t="s">
        <v>39894</v>
      </c>
      <c r="E19947" s="71" t="s">
        <v>82641</v>
      </c>
    </row>
    <row r="19948" spans="1:5" ht="19.5">
      <c r="A19948" s="23">
        <v>19955</v>
      </c>
      <c r="B19948" s="19" t="s">
        <v>39895</v>
      </c>
      <c r="C19948" s="19" t="s">
        <v>39896</v>
      </c>
      <c r="E19948" s="71" t="s">
        <v>82642</v>
      </c>
    </row>
    <row r="19949" spans="1:5" ht="19.5">
      <c r="A19949" s="23">
        <v>19956</v>
      </c>
      <c r="B19949" s="19" t="s">
        <v>39897</v>
      </c>
      <c r="C19949" s="19" t="s">
        <v>39898</v>
      </c>
      <c r="E19949" s="60" t="s">
        <v>61777</v>
      </c>
    </row>
    <row r="19950" spans="1:5" ht="19.5">
      <c r="A19950" s="23">
        <v>19957</v>
      </c>
      <c r="B19950" s="19" t="s">
        <v>39899</v>
      </c>
      <c r="C19950" s="19" t="s">
        <v>39900</v>
      </c>
      <c r="E19950" s="60" t="s">
        <v>61584</v>
      </c>
    </row>
    <row r="19951" spans="1:5" ht="19.5">
      <c r="A19951" s="23">
        <v>19958</v>
      </c>
      <c r="B19951" s="19" t="s">
        <v>39901</v>
      </c>
      <c r="C19951" s="19" t="s">
        <v>39902</v>
      </c>
      <c r="E19951" s="60" t="s">
        <v>61778</v>
      </c>
    </row>
    <row r="19952" spans="1:5" ht="19.5">
      <c r="A19952" s="23">
        <v>19959</v>
      </c>
      <c r="B19952" s="19" t="s">
        <v>39903</v>
      </c>
      <c r="C19952" s="19" t="s">
        <v>39904</v>
      </c>
      <c r="E19952" s="60" t="s">
        <v>79016</v>
      </c>
    </row>
    <row r="19953" spans="1:5" ht="19.5">
      <c r="A19953" s="23">
        <v>19960</v>
      </c>
      <c r="B19953" s="19" t="s">
        <v>39905</v>
      </c>
      <c r="C19953" s="19" t="s">
        <v>39906</v>
      </c>
      <c r="E19953" s="60" t="s">
        <v>61779</v>
      </c>
    </row>
    <row r="19954" spans="1:5" ht="19.5">
      <c r="A19954" s="23">
        <v>19961</v>
      </c>
      <c r="B19954" s="19" t="s">
        <v>39907</v>
      </c>
      <c r="C19954" s="19" t="s">
        <v>39908</v>
      </c>
      <c r="E19954" s="71" t="s">
        <v>67058</v>
      </c>
    </row>
    <row r="19955" spans="1:5" ht="19.5">
      <c r="A19955" s="23">
        <v>19962</v>
      </c>
      <c r="B19955" s="19" t="s">
        <v>39909</v>
      </c>
      <c r="C19955" s="19" t="s">
        <v>39910</v>
      </c>
      <c r="E19955" s="60" t="s">
        <v>61780</v>
      </c>
    </row>
    <row r="19956" spans="1:5" ht="19.5">
      <c r="A19956" s="23">
        <v>19963</v>
      </c>
      <c r="B19956" s="19" t="s">
        <v>39911</v>
      </c>
      <c r="C19956" s="19" t="s">
        <v>39912</v>
      </c>
      <c r="E19956" s="60" t="s">
        <v>61781</v>
      </c>
    </row>
    <row r="19957" spans="1:5" ht="19.5">
      <c r="A19957" s="23">
        <v>19964</v>
      </c>
      <c r="B19957" s="19" t="s">
        <v>39913</v>
      </c>
      <c r="C19957" s="19" t="s">
        <v>39914</v>
      </c>
      <c r="E19957" s="60" t="s">
        <v>79017</v>
      </c>
    </row>
    <row r="19958" spans="1:5" ht="19.5">
      <c r="A19958" s="23">
        <v>19965</v>
      </c>
      <c r="B19958" s="19" t="s">
        <v>39915</v>
      </c>
      <c r="C19958" s="19" t="s">
        <v>39916</v>
      </c>
      <c r="E19958" s="60" t="s">
        <v>79018</v>
      </c>
    </row>
    <row r="19959" spans="1:5" ht="19.5">
      <c r="A19959" s="23">
        <v>19966</v>
      </c>
      <c r="B19959" s="19" t="s">
        <v>39917</v>
      </c>
      <c r="C19959" s="19" t="s">
        <v>39918</v>
      </c>
      <c r="E19959" s="60" t="s">
        <v>79019</v>
      </c>
    </row>
    <row r="19960" spans="1:5" ht="19.5">
      <c r="A19960" s="23">
        <v>19967</v>
      </c>
      <c r="B19960" s="19" t="s">
        <v>39919</v>
      </c>
      <c r="C19960" s="19" t="s">
        <v>39920</v>
      </c>
      <c r="E19960" s="60" t="s">
        <v>79020</v>
      </c>
    </row>
    <row r="19961" spans="1:5" ht="19.5">
      <c r="A19961" s="23">
        <v>19968</v>
      </c>
      <c r="B19961" s="19" t="s">
        <v>39921</v>
      </c>
      <c r="C19961" s="19" t="s">
        <v>39922</v>
      </c>
      <c r="E19961" s="60" t="s">
        <v>61782</v>
      </c>
    </row>
    <row r="19962" spans="1:5" ht="19.5">
      <c r="A19962" s="23">
        <v>19969</v>
      </c>
      <c r="B19962" s="19" t="s">
        <v>39923</v>
      </c>
      <c r="C19962" s="19" t="s">
        <v>39924</v>
      </c>
      <c r="E19962" s="60" t="s">
        <v>79021</v>
      </c>
    </row>
    <row r="19963" spans="1:5" ht="19.5">
      <c r="A19963" s="23">
        <v>19970</v>
      </c>
      <c r="B19963" s="19" t="s">
        <v>39925</v>
      </c>
      <c r="C19963" s="19" t="s">
        <v>39926</v>
      </c>
      <c r="E19963" s="60" t="s">
        <v>79022</v>
      </c>
    </row>
    <row r="19964" spans="1:5" ht="19.5">
      <c r="A19964" s="23">
        <v>19971</v>
      </c>
      <c r="B19964" s="19" t="s">
        <v>39927</v>
      </c>
      <c r="C19964" s="19" t="s">
        <v>39928</v>
      </c>
      <c r="E19964" s="60" t="s">
        <v>79023</v>
      </c>
    </row>
    <row r="19965" spans="1:5" ht="19.5">
      <c r="A19965" s="23">
        <v>19972</v>
      </c>
      <c r="B19965" s="19" t="s">
        <v>39929</v>
      </c>
      <c r="C19965" s="19" t="s">
        <v>39930</v>
      </c>
      <c r="E19965" s="60" t="s">
        <v>79024</v>
      </c>
    </row>
    <row r="19966" spans="1:5" ht="19.5">
      <c r="A19966" s="23">
        <v>19973</v>
      </c>
      <c r="B19966" s="19" t="s">
        <v>39931</v>
      </c>
      <c r="C19966" s="19" t="s">
        <v>39932</v>
      </c>
      <c r="E19966" s="60" t="s">
        <v>79025</v>
      </c>
    </row>
    <row r="19967" spans="1:5" ht="19.5">
      <c r="A19967" s="23">
        <v>19974</v>
      </c>
      <c r="B19967" s="19" t="s">
        <v>39933</v>
      </c>
      <c r="C19967" s="19" t="s">
        <v>39934</v>
      </c>
      <c r="E19967" s="60" t="s">
        <v>61783</v>
      </c>
    </row>
    <row r="19968" spans="1:5" ht="19.5">
      <c r="A19968" s="23">
        <v>19975</v>
      </c>
      <c r="B19968" s="19" t="s">
        <v>39935</v>
      </c>
      <c r="C19968" s="19" t="s">
        <v>39936</v>
      </c>
      <c r="E19968" s="60" t="s">
        <v>61784</v>
      </c>
    </row>
    <row r="19969" spans="1:5" ht="19.5">
      <c r="A19969" s="23">
        <v>19976</v>
      </c>
      <c r="B19969" s="19" t="s">
        <v>39937</v>
      </c>
      <c r="C19969" s="19" t="s">
        <v>39938</v>
      </c>
      <c r="E19969" s="71" t="s">
        <v>67059</v>
      </c>
    </row>
    <row r="19970" spans="1:5" ht="19.5">
      <c r="A19970" s="23">
        <v>19977</v>
      </c>
      <c r="B19970" s="19" t="s">
        <v>39939</v>
      </c>
      <c r="C19970" s="19" t="s">
        <v>39940</v>
      </c>
      <c r="E19970" s="71" t="s">
        <v>67060</v>
      </c>
    </row>
    <row r="19971" spans="1:5" ht="19.5">
      <c r="A19971" s="23">
        <v>19978</v>
      </c>
      <c r="B19971" s="19" t="s">
        <v>39941</v>
      </c>
      <c r="C19971" s="19" t="s">
        <v>39942</v>
      </c>
      <c r="E19971" s="60" t="s">
        <v>79026</v>
      </c>
    </row>
    <row r="19972" spans="1:5" ht="19.5">
      <c r="A19972" s="23">
        <v>19979</v>
      </c>
      <c r="B19972" s="19" t="s">
        <v>39943</v>
      </c>
      <c r="C19972" s="19" t="s">
        <v>39944</v>
      </c>
      <c r="E19972" s="60" t="s">
        <v>79027</v>
      </c>
    </row>
    <row r="19973" spans="1:5" ht="19.5">
      <c r="A19973" s="23">
        <v>19980</v>
      </c>
      <c r="B19973" s="19" t="s">
        <v>39945</v>
      </c>
      <c r="C19973" s="19" t="s">
        <v>39946</v>
      </c>
      <c r="E19973" s="60" t="s">
        <v>79028</v>
      </c>
    </row>
    <row r="19974" spans="1:5" ht="19.5">
      <c r="A19974" s="23">
        <v>19981</v>
      </c>
      <c r="B19974" s="19" t="s">
        <v>39947</v>
      </c>
      <c r="C19974" s="19" t="s">
        <v>39948</v>
      </c>
      <c r="E19974" s="71" t="s">
        <v>67061</v>
      </c>
    </row>
    <row r="19975" spans="1:5" ht="19.5">
      <c r="A19975" s="23">
        <v>19982</v>
      </c>
      <c r="B19975" s="19" t="s">
        <v>39949</v>
      </c>
      <c r="C19975" s="19" t="s">
        <v>39950</v>
      </c>
      <c r="E19975" s="71" t="s">
        <v>67062</v>
      </c>
    </row>
    <row r="19976" spans="1:5" ht="19.5">
      <c r="A19976" s="23">
        <v>19983</v>
      </c>
      <c r="B19976" s="19" t="s">
        <v>39951</v>
      </c>
      <c r="C19976" s="19" t="s">
        <v>39952</v>
      </c>
      <c r="E19976" s="60" t="s">
        <v>61785</v>
      </c>
    </row>
    <row r="19977" spans="1:5" ht="19.5">
      <c r="A19977" s="23">
        <v>19984</v>
      </c>
      <c r="B19977" s="19" t="s">
        <v>39953</v>
      </c>
      <c r="C19977" s="19" t="s">
        <v>39954</v>
      </c>
      <c r="E19977" s="60" t="s">
        <v>61688</v>
      </c>
    </row>
    <row r="19978" spans="1:5" ht="19.5">
      <c r="A19978" s="23">
        <v>19985</v>
      </c>
      <c r="B19978" s="19" t="s">
        <v>39955</v>
      </c>
      <c r="C19978" s="19" t="s">
        <v>39956</v>
      </c>
      <c r="E19978" s="60" t="s">
        <v>61786</v>
      </c>
    </row>
    <row r="19979" spans="1:5" ht="19.5">
      <c r="A19979" s="23">
        <v>19986</v>
      </c>
      <c r="B19979" s="19" t="s">
        <v>39957</v>
      </c>
      <c r="C19979" s="19" t="s">
        <v>39958</v>
      </c>
      <c r="E19979" s="60" t="s">
        <v>61787</v>
      </c>
    </row>
    <row r="19980" spans="1:5" ht="19.5">
      <c r="A19980" s="23">
        <v>19987</v>
      </c>
      <c r="B19980" s="19" t="s">
        <v>39959</v>
      </c>
      <c r="C19980" s="19" t="s">
        <v>39960</v>
      </c>
      <c r="E19980" s="60" t="s">
        <v>79029</v>
      </c>
    </row>
    <row r="19981" spans="1:5" ht="19.5">
      <c r="A19981" s="23">
        <v>19988</v>
      </c>
      <c r="B19981" s="19" t="s">
        <v>39961</v>
      </c>
      <c r="C19981" s="19" t="s">
        <v>39962</v>
      </c>
      <c r="E19981" s="60" t="s">
        <v>61788</v>
      </c>
    </row>
    <row r="19982" spans="1:5" ht="19.5">
      <c r="A19982" s="23">
        <v>19989</v>
      </c>
      <c r="B19982" s="19" t="s">
        <v>39963</v>
      </c>
      <c r="C19982" s="19" t="s">
        <v>39964</v>
      </c>
      <c r="E19982" s="60" t="s">
        <v>61789</v>
      </c>
    </row>
    <row r="19983" spans="1:5" ht="19.5">
      <c r="A19983" s="23">
        <v>19990</v>
      </c>
      <c r="B19983" s="19" t="s">
        <v>39965</v>
      </c>
      <c r="C19983" s="19" t="s">
        <v>39966</v>
      </c>
      <c r="E19983" s="60" t="s">
        <v>61790</v>
      </c>
    </row>
    <row r="19984" spans="1:5" ht="19.5">
      <c r="A19984" s="23">
        <v>19991</v>
      </c>
      <c r="B19984" s="19" t="s">
        <v>39967</v>
      </c>
      <c r="C19984" s="19" t="s">
        <v>39968</v>
      </c>
      <c r="E19984" s="60" t="s">
        <v>79030</v>
      </c>
    </row>
    <row r="19985" spans="1:5" ht="19.5">
      <c r="A19985" s="23">
        <v>19992</v>
      </c>
      <c r="B19985" s="19" t="s">
        <v>39969</v>
      </c>
      <c r="C19985" s="19" t="s">
        <v>39970</v>
      </c>
      <c r="E19985" s="60" t="s">
        <v>61791</v>
      </c>
    </row>
    <row r="19986" spans="1:5" ht="19.5">
      <c r="A19986" s="23">
        <v>19993</v>
      </c>
      <c r="B19986" s="19" t="s">
        <v>39971</v>
      </c>
      <c r="C19986" s="19" t="s">
        <v>39972</v>
      </c>
      <c r="E19986" s="60" t="s">
        <v>79031</v>
      </c>
    </row>
    <row r="19987" spans="1:5" ht="19.5">
      <c r="A19987" s="23">
        <v>19994</v>
      </c>
      <c r="B19987" s="19" t="s">
        <v>39973</v>
      </c>
      <c r="C19987" s="19" t="s">
        <v>39974</v>
      </c>
      <c r="E19987" s="60" t="s">
        <v>79032</v>
      </c>
    </row>
    <row r="19988" spans="1:5" ht="19.5">
      <c r="A19988" s="23">
        <v>19995</v>
      </c>
      <c r="B19988" s="19" t="s">
        <v>39975</v>
      </c>
      <c r="C19988" s="19" t="s">
        <v>39976</v>
      </c>
      <c r="E19988" s="60" t="s">
        <v>57753</v>
      </c>
    </row>
    <row r="19989" spans="1:5" ht="19.5">
      <c r="A19989" s="23">
        <v>19996</v>
      </c>
      <c r="B19989" s="19" t="s">
        <v>39977</v>
      </c>
      <c r="C19989" s="19" t="s">
        <v>39978</v>
      </c>
      <c r="E19989" s="60" t="s">
        <v>61792</v>
      </c>
    </row>
    <row r="19990" spans="1:5" ht="19.5">
      <c r="A19990" s="23">
        <v>19997</v>
      </c>
      <c r="B19990" s="19" t="s">
        <v>39979</v>
      </c>
      <c r="C19990" s="19" t="s">
        <v>39980</v>
      </c>
      <c r="E19990" s="60" t="s">
        <v>61793</v>
      </c>
    </row>
    <row r="19991" spans="1:5" ht="19.5">
      <c r="A19991" s="23">
        <v>19998</v>
      </c>
      <c r="B19991" s="19" t="s">
        <v>39981</v>
      </c>
      <c r="C19991" s="19" t="s">
        <v>39982</v>
      </c>
      <c r="E19991" s="60" t="s">
        <v>79033</v>
      </c>
    </row>
    <row r="19992" spans="1:5" ht="19.5">
      <c r="A19992" s="23">
        <v>19999</v>
      </c>
      <c r="B19992" s="19" t="s">
        <v>39983</v>
      </c>
      <c r="C19992" s="19" t="s">
        <v>39984</v>
      </c>
      <c r="E19992" s="60" t="s">
        <v>79034</v>
      </c>
    </row>
    <row r="19993" spans="1:5" ht="19.5">
      <c r="A19993" s="23">
        <v>20000</v>
      </c>
      <c r="B19993" s="19" t="s">
        <v>39985</v>
      </c>
      <c r="C19993" s="19" t="s">
        <v>39986</v>
      </c>
      <c r="E19993" s="60" t="s">
        <v>58459</v>
      </c>
    </row>
    <row r="19994" spans="1:5" ht="39">
      <c r="A19994" s="23">
        <v>20001</v>
      </c>
      <c r="B19994" s="19" t="s">
        <v>39987</v>
      </c>
      <c r="C19994" s="19" t="s">
        <v>39988</v>
      </c>
      <c r="E19994" s="60" t="s">
        <v>79035</v>
      </c>
    </row>
    <row r="19995" spans="1:5" ht="19.5">
      <c r="A19995" s="23">
        <v>20002</v>
      </c>
      <c r="B19995" s="19" t="s">
        <v>39989</v>
      </c>
      <c r="C19995" s="19" t="s">
        <v>39990</v>
      </c>
      <c r="E19995" s="60" t="s">
        <v>61794</v>
      </c>
    </row>
    <row r="19996" spans="1:5" ht="19.5">
      <c r="A19996" s="23">
        <v>20003</v>
      </c>
      <c r="B19996" s="19" t="s">
        <v>39991</v>
      </c>
      <c r="C19996" s="19" t="s">
        <v>39992</v>
      </c>
      <c r="E19996" s="60" t="s">
        <v>61795</v>
      </c>
    </row>
    <row r="19997" spans="1:5" ht="19.5">
      <c r="A19997" s="23">
        <v>20004</v>
      </c>
      <c r="B19997" s="19" t="s">
        <v>39993</v>
      </c>
      <c r="C19997" s="19" t="s">
        <v>39994</v>
      </c>
      <c r="E19997" s="60" t="s">
        <v>61796</v>
      </c>
    </row>
    <row r="19998" spans="1:5" ht="19.5">
      <c r="A19998" s="23">
        <v>20005</v>
      </c>
      <c r="B19998" s="19" t="s">
        <v>39995</v>
      </c>
      <c r="C19998" s="19" t="s">
        <v>39996</v>
      </c>
      <c r="E19998" s="60" t="s">
        <v>79036</v>
      </c>
    </row>
    <row r="19999" spans="1:5" ht="19.5">
      <c r="A19999" s="23">
        <v>20006</v>
      </c>
      <c r="B19999" s="19" t="s">
        <v>39997</v>
      </c>
      <c r="C19999" s="19" t="s">
        <v>39998</v>
      </c>
      <c r="E19999" s="60" t="s">
        <v>61797</v>
      </c>
    </row>
    <row r="20000" spans="1:5" ht="19.5">
      <c r="A20000" s="23">
        <v>20007</v>
      </c>
      <c r="B20000" s="19" t="s">
        <v>39999</v>
      </c>
      <c r="C20000" s="19" t="s">
        <v>40000</v>
      </c>
      <c r="E20000" s="60" t="s">
        <v>61798</v>
      </c>
    </row>
    <row r="20001" spans="1:5" ht="19.5">
      <c r="A20001" s="23">
        <v>20008</v>
      </c>
      <c r="B20001" s="19" t="s">
        <v>40001</v>
      </c>
      <c r="C20001" s="19" t="s">
        <v>40002</v>
      </c>
      <c r="E20001" s="60" t="s">
        <v>79037</v>
      </c>
    </row>
    <row r="20002" spans="1:5" ht="19.5">
      <c r="A20002" s="23">
        <v>20009</v>
      </c>
      <c r="B20002" s="19" t="s">
        <v>40003</v>
      </c>
      <c r="C20002" s="19" t="s">
        <v>40004</v>
      </c>
      <c r="E20002" s="60" t="s">
        <v>79038</v>
      </c>
    </row>
    <row r="20003" spans="1:5" ht="19.5">
      <c r="A20003" s="23">
        <v>20010</v>
      </c>
      <c r="B20003" s="19" t="s">
        <v>40005</v>
      </c>
      <c r="C20003" s="19" t="s">
        <v>40006</v>
      </c>
      <c r="E20003" s="60" t="s">
        <v>61799</v>
      </c>
    </row>
    <row r="20004" spans="1:5" ht="19.5">
      <c r="A20004" s="23">
        <v>20011</v>
      </c>
      <c r="B20004" s="19" t="s">
        <v>40007</v>
      </c>
      <c r="C20004" s="19" t="s">
        <v>40008</v>
      </c>
      <c r="E20004" s="60" t="s">
        <v>61800</v>
      </c>
    </row>
    <row r="20005" spans="1:5" ht="19.5">
      <c r="A20005" s="23">
        <v>20012</v>
      </c>
      <c r="B20005" s="19" t="s">
        <v>40009</v>
      </c>
      <c r="C20005" s="19" t="s">
        <v>40010</v>
      </c>
      <c r="E20005" s="60" t="s">
        <v>82643</v>
      </c>
    </row>
    <row r="20006" spans="1:5" ht="19.5">
      <c r="A20006" s="23">
        <v>20013</v>
      </c>
      <c r="B20006" s="19" t="s">
        <v>40011</v>
      </c>
      <c r="C20006" s="19" t="s">
        <v>40012</v>
      </c>
      <c r="E20006" s="60" t="s">
        <v>79039</v>
      </c>
    </row>
    <row r="20007" spans="1:5" ht="19.5">
      <c r="A20007" s="23">
        <v>20014</v>
      </c>
      <c r="B20007" s="19" t="s">
        <v>40013</v>
      </c>
      <c r="C20007" s="19" t="s">
        <v>40014</v>
      </c>
      <c r="E20007" s="60" t="s">
        <v>79040</v>
      </c>
    </row>
    <row r="20008" spans="1:5" ht="19.5">
      <c r="A20008" s="23">
        <v>20015</v>
      </c>
      <c r="B20008" s="19" t="s">
        <v>40015</v>
      </c>
      <c r="C20008" s="19" t="s">
        <v>40016</v>
      </c>
      <c r="E20008" s="60" t="s">
        <v>61801</v>
      </c>
    </row>
    <row r="20009" spans="1:5" ht="19.5">
      <c r="A20009" s="23">
        <v>20016</v>
      </c>
      <c r="B20009" s="19" t="s">
        <v>40017</v>
      </c>
      <c r="C20009" s="19" t="s">
        <v>40018</v>
      </c>
      <c r="E20009" s="60" t="s">
        <v>61802</v>
      </c>
    </row>
    <row r="20010" spans="1:5" ht="19.5">
      <c r="A20010" s="23">
        <v>20017</v>
      </c>
      <c r="B20010" s="19" t="s">
        <v>40019</v>
      </c>
      <c r="C20010" s="19" t="s">
        <v>40020</v>
      </c>
      <c r="E20010" s="60" t="s">
        <v>61803</v>
      </c>
    </row>
    <row r="20011" spans="1:5" ht="19.5">
      <c r="A20011" s="23">
        <v>20018</v>
      </c>
      <c r="B20011" s="19" t="s">
        <v>40021</v>
      </c>
      <c r="C20011" s="19" t="s">
        <v>40022</v>
      </c>
      <c r="E20011" s="60" t="s">
        <v>79041</v>
      </c>
    </row>
    <row r="20012" spans="1:5" ht="19.5">
      <c r="A20012" s="23">
        <v>20019</v>
      </c>
      <c r="B20012" s="19" t="s">
        <v>40023</v>
      </c>
      <c r="C20012" s="19" t="s">
        <v>40024</v>
      </c>
      <c r="E20012" s="60" t="s">
        <v>58856</v>
      </c>
    </row>
    <row r="20013" spans="1:5" ht="19.5">
      <c r="A20013" s="23">
        <v>20020</v>
      </c>
      <c r="B20013" s="19" t="s">
        <v>40025</v>
      </c>
      <c r="C20013" s="19" t="s">
        <v>40026</v>
      </c>
      <c r="E20013" s="60" t="s">
        <v>82644</v>
      </c>
    </row>
    <row r="20014" spans="1:5" ht="19.5">
      <c r="A20014" s="23">
        <v>20021</v>
      </c>
      <c r="B20014" s="19" t="s">
        <v>40027</v>
      </c>
      <c r="C20014" s="19" t="s">
        <v>40028</v>
      </c>
      <c r="E20014" s="60" t="s">
        <v>61804</v>
      </c>
    </row>
    <row r="20015" spans="1:5" ht="19.5">
      <c r="A20015" s="23">
        <v>20022</v>
      </c>
      <c r="B20015" s="19" t="s">
        <v>40029</v>
      </c>
      <c r="C20015" s="19" t="s">
        <v>40030</v>
      </c>
      <c r="E20015" s="60" t="s">
        <v>61805</v>
      </c>
    </row>
    <row r="20016" spans="1:5" ht="19.5">
      <c r="A20016" s="23">
        <v>20023</v>
      </c>
      <c r="B20016" s="19" t="s">
        <v>40031</v>
      </c>
      <c r="C20016" s="19" t="s">
        <v>40032</v>
      </c>
      <c r="E20016" s="60" t="s">
        <v>61806</v>
      </c>
    </row>
    <row r="20017" spans="1:5" ht="19.5">
      <c r="A20017" s="23">
        <v>20024</v>
      </c>
      <c r="B20017" s="19" t="s">
        <v>40033</v>
      </c>
      <c r="C20017" s="19" t="s">
        <v>40034</v>
      </c>
      <c r="E20017" s="60" t="s">
        <v>61807</v>
      </c>
    </row>
    <row r="20018" spans="1:5" ht="19.5">
      <c r="A20018" s="23">
        <v>20025</v>
      </c>
      <c r="B20018" s="19" t="s">
        <v>40035</v>
      </c>
      <c r="C20018" s="19" t="s">
        <v>40036</v>
      </c>
      <c r="E20018" s="60" t="s">
        <v>61808</v>
      </c>
    </row>
    <row r="20019" spans="1:5" ht="19.5">
      <c r="A20019" s="23">
        <v>20026</v>
      </c>
      <c r="B20019" s="19" t="s">
        <v>40037</v>
      </c>
      <c r="C20019" s="19" t="s">
        <v>40038</v>
      </c>
      <c r="E20019" s="60" t="s">
        <v>61809</v>
      </c>
    </row>
    <row r="20020" spans="1:5" ht="19.5">
      <c r="A20020" s="23">
        <v>20027</v>
      </c>
      <c r="B20020" s="19" t="s">
        <v>40039</v>
      </c>
      <c r="C20020" s="19" t="s">
        <v>40040</v>
      </c>
      <c r="E20020" s="60" t="s">
        <v>79042</v>
      </c>
    </row>
    <row r="20021" spans="1:5" ht="19.5">
      <c r="A20021" s="23">
        <v>20028</v>
      </c>
      <c r="B20021" s="19" t="s">
        <v>40041</v>
      </c>
      <c r="C20021" s="19" t="s">
        <v>40042</v>
      </c>
      <c r="E20021" s="60" t="s">
        <v>61810</v>
      </c>
    </row>
    <row r="20022" spans="1:5" ht="19.5">
      <c r="A20022" s="23">
        <v>20029</v>
      </c>
      <c r="B20022" s="19" t="s">
        <v>40043</v>
      </c>
      <c r="C20022" s="19" t="s">
        <v>40044</v>
      </c>
      <c r="E20022" s="60" t="s">
        <v>82645</v>
      </c>
    </row>
    <row r="20023" spans="1:5" ht="19.5">
      <c r="A20023" s="23">
        <v>20030</v>
      </c>
      <c r="B20023" s="19" t="s">
        <v>40045</v>
      </c>
      <c r="C20023" s="19" t="s">
        <v>40046</v>
      </c>
      <c r="E20023" s="60" t="s">
        <v>81489</v>
      </c>
    </row>
    <row r="20024" spans="1:5" ht="19.5">
      <c r="A20024" s="23">
        <v>20031</v>
      </c>
      <c r="B20024" s="19" t="s">
        <v>40047</v>
      </c>
      <c r="C20024" s="19" t="s">
        <v>40048</v>
      </c>
      <c r="E20024" s="60" t="s">
        <v>61811</v>
      </c>
    </row>
    <row r="20025" spans="1:5" ht="19.5">
      <c r="A20025" s="23">
        <v>20032</v>
      </c>
      <c r="B20025" s="19" t="s">
        <v>40049</v>
      </c>
      <c r="C20025" s="19" t="s">
        <v>40050</v>
      </c>
      <c r="E20025" s="60" t="s">
        <v>61812</v>
      </c>
    </row>
    <row r="20026" spans="1:5" ht="19.5">
      <c r="A20026" s="23">
        <v>20033</v>
      </c>
      <c r="B20026" s="19" t="s">
        <v>40051</v>
      </c>
      <c r="C20026" s="19" t="s">
        <v>40052</v>
      </c>
      <c r="E20026" s="60" t="s">
        <v>61813</v>
      </c>
    </row>
    <row r="20027" spans="1:5" ht="19.5">
      <c r="A20027" s="23">
        <v>20034</v>
      </c>
      <c r="B20027" s="19" t="s">
        <v>40053</v>
      </c>
      <c r="C20027" s="19" t="s">
        <v>40054</v>
      </c>
      <c r="E20027" s="60" t="s">
        <v>82646</v>
      </c>
    </row>
    <row r="20028" spans="1:5" ht="19.5">
      <c r="A20028" s="23">
        <v>20035</v>
      </c>
      <c r="B20028" s="19" t="s">
        <v>40055</v>
      </c>
      <c r="C20028" s="19" t="s">
        <v>40056</v>
      </c>
      <c r="E20028" s="60" t="s">
        <v>82647</v>
      </c>
    </row>
    <row r="20029" spans="1:5" ht="19.5">
      <c r="A20029" s="23">
        <v>20036</v>
      </c>
      <c r="B20029" s="19" t="s">
        <v>40057</v>
      </c>
      <c r="C20029" s="19" t="s">
        <v>40058</v>
      </c>
      <c r="E20029" s="60" t="s">
        <v>61814</v>
      </c>
    </row>
    <row r="20030" spans="1:5" ht="19.5">
      <c r="A20030" s="23">
        <v>20037</v>
      </c>
      <c r="B20030" s="19" t="s">
        <v>40059</v>
      </c>
      <c r="C20030" s="19" t="s">
        <v>40060</v>
      </c>
      <c r="E20030" s="60" t="s">
        <v>61815</v>
      </c>
    </row>
    <row r="20031" spans="1:5" ht="19.5">
      <c r="A20031" s="23">
        <v>20038</v>
      </c>
      <c r="B20031" s="19" t="s">
        <v>40061</v>
      </c>
      <c r="C20031" s="19" t="s">
        <v>40062</v>
      </c>
      <c r="E20031" s="60" t="s">
        <v>57674</v>
      </c>
    </row>
    <row r="20032" spans="1:5" ht="19.5">
      <c r="A20032" s="23">
        <v>20039</v>
      </c>
      <c r="B20032" s="19" t="s">
        <v>40063</v>
      </c>
      <c r="C20032" s="19" t="s">
        <v>40064</v>
      </c>
      <c r="E20032" s="60" t="s">
        <v>61816</v>
      </c>
    </row>
    <row r="20033" spans="1:5" ht="19.5">
      <c r="A20033" s="23">
        <v>20040</v>
      </c>
      <c r="B20033" s="19" t="s">
        <v>40065</v>
      </c>
      <c r="C20033" s="19" t="s">
        <v>40066</v>
      </c>
      <c r="E20033" s="60" t="s">
        <v>61817</v>
      </c>
    </row>
    <row r="20034" spans="1:5" ht="19.5">
      <c r="A20034" s="23">
        <v>20041</v>
      </c>
      <c r="B20034" s="19" t="s">
        <v>40067</v>
      </c>
      <c r="C20034" s="19" t="s">
        <v>40068</v>
      </c>
      <c r="E20034" s="60" t="s">
        <v>61818</v>
      </c>
    </row>
    <row r="20035" spans="1:5" ht="19.5">
      <c r="A20035" s="23">
        <v>20042</v>
      </c>
      <c r="B20035" s="19" t="s">
        <v>40069</v>
      </c>
      <c r="C20035" s="19" t="s">
        <v>40070</v>
      </c>
      <c r="E20035" s="60" t="s">
        <v>61819</v>
      </c>
    </row>
    <row r="20036" spans="1:5" ht="19.5">
      <c r="A20036" s="23">
        <v>20043</v>
      </c>
      <c r="B20036" s="19" t="s">
        <v>40071</v>
      </c>
      <c r="C20036" s="19" t="s">
        <v>40072</v>
      </c>
      <c r="E20036" s="60" t="s">
        <v>79043</v>
      </c>
    </row>
    <row r="20037" spans="1:5" ht="19.5">
      <c r="A20037" s="23">
        <v>20044</v>
      </c>
      <c r="B20037" s="19" t="s">
        <v>40073</v>
      </c>
      <c r="C20037" s="19" t="s">
        <v>40074</v>
      </c>
      <c r="E20037" s="71" t="s">
        <v>67063</v>
      </c>
    </row>
    <row r="20038" spans="1:5" ht="19.5">
      <c r="A20038" s="23">
        <v>20045</v>
      </c>
      <c r="B20038" s="19" t="s">
        <v>40075</v>
      </c>
      <c r="C20038" s="19" t="s">
        <v>40076</v>
      </c>
      <c r="E20038" s="60" t="s">
        <v>61820</v>
      </c>
    </row>
    <row r="20039" spans="1:5" ht="19.5">
      <c r="A20039" s="23">
        <v>20046</v>
      </c>
      <c r="B20039" s="19" t="s">
        <v>40077</v>
      </c>
      <c r="C20039" s="19" t="s">
        <v>40078</v>
      </c>
      <c r="E20039" s="60" t="s">
        <v>73964</v>
      </c>
    </row>
    <row r="20040" spans="1:5" ht="19.5">
      <c r="A20040" s="23">
        <v>20047</v>
      </c>
      <c r="B20040" s="19" t="s">
        <v>40079</v>
      </c>
      <c r="C20040" s="19" t="s">
        <v>40080</v>
      </c>
      <c r="E20040" s="60" t="s">
        <v>61821</v>
      </c>
    </row>
    <row r="20041" spans="1:5" ht="19.5">
      <c r="A20041" s="23">
        <v>20048</v>
      </c>
      <c r="B20041" s="19" t="s">
        <v>40081</v>
      </c>
      <c r="C20041" s="19" t="s">
        <v>40082</v>
      </c>
      <c r="E20041" s="60" t="s">
        <v>79044</v>
      </c>
    </row>
    <row r="20042" spans="1:5" ht="19.5">
      <c r="A20042" s="23">
        <v>20049</v>
      </c>
      <c r="B20042" s="19" t="s">
        <v>40083</v>
      </c>
      <c r="C20042" s="19" t="s">
        <v>40084</v>
      </c>
      <c r="E20042" s="60" t="s">
        <v>56606</v>
      </c>
    </row>
    <row r="20043" spans="1:5" ht="19.5">
      <c r="A20043" s="23">
        <v>20050</v>
      </c>
      <c r="B20043" s="19" t="s">
        <v>40085</v>
      </c>
      <c r="C20043" s="19" t="s">
        <v>40086</v>
      </c>
      <c r="E20043" s="60" t="s">
        <v>61822</v>
      </c>
    </row>
    <row r="20044" spans="1:5" ht="19.5">
      <c r="A20044" s="23">
        <v>20051</v>
      </c>
      <c r="B20044" s="19" t="s">
        <v>40087</v>
      </c>
      <c r="C20044" s="19" t="s">
        <v>40088</v>
      </c>
      <c r="E20044" s="60" t="s">
        <v>57675</v>
      </c>
    </row>
    <row r="20045" spans="1:5" ht="19.5">
      <c r="A20045" s="23">
        <v>20052</v>
      </c>
      <c r="B20045" s="19" t="s">
        <v>40089</v>
      </c>
      <c r="C20045" s="19" t="s">
        <v>40090</v>
      </c>
      <c r="E20045" s="60" t="s">
        <v>79045</v>
      </c>
    </row>
    <row r="20046" spans="1:5" ht="39">
      <c r="A20046" s="23">
        <v>20053</v>
      </c>
      <c r="B20046" s="19" t="s">
        <v>40091</v>
      </c>
      <c r="C20046" s="19" t="s">
        <v>40092</v>
      </c>
      <c r="E20046" s="60" t="s">
        <v>79046</v>
      </c>
    </row>
    <row r="20047" spans="1:5" ht="19.5">
      <c r="A20047" s="23">
        <v>20054</v>
      </c>
      <c r="B20047" s="19" t="s">
        <v>40093</v>
      </c>
      <c r="C20047" s="19" t="s">
        <v>40094</v>
      </c>
      <c r="E20047" s="60" t="s">
        <v>61823</v>
      </c>
    </row>
    <row r="20048" spans="1:5" ht="19.5">
      <c r="A20048" s="23">
        <v>20055</v>
      </c>
      <c r="B20048" s="19" t="s">
        <v>40095</v>
      </c>
      <c r="C20048" s="19" t="s">
        <v>40096</v>
      </c>
      <c r="E20048" s="60" t="s">
        <v>61824</v>
      </c>
    </row>
    <row r="20049" spans="1:5" ht="19.5">
      <c r="A20049" s="23">
        <v>20056</v>
      </c>
      <c r="B20049" s="19" t="s">
        <v>40097</v>
      </c>
      <c r="C20049" s="19" t="s">
        <v>40098</v>
      </c>
      <c r="E20049" s="60" t="s">
        <v>79047</v>
      </c>
    </row>
    <row r="20050" spans="1:5" ht="19.5">
      <c r="A20050" s="23">
        <v>20057</v>
      </c>
      <c r="B20050" s="19" t="s">
        <v>40099</v>
      </c>
      <c r="C20050" s="19" t="s">
        <v>40100</v>
      </c>
      <c r="E20050" s="60" t="s">
        <v>61825</v>
      </c>
    </row>
    <row r="20051" spans="1:5" ht="19.5">
      <c r="A20051" s="23">
        <v>20058</v>
      </c>
      <c r="B20051" s="19" t="s">
        <v>40101</v>
      </c>
      <c r="C20051" s="19" t="s">
        <v>40102</v>
      </c>
      <c r="E20051" s="60" t="s">
        <v>79048</v>
      </c>
    </row>
    <row r="20052" spans="1:5" ht="19.5">
      <c r="A20052" s="23">
        <v>20059</v>
      </c>
      <c r="B20052" s="19" t="s">
        <v>40103</v>
      </c>
      <c r="C20052" s="19" t="s">
        <v>40104</v>
      </c>
      <c r="E20052" s="60" t="s">
        <v>61826</v>
      </c>
    </row>
    <row r="20053" spans="1:5" ht="19.5">
      <c r="A20053" s="23">
        <v>20060</v>
      </c>
      <c r="B20053" s="19" t="s">
        <v>40105</v>
      </c>
      <c r="C20053" s="19" t="s">
        <v>40106</v>
      </c>
      <c r="E20053" s="60" t="s">
        <v>79049</v>
      </c>
    </row>
    <row r="20054" spans="1:5" ht="19.5">
      <c r="A20054" s="23">
        <v>20061</v>
      </c>
      <c r="B20054" s="19" t="s">
        <v>40107</v>
      </c>
      <c r="C20054" s="52" t="s">
        <v>40108</v>
      </c>
      <c r="E20054" s="71" t="s">
        <v>82648</v>
      </c>
    </row>
    <row r="20055" spans="1:5" ht="19.5">
      <c r="A20055" s="23">
        <v>20062</v>
      </c>
      <c r="B20055" s="19" t="s">
        <v>40109</v>
      </c>
      <c r="C20055" s="19" t="s">
        <v>40110</v>
      </c>
      <c r="E20055" s="60" t="s">
        <v>61158</v>
      </c>
    </row>
    <row r="20056" spans="1:5" ht="19.5">
      <c r="A20056" s="23">
        <v>20063</v>
      </c>
      <c r="B20056" s="19" t="s">
        <v>40111</v>
      </c>
      <c r="C20056" s="19" t="s">
        <v>40112</v>
      </c>
      <c r="E20056" s="60" t="s">
        <v>61827</v>
      </c>
    </row>
    <row r="20057" spans="1:5" ht="19.5">
      <c r="A20057" s="23">
        <v>20064</v>
      </c>
      <c r="B20057" s="19" t="s">
        <v>40113</v>
      </c>
      <c r="C20057" s="19" t="s">
        <v>40114</v>
      </c>
      <c r="E20057" s="60" t="s">
        <v>61828</v>
      </c>
    </row>
    <row r="20058" spans="1:5" ht="19.5">
      <c r="A20058" s="23">
        <v>20065</v>
      </c>
      <c r="B20058" s="19" t="s">
        <v>40115</v>
      </c>
      <c r="C20058" s="19" t="s">
        <v>40116</v>
      </c>
      <c r="E20058" s="60" t="s">
        <v>79050</v>
      </c>
    </row>
    <row r="20059" spans="1:5" ht="19.5">
      <c r="A20059" s="23">
        <v>20066</v>
      </c>
      <c r="B20059" s="19" t="s">
        <v>40117</v>
      </c>
      <c r="C20059" s="19" t="s">
        <v>40118</v>
      </c>
      <c r="E20059" s="71" t="s">
        <v>67063</v>
      </c>
    </row>
    <row r="20060" spans="1:5" ht="19.5">
      <c r="A20060" s="23">
        <v>20067</v>
      </c>
      <c r="B20060" s="19" t="s">
        <v>40119</v>
      </c>
      <c r="C20060" s="19" t="s">
        <v>40120</v>
      </c>
      <c r="E20060" s="60" t="s">
        <v>79051</v>
      </c>
    </row>
    <row r="20061" spans="1:5" ht="19.5">
      <c r="A20061" s="23">
        <v>20068</v>
      </c>
      <c r="B20061" s="19" t="s">
        <v>40121</v>
      </c>
      <c r="C20061" s="19" t="s">
        <v>40122</v>
      </c>
      <c r="E20061" s="60" t="s">
        <v>61829</v>
      </c>
    </row>
    <row r="20062" spans="1:5" ht="19.5">
      <c r="A20062" s="23">
        <v>20069</v>
      </c>
      <c r="B20062" s="19" t="s">
        <v>40123</v>
      </c>
      <c r="C20062" s="19" t="s">
        <v>40124</v>
      </c>
      <c r="E20062" s="60" t="s">
        <v>79052</v>
      </c>
    </row>
    <row r="20063" spans="1:5" ht="19.5">
      <c r="A20063" s="23">
        <v>20070</v>
      </c>
      <c r="B20063" s="19" t="s">
        <v>40125</v>
      </c>
      <c r="C20063" s="19" t="s">
        <v>40126</v>
      </c>
      <c r="E20063" s="60" t="s">
        <v>61830</v>
      </c>
    </row>
    <row r="20064" spans="1:5" ht="19.5">
      <c r="A20064" s="23">
        <v>20071</v>
      </c>
      <c r="B20064" s="19" t="s">
        <v>40127</v>
      </c>
      <c r="C20064" s="19" t="s">
        <v>40128</v>
      </c>
      <c r="E20064" s="60" t="s">
        <v>61831</v>
      </c>
    </row>
    <row r="20065" spans="1:5" ht="19.5">
      <c r="A20065" s="23">
        <v>20072</v>
      </c>
      <c r="B20065" s="19" t="s">
        <v>40129</v>
      </c>
      <c r="C20065" s="19" t="s">
        <v>40130</v>
      </c>
      <c r="E20065" s="60" t="s">
        <v>61832</v>
      </c>
    </row>
    <row r="20066" spans="1:5" ht="19.5">
      <c r="A20066" s="23">
        <v>20073</v>
      </c>
      <c r="B20066" s="19" t="s">
        <v>40131</v>
      </c>
      <c r="C20066" s="19" t="s">
        <v>40132</v>
      </c>
      <c r="E20066" s="60" t="s">
        <v>61765</v>
      </c>
    </row>
    <row r="20067" spans="1:5" ht="19.5">
      <c r="A20067" s="23">
        <v>20074</v>
      </c>
      <c r="B20067" s="19" t="s">
        <v>40133</v>
      </c>
      <c r="C20067" s="19" t="s">
        <v>40134</v>
      </c>
      <c r="E20067" s="60" t="s">
        <v>61833</v>
      </c>
    </row>
    <row r="20068" spans="1:5" ht="19.5">
      <c r="A20068" s="23">
        <v>20075</v>
      </c>
      <c r="B20068" s="19" t="s">
        <v>40135</v>
      </c>
      <c r="C20068" s="19" t="s">
        <v>40136</v>
      </c>
      <c r="E20068" s="60" t="s">
        <v>61834</v>
      </c>
    </row>
    <row r="20069" spans="1:5" ht="19.5">
      <c r="A20069" s="23">
        <v>20076</v>
      </c>
      <c r="B20069" s="19" t="s">
        <v>40137</v>
      </c>
      <c r="C20069" s="19" t="s">
        <v>40138</v>
      </c>
      <c r="E20069" s="60" t="s">
        <v>61835</v>
      </c>
    </row>
    <row r="20070" spans="1:5" ht="19.5">
      <c r="A20070" s="23">
        <v>20077</v>
      </c>
      <c r="B20070" s="19" t="s">
        <v>40139</v>
      </c>
      <c r="C20070" s="19" t="s">
        <v>40140</v>
      </c>
      <c r="E20070" s="60" t="s">
        <v>61836</v>
      </c>
    </row>
    <row r="20071" spans="1:5" ht="19.5">
      <c r="A20071" s="23">
        <v>20078</v>
      </c>
      <c r="B20071" s="19" t="s">
        <v>40141</v>
      </c>
      <c r="C20071" s="19" t="s">
        <v>40142</v>
      </c>
      <c r="E20071" s="60" t="s">
        <v>61837</v>
      </c>
    </row>
    <row r="20072" spans="1:5" ht="19.5">
      <c r="A20072" s="23">
        <v>20079</v>
      </c>
      <c r="B20072" s="19" t="s">
        <v>40143</v>
      </c>
      <c r="C20072" s="19" t="s">
        <v>40144</v>
      </c>
      <c r="E20072" s="60" t="s">
        <v>79053</v>
      </c>
    </row>
    <row r="20073" spans="1:5" ht="19.5">
      <c r="A20073" s="23">
        <v>20080</v>
      </c>
      <c r="B20073" s="19" t="s">
        <v>40145</v>
      </c>
      <c r="C20073" s="19" t="s">
        <v>40146</v>
      </c>
      <c r="E20073" s="60" t="s">
        <v>79054</v>
      </c>
    </row>
    <row r="20074" spans="1:5" ht="19.5">
      <c r="A20074" s="23">
        <v>20081</v>
      </c>
      <c r="B20074" s="19" t="s">
        <v>40147</v>
      </c>
      <c r="C20074" s="19" t="s">
        <v>40148</v>
      </c>
      <c r="E20074" s="60" t="s">
        <v>79055</v>
      </c>
    </row>
    <row r="20075" spans="1:5" ht="19.5">
      <c r="A20075" s="23">
        <v>20082</v>
      </c>
      <c r="B20075" s="19" t="s">
        <v>40149</v>
      </c>
      <c r="C20075" s="19" t="s">
        <v>40150</v>
      </c>
      <c r="E20075" s="60" t="s">
        <v>61838</v>
      </c>
    </row>
    <row r="20076" spans="1:5" ht="19.5">
      <c r="A20076" s="23">
        <v>20083</v>
      </c>
      <c r="B20076" s="19" t="s">
        <v>40151</v>
      </c>
      <c r="C20076" s="19" t="s">
        <v>40152</v>
      </c>
      <c r="E20076" s="60" t="s">
        <v>79056</v>
      </c>
    </row>
    <row r="20077" spans="1:5" ht="39">
      <c r="A20077" s="23">
        <v>20084</v>
      </c>
      <c r="B20077" s="19" t="s">
        <v>40153</v>
      </c>
      <c r="C20077" s="19" t="s">
        <v>40154</v>
      </c>
      <c r="E20077" s="60" t="s">
        <v>82649</v>
      </c>
    </row>
    <row r="20078" spans="1:5" ht="39">
      <c r="A20078" s="23">
        <v>20085</v>
      </c>
      <c r="B20078" s="19" t="s">
        <v>40155</v>
      </c>
      <c r="C20078" s="19" t="s">
        <v>40156</v>
      </c>
      <c r="E20078" s="60" t="s">
        <v>79057</v>
      </c>
    </row>
    <row r="20079" spans="1:5" ht="19.5">
      <c r="A20079" s="23">
        <v>20086</v>
      </c>
      <c r="B20079" s="19" t="s">
        <v>40157</v>
      </c>
      <c r="C20079" s="19" t="s">
        <v>40158</v>
      </c>
      <c r="E20079" s="60" t="s">
        <v>79058</v>
      </c>
    </row>
    <row r="20080" spans="1:5" ht="39">
      <c r="A20080" s="23">
        <v>20087</v>
      </c>
      <c r="B20080" s="19" t="s">
        <v>40159</v>
      </c>
      <c r="C20080" s="19" t="s">
        <v>40160</v>
      </c>
      <c r="E20080" s="60" t="s">
        <v>79059</v>
      </c>
    </row>
    <row r="20081" spans="1:5" ht="39">
      <c r="A20081" s="23">
        <v>20088</v>
      </c>
      <c r="B20081" s="19" t="s">
        <v>40161</v>
      </c>
      <c r="C20081" s="19" t="s">
        <v>40162</v>
      </c>
      <c r="E20081" s="60" t="s">
        <v>79060</v>
      </c>
    </row>
    <row r="20082" spans="1:5" ht="78">
      <c r="A20082" s="23">
        <v>20089</v>
      </c>
      <c r="B20082" s="19" t="s">
        <v>40163</v>
      </c>
      <c r="C20082" s="19" t="s">
        <v>40164</v>
      </c>
      <c r="E20082" s="60" t="s">
        <v>79061</v>
      </c>
    </row>
    <row r="20083" spans="1:5" ht="19.5">
      <c r="A20083" s="23">
        <v>20090</v>
      </c>
      <c r="B20083" s="19" t="s">
        <v>40165</v>
      </c>
      <c r="C20083" s="19" t="s">
        <v>40166</v>
      </c>
      <c r="E20083" s="71" t="s">
        <v>72134</v>
      </c>
    </row>
    <row r="20084" spans="1:5" ht="19.5">
      <c r="A20084" s="23">
        <v>20091</v>
      </c>
      <c r="B20084" s="19" t="s">
        <v>40167</v>
      </c>
      <c r="C20084" s="19" t="s">
        <v>40168</v>
      </c>
      <c r="E20084" s="71" t="s">
        <v>72135</v>
      </c>
    </row>
    <row r="20085" spans="1:5" ht="19.5">
      <c r="A20085" s="23">
        <v>20092</v>
      </c>
      <c r="B20085" s="19" t="s">
        <v>40169</v>
      </c>
      <c r="C20085" s="19" t="s">
        <v>40170</v>
      </c>
      <c r="E20085" s="71" t="s">
        <v>72136</v>
      </c>
    </row>
    <row r="20086" spans="1:5" ht="19.5">
      <c r="A20086" s="23">
        <v>20093</v>
      </c>
      <c r="B20086" s="19" t="s">
        <v>40171</v>
      </c>
      <c r="C20086" s="19" t="s">
        <v>40172</v>
      </c>
      <c r="E20086" s="71" t="s">
        <v>72137</v>
      </c>
    </row>
    <row r="20087" spans="1:5" ht="19.5">
      <c r="A20087" s="23">
        <v>20094</v>
      </c>
      <c r="B20087" s="19" t="s">
        <v>40173</v>
      </c>
      <c r="C20087" s="19" t="s">
        <v>40174</v>
      </c>
      <c r="E20087" s="60" t="s">
        <v>79062</v>
      </c>
    </row>
    <row r="20088" spans="1:5" ht="78">
      <c r="A20088" s="23">
        <v>20095</v>
      </c>
      <c r="B20088" s="19" t="s">
        <v>40175</v>
      </c>
      <c r="C20088" s="19" t="s">
        <v>40176</v>
      </c>
      <c r="E20088" s="60" t="s">
        <v>79063</v>
      </c>
    </row>
    <row r="20089" spans="1:5" ht="19.5">
      <c r="A20089" s="23">
        <v>20096</v>
      </c>
      <c r="B20089" s="19" t="s">
        <v>40177</v>
      </c>
      <c r="C20089" s="19" t="s">
        <v>40178</v>
      </c>
      <c r="E20089" s="60" t="s">
        <v>79064</v>
      </c>
    </row>
    <row r="20090" spans="1:5" ht="19.5">
      <c r="A20090" s="23">
        <v>20097</v>
      </c>
      <c r="B20090" s="19" t="s">
        <v>40179</v>
      </c>
      <c r="C20090" s="19" t="s">
        <v>40180</v>
      </c>
      <c r="E20090" s="60" t="s">
        <v>79065</v>
      </c>
    </row>
    <row r="20091" spans="1:5" ht="39">
      <c r="A20091" s="23">
        <v>20098</v>
      </c>
      <c r="B20091" s="19" t="s">
        <v>40181</v>
      </c>
      <c r="C20091" s="19" t="s">
        <v>40182</v>
      </c>
      <c r="E20091" s="60" t="s">
        <v>79066</v>
      </c>
    </row>
    <row r="20092" spans="1:5" ht="19.5">
      <c r="A20092" s="23">
        <v>20099</v>
      </c>
      <c r="B20092" s="19" t="s">
        <v>40183</v>
      </c>
      <c r="C20092" s="19" t="s">
        <v>40184</v>
      </c>
      <c r="E20092" s="60" t="s">
        <v>82650</v>
      </c>
    </row>
    <row r="20093" spans="1:5" ht="19.5">
      <c r="A20093" s="23">
        <v>20100</v>
      </c>
      <c r="B20093" s="19" t="s">
        <v>40185</v>
      </c>
      <c r="C20093" s="19" t="s">
        <v>40186</v>
      </c>
      <c r="E20093" s="60" t="s">
        <v>61839</v>
      </c>
    </row>
    <row r="20094" spans="1:5" ht="19.5">
      <c r="A20094" s="23">
        <v>20101</v>
      </c>
      <c r="B20094" s="19" t="s">
        <v>40187</v>
      </c>
      <c r="C20094" s="19" t="s">
        <v>40188</v>
      </c>
      <c r="E20094" s="60" t="s">
        <v>79067</v>
      </c>
    </row>
    <row r="20095" spans="1:5" ht="117">
      <c r="A20095" s="23">
        <v>20102</v>
      </c>
      <c r="B20095" s="19" t="s">
        <v>40189</v>
      </c>
      <c r="C20095" s="19" t="s">
        <v>40190</v>
      </c>
      <c r="E20095" s="60" t="s">
        <v>69596</v>
      </c>
    </row>
    <row r="20096" spans="1:5" ht="195">
      <c r="A20096" s="23">
        <v>20103</v>
      </c>
      <c r="B20096" s="19" t="s">
        <v>40191</v>
      </c>
      <c r="C20096" s="19" t="s">
        <v>40192</v>
      </c>
      <c r="E20096" s="60" t="s">
        <v>69597</v>
      </c>
    </row>
    <row r="20097" spans="1:5" ht="409.5">
      <c r="A20097" s="23">
        <v>20104</v>
      </c>
      <c r="B20097" s="19" t="s">
        <v>40193</v>
      </c>
      <c r="C20097" s="19" t="s">
        <v>40194</v>
      </c>
      <c r="E20097" s="60" t="s">
        <v>82651</v>
      </c>
    </row>
    <row r="20098" spans="1:5" ht="156">
      <c r="A20098" s="23">
        <v>20105</v>
      </c>
      <c r="B20098" s="19" t="s">
        <v>40195</v>
      </c>
      <c r="C20098" s="19" t="s">
        <v>40196</v>
      </c>
      <c r="E20098" s="60" t="s">
        <v>82112</v>
      </c>
    </row>
    <row r="20099" spans="1:5" ht="195">
      <c r="A20099" s="23">
        <v>20106</v>
      </c>
      <c r="B20099" s="19" t="s">
        <v>40197</v>
      </c>
      <c r="C20099" s="19" t="s">
        <v>40198</v>
      </c>
      <c r="E20099" s="60" t="s">
        <v>69598</v>
      </c>
    </row>
    <row r="20100" spans="1:5" ht="214.5">
      <c r="A20100" s="23">
        <v>20107</v>
      </c>
      <c r="B20100" s="19" t="s">
        <v>40199</v>
      </c>
      <c r="C20100" s="19" t="s">
        <v>40200</v>
      </c>
      <c r="E20100" s="60" t="s">
        <v>72138</v>
      </c>
    </row>
    <row r="20101" spans="1:5" ht="58.5">
      <c r="A20101" s="23">
        <v>20108</v>
      </c>
      <c r="B20101" s="19" t="s">
        <v>40201</v>
      </c>
      <c r="C20101" s="19" t="s">
        <v>40202</v>
      </c>
      <c r="E20101" s="60" t="s">
        <v>69599</v>
      </c>
    </row>
    <row r="20102" spans="1:5" ht="97.5">
      <c r="A20102" s="23">
        <v>20109</v>
      </c>
      <c r="B20102" s="19" t="s">
        <v>40203</v>
      </c>
      <c r="C20102" s="19" t="s">
        <v>40204</v>
      </c>
      <c r="E20102" s="60" t="s">
        <v>69600</v>
      </c>
    </row>
    <row r="20103" spans="1:5" ht="78">
      <c r="A20103" s="23">
        <v>20110</v>
      </c>
      <c r="B20103" s="19" t="s">
        <v>40205</v>
      </c>
      <c r="C20103" s="19" t="s">
        <v>40206</v>
      </c>
      <c r="E20103" s="60" t="s">
        <v>63839</v>
      </c>
    </row>
    <row r="20104" spans="1:5" ht="409.5">
      <c r="A20104" s="23">
        <v>20111</v>
      </c>
      <c r="B20104" s="19" t="s">
        <v>40207</v>
      </c>
      <c r="C20104" s="52" t="s">
        <v>40208</v>
      </c>
      <c r="E20104" s="60" t="s">
        <v>82652</v>
      </c>
    </row>
    <row r="20105" spans="1:5" ht="409.5">
      <c r="A20105" s="23">
        <v>20112</v>
      </c>
      <c r="B20105" s="19" t="s">
        <v>40209</v>
      </c>
      <c r="C20105" s="52" t="s">
        <v>40210</v>
      </c>
      <c r="E20105" s="60" t="s">
        <v>82652</v>
      </c>
    </row>
    <row r="20106" spans="1:5" ht="97.5">
      <c r="A20106" s="23">
        <v>20113</v>
      </c>
      <c r="B20106" s="19" t="s">
        <v>40211</v>
      </c>
      <c r="C20106" s="19" t="s">
        <v>40212</v>
      </c>
      <c r="E20106" s="71" t="s">
        <v>72139</v>
      </c>
    </row>
    <row r="20107" spans="1:5" ht="97.5">
      <c r="A20107" s="23">
        <v>20114</v>
      </c>
      <c r="B20107" s="19" t="s">
        <v>40213</v>
      </c>
      <c r="C20107" s="19" t="s">
        <v>40214</v>
      </c>
      <c r="E20107" s="60" t="s">
        <v>69601</v>
      </c>
    </row>
    <row r="20108" spans="1:5" ht="136.5">
      <c r="A20108" s="23">
        <v>20115</v>
      </c>
      <c r="B20108" s="19" t="s">
        <v>40215</v>
      </c>
      <c r="C20108" s="19" t="s">
        <v>40216</v>
      </c>
      <c r="E20108" s="60" t="s">
        <v>82653</v>
      </c>
    </row>
    <row r="20109" spans="1:5" ht="19.5">
      <c r="A20109" s="23">
        <v>20116</v>
      </c>
      <c r="B20109" s="19" t="s">
        <v>40217</v>
      </c>
      <c r="C20109" s="19" t="s">
        <v>40218</v>
      </c>
      <c r="E20109" s="60" t="s">
        <v>61840</v>
      </c>
    </row>
    <row r="20110" spans="1:5" ht="19.5">
      <c r="A20110" s="23">
        <v>20117</v>
      </c>
      <c r="B20110" s="19" t="s">
        <v>40219</v>
      </c>
      <c r="C20110" s="19" t="s">
        <v>40220</v>
      </c>
      <c r="E20110" s="60" t="s">
        <v>79068</v>
      </c>
    </row>
    <row r="20111" spans="1:5" ht="20.25" thickBot="1">
      <c r="A20111" s="23">
        <v>20118</v>
      </c>
      <c r="B20111" s="19" t="s">
        <v>40221</v>
      </c>
      <c r="C20111" s="19" t="s">
        <v>40222</v>
      </c>
      <c r="E20111" s="60" t="s">
        <v>61841</v>
      </c>
    </row>
    <row r="20112" spans="1:5" ht="316.5" thickTop="1" thickBot="1">
      <c r="A20112" s="23">
        <v>20119</v>
      </c>
      <c r="B20112" s="19" t="s">
        <v>40223</v>
      </c>
      <c r="C20112" s="19" t="s">
        <v>40224</v>
      </c>
      <c r="E20112" s="75" t="s">
        <v>69602</v>
      </c>
    </row>
    <row r="20113" spans="1:5" ht="269.25" thickTop="1" thickBot="1">
      <c r="A20113" s="23">
        <v>20120</v>
      </c>
      <c r="B20113" s="19" t="s">
        <v>40225</v>
      </c>
      <c r="C20113" s="19" t="s">
        <v>40226</v>
      </c>
      <c r="E20113" s="76" t="s">
        <v>69603</v>
      </c>
    </row>
    <row r="20114" spans="1:5" ht="332.25" thickTop="1" thickBot="1">
      <c r="A20114" s="23">
        <v>20121</v>
      </c>
      <c r="B20114" s="19" t="s">
        <v>40227</v>
      </c>
      <c r="C20114" s="19" t="s">
        <v>40228</v>
      </c>
      <c r="E20114" s="76" t="s">
        <v>69604</v>
      </c>
    </row>
    <row r="20115" spans="1:5" ht="363.75" thickTop="1" thickBot="1">
      <c r="A20115" s="23">
        <v>20122</v>
      </c>
      <c r="B20115" s="19" t="s">
        <v>40229</v>
      </c>
      <c r="C20115" s="19" t="s">
        <v>40230</v>
      </c>
      <c r="E20115" s="76" t="s">
        <v>69605</v>
      </c>
    </row>
    <row r="20116" spans="1:5" ht="379.5" thickTop="1" thickBot="1">
      <c r="A20116" s="23">
        <v>20123</v>
      </c>
      <c r="B20116" s="19" t="s">
        <v>40231</v>
      </c>
      <c r="C20116" s="19" t="s">
        <v>40232</v>
      </c>
      <c r="D20116" s="28"/>
      <c r="E20116" s="76" t="s">
        <v>69606</v>
      </c>
    </row>
    <row r="20117" spans="1:5" ht="379.5" thickTop="1" thickBot="1">
      <c r="A20117" s="23">
        <v>20124</v>
      </c>
      <c r="B20117" s="19" t="s">
        <v>40233</v>
      </c>
      <c r="C20117" s="19" t="s">
        <v>40234</v>
      </c>
      <c r="E20117" s="76" t="s">
        <v>69607</v>
      </c>
    </row>
    <row r="20118" spans="1:5" ht="409.6" thickTop="1" thickBot="1">
      <c r="A20118" s="23">
        <v>20125</v>
      </c>
      <c r="B20118" s="19" t="s">
        <v>40235</v>
      </c>
      <c r="C20118" s="19" t="s">
        <v>40236</v>
      </c>
      <c r="E20118" s="76" t="s">
        <v>69608</v>
      </c>
    </row>
    <row r="20119" spans="1:5" ht="363.75" thickTop="1" thickBot="1">
      <c r="A20119" s="23">
        <v>20126</v>
      </c>
      <c r="B20119" s="19" t="s">
        <v>40237</v>
      </c>
      <c r="C20119" s="19" t="s">
        <v>40238</v>
      </c>
      <c r="E20119" s="76" t="s">
        <v>69609</v>
      </c>
    </row>
    <row r="20120" spans="1:5" ht="300.75" thickTop="1" thickBot="1">
      <c r="A20120" s="23">
        <v>20127</v>
      </c>
      <c r="B20120" s="19" t="s">
        <v>40239</v>
      </c>
      <c r="C20120" s="19" t="s">
        <v>40240</v>
      </c>
      <c r="E20120" s="76" t="s">
        <v>69297</v>
      </c>
    </row>
    <row r="20121" spans="1:5" ht="409.6" thickTop="1" thickBot="1">
      <c r="A20121" s="23">
        <v>20128</v>
      </c>
      <c r="B20121" s="19" t="s">
        <v>40241</v>
      </c>
      <c r="C20121" s="19" t="s">
        <v>40242</v>
      </c>
      <c r="E20121" s="76" t="s">
        <v>69610</v>
      </c>
    </row>
    <row r="20122" spans="1:5" ht="363.75" thickTop="1" thickBot="1">
      <c r="A20122" s="23">
        <v>20129</v>
      </c>
      <c r="B20122" s="19" t="s">
        <v>40243</v>
      </c>
      <c r="C20122" s="19" t="s">
        <v>40244</v>
      </c>
      <c r="E20122" s="76" t="s">
        <v>69312</v>
      </c>
    </row>
    <row r="20123" spans="1:5" ht="20.25" thickTop="1">
      <c r="A20123" s="23">
        <v>20130</v>
      </c>
      <c r="B20123" s="19" t="s">
        <v>40245</v>
      </c>
      <c r="C20123" s="19" t="s">
        <v>40246</v>
      </c>
      <c r="E20123" s="71" t="s">
        <v>64410</v>
      </c>
    </row>
    <row r="20124" spans="1:5" ht="19.5">
      <c r="A20124" s="23">
        <v>20131</v>
      </c>
      <c r="B20124" s="19" t="s">
        <v>40247</v>
      </c>
      <c r="C20124" s="19" t="s">
        <v>40248</v>
      </c>
      <c r="E20124" s="71" t="s">
        <v>67064</v>
      </c>
    </row>
    <row r="20125" spans="1:5" ht="19.5">
      <c r="A20125" s="23">
        <v>20132</v>
      </c>
      <c r="B20125" s="19" t="s">
        <v>40249</v>
      </c>
      <c r="C20125" s="19" t="s">
        <v>40250</v>
      </c>
      <c r="E20125" s="71" t="s">
        <v>67065</v>
      </c>
    </row>
    <row r="20126" spans="1:5" ht="19.5">
      <c r="A20126" s="23">
        <v>20133</v>
      </c>
      <c r="B20126" s="19" t="s">
        <v>40251</v>
      </c>
      <c r="C20126" s="19" t="s">
        <v>40252</v>
      </c>
      <c r="E20126" s="71" t="s">
        <v>67066</v>
      </c>
    </row>
    <row r="20127" spans="1:5" ht="19.5">
      <c r="A20127" s="23">
        <v>20134</v>
      </c>
      <c r="B20127" s="19" t="s">
        <v>40253</v>
      </c>
      <c r="C20127" s="19" t="s">
        <v>40254</v>
      </c>
      <c r="E20127" s="71" t="s">
        <v>67067</v>
      </c>
    </row>
    <row r="20128" spans="1:5" ht="19.5">
      <c r="A20128" s="23">
        <v>20135</v>
      </c>
      <c r="B20128" s="19" t="s">
        <v>40255</v>
      </c>
      <c r="C20128" s="19" t="s">
        <v>40256</v>
      </c>
      <c r="E20128" s="71" t="s">
        <v>67068</v>
      </c>
    </row>
    <row r="20129" spans="1:5" ht="19.5">
      <c r="A20129" s="23">
        <v>20136</v>
      </c>
      <c r="B20129" s="19" t="s">
        <v>40257</v>
      </c>
      <c r="C20129" s="19" t="s">
        <v>40258</v>
      </c>
      <c r="E20129" s="71" t="s">
        <v>67069</v>
      </c>
    </row>
    <row r="20130" spans="1:5" ht="19.5">
      <c r="A20130" s="23">
        <v>20137</v>
      </c>
      <c r="B20130" s="19" t="s">
        <v>40259</v>
      </c>
      <c r="C20130" s="19" t="s">
        <v>40260</v>
      </c>
      <c r="E20130" s="71" t="s">
        <v>67070</v>
      </c>
    </row>
    <row r="20131" spans="1:5" ht="19.5">
      <c r="A20131" s="23">
        <v>20138</v>
      </c>
      <c r="B20131" s="19" t="s">
        <v>40261</v>
      </c>
      <c r="C20131" s="19" t="s">
        <v>40262</v>
      </c>
      <c r="E20131" s="71" t="s">
        <v>64438</v>
      </c>
    </row>
    <row r="20132" spans="1:5" ht="19.5">
      <c r="A20132" s="23">
        <v>20139</v>
      </c>
      <c r="B20132" s="19" t="s">
        <v>40263</v>
      </c>
      <c r="C20132" s="19" t="s">
        <v>40264</v>
      </c>
      <c r="E20132" s="71" t="s">
        <v>67071</v>
      </c>
    </row>
    <row r="20133" spans="1:5" ht="19.5">
      <c r="A20133" s="23">
        <v>20140</v>
      </c>
      <c r="B20133" s="19" t="s">
        <v>40265</v>
      </c>
      <c r="C20133" s="19" t="s">
        <v>40266</v>
      </c>
      <c r="E20133" s="71" t="s">
        <v>67072</v>
      </c>
    </row>
    <row r="20134" spans="1:5" ht="19.5">
      <c r="A20134" s="23">
        <v>20141</v>
      </c>
      <c r="B20134" s="19" t="s">
        <v>40267</v>
      </c>
      <c r="C20134" s="19" t="s">
        <v>40268</v>
      </c>
      <c r="E20134" s="71" t="s">
        <v>67073</v>
      </c>
    </row>
    <row r="20135" spans="1:5" ht="19.5">
      <c r="A20135" s="23">
        <v>20142</v>
      </c>
      <c r="B20135" s="19" t="s">
        <v>40269</v>
      </c>
      <c r="C20135" s="19" t="s">
        <v>40270</v>
      </c>
      <c r="E20135" s="60" t="s">
        <v>61842</v>
      </c>
    </row>
    <row r="20136" spans="1:5" ht="19.5">
      <c r="A20136" s="23">
        <v>20143</v>
      </c>
      <c r="B20136" s="19" t="s">
        <v>40271</v>
      </c>
      <c r="C20136" s="19" t="s">
        <v>40272</v>
      </c>
      <c r="E20136" s="71" t="s">
        <v>67074</v>
      </c>
    </row>
    <row r="20137" spans="1:5" ht="19.5">
      <c r="A20137" s="23">
        <v>20144</v>
      </c>
      <c r="B20137" s="19" t="s">
        <v>40273</v>
      </c>
      <c r="C20137" s="19" t="s">
        <v>40274</v>
      </c>
      <c r="E20137" s="71" t="s">
        <v>67075</v>
      </c>
    </row>
    <row r="20138" spans="1:5" ht="19.5">
      <c r="A20138" s="23">
        <v>20145</v>
      </c>
      <c r="B20138" s="19" t="s">
        <v>40275</v>
      </c>
      <c r="C20138" s="19" t="s">
        <v>40276</v>
      </c>
      <c r="E20138" s="71" t="s">
        <v>67076</v>
      </c>
    </row>
    <row r="20139" spans="1:5" ht="19.5">
      <c r="A20139" s="23">
        <v>20146</v>
      </c>
      <c r="B20139" s="19" t="s">
        <v>40277</v>
      </c>
      <c r="C20139" s="19" t="s">
        <v>40278</v>
      </c>
      <c r="E20139" s="71" t="s">
        <v>67077</v>
      </c>
    </row>
    <row r="20140" spans="1:5" ht="19.5">
      <c r="A20140" s="23">
        <v>20147</v>
      </c>
      <c r="B20140" s="19" t="s">
        <v>40279</v>
      </c>
      <c r="C20140" s="19" t="s">
        <v>40280</v>
      </c>
      <c r="E20140" s="71" t="s">
        <v>67078</v>
      </c>
    </row>
    <row r="20141" spans="1:5" ht="19.5">
      <c r="A20141" s="23">
        <v>20148</v>
      </c>
      <c r="B20141" s="19" t="s">
        <v>40281</v>
      </c>
      <c r="C20141" s="19" t="s">
        <v>40282</v>
      </c>
      <c r="E20141" s="71" t="s">
        <v>67079</v>
      </c>
    </row>
    <row r="20142" spans="1:5" ht="19.5">
      <c r="A20142" s="23">
        <v>20149</v>
      </c>
      <c r="B20142" s="19" t="s">
        <v>40283</v>
      </c>
      <c r="C20142" s="19" t="s">
        <v>40284</v>
      </c>
      <c r="E20142" s="71" t="s">
        <v>67080</v>
      </c>
    </row>
    <row r="20143" spans="1:5" ht="19.5">
      <c r="A20143" s="23">
        <v>20150</v>
      </c>
      <c r="B20143" s="19" t="s">
        <v>40285</v>
      </c>
      <c r="C20143" s="19" t="s">
        <v>40286</v>
      </c>
      <c r="E20143" s="71" t="s">
        <v>67081</v>
      </c>
    </row>
    <row r="20144" spans="1:5" ht="19.5">
      <c r="A20144" s="23">
        <v>20151</v>
      </c>
      <c r="B20144" s="19" t="s">
        <v>40287</v>
      </c>
      <c r="C20144" s="19" t="s">
        <v>40288</v>
      </c>
      <c r="E20144" s="71" t="s">
        <v>67082</v>
      </c>
    </row>
    <row r="20145" spans="1:5" ht="19.5">
      <c r="A20145" s="23">
        <v>20152</v>
      </c>
      <c r="B20145" s="19" t="s">
        <v>40289</v>
      </c>
      <c r="C20145" s="19" t="s">
        <v>40290</v>
      </c>
      <c r="E20145" s="71" t="s">
        <v>67083</v>
      </c>
    </row>
    <row r="20146" spans="1:5" ht="19.5">
      <c r="A20146" s="23">
        <v>20153</v>
      </c>
      <c r="B20146" s="19" t="s">
        <v>40291</v>
      </c>
      <c r="C20146" s="19" t="s">
        <v>40292</v>
      </c>
      <c r="E20146" s="71" t="s">
        <v>67084</v>
      </c>
    </row>
    <row r="20147" spans="1:5" ht="19.5">
      <c r="A20147" s="23">
        <v>20154</v>
      </c>
      <c r="B20147" s="19" t="s">
        <v>40293</v>
      </c>
      <c r="C20147" s="19" t="s">
        <v>40294</v>
      </c>
      <c r="E20147" s="71" t="s">
        <v>67085</v>
      </c>
    </row>
    <row r="20148" spans="1:5" ht="19.5">
      <c r="A20148" s="23">
        <v>20155</v>
      </c>
      <c r="B20148" s="19" t="s">
        <v>40295</v>
      </c>
      <c r="C20148" s="19" t="s">
        <v>40296</v>
      </c>
      <c r="E20148" s="71" t="s">
        <v>67086</v>
      </c>
    </row>
    <row r="20149" spans="1:5" ht="19.5">
      <c r="A20149" s="23">
        <v>20156</v>
      </c>
      <c r="B20149" s="19" t="s">
        <v>40297</v>
      </c>
      <c r="C20149" s="19" t="s">
        <v>40298</v>
      </c>
      <c r="E20149" s="71" t="s">
        <v>69611</v>
      </c>
    </row>
    <row r="20150" spans="1:5" ht="19.5">
      <c r="A20150" s="23">
        <v>20157</v>
      </c>
      <c r="B20150" s="19" t="s">
        <v>40299</v>
      </c>
      <c r="C20150" s="19" t="s">
        <v>40300</v>
      </c>
      <c r="E20150" s="71" t="s">
        <v>67087</v>
      </c>
    </row>
    <row r="20151" spans="1:5" ht="19.5">
      <c r="A20151" s="23">
        <v>20158</v>
      </c>
      <c r="B20151" s="19" t="s">
        <v>40301</v>
      </c>
      <c r="C20151" s="19" t="s">
        <v>40302</v>
      </c>
      <c r="E20151" s="71" t="s">
        <v>67088</v>
      </c>
    </row>
    <row r="20152" spans="1:5" ht="19.5">
      <c r="A20152" s="23">
        <v>20159</v>
      </c>
      <c r="B20152" s="19" t="s">
        <v>40303</v>
      </c>
      <c r="C20152" s="19" t="s">
        <v>40304</v>
      </c>
      <c r="E20152" s="71" t="s">
        <v>67089</v>
      </c>
    </row>
    <row r="20153" spans="1:5" ht="19.5">
      <c r="A20153" s="23">
        <v>20160</v>
      </c>
      <c r="B20153" s="19" t="s">
        <v>40305</v>
      </c>
      <c r="C20153" s="19" t="s">
        <v>40306</v>
      </c>
      <c r="E20153" s="71" t="s">
        <v>67090</v>
      </c>
    </row>
    <row r="20154" spans="1:5" ht="19.5">
      <c r="A20154" s="23">
        <v>20161</v>
      </c>
      <c r="B20154" s="19" t="s">
        <v>40307</v>
      </c>
      <c r="C20154" s="19" t="s">
        <v>40308</v>
      </c>
      <c r="E20154" s="60" t="s">
        <v>79069</v>
      </c>
    </row>
    <row r="20155" spans="1:5" ht="19.5">
      <c r="A20155" s="23">
        <v>20162</v>
      </c>
      <c r="B20155" s="19" t="s">
        <v>40309</v>
      </c>
      <c r="C20155" s="19" t="s">
        <v>40310</v>
      </c>
      <c r="E20155" s="60" t="s">
        <v>79070</v>
      </c>
    </row>
    <row r="20156" spans="1:5" ht="19.5">
      <c r="A20156" s="23">
        <v>20163</v>
      </c>
      <c r="B20156" s="19" t="s">
        <v>40311</v>
      </c>
      <c r="C20156" s="19" t="s">
        <v>40312</v>
      </c>
      <c r="E20156" s="60" t="s">
        <v>79071</v>
      </c>
    </row>
    <row r="20157" spans="1:5" ht="19.5">
      <c r="A20157" s="23">
        <v>20164</v>
      </c>
      <c r="B20157" s="19" t="s">
        <v>40313</v>
      </c>
      <c r="C20157" s="19" t="s">
        <v>40314</v>
      </c>
      <c r="E20157" s="60" t="s">
        <v>79072</v>
      </c>
    </row>
    <row r="20158" spans="1:5" ht="58.5">
      <c r="A20158" s="23">
        <v>20165</v>
      </c>
      <c r="B20158" s="19" t="s">
        <v>40315</v>
      </c>
      <c r="C20158" s="19" t="s">
        <v>40316</v>
      </c>
      <c r="E20158" s="60" t="s">
        <v>79073</v>
      </c>
    </row>
    <row r="20159" spans="1:5" ht="19.5">
      <c r="A20159" s="23">
        <v>20166</v>
      </c>
      <c r="B20159" s="19" t="s">
        <v>40317</v>
      </c>
      <c r="C20159" s="19" t="s">
        <v>40318</v>
      </c>
      <c r="E20159" s="71" t="s">
        <v>67091</v>
      </c>
    </row>
    <row r="20160" spans="1:5" ht="39">
      <c r="A20160" s="23">
        <v>20167</v>
      </c>
      <c r="B20160" s="19" t="s">
        <v>40319</v>
      </c>
      <c r="C20160" s="19" t="s">
        <v>40320</v>
      </c>
      <c r="E20160" s="71" t="s">
        <v>67092</v>
      </c>
    </row>
    <row r="20161" spans="1:5" ht="39">
      <c r="A20161" s="23">
        <v>20168</v>
      </c>
      <c r="B20161" s="19" t="s">
        <v>40321</v>
      </c>
      <c r="C20161" s="19" t="s">
        <v>40322</v>
      </c>
      <c r="E20161" s="60" t="s">
        <v>79074</v>
      </c>
    </row>
    <row r="20162" spans="1:5" ht="39">
      <c r="A20162" s="23">
        <v>20169</v>
      </c>
      <c r="B20162" s="19" t="s">
        <v>40323</v>
      </c>
      <c r="C20162" s="19" t="s">
        <v>40324</v>
      </c>
      <c r="E20162" s="60" t="s">
        <v>79075</v>
      </c>
    </row>
    <row r="20163" spans="1:5" ht="39">
      <c r="A20163" s="23">
        <v>20170</v>
      </c>
      <c r="B20163" s="19" t="s">
        <v>40325</v>
      </c>
      <c r="C20163" s="19" t="s">
        <v>40326</v>
      </c>
      <c r="E20163" s="60" t="s">
        <v>79076</v>
      </c>
    </row>
    <row r="20164" spans="1:5" ht="39">
      <c r="A20164" s="23">
        <v>20171</v>
      </c>
      <c r="B20164" s="19" t="s">
        <v>40327</v>
      </c>
      <c r="C20164" s="19" t="s">
        <v>40328</v>
      </c>
      <c r="E20164" s="60" t="s">
        <v>79077</v>
      </c>
    </row>
    <row r="20165" spans="1:5" ht="78">
      <c r="A20165" s="23">
        <v>20172</v>
      </c>
      <c r="B20165" s="19" t="s">
        <v>40329</v>
      </c>
      <c r="C20165" s="19" t="s">
        <v>40330</v>
      </c>
      <c r="E20165" s="60" t="s">
        <v>79078</v>
      </c>
    </row>
    <row r="20166" spans="1:5" ht="19.5">
      <c r="A20166" s="23">
        <v>20173</v>
      </c>
      <c r="B20166" s="19" t="s">
        <v>40331</v>
      </c>
      <c r="C20166" s="19" t="s">
        <v>40332</v>
      </c>
      <c r="E20166" s="71" t="s">
        <v>67093</v>
      </c>
    </row>
    <row r="20167" spans="1:5" ht="19.5">
      <c r="A20167" s="23">
        <v>20174</v>
      </c>
      <c r="B20167" s="19" t="s">
        <v>40333</v>
      </c>
      <c r="C20167" s="19" t="s">
        <v>40334</v>
      </c>
      <c r="E20167" s="71" t="s">
        <v>67094</v>
      </c>
    </row>
    <row r="20168" spans="1:5" ht="19.5">
      <c r="A20168" s="23">
        <v>20175</v>
      </c>
      <c r="B20168" s="19" t="s">
        <v>40335</v>
      </c>
      <c r="C20168" s="19" t="s">
        <v>40336</v>
      </c>
      <c r="E20168" s="71" t="s">
        <v>67095</v>
      </c>
    </row>
    <row r="20169" spans="1:5" ht="39">
      <c r="A20169" s="23">
        <v>20176</v>
      </c>
      <c r="B20169" s="19" t="s">
        <v>40337</v>
      </c>
      <c r="C20169" s="19" t="s">
        <v>40338</v>
      </c>
      <c r="E20169" s="60" t="s">
        <v>79079</v>
      </c>
    </row>
    <row r="20170" spans="1:5" ht="19.5">
      <c r="A20170" s="23">
        <v>20177</v>
      </c>
      <c r="B20170" s="19" t="s">
        <v>40339</v>
      </c>
      <c r="C20170" s="19" t="s">
        <v>40340</v>
      </c>
      <c r="E20170" s="71" t="s">
        <v>82654</v>
      </c>
    </row>
    <row r="20171" spans="1:5" ht="19.5">
      <c r="A20171" s="23">
        <v>20178</v>
      </c>
      <c r="B20171" s="19" t="s">
        <v>40341</v>
      </c>
      <c r="C20171" s="19" t="s">
        <v>40342</v>
      </c>
      <c r="E20171" s="71" t="s">
        <v>82655</v>
      </c>
    </row>
    <row r="20172" spans="1:5" ht="19.5">
      <c r="A20172" s="23">
        <v>20179</v>
      </c>
      <c r="B20172" s="19" t="s">
        <v>40343</v>
      </c>
      <c r="C20172" s="19" t="s">
        <v>40344</v>
      </c>
      <c r="E20172" s="60" t="s">
        <v>79080</v>
      </c>
    </row>
    <row r="20173" spans="1:5" ht="39">
      <c r="A20173" s="23">
        <v>20180</v>
      </c>
      <c r="B20173" s="19" t="s">
        <v>40345</v>
      </c>
      <c r="C20173" s="19" t="s">
        <v>40346</v>
      </c>
      <c r="E20173" s="60" t="s">
        <v>79081</v>
      </c>
    </row>
    <row r="20174" spans="1:5" ht="39">
      <c r="A20174" s="23">
        <v>20181</v>
      </c>
      <c r="B20174" s="19" t="s">
        <v>40347</v>
      </c>
      <c r="C20174" s="19" t="s">
        <v>40348</v>
      </c>
      <c r="E20174" s="71" t="s">
        <v>72140</v>
      </c>
    </row>
    <row r="20175" spans="1:5" ht="39">
      <c r="A20175" s="23">
        <v>20182</v>
      </c>
      <c r="B20175" s="19" t="s">
        <v>40349</v>
      </c>
      <c r="C20175" s="19" t="s">
        <v>40350</v>
      </c>
      <c r="E20175" s="71" t="s">
        <v>72141</v>
      </c>
    </row>
    <row r="20176" spans="1:5" ht="19.5">
      <c r="A20176" s="23">
        <v>20183</v>
      </c>
      <c r="B20176" s="19" t="s">
        <v>40351</v>
      </c>
      <c r="C20176" s="19" t="s">
        <v>40352</v>
      </c>
      <c r="E20176" s="60" t="s">
        <v>79082</v>
      </c>
    </row>
    <row r="20177" spans="1:5" ht="19.5">
      <c r="A20177" s="23">
        <v>20184</v>
      </c>
      <c r="B20177" s="19" t="s">
        <v>40353</v>
      </c>
      <c r="C20177" s="19" t="s">
        <v>40354</v>
      </c>
      <c r="E20177" s="71" t="s">
        <v>69612</v>
      </c>
    </row>
    <row r="20178" spans="1:5" ht="19.5">
      <c r="A20178" s="23">
        <v>20185</v>
      </c>
      <c r="B20178" s="19" t="s">
        <v>40355</v>
      </c>
      <c r="C20178" s="19" t="s">
        <v>40356</v>
      </c>
      <c r="E20178" s="71" t="s">
        <v>69613</v>
      </c>
    </row>
    <row r="20179" spans="1:5" ht="19.5">
      <c r="A20179" s="23">
        <v>20186</v>
      </c>
      <c r="B20179" s="19" t="s">
        <v>40357</v>
      </c>
      <c r="C20179" s="19" t="s">
        <v>40358</v>
      </c>
      <c r="E20179" s="71" t="s">
        <v>69613</v>
      </c>
    </row>
    <row r="20180" spans="1:5" ht="19.5">
      <c r="A20180" s="23">
        <v>20187</v>
      </c>
      <c r="B20180" s="19" t="s">
        <v>40359</v>
      </c>
      <c r="C20180" s="19" t="s">
        <v>40360</v>
      </c>
      <c r="E20180" s="60" t="s">
        <v>79083</v>
      </c>
    </row>
    <row r="20181" spans="1:5" ht="39">
      <c r="A20181" s="23">
        <v>20188</v>
      </c>
      <c r="B20181" s="19" t="s">
        <v>40361</v>
      </c>
      <c r="C20181" s="19" t="s">
        <v>40362</v>
      </c>
      <c r="E20181" s="60" t="s">
        <v>79084</v>
      </c>
    </row>
    <row r="20182" spans="1:5" ht="19.5">
      <c r="A20182" s="23">
        <v>20189</v>
      </c>
      <c r="B20182" s="19" t="s">
        <v>40363</v>
      </c>
      <c r="C20182" s="19" t="s">
        <v>40364</v>
      </c>
      <c r="E20182" s="60" t="s">
        <v>79085</v>
      </c>
    </row>
    <row r="20183" spans="1:5" ht="39">
      <c r="A20183" s="23">
        <v>20190</v>
      </c>
      <c r="B20183" s="19" t="s">
        <v>40365</v>
      </c>
      <c r="C20183" s="19" t="s">
        <v>40366</v>
      </c>
      <c r="E20183" s="60" t="s">
        <v>79086</v>
      </c>
    </row>
    <row r="20184" spans="1:5" ht="39">
      <c r="A20184" s="23">
        <v>20191</v>
      </c>
      <c r="B20184" s="19" t="s">
        <v>40367</v>
      </c>
      <c r="C20184" s="19" t="s">
        <v>40368</v>
      </c>
      <c r="E20184" s="71" t="s">
        <v>72142</v>
      </c>
    </row>
    <row r="20185" spans="1:5" ht="39">
      <c r="A20185" s="23">
        <v>20192</v>
      </c>
      <c r="B20185" s="19" t="s">
        <v>40369</v>
      </c>
      <c r="C20185" s="19" t="s">
        <v>40370</v>
      </c>
      <c r="E20185" s="71" t="s">
        <v>72143</v>
      </c>
    </row>
    <row r="20186" spans="1:5" ht="39">
      <c r="A20186" s="23">
        <v>20193</v>
      </c>
      <c r="B20186" s="19" t="s">
        <v>40371</v>
      </c>
      <c r="C20186" s="19" t="s">
        <v>40372</v>
      </c>
      <c r="E20186" s="71" t="s">
        <v>72144</v>
      </c>
    </row>
    <row r="20187" spans="1:5" ht="39">
      <c r="A20187" s="23">
        <v>20194</v>
      </c>
      <c r="B20187" s="19" t="s">
        <v>40373</v>
      </c>
      <c r="C20187" s="19" t="s">
        <v>40374</v>
      </c>
      <c r="E20187" s="71" t="s">
        <v>72142</v>
      </c>
    </row>
    <row r="20188" spans="1:5" ht="39">
      <c r="A20188" s="23">
        <v>20195</v>
      </c>
      <c r="B20188" s="19" t="s">
        <v>40375</v>
      </c>
      <c r="C20188" s="19" t="s">
        <v>40376</v>
      </c>
      <c r="E20188" s="60" t="s">
        <v>79087</v>
      </c>
    </row>
    <row r="20189" spans="1:5" ht="19.5">
      <c r="A20189" s="23">
        <v>20196</v>
      </c>
      <c r="B20189" s="19" t="s">
        <v>40377</v>
      </c>
      <c r="C20189" s="19" t="s">
        <v>40378</v>
      </c>
      <c r="E20189" s="71" t="s">
        <v>67096</v>
      </c>
    </row>
    <row r="20190" spans="1:5" ht="19.5">
      <c r="A20190" s="23">
        <v>20197</v>
      </c>
      <c r="B20190" s="19" t="s">
        <v>40379</v>
      </c>
      <c r="C20190" s="19" t="s">
        <v>40380</v>
      </c>
      <c r="E20190" s="71" t="s">
        <v>67097</v>
      </c>
    </row>
    <row r="20191" spans="1:5" ht="19.5">
      <c r="A20191" s="23">
        <v>20198</v>
      </c>
      <c r="B20191" s="19" t="s">
        <v>40381</v>
      </c>
      <c r="C20191" s="19" t="s">
        <v>40382</v>
      </c>
      <c r="E20191" s="71" t="s">
        <v>67098</v>
      </c>
    </row>
    <row r="20192" spans="1:5" ht="39">
      <c r="A20192" s="23">
        <v>20199</v>
      </c>
      <c r="B20192" s="19" t="s">
        <v>40383</v>
      </c>
      <c r="C20192" s="19" t="s">
        <v>40384</v>
      </c>
      <c r="E20192" s="71" t="s">
        <v>72145</v>
      </c>
    </row>
    <row r="20193" spans="1:5" ht="39">
      <c r="A20193" s="23">
        <v>20200</v>
      </c>
      <c r="B20193" s="19" t="s">
        <v>40385</v>
      </c>
      <c r="C20193" s="19" t="s">
        <v>40386</v>
      </c>
      <c r="E20193" s="71" t="s">
        <v>72146</v>
      </c>
    </row>
    <row r="20194" spans="1:5" ht="39">
      <c r="A20194" s="23">
        <v>20201</v>
      </c>
      <c r="B20194" s="19" t="s">
        <v>40387</v>
      </c>
      <c r="C20194" s="19" t="s">
        <v>40388</v>
      </c>
      <c r="E20194" s="60" t="s">
        <v>79088</v>
      </c>
    </row>
    <row r="20195" spans="1:5" ht="19.5">
      <c r="A20195" s="23">
        <v>20202</v>
      </c>
      <c r="B20195" s="19" t="s">
        <v>40389</v>
      </c>
      <c r="C20195" s="19" t="s">
        <v>40390</v>
      </c>
      <c r="E20195" s="60" t="s">
        <v>79089</v>
      </c>
    </row>
    <row r="20196" spans="1:5" ht="39">
      <c r="A20196" s="23">
        <v>20203</v>
      </c>
      <c r="B20196" s="19" t="s">
        <v>40391</v>
      </c>
      <c r="C20196" s="19" t="s">
        <v>40392</v>
      </c>
      <c r="E20196" s="60" t="s">
        <v>79090</v>
      </c>
    </row>
    <row r="20197" spans="1:5" ht="19.5">
      <c r="A20197" s="23">
        <v>20204</v>
      </c>
      <c r="B20197" s="19" t="s">
        <v>40393</v>
      </c>
      <c r="C20197" s="19" t="s">
        <v>40394</v>
      </c>
      <c r="E20197" s="60" t="s">
        <v>79091</v>
      </c>
    </row>
    <row r="20198" spans="1:5" ht="39">
      <c r="A20198" s="23">
        <v>20205</v>
      </c>
      <c r="B20198" s="19" t="s">
        <v>40395</v>
      </c>
      <c r="C20198" s="19" t="s">
        <v>40396</v>
      </c>
      <c r="E20198" s="60" t="s">
        <v>79092</v>
      </c>
    </row>
    <row r="20199" spans="1:5" ht="19.5">
      <c r="A20199" s="23">
        <v>20206</v>
      </c>
      <c r="B20199" s="19" t="s">
        <v>40397</v>
      </c>
      <c r="C20199" s="19" t="s">
        <v>40398</v>
      </c>
      <c r="E20199" s="60" t="s">
        <v>79093</v>
      </c>
    </row>
    <row r="20200" spans="1:5" ht="19.5">
      <c r="A20200" s="23">
        <v>20207</v>
      </c>
      <c r="B20200" s="19" t="s">
        <v>40399</v>
      </c>
      <c r="C20200" s="19" t="s">
        <v>40400</v>
      </c>
      <c r="E20200" s="60" t="s">
        <v>79094</v>
      </c>
    </row>
    <row r="20201" spans="1:5" ht="19.5">
      <c r="A20201" s="23">
        <v>20208</v>
      </c>
      <c r="B20201" s="19" t="s">
        <v>40401</v>
      </c>
      <c r="C20201" s="19" t="s">
        <v>40402</v>
      </c>
      <c r="E20201" s="71" t="s">
        <v>72147</v>
      </c>
    </row>
    <row r="20202" spans="1:5" ht="19.5">
      <c r="A20202" s="23">
        <v>20209</v>
      </c>
      <c r="B20202" s="19" t="s">
        <v>40403</v>
      </c>
      <c r="C20202" s="19" t="s">
        <v>40404</v>
      </c>
      <c r="E20202" s="71" t="s">
        <v>72148</v>
      </c>
    </row>
    <row r="20203" spans="1:5" ht="19.5">
      <c r="A20203" s="23">
        <v>20210</v>
      </c>
      <c r="B20203" s="19" t="s">
        <v>40405</v>
      </c>
      <c r="C20203" s="19" t="s">
        <v>40406</v>
      </c>
      <c r="E20203" s="71" t="s">
        <v>72149</v>
      </c>
    </row>
    <row r="20204" spans="1:5" ht="39">
      <c r="A20204" s="23">
        <v>20211</v>
      </c>
      <c r="B20204" s="19" t="s">
        <v>40407</v>
      </c>
      <c r="C20204" s="19" t="s">
        <v>40408</v>
      </c>
      <c r="E20204" s="71" t="s">
        <v>72150</v>
      </c>
    </row>
    <row r="20205" spans="1:5" ht="39">
      <c r="A20205" s="23">
        <v>20212</v>
      </c>
      <c r="B20205" s="19" t="s">
        <v>40409</v>
      </c>
      <c r="C20205" s="19" t="s">
        <v>40410</v>
      </c>
      <c r="E20205" s="60" t="s">
        <v>79095</v>
      </c>
    </row>
    <row r="20206" spans="1:5" ht="39">
      <c r="A20206" s="23">
        <v>20213</v>
      </c>
      <c r="B20206" s="19" t="s">
        <v>40411</v>
      </c>
      <c r="C20206" s="19" t="s">
        <v>40412</v>
      </c>
      <c r="E20206" s="71" t="s">
        <v>67099</v>
      </c>
    </row>
    <row r="20207" spans="1:5" ht="39">
      <c r="A20207" s="23">
        <v>20214</v>
      </c>
      <c r="B20207" s="19" t="s">
        <v>40413</v>
      </c>
      <c r="C20207" s="19" t="s">
        <v>40414</v>
      </c>
      <c r="E20207" s="71" t="s">
        <v>67100</v>
      </c>
    </row>
    <row r="20208" spans="1:5" ht="39">
      <c r="A20208" s="23">
        <v>20215</v>
      </c>
      <c r="B20208" s="19" t="s">
        <v>40415</v>
      </c>
      <c r="C20208" s="19" t="s">
        <v>40416</v>
      </c>
      <c r="E20208" s="71" t="s">
        <v>67101</v>
      </c>
    </row>
    <row r="20209" spans="1:5" ht="39">
      <c r="A20209" s="23">
        <v>20216</v>
      </c>
      <c r="B20209" s="19" t="s">
        <v>40417</v>
      </c>
      <c r="C20209" s="19" t="s">
        <v>40418</v>
      </c>
      <c r="E20209" s="60" t="s">
        <v>79096</v>
      </c>
    </row>
    <row r="20210" spans="1:5" ht="19.5">
      <c r="A20210" s="23">
        <v>20217</v>
      </c>
      <c r="B20210" s="19" t="s">
        <v>40419</v>
      </c>
      <c r="C20210" s="19" t="s">
        <v>40420</v>
      </c>
      <c r="E20210" s="60" t="s">
        <v>79097</v>
      </c>
    </row>
    <row r="20211" spans="1:5" ht="19.5">
      <c r="A20211" s="23">
        <v>20218</v>
      </c>
      <c r="B20211" s="19" t="s">
        <v>40421</v>
      </c>
      <c r="C20211" s="19" t="s">
        <v>40422</v>
      </c>
      <c r="E20211" s="60" t="s">
        <v>79098</v>
      </c>
    </row>
    <row r="20212" spans="1:5" ht="39">
      <c r="A20212" s="23">
        <v>20219</v>
      </c>
      <c r="B20212" s="19" t="s">
        <v>40423</v>
      </c>
      <c r="C20212" s="19" t="s">
        <v>40424</v>
      </c>
      <c r="E20212" s="60" t="s">
        <v>79099</v>
      </c>
    </row>
    <row r="20213" spans="1:5" ht="19.5">
      <c r="A20213" s="23">
        <v>20220</v>
      </c>
      <c r="B20213" s="19" t="s">
        <v>40425</v>
      </c>
      <c r="C20213" s="19" t="s">
        <v>40426</v>
      </c>
      <c r="E20213" s="60" t="s">
        <v>65937</v>
      </c>
    </row>
    <row r="20214" spans="1:5" ht="19.5">
      <c r="A20214" s="23">
        <v>20221</v>
      </c>
      <c r="B20214" s="19" t="s">
        <v>40427</v>
      </c>
      <c r="C20214" s="19" t="s">
        <v>40428</v>
      </c>
      <c r="E20214" s="60" t="s">
        <v>79100</v>
      </c>
    </row>
    <row r="20215" spans="1:5" ht="39">
      <c r="A20215" s="23">
        <v>20222</v>
      </c>
      <c r="B20215" s="19" t="s">
        <v>40429</v>
      </c>
      <c r="C20215" s="19" t="s">
        <v>40430</v>
      </c>
      <c r="E20215" s="71" t="s">
        <v>67102</v>
      </c>
    </row>
    <row r="20216" spans="1:5" ht="39">
      <c r="A20216" s="23">
        <v>20223</v>
      </c>
      <c r="B20216" s="19" t="s">
        <v>40431</v>
      </c>
      <c r="C20216" s="19" t="s">
        <v>40432</v>
      </c>
      <c r="E20216" s="71" t="s">
        <v>67103</v>
      </c>
    </row>
    <row r="20217" spans="1:5" ht="39">
      <c r="A20217" s="23">
        <v>20224</v>
      </c>
      <c r="B20217" s="19" t="s">
        <v>40433</v>
      </c>
      <c r="C20217" s="19" t="s">
        <v>40434</v>
      </c>
      <c r="E20217" s="71" t="s">
        <v>72151</v>
      </c>
    </row>
    <row r="20218" spans="1:5" ht="39">
      <c r="A20218" s="23">
        <v>20225</v>
      </c>
      <c r="B20218" s="19" t="s">
        <v>40435</v>
      </c>
      <c r="C20218" s="19" t="s">
        <v>40436</v>
      </c>
      <c r="E20218" s="71" t="s">
        <v>72152</v>
      </c>
    </row>
    <row r="20219" spans="1:5" ht="39">
      <c r="A20219" s="23">
        <v>20226</v>
      </c>
      <c r="B20219" s="19" t="s">
        <v>40437</v>
      </c>
      <c r="C20219" s="19" t="s">
        <v>40438</v>
      </c>
      <c r="E20219" s="71" t="s">
        <v>72153</v>
      </c>
    </row>
    <row r="20220" spans="1:5" ht="19.5">
      <c r="A20220" s="23">
        <v>20227</v>
      </c>
      <c r="B20220" s="19" t="s">
        <v>40439</v>
      </c>
      <c r="C20220" s="19" t="s">
        <v>40440</v>
      </c>
      <c r="E20220" s="60" t="s">
        <v>79101</v>
      </c>
    </row>
    <row r="20221" spans="1:5" ht="19.5">
      <c r="A20221" s="23">
        <v>20228</v>
      </c>
      <c r="B20221" s="19" t="s">
        <v>40441</v>
      </c>
      <c r="C20221" s="19" t="s">
        <v>40442</v>
      </c>
      <c r="E20221" s="71" t="s">
        <v>67104</v>
      </c>
    </row>
    <row r="20222" spans="1:5" ht="19.5">
      <c r="A20222" s="23">
        <v>20229</v>
      </c>
      <c r="B20222" s="19" t="s">
        <v>40443</v>
      </c>
      <c r="C20222" s="19" t="s">
        <v>40444</v>
      </c>
      <c r="E20222" s="71" t="s">
        <v>67105</v>
      </c>
    </row>
    <row r="20223" spans="1:5" ht="19.5">
      <c r="A20223" s="23">
        <v>20230</v>
      </c>
      <c r="B20223" s="19" t="s">
        <v>40445</v>
      </c>
      <c r="C20223" s="19" t="s">
        <v>40446</v>
      </c>
      <c r="E20223" s="71" t="s">
        <v>67106</v>
      </c>
    </row>
    <row r="20224" spans="1:5" ht="19.5">
      <c r="A20224" s="23">
        <v>20231</v>
      </c>
      <c r="B20224" s="19" t="s">
        <v>40447</v>
      </c>
      <c r="C20224" s="19" t="s">
        <v>40448</v>
      </c>
      <c r="E20224" s="71" t="s">
        <v>67107</v>
      </c>
    </row>
    <row r="20225" spans="1:5" ht="19.5">
      <c r="A20225" s="23">
        <v>20232</v>
      </c>
      <c r="B20225" s="19" t="s">
        <v>40449</v>
      </c>
      <c r="C20225" s="19" t="s">
        <v>40450</v>
      </c>
      <c r="E20225" s="71" t="s">
        <v>67108</v>
      </c>
    </row>
    <row r="20226" spans="1:5" ht="19.5">
      <c r="A20226" s="23">
        <v>20233</v>
      </c>
      <c r="B20226" s="19" t="s">
        <v>40451</v>
      </c>
      <c r="C20226" s="19" t="s">
        <v>40452</v>
      </c>
      <c r="E20226" s="60" t="s">
        <v>79102</v>
      </c>
    </row>
    <row r="20227" spans="1:5" ht="19.5">
      <c r="A20227" s="23">
        <v>20234</v>
      </c>
      <c r="B20227" s="19" t="s">
        <v>40453</v>
      </c>
      <c r="C20227" s="19" t="s">
        <v>40454</v>
      </c>
      <c r="E20227" s="71" t="s">
        <v>72154</v>
      </c>
    </row>
    <row r="20228" spans="1:5" ht="19.5">
      <c r="A20228" s="23">
        <v>20235</v>
      </c>
      <c r="B20228" s="19" t="s">
        <v>40455</v>
      </c>
      <c r="C20228" s="19" t="s">
        <v>40456</v>
      </c>
      <c r="E20228" s="71" t="s">
        <v>72155</v>
      </c>
    </row>
    <row r="20229" spans="1:5" ht="39">
      <c r="A20229" s="23">
        <v>20236</v>
      </c>
      <c r="B20229" s="19" t="s">
        <v>40457</v>
      </c>
      <c r="C20229" s="19" t="s">
        <v>40458</v>
      </c>
      <c r="E20229" s="60" t="s">
        <v>79103</v>
      </c>
    </row>
    <row r="20230" spans="1:5" ht="39">
      <c r="A20230" s="23">
        <v>20237</v>
      </c>
      <c r="B20230" s="19" t="s">
        <v>40459</v>
      </c>
      <c r="C20230" s="19" t="s">
        <v>40460</v>
      </c>
      <c r="E20230" s="60" t="s">
        <v>79104</v>
      </c>
    </row>
    <row r="20231" spans="1:5" ht="58.5">
      <c r="A20231" s="23">
        <v>20238</v>
      </c>
      <c r="B20231" s="19" t="s">
        <v>40461</v>
      </c>
      <c r="C20231" s="19" t="s">
        <v>40462</v>
      </c>
      <c r="E20231" s="60" t="s">
        <v>79105</v>
      </c>
    </row>
    <row r="20232" spans="1:5" ht="19.5">
      <c r="A20232" s="23">
        <v>20239</v>
      </c>
      <c r="B20232" s="19" t="s">
        <v>40463</v>
      </c>
      <c r="C20232" s="19" t="s">
        <v>40464</v>
      </c>
      <c r="E20232" s="71" t="s">
        <v>67109</v>
      </c>
    </row>
    <row r="20233" spans="1:5" ht="39">
      <c r="A20233" s="23">
        <v>20240</v>
      </c>
      <c r="B20233" s="19" t="s">
        <v>40465</v>
      </c>
      <c r="C20233" s="19" t="s">
        <v>40466</v>
      </c>
      <c r="E20233" s="71" t="s">
        <v>67110</v>
      </c>
    </row>
    <row r="20234" spans="1:5" ht="19.5">
      <c r="A20234" s="23">
        <v>20241</v>
      </c>
      <c r="B20234" s="19" t="s">
        <v>40467</v>
      </c>
      <c r="C20234" s="19" t="s">
        <v>40468</v>
      </c>
      <c r="E20234" s="60" t="s">
        <v>79106</v>
      </c>
    </row>
    <row r="20235" spans="1:5" ht="19.5">
      <c r="A20235" s="23">
        <v>20242</v>
      </c>
      <c r="B20235" s="19" t="s">
        <v>40469</v>
      </c>
      <c r="C20235" s="19" t="s">
        <v>40470</v>
      </c>
      <c r="E20235" s="71" t="s">
        <v>67111</v>
      </c>
    </row>
    <row r="20236" spans="1:5" ht="19.5">
      <c r="A20236" s="23">
        <v>20243</v>
      </c>
      <c r="B20236" s="19" t="s">
        <v>40471</v>
      </c>
      <c r="C20236" s="19" t="s">
        <v>40472</v>
      </c>
      <c r="E20236" s="71" t="s">
        <v>67112</v>
      </c>
    </row>
    <row r="20237" spans="1:5" ht="19.5">
      <c r="A20237" s="23">
        <v>20244</v>
      </c>
      <c r="B20237" s="19" t="s">
        <v>40473</v>
      </c>
      <c r="C20237" s="19" t="s">
        <v>40474</v>
      </c>
      <c r="E20237" s="71" t="s">
        <v>67113</v>
      </c>
    </row>
    <row r="20238" spans="1:5" ht="39">
      <c r="A20238" s="23">
        <v>20245</v>
      </c>
      <c r="B20238" s="19" t="s">
        <v>40475</v>
      </c>
      <c r="C20238" s="19" t="s">
        <v>40476</v>
      </c>
      <c r="E20238" s="60" t="s">
        <v>82656</v>
      </c>
    </row>
    <row r="20239" spans="1:5" ht="39">
      <c r="A20239" s="23">
        <v>20246</v>
      </c>
      <c r="B20239" s="19" t="s">
        <v>40477</v>
      </c>
      <c r="C20239" s="19" t="s">
        <v>40478</v>
      </c>
      <c r="E20239" s="60" t="s">
        <v>79107</v>
      </c>
    </row>
    <row r="20240" spans="1:5" ht="19.5">
      <c r="A20240" s="23">
        <v>20247</v>
      </c>
      <c r="B20240" s="19" t="s">
        <v>40479</v>
      </c>
      <c r="C20240" s="19" t="s">
        <v>40480</v>
      </c>
      <c r="E20240" s="60" t="s">
        <v>79108</v>
      </c>
    </row>
    <row r="20241" spans="1:5" ht="39">
      <c r="A20241" s="23">
        <v>20248</v>
      </c>
      <c r="B20241" s="19" t="s">
        <v>40481</v>
      </c>
      <c r="C20241" s="19" t="s">
        <v>40482</v>
      </c>
      <c r="E20241" s="60" t="s">
        <v>79109</v>
      </c>
    </row>
    <row r="20242" spans="1:5" ht="19.5">
      <c r="A20242" s="23">
        <v>20249</v>
      </c>
      <c r="B20242" s="19" t="s">
        <v>40483</v>
      </c>
      <c r="C20242" s="19" t="s">
        <v>40484</v>
      </c>
      <c r="E20242" s="71" t="s">
        <v>67114</v>
      </c>
    </row>
    <row r="20243" spans="1:5" ht="19.5">
      <c r="A20243" s="23">
        <v>20250</v>
      </c>
      <c r="B20243" s="19" t="s">
        <v>40485</v>
      </c>
      <c r="C20243" s="19" t="s">
        <v>40486</v>
      </c>
      <c r="E20243" s="71" t="s">
        <v>67115</v>
      </c>
    </row>
    <row r="20244" spans="1:5" ht="19.5">
      <c r="A20244" s="23">
        <v>20251</v>
      </c>
      <c r="B20244" s="19" t="s">
        <v>40487</v>
      </c>
      <c r="C20244" s="19" t="s">
        <v>40488</v>
      </c>
      <c r="E20244" s="71" t="s">
        <v>67116</v>
      </c>
    </row>
    <row r="20245" spans="1:5" ht="19.5">
      <c r="A20245" s="23">
        <v>20252</v>
      </c>
      <c r="B20245" s="19" t="s">
        <v>40489</v>
      </c>
      <c r="C20245" s="19" t="s">
        <v>40490</v>
      </c>
      <c r="E20245" s="60" t="s">
        <v>79110</v>
      </c>
    </row>
    <row r="20246" spans="1:5" ht="39">
      <c r="A20246" s="23">
        <v>20253</v>
      </c>
      <c r="B20246" s="19" t="s">
        <v>40491</v>
      </c>
      <c r="C20246" s="19" t="s">
        <v>40492</v>
      </c>
      <c r="E20246" s="60" t="s">
        <v>79111</v>
      </c>
    </row>
    <row r="20247" spans="1:5" ht="39">
      <c r="A20247" s="23">
        <v>20254</v>
      </c>
      <c r="B20247" s="19" t="s">
        <v>40493</v>
      </c>
      <c r="C20247" s="19" t="s">
        <v>40494</v>
      </c>
      <c r="E20247" s="60" t="s">
        <v>79112</v>
      </c>
    </row>
    <row r="20248" spans="1:5" ht="58.5">
      <c r="A20248" s="23">
        <v>20255</v>
      </c>
      <c r="B20248" s="19" t="s">
        <v>40495</v>
      </c>
      <c r="C20248" s="19" t="s">
        <v>40496</v>
      </c>
      <c r="E20248" s="60" t="s">
        <v>79113</v>
      </c>
    </row>
    <row r="20249" spans="1:5" ht="19.5">
      <c r="A20249" s="23">
        <v>20256</v>
      </c>
      <c r="B20249" s="19" t="s">
        <v>40497</v>
      </c>
      <c r="C20249" s="19" t="s">
        <v>40498</v>
      </c>
      <c r="E20249" s="71" t="s">
        <v>67117</v>
      </c>
    </row>
    <row r="20250" spans="1:5" ht="19.5">
      <c r="A20250" s="23">
        <v>20257</v>
      </c>
      <c r="B20250" s="19" t="s">
        <v>40499</v>
      </c>
      <c r="C20250" s="19" t="s">
        <v>40500</v>
      </c>
      <c r="E20250" s="71" t="s">
        <v>67118</v>
      </c>
    </row>
    <row r="20251" spans="1:5" ht="19.5">
      <c r="A20251" s="23">
        <v>20258</v>
      </c>
      <c r="B20251" s="19" t="s">
        <v>40501</v>
      </c>
      <c r="C20251" s="19" t="s">
        <v>40502</v>
      </c>
      <c r="E20251" s="71" t="s">
        <v>67119</v>
      </c>
    </row>
    <row r="20252" spans="1:5" ht="39">
      <c r="A20252" s="23">
        <v>20259</v>
      </c>
      <c r="B20252" s="19" t="s">
        <v>40503</v>
      </c>
      <c r="C20252" s="19" t="s">
        <v>40504</v>
      </c>
      <c r="E20252" s="60" t="s">
        <v>79114</v>
      </c>
    </row>
    <row r="20253" spans="1:5" ht="19.5">
      <c r="A20253" s="23">
        <v>20260</v>
      </c>
      <c r="B20253" s="19" t="s">
        <v>40505</v>
      </c>
      <c r="C20253" s="19" t="s">
        <v>40506</v>
      </c>
      <c r="E20253" s="60" t="s">
        <v>79115</v>
      </c>
    </row>
    <row r="20254" spans="1:5" ht="19.5">
      <c r="A20254" s="23">
        <v>20261</v>
      </c>
      <c r="B20254" s="19" t="s">
        <v>40507</v>
      </c>
      <c r="C20254" s="19" t="s">
        <v>40508</v>
      </c>
      <c r="E20254" s="60" t="s">
        <v>79116</v>
      </c>
    </row>
    <row r="20255" spans="1:5" ht="19.5">
      <c r="A20255" s="23">
        <v>20262</v>
      </c>
      <c r="B20255" s="19" t="s">
        <v>40509</v>
      </c>
      <c r="C20255" s="19" t="s">
        <v>40510</v>
      </c>
      <c r="E20255" s="60" t="s">
        <v>79117</v>
      </c>
    </row>
    <row r="20256" spans="1:5" ht="19.5">
      <c r="A20256" s="23">
        <v>20263</v>
      </c>
      <c r="B20256" s="19" t="s">
        <v>40511</v>
      </c>
      <c r="C20256" s="19" t="s">
        <v>40512</v>
      </c>
      <c r="E20256" s="60" t="s">
        <v>79118</v>
      </c>
    </row>
    <row r="20257" spans="1:5" ht="19.5">
      <c r="A20257" s="23">
        <v>20264</v>
      </c>
      <c r="B20257" s="19" t="s">
        <v>40513</v>
      </c>
      <c r="C20257" s="19" t="s">
        <v>40514</v>
      </c>
      <c r="E20257" s="60" t="s">
        <v>79119</v>
      </c>
    </row>
    <row r="20258" spans="1:5" ht="19.5">
      <c r="A20258" s="23">
        <v>20265</v>
      </c>
      <c r="B20258" s="19" t="s">
        <v>40515</v>
      </c>
      <c r="C20258" s="19" t="s">
        <v>40516</v>
      </c>
      <c r="E20258" s="71" t="s">
        <v>67120</v>
      </c>
    </row>
    <row r="20259" spans="1:5" ht="19.5">
      <c r="A20259" s="23">
        <v>20266</v>
      </c>
      <c r="B20259" s="19" t="s">
        <v>40517</v>
      </c>
      <c r="C20259" s="19" t="s">
        <v>40518</v>
      </c>
      <c r="E20259" s="71" t="s">
        <v>67121</v>
      </c>
    </row>
    <row r="20260" spans="1:5" ht="19.5">
      <c r="A20260" s="23">
        <v>20267</v>
      </c>
      <c r="B20260" s="19" t="s">
        <v>40519</v>
      </c>
      <c r="C20260" s="19" t="s">
        <v>40520</v>
      </c>
      <c r="E20260" s="71" t="s">
        <v>67122</v>
      </c>
    </row>
    <row r="20261" spans="1:5" ht="39">
      <c r="A20261" s="23">
        <v>20268</v>
      </c>
      <c r="B20261" s="19" t="s">
        <v>40521</v>
      </c>
      <c r="C20261" s="19" t="s">
        <v>40522</v>
      </c>
      <c r="E20261" s="60" t="s">
        <v>79120</v>
      </c>
    </row>
    <row r="20262" spans="1:5" ht="39">
      <c r="A20262" s="23">
        <v>20269</v>
      </c>
      <c r="B20262" s="19" t="s">
        <v>40523</v>
      </c>
      <c r="C20262" s="19" t="s">
        <v>40524</v>
      </c>
      <c r="E20262" s="60" t="s">
        <v>79121</v>
      </c>
    </row>
    <row r="20263" spans="1:5" ht="39">
      <c r="A20263" s="23">
        <v>20270</v>
      </c>
      <c r="B20263" s="19" t="s">
        <v>40525</v>
      </c>
      <c r="C20263" s="19" t="s">
        <v>40526</v>
      </c>
      <c r="E20263" s="60" t="s">
        <v>79122</v>
      </c>
    </row>
    <row r="20264" spans="1:5" ht="39">
      <c r="A20264" s="23">
        <v>20271</v>
      </c>
      <c r="B20264" s="19" t="s">
        <v>40527</v>
      </c>
      <c r="C20264" s="19" t="s">
        <v>40528</v>
      </c>
      <c r="E20264" s="60" t="s">
        <v>79123</v>
      </c>
    </row>
    <row r="20265" spans="1:5" ht="19.5">
      <c r="A20265" s="23">
        <v>20272</v>
      </c>
      <c r="B20265" s="19" t="s">
        <v>40529</v>
      </c>
      <c r="C20265" s="19" t="s">
        <v>40530</v>
      </c>
      <c r="E20265" s="71" t="s">
        <v>67123</v>
      </c>
    </row>
    <row r="20266" spans="1:5" ht="39">
      <c r="A20266" s="23">
        <v>20273</v>
      </c>
      <c r="B20266" s="19" t="s">
        <v>40531</v>
      </c>
      <c r="C20266" s="19" t="s">
        <v>40532</v>
      </c>
      <c r="E20266" s="71" t="s">
        <v>67124</v>
      </c>
    </row>
    <row r="20267" spans="1:5" ht="58.5">
      <c r="A20267" s="23">
        <v>20274</v>
      </c>
      <c r="B20267" s="19" t="s">
        <v>40533</v>
      </c>
      <c r="C20267" s="19" t="s">
        <v>40534</v>
      </c>
      <c r="E20267" s="60" t="s">
        <v>79124</v>
      </c>
    </row>
    <row r="20268" spans="1:5" ht="39">
      <c r="A20268" s="23">
        <v>20275</v>
      </c>
      <c r="B20268" s="19" t="s">
        <v>40535</v>
      </c>
      <c r="C20268" s="19" t="s">
        <v>40536</v>
      </c>
      <c r="E20268" s="60" t="s">
        <v>79125</v>
      </c>
    </row>
    <row r="20269" spans="1:5" ht="19.5">
      <c r="A20269" s="23">
        <v>20276</v>
      </c>
      <c r="B20269" s="19" t="s">
        <v>40537</v>
      </c>
      <c r="C20269" s="19" t="s">
        <v>40538</v>
      </c>
      <c r="E20269" s="60" t="s">
        <v>79126</v>
      </c>
    </row>
    <row r="20270" spans="1:5" ht="39">
      <c r="A20270" s="23">
        <v>20277</v>
      </c>
      <c r="B20270" s="19" t="s">
        <v>40539</v>
      </c>
      <c r="C20270" s="19" t="s">
        <v>40540</v>
      </c>
      <c r="E20270" s="71" t="s">
        <v>67125</v>
      </c>
    </row>
    <row r="20271" spans="1:5" ht="39">
      <c r="A20271" s="23">
        <v>20278</v>
      </c>
      <c r="B20271" s="19" t="s">
        <v>40541</v>
      </c>
      <c r="C20271" s="19" t="s">
        <v>40542</v>
      </c>
      <c r="E20271" s="71" t="s">
        <v>67126</v>
      </c>
    </row>
    <row r="20272" spans="1:5" ht="39">
      <c r="A20272" s="23">
        <v>20279</v>
      </c>
      <c r="B20272" s="19" t="s">
        <v>40543</v>
      </c>
      <c r="C20272" s="19" t="s">
        <v>40544</v>
      </c>
      <c r="E20272" s="71" t="s">
        <v>67127</v>
      </c>
    </row>
    <row r="20273" spans="1:5" ht="19.5">
      <c r="A20273" s="23">
        <v>20280</v>
      </c>
      <c r="B20273" s="19" t="s">
        <v>40545</v>
      </c>
      <c r="C20273" s="19" t="s">
        <v>40546</v>
      </c>
      <c r="E20273" s="60" t="s">
        <v>79127</v>
      </c>
    </row>
    <row r="20274" spans="1:5" ht="39">
      <c r="A20274" s="23">
        <v>20281</v>
      </c>
      <c r="B20274" s="19" t="s">
        <v>40547</v>
      </c>
      <c r="C20274" s="19" t="s">
        <v>40548</v>
      </c>
      <c r="E20274" s="60" t="s">
        <v>79128</v>
      </c>
    </row>
    <row r="20275" spans="1:5" ht="19.5">
      <c r="A20275" s="23">
        <v>20282</v>
      </c>
      <c r="B20275" s="19" t="s">
        <v>40549</v>
      </c>
      <c r="C20275" s="19" t="s">
        <v>40550</v>
      </c>
      <c r="E20275" s="60" t="s">
        <v>79129</v>
      </c>
    </row>
    <row r="20276" spans="1:5" ht="19.5">
      <c r="A20276" s="23">
        <v>20283</v>
      </c>
      <c r="B20276" s="19" t="s">
        <v>40551</v>
      </c>
      <c r="C20276" s="19" t="s">
        <v>40552</v>
      </c>
      <c r="E20276" s="71" t="s">
        <v>67128</v>
      </c>
    </row>
    <row r="20277" spans="1:5" ht="19.5">
      <c r="A20277" s="23">
        <v>20284</v>
      </c>
      <c r="B20277" s="19" t="s">
        <v>40553</v>
      </c>
      <c r="C20277" s="19" t="s">
        <v>40554</v>
      </c>
      <c r="E20277" s="71" t="s">
        <v>67129</v>
      </c>
    </row>
    <row r="20278" spans="1:5" ht="19.5">
      <c r="A20278" s="23">
        <v>20285</v>
      </c>
      <c r="B20278" s="19" t="s">
        <v>40555</v>
      </c>
      <c r="C20278" s="19" t="s">
        <v>40556</v>
      </c>
      <c r="E20278" s="71" t="s">
        <v>67130</v>
      </c>
    </row>
    <row r="20279" spans="1:5" ht="19.5">
      <c r="A20279" s="23">
        <v>20286</v>
      </c>
      <c r="B20279" s="19" t="s">
        <v>40557</v>
      </c>
      <c r="C20279" s="19" t="s">
        <v>40558</v>
      </c>
      <c r="E20279" s="71" t="s">
        <v>67131</v>
      </c>
    </row>
    <row r="20280" spans="1:5" ht="19.5">
      <c r="A20280" s="23">
        <v>20287</v>
      </c>
      <c r="B20280" s="19" t="s">
        <v>40559</v>
      </c>
      <c r="C20280" s="19" t="s">
        <v>40560</v>
      </c>
      <c r="E20280" s="71" t="s">
        <v>67132</v>
      </c>
    </row>
    <row r="20281" spans="1:5" ht="19.5">
      <c r="A20281" s="23">
        <v>20288</v>
      </c>
      <c r="B20281" s="19" t="s">
        <v>40561</v>
      </c>
      <c r="C20281" s="19" t="s">
        <v>40562</v>
      </c>
      <c r="E20281" s="71" t="s">
        <v>67133</v>
      </c>
    </row>
    <row r="20282" spans="1:5" ht="19.5">
      <c r="A20282" s="23">
        <v>20289</v>
      </c>
      <c r="B20282" s="19" t="s">
        <v>40563</v>
      </c>
      <c r="C20282" s="19" t="s">
        <v>40564</v>
      </c>
      <c r="E20282" s="71" t="s">
        <v>67134</v>
      </c>
    </row>
    <row r="20283" spans="1:5" ht="39">
      <c r="A20283" s="23">
        <v>20290</v>
      </c>
      <c r="B20283" s="19" t="s">
        <v>40565</v>
      </c>
      <c r="C20283" s="19" t="s">
        <v>40566</v>
      </c>
      <c r="E20283" s="60" t="s">
        <v>79130</v>
      </c>
    </row>
    <row r="20284" spans="1:5" ht="39">
      <c r="A20284" s="23">
        <v>20291</v>
      </c>
      <c r="B20284" s="19" t="s">
        <v>40567</v>
      </c>
      <c r="C20284" s="19" t="s">
        <v>40568</v>
      </c>
      <c r="E20284" s="60" t="s">
        <v>79131</v>
      </c>
    </row>
    <row r="20285" spans="1:5" ht="19.5">
      <c r="A20285" s="23">
        <v>20292</v>
      </c>
      <c r="B20285" s="19" t="s">
        <v>40569</v>
      </c>
      <c r="C20285" s="19" t="s">
        <v>40570</v>
      </c>
      <c r="E20285" s="71" t="s">
        <v>67135</v>
      </c>
    </row>
    <row r="20286" spans="1:5" ht="19.5">
      <c r="A20286" s="23">
        <v>20293</v>
      </c>
      <c r="B20286" s="19" t="s">
        <v>40571</v>
      </c>
      <c r="C20286" s="19" t="s">
        <v>40572</v>
      </c>
      <c r="E20286" s="71" t="s">
        <v>67136</v>
      </c>
    </row>
    <row r="20287" spans="1:5" ht="19.5">
      <c r="A20287" s="23">
        <v>20294</v>
      </c>
      <c r="B20287" s="19" t="s">
        <v>40573</v>
      </c>
      <c r="C20287" s="19" t="s">
        <v>40574</v>
      </c>
      <c r="E20287" s="71" t="s">
        <v>67137</v>
      </c>
    </row>
    <row r="20288" spans="1:5" ht="19.5">
      <c r="A20288" s="23">
        <v>20295</v>
      </c>
      <c r="B20288" s="19" t="s">
        <v>40575</v>
      </c>
      <c r="C20288" s="19" t="s">
        <v>40576</v>
      </c>
      <c r="E20288" s="71" t="s">
        <v>67138</v>
      </c>
    </row>
    <row r="20289" spans="1:5" ht="19.5">
      <c r="A20289" s="23">
        <v>20296</v>
      </c>
      <c r="B20289" s="19" t="s">
        <v>40577</v>
      </c>
      <c r="C20289" s="19" t="s">
        <v>40578</v>
      </c>
      <c r="E20289" s="71" t="s">
        <v>67139</v>
      </c>
    </row>
    <row r="20290" spans="1:5" ht="19.5">
      <c r="A20290" s="23">
        <v>20297</v>
      </c>
      <c r="B20290" s="19" t="s">
        <v>40579</v>
      </c>
      <c r="C20290" s="19" t="s">
        <v>40580</v>
      </c>
      <c r="E20290" s="71" t="s">
        <v>67140</v>
      </c>
    </row>
    <row r="20291" spans="1:5" ht="39">
      <c r="A20291" s="23">
        <v>20298</v>
      </c>
      <c r="B20291" s="19" t="s">
        <v>40581</v>
      </c>
      <c r="C20291" s="19" t="s">
        <v>40582</v>
      </c>
      <c r="E20291" s="60" t="s">
        <v>79132</v>
      </c>
    </row>
    <row r="20292" spans="1:5" ht="39">
      <c r="A20292" s="23">
        <v>20299</v>
      </c>
      <c r="B20292" s="19" t="s">
        <v>40583</v>
      </c>
      <c r="C20292" s="19" t="s">
        <v>40584</v>
      </c>
      <c r="E20292" s="71" t="s">
        <v>72156</v>
      </c>
    </row>
    <row r="20293" spans="1:5" ht="58.5">
      <c r="A20293" s="23">
        <v>20300</v>
      </c>
      <c r="B20293" s="19" t="s">
        <v>40585</v>
      </c>
      <c r="C20293" s="19" t="s">
        <v>40586</v>
      </c>
      <c r="E20293" s="71" t="s">
        <v>72157</v>
      </c>
    </row>
    <row r="20294" spans="1:5" ht="58.5">
      <c r="A20294" s="23">
        <v>20301</v>
      </c>
      <c r="B20294" s="19" t="s">
        <v>40587</v>
      </c>
      <c r="C20294" s="19" t="s">
        <v>40588</v>
      </c>
      <c r="E20294" s="71" t="s">
        <v>72158</v>
      </c>
    </row>
    <row r="20295" spans="1:5" ht="19.5">
      <c r="A20295" s="23">
        <v>20302</v>
      </c>
      <c r="B20295" s="19" t="s">
        <v>40589</v>
      </c>
      <c r="C20295" s="19" t="s">
        <v>40590</v>
      </c>
      <c r="E20295" s="60" t="s">
        <v>79133</v>
      </c>
    </row>
    <row r="20296" spans="1:5" ht="19.5">
      <c r="A20296" s="23">
        <v>20303</v>
      </c>
      <c r="B20296" s="19" t="s">
        <v>40591</v>
      </c>
      <c r="C20296" s="19" t="s">
        <v>40592</v>
      </c>
      <c r="E20296" s="60" t="s">
        <v>79134</v>
      </c>
    </row>
    <row r="20297" spans="1:5" ht="19.5">
      <c r="A20297" s="23">
        <v>20304</v>
      </c>
      <c r="B20297" s="19" t="s">
        <v>40593</v>
      </c>
      <c r="C20297" s="19" t="s">
        <v>40594</v>
      </c>
      <c r="E20297" s="60" t="s">
        <v>61844</v>
      </c>
    </row>
    <row r="20298" spans="1:5" ht="19.5">
      <c r="A20298" s="23">
        <v>20305</v>
      </c>
      <c r="B20298" s="19" t="s">
        <v>40595</v>
      </c>
      <c r="C20298" s="19" t="s">
        <v>40596</v>
      </c>
      <c r="E20298" s="60" t="s">
        <v>79135</v>
      </c>
    </row>
    <row r="20299" spans="1:5" ht="19.5">
      <c r="A20299" s="23">
        <v>20306</v>
      </c>
      <c r="B20299" s="19" t="s">
        <v>40597</v>
      </c>
      <c r="C20299" s="19" t="s">
        <v>40598</v>
      </c>
      <c r="E20299" s="60" t="s">
        <v>79136</v>
      </c>
    </row>
    <row r="20300" spans="1:5" ht="19.5">
      <c r="A20300" s="23">
        <v>20307</v>
      </c>
      <c r="B20300" s="19" t="s">
        <v>40599</v>
      </c>
      <c r="C20300" s="19" t="s">
        <v>40600</v>
      </c>
      <c r="E20300" s="60" t="s">
        <v>61845</v>
      </c>
    </row>
    <row r="20301" spans="1:5" ht="19.5">
      <c r="A20301" s="23">
        <v>20308</v>
      </c>
      <c r="B20301" s="19" t="s">
        <v>40601</v>
      </c>
      <c r="C20301" s="19" t="s">
        <v>40602</v>
      </c>
      <c r="E20301" s="60" t="s">
        <v>61846</v>
      </c>
    </row>
    <row r="20302" spans="1:5" ht="19.5">
      <c r="A20302" s="23">
        <v>20309</v>
      </c>
      <c r="B20302" s="19" t="s">
        <v>40603</v>
      </c>
      <c r="C20302" s="19" t="s">
        <v>40604</v>
      </c>
      <c r="E20302" s="60" t="s">
        <v>61847</v>
      </c>
    </row>
    <row r="20303" spans="1:5" ht="19.5">
      <c r="A20303" s="23">
        <v>20310</v>
      </c>
      <c r="B20303" s="19" t="s">
        <v>40605</v>
      </c>
      <c r="C20303" s="19" t="s">
        <v>40606</v>
      </c>
      <c r="E20303" s="60" t="s">
        <v>78222</v>
      </c>
    </row>
    <row r="20304" spans="1:5" ht="19.5">
      <c r="A20304" s="23">
        <v>20311</v>
      </c>
      <c r="B20304" s="19" t="s">
        <v>40607</v>
      </c>
      <c r="C20304" s="19" t="s">
        <v>40608</v>
      </c>
      <c r="E20304" s="60" t="s">
        <v>61848</v>
      </c>
    </row>
    <row r="20305" spans="1:5" ht="19.5">
      <c r="A20305" s="23">
        <v>20312</v>
      </c>
      <c r="B20305" s="19" t="s">
        <v>40609</v>
      </c>
      <c r="C20305" s="19" t="s">
        <v>40610</v>
      </c>
      <c r="E20305" s="60" t="s">
        <v>79137</v>
      </c>
    </row>
    <row r="20306" spans="1:5" ht="19.5">
      <c r="A20306" s="23">
        <v>20313</v>
      </c>
      <c r="B20306" s="19" t="s">
        <v>40611</v>
      </c>
      <c r="C20306" s="19" t="s">
        <v>40612</v>
      </c>
      <c r="E20306" s="60" t="s">
        <v>58318</v>
      </c>
    </row>
    <row r="20307" spans="1:5" ht="39">
      <c r="A20307" s="23">
        <v>20314</v>
      </c>
      <c r="B20307" s="19" t="s">
        <v>40613</v>
      </c>
      <c r="C20307" s="19" t="s">
        <v>40614</v>
      </c>
      <c r="E20307" s="60" t="s">
        <v>79138</v>
      </c>
    </row>
    <row r="20308" spans="1:5" ht="19.5">
      <c r="A20308" s="23">
        <v>20315</v>
      </c>
      <c r="B20308" s="19" t="s">
        <v>40615</v>
      </c>
      <c r="C20308" s="19" t="s">
        <v>40616</v>
      </c>
      <c r="E20308" s="60" t="s">
        <v>61849</v>
      </c>
    </row>
    <row r="20309" spans="1:5" ht="19.5">
      <c r="A20309" s="23">
        <v>20316</v>
      </c>
      <c r="B20309" s="19" t="s">
        <v>40617</v>
      </c>
      <c r="C20309" s="19" t="s">
        <v>40618</v>
      </c>
      <c r="E20309" s="60" t="s">
        <v>79139</v>
      </c>
    </row>
    <row r="20310" spans="1:5" ht="19.5">
      <c r="A20310" s="23">
        <v>20317</v>
      </c>
      <c r="B20310" s="19" t="s">
        <v>40619</v>
      </c>
      <c r="C20310" s="19" t="s">
        <v>40620</v>
      </c>
      <c r="E20310" s="60" t="s">
        <v>79140</v>
      </c>
    </row>
    <row r="20311" spans="1:5" ht="19.5">
      <c r="A20311" s="23">
        <v>20318</v>
      </c>
      <c r="B20311" s="19" t="s">
        <v>40621</v>
      </c>
      <c r="C20311" s="19" t="s">
        <v>40622</v>
      </c>
      <c r="E20311" s="60" t="s">
        <v>79141</v>
      </c>
    </row>
    <row r="20312" spans="1:5" ht="19.5">
      <c r="A20312" s="23">
        <v>20319</v>
      </c>
      <c r="B20312" s="19" t="s">
        <v>40623</v>
      </c>
      <c r="C20312" s="19" t="s">
        <v>40624</v>
      </c>
      <c r="E20312" s="60" t="s">
        <v>79142</v>
      </c>
    </row>
    <row r="20313" spans="1:5" ht="19.5">
      <c r="A20313" s="23">
        <v>20320</v>
      </c>
      <c r="B20313" s="19" t="s">
        <v>40625</v>
      </c>
      <c r="C20313" s="19" t="s">
        <v>40626</v>
      </c>
      <c r="E20313" s="60" t="s">
        <v>61850</v>
      </c>
    </row>
    <row r="20314" spans="1:5" ht="58.5">
      <c r="A20314" s="23">
        <v>20321</v>
      </c>
      <c r="B20314" s="19" t="s">
        <v>40627</v>
      </c>
      <c r="C20314" s="19" t="s">
        <v>40628</v>
      </c>
      <c r="E20314" s="60" t="s">
        <v>79143</v>
      </c>
    </row>
    <row r="20315" spans="1:5" ht="19.5">
      <c r="A20315" s="23">
        <v>20322</v>
      </c>
      <c r="B20315" s="19" t="s">
        <v>40629</v>
      </c>
      <c r="C20315" s="19" t="s">
        <v>40630</v>
      </c>
      <c r="E20315" s="60" t="s">
        <v>61851</v>
      </c>
    </row>
    <row r="20316" spans="1:5" ht="58.5">
      <c r="A20316" s="23">
        <v>20323</v>
      </c>
      <c r="B20316" s="19" t="s">
        <v>40631</v>
      </c>
      <c r="C20316" s="19" t="s">
        <v>40632</v>
      </c>
      <c r="E20316" s="60" t="s">
        <v>79144</v>
      </c>
    </row>
    <row r="20317" spans="1:5" ht="409.5">
      <c r="A20317" s="23">
        <v>20324</v>
      </c>
      <c r="B20317" s="19" t="s">
        <v>40633</v>
      </c>
      <c r="C20317" s="19" t="s">
        <v>40634</v>
      </c>
      <c r="E20317" s="60" t="s">
        <v>61852</v>
      </c>
    </row>
    <row r="20318" spans="1:5" ht="19.5">
      <c r="A20318" s="23">
        <v>20325</v>
      </c>
      <c r="B20318" s="19" t="s">
        <v>40635</v>
      </c>
      <c r="C20318" s="19" t="s">
        <v>40636</v>
      </c>
      <c r="E20318" s="60" t="s">
        <v>79145</v>
      </c>
    </row>
    <row r="20319" spans="1:5" ht="19.5">
      <c r="A20319" s="23">
        <v>20326</v>
      </c>
      <c r="B20319" s="19" t="s">
        <v>40637</v>
      </c>
      <c r="C20319" s="19" t="s">
        <v>40638</v>
      </c>
      <c r="E20319" s="60" t="s">
        <v>79146</v>
      </c>
    </row>
    <row r="20320" spans="1:5" ht="19.5">
      <c r="A20320" s="23">
        <v>20327</v>
      </c>
      <c r="B20320" s="19" t="s">
        <v>40639</v>
      </c>
      <c r="C20320" s="19" t="s">
        <v>40640</v>
      </c>
      <c r="E20320" s="60" t="s">
        <v>79147</v>
      </c>
    </row>
    <row r="20321" spans="1:5" ht="19.5">
      <c r="A20321" s="23">
        <v>20328</v>
      </c>
      <c r="B20321" s="19" t="s">
        <v>40641</v>
      </c>
      <c r="C20321" s="19" t="s">
        <v>40642</v>
      </c>
      <c r="E20321" s="60" t="s">
        <v>79148</v>
      </c>
    </row>
    <row r="20322" spans="1:5" ht="19.5">
      <c r="A20322" s="23">
        <v>20329</v>
      </c>
      <c r="B20322" s="19" t="s">
        <v>40643</v>
      </c>
      <c r="C20322" s="19" t="s">
        <v>40644</v>
      </c>
      <c r="E20322" s="60" t="s">
        <v>61853</v>
      </c>
    </row>
    <row r="20323" spans="1:5" ht="19.5">
      <c r="A20323" s="23">
        <v>20330</v>
      </c>
      <c r="B20323" s="19" t="s">
        <v>40645</v>
      </c>
      <c r="C20323" s="19" t="s">
        <v>40646</v>
      </c>
      <c r="E20323" s="60" t="s">
        <v>79149</v>
      </c>
    </row>
    <row r="20324" spans="1:5" ht="19.5">
      <c r="A20324" s="23">
        <v>20331</v>
      </c>
      <c r="B20324" s="19" t="s">
        <v>40647</v>
      </c>
      <c r="C20324" s="19" t="s">
        <v>40648</v>
      </c>
      <c r="E20324" s="60" t="s">
        <v>79150</v>
      </c>
    </row>
    <row r="20325" spans="1:5" ht="39">
      <c r="A20325" s="23">
        <v>20332</v>
      </c>
      <c r="B20325" s="19" t="s">
        <v>40649</v>
      </c>
      <c r="C20325" s="19" t="s">
        <v>40650</v>
      </c>
      <c r="E20325" s="60" t="s">
        <v>79151</v>
      </c>
    </row>
    <row r="20326" spans="1:5" ht="58.5">
      <c r="A20326" s="23">
        <v>20333</v>
      </c>
      <c r="B20326" s="19" t="s">
        <v>40651</v>
      </c>
      <c r="C20326" s="19" t="s">
        <v>40652</v>
      </c>
      <c r="E20326" s="60" t="s">
        <v>79152</v>
      </c>
    </row>
    <row r="20327" spans="1:5" ht="39">
      <c r="A20327" s="23">
        <v>20334</v>
      </c>
      <c r="B20327" s="19" t="s">
        <v>40653</v>
      </c>
      <c r="C20327" s="19" t="s">
        <v>40654</v>
      </c>
      <c r="E20327" s="60" t="s">
        <v>82657</v>
      </c>
    </row>
    <row r="20328" spans="1:5" ht="19.5">
      <c r="A20328" s="23">
        <v>20335</v>
      </c>
      <c r="B20328" s="19" t="s">
        <v>40655</v>
      </c>
      <c r="C20328" s="19" t="s">
        <v>40656</v>
      </c>
      <c r="E20328" s="60" t="s">
        <v>61854</v>
      </c>
    </row>
    <row r="20329" spans="1:5" ht="292.5">
      <c r="A20329" s="23">
        <v>20336</v>
      </c>
      <c r="B20329" s="19" t="s">
        <v>40657</v>
      </c>
      <c r="C20329" s="19" t="s">
        <v>40658</v>
      </c>
      <c r="E20329" s="71" t="s">
        <v>72159</v>
      </c>
    </row>
    <row r="20330" spans="1:5" ht="19.5">
      <c r="A20330" s="23">
        <v>20337</v>
      </c>
      <c r="B20330" s="19" t="s">
        <v>40659</v>
      </c>
      <c r="C20330" s="19" t="s">
        <v>40660</v>
      </c>
      <c r="E20330" s="60" t="s">
        <v>61855</v>
      </c>
    </row>
    <row r="20331" spans="1:5" ht="409.5">
      <c r="A20331" s="23">
        <v>20338</v>
      </c>
      <c r="B20331" s="19" t="s">
        <v>40661</v>
      </c>
      <c r="C20331" s="19" t="s">
        <v>40662</v>
      </c>
      <c r="D20331" s="28"/>
      <c r="E20331" s="60" t="s">
        <v>61856</v>
      </c>
    </row>
    <row r="20332" spans="1:5" ht="19.5">
      <c r="A20332" s="23">
        <v>20339</v>
      </c>
      <c r="B20332" s="19" t="s">
        <v>40663</v>
      </c>
      <c r="C20332" s="19" t="s">
        <v>40664</v>
      </c>
      <c r="E20332" s="60" t="s">
        <v>79153</v>
      </c>
    </row>
    <row r="20333" spans="1:5" ht="19.5">
      <c r="A20333" s="23">
        <v>20340</v>
      </c>
      <c r="B20333" s="19" t="s">
        <v>40665</v>
      </c>
      <c r="C20333" s="19" t="s">
        <v>40666</v>
      </c>
      <c r="E20333" s="60" t="s">
        <v>61857</v>
      </c>
    </row>
    <row r="20334" spans="1:5" ht="234">
      <c r="A20334" s="23">
        <v>20341</v>
      </c>
      <c r="B20334" s="19" t="s">
        <v>40667</v>
      </c>
      <c r="C20334" s="19" t="s">
        <v>40668</v>
      </c>
      <c r="E20334" s="60" t="s">
        <v>79154</v>
      </c>
    </row>
    <row r="20335" spans="1:5" ht="273">
      <c r="A20335" s="23">
        <v>20342</v>
      </c>
      <c r="B20335" s="19" t="s">
        <v>40669</v>
      </c>
      <c r="C20335" s="19" t="s">
        <v>40670</v>
      </c>
      <c r="E20335" s="60" t="s">
        <v>79155</v>
      </c>
    </row>
    <row r="20336" spans="1:5" ht="19.5">
      <c r="A20336" s="23">
        <v>20343</v>
      </c>
      <c r="B20336" s="19" t="s">
        <v>40671</v>
      </c>
      <c r="C20336" s="19" t="s">
        <v>40672</v>
      </c>
      <c r="E20336" s="60" t="s">
        <v>61858</v>
      </c>
    </row>
    <row r="20337" spans="1:5" ht="78">
      <c r="A20337" s="23">
        <v>20344</v>
      </c>
      <c r="B20337" s="19" t="s">
        <v>40673</v>
      </c>
      <c r="C20337" s="19" t="s">
        <v>40674</v>
      </c>
      <c r="E20337" s="71" t="s">
        <v>63853</v>
      </c>
    </row>
    <row r="20338" spans="1:5" ht="19.5">
      <c r="A20338" s="23">
        <v>20345</v>
      </c>
      <c r="B20338" s="19" t="s">
        <v>40675</v>
      </c>
      <c r="C20338" s="19" t="s">
        <v>40676</v>
      </c>
      <c r="E20338" s="60" t="s">
        <v>79156</v>
      </c>
    </row>
    <row r="20339" spans="1:5" ht="19.5">
      <c r="A20339" s="23">
        <v>20346</v>
      </c>
      <c r="B20339" s="19" t="s">
        <v>40677</v>
      </c>
      <c r="C20339" s="19" t="s">
        <v>40678</v>
      </c>
      <c r="E20339" s="71" t="s">
        <v>72160</v>
      </c>
    </row>
    <row r="20340" spans="1:5" ht="19.5">
      <c r="A20340" s="23">
        <v>20347</v>
      </c>
      <c r="B20340" s="19" t="s">
        <v>40679</v>
      </c>
      <c r="C20340" s="19" t="s">
        <v>40680</v>
      </c>
      <c r="E20340" s="71" t="s">
        <v>67141</v>
      </c>
    </row>
    <row r="20341" spans="1:5" ht="19.5">
      <c r="A20341" s="23">
        <v>20348</v>
      </c>
      <c r="B20341" s="19" t="s">
        <v>40681</v>
      </c>
      <c r="C20341" s="19" t="s">
        <v>40682</v>
      </c>
      <c r="E20341" s="71" t="s">
        <v>72161</v>
      </c>
    </row>
    <row r="20342" spans="1:5" ht="19.5">
      <c r="A20342" s="23">
        <v>20349</v>
      </c>
      <c r="B20342" s="19" t="s">
        <v>40683</v>
      </c>
      <c r="C20342" s="19" t="s">
        <v>40684</v>
      </c>
      <c r="E20342" s="71" t="s">
        <v>72162</v>
      </c>
    </row>
    <row r="20343" spans="1:5" ht="19.5">
      <c r="A20343" s="23">
        <v>20350</v>
      </c>
      <c r="B20343" s="19" t="s">
        <v>40685</v>
      </c>
      <c r="C20343" s="19" t="s">
        <v>40686</v>
      </c>
      <c r="E20343" s="71" t="s">
        <v>67142</v>
      </c>
    </row>
    <row r="20344" spans="1:5" ht="19.5">
      <c r="A20344" s="23">
        <v>20351</v>
      </c>
      <c r="B20344" s="19" t="s">
        <v>40687</v>
      </c>
      <c r="C20344" s="19" t="s">
        <v>40688</v>
      </c>
      <c r="E20344" s="71" t="s">
        <v>67143</v>
      </c>
    </row>
    <row r="20345" spans="1:5" ht="19.5">
      <c r="A20345" s="23">
        <v>20352</v>
      </c>
      <c r="B20345" s="19" t="s">
        <v>40689</v>
      </c>
      <c r="C20345" s="19" t="s">
        <v>40690</v>
      </c>
      <c r="E20345" s="71" t="s">
        <v>67144</v>
      </c>
    </row>
    <row r="20346" spans="1:5" ht="19.5">
      <c r="A20346" s="23">
        <v>20353</v>
      </c>
      <c r="B20346" s="19" t="s">
        <v>40691</v>
      </c>
      <c r="C20346" s="19" t="s">
        <v>40692</v>
      </c>
      <c r="E20346" s="71" t="s">
        <v>72163</v>
      </c>
    </row>
    <row r="20347" spans="1:5" ht="19.5">
      <c r="A20347" s="23">
        <v>20354</v>
      </c>
      <c r="B20347" s="19" t="s">
        <v>40693</v>
      </c>
      <c r="C20347" s="19" t="s">
        <v>40694</v>
      </c>
      <c r="E20347" s="71" t="s">
        <v>67145</v>
      </c>
    </row>
    <row r="20348" spans="1:5" ht="19.5">
      <c r="A20348" s="23">
        <v>20355</v>
      </c>
      <c r="B20348" s="19" t="s">
        <v>40695</v>
      </c>
      <c r="C20348" s="19" t="s">
        <v>40696</v>
      </c>
      <c r="E20348" s="71" t="s">
        <v>67146</v>
      </c>
    </row>
    <row r="20349" spans="1:5" ht="19.5">
      <c r="A20349" s="23">
        <v>20356</v>
      </c>
      <c r="B20349" s="19" t="s">
        <v>40697</v>
      </c>
      <c r="C20349" s="19" t="s">
        <v>40698</v>
      </c>
      <c r="E20349" s="71" t="s">
        <v>67147</v>
      </c>
    </row>
    <row r="20350" spans="1:5" ht="19.5">
      <c r="A20350" s="23">
        <v>20357</v>
      </c>
      <c r="B20350" s="19" t="s">
        <v>40699</v>
      </c>
      <c r="C20350" s="19" t="s">
        <v>40700</v>
      </c>
      <c r="E20350" s="71" t="s">
        <v>67148</v>
      </c>
    </row>
    <row r="20351" spans="1:5" ht="19.5">
      <c r="A20351" s="23">
        <v>20358</v>
      </c>
      <c r="B20351" s="19" t="s">
        <v>40701</v>
      </c>
      <c r="C20351" s="19" t="s">
        <v>40702</v>
      </c>
      <c r="E20351" s="71" t="s">
        <v>67149</v>
      </c>
    </row>
    <row r="20352" spans="1:5" ht="19.5">
      <c r="A20352" s="23">
        <v>20359</v>
      </c>
      <c r="B20352" s="19" t="s">
        <v>40703</v>
      </c>
      <c r="C20352" s="19" t="s">
        <v>40704</v>
      </c>
      <c r="E20352" s="71" t="s">
        <v>67150</v>
      </c>
    </row>
    <row r="20353" spans="1:5" ht="19.5">
      <c r="A20353" s="23">
        <v>20360</v>
      </c>
      <c r="B20353" s="19" t="s">
        <v>40705</v>
      </c>
      <c r="C20353" s="19" t="s">
        <v>40706</v>
      </c>
      <c r="E20353" s="71" t="s">
        <v>67151</v>
      </c>
    </row>
    <row r="20354" spans="1:5" ht="19.5">
      <c r="A20354" s="23">
        <v>20361</v>
      </c>
      <c r="B20354" s="19" t="s">
        <v>40707</v>
      </c>
      <c r="C20354" s="19" t="s">
        <v>40708</v>
      </c>
      <c r="E20354" s="71" t="s">
        <v>67152</v>
      </c>
    </row>
    <row r="20355" spans="1:5" ht="19.5">
      <c r="A20355" s="23">
        <v>20362</v>
      </c>
      <c r="B20355" s="19" t="s">
        <v>40709</v>
      </c>
      <c r="C20355" s="19" t="s">
        <v>40710</v>
      </c>
      <c r="E20355" s="71" t="s">
        <v>67153</v>
      </c>
    </row>
    <row r="20356" spans="1:5" ht="19.5">
      <c r="A20356" s="23">
        <v>20363</v>
      </c>
      <c r="B20356" s="19" t="s">
        <v>40711</v>
      </c>
      <c r="C20356" s="19" t="s">
        <v>40712</v>
      </c>
      <c r="E20356" s="71" t="s">
        <v>67154</v>
      </c>
    </row>
    <row r="20357" spans="1:5" ht="39">
      <c r="A20357" s="23">
        <v>20364</v>
      </c>
      <c r="B20357" s="19" t="s">
        <v>40713</v>
      </c>
      <c r="C20357" s="19" t="s">
        <v>40714</v>
      </c>
      <c r="E20357" s="71" t="s">
        <v>72164</v>
      </c>
    </row>
    <row r="20358" spans="1:5" ht="19.5">
      <c r="A20358" s="23">
        <v>20365</v>
      </c>
      <c r="B20358" s="19" t="s">
        <v>40715</v>
      </c>
      <c r="C20358" s="19" t="s">
        <v>40716</v>
      </c>
      <c r="E20358" s="71" t="s">
        <v>67155</v>
      </c>
    </row>
    <row r="20359" spans="1:5" ht="19.5">
      <c r="A20359" s="23">
        <v>20366</v>
      </c>
      <c r="B20359" s="19" t="s">
        <v>40717</v>
      </c>
      <c r="C20359" s="19" t="s">
        <v>40718</v>
      </c>
      <c r="E20359" s="71" t="s">
        <v>67156</v>
      </c>
    </row>
    <row r="20360" spans="1:5" ht="19.5">
      <c r="A20360" s="23">
        <v>20367</v>
      </c>
      <c r="B20360" s="19" t="s">
        <v>40719</v>
      </c>
      <c r="C20360" s="19" t="s">
        <v>40720</v>
      </c>
      <c r="E20360" s="71" t="s">
        <v>67157</v>
      </c>
    </row>
    <row r="20361" spans="1:5" ht="19.5">
      <c r="A20361" s="23">
        <v>20368</v>
      </c>
      <c r="B20361" s="19" t="s">
        <v>40721</v>
      </c>
      <c r="C20361" s="19" t="s">
        <v>40722</v>
      </c>
      <c r="E20361" s="71" t="s">
        <v>67158</v>
      </c>
    </row>
    <row r="20362" spans="1:5" ht="19.5">
      <c r="A20362" s="23">
        <v>20369</v>
      </c>
      <c r="B20362" s="19" t="s">
        <v>40723</v>
      </c>
      <c r="C20362" s="19" t="s">
        <v>40724</v>
      </c>
      <c r="E20362" s="71" t="s">
        <v>67159</v>
      </c>
    </row>
    <row r="20363" spans="1:5" ht="19.5">
      <c r="A20363" s="23">
        <v>20370</v>
      </c>
      <c r="B20363" s="19" t="s">
        <v>40725</v>
      </c>
      <c r="C20363" s="19" t="s">
        <v>40726</v>
      </c>
      <c r="E20363" s="71" t="s">
        <v>67160</v>
      </c>
    </row>
    <row r="20364" spans="1:5" ht="19.5">
      <c r="A20364" s="23">
        <v>20371</v>
      </c>
      <c r="B20364" s="19" t="s">
        <v>40727</v>
      </c>
      <c r="C20364" s="19" t="s">
        <v>40728</v>
      </c>
      <c r="E20364" s="71" t="s">
        <v>67161</v>
      </c>
    </row>
    <row r="20365" spans="1:5" ht="19.5">
      <c r="A20365" s="23">
        <v>20372</v>
      </c>
      <c r="B20365" s="19" t="s">
        <v>40729</v>
      </c>
      <c r="C20365" s="19" t="s">
        <v>40730</v>
      </c>
      <c r="E20365" s="71" t="s">
        <v>67162</v>
      </c>
    </row>
    <row r="20366" spans="1:5" ht="19.5">
      <c r="A20366" s="23">
        <v>20373</v>
      </c>
      <c r="B20366" s="19" t="s">
        <v>40731</v>
      </c>
      <c r="C20366" s="19" t="s">
        <v>40732</v>
      </c>
      <c r="E20366" s="71" t="s">
        <v>67163</v>
      </c>
    </row>
    <row r="20367" spans="1:5" ht="19.5">
      <c r="A20367" s="23">
        <v>20374</v>
      </c>
      <c r="B20367" s="19" t="s">
        <v>40733</v>
      </c>
      <c r="C20367" s="19" t="s">
        <v>40734</v>
      </c>
      <c r="E20367" s="71" t="s">
        <v>67164</v>
      </c>
    </row>
    <row r="20368" spans="1:5" ht="19.5">
      <c r="A20368" s="23">
        <v>20375</v>
      </c>
      <c r="B20368" s="19" t="s">
        <v>40735</v>
      </c>
      <c r="C20368" s="19" t="s">
        <v>40736</v>
      </c>
      <c r="E20368" s="71" t="s">
        <v>67165</v>
      </c>
    </row>
    <row r="20369" spans="1:5" ht="19.5">
      <c r="A20369" s="23">
        <v>20376</v>
      </c>
      <c r="B20369" s="19" t="s">
        <v>40737</v>
      </c>
      <c r="C20369" s="19" t="s">
        <v>40738</v>
      </c>
      <c r="E20369" s="71" t="s">
        <v>67166</v>
      </c>
    </row>
    <row r="20370" spans="1:5" ht="19.5">
      <c r="A20370" s="23">
        <v>20377</v>
      </c>
      <c r="B20370" s="19" t="s">
        <v>40739</v>
      </c>
      <c r="C20370" s="19" t="s">
        <v>40740</v>
      </c>
      <c r="E20370" s="71" t="s">
        <v>67167</v>
      </c>
    </row>
    <row r="20371" spans="1:5" ht="19.5">
      <c r="A20371" s="23">
        <v>20378</v>
      </c>
      <c r="B20371" s="19" t="s">
        <v>40741</v>
      </c>
      <c r="C20371" s="19" t="s">
        <v>40742</v>
      </c>
      <c r="E20371" s="71" t="s">
        <v>67168</v>
      </c>
    </row>
    <row r="20372" spans="1:5" ht="19.5">
      <c r="A20372" s="23">
        <v>20379</v>
      </c>
      <c r="B20372" s="19" t="s">
        <v>40743</v>
      </c>
      <c r="C20372" s="19" t="s">
        <v>40744</v>
      </c>
      <c r="E20372" s="71" t="s">
        <v>67169</v>
      </c>
    </row>
    <row r="20373" spans="1:5" ht="19.5">
      <c r="A20373" s="23">
        <v>20380</v>
      </c>
      <c r="B20373" s="19" t="s">
        <v>40745</v>
      </c>
      <c r="C20373" s="19" t="s">
        <v>40746</v>
      </c>
      <c r="E20373" s="71" t="s">
        <v>67170</v>
      </c>
    </row>
    <row r="20374" spans="1:5" ht="19.5">
      <c r="A20374" s="23">
        <v>20381</v>
      </c>
      <c r="B20374" s="19" t="s">
        <v>40747</v>
      </c>
      <c r="C20374" s="19" t="s">
        <v>40748</v>
      </c>
      <c r="E20374" s="71" t="s">
        <v>67171</v>
      </c>
    </row>
    <row r="20375" spans="1:5" ht="19.5">
      <c r="A20375" s="23">
        <v>20382</v>
      </c>
      <c r="B20375" s="19" t="s">
        <v>40749</v>
      </c>
      <c r="C20375" s="19" t="s">
        <v>40750</v>
      </c>
      <c r="E20375" s="71" t="s">
        <v>67172</v>
      </c>
    </row>
    <row r="20376" spans="1:5" ht="19.5">
      <c r="A20376" s="23">
        <v>20383</v>
      </c>
      <c r="B20376" s="19" t="s">
        <v>40751</v>
      </c>
      <c r="C20376" s="19" t="s">
        <v>40752</v>
      </c>
      <c r="E20376" s="71" t="s">
        <v>67173</v>
      </c>
    </row>
    <row r="20377" spans="1:5" ht="19.5">
      <c r="A20377" s="23">
        <v>20384</v>
      </c>
      <c r="B20377" s="19" t="s">
        <v>40753</v>
      </c>
      <c r="C20377" s="19" t="s">
        <v>40754</v>
      </c>
      <c r="E20377" s="71" t="s">
        <v>67174</v>
      </c>
    </row>
    <row r="20378" spans="1:5" ht="19.5">
      <c r="A20378" s="23">
        <v>20385</v>
      </c>
      <c r="B20378" s="19" t="s">
        <v>40755</v>
      </c>
      <c r="C20378" s="19" t="s">
        <v>40756</v>
      </c>
      <c r="E20378" s="71" t="s">
        <v>67175</v>
      </c>
    </row>
    <row r="20379" spans="1:5" ht="19.5">
      <c r="A20379" s="23">
        <v>20386</v>
      </c>
      <c r="B20379" s="19" t="s">
        <v>40757</v>
      </c>
      <c r="C20379" s="19" t="s">
        <v>40758</v>
      </c>
      <c r="E20379" s="71" t="s">
        <v>67176</v>
      </c>
    </row>
    <row r="20380" spans="1:5" ht="19.5">
      <c r="A20380" s="23">
        <v>20387</v>
      </c>
      <c r="B20380" s="19" t="s">
        <v>40759</v>
      </c>
      <c r="C20380" s="19" t="s">
        <v>40760</v>
      </c>
      <c r="E20380" s="71" t="s">
        <v>67177</v>
      </c>
    </row>
    <row r="20381" spans="1:5" ht="19.5">
      <c r="A20381" s="23">
        <v>20388</v>
      </c>
      <c r="B20381" s="19" t="s">
        <v>40761</v>
      </c>
      <c r="C20381" s="19" t="s">
        <v>40762</v>
      </c>
      <c r="E20381" s="71" t="s">
        <v>67178</v>
      </c>
    </row>
    <row r="20382" spans="1:5" ht="19.5">
      <c r="A20382" s="23">
        <v>20389</v>
      </c>
      <c r="B20382" s="19" t="s">
        <v>40763</v>
      </c>
      <c r="C20382" s="19" t="s">
        <v>40764</v>
      </c>
      <c r="E20382" s="71" t="s">
        <v>67179</v>
      </c>
    </row>
    <row r="20383" spans="1:5" ht="19.5">
      <c r="A20383" s="23">
        <v>20390</v>
      </c>
      <c r="B20383" s="19" t="s">
        <v>40765</v>
      </c>
      <c r="C20383" s="19" t="s">
        <v>40766</v>
      </c>
      <c r="E20383" s="71" t="s">
        <v>67180</v>
      </c>
    </row>
    <row r="20384" spans="1:5" ht="19.5">
      <c r="A20384" s="23">
        <v>20391</v>
      </c>
      <c r="B20384" s="19" t="s">
        <v>40767</v>
      </c>
      <c r="C20384" s="19" t="s">
        <v>40768</v>
      </c>
      <c r="E20384" s="71" t="s">
        <v>67181</v>
      </c>
    </row>
    <row r="20385" spans="1:5" ht="19.5">
      <c r="A20385" s="23">
        <v>20392</v>
      </c>
      <c r="B20385" s="19" t="s">
        <v>40769</v>
      </c>
      <c r="C20385" s="19" t="s">
        <v>40770</v>
      </c>
      <c r="E20385" s="71" t="s">
        <v>67182</v>
      </c>
    </row>
    <row r="20386" spans="1:5" ht="19.5">
      <c r="A20386" s="23">
        <v>20393</v>
      </c>
      <c r="B20386" s="19" t="s">
        <v>40771</v>
      </c>
      <c r="C20386" s="19" t="s">
        <v>40772</v>
      </c>
      <c r="E20386" s="71" t="s">
        <v>67183</v>
      </c>
    </row>
    <row r="20387" spans="1:5" ht="19.5">
      <c r="A20387" s="23">
        <v>20394</v>
      </c>
      <c r="B20387" s="19" t="s">
        <v>40773</v>
      </c>
      <c r="C20387" s="19" t="s">
        <v>40774</v>
      </c>
      <c r="E20387" s="71" t="s">
        <v>67184</v>
      </c>
    </row>
    <row r="20388" spans="1:5" ht="19.5">
      <c r="A20388" s="23">
        <v>20395</v>
      </c>
      <c r="B20388" s="19" t="s">
        <v>40775</v>
      </c>
      <c r="C20388" s="19" t="s">
        <v>40776</v>
      </c>
      <c r="E20388" s="71" t="s">
        <v>67185</v>
      </c>
    </row>
    <row r="20389" spans="1:5" ht="19.5">
      <c r="A20389" s="23">
        <v>20396</v>
      </c>
      <c r="B20389" s="19" t="s">
        <v>40777</v>
      </c>
      <c r="C20389" s="19" t="s">
        <v>40778</v>
      </c>
      <c r="E20389" s="71" t="s">
        <v>67186</v>
      </c>
    </row>
    <row r="20390" spans="1:5" ht="19.5">
      <c r="A20390" s="23">
        <v>20397</v>
      </c>
      <c r="B20390" s="19" t="s">
        <v>40779</v>
      </c>
      <c r="C20390" s="19" t="s">
        <v>40780</v>
      </c>
      <c r="E20390" s="71" t="s">
        <v>67187</v>
      </c>
    </row>
    <row r="20391" spans="1:5" ht="19.5">
      <c r="A20391" s="23">
        <v>20398</v>
      </c>
      <c r="B20391" s="19" t="s">
        <v>40781</v>
      </c>
      <c r="C20391" s="19" t="s">
        <v>40782</v>
      </c>
      <c r="E20391" s="71" t="s">
        <v>67188</v>
      </c>
    </row>
    <row r="20392" spans="1:5" ht="19.5">
      <c r="A20392" s="23">
        <v>20399</v>
      </c>
      <c r="B20392" s="19" t="s">
        <v>40783</v>
      </c>
      <c r="C20392" s="19" t="s">
        <v>40784</v>
      </c>
      <c r="E20392" s="71" t="s">
        <v>67189</v>
      </c>
    </row>
    <row r="20393" spans="1:5" ht="19.5">
      <c r="A20393" s="23">
        <v>20400</v>
      </c>
      <c r="B20393" s="19" t="s">
        <v>40785</v>
      </c>
      <c r="C20393" s="19" t="s">
        <v>40786</v>
      </c>
      <c r="E20393" s="71" t="s">
        <v>67190</v>
      </c>
    </row>
    <row r="20394" spans="1:5" ht="19.5">
      <c r="A20394" s="23">
        <v>20401</v>
      </c>
      <c r="B20394" s="19" t="s">
        <v>40787</v>
      </c>
      <c r="C20394" s="19" t="s">
        <v>40788</v>
      </c>
      <c r="E20394" s="71" t="s">
        <v>67191</v>
      </c>
    </row>
    <row r="20395" spans="1:5" ht="19.5">
      <c r="A20395" s="23">
        <v>20402</v>
      </c>
      <c r="B20395" s="19" t="s">
        <v>40789</v>
      </c>
      <c r="C20395" s="19" t="s">
        <v>40790</v>
      </c>
      <c r="E20395" s="71" t="s">
        <v>67192</v>
      </c>
    </row>
    <row r="20396" spans="1:5" ht="19.5">
      <c r="A20396" s="23">
        <v>20403</v>
      </c>
      <c r="B20396" s="19" t="s">
        <v>40791</v>
      </c>
      <c r="C20396" s="19" t="s">
        <v>40792</v>
      </c>
      <c r="E20396" s="71" t="s">
        <v>67193</v>
      </c>
    </row>
    <row r="20397" spans="1:5" ht="19.5">
      <c r="A20397" s="23">
        <v>20404</v>
      </c>
      <c r="B20397" s="19" t="s">
        <v>40793</v>
      </c>
      <c r="C20397" s="19" t="s">
        <v>40794</v>
      </c>
      <c r="E20397" s="71" t="s">
        <v>67194</v>
      </c>
    </row>
    <row r="20398" spans="1:5" ht="19.5">
      <c r="A20398" s="23">
        <v>20405</v>
      </c>
      <c r="B20398" s="19" t="s">
        <v>40795</v>
      </c>
      <c r="C20398" s="19" t="s">
        <v>40796</v>
      </c>
      <c r="E20398" s="71" t="s">
        <v>67195</v>
      </c>
    </row>
    <row r="20399" spans="1:5" ht="19.5">
      <c r="A20399" s="23">
        <v>20406</v>
      </c>
      <c r="B20399" s="19" t="s">
        <v>40797</v>
      </c>
      <c r="C20399" s="19" t="s">
        <v>40798</v>
      </c>
      <c r="E20399" s="71" t="s">
        <v>67196</v>
      </c>
    </row>
    <row r="20400" spans="1:5" ht="19.5">
      <c r="A20400" s="23">
        <v>20407</v>
      </c>
      <c r="B20400" s="19" t="s">
        <v>40799</v>
      </c>
      <c r="C20400" s="19" t="s">
        <v>40800</v>
      </c>
      <c r="E20400" s="71" t="s">
        <v>67197</v>
      </c>
    </row>
    <row r="20401" spans="1:5" ht="19.5">
      <c r="A20401" s="23">
        <v>20408</v>
      </c>
      <c r="B20401" s="19" t="s">
        <v>40801</v>
      </c>
      <c r="C20401" s="19" t="s">
        <v>40802</v>
      </c>
      <c r="E20401" s="71" t="s">
        <v>67198</v>
      </c>
    </row>
    <row r="20402" spans="1:5" ht="19.5">
      <c r="A20402" s="23">
        <v>20409</v>
      </c>
      <c r="B20402" s="19" t="s">
        <v>40803</v>
      </c>
      <c r="C20402" s="19" t="s">
        <v>40804</v>
      </c>
      <c r="E20402" s="71" t="s">
        <v>67199</v>
      </c>
    </row>
    <row r="20403" spans="1:5" ht="19.5">
      <c r="A20403" s="23">
        <v>20410</v>
      </c>
      <c r="B20403" s="19" t="s">
        <v>40805</v>
      </c>
      <c r="C20403" s="19" t="s">
        <v>40806</v>
      </c>
      <c r="E20403" s="71" t="s">
        <v>67200</v>
      </c>
    </row>
    <row r="20404" spans="1:5" ht="19.5">
      <c r="A20404" s="23">
        <v>20411</v>
      </c>
      <c r="B20404" s="19" t="s">
        <v>40807</v>
      </c>
      <c r="C20404" s="19" t="s">
        <v>40808</v>
      </c>
      <c r="E20404" s="71" t="s">
        <v>67201</v>
      </c>
    </row>
    <row r="20405" spans="1:5" ht="19.5">
      <c r="A20405" s="23">
        <v>20412</v>
      </c>
      <c r="B20405" s="19" t="s">
        <v>40809</v>
      </c>
      <c r="C20405" s="19" t="s">
        <v>40810</v>
      </c>
      <c r="E20405" s="71" t="s">
        <v>67202</v>
      </c>
    </row>
    <row r="20406" spans="1:5" ht="19.5">
      <c r="A20406" s="23">
        <v>20413</v>
      </c>
      <c r="B20406" s="19" t="s">
        <v>40811</v>
      </c>
      <c r="C20406" s="19" t="s">
        <v>40812</v>
      </c>
      <c r="E20406" s="71" t="s">
        <v>67203</v>
      </c>
    </row>
    <row r="20407" spans="1:5" ht="19.5">
      <c r="A20407" s="23">
        <v>20414</v>
      </c>
      <c r="B20407" s="19" t="s">
        <v>40813</v>
      </c>
      <c r="C20407" s="19" t="s">
        <v>40814</v>
      </c>
      <c r="E20407" s="71" t="s">
        <v>67204</v>
      </c>
    </row>
    <row r="20408" spans="1:5" ht="19.5">
      <c r="A20408" s="23">
        <v>20415</v>
      </c>
      <c r="B20408" s="19" t="s">
        <v>40815</v>
      </c>
      <c r="C20408" s="19" t="s">
        <v>40816</v>
      </c>
      <c r="E20408" s="71" t="s">
        <v>67205</v>
      </c>
    </row>
    <row r="20409" spans="1:5" ht="19.5">
      <c r="A20409" s="23">
        <v>20416</v>
      </c>
      <c r="B20409" s="19" t="s">
        <v>40817</v>
      </c>
      <c r="C20409" s="19" t="s">
        <v>40818</v>
      </c>
      <c r="E20409" s="71" t="s">
        <v>67206</v>
      </c>
    </row>
    <row r="20410" spans="1:5" ht="19.5">
      <c r="A20410" s="23">
        <v>20417</v>
      </c>
      <c r="B20410" s="19" t="s">
        <v>40819</v>
      </c>
      <c r="C20410" s="19" t="s">
        <v>40820</v>
      </c>
      <c r="E20410" s="71" t="s">
        <v>67207</v>
      </c>
    </row>
    <row r="20411" spans="1:5" ht="19.5">
      <c r="A20411" s="23">
        <v>20418</v>
      </c>
      <c r="B20411" s="19" t="s">
        <v>40821</v>
      </c>
      <c r="C20411" s="19" t="s">
        <v>40822</v>
      </c>
      <c r="E20411" s="71" t="s">
        <v>67208</v>
      </c>
    </row>
    <row r="20412" spans="1:5" ht="19.5">
      <c r="A20412" s="23">
        <v>20419</v>
      </c>
      <c r="B20412" s="19" t="s">
        <v>40823</v>
      </c>
      <c r="C20412" s="19" t="s">
        <v>40824</v>
      </c>
      <c r="E20412" s="71" t="s">
        <v>67209</v>
      </c>
    </row>
    <row r="20413" spans="1:5" ht="19.5">
      <c r="A20413" s="23">
        <v>20420</v>
      </c>
      <c r="B20413" s="19" t="s">
        <v>40825</v>
      </c>
      <c r="C20413" s="19" t="s">
        <v>40826</v>
      </c>
      <c r="E20413" s="71" t="s">
        <v>67210</v>
      </c>
    </row>
    <row r="20414" spans="1:5" ht="19.5">
      <c r="A20414" s="23">
        <v>20421</v>
      </c>
      <c r="B20414" s="19" t="s">
        <v>40827</v>
      </c>
      <c r="C20414" s="19" t="s">
        <v>40828</v>
      </c>
      <c r="E20414" s="71" t="s">
        <v>67211</v>
      </c>
    </row>
    <row r="20415" spans="1:5" ht="39">
      <c r="A20415" s="23">
        <v>20422</v>
      </c>
      <c r="B20415" s="19" t="s">
        <v>40829</v>
      </c>
      <c r="C20415" s="19" t="s">
        <v>40830</v>
      </c>
      <c r="E20415" s="60" t="s">
        <v>79157</v>
      </c>
    </row>
    <row r="20416" spans="1:5" ht="19.5">
      <c r="A20416" s="23">
        <v>20423</v>
      </c>
      <c r="B20416" s="19" t="s">
        <v>40831</v>
      </c>
      <c r="C20416" s="19" t="s">
        <v>40832</v>
      </c>
      <c r="E20416" s="60" t="s">
        <v>75270</v>
      </c>
    </row>
    <row r="20417" spans="1:5" ht="19.5">
      <c r="A20417" s="23">
        <v>20424</v>
      </c>
      <c r="B20417" s="19" t="s">
        <v>40833</v>
      </c>
      <c r="C20417" s="19" t="s">
        <v>40834</v>
      </c>
      <c r="E20417" s="60" t="s">
        <v>78446</v>
      </c>
    </row>
    <row r="20418" spans="1:5" ht="19.5">
      <c r="A20418" s="23">
        <v>20425</v>
      </c>
      <c r="B20418" s="19" t="s">
        <v>40835</v>
      </c>
      <c r="C20418" s="19" t="s">
        <v>40836</v>
      </c>
      <c r="E20418" s="60" t="s">
        <v>82658</v>
      </c>
    </row>
    <row r="20419" spans="1:5" ht="19.5">
      <c r="A20419" s="23">
        <v>20426</v>
      </c>
      <c r="B20419" s="19" t="s">
        <v>40837</v>
      </c>
      <c r="C20419" s="19" t="s">
        <v>40838</v>
      </c>
      <c r="E20419" s="60" t="s">
        <v>58988</v>
      </c>
    </row>
    <row r="20420" spans="1:5" ht="19.5">
      <c r="A20420" s="23">
        <v>20427</v>
      </c>
      <c r="B20420" s="19" t="s">
        <v>40839</v>
      </c>
      <c r="C20420" s="19" t="s">
        <v>40840</v>
      </c>
      <c r="E20420" s="60" t="s">
        <v>59248</v>
      </c>
    </row>
    <row r="20421" spans="1:5" ht="19.5">
      <c r="A20421" s="23">
        <v>20428</v>
      </c>
      <c r="B20421" s="19" t="s">
        <v>40841</v>
      </c>
      <c r="C20421" s="19" t="s">
        <v>40842</v>
      </c>
      <c r="E20421" s="60" t="s">
        <v>61859</v>
      </c>
    </row>
    <row r="20422" spans="1:5" ht="19.5">
      <c r="A20422" s="23">
        <v>20429</v>
      </c>
      <c r="B20422" s="19" t="s">
        <v>40843</v>
      </c>
      <c r="C20422" s="19" t="s">
        <v>40844</v>
      </c>
      <c r="E20422" s="71" t="s">
        <v>67212</v>
      </c>
    </row>
    <row r="20423" spans="1:5" ht="19.5">
      <c r="A20423" s="23">
        <v>20430</v>
      </c>
      <c r="B20423" s="19" t="s">
        <v>40845</v>
      </c>
      <c r="C20423" s="19" t="s">
        <v>40846</v>
      </c>
      <c r="E20423" s="71" t="s">
        <v>67213</v>
      </c>
    </row>
    <row r="20424" spans="1:5" ht="19.5">
      <c r="A20424" s="23">
        <v>20431</v>
      </c>
      <c r="B20424" s="19" t="s">
        <v>40847</v>
      </c>
      <c r="C20424" s="19" t="s">
        <v>40848</v>
      </c>
      <c r="E20424" s="60" t="s">
        <v>79158</v>
      </c>
    </row>
    <row r="20425" spans="1:5" ht="19.5">
      <c r="A20425" s="23">
        <v>20432</v>
      </c>
      <c r="B20425" s="19" t="s">
        <v>40849</v>
      </c>
      <c r="C20425" s="19" t="s">
        <v>40850</v>
      </c>
      <c r="E20425" s="60" t="s">
        <v>79159</v>
      </c>
    </row>
    <row r="20426" spans="1:5" ht="19.5">
      <c r="A20426" s="23">
        <v>20433</v>
      </c>
      <c r="B20426" s="19" t="s">
        <v>40851</v>
      </c>
      <c r="C20426" s="19" t="s">
        <v>40852</v>
      </c>
      <c r="E20426" s="60" t="s">
        <v>61860</v>
      </c>
    </row>
    <row r="20427" spans="1:5" ht="19.5">
      <c r="A20427" s="23">
        <v>20434</v>
      </c>
      <c r="B20427" s="19" t="s">
        <v>40853</v>
      </c>
      <c r="C20427" s="19" t="s">
        <v>40854</v>
      </c>
      <c r="E20427" s="60" t="s">
        <v>61861</v>
      </c>
    </row>
    <row r="20428" spans="1:5" ht="19.5">
      <c r="A20428" s="23">
        <v>20435</v>
      </c>
      <c r="B20428" s="19" t="s">
        <v>40855</v>
      </c>
      <c r="C20428" s="19" t="s">
        <v>40856</v>
      </c>
      <c r="E20428" s="60" t="s">
        <v>79160</v>
      </c>
    </row>
    <row r="20429" spans="1:5" ht="19.5">
      <c r="A20429" s="23">
        <v>20436</v>
      </c>
      <c r="B20429" s="19" t="s">
        <v>40857</v>
      </c>
      <c r="C20429" s="19" t="s">
        <v>40858</v>
      </c>
      <c r="E20429" s="71" t="s">
        <v>67214</v>
      </c>
    </row>
    <row r="20430" spans="1:5" ht="19.5">
      <c r="A20430" s="23">
        <v>20437</v>
      </c>
      <c r="B20430" s="19" t="s">
        <v>40859</v>
      </c>
      <c r="C20430" s="19" t="s">
        <v>40860</v>
      </c>
      <c r="E20430" s="71" t="s">
        <v>67215</v>
      </c>
    </row>
    <row r="20431" spans="1:5" ht="19.5">
      <c r="A20431" s="23">
        <v>20438</v>
      </c>
      <c r="B20431" s="19" t="s">
        <v>40861</v>
      </c>
      <c r="C20431" s="19" t="s">
        <v>40862</v>
      </c>
      <c r="E20431" s="71" t="s">
        <v>67216</v>
      </c>
    </row>
    <row r="20432" spans="1:5" ht="19.5">
      <c r="A20432" s="23">
        <v>20439</v>
      </c>
      <c r="B20432" s="19" t="s">
        <v>40863</v>
      </c>
      <c r="C20432" s="19" t="s">
        <v>40864</v>
      </c>
      <c r="E20432" s="60" t="s">
        <v>79161</v>
      </c>
    </row>
    <row r="20433" spans="1:5" ht="19.5">
      <c r="A20433" s="23">
        <v>20440</v>
      </c>
      <c r="B20433" s="19" t="s">
        <v>40865</v>
      </c>
      <c r="C20433" s="19" t="s">
        <v>40866</v>
      </c>
      <c r="E20433" s="71" t="s">
        <v>82659</v>
      </c>
    </row>
    <row r="20434" spans="1:5" ht="19.5">
      <c r="A20434" s="23">
        <v>20441</v>
      </c>
      <c r="B20434" s="19" t="s">
        <v>40867</v>
      </c>
      <c r="C20434" s="19" t="s">
        <v>40868</v>
      </c>
      <c r="E20434" s="71" t="s">
        <v>82660</v>
      </c>
    </row>
    <row r="20435" spans="1:5" ht="19.5">
      <c r="A20435" s="23">
        <v>20442</v>
      </c>
      <c r="B20435" s="19" t="s">
        <v>40869</v>
      </c>
      <c r="C20435" s="19" t="s">
        <v>40870</v>
      </c>
      <c r="E20435" s="71" t="s">
        <v>82661</v>
      </c>
    </row>
    <row r="20436" spans="1:5" ht="19.5">
      <c r="A20436" s="23">
        <v>20443</v>
      </c>
      <c r="B20436" s="19" t="s">
        <v>40871</v>
      </c>
      <c r="C20436" s="19" t="s">
        <v>40872</v>
      </c>
      <c r="E20436" s="60" t="s">
        <v>79162</v>
      </c>
    </row>
    <row r="20437" spans="1:5" ht="19.5">
      <c r="A20437" s="23">
        <v>20444</v>
      </c>
      <c r="B20437" s="19" t="s">
        <v>40873</v>
      </c>
      <c r="C20437" s="19" t="s">
        <v>40874</v>
      </c>
      <c r="E20437" s="60" t="s">
        <v>79163</v>
      </c>
    </row>
    <row r="20438" spans="1:5" ht="19.5">
      <c r="A20438" s="23">
        <v>20445</v>
      </c>
      <c r="B20438" s="19" t="s">
        <v>40875</v>
      </c>
      <c r="C20438" s="19" t="s">
        <v>40876</v>
      </c>
      <c r="E20438" s="60" t="s">
        <v>79164</v>
      </c>
    </row>
    <row r="20439" spans="1:5" ht="19.5">
      <c r="A20439" s="23">
        <v>20447</v>
      </c>
      <c r="B20439" s="19" t="s">
        <v>40877</v>
      </c>
      <c r="C20439" s="19" t="s">
        <v>40878</v>
      </c>
      <c r="E20439" s="60" t="s">
        <v>61862</v>
      </c>
    </row>
    <row r="20440" spans="1:5" ht="19.5">
      <c r="A20440" s="23">
        <v>20448</v>
      </c>
      <c r="B20440" s="19" t="s">
        <v>40879</v>
      </c>
      <c r="C20440" s="19" t="s">
        <v>40880</v>
      </c>
      <c r="E20440" s="60" t="s">
        <v>79165</v>
      </c>
    </row>
    <row r="20441" spans="1:5" ht="19.5">
      <c r="A20441" s="23">
        <v>20449</v>
      </c>
      <c r="B20441" s="19" t="s">
        <v>40881</v>
      </c>
      <c r="C20441" s="19" t="s">
        <v>40882</v>
      </c>
      <c r="E20441" s="60" t="s">
        <v>61863</v>
      </c>
    </row>
    <row r="20442" spans="1:5" ht="19.5">
      <c r="A20442" s="23">
        <v>20450</v>
      </c>
      <c r="B20442" s="19" t="s">
        <v>40883</v>
      </c>
      <c r="C20442" s="19" t="s">
        <v>40884</v>
      </c>
      <c r="E20442" s="60" t="s">
        <v>61864</v>
      </c>
    </row>
    <row r="20443" spans="1:5" ht="19.5">
      <c r="A20443" s="23">
        <v>20451</v>
      </c>
      <c r="B20443" s="19" t="s">
        <v>40885</v>
      </c>
      <c r="C20443" s="19" t="s">
        <v>40886</v>
      </c>
      <c r="E20443" s="60" t="s">
        <v>79166</v>
      </c>
    </row>
    <row r="20444" spans="1:5" ht="19.5">
      <c r="A20444" s="23">
        <v>20452</v>
      </c>
      <c r="B20444" s="19" t="s">
        <v>40887</v>
      </c>
      <c r="C20444" s="19" t="s">
        <v>40888</v>
      </c>
      <c r="E20444" s="60" t="s">
        <v>79167</v>
      </c>
    </row>
    <row r="20445" spans="1:5" ht="19.5">
      <c r="A20445" s="23">
        <v>20453</v>
      </c>
      <c r="B20445" s="19" t="s">
        <v>40889</v>
      </c>
      <c r="C20445" s="19" t="s">
        <v>40890</v>
      </c>
      <c r="E20445" s="60" t="s">
        <v>61865</v>
      </c>
    </row>
    <row r="20446" spans="1:5" ht="19.5">
      <c r="A20446" s="23">
        <v>20454</v>
      </c>
      <c r="B20446" s="19" t="s">
        <v>40891</v>
      </c>
      <c r="C20446" s="19" t="s">
        <v>40892</v>
      </c>
      <c r="E20446" s="60" t="s">
        <v>61866</v>
      </c>
    </row>
    <row r="20447" spans="1:5" ht="19.5">
      <c r="A20447" s="23">
        <v>20455</v>
      </c>
      <c r="B20447" s="19" t="s">
        <v>40893</v>
      </c>
      <c r="C20447" s="19" t="s">
        <v>40894</v>
      </c>
      <c r="E20447" s="60" t="s">
        <v>79168</v>
      </c>
    </row>
    <row r="20448" spans="1:5" ht="19.5">
      <c r="A20448" s="23">
        <v>20456</v>
      </c>
      <c r="B20448" s="19" t="s">
        <v>40895</v>
      </c>
      <c r="C20448" s="19" t="s">
        <v>40896</v>
      </c>
      <c r="E20448" s="60" t="s">
        <v>61867</v>
      </c>
    </row>
    <row r="20449" spans="1:5" ht="19.5">
      <c r="A20449" s="23">
        <v>20457</v>
      </c>
      <c r="B20449" s="19" t="s">
        <v>40897</v>
      </c>
      <c r="C20449" s="19" t="s">
        <v>40898</v>
      </c>
      <c r="E20449" s="60" t="s">
        <v>61868</v>
      </c>
    </row>
    <row r="20450" spans="1:5" ht="19.5">
      <c r="A20450" s="23">
        <v>20458</v>
      </c>
      <c r="B20450" s="19" t="s">
        <v>40899</v>
      </c>
      <c r="C20450" s="19" t="s">
        <v>40900</v>
      </c>
      <c r="E20450" s="60" t="s">
        <v>61869</v>
      </c>
    </row>
    <row r="20451" spans="1:5" ht="19.5">
      <c r="A20451" s="23">
        <v>20459</v>
      </c>
      <c r="B20451" s="19" t="s">
        <v>40901</v>
      </c>
      <c r="C20451" s="19" t="s">
        <v>40902</v>
      </c>
      <c r="E20451" s="60" t="s">
        <v>61870</v>
      </c>
    </row>
    <row r="20452" spans="1:5" ht="19.5">
      <c r="A20452" s="23">
        <v>20460</v>
      </c>
      <c r="B20452" s="19" t="s">
        <v>40903</v>
      </c>
      <c r="C20452" s="19" t="s">
        <v>40904</v>
      </c>
      <c r="E20452" s="60" t="s">
        <v>61871</v>
      </c>
    </row>
    <row r="20453" spans="1:5" ht="19.5">
      <c r="A20453" s="23">
        <v>20461</v>
      </c>
      <c r="B20453" s="19" t="s">
        <v>40905</v>
      </c>
      <c r="C20453" s="19" t="s">
        <v>40906</v>
      </c>
      <c r="E20453" s="60" t="s">
        <v>61872</v>
      </c>
    </row>
    <row r="20454" spans="1:5" ht="19.5">
      <c r="A20454" s="23">
        <v>20462</v>
      </c>
      <c r="B20454" s="19" t="s">
        <v>40907</v>
      </c>
      <c r="C20454" s="19" t="s">
        <v>40908</v>
      </c>
      <c r="E20454" s="60" t="s">
        <v>61873</v>
      </c>
    </row>
    <row r="20455" spans="1:5" ht="19.5">
      <c r="A20455" s="23">
        <v>20463</v>
      </c>
      <c r="B20455" s="19" t="s">
        <v>40909</v>
      </c>
      <c r="C20455" s="19" t="s">
        <v>40910</v>
      </c>
      <c r="E20455" s="60" t="s">
        <v>61874</v>
      </c>
    </row>
    <row r="20456" spans="1:5" ht="19.5">
      <c r="A20456" s="23">
        <v>20464</v>
      </c>
      <c r="B20456" s="19" t="s">
        <v>40911</v>
      </c>
      <c r="C20456" s="19" t="s">
        <v>40912</v>
      </c>
      <c r="E20456" s="60" t="s">
        <v>61875</v>
      </c>
    </row>
    <row r="20457" spans="1:5" ht="19.5">
      <c r="A20457" s="23">
        <v>20465</v>
      </c>
      <c r="B20457" s="19" t="s">
        <v>40913</v>
      </c>
      <c r="C20457" s="19" t="s">
        <v>40914</v>
      </c>
      <c r="E20457" s="60" t="s">
        <v>61876</v>
      </c>
    </row>
    <row r="20458" spans="1:5" ht="19.5">
      <c r="A20458" s="23">
        <v>20466</v>
      </c>
      <c r="B20458" s="19" t="s">
        <v>40915</v>
      </c>
      <c r="C20458" s="19" t="s">
        <v>40916</v>
      </c>
      <c r="E20458" s="60" t="s">
        <v>61877</v>
      </c>
    </row>
    <row r="20459" spans="1:5" ht="19.5">
      <c r="A20459" s="23">
        <v>20467</v>
      </c>
      <c r="B20459" s="19" t="s">
        <v>40917</v>
      </c>
      <c r="C20459" s="19" t="s">
        <v>40918</v>
      </c>
      <c r="E20459" s="60" t="s">
        <v>61878</v>
      </c>
    </row>
    <row r="20460" spans="1:5" ht="19.5">
      <c r="A20460" s="23">
        <v>20468</v>
      </c>
      <c r="B20460" s="19" t="s">
        <v>40919</v>
      </c>
      <c r="C20460" s="19" t="s">
        <v>40920</v>
      </c>
      <c r="E20460" s="60" t="s">
        <v>61879</v>
      </c>
    </row>
    <row r="20461" spans="1:5" ht="19.5">
      <c r="A20461" s="23">
        <v>20469</v>
      </c>
      <c r="B20461" s="19" t="s">
        <v>40921</v>
      </c>
      <c r="C20461" s="19" t="s">
        <v>40922</v>
      </c>
      <c r="E20461" s="60" t="s">
        <v>61880</v>
      </c>
    </row>
    <row r="20462" spans="1:5" ht="19.5">
      <c r="A20462" s="23">
        <v>20470</v>
      </c>
      <c r="B20462" s="19" t="s">
        <v>40923</v>
      </c>
      <c r="C20462" s="19" t="s">
        <v>40924</v>
      </c>
      <c r="E20462" s="60" t="s">
        <v>61881</v>
      </c>
    </row>
    <row r="20463" spans="1:5" ht="19.5">
      <c r="A20463" s="23">
        <v>20471</v>
      </c>
      <c r="B20463" s="19" t="s">
        <v>40925</v>
      </c>
      <c r="C20463" s="19" t="s">
        <v>40926</v>
      </c>
      <c r="E20463" s="60" t="s">
        <v>61882</v>
      </c>
    </row>
    <row r="20464" spans="1:5" ht="19.5">
      <c r="A20464" s="23">
        <v>20472</v>
      </c>
      <c r="B20464" s="19" t="s">
        <v>40927</v>
      </c>
      <c r="C20464" s="19" t="s">
        <v>40928</v>
      </c>
      <c r="E20464" s="60" t="s">
        <v>61883</v>
      </c>
    </row>
    <row r="20465" spans="1:5" ht="19.5">
      <c r="A20465" s="23">
        <v>20473</v>
      </c>
      <c r="B20465" s="19" t="s">
        <v>40929</v>
      </c>
      <c r="C20465" s="19" t="s">
        <v>40930</v>
      </c>
      <c r="E20465" s="60" t="s">
        <v>61884</v>
      </c>
    </row>
    <row r="20466" spans="1:5" ht="19.5">
      <c r="A20466" s="23">
        <v>20474</v>
      </c>
      <c r="B20466" s="19" t="s">
        <v>40931</v>
      </c>
      <c r="C20466" s="19" t="s">
        <v>40932</v>
      </c>
      <c r="E20466" s="60" t="s">
        <v>61885</v>
      </c>
    </row>
    <row r="20467" spans="1:5" ht="19.5">
      <c r="A20467" s="23">
        <v>20475</v>
      </c>
      <c r="B20467" s="19" t="s">
        <v>40933</v>
      </c>
      <c r="C20467" s="19" t="s">
        <v>40934</v>
      </c>
      <c r="E20467" s="60" t="s">
        <v>61886</v>
      </c>
    </row>
    <row r="20468" spans="1:5" ht="19.5">
      <c r="A20468" s="23">
        <v>20476</v>
      </c>
      <c r="B20468" s="19" t="s">
        <v>40935</v>
      </c>
      <c r="C20468" s="19" t="s">
        <v>40936</v>
      </c>
      <c r="E20468" s="60" t="s">
        <v>61887</v>
      </c>
    </row>
    <row r="20469" spans="1:5" ht="19.5">
      <c r="A20469" s="23">
        <v>20477</v>
      </c>
      <c r="B20469" s="19" t="s">
        <v>40937</v>
      </c>
      <c r="C20469" s="19" t="s">
        <v>40938</v>
      </c>
      <c r="E20469" s="60" t="s">
        <v>61888</v>
      </c>
    </row>
    <row r="20470" spans="1:5" ht="19.5">
      <c r="A20470" s="23">
        <v>20478</v>
      </c>
      <c r="B20470" s="19" t="s">
        <v>40939</v>
      </c>
      <c r="C20470" s="19" t="s">
        <v>40940</v>
      </c>
      <c r="E20470" s="60" t="s">
        <v>61889</v>
      </c>
    </row>
    <row r="20471" spans="1:5" ht="19.5">
      <c r="A20471" s="23">
        <v>20479</v>
      </c>
      <c r="B20471" s="19" t="s">
        <v>40941</v>
      </c>
      <c r="C20471" s="19" t="s">
        <v>40942</v>
      </c>
      <c r="E20471" s="60" t="s">
        <v>61890</v>
      </c>
    </row>
    <row r="20472" spans="1:5" ht="19.5">
      <c r="A20472" s="23">
        <v>20480</v>
      </c>
      <c r="B20472" s="19" t="s">
        <v>40943</v>
      </c>
      <c r="C20472" s="19" t="s">
        <v>40944</v>
      </c>
      <c r="E20472" s="60" t="s">
        <v>61891</v>
      </c>
    </row>
    <row r="20473" spans="1:5" ht="19.5">
      <c r="A20473" s="23">
        <v>20481</v>
      </c>
      <c r="B20473" s="19" t="s">
        <v>40945</v>
      </c>
      <c r="C20473" s="19" t="s">
        <v>40946</v>
      </c>
      <c r="E20473" s="60" t="s">
        <v>61892</v>
      </c>
    </row>
    <row r="20474" spans="1:5" ht="19.5">
      <c r="A20474" s="23">
        <v>20482</v>
      </c>
      <c r="B20474" s="19" t="s">
        <v>40947</v>
      </c>
      <c r="C20474" s="19" t="s">
        <v>40948</v>
      </c>
      <c r="E20474" s="60" t="s">
        <v>61893</v>
      </c>
    </row>
    <row r="20475" spans="1:5" ht="19.5">
      <c r="A20475" s="23">
        <v>20483</v>
      </c>
      <c r="B20475" s="19" t="s">
        <v>40949</v>
      </c>
      <c r="C20475" s="19" t="s">
        <v>40950</v>
      </c>
      <c r="E20475" s="60" t="s">
        <v>61894</v>
      </c>
    </row>
    <row r="20476" spans="1:5" ht="19.5">
      <c r="A20476" s="23">
        <v>20484</v>
      </c>
      <c r="B20476" s="19" t="s">
        <v>40951</v>
      </c>
      <c r="C20476" s="19" t="s">
        <v>40952</v>
      </c>
      <c r="E20476" s="60" t="s">
        <v>61895</v>
      </c>
    </row>
    <row r="20477" spans="1:5" ht="19.5">
      <c r="A20477" s="23">
        <v>20485</v>
      </c>
      <c r="B20477" s="19" t="s">
        <v>40953</v>
      </c>
      <c r="C20477" s="19" t="s">
        <v>40954</v>
      </c>
      <c r="E20477" s="60" t="s">
        <v>61896</v>
      </c>
    </row>
    <row r="20478" spans="1:5" ht="19.5">
      <c r="A20478" s="23">
        <v>20486</v>
      </c>
      <c r="B20478" s="19" t="s">
        <v>40955</v>
      </c>
      <c r="C20478" s="19" t="s">
        <v>40956</v>
      </c>
      <c r="E20478" s="60" t="s">
        <v>61897</v>
      </c>
    </row>
    <row r="20479" spans="1:5" ht="19.5">
      <c r="A20479" s="23">
        <v>20487</v>
      </c>
      <c r="B20479" s="19" t="s">
        <v>40957</v>
      </c>
      <c r="C20479" s="19" t="s">
        <v>40958</v>
      </c>
      <c r="E20479" s="60" t="s">
        <v>61898</v>
      </c>
    </row>
    <row r="20480" spans="1:5" ht="19.5">
      <c r="A20480" s="23">
        <v>20488</v>
      </c>
      <c r="B20480" s="19" t="s">
        <v>40959</v>
      </c>
      <c r="C20480" s="19" t="s">
        <v>40960</v>
      </c>
      <c r="E20480" s="60" t="s">
        <v>61899</v>
      </c>
    </row>
    <row r="20481" spans="1:5" ht="19.5">
      <c r="A20481" s="23">
        <v>20489</v>
      </c>
      <c r="B20481" s="19" t="s">
        <v>40961</v>
      </c>
      <c r="C20481" s="19" t="s">
        <v>40962</v>
      </c>
      <c r="E20481" s="60" t="s">
        <v>61900</v>
      </c>
    </row>
    <row r="20482" spans="1:5" ht="19.5">
      <c r="A20482" s="23">
        <v>20490</v>
      </c>
      <c r="B20482" s="19" t="s">
        <v>40963</v>
      </c>
      <c r="C20482" s="19" t="s">
        <v>40964</v>
      </c>
      <c r="E20482" s="60" t="s">
        <v>61901</v>
      </c>
    </row>
    <row r="20483" spans="1:5" ht="19.5">
      <c r="A20483" s="23">
        <v>20491</v>
      </c>
      <c r="B20483" s="19" t="s">
        <v>40965</v>
      </c>
      <c r="C20483" s="19" t="s">
        <v>40966</v>
      </c>
      <c r="E20483" s="60" t="s">
        <v>61902</v>
      </c>
    </row>
    <row r="20484" spans="1:5" ht="19.5">
      <c r="A20484" s="23">
        <v>20492</v>
      </c>
      <c r="B20484" s="19" t="s">
        <v>40967</v>
      </c>
      <c r="C20484" s="19" t="s">
        <v>40968</v>
      </c>
      <c r="E20484" s="60" t="s">
        <v>61903</v>
      </c>
    </row>
    <row r="20485" spans="1:5" ht="19.5">
      <c r="A20485" s="23">
        <v>20493</v>
      </c>
      <c r="B20485" s="19" t="s">
        <v>40969</v>
      </c>
      <c r="C20485" s="19" t="s">
        <v>40970</v>
      </c>
      <c r="E20485" s="60" t="s">
        <v>61904</v>
      </c>
    </row>
    <row r="20486" spans="1:5" ht="19.5">
      <c r="A20486" s="23">
        <v>20494</v>
      </c>
      <c r="B20486" s="19" t="s">
        <v>40971</v>
      </c>
      <c r="C20486" s="19" t="s">
        <v>40972</v>
      </c>
      <c r="E20486" s="60" t="s">
        <v>61905</v>
      </c>
    </row>
    <row r="20487" spans="1:5" ht="19.5">
      <c r="A20487" s="23">
        <v>20495</v>
      </c>
      <c r="B20487" s="19" t="s">
        <v>40973</v>
      </c>
      <c r="C20487" s="19" t="s">
        <v>40974</v>
      </c>
      <c r="E20487" s="60" t="s">
        <v>61906</v>
      </c>
    </row>
    <row r="20488" spans="1:5" ht="19.5">
      <c r="A20488" s="23">
        <v>20496</v>
      </c>
      <c r="B20488" s="19" t="s">
        <v>40975</v>
      </c>
      <c r="C20488" s="19" t="s">
        <v>40976</v>
      </c>
      <c r="E20488" s="60" t="s">
        <v>61907</v>
      </c>
    </row>
    <row r="20489" spans="1:5" ht="19.5">
      <c r="A20489" s="23">
        <v>20497</v>
      </c>
      <c r="B20489" s="19" t="s">
        <v>40977</v>
      </c>
      <c r="C20489" s="19" t="s">
        <v>40978</v>
      </c>
      <c r="E20489" s="71" t="s">
        <v>67217</v>
      </c>
    </row>
    <row r="20490" spans="1:5" ht="19.5">
      <c r="A20490" s="23">
        <v>20498</v>
      </c>
      <c r="B20490" s="19" t="s">
        <v>40979</v>
      </c>
      <c r="C20490" s="19" t="s">
        <v>40980</v>
      </c>
      <c r="E20490" s="71" t="s">
        <v>67218</v>
      </c>
    </row>
    <row r="20491" spans="1:5" ht="19.5">
      <c r="A20491" s="23">
        <v>20499</v>
      </c>
      <c r="B20491" s="19" t="s">
        <v>40981</v>
      </c>
      <c r="C20491" s="19" t="s">
        <v>40982</v>
      </c>
      <c r="E20491" s="71" t="s">
        <v>67219</v>
      </c>
    </row>
    <row r="20492" spans="1:5" ht="19.5">
      <c r="A20492" s="23">
        <v>20500</v>
      </c>
      <c r="B20492" s="19" t="s">
        <v>40983</v>
      </c>
      <c r="C20492" s="19" t="s">
        <v>40984</v>
      </c>
      <c r="E20492" s="71" t="s">
        <v>67220</v>
      </c>
    </row>
    <row r="20493" spans="1:5" ht="19.5">
      <c r="A20493" s="23">
        <v>20501</v>
      </c>
      <c r="B20493" s="19" t="s">
        <v>40985</v>
      </c>
      <c r="C20493" s="19" t="s">
        <v>40986</v>
      </c>
      <c r="E20493" s="71" t="s">
        <v>67221</v>
      </c>
    </row>
    <row r="20494" spans="1:5" ht="19.5">
      <c r="A20494" s="23">
        <v>20502</v>
      </c>
      <c r="B20494" s="19" t="s">
        <v>40987</v>
      </c>
      <c r="C20494" s="19" t="s">
        <v>40988</v>
      </c>
      <c r="E20494" s="71" t="s">
        <v>67222</v>
      </c>
    </row>
    <row r="20495" spans="1:5" ht="19.5">
      <c r="A20495" s="23">
        <v>20503</v>
      </c>
      <c r="B20495" s="19" t="s">
        <v>40989</v>
      </c>
      <c r="C20495" s="19" t="s">
        <v>40990</v>
      </c>
      <c r="E20495" s="71" t="s">
        <v>67223</v>
      </c>
    </row>
    <row r="20496" spans="1:5" ht="19.5">
      <c r="A20496" s="23">
        <v>20504</v>
      </c>
      <c r="B20496" s="19" t="s">
        <v>40991</v>
      </c>
      <c r="C20496" s="19" t="s">
        <v>40992</v>
      </c>
      <c r="E20496" s="60" t="s">
        <v>61908</v>
      </c>
    </row>
    <row r="20497" spans="1:5" ht="19.5">
      <c r="A20497" s="23">
        <v>20505</v>
      </c>
      <c r="B20497" s="19" t="s">
        <v>40993</v>
      </c>
      <c r="C20497" s="19" t="s">
        <v>40994</v>
      </c>
      <c r="E20497" s="71" t="s">
        <v>67224</v>
      </c>
    </row>
    <row r="20498" spans="1:5" ht="19.5">
      <c r="A20498" s="23">
        <v>20506</v>
      </c>
      <c r="B20498" s="19" t="s">
        <v>40995</v>
      </c>
      <c r="C20498" s="19" t="s">
        <v>40996</v>
      </c>
      <c r="E20498" s="71" t="s">
        <v>67225</v>
      </c>
    </row>
    <row r="20499" spans="1:5" ht="19.5">
      <c r="A20499" s="23">
        <v>20507</v>
      </c>
      <c r="B20499" s="19" t="s">
        <v>40997</v>
      </c>
      <c r="C20499" s="19" t="s">
        <v>40998</v>
      </c>
      <c r="E20499" s="71" t="s">
        <v>67226</v>
      </c>
    </row>
    <row r="20500" spans="1:5" ht="19.5">
      <c r="A20500" s="23">
        <v>20508</v>
      </c>
      <c r="B20500" s="19" t="s">
        <v>40999</v>
      </c>
      <c r="C20500" s="19" t="s">
        <v>41000</v>
      </c>
      <c r="E20500" s="71" t="s">
        <v>67227</v>
      </c>
    </row>
    <row r="20501" spans="1:5" ht="19.5">
      <c r="A20501" s="23">
        <v>20509</v>
      </c>
      <c r="B20501" s="19" t="s">
        <v>41001</v>
      </c>
      <c r="C20501" s="19" t="s">
        <v>41002</v>
      </c>
      <c r="E20501" s="71" t="s">
        <v>67228</v>
      </c>
    </row>
    <row r="20502" spans="1:5" ht="19.5">
      <c r="A20502" s="23">
        <v>20510</v>
      </c>
      <c r="B20502" s="19" t="s">
        <v>41003</v>
      </c>
      <c r="C20502" s="19" t="s">
        <v>41004</v>
      </c>
      <c r="E20502" s="60" t="s">
        <v>61909</v>
      </c>
    </row>
    <row r="20503" spans="1:5" ht="19.5">
      <c r="A20503" s="23">
        <v>20511</v>
      </c>
      <c r="B20503" s="19" t="s">
        <v>41005</v>
      </c>
      <c r="C20503" s="19" t="s">
        <v>41006</v>
      </c>
      <c r="E20503" s="60" t="s">
        <v>79169</v>
      </c>
    </row>
    <row r="20504" spans="1:5" ht="19.5">
      <c r="A20504" s="23">
        <v>20512</v>
      </c>
      <c r="B20504" s="19" t="s">
        <v>41007</v>
      </c>
      <c r="C20504" s="19" t="s">
        <v>41008</v>
      </c>
      <c r="E20504" s="71" t="s">
        <v>67229</v>
      </c>
    </row>
    <row r="20505" spans="1:5" ht="19.5">
      <c r="A20505" s="23">
        <v>20513</v>
      </c>
      <c r="B20505" s="19" t="s">
        <v>41009</v>
      </c>
      <c r="C20505" s="19" t="s">
        <v>41010</v>
      </c>
      <c r="E20505" s="71" t="s">
        <v>67230</v>
      </c>
    </row>
    <row r="20506" spans="1:5" ht="19.5">
      <c r="A20506" s="23">
        <v>20514</v>
      </c>
      <c r="B20506" s="19" t="s">
        <v>41011</v>
      </c>
      <c r="C20506" s="19" t="s">
        <v>41012</v>
      </c>
      <c r="E20506" s="71" t="s">
        <v>67231</v>
      </c>
    </row>
    <row r="20507" spans="1:5" ht="19.5">
      <c r="A20507" s="23">
        <v>20515</v>
      </c>
      <c r="B20507" s="19" t="s">
        <v>41013</v>
      </c>
      <c r="C20507" s="19" t="s">
        <v>41014</v>
      </c>
      <c r="E20507" s="71" t="s">
        <v>67232</v>
      </c>
    </row>
    <row r="20508" spans="1:5" ht="19.5">
      <c r="A20508" s="23">
        <v>20516</v>
      </c>
      <c r="B20508" s="19" t="s">
        <v>41015</v>
      </c>
      <c r="C20508" s="19" t="s">
        <v>41016</v>
      </c>
      <c r="E20508" s="71" t="s">
        <v>67233</v>
      </c>
    </row>
    <row r="20509" spans="1:5" ht="19.5">
      <c r="A20509" s="23">
        <v>20517</v>
      </c>
      <c r="B20509" s="19" t="s">
        <v>41017</v>
      </c>
      <c r="C20509" s="19" t="s">
        <v>41018</v>
      </c>
      <c r="E20509" s="71" t="s">
        <v>67234</v>
      </c>
    </row>
    <row r="20510" spans="1:5" ht="19.5">
      <c r="A20510" s="23">
        <v>20518</v>
      </c>
      <c r="B20510" s="19" t="s">
        <v>41019</v>
      </c>
      <c r="C20510" s="19" t="s">
        <v>41020</v>
      </c>
      <c r="E20510" s="71" t="s">
        <v>67235</v>
      </c>
    </row>
    <row r="20511" spans="1:5" ht="19.5">
      <c r="A20511" s="23">
        <v>20519</v>
      </c>
      <c r="B20511" s="19" t="s">
        <v>41021</v>
      </c>
      <c r="C20511" s="19" t="s">
        <v>41022</v>
      </c>
      <c r="E20511" s="71" t="s">
        <v>67236</v>
      </c>
    </row>
    <row r="20512" spans="1:5" ht="19.5">
      <c r="A20512" s="23">
        <v>20520</v>
      </c>
      <c r="B20512" s="19" t="s">
        <v>41023</v>
      </c>
      <c r="C20512" s="19" t="s">
        <v>41024</v>
      </c>
      <c r="E20512" s="71" t="s">
        <v>67237</v>
      </c>
    </row>
    <row r="20513" spans="1:5" ht="19.5">
      <c r="A20513" s="23">
        <v>20521</v>
      </c>
      <c r="B20513" s="19" t="s">
        <v>41025</v>
      </c>
      <c r="C20513" s="19" t="s">
        <v>41026</v>
      </c>
      <c r="E20513" s="71" t="s">
        <v>67238</v>
      </c>
    </row>
    <row r="20514" spans="1:5" ht="19.5">
      <c r="A20514" s="23">
        <v>20522</v>
      </c>
      <c r="B20514" s="19" t="s">
        <v>41027</v>
      </c>
      <c r="C20514" s="19" t="s">
        <v>41028</v>
      </c>
      <c r="E20514" s="71" t="s">
        <v>67239</v>
      </c>
    </row>
    <row r="20515" spans="1:5" ht="19.5">
      <c r="A20515" s="23">
        <v>20523</v>
      </c>
      <c r="B20515" s="19" t="s">
        <v>41029</v>
      </c>
      <c r="C20515" s="19" t="s">
        <v>41030</v>
      </c>
      <c r="E20515" s="71" t="s">
        <v>67240</v>
      </c>
    </row>
    <row r="20516" spans="1:5" ht="19.5">
      <c r="A20516" s="23">
        <v>20524</v>
      </c>
      <c r="B20516" s="19" t="s">
        <v>41031</v>
      </c>
      <c r="C20516" s="19" t="s">
        <v>41032</v>
      </c>
      <c r="E20516" s="71" t="s">
        <v>67241</v>
      </c>
    </row>
    <row r="20517" spans="1:5" ht="19.5">
      <c r="A20517" s="23">
        <v>20525</v>
      </c>
      <c r="B20517" s="19" t="s">
        <v>41033</v>
      </c>
      <c r="C20517" s="19" t="s">
        <v>41034</v>
      </c>
      <c r="E20517" s="71" t="s">
        <v>67242</v>
      </c>
    </row>
    <row r="20518" spans="1:5" ht="39">
      <c r="A20518" s="23">
        <v>20526</v>
      </c>
      <c r="B20518" s="19" t="s">
        <v>41035</v>
      </c>
      <c r="C20518" s="19" t="s">
        <v>41036</v>
      </c>
      <c r="E20518" s="60" t="s">
        <v>79170</v>
      </c>
    </row>
    <row r="20519" spans="1:5" ht="409.5">
      <c r="A20519" s="23">
        <v>20527</v>
      </c>
      <c r="B20519" s="19" t="s">
        <v>41037</v>
      </c>
      <c r="C20519" s="19" t="s">
        <v>41038</v>
      </c>
      <c r="E20519" s="60" t="s">
        <v>81180</v>
      </c>
    </row>
    <row r="20520" spans="1:5" ht="19.5">
      <c r="A20520" s="23">
        <v>20528</v>
      </c>
      <c r="B20520" s="19" t="s">
        <v>41039</v>
      </c>
      <c r="C20520" s="19" t="s">
        <v>41040</v>
      </c>
      <c r="E20520" s="60" t="s">
        <v>82541</v>
      </c>
    </row>
    <row r="20521" spans="1:5" ht="19.5">
      <c r="A20521" s="23">
        <v>20529</v>
      </c>
      <c r="B20521" s="19" t="s">
        <v>41041</v>
      </c>
      <c r="C20521" s="19" t="s">
        <v>41042</v>
      </c>
      <c r="E20521" s="60" t="s">
        <v>69614</v>
      </c>
    </row>
    <row r="20522" spans="1:5" ht="19.5">
      <c r="A20522" s="23">
        <v>20530</v>
      </c>
      <c r="B20522" s="19" t="s">
        <v>41043</v>
      </c>
      <c r="C20522" s="19" t="s">
        <v>41044</v>
      </c>
      <c r="E20522" s="60" t="s">
        <v>69615</v>
      </c>
    </row>
    <row r="20523" spans="1:5" ht="19.5">
      <c r="A20523" s="23">
        <v>20531</v>
      </c>
      <c r="B20523" s="19" t="s">
        <v>41045</v>
      </c>
      <c r="C20523" s="19" t="s">
        <v>41046</v>
      </c>
      <c r="E20523" s="60" t="s">
        <v>69616</v>
      </c>
    </row>
    <row r="20524" spans="1:5" ht="409.5">
      <c r="A20524" s="23">
        <v>20532</v>
      </c>
      <c r="B20524" s="19" t="s">
        <v>41047</v>
      </c>
      <c r="C20524" s="19" t="s">
        <v>41048</v>
      </c>
      <c r="E20524" s="60" t="s">
        <v>81181</v>
      </c>
    </row>
    <row r="20525" spans="1:5" ht="19.5">
      <c r="A20525" s="23">
        <v>20533</v>
      </c>
      <c r="B20525" s="19" t="s">
        <v>41049</v>
      </c>
      <c r="C20525" s="19" t="s">
        <v>41050</v>
      </c>
      <c r="E20525" s="60" t="s">
        <v>69617</v>
      </c>
    </row>
    <row r="20526" spans="1:5" ht="19.5">
      <c r="A20526" s="23">
        <v>20534</v>
      </c>
      <c r="B20526" s="19" t="s">
        <v>41051</v>
      </c>
      <c r="C20526" s="19" t="s">
        <v>41052</v>
      </c>
      <c r="E20526" s="60" t="s">
        <v>69618</v>
      </c>
    </row>
    <row r="20527" spans="1:5" ht="19.5">
      <c r="A20527" s="23">
        <v>20535</v>
      </c>
      <c r="B20527" s="19" t="s">
        <v>41053</v>
      </c>
      <c r="C20527" s="19" t="s">
        <v>41054</v>
      </c>
      <c r="E20527" s="60" t="s">
        <v>69619</v>
      </c>
    </row>
    <row r="20528" spans="1:5" ht="19.5">
      <c r="A20528" s="23">
        <v>20536</v>
      </c>
      <c r="B20528" s="19" t="s">
        <v>41055</v>
      </c>
      <c r="C20528" s="19" t="s">
        <v>41056</v>
      </c>
      <c r="E20528" s="60" t="s">
        <v>69620</v>
      </c>
    </row>
    <row r="20529" spans="1:5" ht="19.5">
      <c r="A20529" s="23">
        <v>20537</v>
      </c>
      <c r="B20529" s="19" t="s">
        <v>41057</v>
      </c>
      <c r="C20529" s="19" t="s">
        <v>41058</v>
      </c>
      <c r="E20529" s="60" t="s">
        <v>69621</v>
      </c>
    </row>
    <row r="20530" spans="1:5" ht="58.5">
      <c r="A20530" s="23">
        <v>20538</v>
      </c>
      <c r="B20530" s="19" t="s">
        <v>41059</v>
      </c>
      <c r="C20530" s="19" t="s">
        <v>41060</v>
      </c>
      <c r="E20530" s="60" t="s">
        <v>69622</v>
      </c>
    </row>
    <row r="20531" spans="1:5" ht="175.5">
      <c r="A20531" s="23">
        <v>20539</v>
      </c>
      <c r="B20531" s="19" t="s">
        <v>41061</v>
      </c>
      <c r="C20531" s="19" t="s">
        <v>41062</v>
      </c>
      <c r="E20531" s="60" t="s">
        <v>69623</v>
      </c>
    </row>
    <row r="20532" spans="1:5" ht="19.5">
      <c r="A20532" s="23">
        <v>20540</v>
      </c>
      <c r="B20532" s="19" t="s">
        <v>41063</v>
      </c>
      <c r="C20532" s="19" t="s">
        <v>41064</v>
      </c>
      <c r="E20532" s="60" t="s">
        <v>79171</v>
      </c>
    </row>
    <row r="20533" spans="1:5" ht="19.5">
      <c r="A20533" s="23">
        <v>20541</v>
      </c>
      <c r="B20533" s="19" t="s">
        <v>41065</v>
      </c>
      <c r="C20533" s="19" t="s">
        <v>41066</v>
      </c>
      <c r="E20533" s="60" t="s">
        <v>79172</v>
      </c>
    </row>
    <row r="20534" spans="1:5" ht="39">
      <c r="A20534" s="23">
        <v>20542</v>
      </c>
      <c r="B20534" s="19" t="s">
        <v>41067</v>
      </c>
      <c r="C20534" s="19" t="s">
        <v>41068</v>
      </c>
      <c r="E20534" s="60" t="s">
        <v>79173</v>
      </c>
    </row>
    <row r="20535" spans="1:5" ht="19.5">
      <c r="A20535" s="23">
        <v>20543</v>
      </c>
      <c r="B20535" s="19" t="s">
        <v>41069</v>
      </c>
      <c r="C20535" s="19" t="s">
        <v>41070</v>
      </c>
      <c r="E20535" s="60" t="s">
        <v>61910</v>
      </c>
    </row>
    <row r="20536" spans="1:5" ht="39">
      <c r="A20536" s="23">
        <v>20544</v>
      </c>
      <c r="B20536" s="19" t="s">
        <v>41071</v>
      </c>
      <c r="C20536" s="19" t="s">
        <v>41072</v>
      </c>
      <c r="E20536" s="60" t="s">
        <v>79174</v>
      </c>
    </row>
    <row r="20537" spans="1:5" ht="19.5">
      <c r="A20537" s="23">
        <v>20545</v>
      </c>
      <c r="B20537" s="19" t="s">
        <v>41073</v>
      </c>
      <c r="C20537" s="19" t="s">
        <v>41074</v>
      </c>
      <c r="E20537" s="60" t="s">
        <v>79175</v>
      </c>
    </row>
    <row r="20538" spans="1:5" ht="19.5">
      <c r="A20538" s="23">
        <v>20546</v>
      </c>
      <c r="B20538" s="19" t="s">
        <v>41075</v>
      </c>
      <c r="C20538" s="19" t="s">
        <v>41076</v>
      </c>
      <c r="E20538" s="60" t="s">
        <v>79176</v>
      </c>
    </row>
    <row r="20539" spans="1:5" ht="19.5">
      <c r="A20539" s="23">
        <v>20547</v>
      </c>
      <c r="B20539" s="19" t="s">
        <v>41077</v>
      </c>
      <c r="C20539" s="19" t="s">
        <v>41078</v>
      </c>
      <c r="E20539" s="74" t="s">
        <v>69531</v>
      </c>
    </row>
    <row r="20540" spans="1:5" ht="19.5">
      <c r="A20540" s="23">
        <v>20548</v>
      </c>
      <c r="B20540" s="19" t="s">
        <v>41079</v>
      </c>
      <c r="C20540" s="19" t="s">
        <v>41080</v>
      </c>
      <c r="E20540" s="60" t="s">
        <v>69532</v>
      </c>
    </row>
    <row r="20541" spans="1:5" ht="19.5">
      <c r="A20541" s="23">
        <v>20549</v>
      </c>
      <c r="B20541" s="19" t="s">
        <v>41081</v>
      </c>
      <c r="C20541" s="19" t="s">
        <v>41082</v>
      </c>
      <c r="E20541" s="60" t="s">
        <v>69533</v>
      </c>
    </row>
    <row r="20542" spans="1:5" ht="19.5">
      <c r="A20542" s="23">
        <v>20550</v>
      </c>
      <c r="B20542" s="19" t="s">
        <v>41083</v>
      </c>
      <c r="C20542" s="19" t="s">
        <v>41084</v>
      </c>
      <c r="D20542" s="28"/>
      <c r="E20542" s="74" t="s">
        <v>69534</v>
      </c>
    </row>
    <row r="20543" spans="1:5" ht="19.5">
      <c r="A20543" s="23">
        <v>20551</v>
      </c>
      <c r="B20543" s="19" t="s">
        <v>41085</v>
      </c>
      <c r="C20543" s="19" t="s">
        <v>41086</v>
      </c>
      <c r="D20543" s="28"/>
      <c r="E20543" s="60" t="s">
        <v>61911</v>
      </c>
    </row>
    <row r="20544" spans="1:5" ht="19.5">
      <c r="A20544" s="23">
        <v>20552</v>
      </c>
      <c r="B20544" s="19" t="s">
        <v>41087</v>
      </c>
      <c r="C20544" s="19" t="s">
        <v>41088</v>
      </c>
      <c r="D20544" s="28"/>
      <c r="E20544" s="60" t="s">
        <v>61912</v>
      </c>
    </row>
    <row r="20545" spans="1:5" ht="409.5">
      <c r="A20545" s="23">
        <v>20553</v>
      </c>
      <c r="B20545" s="19" t="s">
        <v>41089</v>
      </c>
      <c r="C20545" s="19" t="s">
        <v>41090</v>
      </c>
      <c r="D20545" s="28"/>
      <c r="E20545" s="60" t="s">
        <v>69624</v>
      </c>
    </row>
    <row r="20546" spans="1:5" ht="409.5">
      <c r="A20546" s="23">
        <v>20554</v>
      </c>
      <c r="B20546" s="19" t="s">
        <v>41091</v>
      </c>
      <c r="C20546" s="19" t="s">
        <v>41092</v>
      </c>
      <c r="D20546" s="28"/>
      <c r="E20546" s="60" t="s">
        <v>69354</v>
      </c>
    </row>
    <row r="20547" spans="1:5" ht="409.5">
      <c r="A20547" s="23">
        <v>20555</v>
      </c>
      <c r="B20547" s="19" t="s">
        <v>41093</v>
      </c>
      <c r="C20547" s="19" t="s">
        <v>41094</v>
      </c>
      <c r="D20547" s="28"/>
      <c r="E20547" s="60" t="s">
        <v>69355</v>
      </c>
    </row>
    <row r="20548" spans="1:5" ht="409.5">
      <c r="A20548" s="23">
        <v>20556</v>
      </c>
      <c r="B20548" s="19" t="s">
        <v>41095</v>
      </c>
      <c r="C20548" s="19" t="s">
        <v>41096</v>
      </c>
      <c r="D20548" s="28"/>
      <c r="E20548" s="60" t="s">
        <v>69530</v>
      </c>
    </row>
    <row r="20549" spans="1:5" ht="19.5">
      <c r="A20549" s="23">
        <v>20557</v>
      </c>
      <c r="B20549" s="19" t="s">
        <v>41097</v>
      </c>
      <c r="C20549" s="19" t="s">
        <v>41098</v>
      </c>
      <c r="E20549" s="71" t="s">
        <v>67243</v>
      </c>
    </row>
    <row r="20550" spans="1:5" ht="19.5">
      <c r="A20550" s="23">
        <v>20558</v>
      </c>
      <c r="B20550" s="19" t="s">
        <v>41099</v>
      </c>
      <c r="C20550" s="19" t="s">
        <v>41100</v>
      </c>
      <c r="E20550" s="71" t="s">
        <v>67244</v>
      </c>
    </row>
    <row r="20551" spans="1:5" ht="19.5">
      <c r="A20551" s="23">
        <v>20559</v>
      </c>
      <c r="B20551" s="19" t="s">
        <v>41101</v>
      </c>
      <c r="C20551" s="19" t="s">
        <v>41102</v>
      </c>
      <c r="E20551" s="71" t="s">
        <v>67245</v>
      </c>
    </row>
    <row r="20552" spans="1:5" ht="19.5">
      <c r="A20552" s="23">
        <v>20560</v>
      </c>
      <c r="B20552" s="19" t="s">
        <v>41103</v>
      </c>
      <c r="C20552" s="19" t="s">
        <v>41104</v>
      </c>
      <c r="E20552" s="71" t="s">
        <v>67246</v>
      </c>
    </row>
    <row r="20553" spans="1:5" ht="19.5">
      <c r="A20553" s="23">
        <v>20561</v>
      </c>
      <c r="B20553" s="19" t="s">
        <v>41105</v>
      </c>
      <c r="C20553" s="19" t="s">
        <v>41106</v>
      </c>
      <c r="E20553" s="71" t="s">
        <v>67247</v>
      </c>
    </row>
    <row r="20554" spans="1:5" ht="19.5">
      <c r="A20554" s="23">
        <v>20562</v>
      </c>
      <c r="B20554" s="19" t="s">
        <v>41107</v>
      </c>
      <c r="C20554" s="19" t="s">
        <v>41108</v>
      </c>
      <c r="E20554" s="71" t="s">
        <v>67248</v>
      </c>
    </row>
    <row r="20555" spans="1:5" ht="19.5">
      <c r="A20555" s="23">
        <v>20563</v>
      </c>
      <c r="B20555" s="19" t="s">
        <v>41109</v>
      </c>
      <c r="C20555" s="19" t="s">
        <v>41110</v>
      </c>
      <c r="E20555" s="71" t="s">
        <v>67249</v>
      </c>
    </row>
    <row r="20556" spans="1:5" ht="19.5">
      <c r="A20556" s="23">
        <v>20564</v>
      </c>
      <c r="B20556" s="19" t="s">
        <v>41111</v>
      </c>
      <c r="C20556" s="19" t="s">
        <v>41112</v>
      </c>
      <c r="E20556" s="71" t="s">
        <v>67250</v>
      </c>
    </row>
    <row r="20557" spans="1:5" ht="19.5">
      <c r="A20557" s="23">
        <v>20565</v>
      </c>
      <c r="B20557" s="19" t="s">
        <v>41113</v>
      </c>
      <c r="C20557" s="19" t="s">
        <v>41114</v>
      </c>
      <c r="E20557" s="71" t="s">
        <v>72165</v>
      </c>
    </row>
    <row r="20558" spans="1:5" ht="19.5">
      <c r="A20558" s="23">
        <v>20566</v>
      </c>
      <c r="B20558" s="19" t="s">
        <v>41115</v>
      </c>
      <c r="C20558" s="19" t="s">
        <v>41116</v>
      </c>
      <c r="E20558" s="71" t="s">
        <v>67251</v>
      </c>
    </row>
    <row r="20559" spans="1:5" ht="19.5">
      <c r="A20559" s="23">
        <v>20567</v>
      </c>
      <c r="B20559" s="19" t="s">
        <v>41117</v>
      </c>
      <c r="C20559" s="19" t="s">
        <v>41118</v>
      </c>
      <c r="E20559" s="71" t="s">
        <v>67252</v>
      </c>
    </row>
    <row r="20560" spans="1:5" ht="19.5">
      <c r="A20560" s="23">
        <v>20568</v>
      </c>
      <c r="B20560" s="19" t="s">
        <v>41119</v>
      </c>
      <c r="C20560" s="19" t="s">
        <v>41120</v>
      </c>
      <c r="E20560" s="71" t="s">
        <v>67253</v>
      </c>
    </row>
    <row r="20561" spans="1:5" ht="19.5">
      <c r="A20561" s="23">
        <v>20569</v>
      </c>
      <c r="B20561" s="19" t="s">
        <v>41121</v>
      </c>
      <c r="C20561" s="19" t="s">
        <v>41122</v>
      </c>
      <c r="E20561" s="71" t="s">
        <v>67254</v>
      </c>
    </row>
    <row r="20562" spans="1:5" ht="19.5">
      <c r="A20562" s="23">
        <v>20570</v>
      </c>
      <c r="B20562" s="19" t="s">
        <v>41123</v>
      </c>
      <c r="C20562" s="19" t="s">
        <v>41124</v>
      </c>
      <c r="E20562" s="71" t="s">
        <v>67255</v>
      </c>
    </row>
    <row r="20563" spans="1:5" ht="19.5">
      <c r="A20563" s="23">
        <v>20571</v>
      </c>
      <c r="B20563" s="19" t="s">
        <v>41125</v>
      </c>
      <c r="C20563" s="19" t="s">
        <v>41126</v>
      </c>
      <c r="E20563" s="71" t="s">
        <v>67256</v>
      </c>
    </row>
    <row r="20564" spans="1:5" ht="19.5">
      <c r="A20564" s="23">
        <v>20572</v>
      </c>
      <c r="B20564" s="19" t="s">
        <v>41127</v>
      </c>
      <c r="C20564" s="19" t="s">
        <v>41128</v>
      </c>
      <c r="E20564" s="71" t="s">
        <v>72166</v>
      </c>
    </row>
    <row r="20565" spans="1:5" ht="19.5">
      <c r="A20565" s="23">
        <v>20573</v>
      </c>
      <c r="B20565" s="19" t="s">
        <v>41129</v>
      </c>
      <c r="C20565" s="19" t="s">
        <v>41130</v>
      </c>
      <c r="E20565" s="71" t="s">
        <v>72167</v>
      </c>
    </row>
    <row r="20566" spans="1:5" ht="19.5">
      <c r="A20566" s="23">
        <v>20574</v>
      </c>
      <c r="B20566" s="19" t="s">
        <v>41131</v>
      </c>
      <c r="C20566" s="19" t="s">
        <v>41132</v>
      </c>
      <c r="E20566" s="71" t="s">
        <v>72168</v>
      </c>
    </row>
    <row r="20567" spans="1:5" ht="19.5">
      <c r="A20567" s="23">
        <v>20575</v>
      </c>
      <c r="B20567" s="19" t="s">
        <v>41133</v>
      </c>
      <c r="C20567" s="19" t="s">
        <v>41134</v>
      </c>
      <c r="E20567" s="71" t="s">
        <v>72169</v>
      </c>
    </row>
    <row r="20568" spans="1:5" ht="19.5">
      <c r="A20568" s="23">
        <v>20576</v>
      </c>
      <c r="B20568" s="19" t="s">
        <v>41135</v>
      </c>
      <c r="C20568" s="19" t="s">
        <v>41136</v>
      </c>
      <c r="E20568" s="71" t="s">
        <v>72170</v>
      </c>
    </row>
    <row r="20569" spans="1:5" ht="19.5">
      <c r="A20569" s="23">
        <v>20577</v>
      </c>
      <c r="B20569" s="19" t="s">
        <v>41137</v>
      </c>
      <c r="C20569" s="19" t="s">
        <v>41138</v>
      </c>
      <c r="E20569" s="71" t="s">
        <v>72171</v>
      </c>
    </row>
    <row r="20570" spans="1:5" ht="19.5">
      <c r="A20570" s="23">
        <v>20578</v>
      </c>
      <c r="B20570" s="19" t="s">
        <v>41139</v>
      </c>
      <c r="C20570" s="19" t="s">
        <v>41140</v>
      </c>
      <c r="E20570" s="71" t="s">
        <v>72172</v>
      </c>
    </row>
    <row r="20571" spans="1:5" ht="19.5">
      <c r="A20571" s="23">
        <v>20579</v>
      </c>
      <c r="B20571" s="19" t="s">
        <v>41141</v>
      </c>
      <c r="C20571" s="19" t="s">
        <v>41142</v>
      </c>
      <c r="E20571" s="71" t="s">
        <v>72173</v>
      </c>
    </row>
    <row r="20572" spans="1:5" ht="19.5">
      <c r="A20572" s="23">
        <v>20580</v>
      </c>
      <c r="B20572" s="19" t="s">
        <v>41143</v>
      </c>
      <c r="C20572" s="19" t="s">
        <v>41144</v>
      </c>
      <c r="E20572" s="71" t="s">
        <v>72174</v>
      </c>
    </row>
    <row r="20573" spans="1:5" ht="19.5">
      <c r="A20573" s="23">
        <v>20581</v>
      </c>
      <c r="B20573" s="19" t="s">
        <v>41145</v>
      </c>
      <c r="C20573" s="19" t="s">
        <v>41146</v>
      </c>
      <c r="E20573" s="71" t="s">
        <v>72175</v>
      </c>
    </row>
    <row r="20574" spans="1:5" ht="19.5">
      <c r="A20574" s="23">
        <v>20582</v>
      </c>
      <c r="B20574" s="19" t="s">
        <v>41147</v>
      </c>
      <c r="C20574" s="19" t="s">
        <v>41148</v>
      </c>
      <c r="E20574" s="71" t="s">
        <v>67257</v>
      </c>
    </row>
    <row r="20575" spans="1:5" ht="19.5">
      <c r="A20575" s="23">
        <v>20583</v>
      </c>
      <c r="B20575" s="19" t="s">
        <v>41149</v>
      </c>
      <c r="C20575" s="19" t="s">
        <v>41150</v>
      </c>
      <c r="E20575" s="71" t="s">
        <v>67258</v>
      </c>
    </row>
    <row r="20576" spans="1:5" ht="19.5">
      <c r="A20576" s="23">
        <v>20584</v>
      </c>
      <c r="B20576" s="19" t="s">
        <v>41151</v>
      </c>
      <c r="C20576" s="19" t="s">
        <v>41152</v>
      </c>
      <c r="E20576" s="71" t="s">
        <v>67259</v>
      </c>
    </row>
    <row r="20577" spans="1:5" ht="19.5">
      <c r="A20577" s="23">
        <v>20585</v>
      </c>
      <c r="B20577" s="19" t="s">
        <v>41153</v>
      </c>
      <c r="C20577" s="19" t="s">
        <v>41154</v>
      </c>
      <c r="E20577" s="71" t="s">
        <v>67260</v>
      </c>
    </row>
    <row r="20578" spans="1:5" ht="19.5">
      <c r="A20578" s="23">
        <v>20586</v>
      </c>
      <c r="B20578" s="19" t="s">
        <v>41155</v>
      </c>
      <c r="C20578" s="19" t="s">
        <v>41156</v>
      </c>
      <c r="E20578" s="71" t="s">
        <v>67261</v>
      </c>
    </row>
    <row r="20579" spans="1:5" ht="19.5">
      <c r="A20579" s="23">
        <v>20587</v>
      </c>
      <c r="B20579" s="19" t="s">
        <v>41157</v>
      </c>
      <c r="C20579" s="19" t="s">
        <v>41158</v>
      </c>
      <c r="E20579" s="71" t="s">
        <v>72176</v>
      </c>
    </row>
    <row r="20580" spans="1:5" ht="19.5">
      <c r="A20580" s="23">
        <v>20588</v>
      </c>
      <c r="B20580" s="19" t="s">
        <v>41159</v>
      </c>
      <c r="C20580" s="19" t="s">
        <v>41160</v>
      </c>
      <c r="E20580" s="71" t="s">
        <v>72177</v>
      </c>
    </row>
    <row r="20581" spans="1:5" ht="19.5">
      <c r="A20581" s="23">
        <v>20589</v>
      </c>
      <c r="B20581" s="19" t="s">
        <v>41161</v>
      </c>
      <c r="C20581" s="19" t="s">
        <v>41162</v>
      </c>
      <c r="E20581" s="71" t="s">
        <v>72178</v>
      </c>
    </row>
    <row r="20582" spans="1:5" ht="19.5">
      <c r="A20582" s="23">
        <v>20590</v>
      </c>
      <c r="B20582" s="19" t="s">
        <v>41163</v>
      </c>
      <c r="C20582" s="19" t="s">
        <v>41164</v>
      </c>
      <c r="E20582" s="71" t="s">
        <v>72179</v>
      </c>
    </row>
    <row r="20583" spans="1:5" ht="19.5">
      <c r="A20583" s="23">
        <v>20591</v>
      </c>
      <c r="B20583" s="19" t="s">
        <v>41165</v>
      </c>
      <c r="C20583" s="19" t="s">
        <v>41166</v>
      </c>
      <c r="E20583" s="71" t="s">
        <v>72180</v>
      </c>
    </row>
    <row r="20584" spans="1:5" ht="19.5">
      <c r="A20584" s="23">
        <v>20592</v>
      </c>
      <c r="B20584" s="19" t="s">
        <v>41167</v>
      </c>
      <c r="C20584" s="19" t="s">
        <v>41168</v>
      </c>
      <c r="E20584" s="71" t="s">
        <v>67262</v>
      </c>
    </row>
    <row r="20585" spans="1:5" ht="19.5">
      <c r="A20585" s="23">
        <v>20593</v>
      </c>
      <c r="B20585" s="19" t="s">
        <v>41169</v>
      </c>
      <c r="C20585" s="19" t="s">
        <v>41170</v>
      </c>
      <c r="E20585" s="71" t="s">
        <v>67263</v>
      </c>
    </row>
    <row r="20586" spans="1:5" ht="19.5">
      <c r="A20586" s="23">
        <v>20594</v>
      </c>
      <c r="B20586" s="19" t="s">
        <v>41171</v>
      </c>
      <c r="C20586" s="19" t="s">
        <v>41172</v>
      </c>
      <c r="E20586" s="71" t="s">
        <v>67264</v>
      </c>
    </row>
    <row r="20587" spans="1:5" ht="19.5">
      <c r="A20587" s="23">
        <v>20595</v>
      </c>
      <c r="B20587" s="19" t="s">
        <v>41173</v>
      </c>
      <c r="C20587" s="19" t="s">
        <v>41174</v>
      </c>
      <c r="E20587" s="71" t="s">
        <v>67265</v>
      </c>
    </row>
    <row r="20588" spans="1:5" ht="19.5">
      <c r="A20588" s="23">
        <v>20596</v>
      </c>
      <c r="B20588" s="19" t="s">
        <v>41175</v>
      </c>
      <c r="C20588" s="19" t="s">
        <v>41176</v>
      </c>
      <c r="E20588" s="71" t="s">
        <v>67266</v>
      </c>
    </row>
    <row r="20589" spans="1:5" ht="19.5">
      <c r="A20589" s="23">
        <v>20597</v>
      </c>
      <c r="B20589" s="19" t="s">
        <v>41177</v>
      </c>
      <c r="C20589" s="19" t="s">
        <v>41178</v>
      </c>
      <c r="E20589" s="71" t="s">
        <v>72181</v>
      </c>
    </row>
    <row r="20590" spans="1:5" ht="19.5">
      <c r="A20590" s="23">
        <v>20598</v>
      </c>
      <c r="B20590" s="19" t="s">
        <v>41179</v>
      </c>
      <c r="C20590" s="19" t="s">
        <v>41180</v>
      </c>
      <c r="E20590" s="71" t="s">
        <v>72182</v>
      </c>
    </row>
    <row r="20591" spans="1:5" ht="19.5">
      <c r="A20591" s="23">
        <v>20599</v>
      </c>
      <c r="B20591" s="19" t="s">
        <v>41181</v>
      </c>
      <c r="C20591" s="19" t="s">
        <v>41182</v>
      </c>
      <c r="E20591" s="71" t="s">
        <v>72183</v>
      </c>
    </row>
    <row r="20592" spans="1:5" ht="19.5">
      <c r="A20592" s="23">
        <v>20600</v>
      </c>
      <c r="B20592" s="19" t="s">
        <v>41183</v>
      </c>
      <c r="C20592" s="19" t="s">
        <v>41184</v>
      </c>
      <c r="E20592" s="71" t="s">
        <v>72184</v>
      </c>
    </row>
    <row r="20593" spans="1:5" ht="19.5">
      <c r="A20593" s="23">
        <v>20601</v>
      </c>
      <c r="B20593" s="19" t="s">
        <v>41185</v>
      </c>
      <c r="C20593" s="19" t="s">
        <v>41186</v>
      </c>
      <c r="E20593" s="71" t="s">
        <v>72185</v>
      </c>
    </row>
    <row r="20594" spans="1:5" ht="19.5">
      <c r="A20594" s="23">
        <v>20602</v>
      </c>
      <c r="B20594" s="19" t="s">
        <v>41187</v>
      </c>
      <c r="C20594" s="19" t="s">
        <v>41188</v>
      </c>
      <c r="E20594" s="71" t="s">
        <v>72186</v>
      </c>
    </row>
    <row r="20595" spans="1:5" ht="19.5">
      <c r="A20595" s="23">
        <v>20603</v>
      </c>
      <c r="B20595" s="19" t="s">
        <v>41189</v>
      </c>
      <c r="C20595" s="19" t="s">
        <v>41190</v>
      </c>
      <c r="E20595" s="71" t="s">
        <v>72187</v>
      </c>
    </row>
    <row r="20596" spans="1:5" ht="19.5">
      <c r="A20596" s="23">
        <v>20604</v>
      </c>
      <c r="B20596" s="19" t="s">
        <v>41191</v>
      </c>
      <c r="C20596" s="19" t="s">
        <v>41192</v>
      </c>
      <c r="E20596" s="71" t="s">
        <v>67267</v>
      </c>
    </row>
    <row r="20597" spans="1:5" ht="19.5">
      <c r="A20597" s="23">
        <v>20605</v>
      </c>
      <c r="B20597" s="19" t="s">
        <v>41193</v>
      </c>
      <c r="C20597" s="19" t="s">
        <v>41194</v>
      </c>
      <c r="E20597" s="71" t="s">
        <v>67268</v>
      </c>
    </row>
    <row r="20598" spans="1:5" ht="19.5">
      <c r="A20598" s="23">
        <v>20606</v>
      </c>
      <c r="B20598" s="19" t="s">
        <v>41195</v>
      </c>
      <c r="C20598" s="19" t="s">
        <v>41196</v>
      </c>
      <c r="E20598" s="71" t="s">
        <v>67269</v>
      </c>
    </row>
    <row r="20599" spans="1:5" ht="19.5">
      <c r="A20599" s="23">
        <v>20607</v>
      </c>
      <c r="B20599" s="19" t="s">
        <v>41197</v>
      </c>
      <c r="C20599" s="19" t="s">
        <v>41198</v>
      </c>
      <c r="E20599" s="71" t="s">
        <v>67270</v>
      </c>
    </row>
    <row r="20600" spans="1:5" ht="19.5">
      <c r="A20600" s="23">
        <v>20608</v>
      </c>
      <c r="B20600" s="19" t="s">
        <v>41199</v>
      </c>
      <c r="C20600" s="19" t="s">
        <v>41200</v>
      </c>
      <c r="E20600" s="71" t="s">
        <v>67271</v>
      </c>
    </row>
    <row r="20601" spans="1:5" ht="19.5">
      <c r="A20601" s="23">
        <v>20609</v>
      </c>
      <c r="B20601" s="19" t="s">
        <v>41201</v>
      </c>
      <c r="C20601" s="19" t="s">
        <v>41202</v>
      </c>
      <c r="E20601" s="71" t="s">
        <v>67272</v>
      </c>
    </row>
    <row r="20602" spans="1:5" ht="19.5">
      <c r="A20602" s="23">
        <v>20610</v>
      </c>
      <c r="B20602" s="19" t="s">
        <v>41203</v>
      </c>
      <c r="C20602" s="19" t="s">
        <v>41204</v>
      </c>
      <c r="E20602" s="71" t="s">
        <v>67273</v>
      </c>
    </row>
    <row r="20603" spans="1:5" ht="19.5">
      <c r="A20603" s="23">
        <v>20611</v>
      </c>
      <c r="B20603" s="19" t="s">
        <v>41205</v>
      </c>
      <c r="C20603" s="19" t="s">
        <v>41206</v>
      </c>
      <c r="E20603" s="71" t="s">
        <v>67274</v>
      </c>
    </row>
    <row r="20604" spans="1:5" ht="19.5">
      <c r="A20604" s="23">
        <v>20612</v>
      </c>
      <c r="B20604" s="19" t="s">
        <v>41207</v>
      </c>
      <c r="C20604" s="19" t="s">
        <v>41208</v>
      </c>
      <c r="E20604" s="71" t="s">
        <v>67275</v>
      </c>
    </row>
    <row r="20605" spans="1:5" ht="19.5">
      <c r="A20605" s="23">
        <v>20613</v>
      </c>
      <c r="B20605" s="19" t="s">
        <v>41209</v>
      </c>
      <c r="C20605" s="19" t="s">
        <v>41210</v>
      </c>
      <c r="E20605" s="71" t="s">
        <v>67276</v>
      </c>
    </row>
    <row r="20606" spans="1:5" ht="19.5">
      <c r="A20606" s="23">
        <v>20614</v>
      </c>
      <c r="B20606" s="19" t="s">
        <v>41211</v>
      </c>
      <c r="C20606" s="19" t="s">
        <v>41212</v>
      </c>
      <c r="E20606" s="71" t="s">
        <v>67277</v>
      </c>
    </row>
    <row r="20607" spans="1:5" ht="19.5">
      <c r="A20607" s="23">
        <v>20615</v>
      </c>
      <c r="B20607" s="19" t="s">
        <v>41213</v>
      </c>
      <c r="C20607" s="19" t="s">
        <v>41214</v>
      </c>
      <c r="E20607" s="71" t="s">
        <v>67278</v>
      </c>
    </row>
    <row r="20608" spans="1:5" ht="19.5">
      <c r="A20608" s="23">
        <v>20616</v>
      </c>
      <c r="B20608" s="19" t="s">
        <v>41215</v>
      </c>
      <c r="C20608" s="19" t="s">
        <v>41216</v>
      </c>
      <c r="E20608" s="71" t="s">
        <v>67279</v>
      </c>
    </row>
    <row r="20609" spans="1:5" ht="19.5">
      <c r="A20609" s="23">
        <v>20617</v>
      </c>
      <c r="B20609" s="19" t="s">
        <v>41217</v>
      </c>
      <c r="C20609" s="19" t="s">
        <v>41218</v>
      </c>
      <c r="E20609" s="71" t="s">
        <v>67280</v>
      </c>
    </row>
    <row r="20610" spans="1:5" ht="19.5">
      <c r="A20610" s="23">
        <v>20618</v>
      </c>
      <c r="B20610" s="19" t="s">
        <v>41219</v>
      </c>
      <c r="C20610" s="19" t="s">
        <v>41220</v>
      </c>
      <c r="E20610" s="71" t="s">
        <v>67281</v>
      </c>
    </row>
    <row r="20611" spans="1:5" ht="19.5">
      <c r="A20611" s="23">
        <v>20619</v>
      </c>
      <c r="B20611" s="19" t="s">
        <v>41221</v>
      </c>
      <c r="C20611" s="19" t="s">
        <v>41222</v>
      </c>
      <c r="E20611" s="71" t="s">
        <v>67282</v>
      </c>
    </row>
    <row r="20612" spans="1:5" ht="19.5">
      <c r="A20612" s="23">
        <v>20620</v>
      </c>
      <c r="B20612" s="19" t="s">
        <v>41223</v>
      </c>
      <c r="C20612" s="19" t="s">
        <v>41224</v>
      </c>
      <c r="E20612" s="71" t="s">
        <v>67283</v>
      </c>
    </row>
    <row r="20613" spans="1:5" ht="19.5">
      <c r="A20613" s="23">
        <v>20621</v>
      </c>
      <c r="B20613" s="19" t="s">
        <v>41225</v>
      </c>
      <c r="C20613" s="19" t="s">
        <v>41226</v>
      </c>
      <c r="E20613" s="71" t="s">
        <v>67284</v>
      </c>
    </row>
    <row r="20614" spans="1:5" ht="19.5">
      <c r="A20614" s="23">
        <v>20622</v>
      </c>
      <c r="B20614" s="19" t="s">
        <v>41227</v>
      </c>
      <c r="C20614" s="19" t="s">
        <v>41228</v>
      </c>
      <c r="E20614" s="71" t="s">
        <v>67285</v>
      </c>
    </row>
    <row r="20615" spans="1:5" ht="19.5">
      <c r="A20615" s="23">
        <v>20623</v>
      </c>
      <c r="B20615" s="19" t="s">
        <v>41229</v>
      </c>
      <c r="C20615" s="19" t="s">
        <v>41230</v>
      </c>
      <c r="E20615" s="71" t="s">
        <v>67286</v>
      </c>
    </row>
    <row r="20616" spans="1:5" ht="19.5">
      <c r="A20616" s="23">
        <v>20624</v>
      </c>
      <c r="B20616" s="19" t="s">
        <v>41231</v>
      </c>
      <c r="C20616" s="19" t="s">
        <v>41232</v>
      </c>
      <c r="E20616" s="71" t="s">
        <v>67287</v>
      </c>
    </row>
    <row r="20617" spans="1:5" ht="19.5">
      <c r="A20617" s="23">
        <v>20625</v>
      </c>
      <c r="B20617" s="19" t="s">
        <v>41233</v>
      </c>
      <c r="C20617" s="19" t="s">
        <v>41234</v>
      </c>
      <c r="E20617" s="71" t="s">
        <v>67288</v>
      </c>
    </row>
    <row r="20618" spans="1:5" ht="19.5">
      <c r="A20618" s="23">
        <v>20626</v>
      </c>
      <c r="B20618" s="19" t="s">
        <v>41235</v>
      </c>
      <c r="C20618" s="19" t="s">
        <v>41236</v>
      </c>
      <c r="E20618" s="71" t="s">
        <v>67289</v>
      </c>
    </row>
    <row r="20619" spans="1:5" ht="19.5">
      <c r="A20619" s="23">
        <v>20627</v>
      </c>
      <c r="B20619" s="19" t="s">
        <v>41237</v>
      </c>
      <c r="C20619" s="19" t="s">
        <v>41238</v>
      </c>
      <c r="E20619" s="71" t="s">
        <v>67290</v>
      </c>
    </row>
    <row r="20620" spans="1:5" ht="19.5">
      <c r="A20620" s="23">
        <v>20628</v>
      </c>
      <c r="B20620" s="19" t="s">
        <v>41239</v>
      </c>
      <c r="C20620" s="19" t="s">
        <v>41240</v>
      </c>
      <c r="E20620" s="71" t="s">
        <v>67291</v>
      </c>
    </row>
    <row r="20621" spans="1:5" ht="19.5">
      <c r="A20621" s="23">
        <v>20629</v>
      </c>
      <c r="B20621" s="19" t="s">
        <v>41241</v>
      </c>
      <c r="C20621" s="19" t="s">
        <v>41242</v>
      </c>
      <c r="E20621" s="71" t="s">
        <v>67292</v>
      </c>
    </row>
    <row r="20622" spans="1:5" ht="19.5">
      <c r="A20622" s="23">
        <v>20630</v>
      </c>
      <c r="B20622" s="19" t="s">
        <v>41243</v>
      </c>
      <c r="C20622" s="19" t="s">
        <v>41244</v>
      </c>
      <c r="E20622" s="71" t="s">
        <v>67293</v>
      </c>
    </row>
    <row r="20623" spans="1:5" ht="19.5">
      <c r="A20623" s="23">
        <v>20631</v>
      </c>
      <c r="B20623" s="19" t="s">
        <v>41245</v>
      </c>
      <c r="C20623" s="19" t="s">
        <v>41246</v>
      </c>
      <c r="E20623" s="71" t="s">
        <v>67294</v>
      </c>
    </row>
    <row r="20624" spans="1:5" ht="19.5">
      <c r="A20624" s="23">
        <v>20632</v>
      </c>
      <c r="B20624" s="19" t="s">
        <v>41247</v>
      </c>
      <c r="C20624" s="19" t="s">
        <v>41248</v>
      </c>
      <c r="E20624" s="71" t="s">
        <v>67295</v>
      </c>
    </row>
    <row r="20625" spans="1:5" ht="19.5">
      <c r="A20625" s="23">
        <v>20633</v>
      </c>
      <c r="B20625" s="19" t="s">
        <v>41249</v>
      </c>
      <c r="C20625" s="19" t="s">
        <v>41250</v>
      </c>
      <c r="E20625" s="71" t="s">
        <v>67296</v>
      </c>
    </row>
    <row r="20626" spans="1:5" ht="19.5">
      <c r="A20626" s="23">
        <v>20634</v>
      </c>
      <c r="B20626" s="19" t="s">
        <v>41251</v>
      </c>
      <c r="C20626" s="19" t="s">
        <v>41252</v>
      </c>
      <c r="E20626" s="71" t="s">
        <v>67297</v>
      </c>
    </row>
    <row r="20627" spans="1:5" ht="19.5">
      <c r="A20627" s="23">
        <v>20635</v>
      </c>
      <c r="B20627" s="19" t="s">
        <v>41253</v>
      </c>
      <c r="C20627" s="19" t="s">
        <v>41254</v>
      </c>
      <c r="E20627" s="71" t="s">
        <v>67298</v>
      </c>
    </row>
    <row r="20628" spans="1:5" ht="19.5">
      <c r="A20628" s="23">
        <v>20636</v>
      </c>
      <c r="B20628" s="19" t="s">
        <v>41255</v>
      </c>
      <c r="C20628" s="19" t="s">
        <v>41256</v>
      </c>
      <c r="E20628" s="71" t="s">
        <v>72188</v>
      </c>
    </row>
    <row r="20629" spans="1:5" ht="19.5">
      <c r="A20629" s="23">
        <v>20637</v>
      </c>
      <c r="B20629" s="19" t="s">
        <v>41257</v>
      </c>
      <c r="C20629" s="19" t="s">
        <v>41258</v>
      </c>
      <c r="E20629" s="71" t="s">
        <v>72189</v>
      </c>
    </row>
    <row r="20630" spans="1:5" ht="19.5">
      <c r="A20630" s="23">
        <v>20638</v>
      </c>
      <c r="B20630" s="19" t="s">
        <v>41259</v>
      </c>
      <c r="C20630" s="19" t="s">
        <v>41260</v>
      </c>
      <c r="E20630" s="71" t="s">
        <v>72190</v>
      </c>
    </row>
    <row r="20631" spans="1:5" ht="19.5">
      <c r="A20631" s="23">
        <v>20639</v>
      </c>
      <c r="B20631" s="19" t="s">
        <v>41261</v>
      </c>
      <c r="C20631" s="19" t="s">
        <v>41262</v>
      </c>
      <c r="E20631" s="71" t="s">
        <v>72191</v>
      </c>
    </row>
    <row r="20632" spans="1:5" ht="19.5">
      <c r="A20632" s="23">
        <v>20640</v>
      </c>
      <c r="B20632" s="19" t="s">
        <v>41263</v>
      </c>
      <c r="C20632" s="19" t="s">
        <v>41264</v>
      </c>
      <c r="E20632" s="71" t="s">
        <v>72192</v>
      </c>
    </row>
    <row r="20633" spans="1:5" ht="19.5">
      <c r="A20633" s="23">
        <v>20641</v>
      </c>
      <c r="B20633" s="19" t="s">
        <v>41265</v>
      </c>
      <c r="C20633" s="19" t="s">
        <v>41266</v>
      </c>
      <c r="E20633" s="71" t="s">
        <v>72193</v>
      </c>
    </row>
    <row r="20634" spans="1:5" ht="19.5">
      <c r="A20634" s="23">
        <v>20642</v>
      </c>
      <c r="B20634" s="19" t="s">
        <v>41267</v>
      </c>
      <c r="C20634" s="19" t="s">
        <v>41268</v>
      </c>
      <c r="E20634" s="71" t="s">
        <v>72194</v>
      </c>
    </row>
    <row r="20635" spans="1:5" ht="19.5">
      <c r="A20635" s="23">
        <v>20643</v>
      </c>
      <c r="B20635" s="19" t="s">
        <v>41269</v>
      </c>
      <c r="C20635" s="19" t="s">
        <v>41270</v>
      </c>
      <c r="E20635" s="71" t="s">
        <v>72195</v>
      </c>
    </row>
    <row r="20636" spans="1:5" ht="19.5">
      <c r="A20636" s="23">
        <v>20644</v>
      </c>
      <c r="B20636" s="19" t="s">
        <v>41271</v>
      </c>
      <c r="C20636" s="19" t="s">
        <v>41272</v>
      </c>
      <c r="E20636" s="71" t="s">
        <v>72196</v>
      </c>
    </row>
    <row r="20637" spans="1:5" ht="19.5">
      <c r="A20637" s="23">
        <v>20645</v>
      </c>
      <c r="B20637" s="19" t="s">
        <v>41273</v>
      </c>
      <c r="C20637" s="19" t="s">
        <v>41274</v>
      </c>
      <c r="E20637" s="71" t="s">
        <v>72197</v>
      </c>
    </row>
    <row r="20638" spans="1:5" ht="19.5">
      <c r="A20638" s="23">
        <v>20646</v>
      </c>
      <c r="B20638" s="19" t="s">
        <v>41275</v>
      </c>
      <c r="C20638" s="19" t="s">
        <v>41276</v>
      </c>
      <c r="E20638" s="71" t="s">
        <v>72198</v>
      </c>
    </row>
    <row r="20639" spans="1:5" ht="19.5">
      <c r="A20639" s="23">
        <v>20647</v>
      </c>
      <c r="B20639" s="19" t="s">
        <v>41277</v>
      </c>
      <c r="C20639" s="19" t="s">
        <v>41278</v>
      </c>
      <c r="E20639" s="71" t="s">
        <v>72199</v>
      </c>
    </row>
    <row r="20640" spans="1:5" ht="19.5">
      <c r="A20640" s="23">
        <v>20648</v>
      </c>
      <c r="B20640" s="19" t="s">
        <v>41279</v>
      </c>
      <c r="C20640" s="19" t="s">
        <v>41280</v>
      </c>
      <c r="E20640" s="71" t="s">
        <v>72200</v>
      </c>
    </row>
    <row r="20641" spans="1:5" ht="19.5">
      <c r="A20641" s="23">
        <v>20649</v>
      </c>
      <c r="B20641" s="19" t="s">
        <v>41281</v>
      </c>
      <c r="C20641" s="19" t="s">
        <v>41282</v>
      </c>
      <c r="E20641" s="71" t="s">
        <v>72201</v>
      </c>
    </row>
    <row r="20642" spans="1:5" ht="19.5">
      <c r="A20642" s="23">
        <v>20650</v>
      </c>
      <c r="B20642" s="19" t="s">
        <v>41283</v>
      </c>
      <c r="C20642" s="19" t="s">
        <v>41284</v>
      </c>
      <c r="E20642" s="71" t="s">
        <v>72202</v>
      </c>
    </row>
    <row r="20643" spans="1:5" ht="19.5">
      <c r="A20643" s="23">
        <v>20651</v>
      </c>
      <c r="B20643" s="19" t="s">
        <v>41285</v>
      </c>
      <c r="C20643" s="19" t="s">
        <v>41286</v>
      </c>
      <c r="E20643" s="71" t="s">
        <v>72203</v>
      </c>
    </row>
    <row r="20644" spans="1:5" ht="19.5">
      <c r="A20644" s="23">
        <v>20652</v>
      </c>
      <c r="B20644" s="19" t="s">
        <v>41287</v>
      </c>
      <c r="C20644" s="19" t="s">
        <v>41288</v>
      </c>
      <c r="E20644" s="71" t="s">
        <v>72204</v>
      </c>
    </row>
    <row r="20645" spans="1:5" ht="19.5">
      <c r="A20645" s="23">
        <v>20653</v>
      </c>
      <c r="B20645" s="19" t="s">
        <v>41289</v>
      </c>
      <c r="C20645" s="19" t="s">
        <v>41290</v>
      </c>
      <c r="E20645" s="71" t="s">
        <v>72205</v>
      </c>
    </row>
    <row r="20646" spans="1:5" ht="19.5">
      <c r="A20646" s="23">
        <v>20654</v>
      </c>
      <c r="B20646" s="19" t="s">
        <v>41291</v>
      </c>
      <c r="C20646" s="19" t="s">
        <v>41292</v>
      </c>
      <c r="E20646" s="71" t="s">
        <v>72206</v>
      </c>
    </row>
    <row r="20647" spans="1:5" ht="19.5">
      <c r="A20647" s="23">
        <v>20655</v>
      </c>
      <c r="B20647" s="19" t="s">
        <v>41293</v>
      </c>
      <c r="C20647" s="19" t="s">
        <v>41294</v>
      </c>
      <c r="E20647" s="71" t="s">
        <v>72207</v>
      </c>
    </row>
    <row r="20648" spans="1:5" ht="19.5">
      <c r="A20648" s="23">
        <v>20656</v>
      </c>
      <c r="B20648" s="19" t="s">
        <v>41295</v>
      </c>
      <c r="C20648" s="19" t="s">
        <v>41296</v>
      </c>
      <c r="E20648" s="71" t="s">
        <v>72208</v>
      </c>
    </row>
    <row r="20649" spans="1:5" ht="19.5">
      <c r="A20649" s="23">
        <v>20657</v>
      </c>
      <c r="B20649" s="19" t="s">
        <v>41297</v>
      </c>
      <c r="C20649" s="19" t="s">
        <v>41298</v>
      </c>
      <c r="E20649" s="71" t="s">
        <v>72209</v>
      </c>
    </row>
    <row r="20650" spans="1:5" ht="19.5">
      <c r="A20650" s="23">
        <v>20658</v>
      </c>
      <c r="B20650" s="19" t="s">
        <v>41299</v>
      </c>
      <c r="C20650" s="19" t="s">
        <v>41300</v>
      </c>
      <c r="E20650" s="71" t="s">
        <v>72210</v>
      </c>
    </row>
    <row r="20651" spans="1:5" ht="19.5">
      <c r="A20651" s="23">
        <v>20659</v>
      </c>
      <c r="B20651" s="19" t="s">
        <v>41301</v>
      </c>
      <c r="C20651" s="19" t="s">
        <v>41302</v>
      </c>
      <c r="E20651" s="71" t="s">
        <v>72211</v>
      </c>
    </row>
    <row r="20652" spans="1:5" ht="19.5">
      <c r="A20652" s="23">
        <v>20660</v>
      </c>
      <c r="B20652" s="19" t="s">
        <v>41303</v>
      </c>
      <c r="C20652" s="19" t="s">
        <v>41304</v>
      </c>
      <c r="E20652" s="71" t="s">
        <v>72212</v>
      </c>
    </row>
    <row r="20653" spans="1:5" ht="19.5">
      <c r="A20653" s="23">
        <v>20661</v>
      </c>
      <c r="B20653" s="19" t="s">
        <v>41305</v>
      </c>
      <c r="C20653" s="19" t="s">
        <v>41306</v>
      </c>
      <c r="E20653" s="71" t="s">
        <v>72213</v>
      </c>
    </row>
    <row r="20654" spans="1:5" ht="19.5">
      <c r="A20654" s="23">
        <v>20662</v>
      </c>
      <c r="B20654" s="19" t="s">
        <v>41307</v>
      </c>
      <c r="C20654" s="19" t="s">
        <v>41308</v>
      </c>
      <c r="E20654" s="71" t="s">
        <v>72214</v>
      </c>
    </row>
    <row r="20655" spans="1:5" ht="19.5">
      <c r="A20655" s="23">
        <v>20663</v>
      </c>
      <c r="B20655" s="19" t="s">
        <v>41309</v>
      </c>
      <c r="C20655" s="19" t="s">
        <v>41310</v>
      </c>
      <c r="E20655" s="71" t="s">
        <v>72215</v>
      </c>
    </row>
    <row r="20656" spans="1:5" ht="19.5">
      <c r="A20656" s="23">
        <v>20664</v>
      </c>
      <c r="B20656" s="19" t="s">
        <v>41311</v>
      </c>
      <c r="C20656" s="19" t="s">
        <v>41312</v>
      </c>
      <c r="E20656" s="71" t="s">
        <v>72216</v>
      </c>
    </row>
    <row r="20657" spans="1:5" ht="19.5">
      <c r="A20657" s="23">
        <v>20665</v>
      </c>
      <c r="B20657" s="19" t="s">
        <v>41313</v>
      </c>
      <c r="C20657" s="19" t="s">
        <v>41314</v>
      </c>
      <c r="E20657" s="71" t="s">
        <v>72217</v>
      </c>
    </row>
    <row r="20658" spans="1:5" ht="19.5">
      <c r="A20658" s="23">
        <v>20666</v>
      </c>
      <c r="B20658" s="19" t="s">
        <v>41315</v>
      </c>
      <c r="C20658" s="19" t="s">
        <v>41316</v>
      </c>
      <c r="E20658" s="71" t="s">
        <v>72218</v>
      </c>
    </row>
    <row r="20659" spans="1:5" ht="19.5">
      <c r="A20659" s="23">
        <v>20667</v>
      </c>
      <c r="B20659" s="19" t="s">
        <v>41317</v>
      </c>
      <c r="C20659" s="19" t="s">
        <v>41318</v>
      </c>
      <c r="E20659" s="71" t="s">
        <v>72219</v>
      </c>
    </row>
    <row r="20660" spans="1:5" ht="19.5">
      <c r="A20660" s="23">
        <v>20668</v>
      </c>
      <c r="B20660" s="19" t="s">
        <v>41319</v>
      </c>
      <c r="C20660" s="19" t="s">
        <v>41320</v>
      </c>
      <c r="E20660" s="71" t="s">
        <v>72220</v>
      </c>
    </row>
    <row r="20661" spans="1:5" ht="19.5">
      <c r="A20661" s="23">
        <v>20669</v>
      </c>
      <c r="B20661" s="19" t="s">
        <v>41321</v>
      </c>
      <c r="C20661" s="19" t="s">
        <v>41322</v>
      </c>
      <c r="E20661" s="71" t="s">
        <v>72221</v>
      </c>
    </row>
    <row r="20662" spans="1:5" ht="19.5">
      <c r="A20662" s="23">
        <v>20670</v>
      </c>
      <c r="B20662" s="19" t="s">
        <v>41323</v>
      </c>
      <c r="C20662" s="19" t="s">
        <v>41324</v>
      </c>
      <c r="E20662" s="71" t="s">
        <v>72222</v>
      </c>
    </row>
    <row r="20663" spans="1:5" ht="19.5">
      <c r="A20663" s="23">
        <v>20671</v>
      </c>
      <c r="B20663" s="19" t="s">
        <v>41325</v>
      </c>
      <c r="C20663" s="19" t="s">
        <v>41326</v>
      </c>
      <c r="E20663" s="71" t="s">
        <v>67299</v>
      </c>
    </row>
    <row r="20664" spans="1:5" ht="19.5">
      <c r="A20664" s="23">
        <v>20672</v>
      </c>
      <c r="B20664" s="19" t="s">
        <v>41327</v>
      </c>
      <c r="C20664" s="19" t="s">
        <v>41328</v>
      </c>
      <c r="E20664" s="71" t="s">
        <v>67300</v>
      </c>
    </row>
    <row r="20665" spans="1:5" ht="19.5">
      <c r="A20665" s="23">
        <v>20673</v>
      </c>
      <c r="B20665" s="19" t="s">
        <v>41329</v>
      </c>
      <c r="C20665" s="19" t="s">
        <v>41330</v>
      </c>
      <c r="E20665" s="71" t="s">
        <v>67301</v>
      </c>
    </row>
    <row r="20666" spans="1:5" ht="19.5">
      <c r="A20666" s="23">
        <v>20674</v>
      </c>
      <c r="B20666" s="19" t="s">
        <v>41331</v>
      </c>
      <c r="C20666" s="19" t="s">
        <v>41332</v>
      </c>
      <c r="E20666" s="71" t="s">
        <v>67302</v>
      </c>
    </row>
    <row r="20667" spans="1:5" ht="19.5">
      <c r="A20667" s="23">
        <v>20675</v>
      </c>
      <c r="B20667" s="19" t="s">
        <v>41333</v>
      </c>
      <c r="C20667" s="19" t="s">
        <v>41334</v>
      </c>
      <c r="E20667" s="71" t="s">
        <v>67303</v>
      </c>
    </row>
    <row r="20668" spans="1:5" ht="19.5">
      <c r="A20668" s="23">
        <v>20676</v>
      </c>
      <c r="B20668" s="19" t="s">
        <v>41335</v>
      </c>
      <c r="C20668" s="19" t="s">
        <v>41336</v>
      </c>
      <c r="E20668" s="71" t="s">
        <v>67304</v>
      </c>
    </row>
    <row r="20669" spans="1:5" ht="19.5">
      <c r="A20669" s="23">
        <v>20677</v>
      </c>
      <c r="B20669" s="19" t="s">
        <v>41337</v>
      </c>
      <c r="C20669" s="19" t="s">
        <v>41338</v>
      </c>
      <c r="E20669" s="71" t="s">
        <v>67305</v>
      </c>
    </row>
    <row r="20670" spans="1:5" ht="19.5">
      <c r="A20670" s="23">
        <v>20678</v>
      </c>
      <c r="B20670" s="19" t="s">
        <v>41339</v>
      </c>
      <c r="C20670" s="19" t="s">
        <v>41340</v>
      </c>
      <c r="E20670" s="71" t="s">
        <v>67306</v>
      </c>
    </row>
    <row r="20671" spans="1:5" ht="19.5">
      <c r="A20671" s="23">
        <v>20679</v>
      </c>
      <c r="B20671" s="19" t="s">
        <v>41341</v>
      </c>
      <c r="C20671" s="19" t="s">
        <v>41342</v>
      </c>
      <c r="E20671" s="71" t="s">
        <v>67307</v>
      </c>
    </row>
    <row r="20672" spans="1:5" ht="19.5">
      <c r="A20672" s="23">
        <v>20680</v>
      </c>
      <c r="B20672" s="19" t="s">
        <v>41343</v>
      </c>
      <c r="C20672" s="19" t="s">
        <v>41344</v>
      </c>
      <c r="E20672" s="71" t="s">
        <v>67308</v>
      </c>
    </row>
    <row r="20673" spans="1:5" ht="19.5">
      <c r="A20673" s="23">
        <v>20681</v>
      </c>
      <c r="B20673" s="19" t="s">
        <v>41345</v>
      </c>
      <c r="C20673" s="19" t="s">
        <v>41346</v>
      </c>
      <c r="E20673" s="71" t="s">
        <v>72223</v>
      </c>
    </row>
    <row r="20674" spans="1:5" ht="19.5">
      <c r="A20674" s="23">
        <v>20682</v>
      </c>
      <c r="B20674" s="19" t="s">
        <v>41347</v>
      </c>
      <c r="C20674" s="19" t="s">
        <v>41348</v>
      </c>
      <c r="E20674" s="71" t="s">
        <v>72224</v>
      </c>
    </row>
    <row r="20675" spans="1:5" ht="19.5">
      <c r="A20675" s="23">
        <v>20683</v>
      </c>
      <c r="B20675" s="19" t="s">
        <v>41349</v>
      </c>
      <c r="C20675" s="19" t="s">
        <v>41350</v>
      </c>
      <c r="E20675" s="71" t="s">
        <v>72225</v>
      </c>
    </row>
    <row r="20676" spans="1:5" ht="19.5">
      <c r="A20676" s="23">
        <v>20684</v>
      </c>
      <c r="B20676" s="19" t="s">
        <v>41351</v>
      </c>
      <c r="C20676" s="19" t="s">
        <v>41352</v>
      </c>
      <c r="E20676" s="71" t="s">
        <v>72226</v>
      </c>
    </row>
    <row r="20677" spans="1:5" ht="19.5">
      <c r="A20677" s="23">
        <v>20685</v>
      </c>
      <c r="B20677" s="19" t="s">
        <v>41353</v>
      </c>
      <c r="C20677" s="19" t="s">
        <v>41354</v>
      </c>
      <c r="E20677" s="71" t="s">
        <v>72227</v>
      </c>
    </row>
    <row r="20678" spans="1:5" ht="19.5">
      <c r="A20678" s="23">
        <v>20686</v>
      </c>
      <c r="B20678" s="19" t="s">
        <v>41355</v>
      </c>
      <c r="C20678" s="19" t="s">
        <v>41356</v>
      </c>
      <c r="E20678" s="71" t="s">
        <v>67309</v>
      </c>
    </row>
    <row r="20679" spans="1:5" ht="19.5">
      <c r="A20679" s="23">
        <v>20687</v>
      </c>
      <c r="B20679" s="19" t="s">
        <v>41357</v>
      </c>
      <c r="C20679" s="19" t="s">
        <v>41358</v>
      </c>
      <c r="E20679" s="71" t="s">
        <v>67310</v>
      </c>
    </row>
    <row r="20680" spans="1:5" ht="19.5">
      <c r="A20680" s="23">
        <v>20688</v>
      </c>
      <c r="B20680" s="19" t="s">
        <v>41359</v>
      </c>
      <c r="C20680" s="19" t="s">
        <v>41360</v>
      </c>
      <c r="E20680" s="71" t="s">
        <v>67311</v>
      </c>
    </row>
    <row r="20681" spans="1:5" ht="19.5">
      <c r="A20681" s="23">
        <v>20689</v>
      </c>
      <c r="B20681" s="19" t="s">
        <v>41361</v>
      </c>
      <c r="C20681" s="19" t="s">
        <v>41362</v>
      </c>
      <c r="E20681" s="71" t="s">
        <v>67312</v>
      </c>
    </row>
    <row r="20682" spans="1:5" ht="19.5">
      <c r="A20682" s="23">
        <v>20690</v>
      </c>
      <c r="B20682" s="19" t="s">
        <v>41363</v>
      </c>
      <c r="C20682" s="19" t="s">
        <v>41364</v>
      </c>
      <c r="E20682" s="71" t="s">
        <v>67313</v>
      </c>
    </row>
    <row r="20683" spans="1:5" ht="19.5">
      <c r="A20683" s="23">
        <v>20691</v>
      </c>
      <c r="B20683" s="19" t="s">
        <v>41365</v>
      </c>
      <c r="C20683" s="19" t="s">
        <v>41366</v>
      </c>
      <c r="E20683" s="71" t="s">
        <v>72228</v>
      </c>
    </row>
    <row r="20684" spans="1:5" ht="19.5">
      <c r="A20684" s="23">
        <v>20692</v>
      </c>
      <c r="B20684" s="19" t="s">
        <v>41367</v>
      </c>
      <c r="C20684" s="19" t="s">
        <v>41368</v>
      </c>
      <c r="E20684" s="71" t="s">
        <v>72229</v>
      </c>
    </row>
    <row r="20685" spans="1:5" ht="19.5">
      <c r="A20685" s="23">
        <v>20693</v>
      </c>
      <c r="B20685" s="19" t="s">
        <v>41369</v>
      </c>
      <c r="C20685" s="19" t="s">
        <v>41370</v>
      </c>
      <c r="E20685" s="71" t="s">
        <v>72230</v>
      </c>
    </row>
    <row r="20686" spans="1:5" ht="19.5">
      <c r="A20686" s="23">
        <v>20694</v>
      </c>
      <c r="B20686" s="19" t="s">
        <v>41371</v>
      </c>
      <c r="C20686" s="19" t="s">
        <v>41372</v>
      </c>
      <c r="E20686" s="71" t="s">
        <v>72231</v>
      </c>
    </row>
    <row r="20687" spans="1:5" ht="19.5">
      <c r="A20687" s="23">
        <v>20695</v>
      </c>
      <c r="B20687" s="19" t="s">
        <v>41373</v>
      </c>
      <c r="C20687" s="19" t="s">
        <v>41374</v>
      </c>
      <c r="E20687" s="71" t="s">
        <v>72232</v>
      </c>
    </row>
    <row r="20688" spans="1:5" ht="19.5">
      <c r="A20688" s="23">
        <v>20696</v>
      </c>
      <c r="B20688" s="19" t="s">
        <v>41375</v>
      </c>
      <c r="C20688" s="19" t="s">
        <v>41376</v>
      </c>
      <c r="E20688" s="71" t="s">
        <v>72233</v>
      </c>
    </row>
    <row r="20689" spans="1:5" ht="19.5">
      <c r="A20689" s="23">
        <v>20697</v>
      </c>
      <c r="B20689" s="19" t="s">
        <v>41377</v>
      </c>
      <c r="C20689" s="19" t="s">
        <v>41378</v>
      </c>
      <c r="E20689" s="71" t="s">
        <v>72234</v>
      </c>
    </row>
    <row r="20690" spans="1:5" ht="19.5">
      <c r="A20690" s="23">
        <v>20698</v>
      </c>
      <c r="B20690" s="19" t="s">
        <v>41379</v>
      </c>
      <c r="C20690" s="19" t="s">
        <v>41380</v>
      </c>
      <c r="E20690" s="71" t="s">
        <v>72235</v>
      </c>
    </row>
    <row r="20691" spans="1:5" ht="19.5">
      <c r="A20691" s="23">
        <v>20699</v>
      </c>
      <c r="B20691" s="19" t="s">
        <v>41381</v>
      </c>
      <c r="C20691" s="19" t="s">
        <v>41382</v>
      </c>
      <c r="E20691" s="71" t="s">
        <v>72236</v>
      </c>
    </row>
    <row r="20692" spans="1:5" ht="19.5">
      <c r="A20692" s="23">
        <v>20700</v>
      </c>
      <c r="B20692" s="19" t="s">
        <v>41383</v>
      </c>
      <c r="C20692" s="19" t="s">
        <v>41384</v>
      </c>
      <c r="E20692" s="71" t="s">
        <v>72237</v>
      </c>
    </row>
    <row r="20693" spans="1:5" ht="19.5">
      <c r="A20693" s="23">
        <v>20701</v>
      </c>
      <c r="B20693" s="19" t="s">
        <v>41385</v>
      </c>
      <c r="C20693" s="19" t="s">
        <v>41386</v>
      </c>
      <c r="E20693" s="71" t="s">
        <v>72238</v>
      </c>
    </row>
    <row r="20694" spans="1:5" ht="19.5">
      <c r="A20694" s="23">
        <v>20702</v>
      </c>
      <c r="B20694" s="19" t="s">
        <v>41387</v>
      </c>
      <c r="C20694" s="19" t="s">
        <v>41388</v>
      </c>
      <c r="E20694" s="71" t="s">
        <v>72239</v>
      </c>
    </row>
    <row r="20695" spans="1:5" ht="19.5">
      <c r="A20695" s="23">
        <v>20703</v>
      </c>
      <c r="B20695" s="19" t="s">
        <v>41389</v>
      </c>
      <c r="C20695" s="19" t="s">
        <v>41390</v>
      </c>
      <c r="E20695" s="71" t="s">
        <v>72240</v>
      </c>
    </row>
    <row r="20696" spans="1:5" ht="19.5">
      <c r="A20696" s="23">
        <v>20704</v>
      </c>
      <c r="B20696" s="19" t="s">
        <v>41391</v>
      </c>
      <c r="C20696" s="19" t="s">
        <v>41392</v>
      </c>
      <c r="E20696" s="71" t="s">
        <v>72241</v>
      </c>
    </row>
    <row r="20697" spans="1:5" ht="19.5">
      <c r="A20697" s="23">
        <v>20705</v>
      </c>
      <c r="B20697" s="19" t="s">
        <v>41393</v>
      </c>
      <c r="C20697" s="19" t="s">
        <v>41394</v>
      </c>
      <c r="E20697" s="71" t="s">
        <v>72242</v>
      </c>
    </row>
    <row r="20698" spans="1:5" ht="19.5">
      <c r="A20698" s="23">
        <v>20706</v>
      </c>
      <c r="B20698" s="19" t="s">
        <v>41395</v>
      </c>
      <c r="C20698" s="19" t="s">
        <v>41396</v>
      </c>
      <c r="E20698" s="71" t="s">
        <v>72243</v>
      </c>
    </row>
    <row r="20699" spans="1:5" ht="19.5">
      <c r="A20699" s="23">
        <v>20707</v>
      </c>
      <c r="B20699" s="19" t="s">
        <v>41397</v>
      </c>
      <c r="C20699" s="19" t="s">
        <v>41398</v>
      </c>
      <c r="E20699" s="71" t="s">
        <v>72244</v>
      </c>
    </row>
    <row r="20700" spans="1:5" ht="19.5">
      <c r="A20700" s="23">
        <v>20708</v>
      </c>
      <c r="B20700" s="19" t="s">
        <v>41399</v>
      </c>
      <c r="C20700" s="19" t="s">
        <v>41400</v>
      </c>
      <c r="E20700" s="71" t="s">
        <v>72245</v>
      </c>
    </row>
    <row r="20701" spans="1:5" ht="19.5">
      <c r="A20701" s="23">
        <v>20709</v>
      </c>
      <c r="B20701" s="19" t="s">
        <v>41401</v>
      </c>
      <c r="C20701" s="19" t="s">
        <v>41402</v>
      </c>
      <c r="E20701" s="71" t="s">
        <v>72246</v>
      </c>
    </row>
    <row r="20702" spans="1:5" ht="19.5">
      <c r="A20702" s="23">
        <v>20710</v>
      </c>
      <c r="B20702" s="19" t="s">
        <v>41403</v>
      </c>
      <c r="C20702" s="19" t="s">
        <v>41404</v>
      </c>
      <c r="E20702" s="71" t="s">
        <v>72247</v>
      </c>
    </row>
    <row r="20703" spans="1:5" ht="19.5">
      <c r="A20703" s="23">
        <v>20711</v>
      </c>
      <c r="B20703" s="19" t="s">
        <v>41405</v>
      </c>
      <c r="C20703" s="19" t="s">
        <v>41406</v>
      </c>
      <c r="E20703" s="71" t="s">
        <v>72248</v>
      </c>
    </row>
    <row r="20704" spans="1:5" ht="19.5">
      <c r="A20704" s="23">
        <v>20712</v>
      </c>
      <c r="B20704" s="19" t="s">
        <v>41407</v>
      </c>
      <c r="C20704" s="19" t="s">
        <v>41408</v>
      </c>
      <c r="E20704" s="71" t="s">
        <v>72249</v>
      </c>
    </row>
    <row r="20705" spans="1:5" ht="19.5">
      <c r="A20705" s="23">
        <v>20713</v>
      </c>
      <c r="B20705" s="19" t="s">
        <v>41409</v>
      </c>
      <c r="C20705" s="19" t="s">
        <v>41410</v>
      </c>
      <c r="E20705" s="71" t="s">
        <v>72250</v>
      </c>
    </row>
    <row r="20706" spans="1:5" ht="19.5">
      <c r="A20706" s="23">
        <v>20714</v>
      </c>
      <c r="B20706" s="19" t="s">
        <v>41411</v>
      </c>
      <c r="C20706" s="19" t="s">
        <v>41412</v>
      </c>
      <c r="E20706" s="71" t="s">
        <v>72251</v>
      </c>
    </row>
    <row r="20707" spans="1:5" ht="19.5">
      <c r="A20707" s="23">
        <v>20715</v>
      </c>
      <c r="B20707" s="19" t="s">
        <v>41413</v>
      </c>
      <c r="C20707" s="19" t="s">
        <v>41414</v>
      </c>
      <c r="E20707" s="71" t="s">
        <v>72252</v>
      </c>
    </row>
    <row r="20708" spans="1:5" ht="19.5">
      <c r="A20708" s="23">
        <v>20716</v>
      </c>
      <c r="B20708" s="19" t="s">
        <v>41415</v>
      </c>
      <c r="C20708" s="19" t="s">
        <v>41416</v>
      </c>
      <c r="E20708" s="71" t="s">
        <v>72253</v>
      </c>
    </row>
    <row r="20709" spans="1:5" ht="19.5">
      <c r="A20709" s="23">
        <v>20717</v>
      </c>
      <c r="B20709" s="19" t="s">
        <v>41417</v>
      </c>
      <c r="C20709" s="19" t="s">
        <v>41418</v>
      </c>
      <c r="E20709" s="71" t="s">
        <v>72254</v>
      </c>
    </row>
    <row r="20710" spans="1:5" ht="19.5">
      <c r="A20710" s="23">
        <v>20718</v>
      </c>
      <c r="B20710" s="19" t="s">
        <v>41419</v>
      </c>
      <c r="C20710" s="19" t="s">
        <v>41420</v>
      </c>
      <c r="E20710" s="71" t="s">
        <v>72255</v>
      </c>
    </row>
    <row r="20711" spans="1:5" ht="19.5">
      <c r="A20711" s="23">
        <v>20719</v>
      </c>
      <c r="B20711" s="19" t="s">
        <v>41421</v>
      </c>
      <c r="C20711" s="19" t="s">
        <v>41422</v>
      </c>
      <c r="E20711" s="71" t="s">
        <v>72256</v>
      </c>
    </row>
    <row r="20712" spans="1:5" ht="19.5">
      <c r="A20712" s="23">
        <v>20720</v>
      </c>
      <c r="B20712" s="19" t="s">
        <v>41423</v>
      </c>
      <c r="C20712" s="19" t="s">
        <v>41424</v>
      </c>
      <c r="E20712" s="71" t="s">
        <v>72257</v>
      </c>
    </row>
    <row r="20713" spans="1:5" ht="19.5">
      <c r="A20713" s="23">
        <v>20721</v>
      </c>
      <c r="B20713" s="19" t="s">
        <v>41425</v>
      </c>
      <c r="C20713" s="19" t="s">
        <v>41426</v>
      </c>
      <c r="E20713" s="71" t="s">
        <v>72258</v>
      </c>
    </row>
    <row r="20714" spans="1:5" ht="19.5">
      <c r="A20714" s="23">
        <v>20722</v>
      </c>
      <c r="B20714" s="19" t="s">
        <v>41427</v>
      </c>
      <c r="C20714" s="19" t="s">
        <v>41428</v>
      </c>
      <c r="E20714" s="71" t="s">
        <v>72259</v>
      </c>
    </row>
    <row r="20715" spans="1:5" ht="19.5">
      <c r="A20715" s="23">
        <v>20723</v>
      </c>
      <c r="B20715" s="19" t="s">
        <v>41429</v>
      </c>
      <c r="C20715" s="19" t="s">
        <v>41430</v>
      </c>
      <c r="E20715" s="71" t="s">
        <v>72260</v>
      </c>
    </row>
    <row r="20716" spans="1:5" ht="19.5">
      <c r="A20716" s="23">
        <v>20724</v>
      </c>
      <c r="B20716" s="19" t="s">
        <v>41431</v>
      </c>
      <c r="C20716" s="19" t="s">
        <v>41432</v>
      </c>
      <c r="E20716" s="71" t="s">
        <v>72261</v>
      </c>
    </row>
    <row r="20717" spans="1:5" ht="19.5">
      <c r="A20717" s="23">
        <v>20725</v>
      </c>
      <c r="B20717" s="19" t="s">
        <v>41433</v>
      </c>
      <c r="C20717" s="19" t="s">
        <v>41434</v>
      </c>
      <c r="E20717" s="71" t="s">
        <v>72262</v>
      </c>
    </row>
    <row r="20718" spans="1:5" ht="19.5">
      <c r="A20718" s="23">
        <v>20726</v>
      </c>
      <c r="B20718" s="19" t="s">
        <v>41435</v>
      </c>
      <c r="C20718" s="19" t="s">
        <v>41436</v>
      </c>
      <c r="E20718" s="71" t="s">
        <v>72263</v>
      </c>
    </row>
    <row r="20719" spans="1:5" ht="19.5">
      <c r="A20719" s="23">
        <v>20727</v>
      </c>
      <c r="B20719" s="19" t="s">
        <v>41437</v>
      </c>
      <c r="C20719" s="19" t="s">
        <v>41438</v>
      </c>
      <c r="E20719" s="71" t="s">
        <v>72264</v>
      </c>
    </row>
    <row r="20720" spans="1:5" ht="19.5">
      <c r="A20720" s="23">
        <v>20728</v>
      </c>
      <c r="B20720" s="19" t="s">
        <v>41439</v>
      </c>
      <c r="C20720" s="19" t="s">
        <v>41440</v>
      </c>
      <c r="E20720" s="71" t="s">
        <v>72265</v>
      </c>
    </row>
    <row r="20721" spans="1:5" ht="19.5">
      <c r="A20721" s="23">
        <v>20729</v>
      </c>
      <c r="B20721" s="19" t="s">
        <v>41441</v>
      </c>
      <c r="C20721" s="19" t="s">
        <v>41442</v>
      </c>
      <c r="E20721" s="71" t="s">
        <v>72266</v>
      </c>
    </row>
    <row r="20722" spans="1:5" ht="19.5">
      <c r="A20722" s="23">
        <v>20730</v>
      </c>
      <c r="B20722" s="19" t="s">
        <v>41443</v>
      </c>
      <c r="C20722" s="19" t="s">
        <v>41444</v>
      </c>
      <c r="E20722" s="71" t="s">
        <v>72267</v>
      </c>
    </row>
    <row r="20723" spans="1:5" ht="19.5">
      <c r="A20723" s="23">
        <v>20731</v>
      </c>
      <c r="B20723" s="19" t="s">
        <v>41445</v>
      </c>
      <c r="C20723" s="19" t="s">
        <v>41446</v>
      </c>
      <c r="E20723" s="71" t="s">
        <v>72268</v>
      </c>
    </row>
    <row r="20724" spans="1:5" ht="19.5">
      <c r="A20724" s="23">
        <v>20732</v>
      </c>
      <c r="B20724" s="19" t="s">
        <v>41447</v>
      </c>
      <c r="C20724" s="19" t="s">
        <v>41448</v>
      </c>
      <c r="E20724" s="71" t="s">
        <v>72269</v>
      </c>
    </row>
    <row r="20725" spans="1:5" ht="19.5">
      <c r="A20725" s="23">
        <v>20733</v>
      </c>
      <c r="B20725" s="19" t="s">
        <v>41449</v>
      </c>
      <c r="C20725" s="19" t="s">
        <v>41450</v>
      </c>
      <c r="E20725" s="71" t="s">
        <v>72270</v>
      </c>
    </row>
    <row r="20726" spans="1:5" ht="19.5">
      <c r="A20726" s="23">
        <v>20734</v>
      </c>
      <c r="B20726" s="19" t="s">
        <v>41451</v>
      </c>
      <c r="C20726" s="19" t="s">
        <v>41452</v>
      </c>
      <c r="E20726" s="71" t="s">
        <v>72271</v>
      </c>
    </row>
    <row r="20727" spans="1:5" ht="19.5">
      <c r="A20727" s="23">
        <v>20735</v>
      </c>
      <c r="B20727" s="19" t="s">
        <v>41453</v>
      </c>
      <c r="C20727" s="19" t="s">
        <v>41454</v>
      </c>
      <c r="E20727" s="71" t="s">
        <v>72272</v>
      </c>
    </row>
    <row r="20728" spans="1:5" ht="19.5">
      <c r="A20728" s="23">
        <v>20736</v>
      </c>
      <c r="B20728" s="19" t="s">
        <v>41455</v>
      </c>
      <c r="C20728" s="19" t="s">
        <v>41456</v>
      </c>
      <c r="E20728" s="71" t="s">
        <v>67314</v>
      </c>
    </row>
    <row r="20729" spans="1:5" ht="19.5">
      <c r="A20729" s="23">
        <v>20737</v>
      </c>
      <c r="B20729" s="19" t="s">
        <v>41457</v>
      </c>
      <c r="C20729" s="19" t="s">
        <v>41458</v>
      </c>
      <c r="E20729" s="71" t="s">
        <v>67315</v>
      </c>
    </row>
    <row r="20730" spans="1:5" ht="19.5">
      <c r="A20730" s="23">
        <v>20738</v>
      </c>
      <c r="B20730" s="19" t="s">
        <v>41459</v>
      </c>
      <c r="C20730" s="19" t="s">
        <v>41460</v>
      </c>
      <c r="E20730" s="71" t="s">
        <v>67316</v>
      </c>
    </row>
    <row r="20731" spans="1:5" ht="19.5">
      <c r="A20731" s="23">
        <v>20739</v>
      </c>
      <c r="B20731" s="19" t="s">
        <v>41461</v>
      </c>
      <c r="C20731" s="19" t="s">
        <v>41462</v>
      </c>
      <c r="E20731" s="71" t="s">
        <v>67317</v>
      </c>
    </row>
    <row r="20732" spans="1:5" ht="19.5">
      <c r="A20732" s="23">
        <v>20740</v>
      </c>
      <c r="B20732" s="19" t="s">
        <v>41463</v>
      </c>
      <c r="C20732" s="19" t="s">
        <v>41464</v>
      </c>
      <c r="E20732" s="71" t="s">
        <v>67318</v>
      </c>
    </row>
    <row r="20733" spans="1:5" ht="19.5">
      <c r="A20733" s="23">
        <v>20741</v>
      </c>
      <c r="B20733" s="19" t="s">
        <v>41465</v>
      </c>
      <c r="C20733" s="19" t="s">
        <v>41466</v>
      </c>
      <c r="E20733" s="71" t="s">
        <v>72273</v>
      </c>
    </row>
    <row r="20734" spans="1:5" ht="19.5">
      <c r="A20734" s="23">
        <v>20742</v>
      </c>
      <c r="B20734" s="19" t="s">
        <v>41467</v>
      </c>
      <c r="C20734" s="19" t="s">
        <v>41468</v>
      </c>
      <c r="E20734" s="71" t="s">
        <v>72274</v>
      </c>
    </row>
    <row r="20735" spans="1:5" ht="19.5">
      <c r="A20735" s="23">
        <v>20743</v>
      </c>
      <c r="B20735" s="19" t="s">
        <v>41469</v>
      </c>
      <c r="C20735" s="19" t="s">
        <v>41470</v>
      </c>
      <c r="E20735" s="71" t="s">
        <v>72275</v>
      </c>
    </row>
    <row r="20736" spans="1:5" ht="19.5">
      <c r="A20736" s="23">
        <v>20744</v>
      </c>
      <c r="B20736" s="19" t="s">
        <v>41471</v>
      </c>
      <c r="C20736" s="19" t="s">
        <v>41472</v>
      </c>
      <c r="E20736" s="71" t="s">
        <v>72276</v>
      </c>
    </row>
    <row r="20737" spans="1:5" ht="19.5">
      <c r="A20737" s="23">
        <v>20745</v>
      </c>
      <c r="B20737" s="19" t="s">
        <v>41473</v>
      </c>
      <c r="C20737" s="19" t="s">
        <v>41474</v>
      </c>
      <c r="E20737" s="71" t="s">
        <v>72277</v>
      </c>
    </row>
    <row r="20738" spans="1:5" ht="19.5">
      <c r="A20738" s="23">
        <v>20746</v>
      </c>
      <c r="B20738" s="19" t="s">
        <v>41475</v>
      </c>
      <c r="C20738" s="19" t="s">
        <v>41476</v>
      </c>
      <c r="E20738" s="71" t="s">
        <v>72278</v>
      </c>
    </row>
    <row r="20739" spans="1:5" ht="19.5">
      <c r="A20739" s="23">
        <v>20747</v>
      </c>
      <c r="B20739" s="19" t="s">
        <v>41477</v>
      </c>
      <c r="C20739" s="19" t="s">
        <v>41478</v>
      </c>
      <c r="E20739" s="71" t="s">
        <v>72279</v>
      </c>
    </row>
    <row r="20740" spans="1:5" ht="19.5">
      <c r="A20740" s="23">
        <v>20748</v>
      </c>
      <c r="B20740" s="19" t="s">
        <v>41479</v>
      </c>
      <c r="C20740" s="19" t="s">
        <v>41480</v>
      </c>
      <c r="E20740" s="71" t="s">
        <v>72280</v>
      </c>
    </row>
    <row r="20741" spans="1:5" ht="19.5">
      <c r="A20741" s="23">
        <v>20749</v>
      </c>
      <c r="B20741" s="19" t="s">
        <v>41481</v>
      </c>
      <c r="C20741" s="19" t="s">
        <v>41482</v>
      </c>
      <c r="E20741" s="71" t="s">
        <v>72281</v>
      </c>
    </row>
    <row r="20742" spans="1:5" ht="19.5">
      <c r="A20742" s="23">
        <v>20750</v>
      </c>
      <c r="B20742" s="19" t="s">
        <v>41483</v>
      </c>
      <c r="C20742" s="19" t="s">
        <v>41484</v>
      </c>
      <c r="E20742" s="71" t="s">
        <v>72282</v>
      </c>
    </row>
    <row r="20743" spans="1:5" ht="19.5">
      <c r="A20743" s="23">
        <v>20751</v>
      </c>
      <c r="B20743" s="19" t="s">
        <v>41485</v>
      </c>
      <c r="C20743" s="19" t="s">
        <v>41486</v>
      </c>
      <c r="E20743" s="71" t="s">
        <v>67319</v>
      </c>
    </row>
    <row r="20744" spans="1:5" ht="19.5">
      <c r="A20744" s="23">
        <v>20752</v>
      </c>
      <c r="B20744" s="19" t="s">
        <v>41487</v>
      </c>
      <c r="C20744" s="19" t="s">
        <v>41488</v>
      </c>
      <c r="E20744" s="71" t="s">
        <v>67320</v>
      </c>
    </row>
    <row r="20745" spans="1:5" ht="19.5">
      <c r="A20745" s="23">
        <v>20753</v>
      </c>
      <c r="B20745" s="19" t="s">
        <v>41489</v>
      </c>
      <c r="C20745" s="19" t="s">
        <v>41490</v>
      </c>
      <c r="E20745" s="71" t="s">
        <v>67321</v>
      </c>
    </row>
    <row r="20746" spans="1:5" ht="19.5">
      <c r="A20746" s="23">
        <v>20754</v>
      </c>
      <c r="B20746" s="19" t="s">
        <v>41491</v>
      </c>
      <c r="C20746" s="19" t="s">
        <v>41492</v>
      </c>
      <c r="E20746" s="71" t="s">
        <v>67322</v>
      </c>
    </row>
    <row r="20747" spans="1:5" ht="19.5">
      <c r="A20747" s="23">
        <v>20755</v>
      </c>
      <c r="B20747" s="19" t="s">
        <v>41493</v>
      </c>
      <c r="C20747" s="19" t="s">
        <v>41494</v>
      </c>
      <c r="E20747" s="71" t="s">
        <v>67323</v>
      </c>
    </row>
    <row r="20748" spans="1:5" ht="19.5">
      <c r="A20748" s="23">
        <v>20756</v>
      </c>
      <c r="B20748" s="19" t="s">
        <v>41495</v>
      </c>
      <c r="C20748" s="19" t="s">
        <v>41496</v>
      </c>
      <c r="E20748" s="71" t="s">
        <v>72283</v>
      </c>
    </row>
    <row r="20749" spans="1:5" ht="19.5">
      <c r="A20749" s="23">
        <v>20757</v>
      </c>
      <c r="B20749" s="19" t="s">
        <v>41497</v>
      </c>
      <c r="C20749" s="19" t="s">
        <v>41498</v>
      </c>
      <c r="E20749" s="71" t="s">
        <v>72284</v>
      </c>
    </row>
    <row r="20750" spans="1:5" ht="19.5">
      <c r="A20750" s="23">
        <v>20758</v>
      </c>
      <c r="B20750" s="19" t="s">
        <v>41499</v>
      </c>
      <c r="C20750" s="19" t="s">
        <v>41500</v>
      </c>
      <c r="E20750" s="71" t="s">
        <v>72285</v>
      </c>
    </row>
    <row r="20751" spans="1:5" ht="19.5">
      <c r="A20751" s="23">
        <v>20759</v>
      </c>
      <c r="B20751" s="19" t="s">
        <v>41501</v>
      </c>
      <c r="C20751" s="19" t="s">
        <v>41502</v>
      </c>
      <c r="E20751" s="71" t="s">
        <v>72286</v>
      </c>
    </row>
    <row r="20752" spans="1:5" ht="19.5">
      <c r="A20752" s="23">
        <v>20760</v>
      </c>
      <c r="B20752" s="19" t="s">
        <v>41503</v>
      </c>
      <c r="C20752" s="19" t="s">
        <v>41504</v>
      </c>
      <c r="E20752" s="71" t="s">
        <v>72287</v>
      </c>
    </row>
    <row r="20753" spans="1:5" ht="19.5">
      <c r="A20753" s="23">
        <v>20761</v>
      </c>
      <c r="B20753" s="19" t="s">
        <v>41505</v>
      </c>
      <c r="C20753" s="19" t="s">
        <v>41506</v>
      </c>
      <c r="E20753" s="71" t="s">
        <v>72288</v>
      </c>
    </row>
    <row r="20754" spans="1:5" ht="19.5">
      <c r="A20754" s="23">
        <v>20762</v>
      </c>
      <c r="B20754" s="19" t="s">
        <v>41507</v>
      </c>
      <c r="C20754" s="19" t="s">
        <v>41508</v>
      </c>
      <c r="E20754" s="71" t="s">
        <v>72289</v>
      </c>
    </row>
    <row r="20755" spans="1:5" ht="19.5">
      <c r="A20755" s="23">
        <v>20763</v>
      </c>
      <c r="B20755" s="19" t="s">
        <v>41509</v>
      </c>
      <c r="C20755" s="19" t="s">
        <v>41510</v>
      </c>
      <c r="E20755" s="71" t="s">
        <v>72290</v>
      </c>
    </row>
    <row r="20756" spans="1:5" ht="19.5">
      <c r="A20756" s="23">
        <v>20764</v>
      </c>
      <c r="B20756" s="19" t="s">
        <v>41511</v>
      </c>
      <c r="C20756" s="19" t="s">
        <v>41512</v>
      </c>
      <c r="E20756" s="71" t="s">
        <v>72291</v>
      </c>
    </row>
    <row r="20757" spans="1:5" ht="19.5">
      <c r="A20757" s="23">
        <v>20765</v>
      </c>
      <c r="B20757" s="19" t="s">
        <v>41513</v>
      </c>
      <c r="C20757" s="19" t="s">
        <v>41514</v>
      </c>
      <c r="E20757" s="71" t="s">
        <v>72292</v>
      </c>
    </row>
    <row r="20758" spans="1:5" ht="19.5">
      <c r="A20758" s="23">
        <v>20766</v>
      </c>
      <c r="B20758" s="19" t="s">
        <v>41515</v>
      </c>
      <c r="C20758" s="19" t="s">
        <v>41516</v>
      </c>
      <c r="E20758" s="71" t="s">
        <v>72293</v>
      </c>
    </row>
    <row r="20759" spans="1:5" ht="19.5">
      <c r="A20759" s="23">
        <v>20767</v>
      </c>
      <c r="B20759" s="19" t="s">
        <v>41517</v>
      </c>
      <c r="C20759" s="19" t="s">
        <v>41518</v>
      </c>
      <c r="E20759" s="71" t="s">
        <v>72294</v>
      </c>
    </row>
    <row r="20760" spans="1:5" ht="19.5">
      <c r="A20760" s="23">
        <v>20768</v>
      </c>
      <c r="B20760" s="19" t="s">
        <v>41519</v>
      </c>
      <c r="C20760" s="19" t="s">
        <v>41520</v>
      </c>
      <c r="E20760" s="71" t="s">
        <v>72295</v>
      </c>
    </row>
    <row r="20761" spans="1:5" ht="19.5">
      <c r="A20761" s="23">
        <v>20769</v>
      </c>
      <c r="B20761" s="19" t="s">
        <v>41521</v>
      </c>
      <c r="C20761" s="19" t="s">
        <v>41522</v>
      </c>
      <c r="E20761" s="71" t="s">
        <v>72296</v>
      </c>
    </row>
    <row r="20762" spans="1:5" ht="19.5">
      <c r="A20762" s="23">
        <v>20770</v>
      </c>
      <c r="B20762" s="19" t="s">
        <v>41523</v>
      </c>
      <c r="C20762" s="19" t="s">
        <v>41524</v>
      </c>
      <c r="E20762" s="71" t="s">
        <v>72297</v>
      </c>
    </row>
    <row r="20763" spans="1:5" ht="19.5">
      <c r="A20763" s="23">
        <v>20771</v>
      </c>
      <c r="B20763" s="19" t="s">
        <v>41525</v>
      </c>
      <c r="C20763" s="19" t="s">
        <v>41526</v>
      </c>
      <c r="E20763" s="71" t="s">
        <v>72298</v>
      </c>
    </row>
    <row r="20764" spans="1:5" ht="19.5">
      <c r="A20764" s="23">
        <v>20772</v>
      </c>
      <c r="B20764" s="19" t="s">
        <v>41527</v>
      </c>
      <c r="C20764" s="19" t="s">
        <v>41528</v>
      </c>
      <c r="E20764" s="71" t="s">
        <v>72299</v>
      </c>
    </row>
    <row r="20765" spans="1:5" ht="19.5">
      <c r="A20765" s="23">
        <v>20773</v>
      </c>
      <c r="B20765" s="19" t="s">
        <v>41529</v>
      </c>
      <c r="C20765" s="19" t="s">
        <v>41530</v>
      </c>
      <c r="E20765" s="71" t="s">
        <v>72300</v>
      </c>
    </row>
    <row r="20766" spans="1:5" ht="19.5">
      <c r="A20766" s="23">
        <v>20774</v>
      </c>
      <c r="B20766" s="19" t="s">
        <v>41531</v>
      </c>
      <c r="C20766" s="19" t="s">
        <v>41532</v>
      </c>
      <c r="E20766" s="71" t="s">
        <v>72301</v>
      </c>
    </row>
    <row r="20767" spans="1:5" ht="19.5">
      <c r="A20767" s="23">
        <v>20775</v>
      </c>
      <c r="B20767" s="19" t="s">
        <v>41533</v>
      </c>
      <c r="C20767" s="19" t="s">
        <v>41534</v>
      </c>
      <c r="E20767" s="71" t="s">
        <v>72302</v>
      </c>
    </row>
    <row r="20768" spans="1:5" ht="19.5">
      <c r="A20768" s="23">
        <v>20776</v>
      </c>
      <c r="B20768" s="19" t="s">
        <v>41535</v>
      </c>
      <c r="C20768" s="19" t="s">
        <v>41536</v>
      </c>
      <c r="E20768" s="71" t="s">
        <v>72303</v>
      </c>
    </row>
    <row r="20769" spans="1:5" ht="19.5">
      <c r="A20769" s="23">
        <v>20777</v>
      </c>
      <c r="B20769" s="19" t="s">
        <v>41537</v>
      </c>
      <c r="C20769" s="19" t="s">
        <v>41538</v>
      </c>
      <c r="E20769" s="71" t="s">
        <v>72304</v>
      </c>
    </row>
    <row r="20770" spans="1:5" ht="19.5">
      <c r="A20770" s="23">
        <v>20778</v>
      </c>
      <c r="B20770" s="19" t="s">
        <v>41539</v>
      </c>
      <c r="C20770" s="19" t="s">
        <v>41540</v>
      </c>
      <c r="E20770" s="71" t="s">
        <v>72305</v>
      </c>
    </row>
    <row r="20771" spans="1:5" ht="19.5">
      <c r="A20771" s="23">
        <v>20779</v>
      </c>
      <c r="B20771" s="19" t="s">
        <v>41541</v>
      </c>
      <c r="C20771" s="19" t="s">
        <v>41542</v>
      </c>
      <c r="E20771" s="71" t="s">
        <v>72306</v>
      </c>
    </row>
    <row r="20772" spans="1:5" ht="19.5">
      <c r="A20772" s="23">
        <v>20780</v>
      </c>
      <c r="B20772" s="19" t="s">
        <v>41543</v>
      </c>
      <c r="C20772" s="19" t="s">
        <v>41544</v>
      </c>
      <c r="E20772" s="71" t="s">
        <v>72307</v>
      </c>
    </row>
    <row r="20773" spans="1:5" ht="19.5">
      <c r="A20773" s="23">
        <v>20781</v>
      </c>
      <c r="B20773" s="19" t="s">
        <v>41545</v>
      </c>
      <c r="C20773" s="19" t="s">
        <v>41546</v>
      </c>
      <c r="E20773" s="71" t="s">
        <v>72308</v>
      </c>
    </row>
    <row r="20774" spans="1:5" ht="19.5">
      <c r="A20774" s="23">
        <v>20782</v>
      </c>
      <c r="B20774" s="19" t="s">
        <v>41547</v>
      </c>
      <c r="C20774" s="19" t="s">
        <v>41548</v>
      </c>
      <c r="E20774" s="71" t="s">
        <v>72309</v>
      </c>
    </row>
    <row r="20775" spans="1:5" ht="19.5">
      <c r="A20775" s="23">
        <v>20783</v>
      </c>
      <c r="B20775" s="19" t="s">
        <v>41549</v>
      </c>
      <c r="C20775" s="19" t="s">
        <v>41550</v>
      </c>
      <c r="E20775" s="71" t="s">
        <v>72310</v>
      </c>
    </row>
    <row r="20776" spans="1:5" ht="19.5">
      <c r="A20776" s="23">
        <v>20784</v>
      </c>
      <c r="B20776" s="19" t="s">
        <v>41551</v>
      </c>
      <c r="C20776" s="19" t="s">
        <v>41552</v>
      </c>
      <c r="E20776" s="71" t="s">
        <v>72311</v>
      </c>
    </row>
    <row r="20777" spans="1:5" ht="19.5">
      <c r="A20777" s="23">
        <v>20785</v>
      </c>
      <c r="B20777" s="19" t="s">
        <v>41553</v>
      </c>
      <c r="C20777" s="19" t="s">
        <v>41554</v>
      </c>
      <c r="E20777" s="71" t="s">
        <v>72312</v>
      </c>
    </row>
    <row r="20778" spans="1:5" ht="19.5">
      <c r="A20778" s="23">
        <v>20786</v>
      </c>
      <c r="B20778" s="19" t="s">
        <v>41555</v>
      </c>
      <c r="C20778" s="19" t="s">
        <v>41556</v>
      </c>
      <c r="E20778" s="71" t="s">
        <v>72313</v>
      </c>
    </row>
    <row r="20779" spans="1:5" ht="19.5">
      <c r="A20779" s="23">
        <v>20787</v>
      </c>
      <c r="B20779" s="19" t="s">
        <v>41557</v>
      </c>
      <c r="C20779" s="19" t="s">
        <v>41558</v>
      </c>
      <c r="E20779" s="71" t="s">
        <v>72314</v>
      </c>
    </row>
    <row r="20780" spans="1:5" ht="19.5">
      <c r="A20780" s="23">
        <v>20788</v>
      </c>
      <c r="B20780" s="19" t="s">
        <v>41559</v>
      </c>
      <c r="C20780" s="19" t="s">
        <v>41560</v>
      </c>
      <c r="E20780" s="71" t="s">
        <v>72315</v>
      </c>
    </row>
    <row r="20781" spans="1:5" ht="19.5">
      <c r="A20781" s="23">
        <v>20789</v>
      </c>
      <c r="B20781" s="19" t="s">
        <v>41561</v>
      </c>
      <c r="C20781" s="19" t="s">
        <v>41562</v>
      </c>
      <c r="E20781" s="71" t="s">
        <v>72316</v>
      </c>
    </row>
    <row r="20782" spans="1:5" ht="19.5">
      <c r="A20782" s="23">
        <v>20790</v>
      </c>
      <c r="B20782" s="19" t="s">
        <v>41563</v>
      </c>
      <c r="C20782" s="19" t="s">
        <v>41564</v>
      </c>
      <c r="E20782" s="71" t="s">
        <v>72317</v>
      </c>
    </row>
    <row r="20783" spans="1:5" ht="19.5">
      <c r="A20783" s="23">
        <v>20791</v>
      </c>
      <c r="B20783" s="19" t="s">
        <v>41565</v>
      </c>
      <c r="C20783" s="19" t="s">
        <v>41566</v>
      </c>
      <c r="E20783" s="71" t="s">
        <v>72318</v>
      </c>
    </row>
    <row r="20784" spans="1:5" ht="19.5">
      <c r="A20784" s="23">
        <v>20792</v>
      </c>
      <c r="B20784" s="19" t="s">
        <v>41567</v>
      </c>
      <c r="C20784" s="19" t="s">
        <v>41568</v>
      </c>
      <c r="E20784" s="71" t="s">
        <v>72319</v>
      </c>
    </row>
    <row r="20785" spans="1:5" ht="19.5">
      <c r="A20785" s="23">
        <v>20793</v>
      </c>
      <c r="B20785" s="19" t="s">
        <v>41569</v>
      </c>
      <c r="C20785" s="19" t="s">
        <v>41570</v>
      </c>
      <c r="E20785" s="71" t="s">
        <v>72320</v>
      </c>
    </row>
    <row r="20786" spans="1:5" ht="19.5">
      <c r="A20786" s="23">
        <v>20794</v>
      </c>
      <c r="B20786" s="19" t="s">
        <v>41571</v>
      </c>
      <c r="C20786" s="19" t="s">
        <v>41572</v>
      </c>
      <c r="E20786" s="71" t="s">
        <v>72321</v>
      </c>
    </row>
    <row r="20787" spans="1:5" ht="19.5">
      <c r="A20787" s="23">
        <v>20795</v>
      </c>
      <c r="B20787" s="19" t="s">
        <v>41573</v>
      </c>
      <c r="C20787" s="19" t="s">
        <v>41574</v>
      </c>
      <c r="E20787" s="71" t="s">
        <v>72322</v>
      </c>
    </row>
    <row r="20788" spans="1:5" ht="19.5">
      <c r="A20788" s="23">
        <v>20796</v>
      </c>
      <c r="B20788" s="19" t="s">
        <v>41575</v>
      </c>
      <c r="C20788" s="19" t="s">
        <v>41576</v>
      </c>
      <c r="E20788" s="71" t="s">
        <v>72323</v>
      </c>
    </row>
    <row r="20789" spans="1:5" ht="19.5">
      <c r="A20789" s="23">
        <v>20797</v>
      </c>
      <c r="B20789" s="19" t="s">
        <v>41577</v>
      </c>
      <c r="C20789" s="19" t="s">
        <v>41578</v>
      </c>
      <c r="E20789" s="71" t="s">
        <v>72324</v>
      </c>
    </row>
    <row r="20790" spans="1:5" ht="19.5">
      <c r="A20790" s="23">
        <v>20798</v>
      </c>
      <c r="B20790" s="19" t="s">
        <v>41579</v>
      </c>
      <c r="C20790" s="19" t="s">
        <v>41580</v>
      </c>
      <c r="E20790" s="71" t="s">
        <v>72325</v>
      </c>
    </row>
    <row r="20791" spans="1:5" ht="19.5">
      <c r="A20791" s="23">
        <v>20799</v>
      </c>
      <c r="B20791" s="19" t="s">
        <v>41581</v>
      </c>
      <c r="C20791" s="19" t="s">
        <v>41582</v>
      </c>
      <c r="E20791" s="71" t="s">
        <v>72326</v>
      </c>
    </row>
    <row r="20792" spans="1:5" ht="19.5">
      <c r="A20792" s="23">
        <v>20800</v>
      </c>
      <c r="B20792" s="19" t="s">
        <v>41583</v>
      </c>
      <c r="C20792" s="19" t="s">
        <v>41584</v>
      </c>
      <c r="E20792" s="71" t="s">
        <v>72327</v>
      </c>
    </row>
    <row r="20793" spans="1:5" ht="19.5">
      <c r="A20793" s="23">
        <v>20801</v>
      </c>
      <c r="B20793" s="19" t="s">
        <v>41585</v>
      </c>
      <c r="C20793" s="19" t="s">
        <v>41586</v>
      </c>
      <c r="E20793" s="71" t="s">
        <v>67324</v>
      </c>
    </row>
    <row r="20794" spans="1:5" ht="19.5">
      <c r="A20794" s="23">
        <v>20802</v>
      </c>
      <c r="B20794" s="19" t="s">
        <v>41587</v>
      </c>
      <c r="C20794" s="19" t="s">
        <v>41588</v>
      </c>
      <c r="E20794" s="71" t="s">
        <v>67325</v>
      </c>
    </row>
    <row r="20795" spans="1:5" ht="19.5">
      <c r="A20795" s="23">
        <v>20803</v>
      </c>
      <c r="B20795" s="19" t="s">
        <v>41589</v>
      </c>
      <c r="C20795" s="19" t="s">
        <v>41590</v>
      </c>
      <c r="E20795" s="71" t="s">
        <v>67326</v>
      </c>
    </row>
    <row r="20796" spans="1:5" ht="19.5">
      <c r="A20796" s="23">
        <v>20804</v>
      </c>
      <c r="B20796" s="19" t="s">
        <v>41591</v>
      </c>
      <c r="C20796" s="19" t="s">
        <v>41592</v>
      </c>
      <c r="E20796" s="71" t="s">
        <v>67327</v>
      </c>
    </row>
    <row r="20797" spans="1:5" ht="19.5">
      <c r="A20797" s="23">
        <v>20805</v>
      </c>
      <c r="B20797" s="19" t="s">
        <v>41593</v>
      </c>
      <c r="C20797" s="19" t="s">
        <v>41594</v>
      </c>
      <c r="E20797" s="71" t="s">
        <v>67328</v>
      </c>
    </row>
    <row r="20798" spans="1:5" ht="19.5">
      <c r="A20798" s="23">
        <v>20806</v>
      </c>
      <c r="B20798" s="19" t="s">
        <v>41595</v>
      </c>
      <c r="C20798" s="19" t="s">
        <v>41596</v>
      </c>
      <c r="E20798" s="71" t="s">
        <v>72328</v>
      </c>
    </row>
    <row r="20799" spans="1:5" ht="19.5">
      <c r="A20799" s="23">
        <v>20807</v>
      </c>
      <c r="B20799" s="19" t="s">
        <v>41597</v>
      </c>
      <c r="C20799" s="19" t="s">
        <v>41598</v>
      </c>
      <c r="E20799" s="71" t="s">
        <v>72329</v>
      </c>
    </row>
    <row r="20800" spans="1:5" ht="19.5">
      <c r="A20800" s="23">
        <v>20808</v>
      </c>
      <c r="B20800" s="19" t="s">
        <v>41599</v>
      </c>
      <c r="C20800" s="19" t="s">
        <v>41600</v>
      </c>
      <c r="E20800" s="71" t="s">
        <v>72330</v>
      </c>
    </row>
    <row r="20801" spans="1:5" ht="19.5">
      <c r="A20801" s="23">
        <v>20809</v>
      </c>
      <c r="B20801" s="19" t="s">
        <v>41601</v>
      </c>
      <c r="C20801" s="19" t="s">
        <v>41602</v>
      </c>
      <c r="E20801" s="71" t="s">
        <v>72331</v>
      </c>
    </row>
    <row r="20802" spans="1:5" ht="19.5">
      <c r="A20802" s="23">
        <v>20810</v>
      </c>
      <c r="B20802" s="19" t="s">
        <v>41603</v>
      </c>
      <c r="C20802" s="19" t="s">
        <v>41604</v>
      </c>
      <c r="E20802" s="71" t="s">
        <v>72332</v>
      </c>
    </row>
    <row r="20803" spans="1:5" ht="19.5">
      <c r="A20803" s="23">
        <v>20811</v>
      </c>
      <c r="B20803" s="19" t="s">
        <v>41605</v>
      </c>
      <c r="C20803" s="19" t="s">
        <v>41606</v>
      </c>
      <c r="E20803" s="71" t="s">
        <v>72333</v>
      </c>
    </row>
    <row r="20804" spans="1:5" ht="19.5">
      <c r="A20804" s="23">
        <v>20812</v>
      </c>
      <c r="B20804" s="19" t="s">
        <v>41607</v>
      </c>
      <c r="C20804" s="19" t="s">
        <v>41608</v>
      </c>
      <c r="E20804" s="71" t="s">
        <v>72334</v>
      </c>
    </row>
    <row r="20805" spans="1:5" ht="19.5">
      <c r="A20805" s="23">
        <v>20813</v>
      </c>
      <c r="B20805" s="19" t="s">
        <v>41609</v>
      </c>
      <c r="C20805" s="19" t="s">
        <v>41610</v>
      </c>
      <c r="E20805" s="71" t="s">
        <v>72335</v>
      </c>
    </row>
    <row r="20806" spans="1:5" ht="19.5">
      <c r="A20806" s="23">
        <v>20814</v>
      </c>
      <c r="B20806" s="19" t="s">
        <v>41611</v>
      </c>
      <c r="C20806" s="19" t="s">
        <v>41612</v>
      </c>
      <c r="E20806" s="71" t="s">
        <v>72336</v>
      </c>
    </row>
    <row r="20807" spans="1:5" ht="19.5">
      <c r="A20807" s="23">
        <v>20815</v>
      </c>
      <c r="B20807" s="19" t="s">
        <v>41613</v>
      </c>
      <c r="C20807" s="19" t="s">
        <v>41614</v>
      </c>
      <c r="E20807" s="71" t="s">
        <v>72337</v>
      </c>
    </row>
    <row r="20808" spans="1:5" ht="19.5">
      <c r="A20808" s="23">
        <v>20816</v>
      </c>
      <c r="B20808" s="19" t="s">
        <v>41615</v>
      </c>
      <c r="C20808" s="19" t="s">
        <v>41616</v>
      </c>
      <c r="E20808" s="71" t="s">
        <v>72338</v>
      </c>
    </row>
    <row r="20809" spans="1:5" ht="19.5">
      <c r="A20809" s="23">
        <v>20817</v>
      </c>
      <c r="B20809" s="19" t="s">
        <v>41617</v>
      </c>
      <c r="C20809" s="19" t="s">
        <v>41618</v>
      </c>
      <c r="E20809" s="71" t="s">
        <v>72339</v>
      </c>
    </row>
    <row r="20810" spans="1:5" ht="19.5">
      <c r="A20810" s="23">
        <v>20818</v>
      </c>
      <c r="B20810" s="19" t="s">
        <v>41619</v>
      </c>
      <c r="C20810" s="19" t="s">
        <v>41620</v>
      </c>
      <c r="E20810" s="71" t="s">
        <v>72340</v>
      </c>
    </row>
    <row r="20811" spans="1:5" ht="19.5">
      <c r="A20811" s="23">
        <v>20819</v>
      </c>
      <c r="B20811" s="19" t="s">
        <v>41621</v>
      </c>
      <c r="C20811" s="19" t="s">
        <v>41622</v>
      </c>
      <c r="E20811" s="71" t="s">
        <v>72341</v>
      </c>
    </row>
    <row r="20812" spans="1:5" ht="19.5">
      <c r="A20812" s="23">
        <v>20820</v>
      </c>
      <c r="B20812" s="19" t="s">
        <v>41623</v>
      </c>
      <c r="C20812" s="19" t="s">
        <v>41624</v>
      </c>
      <c r="E20812" s="71" t="s">
        <v>72342</v>
      </c>
    </row>
    <row r="20813" spans="1:5" ht="19.5">
      <c r="A20813" s="23">
        <v>20821</v>
      </c>
      <c r="B20813" s="19" t="s">
        <v>41625</v>
      </c>
      <c r="C20813" s="19" t="s">
        <v>41626</v>
      </c>
      <c r="E20813" s="71" t="s">
        <v>72343</v>
      </c>
    </row>
    <row r="20814" spans="1:5" ht="19.5">
      <c r="A20814" s="23">
        <v>20822</v>
      </c>
      <c r="B20814" s="19" t="s">
        <v>41627</v>
      </c>
      <c r="C20814" s="19" t="s">
        <v>41628</v>
      </c>
      <c r="E20814" s="71" t="s">
        <v>72344</v>
      </c>
    </row>
    <row r="20815" spans="1:5" ht="19.5">
      <c r="A20815" s="23">
        <v>20823</v>
      </c>
      <c r="B20815" s="19" t="s">
        <v>41629</v>
      </c>
      <c r="C20815" s="19" t="s">
        <v>41630</v>
      </c>
      <c r="E20815" s="71" t="s">
        <v>72345</v>
      </c>
    </row>
    <row r="20816" spans="1:5" ht="19.5">
      <c r="A20816" s="23">
        <v>20824</v>
      </c>
      <c r="B20816" s="19" t="s">
        <v>41631</v>
      </c>
      <c r="C20816" s="19" t="s">
        <v>41632</v>
      </c>
      <c r="E20816" s="71" t="s">
        <v>72346</v>
      </c>
    </row>
    <row r="20817" spans="1:5" ht="19.5">
      <c r="A20817" s="23">
        <v>20825</v>
      </c>
      <c r="B20817" s="19" t="s">
        <v>41633</v>
      </c>
      <c r="C20817" s="19" t="s">
        <v>41634</v>
      </c>
      <c r="E20817" s="71" t="s">
        <v>72347</v>
      </c>
    </row>
    <row r="20818" spans="1:5" ht="19.5">
      <c r="A20818" s="23">
        <v>20826</v>
      </c>
      <c r="B20818" s="19" t="s">
        <v>41635</v>
      </c>
      <c r="C20818" s="19" t="s">
        <v>41636</v>
      </c>
      <c r="E20818" s="71" t="s">
        <v>67329</v>
      </c>
    </row>
    <row r="20819" spans="1:5" ht="19.5">
      <c r="A20819" s="23">
        <v>20827</v>
      </c>
      <c r="B20819" s="19" t="s">
        <v>41637</v>
      </c>
      <c r="C20819" s="19" t="s">
        <v>41638</v>
      </c>
      <c r="E20819" s="71" t="s">
        <v>67330</v>
      </c>
    </row>
    <row r="20820" spans="1:5" ht="19.5">
      <c r="A20820" s="23">
        <v>20828</v>
      </c>
      <c r="B20820" s="19" t="s">
        <v>41639</v>
      </c>
      <c r="C20820" s="19" t="s">
        <v>41640</v>
      </c>
      <c r="E20820" s="71" t="s">
        <v>67331</v>
      </c>
    </row>
    <row r="20821" spans="1:5" ht="19.5">
      <c r="A20821" s="23">
        <v>20829</v>
      </c>
      <c r="B20821" s="19" t="s">
        <v>41641</v>
      </c>
      <c r="C20821" s="19" t="s">
        <v>41642</v>
      </c>
      <c r="E20821" s="71" t="s">
        <v>67332</v>
      </c>
    </row>
    <row r="20822" spans="1:5" ht="19.5">
      <c r="A20822" s="23">
        <v>20830</v>
      </c>
      <c r="B20822" s="19" t="s">
        <v>41643</v>
      </c>
      <c r="C20822" s="19" t="s">
        <v>41644</v>
      </c>
      <c r="E20822" s="71" t="s">
        <v>67333</v>
      </c>
    </row>
    <row r="20823" spans="1:5" ht="19.5">
      <c r="A20823" s="23">
        <v>20831</v>
      </c>
      <c r="B20823" s="19" t="s">
        <v>41645</v>
      </c>
      <c r="C20823" s="19" t="s">
        <v>41646</v>
      </c>
      <c r="E20823" s="71" t="s">
        <v>67334</v>
      </c>
    </row>
    <row r="20824" spans="1:5" ht="19.5">
      <c r="A20824" s="23">
        <v>20832</v>
      </c>
      <c r="B20824" s="19" t="s">
        <v>41647</v>
      </c>
      <c r="C20824" s="19" t="s">
        <v>41648</v>
      </c>
      <c r="E20824" s="71" t="s">
        <v>67335</v>
      </c>
    </row>
    <row r="20825" spans="1:5" ht="19.5">
      <c r="A20825" s="23">
        <v>20833</v>
      </c>
      <c r="B20825" s="19" t="s">
        <v>41649</v>
      </c>
      <c r="C20825" s="19" t="s">
        <v>41650</v>
      </c>
      <c r="E20825" s="71" t="s">
        <v>67336</v>
      </c>
    </row>
    <row r="20826" spans="1:5" ht="19.5">
      <c r="A20826" s="23">
        <v>20834</v>
      </c>
      <c r="B20826" s="19" t="s">
        <v>41651</v>
      </c>
      <c r="C20826" s="19" t="s">
        <v>41652</v>
      </c>
      <c r="E20826" s="71" t="s">
        <v>67337</v>
      </c>
    </row>
    <row r="20827" spans="1:5" ht="19.5">
      <c r="A20827" s="23">
        <v>20835</v>
      </c>
      <c r="B20827" s="19" t="s">
        <v>41653</v>
      </c>
      <c r="C20827" s="19" t="s">
        <v>41654</v>
      </c>
      <c r="E20827" s="71" t="s">
        <v>67338</v>
      </c>
    </row>
    <row r="20828" spans="1:5" ht="58.5">
      <c r="A20828" s="23">
        <v>20836</v>
      </c>
      <c r="B20828" s="19" t="s">
        <v>41655</v>
      </c>
      <c r="C20828" s="19" t="s">
        <v>41656</v>
      </c>
      <c r="E20828" s="60" t="s">
        <v>79177</v>
      </c>
    </row>
    <row r="20829" spans="1:5" ht="39">
      <c r="A20829" s="23">
        <v>20837</v>
      </c>
      <c r="B20829" s="19" t="s">
        <v>41657</v>
      </c>
      <c r="C20829" s="19" t="s">
        <v>41658</v>
      </c>
      <c r="E20829" s="71" t="s">
        <v>67339</v>
      </c>
    </row>
    <row r="20830" spans="1:5" ht="19.5">
      <c r="A20830" s="23">
        <v>20838</v>
      </c>
      <c r="B20830" s="19" t="s">
        <v>41659</v>
      </c>
      <c r="C20830" s="19" t="s">
        <v>41660</v>
      </c>
      <c r="E20830" s="71" t="s">
        <v>67340</v>
      </c>
    </row>
    <row r="20831" spans="1:5" ht="19.5">
      <c r="A20831" s="23">
        <v>20839</v>
      </c>
      <c r="B20831" s="19" t="s">
        <v>41661</v>
      </c>
      <c r="C20831" s="19" t="s">
        <v>41662</v>
      </c>
      <c r="E20831" s="71" t="s">
        <v>67341</v>
      </c>
    </row>
    <row r="20832" spans="1:5" ht="19.5">
      <c r="A20832" s="23">
        <v>20840</v>
      </c>
      <c r="B20832" s="19" t="s">
        <v>41663</v>
      </c>
      <c r="C20832" s="19" t="s">
        <v>41664</v>
      </c>
      <c r="E20832" s="71" t="s">
        <v>67342</v>
      </c>
    </row>
    <row r="20833" spans="1:5" ht="19.5">
      <c r="A20833" s="23">
        <v>20841</v>
      </c>
      <c r="B20833" s="19" t="s">
        <v>41665</v>
      </c>
      <c r="C20833" s="19" t="s">
        <v>41666</v>
      </c>
      <c r="E20833" s="71" t="s">
        <v>67343</v>
      </c>
    </row>
    <row r="20834" spans="1:5" ht="19.5">
      <c r="A20834" s="23">
        <v>20842</v>
      </c>
      <c r="B20834" s="19" t="s">
        <v>41667</v>
      </c>
      <c r="C20834" s="19" t="s">
        <v>41668</v>
      </c>
      <c r="E20834" s="71" t="s">
        <v>67344</v>
      </c>
    </row>
    <row r="20835" spans="1:5" ht="39">
      <c r="A20835" s="23">
        <v>20843</v>
      </c>
      <c r="B20835" s="19" t="s">
        <v>41669</v>
      </c>
      <c r="C20835" s="19" t="s">
        <v>41670</v>
      </c>
      <c r="E20835" s="60" t="s">
        <v>79178</v>
      </c>
    </row>
    <row r="20836" spans="1:5" ht="39">
      <c r="A20836" s="23">
        <v>20844</v>
      </c>
      <c r="B20836" s="19" t="s">
        <v>41671</v>
      </c>
      <c r="C20836" s="19" t="s">
        <v>41672</v>
      </c>
      <c r="E20836" s="71" t="s">
        <v>67345</v>
      </c>
    </row>
    <row r="20837" spans="1:5" ht="19.5">
      <c r="A20837" s="23">
        <v>20845</v>
      </c>
      <c r="B20837" s="19" t="s">
        <v>41673</v>
      </c>
      <c r="C20837" s="19" t="s">
        <v>41674</v>
      </c>
      <c r="E20837" s="71" t="s">
        <v>67346</v>
      </c>
    </row>
    <row r="20838" spans="1:5" ht="19.5">
      <c r="A20838" s="23">
        <v>20846</v>
      </c>
      <c r="B20838" s="19" t="s">
        <v>41675</v>
      </c>
      <c r="C20838" s="19" t="s">
        <v>41676</v>
      </c>
      <c r="E20838" s="71" t="s">
        <v>67347</v>
      </c>
    </row>
    <row r="20839" spans="1:5" ht="19.5">
      <c r="A20839" s="23">
        <v>20847</v>
      </c>
      <c r="B20839" s="19" t="s">
        <v>41677</v>
      </c>
      <c r="C20839" s="19" t="s">
        <v>41678</v>
      </c>
      <c r="E20839" s="71" t="s">
        <v>67348</v>
      </c>
    </row>
    <row r="20840" spans="1:5" ht="19.5">
      <c r="A20840" s="23">
        <v>20848</v>
      </c>
      <c r="B20840" s="19" t="s">
        <v>41679</v>
      </c>
      <c r="C20840" s="19" t="s">
        <v>41680</v>
      </c>
      <c r="E20840" s="71" t="s">
        <v>67349</v>
      </c>
    </row>
    <row r="20841" spans="1:5" ht="19.5">
      <c r="A20841" s="23">
        <v>20849</v>
      </c>
      <c r="B20841" s="19" t="s">
        <v>41681</v>
      </c>
      <c r="C20841" s="19" t="s">
        <v>41682</v>
      </c>
      <c r="E20841" s="71" t="s">
        <v>67350</v>
      </c>
    </row>
    <row r="20842" spans="1:5" ht="39">
      <c r="A20842" s="23">
        <v>20850</v>
      </c>
      <c r="B20842" s="19" t="s">
        <v>41683</v>
      </c>
      <c r="C20842" s="19" t="s">
        <v>41684</v>
      </c>
      <c r="E20842" s="71" t="s">
        <v>72348</v>
      </c>
    </row>
    <row r="20843" spans="1:5" ht="39">
      <c r="A20843" s="23">
        <v>20851</v>
      </c>
      <c r="B20843" s="19" t="s">
        <v>41685</v>
      </c>
      <c r="C20843" s="19" t="s">
        <v>41686</v>
      </c>
      <c r="E20843" s="71" t="s">
        <v>72349</v>
      </c>
    </row>
    <row r="20844" spans="1:5" ht="39">
      <c r="A20844" s="23">
        <v>20852</v>
      </c>
      <c r="B20844" s="19" t="s">
        <v>41687</v>
      </c>
      <c r="C20844" s="19" t="s">
        <v>41688</v>
      </c>
      <c r="E20844" s="71" t="s">
        <v>72350</v>
      </c>
    </row>
    <row r="20845" spans="1:5" ht="39">
      <c r="A20845" s="23">
        <v>20853</v>
      </c>
      <c r="B20845" s="19" t="s">
        <v>41689</v>
      </c>
      <c r="C20845" s="19" t="s">
        <v>41690</v>
      </c>
      <c r="E20845" s="71" t="s">
        <v>72351</v>
      </c>
    </row>
    <row r="20846" spans="1:5" ht="39">
      <c r="A20846" s="23">
        <v>20854</v>
      </c>
      <c r="B20846" s="19" t="s">
        <v>41691</v>
      </c>
      <c r="C20846" s="19" t="s">
        <v>41692</v>
      </c>
      <c r="E20846" s="71" t="s">
        <v>72352</v>
      </c>
    </row>
    <row r="20847" spans="1:5" ht="39">
      <c r="A20847" s="23">
        <v>20855</v>
      </c>
      <c r="B20847" s="19" t="s">
        <v>41693</v>
      </c>
      <c r="C20847" s="19" t="s">
        <v>41694</v>
      </c>
      <c r="E20847" s="60" t="s">
        <v>79179</v>
      </c>
    </row>
    <row r="20848" spans="1:5" ht="39">
      <c r="A20848" s="23">
        <v>20856</v>
      </c>
      <c r="B20848" s="19" t="s">
        <v>41695</v>
      </c>
      <c r="C20848" s="19" t="s">
        <v>41696</v>
      </c>
      <c r="E20848" s="71" t="s">
        <v>67351</v>
      </c>
    </row>
    <row r="20849" spans="1:5" ht="19.5">
      <c r="A20849" s="23">
        <v>20857</v>
      </c>
      <c r="B20849" s="19" t="s">
        <v>41697</v>
      </c>
      <c r="C20849" s="19" t="s">
        <v>41698</v>
      </c>
      <c r="E20849" s="71" t="s">
        <v>67352</v>
      </c>
    </row>
    <row r="20850" spans="1:5" ht="19.5">
      <c r="A20850" s="23">
        <v>20858</v>
      </c>
      <c r="B20850" s="19" t="s">
        <v>41699</v>
      </c>
      <c r="C20850" s="19" t="s">
        <v>41700</v>
      </c>
      <c r="E20850" s="71" t="s">
        <v>67353</v>
      </c>
    </row>
    <row r="20851" spans="1:5" ht="19.5">
      <c r="A20851" s="23">
        <v>20859</v>
      </c>
      <c r="B20851" s="19" t="s">
        <v>41701</v>
      </c>
      <c r="C20851" s="19" t="s">
        <v>41702</v>
      </c>
      <c r="E20851" s="71" t="s">
        <v>67354</v>
      </c>
    </row>
    <row r="20852" spans="1:5" ht="19.5">
      <c r="A20852" s="23">
        <v>20860</v>
      </c>
      <c r="B20852" s="19" t="s">
        <v>41703</v>
      </c>
      <c r="C20852" s="19" t="s">
        <v>41704</v>
      </c>
      <c r="E20852" s="71" t="s">
        <v>67355</v>
      </c>
    </row>
    <row r="20853" spans="1:5" ht="19.5">
      <c r="A20853" s="23">
        <v>20861</v>
      </c>
      <c r="B20853" s="19" t="s">
        <v>41705</v>
      </c>
      <c r="C20853" s="19" t="s">
        <v>41706</v>
      </c>
      <c r="E20853" s="71" t="s">
        <v>67356</v>
      </c>
    </row>
    <row r="20854" spans="1:5" ht="39">
      <c r="A20854" s="23">
        <v>20862</v>
      </c>
      <c r="B20854" s="19" t="s">
        <v>41707</v>
      </c>
      <c r="C20854" s="19" t="s">
        <v>41708</v>
      </c>
      <c r="E20854" s="71" t="s">
        <v>67357</v>
      </c>
    </row>
    <row r="20855" spans="1:5" ht="19.5">
      <c r="A20855" s="23">
        <v>20863</v>
      </c>
      <c r="B20855" s="19" t="s">
        <v>41709</v>
      </c>
      <c r="C20855" s="19" t="s">
        <v>41710</v>
      </c>
      <c r="E20855" s="71" t="s">
        <v>67358</v>
      </c>
    </row>
    <row r="20856" spans="1:5" ht="19.5">
      <c r="A20856" s="23">
        <v>20864</v>
      </c>
      <c r="B20856" s="19" t="s">
        <v>41711</v>
      </c>
      <c r="C20856" s="19" t="s">
        <v>41712</v>
      </c>
      <c r="E20856" s="71" t="s">
        <v>67359</v>
      </c>
    </row>
    <row r="20857" spans="1:5" ht="19.5">
      <c r="A20857" s="23">
        <v>20865</v>
      </c>
      <c r="B20857" s="19" t="s">
        <v>41713</v>
      </c>
      <c r="C20857" s="19" t="s">
        <v>41714</v>
      </c>
      <c r="E20857" s="71" t="s">
        <v>67360</v>
      </c>
    </row>
    <row r="20858" spans="1:5" ht="19.5">
      <c r="A20858" s="23">
        <v>20866</v>
      </c>
      <c r="B20858" s="19" t="s">
        <v>41715</v>
      </c>
      <c r="C20858" s="19" t="s">
        <v>41716</v>
      </c>
      <c r="E20858" s="71" t="s">
        <v>67361</v>
      </c>
    </row>
    <row r="20859" spans="1:5" ht="19.5">
      <c r="A20859" s="23">
        <v>20867</v>
      </c>
      <c r="B20859" s="19" t="s">
        <v>41717</v>
      </c>
      <c r="C20859" s="19" t="s">
        <v>41718</v>
      </c>
      <c r="E20859" s="71" t="s">
        <v>67362</v>
      </c>
    </row>
    <row r="20860" spans="1:5" ht="39">
      <c r="A20860" s="23">
        <v>20868</v>
      </c>
      <c r="B20860" s="19" t="s">
        <v>41719</v>
      </c>
      <c r="C20860" s="19" t="s">
        <v>41720</v>
      </c>
      <c r="E20860" s="60" t="s">
        <v>79180</v>
      </c>
    </row>
    <row r="20861" spans="1:5" ht="39">
      <c r="A20861" s="23">
        <v>20869</v>
      </c>
      <c r="B20861" s="19" t="s">
        <v>41721</v>
      </c>
      <c r="C20861" s="19" t="s">
        <v>41722</v>
      </c>
      <c r="E20861" s="71" t="s">
        <v>67363</v>
      </c>
    </row>
    <row r="20862" spans="1:5" ht="39">
      <c r="A20862" s="23">
        <v>20870</v>
      </c>
      <c r="B20862" s="19" t="s">
        <v>41723</v>
      </c>
      <c r="C20862" s="19" t="s">
        <v>41724</v>
      </c>
      <c r="E20862" s="71" t="s">
        <v>67364</v>
      </c>
    </row>
    <row r="20863" spans="1:5" ht="39">
      <c r="A20863" s="23">
        <v>20871</v>
      </c>
      <c r="B20863" s="19" t="s">
        <v>41725</v>
      </c>
      <c r="C20863" s="19" t="s">
        <v>41726</v>
      </c>
      <c r="E20863" s="71" t="s">
        <v>67365</v>
      </c>
    </row>
    <row r="20864" spans="1:5" ht="39">
      <c r="A20864" s="23">
        <v>20872</v>
      </c>
      <c r="B20864" s="19" t="s">
        <v>41727</v>
      </c>
      <c r="C20864" s="19" t="s">
        <v>41728</v>
      </c>
      <c r="E20864" s="71" t="s">
        <v>67366</v>
      </c>
    </row>
    <row r="20865" spans="1:5" ht="39">
      <c r="A20865" s="23">
        <v>20873</v>
      </c>
      <c r="B20865" s="19" t="s">
        <v>41729</v>
      </c>
      <c r="C20865" s="19" t="s">
        <v>41730</v>
      </c>
      <c r="E20865" s="71" t="s">
        <v>67367</v>
      </c>
    </row>
    <row r="20866" spans="1:5" ht="39">
      <c r="A20866" s="23">
        <v>20874</v>
      </c>
      <c r="B20866" s="19" t="s">
        <v>41731</v>
      </c>
      <c r="C20866" s="19" t="s">
        <v>41732</v>
      </c>
      <c r="E20866" s="71" t="s">
        <v>67368</v>
      </c>
    </row>
    <row r="20867" spans="1:5" ht="39">
      <c r="A20867" s="23">
        <v>20875</v>
      </c>
      <c r="B20867" s="19" t="s">
        <v>41733</v>
      </c>
      <c r="C20867" s="19" t="s">
        <v>41734</v>
      </c>
      <c r="E20867" s="71" t="s">
        <v>67369</v>
      </c>
    </row>
    <row r="20868" spans="1:5" ht="39">
      <c r="A20868" s="23">
        <v>20876</v>
      </c>
      <c r="B20868" s="19" t="s">
        <v>41735</v>
      </c>
      <c r="C20868" s="19" t="s">
        <v>41736</v>
      </c>
      <c r="E20868" s="71" t="s">
        <v>67370</v>
      </c>
    </row>
    <row r="20869" spans="1:5" ht="39">
      <c r="A20869" s="23">
        <v>20877</v>
      </c>
      <c r="B20869" s="19" t="s">
        <v>41737</v>
      </c>
      <c r="C20869" s="19" t="s">
        <v>41738</v>
      </c>
      <c r="E20869" s="71" t="s">
        <v>67371</v>
      </c>
    </row>
    <row r="20870" spans="1:5" ht="19.5">
      <c r="A20870" s="23">
        <v>20878</v>
      </c>
      <c r="B20870" s="19" t="s">
        <v>41739</v>
      </c>
      <c r="C20870" s="19" t="s">
        <v>41740</v>
      </c>
      <c r="E20870" s="71" t="s">
        <v>72353</v>
      </c>
    </row>
    <row r="20871" spans="1:5" ht="19.5">
      <c r="A20871" s="23">
        <v>20879</v>
      </c>
      <c r="B20871" s="19" t="s">
        <v>41741</v>
      </c>
      <c r="C20871" s="19" t="s">
        <v>41742</v>
      </c>
      <c r="E20871" s="71" t="s">
        <v>72354</v>
      </c>
    </row>
    <row r="20872" spans="1:5" ht="19.5">
      <c r="A20872" s="23">
        <v>20880</v>
      </c>
      <c r="B20872" s="19" t="s">
        <v>41743</v>
      </c>
      <c r="C20872" s="19" t="s">
        <v>41744</v>
      </c>
      <c r="E20872" s="71" t="s">
        <v>72355</v>
      </c>
    </row>
    <row r="20873" spans="1:5" ht="19.5">
      <c r="A20873" s="23">
        <v>20881</v>
      </c>
      <c r="B20873" s="19" t="s">
        <v>41745</v>
      </c>
      <c r="C20873" s="19" t="s">
        <v>41746</v>
      </c>
      <c r="E20873" s="71" t="s">
        <v>72356</v>
      </c>
    </row>
    <row r="20874" spans="1:5" ht="19.5">
      <c r="A20874" s="23">
        <v>20882</v>
      </c>
      <c r="B20874" s="19" t="s">
        <v>41747</v>
      </c>
      <c r="C20874" s="19" t="s">
        <v>41748</v>
      </c>
      <c r="E20874" s="71" t="s">
        <v>72357</v>
      </c>
    </row>
    <row r="20875" spans="1:5" ht="19.5">
      <c r="A20875" s="23">
        <v>20883</v>
      </c>
      <c r="B20875" s="19" t="s">
        <v>41749</v>
      </c>
      <c r="C20875" s="19" t="s">
        <v>41750</v>
      </c>
      <c r="E20875" s="71" t="s">
        <v>72358</v>
      </c>
    </row>
    <row r="20876" spans="1:5" ht="19.5">
      <c r="A20876" s="23">
        <v>20884</v>
      </c>
      <c r="B20876" s="19" t="s">
        <v>41751</v>
      </c>
      <c r="C20876" s="19" t="s">
        <v>41752</v>
      </c>
      <c r="E20876" s="71" t="s">
        <v>72359</v>
      </c>
    </row>
    <row r="20877" spans="1:5" ht="19.5">
      <c r="A20877" s="23">
        <v>20885</v>
      </c>
      <c r="B20877" s="19" t="s">
        <v>41753</v>
      </c>
      <c r="C20877" s="19" t="s">
        <v>41754</v>
      </c>
      <c r="E20877" s="71" t="s">
        <v>72360</v>
      </c>
    </row>
    <row r="20878" spans="1:5" ht="19.5">
      <c r="A20878" s="23">
        <v>20886</v>
      </c>
      <c r="B20878" s="19" t="s">
        <v>41755</v>
      </c>
      <c r="C20878" s="19" t="s">
        <v>41756</v>
      </c>
      <c r="E20878" s="71" t="s">
        <v>72361</v>
      </c>
    </row>
    <row r="20879" spans="1:5" ht="19.5">
      <c r="A20879" s="23">
        <v>20887</v>
      </c>
      <c r="B20879" s="19" t="s">
        <v>41757</v>
      </c>
      <c r="C20879" s="19" t="s">
        <v>41758</v>
      </c>
      <c r="E20879" s="71" t="s">
        <v>72362</v>
      </c>
    </row>
    <row r="20880" spans="1:5" ht="19.5">
      <c r="A20880" s="23">
        <v>20888</v>
      </c>
      <c r="B20880" s="19" t="s">
        <v>41759</v>
      </c>
      <c r="C20880" s="19" t="s">
        <v>41760</v>
      </c>
      <c r="E20880" s="71" t="s">
        <v>67372</v>
      </c>
    </row>
    <row r="20881" spans="1:5" ht="19.5">
      <c r="A20881" s="23">
        <v>20889</v>
      </c>
      <c r="B20881" s="19" t="s">
        <v>41761</v>
      </c>
      <c r="C20881" s="19" t="s">
        <v>41762</v>
      </c>
      <c r="E20881" s="71" t="s">
        <v>67373</v>
      </c>
    </row>
    <row r="20882" spans="1:5" ht="19.5">
      <c r="A20882" s="23">
        <v>20890</v>
      </c>
      <c r="B20882" s="19" t="s">
        <v>41763</v>
      </c>
      <c r="C20882" s="19" t="s">
        <v>41764</v>
      </c>
      <c r="E20882" s="71" t="s">
        <v>67374</v>
      </c>
    </row>
    <row r="20883" spans="1:5" ht="19.5">
      <c r="A20883" s="23">
        <v>20891</v>
      </c>
      <c r="B20883" s="19" t="s">
        <v>41765</v>
      </c>
      <c r="C20883" s="19" t="s">
        <v>41766</v>
      </c>
      <c r="E20883" s="71" t="s">
        <v>67375</v>
      </c>
    </row>
    <row r="20884" spans="1:5" ht="19.5">
      <c r="A20884" s="23">
        <v>20892</v>
      </c>
      <c r="B20884" s="19" t="s">
        <v>41767</v>
      </c>
      <c r="C20884" s="19" t="s">
        <v>41768</v>
      </c>
      <c r="E20884" s="71" t="s">
        <v>67376</v>
      </c>
    </row>
    <row r="20885" spans="1:5" ht="19.5">
      <c r="A20885" s="23">
        <v>20893</v>
      </c>
      <c r="B20885" s="19" t="s">
        <v>41769</v>
      </c>
      <c r="C20885" s="19" t="s">
        <v>41770</v>
      </c>
      <c r="E20885" s="71" t="s">
        <v>67377</v>
      </c>
    </row>
    <row r="20886" spans="1:5" ht="19.5">
      <c r="A20886" s="23">
        <v>20894</v>
      </c>
      <c r="B20886" s="19" t="s">
        <v>41771</v>
      </c>
      <c r="C20886" s="19" t="s">
        <v>41772</v>
      </c>
      <c r="E20886" s="71" t="s">
        <v>67378</v>
      </c>
    </row>
    <row r="20887" spans="1:5" ht="19.5">
      <c r="A20887" s="23">
        <v>20895</v>
      </c>
      <c r="B20887" s="19" t="s">
        <v>41773</v>
      </c>
      <c r="C20887" s="19" t="s">
        <v>41774</v>
      </c>
      <c r="E20887" s="71" t="s">
        <v>67379</v>
      </c>
    </row>
    <row r="20888" spans="1:5" ht="19.5">
      <c r="A20888" s="23">
        <v>20896</v>
      </c>
      <c r="B20888" s="19" t="s">
        <v>41775</v>
      </c>
      <c r="C20888" s="19" t="s">
        <v>41776</v>
      </c>
      <c r="E20888" s="71" t="s">
        <v>67380</v>
      </c>
    </row>
    <row r="20889" spans="1:5" ht="19.5">
      <c r="A20889" s="23">
        <v>20897</v>
      </c>
      <c r="B20889" s="19" t="s">
        <v>41777</v>
      </c>
      <c r="C20889" s="19" t="s">
        <v>41778</v>
      </c>
      <c r="E20889" s="71" t="s">
        <v>67381</v>
      </c>
    </row>
    <row r="20890" spans="1:5" ht="19.5">
      <c r="A20890" s="23">
        <v>20898</v>
      </c>
      <c r="B20890" s="19" t="s">
        <v>41779</v>
      </c>
      <c r="C20890" s="19" t="s">
        <v>41780</v>
      </c>
      <c r="E20890" s="71" t="s">
        <v>67382</v>
      </c>
    </row>
    <row r="20891" spans="1:5" ht="19.5">
      <c r="A20891" s="23">
        <v>20899</v>
      </c>
      <c r="B20891" s="19" t="s">
        <v>41781</v>
      </c>
      <c r="C20891" s="19" t="s">
        <v>41782</v>
      </c>
      <c r="E20891" s="71" t="s">
        <v>67383</v>
      </c>
    </row>
    <row r="20892" spans="1:5" ht="19.5">
      <c r="A20892" s="23">
        <v>20900</v>
      </c>
      <c r="B20892" s="19" t="s">
        <v>41783</v>
      </c>
      <c r="C20892" s="19" t="s">
        <v>41784</v>
      </c>
      <c r="E20892" s="71" t="s">
        <v>67384</v>
      </c>
    </row>
    <row r="20893" spans="1:5" ht="19.5">
      <c r="A20893" s="23">
        <v>20901</v>
      </c>
      <c r="B20893" s="19" t="s">
        <v>41785</v>
      </c>
      <c r="C20893" s="19" t="s">
        <v>41786</v>
      </c>
      <c r="E20893" s="71" t="s">
        <v>67385</v>
      </c>
    </row>
    <row r="20894" spans="1:5" ht="19.5">
      <c r="A20894" s="23">
        <v>20902</v>
      </c>
      <c r="B20894" s="19" t="s">
        <v>41787</v>
      </c>
      <c r="C20894" s="19" t="s">
        <v>41788</v>
      </c>
      <c r="E20894" s="71" t="s">
        <v>67386</v>
      </c>
    </row>
    <row r="20895" spans="1:5" ht="19.5">
      <c r="A20895" s="23">
        <v>20903</v>
      </c>
      <c r="B20895" s="19" t="s">
        <v>41789</v>
      </c>
      <c r="C20895" s="19" t="s">
        <v>41790</v>
      </c>
      <c r="E20895" s="71" t="s">
        <v>67387</v>
      </c>
    </row>
    <row r="20896" spans="1:5" ht="19.5">
      <c r="A20896" s="23">
        <v>20904</v>
      </c>
      <c r="B20896" s="19" t="s">
        <v>41791</v>
      </c>
      <c r="C20896" s="19" t="s">
        <v>41792</v>
      </c>
      <c r="E20896" s="71" t="s">
        <v>67388</v>
      </c>
    </row>
    <row r="20897" spans="1:5" ht="19.5">
      <c r="A20897" s="23">
        <v>20905</v>
      </c>
      <c r="B20897" s="19" t="s">
        <v>41793</v>
      </c>
      <c r="C20897" s="19" t="s">
        <v>41794</v>
      </c>
      <c r="E20897" s="71" t="s">
        <v>67389</v>
      </c>
    </row>
    <row r="20898" spans="1:5" ht="19.5">
      <c r="A20898" s="23">
        <v>20906</v>
      </c>
      <c r="B20898" s="19" t="s">
        <v>41795</v>
      </c>
      <c r="C20898" s="19" t="s">
        <v>41796</v>
      </c>
      <c r="E20898" s="71" t="s">
        <v>67390</v>
      </c>
    </row>
    <row r="20899" spans="1:5" ht="19.5">
      <c r="A20899" s="23">
        <v>20907</v>
      </c>
      <c r="B20899" s="19" t="s">
        <v>41797</v>
      </c>
      <c r="C20899" s="19" t="s">
        <v>41798</v>
      </c>
      <c r="E20899" s="71" t="s">
        <v>67391</v>
      </c>
    </row>
    <row r="20900" spans="1:5" ht="19.5">
      <c r="A20900" s="23">
        <v>20908</v>
      </c>
      <c r="B20900" s="19" t="s">
        <v>41799</v>
      </c>
      <c r="C20900" s="19" t="s">
        <v>41800</v>
      </c>
      <c r="E20900" s="71" t="s">
        <v>67392</v>
      </c>
    </row>
    <row r="20901" spans="1:5" ht="19.5">
      <c r="A20901" s="23">
        <v>20909</v>
      </c>
      <c r="B20901" s="19" t="s">
        <v>41801</v>
      </c>
      <c r="C20901" s="19" t="s">
        <v>41802</v>
      </c>
      <c r="E20901" s="71" t="s">
        <v>67393</v>
      </c>
    </row>
    <row r="20902" spans="1:5" ht="19.5">
      <c r="A20902" s="23">
        <v>20910</v>
      </c>
      <c r="B20902" s="19" t="s">
        <v>41803</v>
      </c>
      <c r="C20902" s="19" t="s">
        <v>41804</v>
      </c>
      <c r="E20902" s="71" t="s">
        <v>67394</v>
      </c>
    </row>
    <row r="20903" spans="1:5" ht="19.5">
      <c r="A20903" s="23">
        <v>20911</v>
      </c>
      <c r="B20903" s="19" t="s">
        <v>41805</v>
      </c>
      <c r="C20903" s="19" t="s">
        <v>41806</v>
      </c>
      <c r="E20903" s="71" t="s">
        <v>67395</v>
      </c>
    </row>
    <row r="20904" spans="1:5" ht="19.5">
      <c r="A20904" s="23">
        <v>20912</v>
      </c>
      <c r="B20904" s="19" t="s">
        <v>41807</v>
      </c>
      <c r="C20904" s="19" t="s">
        <v>41808</v>
      </c>
      <c r="E20904" s="71" t="s">
        <v>67396</v>
      </c>
    </row>
    <row r="20905" spans="1:5" ht="19.5">
      <c r="A20905" s="23">
        <v>20913</v>
      </c>
      <c r="B20905" s="19" t="s">
        <v>41809</v>
      </c>
      <c r="C20905" s="19" t="s">
        <v>41810</v>
      </c>
      <c r="E20905" s="71" t="s">
        <v>67397</v>
      </c>
    </row>
    <row r="20906" spans="1:5" ht="19.5">
      <c r="A20906" s="23">
        <v>20914</v>
      </c>
      <c r="B20906" s="19" t="s">
        <v>41811</v>
      </c>
      <c r="C20906" s="19" t="s">
        <v>41812</v>
      </c>
      <c r="E20906" s="71" t="s">
        <v>67398</v>
      </c>
    </row>
    <row r="20907" spans="1:5" ht="19.5">
      <c r="A20907" s="23">
        <v>20915</v>
      </c>
      <c r="B20907" s="19" t="s">
        <v>41813</v>
      </c>
      <c r="C20907" s="19" t="s">
        <v>41814</v>
      </c>
      <c r="E20907" s="71" t="s">
        <v>67399</v>
      </c>
    </row>
    <row r="20908" spans="1:5" ht="19.5">
      <c r="A20908" s="23">
        <v>20916</v>
      </c>
      <c r="B20908" s="19" t="s">
        <v>41815</v>
      </c>
      <c r="C20908" s="19" t="s">
        <v>41816</v>
      </c>
      <c r="E20908" s="71" t="s">
        <v>67400</v>
      </c>
    </row>
    <row r="20909" spans="1:5" ht="19.5">
      <c r="A20909" s="23">
        <v>20917</v>
      </c>
      <c r="B20909" s="19" t="s">
        <v>41817</v>
      </c>
      <c r="C20909" s="19" t="s">
        <v>41818</v>
      </c>
      <c r="E20909" s="71" t="s">
        <v>67401</v>
      </c>
    </row>
    <row r="20910" spans="1:5" ht="19.5">
      <c r="A20910" s="23">
        <v>20918</v>
      </c>
      <c r="B20910" s="19" t="s">
        <v>41819</v>
      </c>
      <c r="C20910" s="19" t="s">
        <v>41820</v>
      </c>
      <c r="E20910" s="71" t="s">
        <v>67402</v>
      </c>
    </row>
    <row r="20911" spans="1:5" ht="19.5">
      <c r="A20911" s="23">
        <v>20919</v>
      </c>
      <c r="B20911" s="19" t="s">
        <v>41821</v>
      </c>
      <c r="C20911" s="19" t="s">
        <v>41822</v>
      </c>
      <c r="E20911" s="71" t="s">
        <v>67403</v>
      </c>
    </row>
    <row r="20912" spans="1:5" ht="19.5">
      <c r="A20912" s="23">
        <v>20920</v>
      </c>
      <c r="B20912" s="19" t="s">
        <v>41823</v>
      </c>
      <c r="C20912" s="19" t="s">
        <v>41824</v>
      </c>
      <c r="E20912" s="71" t="s">
        <v>67404</v>
      </c>
    </row>
    <row r="20913" spans="1:5" ht="19.5">
      <c r="A20913" s="23">
        <v>20921</v>
      </c>
      <c r="B20913" s="19" t="s">
        <v>41825</v>
      </c>
      <c r="C20913" s="19" t="s">
        <v>41826</v>
      </c>
      <c r="E20913" s="60" t="s">
        <v>61913</v>
      </c>
    </row>
    <row r="20914" spans="1:5" ht="39">
      <c r="A20914" s="23">
        <v>20922</v>
      </c>
      <c r="B20914" s="19" t="s">
        <v>41827</v>
      </c>
      <c r="C20914" s="19" t="s">
        <v>41828</v>
      </c>
      <c r="E20914" s="60" t="s">
        <v>79181</v>
      </c>
    </row>
    <row r="20915" spans="1:5" ht="19.5">
      <c r="A20915" s="23">
        <v>20923</v>
      </c>
      <c r="B20915" s="19" t="s">
        <v>41829</v>
      </c>
      <c r="C20915" s="19" t="s">
        <v>41830</v>
      </c>
      <c r="E20915" s="71" t="s">
        <v>67405</v>
      </c>
    </row>
    <row r="20916" spans="1:5" ht="19.5">
      <c r="A20916" s="23">
        <v>20924</v>
      </c>
      <c r="B20916" s="19" t="s">
        <v>41831</v>
      </c>
      <c r="C20916" s="19" t="s">
        <v>41832</v>
      </c>
      <c r="E20916" s="71" t="s">
        <v>67406</v>
      </c>
    </row>
    <row r="20917" spans="1:5" ht="19.5">
      <c r="A20917" s="23">
        <v>20925</v>
      </c>
      <c r="B20917" s="19" t="s">
        <v>41833</v>
      </c>
      <c r="C20917" s="19" t="s">
        <v>41834</v>
      </c>
      <c r="E20917" s="71" t="s">
        <v>67407</v>
      </c>
    </row>
    <row r="20918" spans="1:5" ht="19.5">
      <c r="A20918" s="23">
        <v>20926</v>
      </c>
      <c r="B20918" s="19" t="s">
        <v>41835</v>
      </c>
      <c r="C20918" s="19" t="s">
        <v>41836</v>
      </c>
      <c r="E20918" s="71" t="s">
        <v>67408</v>
      </c>
    </row>
    <row r="20919" spans="1:5" ht="19.5">
      <c r="A20919" s="23">
        <v>20927</v>
      </c>
      <c r="B20919" s="19" t="s">
        <v>41837</v>
      </c>
      <c r="C20919" s="19" t="s">
        <v>41838</v>
      </c>
      <c r="E20919" s="71" t="s">
        <v>67409</v>
      </c>
    </row>
    <row r="20920" spans="1:5" ht="19.5">
      <c r="A20920" s="23">
        <v>20928</v>
      </c>
      <c r="B20920" s="19" t="s">
        <v>41839</v>
      </c>
      <c r="C20920" s="19" t="s">
        <v>41840</v>
      </c>
      <c r="E20920" s="71" t="s">
        <v>67410</v>
      </c>
    </row>
    <row r="20921" spans="1:5" ht="19.5">
      <c r="A20921" s="23">
        <v>20929</v>
      </c>
      <c r="B20921" s="19" t="s">
        <v>41841</v>
      </c>
      <c r="C20921" s="19" t="s">
        <v>41842</v>
      </c>
      <c r="E20921" s="71" t="s">
        <v>67411</v>
      </c>
    </row>
    <row r="20922" spans="1:5" ht="19.5">
      <c r="A20922" s="23">
        <v>20930</v>
      </c>
      <c r="B20922" s="19" t="s">
        <v>41843</v>
      </c>
      <c r="C20922" s="19" t="s">
        <v>41844</v>
      </c>
      <c r="E20922" s="71" t="s">
        <v>67412</v>
      </c>
    </row>
    <row r="20923" spans="1:5" ht="19.5">
      <c r="A20923" s="23">
        <v>20931</v>
      </c>
      <c r="B20923" s="19" t="s">
        <v>41845</v>
      </c>
      <c r="C20923" s="19" t="s">
        <v>41846</v>
      </c>
      <c r="E20923" s="71" t="s">
        <v>67413</v>
      </c>
    </row>
    <row r="20924" spans="1:5" ht="19.5">
      <c r="A20924" s="23">
        <v>20932</v>
      </c>
      <c r="B20924" s="19" t="s">
        <v>41847</v>
      </c>
      <c r="C20924" s="19" t="s">
        <v>41848</v>
      </c>
      <c r="E20924" s="71" t="s">
        <v>67414</v>
      </c>
    </row>
    <row r="20925" spans="1:5" ht="19.5">
      <c r="A20925" s="23">
        <v>20933</v>
      </c>
      <c r="B20925" s="19" t="s">
        <v>41849</v>
      </c>
      <c r="C20925" s="19" t="s">
        <v>41850</v>
      </c>
      <c r="E20925" s="71" t="s">
        <v>67415</v>
      </c>
    </row>
    <row r="20926" spans="1:5" ht="19.5">
      <c r="A20926" s="23">
        <v>20934</v>
      </c>
      <c r="B20926" s="19" t="s">
        <v>41851</v>
      </c>
      <c r="C20926" s="19" t="s">
        <v>41852</v>
      </c>
      <c r="E20926" s="71" t="s">
        <v>67416</v>
      </c>
    </row>
    <row r="20927" spans="1:5" ht="39">
      <c r="A20927" s="23">
        <v>20935</v>
      </c>
      <c r="B20927" s="19" t="s">
        <v>41853</v>
      </c>
      <c r="C20927" s="19" t="s">
        <v>41854</v>
      </c>
      <c r="E20927" s="71" t="s">
        <v>67417</v>
      </c>
    </row>
    <row r="20928" spans="1:5" ht="39">
      <c r="A20928" s="23">
        <v>20936</v>
      </c>
      <c r="B20928" s="19" t="s">
        <v>41855</v>
      </c>
      <c r="C20928" s="19" t="s">
        <v>41856</v>
      </c>
      <c r="E20928" s="71" t="s">
        <v>67418</v>
      </c>
    </row>
    <row r="20929" spans="1:5" ht="39">
      <c r="A20929" s="23">
        <v>20937</v>
      </c>
      <c r="B20929" s="19" t="s">
        <v>41857</v>
      </c>
      <c r="C20929" s="19" t="s">
        <v>41858</v>
      </c>
      <c r="E20929" s="71" t="s">
        <v>67419</v>
      </c>
    </row>
    <row r="20930" spans="1:5" ht="19.5">
      <c r="A20930" s="23">
        <v>20938</v>
      </c>
      <c r="B20930" s="19" t="s">
        <v>41859</v>
      </c>
      <c r="C20930" s="19" t="s">
        <v>41860</v>
      </c>
      <c r="E20930" s="71" t="s">
        <v>67420</v>
      </c>
    </row>
    <row r="20931" spans="1:5" ht="19.5">
      <c r="A20931" s="23">
        <v>20939</v>
      </c>
      <c r="B20931" s="19" t="s">
        <v>41861</v>
      </c>
      <c r="C20931" s="19" t="s">
        <v>41862</v>
      </c>
      <c r="E20931" s="71" t="s">
        <v>67421</v>
      </c>
    </row>
    <row r="20932" spans="1:5" ht="19.5">
      <c r="A20932" s="23">
        <v>20940</v>
      </c>
      <c r="B20932" s="19" t="s">
        <v>41863</v>
      </c>
      <c r="C20932" s="19" t="s">
        <v>41864</v>
      </c>
      <c r="E20932" s="71" t="s">
        <v>67422</v>
      </c>
    </row>
    <row r="20933" spans="1:5" ht="19.5">
      <c r="A20933" s="23">
        <v>20941</v>
      </c>
      <c r="B20933" s="19" t="s">
        <v>41865</v>
      </c>
      <c r="C20933" s="19" t="s">
        <v>41866</v>
      </c>
      <c r="E20933" s="71" t="s">
        <v>67423</v>
      </c>
    </row>
    <row r="20934" spans="1:5" ht="19.5">
      <c r="A20934" s="23">
        <v>20942</v>
      </c>
      <c r="B20934" s="19" t="s">
        <v>41867</v>
      </c>
      <c r="C20934" s="19" t="s">
        <v>41868</v>
      </c>
      <c r="E20934" s="71" t="s">
        <v>67424</v>
      </c>
    </row>
    <row r="20935" spans="1:5" ht="19.5">
      <c r="A20935" s="23">
        <v>20943</v>
      </c>
      <c r="B20935" s="19" t="s">
        <v>41869</v>
      </c>
      <c r="C20935" s="19" t="s">
        <v>41870</v>
      </c>
      <c r="E20935" s="71" t="s">
        <v>67425</v>
      </c>
    </row>
    <row r="20936" spans="1:5" ht="19.5">
      <c r="A20936" s="23">
        <v>20944</v>
      </c>
      <c r="B20936" s="19" t="s">
        <v>41871</v>
      </c>
      <c r="C20936" s="19" t="s">
        <v>41872</v>
      </c>
      <c r="E20936" s="71" t="s">
        <v>67426</v>
      </c>
    </row>
    <row r="20937" spans="1:5" ht="39">
      <c r="A20937" s="23">
        <v>20945</v>
      </c>
      <c r="B20937" s="19" t="s">
        <v>41873</v>
      </c>
      <c r="C20937" s="19" t="s">
        <v>41874</v>
      </c>
      <c r="E20937" s="71" t="s">
        <v>67427</v>
      </c>
    </row>
    <row r="20938" spans="1:5" ht="39">
      <c r="A20938" s="23">
        <v>20946</v>
      </c>
      <c r="B20938" s="19" t="s">
        <v>41875</v>
      </c>
      <c r="C20938" s="19" t="s">
        <v>41876</v>
      </c>
      <c r="E20938" s="71" t="s">
        <v>67428</v>
      </c>
    </row>
    <row r="20939" spans="1:5" ht="19.5">
      <c r="A20939" s="23">
        <v>20947</v>
      </c>
      <c r="B20939" s="19" t="s">
        <v>41877</v>
      </c>
      <c r="C20939" s="19" t="s">
        <v>41878</v>
      </c>
      <c r="E20939" s="71" t="s">
        <v>72363</v>
      </c>
    </row>
    <row r="20940" spans="1:5" ht="19.5">
      <c r="A20940" s="23">
        <v>20948</v>
      </c>
      <c r="B20940" s="19" t="s">
        <v>41879</v>
      </c>
      <c r="C20940" s="19" t="s">
        <v>41880</v>
      </c>
      <c r="E20940" s="71" t="s">
        <v>72364</v>
      </c>
    </row>
    <row r="20941" spans="1:5" ht="39">
      <c r="A20941" s="23">
        <v>20949</v>
      </c>
      <c r="B20941" s="19" t="s">
        <v>41881</v>
      </c>
      <c r="C20941" s="19" t="s">
        <v>41882</v>
      </c>
      <c r="E20941" s="71" t="s">
        <v>67429</v>
      </c>
    </row>
    <row r="20942" spans="1:5" ht="39">
      <c r="A20942" s="23">
        <v>20950</v>
      </c>
      <c r="B20942" s="19" t="s">
        <v>41883</v>
      </c>
      <c r="C20942" s="19" t="s">
        <v>41884</v>
      </c>
      <c r="E20942" s="71" t="s">
        <v>67430</v>
      </c>
    </row>
    <row r="20943" spans="1:5" ht="19.5">
      <c r="A20943" s="23">
        <v>20951</v>
      </c>
      <c r="B20943" s="19" t="s">
        <v>41885</v>
      </c>
      <c r="C20943" s="19" t="s">
        <v>41886</v>
      </c>
      <c r="E20943" s="71" t="s">
        <v>67431</v>
      </c>
    </row>
    <row r="20944" spans="1:5" ht="19.5">
      <c r="A20944" s="23">
        <v>20952</v>
      </c>
      <c r="B20944" s="19" t="s">
        <v>41887</v>
      </c>
      <c r="C20944" s="19" t="s">
        <v>41888</v>
      </c>
      <c r="E20944" s="71" t="s">
        <v>67432</v>
      </c>
    </row>
    <row r="20945" spans="1:5" ht="39">
      <c r="A20945" s="23">
        <v>20953</v>
      </c>
      <c r="B20945" s="19" t="s">
        <v>41889</v>
      </c>
      <c r="C20945" s="19" t="s">
        <v>41890</v>
      </c>
      <c r="E20945" s="71" t="s">
        <v>67433</v>
      </c>
    </row>
    <row r="20946" spans="1:5" ht="39">
      <c r="A20946" s="23">
        <v>20954</v>
      </c>
      <c r="B20946" s="19" t="s">
        <v>41891</v>
      </c>
      <c r="C20946" s="19" t="s">
        <v>41892</v>
      </c>
      <c r="E20946" s="71" t="s">
        <v>67434</v>
      </c>
    </row>
    <row r="20947" spans="1:5" ht="39">
      <c r="A20947" s="23">
        <v>20955</v>
      </c>
      <c r="B20947" s="19" t="s">
        <v>41893</v>
      </c>
      <c r="C20947" s="19" t="s">
        <v>41894</v>
      </c>
      <c r="E20947" s="71" t="s">
        <v>67435</v>
      </c>
    </row>
    <row r="20948" spans="1:5" ht="39">
      <c r="A20948" s="23">
        <v>20956</v>
      </c>
      <c r="B20948" s="19" t="s">
        <v>41895</v>
      </c>
      <c r="C20948" s="19" t="s">
        <v>41896</v>
      </c>
      <c r="E20948" s="71" t="s">
        <v>67436</v>
      </c>
    </row>
    <row r="20949" spans="1:5" ht="39">
      <c r="A20949" s="23">
        <v>20957</v>
      </c>
      <c r="B20949" s="19" t="s">
        <v>41897</v>
      </c>
      <c r="C20949" s="19" t="s">
        <v>41898</v>
      </c>
      <c r="E20949" s="71" t="s">
        <v>67437</v>
      </c>
    </row>
    <row r="20950" spans="1:5" ht="39">
      <c r="A20950" s="23">
        <v>20958</v>
      </c>
      <c r="B20950" s="19" t="s">
        <v>41899</v>
      </c>
      <c r="C20950" s="19" t="s">
        <v>41900</v>
      </c>
      <c r="E20950" s="71" t="s">
        <v>67438</v>
      </c>
    </row>
    <row r="20951" spans="1:5" ht="19.5">
      <c r="A20951" s="23">
        <v>20959</v>
      </c>
      <c r="B20951" s="19" t="s">
        <v>41901</v>
      </c>
      <c r="C20951" s="19" t="s">
        <v>41902</v>
      </c>
      <c r="E20951" s="71" t="s">
        <v>67439</v>
      </c>
    </row>
    <row r="20952" spans="1:5" ht="19.5">
      <c r="A20952" s="23">
        <v>20960</v>
      </c>
      <c r="B20952" s="19" t="s">
        <v>41903</v>
      </c>
      <c r="C20952" s="19" t="s">
        <v>41904</v>
      </c>
      <c r="E20952" s="71" t="s">
        <v>67440</v>
      </c>
    </row>
    <row r="20953" spans="1:5" ht="19.5">
      <c r="A20953" s="23">
        <v>20961</v>
      </c>
      <c r="B20953" s="19" t="s">
        <v>41905</v>
      </c>
      <c r="C20953" s="19" t="s">
        <v>41906</v>
      </c>
      <c r="E20953" s="71" t="s">
        <v>67441</v>
      </c>
    </row>
    <row r="20954" spans="1:5" ht="19.5">
      <c r="A20954" s="23">
        <v>20962</v>
      </c>
      <c r="B20954" s="19" t="s">
        <v>41907</v>
      </c>
      <c r="C20954" s="19" t="s">
        <v>41908</v>
      </c>
      <c r="E20954" s="71" t="s">
        <v>67442</v>
      </c>
    </row>
    <row r="20955" spans="1:5" ht="19.5">
      <c r="A20955" s="23">
        <v>20963</v>
      </c>
      <c r="B20955" s="19" t="s">
        <v>41909</v>
      </c>
      <c r="C20955" s="19" t="s">
        <v>41910</v>
      </c>
      <c r="E20955" s="71" t="s">
        <v>67443</v>
      </c>
    </row>
    <row r="20956" spans="1:5" ht="19.5">
      <c r="A20956" s="23">
        <v>20964</v>
      </c>
      <c r="B20956" s="19" t="s">
        <v>41911</v>
      </c>
      <c r="C20956" s="19" t="s">
        <v>41912</v>
      </c>
      <c r="E20956" s="71" t="s">
        <v>67444</v>
      </c>
    </row>
    <row r="20957" spans="1:5" ht="19.5">
      <c r="A20957" s="23">
        <v>20965</v>
      </c>
      <c r="B20957" s="19" t="s">
        <v>41913</v>
      </c>
      <c r="C20957" s="19" t="s">
        <v>41914</v>
      </c>
      <c r="E20957" s="71" t="s">
        <v>67445</v>
      </c>
    </row>
    <row r="20958" spans="1:5" ht="19.5">
      <c r="A20958" s="23">
        <v>20966</v>
      </c>
      <c r="B20958" s="19" t="s">
        <v>41915</v>
      </c>
      <c r="C20958" s="19" t="s">
        <v>41916</v>
      </c>
      <c r="E20958" s="71" t="s">
        <v>67446</v>
      </c>
    </row>
    <row r="20959" spans="1:5" ht="39">
      <c r="A20959" s="23">
        <v>20967</v>
      </c>
      <c r="B20959" s="19" t="s">
        <v>41917</v>
      </c>
      <c r="C20959" s="19" t="s">
        <v>41918</v>
      </c>
      <c r="E20959" s="71" t="s">
        <v>67447</v>
      </c>
    </row>
    <row r="20960" spans="1:5" ht="39">
      <c r="A20960" s="23">
        <v>20968</v>
      </c>
      <c r="B20960" s="19" t="s">
        <v>41919</v>
      </c>
      <c r="C20960" s="19" t="s">
        <v>41920</v>
      </c>
      <c r="E20960" s="71" t="s">
        <v>67448</v>
      </c>
    </row>
    <row r="20961" spans="1:5" ht="39">
      <c r="A20961" s="23">
        <v>20969</v>
      </c>
      <c r="B20961" s="19" t="s">
        <v>41921</v>
      </c>
      <c r="C20961" s="19" t="s">
        <v>41922</v>
      </c>
      <c r="E20961" s="71" t="s">
        <v>67449</v>
      </c>
    </row>
    <row r="20962" spans="1:5" ht="19.5">
      <c r="A20962" s="23">
        <v>20970</v>
      </c>
      <c r="B20962" s="19" t="s">
        <v>41923</v>
      </c>
      <c r="C20962" s="19" t="s">
        <v>41924</v>
      </c>
      <c r="E20962" s="71" t="s">
        <v>67450</v>
      </c>
    </row>
    <row r="20963" spans="1:5" ht="19.5">
      <c r="A20963" s="23">
        <v>20971</v>
      </c>
      <c r="B20963" s="19" t="s">
        <v>41925</v>
      </c>
      <c r="C20963" s="19" t="s">
        <v>41926</v>
      </c>
      <c r="E20963" s="71" t="s">
        <v>67451</v>
      </c>
    </row>
    <row r="20964" spans="1:5" ht="19.5">
      <c r="A20964" s="23">
        <v>20972</v>
      </c>
      <c r="B20964" s="19" t="s">
        <v>41927</v>
      </c>
      <c r="C20964" s="19" t="s">
        <v>41928</v>
      </c>
      <c r="E20964" s="71" t="s">
        <v>67452</v>
      </c>
    </row>
    <row r="20965" spans="1:5" ht="19.5">
      <c r="A20965" s="23">
        <v>20973</v>
      </c>
      <c r="B20965" s="19" t="s">
        <v>41929</v>
      </c>
      <c r="C20965" s="19" t="s">
        <v>41930</v>
      </c>
      <c r="E20965" s="71" t="s">
        <v>67453</v>
      </c>
    </row>
    <row r="20966" spans="1:5" ht="19.5">
      <c r="A20966" s="23">
        <v>20974</v>
      </c>
      <c r="B20966" s="19" t="s">
        <v>41931</v>
      </c>
      <c r="C20966" s="19" t="s">
        <v>41932</v>
      </c>
      <c r="E20966" s="71" t="s">
        <v>67454</v>
      </c>
    </row>
    <row r="20967" spans="1:5" ht="19.5">
      <c r="A20967" s="23">
        <v>20975</v>
      </c>
      <c r="B20967" s="19" t="s">
        <v>41933</v>
      </c>
      <c r="C20967" s="19" t="s">
        <v>41934</v>
      </c>
      <c r="E20967" s="71" t="s">
        <v>67455</v>
      </c>
    </row>
    <row r="20968" spans="1:5" ht="39">
      <c r="A20968" s="23">
        <v>20976</v>
      </c>
      <c r="B20968" s="19" t="s">
        <v>41935</v>
      </c>
      <c r="C20968" s="19" t="s">
        <v>41936</v>
      </c>
      <c r="E20968" s="71" t="s">
        <v>67456</v>
      </c>
    </row>
    <row r="20969" spans="1:5" ht="39">
      <c r="A20969" s="23">
        <v>20977</v>
      </c>
      <c r="B20969" s="19" t="s">
        <v>41937</v>
      </c>
      <c r="C20969" s="19" t="s">
        <v>41938</v>
      </c>
      <c r="E20969" s="71" t="s">
        <v>67457</v>
      </c>
    </row>
    <row r="20970" spans="1:5" ht="39">
      <c r="A20970" s="23">
        <v>20978</v>
      </c>
      <c r="B20970" s="19" t="s">
        <v>41939</v>
      </c>
      <c r="C20970" s="19" t="s">
        <v>41940</v>
      </c>
      <c r="E20970" s="71" t="s">
        <v>67458</v>
      </c>
    </row>
    <row r="20971" spans="1:5" ht="39">
      <c r="A20971" s="23">
        <v>20979</v>
      </c>
      <c r="B20971" s="19" t="s">
        <v>41941</v>
      </c>
      <c r="C20971" s="19" t="s">
        <v>41942</v>
      </c>
      <c r="E20971" s="71" t="s">
        <v>67459</v>
      </c>
    </row>
    <row r="20972" spans="1:5" ht="19.5">
      <c r="A20972" s="23">
        <v>20980</v>
      </c>
      <c r="B20972" s="19" t="s">
        <v>41943</v>
      </c>
      <c r="C20972" s="19" t="s">
        <v>41944</v>
      </c>
      <c r="E20972" s="71" t="s">
        <v>67460</v>
      </c>
    </row>
    <row r="20973" spans="1:5" ht="19.5">
      <c r="A20973" s="23">
        <v>20981</v>
      </c>
      <c r="B20973" s="19" t="s">
        <v>41945</v>
      </c>
      <c r="C20973" s="19" t="s">
        <v>41946</v>
      </c>
      <c r="E20973" s="71" t="s">
        <v>67461</v>
      </c>
    </row>
    <row r="20974" spans="1:5" ht="39">
      <c r="A20974" s="23">
        <v>20982</v>
      </c>
      <c r="B20974" s="19" t="s">
        <v>41947</v>
      </c>
      <c r="C20974" s="19" t="s">
        <v>41948</v>
      </c>
      <c r="E20974" s="71" t="s">
        <v>67462</v>
      </c>
    </row>
    <row r="20975" spans="1:5" ht="39">
      <c r="A20975" s="23">
        <v>20983</v>
      </c>
      <c r="B20975" s="19" t="s">
        <v>41949</v>
      </c>
      <c r="C20975" s="19" t="s">
        <v>41950</v>
      </c>
      <c r="E20975" s="71" t="s">
        <v>67463</v>
      </c>
    </row>
    <row r="20976" spans="1:5" ht="19.5">
      <c r="A20976" s="23">
        <v>20984</v>
      </c>
      <c r="B20976" s="19" t="s">
        <v>41951</v>
      </c>
      <c r="C20976" s="19" t="s">
        <v>41952</v>
      </c>
      <c r="E20976" s="71" t="s">
        <v>67464</v>
      </c>
    </row>
    <row r="20977" spans="1:5" ht="19.5">
      <c r="A20977" s="23">
        <v>20985</v>
      </c>
      <c r="B20977" s="19" t="s">
        <v>41953</v>
      </c>
      <c r="C20977" s="19" t="s">
        <v>41954</v>
      </c>
      <c r="E20977" s="71" t="s">
        <v>67465</v>
      </c>
    </row>
    <row r="20978" spans="1:5" ht="19.5">
      <c r="A20978" s="23">
        <v>20986</v>
      </c>
      <c r="B20978" s="19" t="s">
        <v>41955</v>
      </c>
      <c r="C20978" s="19" t="s">
        <v>41956</v>
      </c>
      <c r="E20978" s="71" t="s">
        <v>67466</v>
      </c>
    </row>
    <row r="20979" spans="1:5" ht="19.5">
      <c r="A20979" s="23">
        <v>20987</v>
      </c>
      <c r="B20979" s="19" t="s">
        <v>41957</v>
      </c>
      <c r="C20979" s="19" t="s">
        <v>41958</v>
      </c>
      <c r="E20979" s="71" t="s">
        <v>67467</v>
      </c>
    </row>
    <row r="20980" spans="1:5" ht="39">
      <c r="A20980" s="23">
        <v>20988</v>
      </c>
      <c r="B20980" s="19" t="s">
        <v>41959</v>
      </c>
      <c r="C20980" s="19" t="s">
        <v>41960</v>
      </c>
      <c r="E20980" s="71" t="s">
        <v>67468</v>
      </c>
    </row>
    <row r="20981" spans="1:5" ht="19.5">
      <c r="A20981" s="23">
        <v>20989</v>
      </c>
      <c r="B20981" s="19" t="s">
        <v>41961</v>
      </c>
      <c r="C20981" s="19" t="s">
        <v>41962</v>
      </c>
      <c r="E20981" s="71" t="s">
        <v>67469</v>
      </c>
    </row>
    <row r="20982" spans="1:5" ht="19.5">
      <c r="A20982" s="23">
        <v>20990</v>
      </c>
      <c r="B20982" s="19" t="s">
        <v>41963</v>
      </c>
      <c r="C20982" s="19" t="s">
        <v>41964</v>
      </c>
      <c r="E20982" s="71" t="s">
        <v>67470</v>
      </c>
    </row>
    <row r="20983" spans="1:5" ht="19.5">
      <c r="A20983" s="23">
        <v>20991</v>
      </c>
      <c r="B20983" s="19" t="s">
        <v>41965</v>
      </c>
      <c r="C20983" s="19" t="s">
        <v>41966</v>
      </c>
      <c r="E20983" s="71" t="s">
        <v>67471</v>
      </c>
    </row>
    <row r="20984" spans="1:5" ht="19.5">
      <c r="A20984" s="23">
        <v>20992</v>
      </c>
      <c r="B20984" s="19" t="s">
        <v>41967</v>
      </c>
      <c r="C20984" s="19" t="s">
        <v>41968</v>
      </c>
      <c r="E20984" s="71" t="s">
        <v>67472</v>
      </c>
    </row>
    <row r="20985" spans="1:5" ht="19.5">
      <c r="A20985" s="23">
        <v>20993</v>
      </c>
      <c r="B20985" s="19" t="s">
        <v>41969</v>
      </c>
      <c r="C20985" s="19" t="s">
        <v>41970</v>
      </c>
      <c r="E20985" s="71" t="s">
        <v>67473</v>
      </c>
    </row>
    <row r="20986" spans="1:5" ht="19.5">
      <c r="A20986" s="23">
        <v>20994</v>
      </c>
      <c r="B20986" s="19" t="s">
        <v>41971</v>
      </c>
      <c r="C20986" s="19" t="s">
        <v>41972</v>
      </c>
      <c r="E20986" s="71" t="s">
        <v>67474</v>
      </c>
    </row>
    <row r="20987" spans="1:5" ht="19.5">
      <c r="A20987" s="23">
        <v>20995</v>
      </c>
      <c r="B20987" s="19" t="s">
        <v>41973</v>
      </c>
      <c r="C20987" s="19" t="s">
        <v>41974</v>
      </c>
      <c r="E20987" s="71" t="s">
        <v>67475</v>
      </c>
    </row>
    <row r="20988" spans="1:5" ht="19.5">
      <c r="A20988" s="23">
        <v>20996</v>
      </c>
      <c r="B20988" s="19" t="s">
        <v>41975</v>
      </c>
      <c r="C20988" s="19" t="s">
        <v>41976</v>
      </c>
      <c r="E20988" s="71" t="s">
        <v>67476</v>
      </c>
    </row>
    <row r="20989" spans="1:5" ht="19.5">
      <c r="A20989" s="23">
        <v>20997</v>
      </c>
      <c r="B20989" s="19" t="s">
        <v>41977</v>
      </c>
      <c r="C20989" s="19" t="s">
        <v>41978</v>
      </c>
      <c r="E20989" s="71" t="s">
        <v>67477</v>
      </c>
    </row>
    <row r="20990" spans="1:5" ht="19.5">
      <c r="A20990" s="23">
        <v>20998</v>
      </c>
      <c r="B20990" s="19" t="s">
        <v>41979</v>
      </c>
      <c r="C20990" s="19" t="s">
        <v>41980</v>
      </c>
      <c r="E20990" s="71" t="s">
        <v>67478</v>
      </c>
    </row>
    <row r="20991" spans="1:5" ht="19.5">
      <c r="A20991" s="23">
        <v>20999</v>
      </c>
      <c r="B20991" s="19" t="s">
        <v>41981</v>
      </c>
      <c r="C20991" s="19" t="s">
        <v>41982</v>
      </c>
      <c r="E20991" s="71" t="s">
        <v>67479</v>
      </c>
    </row>
    <row r="20992" spans="1:5" ht="19.5">
      <c r="A20992" s="23">
        <v>21000</v>
      </c>
      <c r="B20992" s="19" t="s">
        <v>41983</v>
      </c>
      <c r="C20992" s="19" t="s">
        <v>41984</v>
      </c>
      <c r="E20992" s="71" t="s">
        <v>67480</v>
      </c>
    </row>
    <row r="20993" spans="1:5" ht="19.5">
      <c r="A20993" s="23">
        <v>21001</v>
      </c>
      <c r="B20993" s="19" t="s">
        <v>41985</v>
      </c>
      <c r="C20993" s="19" t="s">
        <v>41986</v>
      </c>
      <c r="E20993" s="71" t="s">
        <v>67481</v>
      </c>
    </row>
    <row r="20994" spans="1:5" ht="19.5">
      <c r="A20994" s="23">
        <v>21002</v>
      </c>
      <c r="B20994" s="19" t="s">
        <v>41987</v>
      </c>
      <c r="C20994" s="19" t="s">
        <v>41988</v>
      </c>
      <c r="E20994" s="71" t="s">
        <v>67482</v>
      </c>
    </row>
    <row r="20995" spans="1:5" ht="19.5">
      <c r="A20995" s="23">
        <v>21003</v>
      </c>
      <c r="B20995" s="19" t="s">
        <v>41989</v>
      </c>
      <c r="C20995" s="19" t="s">
        <v>41990</v>
      </c>
      <c r="E20995" s="71" t="s">
        <v>67483</v>
      </c>
    </row>
    <row r="20996" spans="1:5" ht="127.5" customHeight="1">
      <c r="A20996" s="23">
        <v>21004</v>
      </c>
      <c r="B20996" s="19" t="s">
        <v>41991</v>
      </c>
      <c r="C20996" s="19" t="s">
        <v>41992</v>
      </c>
      <c r="E20996" s="71" t="s">
        <v>67484</v>
      </c>
    </row>
    <row r="20997" spans="1:5" ht="58.5">
      <c r="A20997" s="23">
        <v>21005</v>
      </c>
      <c r="B20997" s="19" t="s">
        <v>41993</v>
      </c>
      <c r="C20997" s="19" t="s">
        <v>41994</v>
      </c>
      <c r="E20997" s="71" t="s">
        <v>67485</v>
      </c>
    </row>
    <row r="20998" spans="1:5" ht="58.5">
      <c r="A20998" s="23">
        <v>21006</v>
      </c>
      <c r="B20998" s="19" t="s">
        <v>41995</v>
      </c>
      <c r="C20998" s="19" t="s">
        <v>41996</v>
      </c>
      <c r="E20998" s="71" t="s">
        <v>67486</v>
      </c>
    </row>
    <row r="20999" spans="1:5" ht="39">
      <c r="A20999" s="23">
        <v>21007</v>
      </c>
      <c r="B20999" s="19" t="s">
        <v>41997</v>
      </c>
      <c r="C20999" s="19" t="s">
        <v>41998</v>
      </c>
      <c r="E20999" s="71" t="s">
        <v>67487</v>
      </c>
    </row>
    <row r="21000" spans="1:5" ht="39">
      <c r="A21000" s="23">
        <v>21008</v>
      </c>
      <c r="B21000" s="19" t="s">
        <v>41999</v>
      </c>
      <c r="C21000" s="19" t="s">
        <v>42000</v>
      </c>
      <c r="E21000" s="71" t="s">
        <v>67488</v>
      </c>
    </row>
    <row r="21001" spans="1:5" ht="19.5">
      <c r="A21001" s="23">
        <v>21009</v>
      </c>
      <c r="B21001" s="19" t="s">
        <v>42001</v>
      </c>
      <c r="C21001" s="19" t="s">
        <v>42002</v>
      </c>
      <c r="E21001" s="71" t="s">
        <v>67489</v>
      </c>
    </row>
    <row r="21002" spans="1:5" ht="19.5">
      <c r="A21002" s="23">
        <v>21010</v>
      </c>
      <c r="B21002" s="19" t="s">
        <v>42003</v>
      </c>
      <c r="C21002" s="19" t="s">
        <v>42004</v>
      </c>
      <c r="E21002" s="71" t="s">
        <v>67490</v>
      </c>
    </row>
    <row r="21003" spans="1:5" ht="39">
      <c r="A21003" s="23">
        <v>21011</v>
      </c>
      <c r="B21003" s="19" t="s">
        <v>42005</v>
      </c>
      <c r="C21003" s="19" t="s">
        <v>42006</v>
      </c>
      <c r="E21003" s="71" t="s">
        <v>82662</v>
      </c>
    </row>
    <row r="21004" spans="1:5" ht="39">
      <c r="A21004" s="23">
        <v>21012</v>
      </c>
      <c r="B21004" s="19" t="s">
        <v>42007</v>
      </c>
      <c r="C21004" s="19" t="s">
        <v>42008</v>
      </c>
      <c r="E21004" s="71" t="s">
        <v>82663</v>
      </c>
    </row>
    <row r="21005" spans="1:5" ht="19.5">
      <c r="A21005" s="23">
        <v>21013</v>
      </c>
      <c r="B21005" s="19" t="s">
        <v>42009</v>
      </c>
      <c r="C21005" s="19" t="s">
        <v>42010</v>
      </c>
      <c r="E21005" s="71" t="s">
        <v>67491</v>
      </c>
    </row>
    <row r="21006" spans="1:5" ht="39">
      <c r="A21006" s="23">
        <v>21014</v>
      </c>
      <c r="B21006" s="19" t="s">
        <v>42011</v>
      </c>
      <c r="C21006" s="19" t="s">
        <v>42012</v>
      </c>
      <c r="E21006" s="60" t="s">
        <v>79182</v>
      </c>
    </row>
    <row r="21007" spans="1:5" ht="19.5">
      <c r="A21007" s="23">
        <v>21015</v>
      </c>
      <c r="B21007" s="19" t="s">
        <v>42013</v>
      </c>
      <c r="C21007" s="19" t="s">
        <v>42014</v>
      </c>
      <c r="E21007" s="71" t="s">
        <v>67492</v>
      </c>
    </row>
    <row r="21008" spans="1:5" ht="19.5">
      <c r="A21008" s="23">
        <v>21016</v>
      </c>
      <c r="B21008" s="19" t="s">
        <v>42015</v>
      </c>
      <c r="C21008" s="19" t="s">
        <v>42016</v>
      </c>
      <c r="E21008" s="71" t="s">
        <v>67493</v>
      </c>
    </row>
    <row r="21009" spans="1:5" ht="19.5">
      <c r="A21009" s="23">
        <v>21017</v>
      </c>
      <c r="B21009" s="19" t="s">
        <v>42017</v>
      </c>
      <c r="C21009" s="19" t="s">
        <v>42018</v>
      </c>
      <c r="E21009" s="60" t="s">
        <v>61914</v>
      </c>
    </row>
    <row r="21010" spans="1:5" ht="19.5">
      <c r="A21010" s="23">
        <v>21018</v>
      </c>
      <c r="B21010" s="19" t="s">
        <v>42019</v>
      </c>
      <c r="C21010" s="19" t="s">
        <v>42020</v>
      </c>
      <c r="E21010" s="71" t="s">
        <v>67494</v>
      </c>
    </row>
    <row r="21011" spans="1:5" ht="19.5">
      <c r="A21011" s="23">
        <v>21019</v>
      </c>
      <c r="B21011" s="19" t="s">
        <v>42021</v>
      </c>
      <c r="C21011" s="19" t="s">
        <v>42022</v>
      </c>
      <c r="E21011" s="71" t="s">
        <v>67495</v>
      </c>
    </row>
    <row r="21012" spans="1:5" ht="78">
      <c r="A21012" s="23">
        <v>21020</v>
      </c>
      <c r="B21012" s="19" t="s">
        <v>42023</v>
      </c>
      <c r="C21012" s="19" t="s">
        <v>42024</v>
      </c>
      <c r="E21012" s="60" t="s">
        <v>79183</v>
      </c>
    </row>
    <row r="21013" spans="1:5" ht="58.5">
      <c r="A21013" s="23">
        <v>21021</v>
      </c>
      <c r="B21013" s="19" t="s">
        <v>42025</v>
      </c>
      <c r="C21013" s="19" t="s">
        <v>42026</v>
      </c>
      <c r="E21013" s="60" t="s">
        <v>79184</v>
      </c>
    </row>
    <row r="21014" spans="1:5" ht="19.5">
      <c r="A21014" s="23">
        <v>21022</v>
      </c>
      <c r="B21014" s="19" t="s">
        <v>42027</v>
      </c>
      <c r="C21014" s="19" t="s">
        <v>42028</v>
      </c>
      <c r="E21014" s="60" t="s">
        <v>79185</v>
      </c>
    </row>
    <row r="21015" spans="1:5" ht="195">
      <c r="A21015" s="23">
        <v>21023</v>
      </c>
      <c r="B21015" s="19" t="s">
        <v>42029</v>
      </c>
      <c r="C21015" s="19" t="s">
        <v>42030</v>
      </c>
      <c r="E21015" s="60" t="s">
        <v>79186</v>
      </c>
    </row>
    <row r="21016" spans="1:5" ht="19.5">
      <c r="A21016" s="23">
        <v>21024</v>
      </c>
      <c r="B21016" s="19" t="s">
        <v>42031</v>
      </c>
      <c r="C21016" s="19" t="s">
        <v>42032</v>
      </c>
      <c r="E21016" s="60" t="s">
        <v>79187</v>
      </c>
    </row>
    <row r="21017" spans="1:5" ht="19.5">
      <c r="A21017" s="23">
        <v>21025</v>
      </c>
      <c r="B21017" s="19" t="s">
        <v>42033</v>
      </c>
      <c r="C21017" s="19" t="s">
        <v>42034</v>
      </c>
      <c r="E21017" s="60" t="s">
        <v>79188</v>
      </c>
    </row>
    <row r="21018" spans="1:5" ht="19.5">
      <c r="A21018" s="23">
        <v>21026</v>
      </c>
      <c r="B21018" s="19" t="s">
        <v>42035</v>
      </c>
      <c r="C21018" s="19" t="s">
        <v>42036</v>
      </c>
      <c r="E21018" s="60" t="s">
        <v>79189</v>
      </c>
    </row>
    <row r="21019" spans="1:5" ht="58.5">
      <c r="A21019" s="23">
        <v>21027</v>
      </c>
      <c r="B21019" s="19" t="s">
        <v>42037</v>
      </c>
      <c r="C21019" s="19" t="s">
        <v>42038</v>
      </c>
      <c r="E21019" s="60" t="s">
        <v>79190</v>
      </c>
    </row>
    <row r="21020" spans="1:5" ht="19.5">
      <c r="A21020" s="23">
        <v>21028</v>
      </c>
      <c r="B21020" s="19" t="s">
        <v>42039</v>
      </c>
      <c r="C21020" s="19" t="s">
        <v>42040</v>
      </c>
      <c r="D21020" s="28"/>
      <c r="E21020" s="60" t="s">
        <v>79191</v>
      </c>
    </row>
    <row r="21021" spans="1:5" ht="19.5">
      <c r="A21021" s="23">
        <v>21029</v>
      </c>
      <c r="B21021" s="19" t="s">
        <v>42041</v>
      </c>
      <c r="C21021" s="19" t="s">
        <v>42042</v>
      </c>
      <c r="D21021" s="28"/>
      <c r="E21021" s="60" t="s">
        <v>79192</v>
      </c>
    </row>
    <row r="21022" spans="1:5" ht="19.5">
      <c r="A21022" s="23">
        <v>21030</v>
      </c>
      <c r="B21022" s="19" t="s">
        <v>42043</v>
      </c>
      <c r="C21022" s="19" t="s">
        <v>42044</v>
      </c>
      <c r="D21022" s="28"/>
      <c r="E21022" s="60" t="s">
        <v>79193</v>
      </c>
    </row>
    <row r="21023" spans="1:5" ht="20.25" thickBot="1">
      <c r="A21023" s="23">
        <v>21031</v>
      </c>
      <c r="B21023" s="19" t="s">
        <v>42045</v>
      </c>
      <c r="C21023" s="19" t="s">
        <v>42046</v>
      </c>
      <c r="D21023" s="28"/>
      <c r="E21023" s="60" t="s">
        <v>79194</v>
      </c>
    </row>
    <row r="21024" spans="1:5" ht="143.25" thickTop="1" thickBot="1">
      <c r="A21024" s="23">
        <v>21032</v>
      </c>
      <c r="B21024" s="19" t="s">
        <v>42047</v>
      </c>
      <c r="C21024" s="57" t="s">
        <v>42048</v>
      </c>
      <c r="D21024" s="28"/>
      <c r="E21024" s="77" t="s">
        <v>64485</v>
      </c>
    </row>
    <row r="21025" spans="1:5" ht="143.25" thickTop="1" thickBot="1">
      <c r="A21025" s="23">
        <v>21033</v>
      </c>
      <c r="B21025" s="19" t="s">
        <v>42049</v>
      </c>
      <c r="C21025" s="58" t="s">
        <v>42050</v>
      </c>
      <c r="D21025" s="28"/>
      <c r="E21025" s="78" t="s">
        <v>64486</v>
      </c>
    </row>
    <row r="21026" spans="1:5" ht="143.25" thickTop="1" thickBot="1">
      <c r="A21026" s="23">
        <v>21034</v>
      </c>
      <c r="B21026" s="19" t="s">
        <v>42051</v>
      </c>
      <c r="C21026" s="19" t="s">
        <v>42052</v>
      </c>
      <c r="D21026" s="28"/>
      <c r="E21026" s="78" t="s">
        <v>64487</v>
      </c>
    </row>
    <row r="21027" spans="1:5" ht="409.6" thickTop="1" thickBot="1">
      <c r="A21027" s="23">
        <v>21035</v>
      </c>
      <c r="B21027" s="23" t="s">
        <v>42053</v>
      </c>
      <c r="C21027" s="23" t="s">
        <v>42054</v>
      </c>
      <c r="D21027" s="28"/>
      <c r="E21027" s="78" t="s">
        <v>69625</v>
      </c>
    </row>
    <row r="21028" spans="1:5" ht="269.25" thickTop="1" thickBot="1">
      <c r="A21028" s="23">
        <v>21036</v>
      </c>
      <c r="B21028" s="19" t="s">
        <v>42055</v>
      </c>
      <c r="C21028" s="19" t="s">
        <v>42056</v>
      </c>
      <c r="D21028" s="28"/>
      <c r="E21028" s="78" t="s">
        <v>69255</v>
      </c>
    </row>
    <row r="21029" spans="1:5" ht="409.6" thickTop="1" thickBot="1">
      <c r="A21029" s="23">
        <v>21037</v>
      </c>
      <c r="B21029" s="19" t="s">
        <v>42057</v>
      </c>
      <c r="C21029" s="58" t="s">
        <v>42058</v>
      </c>
      <c r="D21029" s="28"/>
      <c r="E21029" s="78" t="s">
        <v>69258</v>
      </c>
    </row>
    <row r="21030" spans="1:5" ht="300.75" thickTop="1" thickBot="1">
      <c r="A21030" s="23">
        <v>21038</v>
      </c>
      <c r="B21030" s="19" t="s">
        <v>42059</v>
      </c>
      <c r="C21030" s="19" t="s">
        <v>42060</v>
      </c>
      <c r="D21030" s="28"/>
      <c r="E21030" s="78" t="s">
        <v>69259</v>
      </c>
    </row>
    <row r="21031" spans="1:5" ht="409.6" thickTop="1" thickBot="1">
      <c r="A21031" s="23">
        <v>21039</v>
      </c>
      <c r="B21031" s="23" t="s">
        <v>42061</v>
      </c>
      <c r="C21031" s="23" t="s">
        <v>42062</v>
      </c>
      <c r="D21031" s="28"/>
      <c r="E21031" s="78" t="s">
        <v>69626</v>
      </c>
    </row>
    <row r="21032" spans="1:5" ht="98.25" thickTop="1">
      <c r="A21032" s="23">
        <v>21040</v>
      </c>
      <c r="B21032" s="19" t="s">
        <v>42063</v>
      </c>
      <c r="C21032" s="19" t="s">
        <v>42064</v>
      </c>
      <c r="E21032" s="60" t="s">
        <v>81182</v>
      </c>
    </row>
    <row r="21033" spans="1:5" ht="19.5">
      <c r="A21033" s="23">
        <v>21041</v>
      </c>
      <c r="B21033" s="19" t="s">
        <v>42065</v>
      </c>
      <c r="C21033" s="19" t="s">
        <v>42066</v>
      </c>
      <c r="E21033" s="71" t="s">
        <v>67496</v>
      </c>
    </row>
    <row r="21034" spans="1:5" ht="19.5">
      <c r="A21034" s="23">
        <v>21042</v>
      </c>
      <c r="B21034" s="19" t="s">
        <v>42067</v>
      </c>
      <c r="C21034" s="19" t="s">
        <v>42068</v>
      </c>
      <c r="E21034" s="71" t="s">
        <v>67497</v>
      </c>
    </row>
    <row r="21035" spans="1:5" ht="19.5">
      <c r="A21035" s="23">
        <v>21043</v>
      </c>
      <c r="B21035" s="19" t="s">
        <v>42069</v>
      </c>
      <c r="C21035" s="19" t="s">
        <v>42070</v>
      </c>
      <c r="E21035" s="71" t="s">
        <v>67498</v>
      </c>
    </row>
    <row r="21036" spans="1:5" ht="19.5">
      <c r="A21036" s="23">
        <v>21044</v>
      </c>
      <c r="B21036" s="19" t="s">
        <v>42071</v>
      </c>
      <c r="C21036" s="19" t="s">
        <v>42072</v>
      </c>
      <c r="E21036" s="71" t="s">
        <v>67499</v>
      </c>
    </row>
    <row r="21037" spans="1:5" ht="19.5">
      <c r="A21037" s="23">
        <v>21045</v>
      </c>
      <c r="B21037" s="19" t="s">
        <v>42073</v>
      </c>
      <c r="C21037" s="19" t="s">
        <v>42074</v>
      </c>
      <c r="E21037" s="71" t="s">
        <v>67500</v>
      </c>
    </row>
    <row r="21038" spans="1:5" ht="19.5">
      <c r="A21038" s="23">
        <v>21046</v>
      </c>
      <c r="B21038" s="19" t="s">
        <v>42075</v>
      </c>
      <c r="C21038" s="19" t="s">
        <v>42076</v>
      </c>
      <c r="E21038" s="71" t="s">
        <v>67501</v>
      </c>
    </row>
    <row r="21039" spans="1:5" ht="19.5">
      <c r="A21039" s="23">
        <v>21047</v>
      </c>
      <c r="B21039" s="19" t="s">
        <v>42077</v>
      </c>
      <c r="C21039" s="19" t="s">
        <v>42078</v>
      </c>
      <c r="E21039" s="71" t="s">
        <v>67502</v>
      </c>
    </row>
    <row r="21040" spans="1:5" ht="19.5">
      <c r="A21040" s="23">
        <v>21048</v>
      </c>
      <c r="B21040" s="19" t="s">
        <v>42079</v>
      </c>
      <c r="C21040" s="19" t="s">
        <v>42080</v>
      </c>
      <c r="E21040" s="71" t="s">
        <v>67503</v>
      </c>
    </row>
    <row r="21041" spans="1:5" ht="19.5">
      <c r="A21041" s="23">
        <v>21049</v>
      </c>
      <c r="B21041" s="19" t="s">
        <v>42081</v>
      </c>
      <c r="C21041" s="19" t="s">
        <v>42082</v>
      </c>
      <c r="E21041" s="71" t="s">
        <v>67504</v>
      </c>
    </row>
    <row r="21042" spans="1:5" ht="19.5">
      <c r="A21042" s="23">
        <v>21050</v>
      </c>
      <c r="B21042" s="19" t="s">
        <v>42083</v>
      </c>
      <c r="C21042" s="19" t="s">
        <v>42084</v>
      </c>
      <c r="E21042" s="71" t="s">
        <v>67505</v>
      </c>
    </row>
    <row r="21043" spans="1:5" ht="19.5">
      <c r="A21043" s="23">
        <v>21051</v>
      </c>
      <c r="B21043" s="19" t="s">
        <v>42085</v>
      </c>
      <c r="C21043" s="19" t="s">
        <v>42086</v>
      </c>
      <c r="E21043" s="71" t="s">
        <v>67506</v>
      </c>
    </row>
    <row r="21044" spans="1:5" ht="19.5">
      <c r="A21044" s="23">
        <v>21052</v>
      </c>
      <c r="B21044" s="19" t="s">
        <v>42087</v>
      </c>
      <c r="C21044" s="19" t="s">
        <v>42088</v>
      </c>
      <c r="E21044" s="71" t="s">
        <v>67507</v>
      </c>
    </row>
    <row r="21045" spans="1:5" ht="19.5">
      <c r="A21045" s="23">
        <v>21053</v>
      </c>
      <c r="B21045" s="19" t="s">
        <v>42089</v>
      </c>
      <c r="C21045" s="19" t="s">
        <v>42090</v>
      </c>
      <c r="E21045" s="71" t="s">
        <v>67508</v>
      </c>
    </row>
    <row r="21046" spans="1:5" ht="19.5">
      <c r="A21046" s="23">
        <v>21054</v>
      </c>
      <c r="B21046" s="19" t="s">
        <v>42091</v>
      </c>
      <c r="C21046" s="19" t="s">
        <v>42092</v>
      </c>
      <c r="E21046" s="71" t="s">
        <v>72365</v>
      </c>
    </row>
    <row r="21047" spans="1:5" ht="19.5">
      <c r="A21047" s="23">
        <v>21055</v>
      </c>
      <c r="B21047" s="19" t="s">
        <v>42093</v>
      </c>
      <c r="C21047" s="19" t="s">
        <v>42094</v>
      </c>
      <c r="E21047" s="71" t="s">
        <v>72366</v>
      </c>
    </row>
    <row r="21048" spans="1:5" ht="19.5">
      <c r="A21048" s="23">
        <v>21056</v>
      </c>
      <c r="B21048" s="19" t="s">
        <v>42095</v>
      </c>
      <c r="C21048" s="19" t="s">
        <v>42096</v>
      </c>
      <c r="E21048" s="71" t="s">
        <v>67509</v>
      </c>
    </row>
    <row r="21049" spans="1:5" ht="19.5">
      <c r="A21049" s="23">
        <v>21057</v>
      </c>
      <c r="B21049" s="19" t="s">
        <v>42097</v>
      </c>
      <c r="C21049" s="19" t="s">
        <v>42098</v>
      </c>
      <c r="E21049" s="71" t="s">
        <v>67510</v>
      </c>
    </row>
    <row r="21050" spans="1:5" ht="19.5">
      <c r="A21050" s="23">
        <v>21058</v>
      </c>
      <c r="B21050" s="19" t="s">
        <v>42099</v>
      </c>
      <c r="C21050" s="19" t="s">
        <v>42100</v>
      </c>
      <c r="E21050" s="71" t="s">
        <v>67511</v>
      </c>
    </row>
    <row r="21051" spans="1:5" ht="19.5">
      <c r="A21051" s="23">
        <v>21059</v>
      </c>
      <c r="B21051" s="19" t="s">
        <v>42101</v>
      </c>
      <c r="C21051" s="19" t="s">
        <v>42102</v>
      </c>
      <c r="E21051" s="71" t="s">
        <v>67512</v>
      </c>
    </row>
    <row r="21052" spans="1:5" ht="19.5">
      <c r="A21052" s="23">
        <v>21060</v>
      </c>
      <c r="B21052" s="19" t="s">
        <v>42103</v>
      </c>
      <c r="C21052" s="19" t="s">
        <v>42104</v>
      </c>
      <c r="E21052" s="71" t="s">
        <v>67513</v>
      </c>
    </row>
    <row r="21053" spans="1:5" ht="19.5">
      <c r="A21053" s="23">
        <v>21061</v>
      </c>
      <c r="B21053" s="19" t="s">
        <v>42105</v>
      </c>
      <c r="C21053" s="19" t="s">
        <v>42106</v>
      </c>
      <c r="E21053" s="71" t="s">
        <v>61915</v>
      </c>
    </row>
    <row r="21054" spans="1:5" ht="19.5">
      <c r="A21054" s="23">
        <v>21062</v>
      </c>
      <c r="B21054" s="19" t="s">
        <v>42107</v>
      </c>
      <c r="C21054" s="19" t="s">
        <v>42108</v>
      </c>
      <c r="E21054" s="71" t="s">
        <v>61916</v>
      </c>
    </row>
    <row r="21055" spans="1:5" ht="19.5">
      <c r="A21055" s="23">
        <v>21063</v>
      </c>
      <c r="B21055" s="19" t="s">
        <v>42109</v>
      </c>
      <c r="C21055" s="19" t="s">
        <v>42110</v>
      </c>
      <c r="E21055" s="71" t="s">
        <v>61917</v>
      </c>
    </row>
    <row r="21056" spans="1:5" ht="19.5">
      <c r="A21056" s="23">
        <v>21064</v>
      </c>
      <c r="B21056" s="19" t="s">
        <v>42111</v>
      </c>
      <c r="C21056" s="19" t="s">
        <v>42112</v>
      </c>
      <c r="E21056" s="71" t="s">
        <v>72367</v>
      </c>
    </row>
    <row r="21057" spans="1:5" ht="19.5">
      <c r="A21057" s="23">
        <v>21065</v>
      </c>
      <c r="B21057" s="19" t="s">
        <v>42113</v>
      </c>
      <c r="C21057" s="19" t="s">
        <v>42114</v>
      </c>
      <c r="E21057" s="71" t="s">
        <v>67514</v>
      </c>
    </row>
    <row r="21058" spans="1:5" ht="19.5">
      <c r="A21058" s="23">
        <v>21066</v>
      </c>
      <c r="B21058" s="19" t="s">
        <v>42115</v>
      </c>
      <c r="C21058" s="19" t="s">
        <v>42116</v>
      </c>
      <c r="E21058" s="71" t="s">
        <v>67515</v>
      </c>
    </row>
    <row r="21059" spans="1:5" ht="19.5">
      <c r="A21059" s="23">
        <v>21067</v>
      </c>
      <c r="B21059" s="19" t="s">
        <v>42117</v>
      </c>
      <c r="C21059" s="19" t="s">
        <v>42118</v>
      </c>
      <c r="E21059" s="71" t="s">
        <v>67516</v>
      </c>
    </row>
    <row r="21060" spans="1:5" ht="19.5">
      <c r="A21060" s="23">
        <v>21068</v>
      </c>
      <c r="B21060" s="19" t="s">
        <v>42119</v>
      </c>
      <c r="C21060" s="19" t="s">
        <v>42120</v>
      </c>
      <c r="E21060" s="71" t="s">
        <v>67517</v>
      </c>
    </row>
    <row r="21061" spans="1:5" ht="19.5">
      <c r="A21061" s="23">
        <v>21069</v>
      </c>
      <c r="B21061" s="19" t="s">
        <v>42121</v>
      </c>
      <c r="C21061" s="19" t="s">
        <v>42122</v>
      </c>
      <c r="E21061" s="71" t="s">
        <v>67518</v>
      </c>
    </row>
    <row r="21062" spans="1:5" ht="19.5">
      <c r="A21062" s="23">
        <v>21070</v>
      </c>
      <c r="B21062" s="19" t="s">
        <v>42123</v>
      </c>
      <c r="C21062" s="19" t="s">
        <v>42124</v>
      </c>
      <c r="E21062" s="60" t="s">
        <v>61915</v>
      </c>
    </row>
    <row r="21063" spans="1:5" ht="19.5">
      <c r="A21063" s="23">
        <v>21071</v>
      </c>
      <c r="B21063" s="19" t="s">
        <v>42125</v>
      </c>
      <c r="C21063" s="19" t="s">
        <v>42126</v>
      </c>
      <c r="E21063" s="60" t="s">
        <v>61916</v>
      </c>
    </row>
    <row r="21064" spans="1:5" ht="19.5">
      <c r="A21064" s="23">
        <v>21072</v>
      </c>
      <c r="B21064" s="19" t="s">
        <v>42127</v>
      </c>
      <c r="C21064" s="19" t="s">
        <v>42128</v>
      </c>
      <c r="E21064" s="60" t="s">
        <v>61917</v>
      </c>
    </row>
    <row r="21065" spans="1:5" ht="19.5">
      <c r="A21065" s="23">
        <v>21073</v>
      </c>
      <c r="B21065" s="19" t="s">
        <v>42129</v>
      </c>
      <c r="C21065" s="19" t="s">
        <v>42130</v>
      </c>
      <c r="E21065" s="60" t="s">
        <v>79195</v>
      </c>
    </row>
    <row r="21066" spans="1:5" ht="19.5">
      <c r="A21066" s="23">
        <v>21074</v>
      </c>
      <c r="B21066" s="19" t="s">
        <v>42131</v>
      </c>
      <c r="C21066" s="19" t="s">
        <v>42132</v>
      </c>
      <c r="E21066" s="60" t="s">
        <v>61918</v>
      </c>
    </row>
    <row r="21067" spans="1:5" ht="19.5">
      <c r="A21067" s="23">
        <v>21075</v>
      </c>
      <c r="B21067" s="19" t="s">
        <v>42133</v>
      </c>
      <c r="C21067" s="19" t="s">
        <v>42134</v>
      </c>
      <c r="E21067" s="60" t="s">
        <v>61919</v>
      </c>
    </row>
    <row r="21068" spans="1:5" ht="19.5">
      <c r="A21068" s="23">
        <v>21076</v>
      </c>
      <c r="B21068" s="19" t="s">
        <v>42135</v>
      </c>
      <c r="C21068" s="19" t="s">
        <v>42136</v>
      </c>
      <c r="E21068" s="60" t="s">
        <v>61920</v>
      </c>
    </row>
    <row r="21069" spans="1:5" ht="19.5">
      <c r="A21069" s="23">
        <v>21077</v>
      </c>
      <c r="B21069" s="19" t="s">
        <v>42137</v>
      </c>
      <c r="C21069" s="19" t="s">
        <v>42138</v>
      </c>
      <c r="E21069" s="60" t="s">
        <v>79196</v>
      </c>
    </row>
    <row r="21070" spans="1:5" ht="19.5">
      <c r="A21070" s="23">
        <v>21078</v>
      </c>
      <c r="B21070" s="19" t="s">
        <v>42139</v>
      </c>
      <c r="C21070" s="19" t="s">
        <v>42140</v>
      </c>
      <c r="E21070" s="60" t="s">
        <v>61921</v>
      </c>
    </row>
    <row r="21071" spans="1:5" ht="19.5">
      <c r="A21071" s="23">
        <v>21079</v>
      </c>
      <c r="B21071" s="19" t="s">
        <v>42141</v>
      </c>
      <c r="C21071" s="19" t="s">
        <v>42142</v>
      </c>
      <c r="E21071" s="60" t="s">
        <v>61922</v>
      </c>
    </row>
    <row r="21072" spans="1:5" ht="19.5">
      <c r="A21072" s="23">
        <v>21080</v>
      </c>
      <c r="B21072" s="19" t="s">
        <v>42143</v>
      </c>
      <c r="C21072" s="19" t="s">
        <v>42144</v>
      </c>
      <c r="E21072" s="60" t="s">
        <v>61923</v>
      </c>
    </row>
    <row r="21073" spans="1:5" ht="19.5">
      <c r="A21073" s="23">
        <v>21081</v>
      </c>
      <c r="B21073" s="19" t="s">
        <v>42145</v>
      </c>
      <c r="C21073" s="19" t="s">
        <v>42146</v>
      </c>
      <c r="E21073" s="60" t="s">
        <v>61924</v>
      </c>
    </row>
    <row r="21074" spans="1:5" ht="19.5">
      <c r="A21074" s="23">
        <v>21082</v>
      </c>
      <c r="B21074" s="19" t="s">
        <v>42147</v>
      </c>
      <c r="C21074" s="19" t="s">
        <v>42148</v>
      </c>
      <c r="E21074" s="60" t="s">
        <v>79197</v>
      </c>
    </row>
    <row r="21075" spans="1:5" ht="19.5">
      <c r="A21075" s="23">
        <v>21083</v>
      </c>
      <c r="B21075" s="19" t="s">
        <v>42149</v>
      </c>
      <c r="C21075" s="19" t="s">
        <v>42150</v>
      </c>
      <c r="E21075" s="60" t="s">
        <v>61925</v>
      </c>
    </row>
    <row r="21076" spans="1:5" ht="19.5">
      <c r="A21076" s="23">
        <v>21084</v>
      </c>
      <c r="B21076" s="19" t="s">
        <v>42151</v>
      </c>
      <c r="C21076" s="19" t="s">
        <v>42152</v>
      </c>
      <c r="E21076" s="60" t="s">
        <v>61926</v>
      </c>
    </row>
    <row r="21077" spans="1:5" ht="19.5">
      <c r="A21077" s="23">
        <v>21085</v>
      </c>
      <c r="B21077" s="19" t="s">
        <v>42153</v>
      </c>
      <c r="C21077" s="19" t="s">
        <v>42154</v>
      </c>
      <c r="E21077" s="60" t="s">
        <v>58737</v>
      </c>
    </row>
    <row r="21078" spans="1:5" ht="19.5">
      <c r="A21078" s="23">
        <v>21086</v>
      </c>
      <c r="B21078" s="19" t="s">
        <v>42155</v>
      </c>
      <c r="C21078" s="19" t="s">
        <v>42156</v>
      </c>
      <c r="E21078" s="60" t="s">
        <v>61927</v>
      </c>
    </row>
    <row r="21079" spans="1:5" ht="19.5">
      <c r="A21079" s="23">
        <v>21087</v>
      </c>
      <c r="B21079" s="19" t="s">
        <v>42157</v>
      </c>
      <c r="C21079" s="19" t="s">
        <v>42158</v>
      </c>
      <c r="E21079" s="60" t="s">
        <v>79198</v>
      </c>
    </row>
    <row r="21080" spans="1:5" ht="19.5">
      <c r="A21080" s="23">
        <v>21088</v>
      </c>
      <c r="B21080" s="19" t="s">
        <v>42159</v>
      </c>
      <c r="C21080" s="19" t="s">
        <v>42160</v>
      </c>
      <c r="E21080" s="60" t="s">
        <v>61928</v>
      </c>
    </row>
    <row r="21081" spans="1:5" ht="19.5">
      <c r="A21081" s="23">
        <v>21089</v>
      </c>
      <c r="B21081" s="19" t="s">
        <v>42161</v>
      </c>
      <c r="C21081" s="19" t="s">
        <v>42162</v>
      </c>
      <c r="E21081" s="60" t="s">
        <v>79199</v>
      </c>
    </row>
    <row r="21082" spans="1:5" ht="39">
      <c r="A21082" s="23">
        <v>21090</v>
      </c>
      <c r="B21082" s="19" t="s">
        <v>42163</v>
      </c>
      <c r="C21082" s="19" t="s">
        <v>42164</v>
      </c>
      <c r="E21082" s="60" t="s">
        <v>79200</v>
      </c>
    </row>
    <row r="21083" spans="1:5" ht="19.5">
      <c r="A21083" s="23">
        <v>21091</v>
      </c>
      <c r="B21083" s="19" t="s">
        <v>42165</v>
      </c>
      <c r="C21083" s="19" t="s">
        <v>42166</v>
      </c>
      <c r="E21083" s="60" t="s">
        <v>79201</v>
      </c>
    </row>
    <row r="21084" spans="1:5" ht="19.5">
      <c r="A21084" s="23">
        <v>21092</v>
      </c>
      <c r="B21084" s="19" t="s">
        <v>42167</v>
      </c>
      <c r="C21084" s="19" t="s">
        <v>42168</v>
      </c>
      <c r="E21084" s="71" t="s">
        <v>67519</v>
      </c>
    </row>
    <row r="21085" spans="1:5" ht="19.5">
      <c r="A21085" s="23">
        <v>21093</v>
      </c>
      <c r="B21085" s="19" t="s">
        <v>42169</v>
      </c>
      <c r="C21085" s="19" t="s">
        <v>42170</v>
      </c>
      <c r="E21085" s="71" t="s">
        <v>67520</v>
      </c>
    </row>
    <row r="21086" spans="1:5" ht="19.5">
      <c r="A21086" s="23">
        <v>21094</v>
      </c>
      <c r="B21086" s="19" t="s">
        <v>42171</v>
      </c>
      <c r="C21086" s="19" t="s">
        <v>42172</v>
      </c>
      <c r="E21086" s="71" t="s">
        <v>67521</v>
      </c>
    </row>
    <row r="21087" spans="1:5" ht="19.5">
      <c r="A21087" s="23">
        <v>21095</v>
      </c>
      <c r="B21087" s="19" t="s">
        <v>42173</v>
      </c>
      <c r="C21087" s="19" t="s">
        <v>42174</v>
      </c>
      <c r="E21087" s="71" t="s">
        <v>67522</v>
      </c>
    </row>
    <row r="21088" spans="1:5" ht="19.5">
      <c r="A21088" s="23">
        <v>21096</v>
      </c>
      <c r="B21088" s="19" t="s">
        <v>42175</v>
      </c>
      <c r="C21088" s="19" t="s">
        <v>42176</v>
      </c>
      <c r="E21088" s="71" t="s">
        <v>67523</v>
      </c>
    </row>
    <row r="21089" spans="1:5" ht="19.5">
      <c r="A21089" s="23">
        <v>21097</v>
      </c>
      <c r="B21089" s="19" t="s">
        <v>42177</v>
      </c>
      <c r="C21089" s="19" t="s">
        <v>42178</v>
      </c>
      <c r="E21089" s="71" t="s">
        <v>67524</v>
      </c>
    </row>
    <row r="21090" spans="1:5" ht="19.5">
      <c r="A21090" s="23">
        <v>21098</v>
      </c>
      <c r="B21090" s="19" t="s">
        <v>42179</v>
      </c>
      <c r="C21090" s="19" t="s">
        <v>42180</v>
      </c>
      <c r="E21090" s="71" t="s">
        <v>67525</v>
      </c>
    </row>
    <row r="21091" spans="1:5" ht="19.5">
      <c r="A21091" s="23">
        <v>21099</v>
      </c>
      <c r="B21091" s="19" t="s">
        <v>42181</v>
      </c>
      <c r="C21091" s="19" t="s">
        <v>42182</v>
      </c>
      <c r="E21091" s="71" t="s">
        <v>67526</v>
      </c>
    </row>
    <row r="21092" spans="1:5" ht="19.5">
      <c r="A21092" s="23">
        <v>21100</v>
      </c>
      <c r="B21092" s="19" t="s">
        <v>42183</v>
      </c>
      <c r="C21092" s="19" t="s">
        <v>42184</v>
      </c>
      <c r="E21092" s="71" t="s">
        <v>67527</v>
      </c>
    </row>
    <row r="21093" spans="1:5" ht="19.5">
      <c r="A21093" s="23">
        <v>21101</v>
      </c>
      <c r="B21093" s="19" t="s">
        <v>42185</v>
      </c>
      <c r="C21093" s="19" t="s">
        <v>42186</v>
      </c>
      <c r="E21093" s="71" t="s">
        <v>72368</v>
      </c>
    </row>
    <row r="21094" spans="1:5" ht="19.5">
      <c r="A21094" s="23">
        <v>21102</v>
      </c>
      <c r="B21094" s="19" t="s">
        <v>42187</v>
      </c>
      <c r="C21094" s="19" t="s">
        <v>42188</v>
      </c>
      <c r="E21094" s="71" t="s">
        <v>72369</v>
      </c>
    </row>
    <row r="21095" spans="1:5" ht="19.5">
      <c r="A21095" s="23">
        <v>21103</v>
      </c>
      <c r="B21095" s="19" t="s">
        <v>42189</v>
      </c>
      <c r="C21095" s="19" t="s">
        <v>42190</v>
      </c>
      <c r="E21095" s="71" t="s">
        <v>72370</v>
      </c>
    </row>
    <row r="21096" spans="1:5" ht="19.5">
      <c r="A21096" s="23">
        <v>21104</v>
      </c>
      <c r="B21096" s="19" t="s">
        <v>42191</v>
      </c>
      <c r="C21096" s="19" t="s">
        <v>42192</v>
      </c>
      <c r="E21096" s="71" t="s">
        <v>72371</v>
      </c>
    </row>
    <row r="21097" spans="1:5" ht="19.5">
      <c r="A21097" s="23">
        <v>21105</v>
      </c>
      <c r="B21097" s="19" t="s">
        <v>42193</v>
      </c>
      <c r="C21097" s="19" t="s">
        <v>42194</v>
      </c>
      <c r="E21097" s="71" t="s">
        <v>72372</v>
      </c>
    </row>
    <row r="21098" spans="1:5" ht="19.5">
      <c r="A21098" s="23">
        <v>21106</v>
      </c>
      <c r="B21098" s="19" t="s">
        <v>42195</v>
      </c>
      <c r="C21098" s="19" t="s">
        <v>42196</v>
      </c>
      <c r="E21098" s="71" t="s">
        <v>67528</v>
      </c>
    </row>
    <row r="21099" spans="1:5" ht="39">
      <c r="A21099" s="23">
        <v>21107</v>
      </c>
      <c r="B21099" s="19" t="s">
        <v>42197</v>
      </c>
      <c r="C21099" s="19" t="s">
        <v>42198</v>
      </c>
      <c r="E21099" s="71" t="s">
        <v>67529</v>
      </c>
    </row>
    <row r="21100" spans="1:5" ht="19.5">
      <c r="A21100" s="23">
        <v>21108</v>
      </c>
      <c r="B21100" s="19" t="s">
        <v>42199</v>
      </c>
      <c r="C21100" s="19" t="s">
        <v>42200</v>
      </c>
      <c r="E21100" s="71" t="s">
        <v>67530</v>
      </c>
    </row>
    <row r="21101" spans="1:5" ht="19.5">
      <c r="A21101" s="23">
        <v>21109</v>
      </c>
      <c r="B21101" s="19" t="s">
        <v>42201</v>
      </c>
      <c r="C21101" s="19" t="s">
        <v>42202</v>
      </c>
      <c r="E21101" s="71" t="s">
        <v>67531</v>
      </c>
    </row>
    <row r="21102" spans="1:5" ht="19.5">
      <c r="A21102" s="23">
        <v>21110</v>
      </c>
      <c r="B21102" s="19" t="s">
        <v>42203</v>
      </c>
      <c r="C21102" s="19" t="s">
        <v>42204</v>
      </c>
      <c r="E21102" s="71" t="s">
        <v>67532</v>
      </c>
    </row>
    <row r="21103" spans="1:5" ht="19.5">
      <c r="A21103" s="23">
        <v>21111</v>
      </c>
      <c r="B21103" s="19" t="s">
        <v>42205</v>
      </c>
      <c r="C21103" s="19" t="s">
        <v>42206</v>
      </c>
      <c r="E21103" s="71" t="s">
        <v>67533</v>
      </c>
    </row>
    <row r="21104" spans="1:5" ht="19.5">
      <c r="A21104" s="23">
        <v>21112</v>
      </c>
      <c r="B21104" s="19" t="s">
        <v>42207</v>
      </c>
      <c r="C21104" s="19" t="s">
        <v>42208</v>
      </c>
      <c r="E21104" s="71" t="s">
        <v>67534</v>
      </c>
    </row>
    <row r="21105" spans="1:5" ht="19.5">
      <c r="A21105" s="23">
        <v>21113</v>
      </c>
      <c r="B21105" s="19" t="s">
        <v>42209</v>
      </c>
      <c r="C21105" s="19" t="s">
        <v>42210</v>
      </c>
      <c r="E21105" s="71" t="s">
        <v>72373</v>
      </c>
    </row>
    <row r="21106" spans="1:5" ht="19.5">
      <c r="A21106" s="23">
        <v>21114</v>
      </c>
      <c r="B21106" s="19" t="s">
        <v>42211</v>
      </c>
      <c r="C21106" s="19" t="s">
        <v>42212</v>
      </c>
      <c r="E21106" s="71" t="s">
        <v>72374</v>
      </c>
    </row>
    <row r="21107" spans="1:5" ht="19.5">
      <c r="A21107" s="23">
        <v>21115</v>
      </c>
      <c r="B21107" s="19" t="s">
        <v>42213</v>
      </c>
      <c r="C21107" s="19" t="s">
        <v>42214</v>
      </c>
      <c r="E21107" s="71" t="s">
        <v>72375</v>
      </c>
    </row>
    <row r="21108" spans="1:5" ht="19.5">
      <c r="A21108" s="23">
        <v>21116</v>
      </c>
      <c r="B21108" s="19" t="s">
        <v>42215</v>
      </c>
      <c r="C21108" s="19" t="s">
        <v>42216</v>
      </c>
      <c r="E21108" s="71" t="s">
        <v>72376</v>
      </c>
    </row>
    <row r="21109" spans="1:5" ht="19.5">
      <c r="A21109" s="23">
        <v>21117</v>
      </c>
      <c r="B21109" s="19" t="s">
        <v>42217</v>
      </c>
      <c r="C21109" s="19" t="s">
        <v>42218</v>
      </c>
      <c r="E21109" s="71" t="s">
        <v>72377</v>
      </c>
    </row>
    <row r="21110" spans="1:5" ht="39">
      <c r="A21110" s="23">
        <v>21118</v>
      </c>
      <c r="B21110" s="19" t="s">
        <v>42219</v>
      </c>
      <c r="C21110" s="19" t="s">
        <v>42220</v>
      </c>
      <c r="E21110" s="60" t="s">
        <v>79202</v>
      </c>
    </row>
    <row r="21111" spans="1:5" ht="19.5">
      <c r="A21111" s="23">
        <v>21119</v>
      </c>
      <c r="B21111" s="19" t="s">
        <v>42221</v>
      </c>
      <c r="C21111" s="19" t="s">
        <v>42222</v>
      </c>
      <c r="E21111" s="60" t="s">
        <v>79203</v>
      </c>
    </row>
    <row r="21112" spans="1:5" ht="39">
      <c r="A21112" s="23">
        <v>21120</v>
      </c>
      <c r="B21112" s="19" t="s">
        <v>42223</v>
      </c>
      <c r="C21112" s="19" t="s">
        <v>42224</v>
      </c>
      <c r="E21112" s="60" t="s">
        <v>79204</v>
      </c>
    </row>
    <row r="21113" spans="1:5" ht="39">
      <c r="A21113" s="23">
        <v>21121</v>
      </c>
      <c r="B21113" s="19" t="s">
        <v>42225</v>
      </c>
      <c r="C21113" s="19" t="s">
        <v>42226</v>
      </c>
      <c r="E21113" s="60" t="s">
        <v>79205</v>
      </c>
    </row>
    <row r="21114" spans="1:5" ht="39">
      <c r="A21114" s="23">
        <v>21122</v>
      </c>
      <c r="B21114" s="19" t="s">
        <v>42227</v>
      </c>
      <c r="C21114" s="19" t="s">
        <v>42228</v>
      </c>
      <c r="E21114" s="60" t="s">
        <v>79206</v>
      </c>
    </row>
    <row r="21115" spans="1:5" ht="39">
      <c r="A21115" s="23">
        <v>21123</v>
      </c>
      <c r="B21115" s="19" t="s">
        <v>42229</v>
      </c>
      <c r="C21115" s="19" t="s">
        <v>42230</v>
      </c>
      <c r="E21115" s="60" t="s">
        <v>79207</v>
      </c>
    </row>
    <row r="21116" spans="1:5" ht="39">
      <c r="A21116" s="23">
        <v>21124</v>
      </c>
      <c r="B21116" s="19" t="s">
        <v>42231</v>
      </c>
      <c r="C21116" s="19" t="s">
        <v>42232</v>
      </c>
      <c r="E21116" s="60" t="s">
        <v>79208</v>
      </c>
    </row>
    <row r="21117" spans="1:5" ht="39">
      <c r="A21117" s="23">
        <v>21125</v>
      </c>
      <c r="B21117" s="19" t="s">
        <v>42233</v>
      </c>
      <c r="C21117" s="19" t="s">
        <v>42234</v>
      </c>
      <c r="E21117" s="60" t="s">
        <v>79209</v>
      </c>
    </row>
    <row r="21118" spans="1:5" ht="19.5">
      <c r="A21118" s="23">
        <v>21126</v>
      </c>
      <c r="B21118" s="19" t="s">
        <v>42235</v>
      </c>
      <c r="C21118" s="19" t="s">
        <v>42236</v>
      </c>
      <c r="E21118" s="60" t="s">
        <v>79210</v>
      </c>
    </row>
    <row r="21119" spans="1:5" ht="19.5">
      <c r="A21119" s="23">
        <v>21127</v>
      </c>
      <c r="B21119" s="19" t="s">
        <v>42237</v>
      </c>
      <c r="C21119" s="19" t="s">
        <v>42238</v>
      </c>
      <c r="E21119" s="71" t="s">
        <v>67535</v>
      </c>
    </row>
    <row r="21120" spans="1:5" ht="19.5">
      <c r="A21120" s="23">
        <v>21128</v>
      </c>
      <c r="B21120" s="19" t="s">
        <v>42239</v>
      </c>
      <c r="C21120" s="19" t="s">
        <v>42240</v>
      </c>
      <c r="E21120" s="71" t="s">
        <v>67536</v>
      </c>
    </row>
    <row r="21121" spans="1:5" ht="19.5">
      <c r="A21121" s="23">
        <v>21129</v>
      </c>
      <c r="B21121" s="19" t="s">
        <v>42241</v>
      </c>
      <c r="C21121" s="19" t="s">
        <v>42242</v>
      </c>
      <c r="E21121" s="71" t="s">
        <v>67537</v>
      </c>
    </row>
    <row r="21122" spans="1:5" ht="19.5">
      <c r="A21122" s="23">
        <v>21130</v>
      </c>
      <c r="B21122" s="19" t="s">
        <v>42243</v>
      </c>
      <c r="C21122" s="19" t="s">
        <v>42244</v>
      </c>
      <c r="E21122" s="60" t="s">
        <v>79211</v>
      </c>
    </row>
    <row r="21123" spans="1:5" ht="58.5">
      <c r="A21123" s="23">
        <v>21131</v>
      </c>
      <c r="B21123" s="19" t="s">
        <v>42245</v>
      </c>
      <c r="C21123" s="19" t="s">
        <v>42246</v>
      </c>
      <c r="E21123" s="60" t="s">
        <v>79212</v>
      </c>
    </row>
    <row r="21124" spans="1:5" ht="39">
      <c r="A21124" s="23">
        <v>21132</v>
      </c>
      <c r="B21124" s="19" t="s">
        <v>42247</v>
      </c>
      <c r="C21124" s="19" t="s">
        <v>42248</v>
      </c>
      <c r="E21124" s="60" t="s">
        <v>79213</v>
      </c>
    </row>
    <row r="21125" spans="1:5" ht="39">
      <c r="A21125" s="23">
        <v>21133</v>
      </c>
      <c r="B21125" s="19" t="s">
        <v>42249</v>
      </c>
      <c r="C21125" s="19" t="s">
        <v>42250</v>
      </c>
      <c r="E21125" s="60" t="s">
        <v>79214</v>
      </c>
    </row>
    <row r="21126" spans="1:5" ht="39">
      <c r="A21126" s="23">
        <v>21134</v>
      </c>
      <c r="B21126" s="19" t="s">
        <v>42251</v>
      </c>
      <c r="C21126" s="19" t="s">
        <v>42252</v>
      </c>
      <c r="E21126" s="60" t="s">
        <v>79215</v>
      </c>
    </row>
    <row r="21127" spans="1:5" ht="39">
      <c r="A21127" s="23">
        <v>21135</v>
      </c>
      <c r="B21127" s="19" t="s">
        <v>42253</v>
      </c>
      <c r="C21127" s="19" t="s">
        <v>42254</v>
      </c>
      <c r="E21127" s="60" t="s">
        <v>79216</v>
      </c>
    </row>
    <row r="21128" spans="1:5" ht="19.5">
      <c r="A21128" s="23">
        <v>21136</v>
      </c>
      <c r="B21128" s="19" t="s">
        <v>42255</v>
      </c>
      <c r="C21128" s="19" t="s">
        <v>42256</v>
      </c>
      <c r="E21128" s="60" t="s">
        <v>79217</v>
      </c>
    </row>
    <row r="21129" spans="1:5" ht="19.5">
      <c r="A21129" s="23">
        <v>21137</v>
      </c>
      <c r="B21129" s="19" t="s">
        <v>42257</v>
      </c>
      <c r="C21129" s="19" t="s">
        <v>42258</v>
      </c>
      <c r="E21129" s="60" t="s">
        <v>79218</v>
      </c>
    </row>
    <row r="21130" spans="1:5" ht="39">
      <c r="A21130" s="23">
        <v>21138</v>
      </c>
      <c r="B21130" s="19" t="s">
        <v>42259</v>
      </c>
      <c r="C21130" s="19" t="s">
        <v>42260</v>
      </c>
      <c r="E21130" s="60" t="s">
        <v>79219</v>
      </c>
    </row>
    <row r="21131" spans="1:5" ht="58.5">
      <c r="A21131" s="23">
        <v>21139</v>
      </c>
      <c r="B21131" s="19" t="s">
        <v>42261</v>
      </c>
      <c r="C21131" s="19" t="s">
        <v>42262</v>
      </c>
      <c r="E21131" s="60" t="s">
        <v>79220</v>
      </c>
    </row>
    <row r="21132" spans="1:5" ht="39">
      <c r="A21132" s="23">
        <v>21140</v>
      </c>
      <c r="B21132" s="19" t="s">
        <v>42263</v>
      </c>
      <c r="C21132" s="19" t="s">
        <v>42264</v>
      </c>
      <c r="E21132" s="71" t="s">
        <v>67538</v>
      </c>
    </row>
    <row r="21133" spans="1:5" ht="39">
      <c r="A21133" s="23">
        <v>21141</v>
      </c>
      <c r="B21133" s="19" t="s">
        <v>42265</v>
      </c>
      <c r="C21133" s="19" t="s">
        <v>42266</v>
      </c>
      <c r="E21133" s="71" t="s">
        <v>67539</v>
      </c>
    </row>
    <row r="21134" spans="1:5" ht="39">
      <c r="A21134" s="23">
        <v>21142</v>
      </c>
      <c r="B21134" s="19" t="s">
        <v>42267</v>
      </c>
      <c r="C21134" s="19" t="s">
        <v>42268</v>
      </c>
      <c r="E21134" s="60" t="s">
        <v>79221</v>
      </c>
    </row>
    <row r="21135" spans="1:5" ht="39">
      <c r="A21135" s="23">
        <v>21143</v>
      </c>
      <c r="B21135" s="19" t="s">
        <v>42269</v>
      </c>
      <c r="C21135" s="19" t="s">
        <v>42270</v>
      </c>
      <c r="E21135" s="60" t="s">
        <v>79222</v>
      </c>
    </row>
    <row r="21136" spans="1:5" ht="39">
      <c r="A21136" s="23">
        <v>21144</v>
      </c>
      <c r="B21136" s="19" t="s">
        <v>42271</v>
      </c>
      <c r="C21136" s="19" t="s">
        <v>42272</v>
      </c>
      <c r="E21136" s="71" t="s">
        <v>69527</v>
      </c>
    </row>
    <row r="21137" spans="1:5" ht="39">
      <c r="A21137" s="23">
        <v>21145</v>
      </c>
      <c r="B21137" s="19" t="s">
        <v>42273</v>
      </c>
      <c r="C21137" s="19" t="s">
        <v>42274</v>
      </c>
      <c r="E21137" s="71" t="s">
        <v>69528</v>
      </c>
    </row>
    <row r="21138" spans="1:5" ht="39">
      <c r="A21138" s="23">
        <v>21146</v>
      </c>
      <c r="B21138" s="19" t="s">
        <v>42275</v>
      </c>
      <c r="C21138" s="19" t="s">
        <v>42276</v>
      </c>
      <c r="E21138" s="71" t="s">
        <v>69529</v>
      </c>
    </row>
    <row r="21139" spans="1:5" ht="39">
      <c r="A21139" s="23">
        <v>21147</v>
      </c>
      <c r="B21139" s="19" t="s">
        <v>42277</v>
      </c>
      <c r="C21139" s="19" t="s">
        <v>42278</v>
      </c>
      <c r="E21139" s="60" t="s">
        <v>79223</v>
      </c>
    </row>
    <row r="21140" spans="1:5" ht="19.5">
      <c r="A21140" s="23">
        <v>21148</v>
      </c>
      <c r="B21140" s="19" t="s">
        <v>42279</v>
      </c>
      <c r="C21140" s="19" t="s">
        <v>42280</v>
      </c>
      <c r="E21140" s="71" t="s">
        <v>67540</v>
      </c>
    </row>
    <row r="21141" spans="1:5" ht="19.5">
      <c r="A21141" s="23">
        <v>21149</v>
      </c>
      <c r="B21141" s="19" t="s">
        <v>42281</v>
      </c>
      <c r="C21141" s="19" t="s">
        <v>42282</v>
      </c>
      <c r="E21141" s="71" t="s">
        <v>67541</v>
      </c>
    </row>
    <row r="21142" spans="1:5" ht="19.5">
      <c r="A21142" s="23">
        <v>21150</v>
      </c>
      <c r="B21142" s="19" t="s">
        <v>42283</v>
      </c>
      <c r="C21142" s="19" t="s">
        <v>42284</v>
      </c>
      <c r="E21142" s="71" t="s">
        <v>67542</v>
      </c>
    </row>
    <row r="21143" spans="1:5" ht="19.5">
      <c r="A21143" s="23">
        <v>21151</v>
      </c>
      <c r="B21143" s="19" t="s">
        <v>42285</v>
      </c>
      <c r="C21143" s="19" t="s">
        <v>42286</v>
      </c>
      <c r="E21143" s="71" t="s">
        <v>67543</v>
      </c>
    </row>
    <row r="21144" spans="1:5" ht="19.5">
      <c r="A21144" s="23">
        <v>21152</v>
      </c>
      <c r="B21144" s="19" t="s">
        <v>42287</v>
      </c>
      <c r="C21144" s="19" t="s">
        <v>42288</v>
      </c>
      <c r="E21144" s="71" t="s">
        <v>67544</v>
      </c>
    </row>
    <row r="21145" spans="1:5" ht="19.5">
      <c r="A21145" s="23">
        <v>21153</v>
      </c>
      <c r="B21145" s="19" t="s">
        <v>42289</v>
      </c>
      <c r="C21145" s="19" t="s">
        <v>42290</v>
      </c>
      <c r="E21145" s="71" t="s">
        <v>67545</v>
      </c>
    </row>
    <row r="21146" spans="1:5" ht="19.5">
      <c r="A21146" s="23">
        <v>21154</v>
      </c>
      <c r="B21146" s="19" t="s">
        <v>42291</v>
      </c>
      <c r="C21146" s="19" t="s">
        <v>42292</v>
      </c>
      <c r="E21146" s="71" t="s">
        <v>67546</v>
      </c>
    </row>
    <row r="21147" spans="1:5" ht="19.5">
      <c r="A21147" s="23">
        <v>21155</v>
      </c>
      <c r="B21147" s="19" t="s">
        <v>42293</v>
      </c>
      <c r="C21147" s="19" t="s">
        <v>42294</v>
      </c>
      <c r="E21147" s="71" t="s">
        <v>67547</v>
      </c>
    </row>
    <row r="21148" spans="1:5" ht="19.5">
      <c r="A21148" s="23">
        <v>21156</v>
      </c>
      <c r="B21148" s="19" t="s">
        <v>42295</v>
      </c>
      <c r="C21148" s="19" t="s">
        <v>42296</v>
      </c>
      <c r="E21148" s="71" t="s">
        <v>67548</v>
      </c>
    </row>
    <row r="21149" spans="1:5" ht="19.5">
      <c r="A21149" s="23">
        <v>21157</v>
      </c>
      <c r="B21149" s="19" t="s">
        <v>42297</v>
      </c>
      <c r="C21149" s="19" t="s">
        <v>42298</v>
      </c>
      <c r="E21149" s="71" t="s">
        <v>67549</v>
      </c>
    </row>
    <row r="21150" spans="1:5" ht="39">
      <c r="A21150" s="23">
        <v>21158</v>
      </c>
      <c r="B21150" s="19" t="s">
        <v>42299</v>
      </c>
      <c r="C21150" s="19" t="s">
        <v>42300</v>
      </c>
      <c r="E21150" s="71" t="s">
        <v>67550</v>
      </c>
    </row>
    <row r="21151" spans="1:5" ht="39">
      <c r="A21151" s="23">
        <v>21159</v>
      </c>
      <c r="B21151" s="19" t="s">
        <v>42301</v>
      </c>
      <c r="C21151" s="19" t="s">
        <v>42302</v>
      </c>
      <c r="E21151" s="71" t="s">
        <v>67551</v>
      </c>
    </row>
    <row r="21152" spans="1:5" ht="19.5">
      <c r="A21152" s="23">
        <v>21160</v>
      </c>
      <c r="B21152" s="19" t="s">
        <v>42303</v>
      </c>
      <c r="C21152" s="19" t="s">
        <v>42304</v>
      </c>
      <c r="E21152" s="71" t="s">
        <v>67552</v>
      </c>
    </row>
    <row r="21153" spans="1:5" ht="19.5">
      <c r="A21153" s="23">
        <v>21161</v>
      </c>
      <c r="B21153" s="19" t="s">
        <v>42305</v>
      </c>
      <c r="C21153" s="19" t="s">
        <v>42306</v>
      </c>
      <c r="E21153" s="71" t="s">
        <v>67553</v>
      </c>
    </row>
    <row r="21154" spans="1:5" ht="19.5">
      <c r="A21154" s="23">
        <v>21162</v>
      </c>
      <c r="B21154" s="19" t="s">
        <v>42307</v>
      </c>
      <c r="C21154" s="19" t="s">
        <v>42308</v>
      </c>
      <c r="E21154" s="60" t="s">
        <v>79224</v>
      </c>
    </row>
    <row r="21155" spans="1:5" ht="19.5">
      <c r="A21155" s="23">
        <v>21163</v>
      </c>
      <c r="B21155" s="19" t="s">
        <v>42309</v>
      </c>
      <c r="C21155" s="19" t="s">
        <v>42310</v>
      </c>
      <c r="E21155" s="71" t="s">
        <v>67554</v>
      </c>
    </row>
    <row r="21156" spans="1:5" ht="19.5">
      <c r="A21156" s="23">
        <v>21164</v>
      </c>
      <c r="B21156" s="19" t="s">
        <v>42311</v>
      </c>
      <c r="C21156" s="19" t="s">
        <v>42312</v>
      </c>
      <c r="E21156" s="71" t="s">
        <v>67555</v>
      </c>
    </row>
    <row r="21157" spans="1:5" ht="19.5">
      <c r="A21157" s="23">
        <v>21165</v>
      </c>
      <c r="B21157" s="19" t="s">
        <v>42313</v>
      </c>
      <c r="C21157" s="19" t="s">
        <v>42314</v>
      </c>
      <c r="E21157" s="71" t="s">
        <v>67556</v>
      </c>
    </row>
    <row r="21158" spans="1:5" ht="19.5">
      <c r="A21158" s="23">
        <v>21166</v>
      </c>
      <c r="B21158" s="19" t="s">
        <v>42315</v>
      </c>
      <c r="C21158" s="19" t="s">
        <v>42316</v>
      </c>
      <c r="E21158" s="71" t="s">
        <v>67557</v>
      </c>
    </row>
    <row r="21159" spans="1:5" ht="19.5">
      <c r="A21159" s="23">
        <v>21167</v>
      </c>
      <c r="B21159" s="19" t="s">
        <v>42317</v>
      </c>
      <c r="C21159" s="19" t="s">
        <v>42318</v>
      </c>
      <c r="E21159" s="71" t="s">
        <v>67558</v>
      </c>
    </row>
    <row r="21160" spans="1:5" ht="19.5">
      <c r="A21160" s="23">
        <v>21168</v>
      </c>
      <c r="B21160" s="19" t="s">
        <v>42319</v>
      </c>
      <c r="C21160" s="19" t="s">
        <v>42320</v>
      </c>
      <c r="E21160" s="71" t="s">
        <v>67559</v>
      </c>
    </row>
    <row r="21161" spans="1:5" ht="39">
      <c r="A21161" s="23">
        <v>21169</v>
      </c>
      <c r="B21161" s="19" t="s">
        <v>42321</v>
      </c>
      <c r="C21161" s="19" t="s">
        <v>42322</v>
      </c>
      <c r="E21161" s="71" t="s">
        <v>67560</v>
      </c>
    </row>
    <row r="21162" spans="1:5" ht="39">
      <c r="A21162" s="23">
        <v>21170</v>
      </c>
      <c r="B21162" s="19" t="s">
        <v>42323</v>
      </c>
      <c r="C21162" s="19" t="s">
        <v>42324</v>
      </c>
      <c r="E21162" s="71" t="s">
        <v>67561</v>
      </c>
    </row>
    <row r="21163" spans="1:5" ht="19.5">
      <c r="A21163" s="23">
        <v>21171</v>
      </c>
      <c r="B21163" s="19" t="s">
        <v>42325</v>
      </c>
      <c r="C21163" s="19" t="s">
        <v>42326</v>
      </c>
      <c r="E21163" s="71" t="s">
        <v>72378</v>
      </c>
    </row>
    <row r="21164" spans="1:5" ht="19.5">
      <c r="A21164" s="23">
        <v>21172</v>
      </c>
      <c r="B21164" s="19" t="s">
        <v>42327</v>
      </c>
      <c r="C21164" s="19" t="s">
        <v>42328</v>
      </c>
      <c r="E21164" s="71" t="s">
        <v>72379</v>
      </c>
    </row>
    <row r="21165" spans="1:5" ht="39">
      <c r="A21165" s="23">
        <v>21173</v>
      </c>
      <c r="B21165" s="19" t="s">
        <v>42329</v>
      </c>
      <c r="C21165" s="19" t="s">
        <v>42330</v>
      </c>
      <c r="E21165" s="71" t="s">
        <v>67562</v>
      </c>
    </row>
    <row r="21166" spans="1:5" ht="39">
      <c r="A21166" s="23">
        <v>21174</v>
      </c>
      <c r="B21166" s="19" t="s">
        <v>42331</v>
      </c>
      <c r="C21166" s="19" t="s">
        <v>42332</v>
      </c>
      <c r="E21166" s="71" t="s">
        <v>67563</v>
      </c>
    </row>
    <row r="21167" spans="1:5" ht="39">
      <c r="A21167" s="23">
        <v>21175</v>
      </c>
      <c r="B21167" s="19" t="s">
        <v>42333</v>
      </c>
      <c r="C21167" s="19" t="s">
        <v>42334</v>
      </c>
      <c r="E21167" s="71" t="s">
        <v>67562</v>
      </c>
    </row>
    <row r="21168" spans="1:5" ht="39">
      <c r="A21168" s="23">
        <v>21176</v>
      </c>
      <c r="B21168" s="19" t="s">
        <v>42335</v>
      </c>
      <c r="C21168" s="19" t="s">
        <v>42336</v>
      </c>
      <c r="E21168" s="71" t="s">
        <v>67563</v>
      </c>
    </row>
    <row r="21169" spans="1:5" ht="39">
      <c r="A21169" s="23">
        <v>21177</v>
      </c>
      <c r="B21169" s="19" t="s">
        <v>42337</v>
      </c>
      <c r="C21169" s="19" t="s">
        <v>42338</v>
      </c>
      <c r="E21169" s="71" t="s">
        <v>67564</v>
      </c>
    </row>
    <row r="21170" spans="1:5" ht="39">
      <c r="A21170" s="23">
        <v>21178</v>
      </c>
      <c r="B21170" s="19" t="s">
        <v>42339</v>
      </c>
      <c r="C21170" s="19" t="s">
        <v>42340</v>
      </c>
      <c r="E21170" s="71" t="s">
        <v>67565</v>
      </c>
    </row>
    <row r="21171" spans="1:5" ht="39">
      <c r="A21171" s="23">
        <v>21179</v>
      </c>
      <c r="B21171" s="19" t="s">
        <v>42341</v>
      </c>
      <c r="C21171" s="19" t="s">
        <v>42342</v>
      </c>
      <c r="E21171" s="71" t="s">
        <v>67564</v>
      </c>
    </row>
    <row r="21172" spans="1:5" ht="39">
      <c r="A21172" s="23">
        <v>21180</v>
      </c>
      <c r="B21172" s="19" t="s">
        <v>42343</v>
      </c>
      <c r="C21172" s="19" t="s">
        <v>42344</v>
      </c>
      <c r="E21172" s="71" t="s">
        <v>67565</v>
      </c>
    </row>
    <row r="21173" spans="1:5" ht="19.5">
      <c r="A21173" s="23">
        <v>21181</v>
      </c>
      <c r="B21173" s="19" t="s">
        <v>42345</v>
      </c>
      <c r="C21173" s="19" t="s">
        <v>42346</v>
      </c>
      <c r="E21173" s="60" t="s">
        <v>79225</v>
      </c>
    </row>
    <row r="21174" spans="1:5" ht="39">
      <c r="A21174" s="23">
        <v>21182</v>
      </c>
      <c r="B21174" s="19" t="s">
        <v>42347</v>
      </c>
      <c r="C21174" s="19" t="s">
        <v>42348</v>
      </c>
      <c r="E21174" s="71" t="s">
        <v>67433</v>
      </c>
    </row>
    <row r="21175" spans="1:5" ht="39">
      <c r="A21175" s="23">
        <v>21183</v>
      </c>
      <c r="B21175" s="19" t="s">
        <v>42349</v>
      </c>
      <c r="C21175" s="19" t="s">
        <v>42350</v>
      </c>
      <c r="E21175" s="71" t="s">
        <v>67435</v>
      </c>
    </row>
    <row r="21176" spans="1:5" ht="39">
      <c r="A21176" s="23">
        <v>21184</v>
      </c>
      <c r="B21176" s="19" t="s">
        <v>42351</v>
      </c>
      <c r="C21176" s="19" t="s">
        <v>42352</v>
      </c>
      <c r="E21176" s="71" t="s">
        <v>67566</v>
      </c>
    </row>
    <row r="21177" spans="1:5" ht="39">
      <c r="A21177" s="23">
        <v>21185</v>
      </c>
      <c r="B21177" s="19" t="s">
        <v>42353</v>
      </c>
      <c r="C21177" s="19" t="s">
        <v>42354</v>
      </c>
      <c r="E21177" s="71" t="s">
        <v>67567</v>
      </c>
    </row>
    <row r="21178" spans="1:5" ht="19.5">
      <c r="A21178" s="23">
        <v>21186</v>
      </c>
      <c r="B21178" s="19" t="s">
        <v>42355</v>
      </c>
      <c r="C21178" s="19" t="s">
        <v>42356</v>
      </c>
      <c r="E21178" s="71" t="s">
        <v>72380</v>
      </c>
    </row>
    <row r="21179" spans="1:5" ht="19.5">
      <c r="A21179" s="23">
        <v>21187</v>
      </c>
      <c r="B21179" s="19" t="s">
        <v>42357</v>
      </c>
      <c r="C21179" s="19" t="s">
        <v>42358</v>
      </c>
      <c r="E21179" s="71" t="s">
        <v>72381</v>
      </c>
    </row>
    <row r="21180" spans="1:5" ht="39">
      <c r="A21180" s="23">
        <v>21188</v>
      </c>
      <c r="B21180" s="19" t="s">
        <v>42359</v>
      </c>
      <c r="C21180" s="19" t="s">
        <v>42360</v>
      </c>
      <c r="E21180" s="71" t="s">
        <v>67568</v>
      </c>
    </row>
    <row r="21181" spans="1:5" ht="39">
      <c r="A21181" s="23">
        <v>21189</v>
      </c>
      <c r="B21181" s="19" t="s">
        <v>42361</v>
      </c>
      <c r="C21181" s="19" t="s">
        <v>42362</v>
      </c>
      <c r="E21181" s="71" t="s">
        <v>67569</v>
      </c>
    </row>
    <row r="21182" spans="1:5" ht="19.5">
      <c r="A21182" s="23">
        <v>21190</v>
      </c>
      <c r="B21182" s="19" t="s">
        <v>42363</v>
      </c>
      <c r="C21182" s="19" t="s">
        <v>42364</v>
      </c>
      <c r="E21182" s="71" t="s">
        <v>67570</v>
      </c>
    </row>
    <row r="21183" spans="1:5" ht="19.5">
      <c r="A21183" s="23">
        <v>21191</v>
      </c>
      <c r="B21183" s="19" t="s">
        <v>42365</v>
      </c>
      <c r="C21183" s="19" t="s">
        <v>42366</v>
      </c>
      <c r="E21183" s="71" t="s">
        <v>67571</v>
      </c>
    </row>
    <row r="21184" spans="1:5" ht="19.5">
      <c r="A21184" s="23">
        <v>21192</v>
      </c>
      <c r="B21184" s="19" t="s">
        <v>42367</v>
      </c>
      <c r="C21184" s="19" t="s">
        <v>42368</v>
      </c>
      <c r="E21184" s="71" t="s">
        <v>67572</v>
      </c>
    </row>
    <row r="21185" spans="1:5" ht="19.5">
      <c r="A21185" s="23">
        <v>21193</v>
      </c>
      <c r="B21185" s="19" t="s">
        <v>42369</v>
      </c>
      <c r="C21185" s="19" t="s">
        <v>42370</v>
      </c>
      <c r="E21185" s="71" t="s">
        <v>67573</v>
      </c>
    </row>
    <row r="21186" spans="1:5" ht="19.5">
      <c r="A21186" s="23">
        <v>21194</v>
      </c>
      <c r="B21186" s="19" t="s">
        <v>42371</v>
      </c>
      <c r="C21186" s="19" t="s">
        <v>42372</v>
      </c>
      <c r="E21186" s="71" t="s">
        <v>67574</v>
      </c>
    </row>
    <row r="21187" spans="1:5" ht="19.5">
      <c r="A21187" s="23">
        <v>21195</v>
      </c>
      <c r="B21187" s="19" t="s">
        <v>42373</v>
      </c>
      <c r="C21187" s="19" t="s">
        <v>42374</v>
      </c>
      <c r="E21187" s="71" t="s">
        <v>67575</v>
      </c>
    </row>
    <row r="21188" spans="1:5" ht="39">
      <c r="A21188" s="23">
        <v>21196</v>
      </c>
      <c r="B21188" s="19" t="s">
        <v>42375</v>
      </c>
      <c r="C21188" s="19" t="s">
        <v>42376</v>
      </c>
      <c r="E21188" s="71" t="s">
        <v>67576</v>
      </c>
    </row>
    <row r="21189" spans="1:5" ht="39">
      <c r="A21189" s="23">
        <v>21197</v>
      </c>
      <c r="B21189" s="19" t="s">
        <v>42377</v>
      </c>
      <c r="C21189" s="19" t="s">
        <v>42378</v>
      </c>
      <c r="E21189" s="71" t="s">
        <v>67577</v>
      </c>
    </row>
    <row r="21190" spans="1:5" ht="39">
      <c r="A21190" s="23">
        <v>21198</v>
      </c>
      <c r="B21190" s="19" t="s">
        <v>42379</v>
      </c>
      <c r="C21190" s="19" t="s">
        <v>42380</v>
      </c>
      <c r="E21190" s="71" t="s">
        <v>67578</v>
      </c>
    </row>
    <row r="21191" spans="1:5" ht="39">
      <c r="A21191" s="23">
        <v>21199</v>
      </c>
      <c r="B21191" s="19" t="s">
        <v>42381</v>
      </c>
      <c r="C21191" s="19" t="s">
        <v>42382</v>
      </c>
      <c r="E21191" s="71" t="s">
        <v>67579</v>
      </c>
    </row>
    <row r="21192" spans="1:5" ht="19.5">
      <c r="A21192" s="23">
        <v>21200</v>
      </c>
      <c r="B21192" s="19" t="s">
        <v>42383</v>
      </c>
      <c r="C21192" s="19" t="s">
        <v>42384</v>
      </c>
      <c r="E21192" s="71" t="s">
        <v>67580</v>
      </c>
    </row>
    <row r="21193" spans="1:5" ht="19.5">
      <c r="A21193" s="23">
        <v>21201</v>
      </c>
      <c r="B21193" s="19" t="s">
        <v>42385</v>
      </c>
      <c r="C21193" s="19" t="s">
        <v>42386</v>
      </c>
      <c r="E21193" s="71" t="s">
        <v>67581</v>
      </c>
    </row>
    <row r="21194" spans="1:5" ht="39">
      <c r="A21194" s="23">
        <v>21202</v>
      </c>
      <c r="B21194" s="19" t="s">
        <v>42387</v>
      </c>
      <c r="C21194" s="19" t="s">
        <v>42388</v>
      </c>
      <c r="E21194" s="71" t="s">
        <v>67582</v>
      </c>
    </row>
    <row r="21195" spans="1:5" ht="39">
      <c r="A21195" s="23">
        <v>21203</v>
      </c>
      <c r="B21195" s="19" t="s">
        <v>42389</v>
      </c>
      <c r="C21195" s="19" t="s">
        <v>42390</v>
      </c>
      <c r="E21195" s="71" t="s">
        <v>67583</v>
      </c>
    </row>
    <row r="21196" spans="1:5" ht="19.5">
      <c r="A21196" s="23">
        <v>21204</v>
      </c>
      <c r="B21196" s="19" t="s">
        <v>42391</v>
      </c>
      <c r="C21196" s="19" t="s">
        <v>42392</v>
      </c>
      <c r="E21196" s="71" t="s">
        <v>67584</v>
      </c>
    </row>
    <row r="21197" spans="1:5" ht="19.5">
      <c r="A21197" s="23">
        <v>21205</v>
      </c>
      <c r="B21197" s="19" t="s">
        <v>42393</v>
      </c>
      <c r="C21197" s="19" t="s">
        <v>42394</v>
      </c>
      <c r="E21197" s="71" t="s">
        <v>67585</v>
      </c>
    </row>
    <row r="21198" spans="1:5" ht="39">
      <c r="A21198" s="23">
        <v>21206</v>
      </c>
      <c r="B21198" s="19" t="s">
        <v>42395</v>
      </c>
      <c r="C21198" s="19" t="s">
        <v>42396</v>
      </c>
      <c r="E21198" s="71" t="s">
        <v>67586</v>
      </c>
    </row>
    <row r="21199" spans="1:5" ht="39">
      <c r="A21199" s="23">
        <v>21207</v>
      </c>
      <c r="B21199" s="19" t="s">
        <v>42397</v>
      </c>
      <c r="C21199" s="19" t="s">
        <v>42398</v>
      </c>
      <c r="E21199" s="71" t="s">
        <v>67587</v>
      </c>
    </row>
    <row r="21200" spans="1:5" ht="39">
      <c r="A21200" s="23">
        <v>21208</v>
      </c>
      <c r="B21200" s="19" t="s">
        <v>42399</v>
      </c>
      <c r="C21200" s="19" t="s">
        <v>42400</v>
      </c>
      <c r="E21200" s="71" t="s">
        <v>67588</v>
      </c>
    </row>
    <row r="21201" spans="1:5" ht="19.5">
      <c r="A21201" s="23">
        <v>21209</v>
      </c>
      <c r="B21201" s="19" t="s">
        <v>42401</v>
      </c>
      <c r="C21201" s="19" t="s">
        <v>42402</v>
      </c>
      <c r="E21201" s="71" t="s">
        <v>67589</v>
      </c>
    </row>
    <row r="21202" spans="1:5" ht="19.5">
      <c r="A21202" s="23">
        <v>21210</v>
      </c>
      <c r="B21202" s="19" t="s">
        <v>42403</v>
      </c>
      <c r="C21202" s="19" t="s">
        <v>42404</v>
      </c>
      <c r="E21202" s="71" t="s">
        <v>67590</v>
      </c>
    </row>
    <row r="21203" spans="1:5" ht="39">
      <c r="A21203" s="23">
        <v>21211</v>
      </c>
      <c r="B21203" s="19" t="s">
        <v>42405</v>
      </c>
      <c r="C21203" s="19" t="s">
        <v>42406</v>
      </c>
      <c r="E21203" s="71" t="s">
        <v>72382</v>
      </c>
    </row>
    <row r="21204" spans="1:5" ht="39">
      <c r="A21204" s="23">
        <v>21212</v>
      </c>
      <c r="B21204" s="19" t="s">
        <v>42407</v>
      </c>
      <c r="C21204" s="19" t="s">
        <v>42408</v>
      </c>
      <c r="E21204" s="71" t="s">
        <v>72383</v>
      </c>
    </row>
    <row r="21205" spans="1:5" ht="39">
      <c r="A21205" s="23">
        <v>21213</v>
      </c>
      <c r="B21205" s="19" t="s">
        <v>42409</v>
      </c>
      <c r="C21205" s="19" t="s">
        <v>42410</v>
      </c>
      <c r="E21205" s="71" t="s">
        <v>67591</v>
      </c>
    </row>
    <row r="21206" spans="1:5" ht="39">
      <c r="A21206" s="23">
        <v>21214</v>
      </c>
      <c r="B21206" s="19" t="s">
        <v>42411</v>
      </c>
      <c r="C21206" s="19" t="s">
        <v>42412</v>
      </c>
      <c r="E21206" s="71" t="s">
        <v>67592</v>
      </c>
    </row>
    <row r="21207" spans="1:5" ht="19.5">
      <c r="A21207" s="23">
        <v>21215</v>
      </c>
      <c r="B21207" s="19" t="s">
        <v>42413</v>
      </c>
      <c r="C21207" s="19" t="s">
        <v>42414</v>
      </c>
      <c r="E21207" s="71" t="s">
        <v>67593</v>
      </c>
    </row>
    <row r="21208" spans="1:5" ht="19.5">
      <c r="A21208" s="23">
        <v>21216</v>
      </c>
      <c r="B21208" s="19" t="s">
        <v>42415</v>
      </c>
      <c r="C21208" s="19" t="s">
        <v>42416</v>
      </c>
      <c r="E21208" s="71" t="s">
        <v>67594</v>
      </c>
    </row>
    <row r="21209" spans="1:5" ht="19.5">
      <c r="A21209" s="23">
        <v>21217</v>
      </c>
      <c r="B21209" s="19" t="s">
        <v>42417</v>
      </c>
      <c r="C21209" s="19" t="s">
        <v>42418</v>
      </c>
      <c r="E21209" s="71" t="s">
        <v>67595</v>
      </c>
    </row>
    <row r="21210" spans="1:5" ht="19.5">
      <c r="A21210" s="23">
        <v>21218</v>
      </c>
      <c r="B21210" s="19" t="s">
        <v>42419</v>
      </c>
      <c r="C21210" s="19" t="s">
        <v>42420</v>
      </c>
      <c r="E21210" s="71" t="s">
        <v>67596</v>
      </c>
    </row>
    <row r="21211" spans="1:5" ht="58.5">
      <c r="A21211" s="23">
        <v>21219</v>
      </c>
      <c r="B21211" s="19" t="s">
        <v>42421</v>
      </c>
      <c r="C21211" s="19" t="s">
        <v>42422</v>
      </c>
      <c r="E21211" s="71" t="s">
        <v>67597</v>
      </c>
    </row>
    <row r="21212" spans="1:5" ht="58.5">
      <c r="A21212" s="23">
        <v>21220</v>
      </c>
      <c r="B21212" s="19" t="s">
        <v>42423</v>
      </c>
      <c r="C21212" s="19" t="s">
        <v>42424</v>
      </c>
      <c r="E21212" s="71" t="s">
        <v>67598</v>
      </c>
    </row>
    <row r="21213" spans="1:5" ht="39">
      <c r="A21213" s="23">
        <v>21221</v>
      </c>
      <c r="B21213" s="19" t="s">
        <v>42425</v>
      </c>
      <c r="C21213" s="19" t="s">
        <v>42426</v>
      </c>
      <c r="E21213" s="71" t="s">
        <v>67599</v>
      </c>
    </row>
    <row r="21214" spans="1:5" ht="39">
      <c r="A21214" s="23">
        <v>21222</v>
      </c>
      <c r="B21214" s="19" t="s">
        <v>42427</v>
      </c>
      <c r="C21214" s="19" t="s">
        <v>42428</v>
      </c>
      <c r="E21214" s="71" t="s">
        <v>67600</v>
      </c>
    </row>
    <row r="21215" spans="1:5" ht="39">
      <c r="A21215" s="23">
        <v>21223</v>
      </c>
      <c r="B21215" s="19" t="s">
        <v>42429</v>
      </c>
      <c r="C21215" s="19" t="s">
        <v>42430</v>
      </c>
      <c r="E21215" s="71" t="s">
        <v>67601</v>
      </c>
    </row>
    <row r="21216" spans="1:5" ht="39">
      <c r="A21216" s="23">
        <v>21224</v>
      </c>
      <c r="B21216" s="19" t="s">
        <v>42431</v>
      </c>
      <c r="C21216" s="19" t="s">
        <v>42432</v>
      </c>
      <c r="E21216" s="71" t="s">
        <v>67602</v>
      </c>
    </row>
    <row r="21217" spans="1:5" ht="19.5">
      <c r="A21217" s="23">
        <v>21225</v>
      </c>
      <c r="B21217" s="19" t="s">
        <v>42433</v>
      </c>
      <c r="C21217" s="19" t="s">
        <v>42434</v>
      </c>
      <c r="E21217" s="71" t="s">
        <v>67603</v>
      </c>
    </row>
    <row r="21218" spans="1:5" ht="19.5">
      <c r="A21218" s="23">
        <v>21226</v>
      </c>
      <c r="B21218" s="19" t="s">
        <v>42435</v>
      </c>
      <c r="C21218" s="19" t="s">
        <v>42436</v>
      </c>
      <c r="E21218" s="71" t="s">
        <v>67604</v>
      </c>
    </row>
    <row r="21219" spans="1:5" ht="19.5">
      <c r="A21219" s="23">
        <v>21227</v>
      </c>
      <c r="B21219" s="19" t="s">
        <v>42437</v>
      </c>
      <c r="C21219" s="19" t="s">
        <v>42438</v>
      </c>
      <c r="E21219" s="71" t="s">
        <v>67605</v>
      </c>
    </row>
    <row r="21220" spans="1:5" ht="39">
      <c r="A21220" s="23">
        <v>21228</v>
      </c>
      <c r="B21220" s="19" t="s">
        <v>42439</v>
      </c>
      <c r="C21220" s="19" t="s">
        <v>42440</v>
      </c>
      <c r="E21220" s="71" t="s">
        <v>72384</v>
      </c>
    </row>
    <row r="21221" spans="1:5" ht="39">
      <c r="A21221" s="23">
        <v>21229</v>
      </c>
      <c r="B21221" s="19" t="s">
        <v>42441</v>
      </c>
      <c r="C21221" s="19" t="s">
        <v>42442</v>
      </c>
      <c r="E21221" s="71" t="s">
        <v>72385</v>
      </c>
    </row>
    <row r="21222" spans="1:5" ht="39">
      <c r="A21222" s="23">
        <v>21230</v>
      </c>
      <c r="B21222" s="19" t="s">
        <v>42443</v>
      </c>
      <c r="C21222" s="19" t="s">
        <v>42444</v>
      </c>
      <c r="E21222" s="71" t="s">
        <v>67606</v>
      </c>
    </row>
    <row r="21223" spans="1:5" ht="39">
      <c r="A21223" s="23">
        <v>21231</v>
      </c>
      <c r="B21223" s="19" t="s">
        <v>42445</v>
      </c>
      <c r="C21223" s="19" t="s">
        <v>42446</v>
      </c>
      <c r="E21223" s="71" t="s">
        <v>67607</v>
      </c>
    </row>
    <row r="21224" spans="1:5" ht="19.5">
      <c r="A21224" s="23">
        <v>21232</v>
      </c>
      <c r="B21224" s="19" t="s">
        <v>42447</v>
      </c>
      <c r="C21224" s="19" t="s">
        <v>42448</v>
      </c>
      <c r="E21224" s="71" t="s">
        <v>67608</v>
      </c>
    </row>
    <row r="21225" spans="1:5" ht="19.5">
      <c r="A21225" s="23">
        <v>21233</v>
      </c>
      <c r="B21225" s="19" t="s">
        <v>42449</v>
      </c>
      <c r="C21225" s="19" t="s">
        <v>42450</v>
      </c>
      <c r="E21225" s="71" t="s">
        <v>67609</v>
      </c>
    </row>
    <row r="21226" spans="1:5" ht="19.5">
      <c r="A21226" s="23">
        <v>21234</v>
      </c>
      <c r="B21226" s="19" t="s">
        <v>42451</v>
      </c>
      <c r="C21226" s="19" t="s">
        <v>42452</v>
      </c>
      <c r="E21226" s="71" t="s">
        <v>67610</v>
      </c>
    </row>
    <row r="21227" spans="1:5" ht="19.5">
      <c r="A21227" s="23">
        <v>21235</v>
      </c>
      <c r="B21227" s="19" t="s">
        <v>42453</v>
      </c>
      <c r="C21227" s="19" t="s">
        <v>42454</v>
      </c>
      <c r="E21227" s="71" t="s">
        <v>67611</v>
      </c>
    </row>
    <row r="21228" spans="1:5" ht="58.5">
      <c r="A21228" s="23">
        <v>21236</v>
      </c>
      <c r="B21228" s="19" t="s">
        <v>42455</v>
      </c>
      <c r="C21228" s="19" t="s">
        <v>42456</v>
      </c>
      <c r="E21228" s="71" t="s">
        <v>67612</v>
      </c>
    </row>
    <row r="21229" spans="1:5" ht="39">
      <c r="A21229" s="23">
        <v>21237</v>
      </c>
      <c r="B21229" s="19" t="s">
        <v>42457</v>
      </c>
      <c r="C21229" s="19" t="s">
        <v>42458</v>
      </c>
      <c r="E21229" s="71" t="s">
        <v>67613</v>
      </c>
    </row>
    <row r="21230" spans="1:5" ht="39">
      <c r="A21230" s="23">
        <v>21238</v>
      </c>
      <c r="B21230" s="19" t="s">
        <v>42459</v>
      </c>
      <c r="C21230" s="19" t="s">
        <v>42460</v>
      </c>
      <c r="E21230" s="71" t="s">
        <v>67614</v>
      </c>
    </row>
    <row r="21231" spans="1:5" ht="39">
      <c r="A21231" s="23">
        <v>21239</v>
      </c>
      <c r="B21231" s="19" t="s">
        <v>42461</v>
      </c>
      <c r="C21231" s="19" t="s">
        <v>42462</v>
      </c>
      <c r="E21231" s="71" t="s">
        <v>72386</v>
      </c>
    </row>
    <row r="21232" spans="1:5" ht="39">
      <c r="A21232" s="23">
        <v>21240</v>
      </c>
      <c r="B21232" s="19" t="s">
        <v>42463</v>
      </c>
      <c r="C21232" s="19" t="s">
        <v>42464</v>
      </c>
      <c r="E21232" s="71" t="s">
        <v>72387</v>
      </c>
    </row>
    <row r="21233" spans="1:5" ht="39">
      <c r="A21233" s="23">
        <v>21241</v>
      </c>
      <c r="B21233" s="19" t="s">
        <v>42465</v>
      </c>
      <c r="C21233" s="19" t="s">
        <v>42466</v>
      </c>
      <c r="E21233" s="71" t="s">
        <v>67615</v>
      </c>
    </row>
    <row r="21234" spans="1:5" ht="39">
      <c r="A21234" s="23">
        <v>21242</v>
      </c>
      <c r="B21234" s="19" t="s">
        <v>42467</v>
      </c>
      <c r="C21234" s="19" t="s">
        <v>42468</v>
      </c>
      <c r="E21234" s="71" t="s">
        <v>67616</v>
      </c>
    </row>
    <row r="21235" spans="1:5" ht="19.5">
      <c r="A21235" s="23">
        <v>21243</v>
      </c>
      <c r="B21235" s="19" t="s">
        <v>42469</v>
      </c>
      <c r="C21235" s="19" t="s">
        <v>42470</v>
      </c>
      <c r="E21235" s="71" t="s">
        <v>67617</v>
      </c>
    </row>
    <row r="21236" spans="1:5" ht="19.5">
      <c r="A21236" s="23">
        <v>21244</v>
      </c>
      <c r="B21236" s="19" t="s">
        <v>42471</v>
      </c>
      <c r="C21236" s="19" t="s">
        <v>42472</v>
      </c>
      <c r="E21236" s="71" t="s">
        <v>67618</v>
      </c>
    </row>
    <row r="21237" spans="1:5" ht="19.5">
      <c r="A21237" s="23">
        <v>21245</v>
      </c>
      <c r="B21237" s="19" t="s">
        <v>42473</v>
      </c>
      <c r="C21237" s="19" t="s">
        <v>42474</v>
      </c>
      <c r="E21237" s="71" t="s">
        <v>67619</v>
      </c>
    </row>
    <row r="21238" spans="1:5" ht="19.5">
      <c r="A21238" s="23">
        <v>21246</v>
      </c>
      <c r="B21238" s="19" t="s">
        <v>42475</v>
      </c>
      <c r="C21238" s="19" t="s">
        <v>42476</v>
      </c>
      <c r="E21238" s="71" t="s">
        <v>67620</v>
      </c>
    </row>
    <row r="21239" spans="1:5" ht="19.5">
      <c r="A21239" s="23">
        <v>21247</v>
      </c>
      <c r="B21239" s="19" t="s">
        <v>42477</v>
      </c>
      <c r="C21239" s="19" t="s">
        <v>42478</v>
      </c>
      <c r="E21239" s="71" t="s">
        <v>67621</v>
      </c>
    </row>
    <row r="21240" spans="1:5" ht="39">
      <c r="A21240" s="23">
        <v>21248</v>
      </c>
      <c r="B21240" s="19" t="s">
        <v>42479</v>
      </c>
      <c r="C21240" s="19" t="s">
        <v>42480</v>
      </c>
      <c r="E21240" s="71" t="s">
        <v>67622</v>
      </c>
    </row>
    <row r="21241" spans="1:5" ht="58.5">
      <c r="A21241" s="23">
        <v>21249</v>
      </c>
      <c r="B21241" s="19" t="s">
        <v>42481</v>
      </c>
      <c r="C21241" s="19" t="s">
        <v>42482</v>
      </c>
      <c r="E21241" s="71" t="s">
        <v>67623</v>
      </c>
    </row>
    <row r="21242" spans="1:5" ht="19.5">
      <c r="A21242" s="23">
        <v>21250</v>
      </c>
      <c r="B21242" s="19" t="s">
        <v>42483</v>
      </c>
      <c r="C21242" s="19" t="s">
        <v>42484</v>
      </c>
      <c r="E21242" s="71" t="s">
        <v>67624</v>
      </c>
    </row>
    <row r="21243" spans="1:5" ht="19.5">
      <c r="A21243" s="23">
        <v>21251</v>
      </c>
      <c r="B21243" s="19" t="s">
        <v>42485</v>
      </c>
      <c r="C21243" s="19" t="s">
        <v>42486</v>
      </c>
      <c r="E21243" s="71" t="s">
        <v>67625</v>
      </c>
    </row>
    <row r="21244" spans="1:5" ht="19.5">
      <c r="A21244" s="23">
        <v>21252</v>
      </c>
      <c r="B21244" s="19" t="s">
        <v>42487</v>
      </c>
      <c r="C21244" s="19" t="s">
        <v>42488</v>
      </c>
      <c r="E21244" s="71" t="s">
        <v>67626</v>
      </c>
    </row>
    <row r="21245" spans="1:5" ht="19.5">
      <c r="A21245" s="23">
        <v>21253</v>
      </c>
      <c r="B21245" s="19" t="s">
        <v>42489</v>
      </c>
      <c r="C21245" s="19" t="s">
        <v>42490</v>
      </c>
      <c r="E21245" s="71" t="s">
        <v>67627</v>
      </c>
    </row>
    <row r="21246" spans="1:5" ht="19.5">
      <c r="A21246" s="23">
        <v>21254</v>
      </c>
      <c r="B21246" s="19" t="s">
        <v>42491</v>
      </c>
      <c r="C21246" s="19" t="s">
        <v>42492</v>
      </c>
      <c r="E21246" s="71" t="s">
        <v>67628</v>
      </c>
    </row>
    <row r="21247" spans="1:5" ht="19.5">
      <c r="A21247" s="23">
        <v>21255</v>
      </c>
      <c r="B21247" s="19" t="s">
        <v>42493</v>
      </c>
      <c r="C21247" s="19" t="s">
        <v>42494</v>
      </c>
      <c r="E21247" s="71" t="s">
        <v>67629</v>
      </c>
    </row>
    <row r="21248" spans="1:5" ht="19.5">
      <c r="A21248" s="23">
        <v>21256</v>
      </c>
      <c r="B21248" s="19" t="s">
        <v>42495</v>
      </c>
      <c r="C21248" s="19" t="s">
        <v>42496</v>
      </c>
      <c r="E21248" s="71" t="s">
        <v>67630</v>
      </c>
    </row>
    <row r="21249" spans="1:5" ht="19.5">
      <c r="A21249" s="23">
        <v>21257</v>
      </c>
      <c r="B21249" s="19" t="s">
        <v>42497</v>
      </c>
      <c r="C21249" s="19" t="s">
        <v>42498</v>
      </c>
      <c r="E21249" s="71" t="s">
        <v>67631</v>
      </c>
    </row>
    <row r="21250" spans="1:5" ht="19.5">
      <c r="A21250" s="23">
        <v>21258</v>
      </c>
      <c r="B21250" s="19" t="s">
        <v>42499</v>
      </c>
      <c r="C21250" s="19" t="s">
        <v>42500</v>
      </c>
      <c r="E21250" s="71" t="s">
        <v>67632</v>
      </c>
    </row>
    <row r="21251" spans="1:5" ht="19.5">
      <c r="A21251" s="23">
        <v>21259</v>
      </c>
      <c r="B21251" s="19" t="s">
        <v>42501</v>
      </c>
      <c r="C21251" s="19" t="s">
        <v>42502</v>
      </c>
      <c r="E21251" s="71" t="s">
        <v>67633</v>
      </c>
    </row>
    <row r="21252" spans="1:5" ht="19.5">
      <c r="A21252" s="23">
        <v>21260</v>
      </c>
      <c r="B21252" s="19" t="s">
        <v>42503</v>
      </c>
      <c r="C21252" s="19" t="s">
        <v>42504</v>
      </c>
      <c r="E21252" s="71" t="s">
        <v>67634</v>
      </c>
    </row>
    <row r="21253" spans="1:5" ht="19.5">
      <c r="A21253" s="23">
        <v>21261</v>
      </c>
      <c r="B21253" s="19" t="s">
        <v>42505</v>
      </c>
      <c r="C21253" s="19" t="s">
        <v>42506</v>
      </c>
      <c r="E21253" s="71" t="s">
        <v>67635</v>
      </c>
    </row>
    <row r="21254" spans="1:5" ht="19.5">
      <c r="A21254" s="23">
        <v>21262</v>
      </c>
      <c r="B21254" s="19" t="s">
        <v>42507</v>
      </c>
      <c r="C21254" s="19" t="s">
        <v>42508</v>
      </c>
      <c r="E21254" s="71" t="s">
        <v>67636</v>
      </c>
    </row>
    <row r="21255" spans="1:5" ht="19.5">
      <c r="A21255" s="23">
        <v>21263</v>
      </c>
      <c r="B21255" s="19" t="s">
        <v>42509</v>
      </c>
      <c r="C21255" s="19" t="s">
        <v>42510</v>
      </c>
      <c r="E21255" s="71" t="s">
        <v>67637</v>
      </c>
    </row>
    <row r="21256" spans="1:5" ht="19.5">
      <c r="A21256" s="23">
        <v>21264</v>
      </c>
      <c r="B21256" s="19" t="s">
        <v>42511</v>
      </c>
      <c r="C21256" s="19" t="s">
        <v>42512</v>
      </c>
      <c r="E21256" s="71" t="s">
        <v>67638</v>
      </c>
    </row>
    <row r="21257" spans="1:5" ht="19.5">
      <c r="A21257" s="23">
        <v>21265</v>
      </c>
      <c r="B21257" s="19" t="s">
        <v>42513</v>
      </c>
      <c r="C21257" s="19" t="s">
        <v>42514</v>
      </c>
      <c r="E21257" s="71" t="s">
        <v>67639</v>
      </c>
    </row>
    <row r="21258" spans="1:5" ht="19.5">
      <c r="A21258" s="23">
        <v>21266</v>
      </c>
      <c r="B21258" s="19" t="s">
        <v>42515</v>
      </c>
      <c r="C21258" s="19" t="s">
        <v>42516</v>
      </c>
      <c r="E21258" s="71" t="s">
        <v>67640</v>
      </c>
    </row>
    <row r="21259" spans="1:5" ht="19.5">
      <c r="A21259" s="23">
        <v>21267</v>
      </c>
      <c r="B21259" s="19" t="s">
        <v>42517</v>
      </c>
      <c r="C21259" s="19" t="s">
        <v>42518</v>
      </c>
      <c r="E21259" s="71" t="s">
        <v>67641</v>
      </c>
    </row>
    <row r="21260" spans="1:5" ht="19.5">
      <c r="A21260" s="23">
        <v>21268</v>
      </c>
      <c r="B21260" s="19" t="s">
        <v>42519</v>
      </c>
      <c r="C21260" s="19" t="s">
        <v>42520</v>
      </c>
      <c r="E21260" s="71" t="s">
        <v>67642</v>
      </c>
    </row>
    <row r="21261" spans="1:5" ht="19.5">
      <c r="A21261" s="23">
        <v>21269</v>
      </c>
      <c r="B21261" s="19" t="s">
        <v>42521</v>
      </c>
      <c r="C21261" s="19" t="s">
        <v>42522</v>
      </c>
      <c r="E21261" s="71" t="s">
        <v>67643</v>
      </c>
    </row>
    <row r="21262" spans="1:5" ht="19.5">
      <c r="A21262" s="23">
        <v>21270</v>
      </c>
      <c r="B21262" s="19" t="s">
        <v>42523</v>
      </c>
      <c r="C21262" s="19" t="s">
        <v>42524</v>
      </c>
      <c r="E21262" s="71" t="s">
        <v>67644</v>
      </c>
    </row>
    <row r="21263" spans="1:5" ht="19.5">
      <c r="A21263" s="23">
        <v>21271</v>
      </c>
      <c r="B21263" s="19" t="s">
        <v>42525</v>
      </c>
      <c r="C21263" s="19" t="s">
        <v>42526</v>
      </c>
      <c r="E21263" s="71" t="s">
        <v>67645</v>
      </c>
    </row>
    <row r="21264" spans="1:5" ht="19.5">
      <c r="A21264" s="23">
        <v>21272</v>
      </c>
      <c r="B21264" s="19" t="s">
        <v>42527</v>
      </c>
      <c r="C21264" s="19" t="s">
        <v>42528</v>
      </c>
      <c r="E21264" s="71" t="s">
        <v>67646</v>
      </c>
    </row>
    <row r="21265" spans="1:5" ht="19.5">
      <c r="A21265" s="23">
        <v>21273</v>
      </c>
      <c r="B21265" s="19" t="s">
        <v>42529</v>
      </c>
      <c r="C21265" s="19" t="s">
        <v>42530</v>
      </c>
      <c r="E21265" s="71" t="s">
        <v>67647</v>
      </c>
    </row>
    <row r="21266" spans="1:5" ht="19.5">
      <c r="A21266" s="23">
        <v>21274</v>
      </c>
      <c r="B21266" s="19" t="s">
        <v>42531</v>
      </c>
      <c r="C21266" s="19" t="s">
        <v>42532</v>
      </c>
      <c r="E21266" s="71" t="s">
        <v>67648</v>
      </c>
    </row>
    <row r="21267" spans="1:5" ht="19.5">
      <c r="A21267" s="23">
        <v>21275</v>
      </c>
      <c r="B21267" s="19" t="s">
        <v>42533</v>
      </c>
      <c r="C21267" s="19" t="s">
        <v>42534</v>
      </c>
      <c r="E21267" s="71" t="s">
        <v>67649</v>
      </c>
    </row>
    <row r="21268" spans="1:5" ht="19.5">
      <c r="A21268" s="23">
        <v>21276</v>
      </c>
      <c r="B21268" s="19" t="s">
        <v>42535</v>
      </c>
      <c r="C21268" s="19" t="s">
        <v>42536</v>
      </c>
      <c r="E21268" s="71" t="s">
        <v>67650</v>
      </c>
    </row>
    <row r="21269" spans="1:5" ht="19.5">
      <c r="A21269" s="23">
        <v>21277</v>
      </c>
      <c r="B21269" s="19" t="s">
        <v>42537</v>
      </c>
      <c r="C21269" s="19" t="s">
        <v>42538</v>
      </c>
      <c r="E21269" s="71" t="s">
        <v>67651</v>
      </c>
    </row>
    <row r="21270" spans="1:5" ht="19.5">
      <c r="A21270" s="23">
        <v>21278</v>
      </c>
      <c r="B21270" s="19" t="s">
        <v>42539</v>
      </c>
      <c r="C21270" s="19" t="s">
        <v>42540</v>
      </c>
      <c r="E21270" s="71" t="s">
        <v>67652</v>
      </c>
    </row>
    <row r="21271" spans="1:5" ht="19.5">
      <c r="A21271" s="23">
        <v>21279</v>
      </c>
      <c r="B21271" s="19" t="s">
        <v>42541</v>
      </c>
      <c r="C21271" s="19" t="s">
        <v>42542</v>
      </c>
      <c r="E21271" s="71" t="s">
        <v>67653</v>
      </c>
    </row>
    <row r="21272" spans="1:5" ht="19.5">
      <c r="A21272" s="23">
        <v>21280</v>
      </c>
      <c r="B21272" s="19" t="s">
        <v>42543</v>
      </c>
      <c r="C21272" s="19" t="s">
        <v>42544</v>
      </c>
      <c r="E21272" s="71" t="s">
        <v>67654</v>
      </c>
    </row>
    <row r="21273" spans="1:5" ht="19.5">
      <c r="A21273" s="23">
        <v>21281</v>
      </c>
      <c r="B21273" s="19" t="s">
        <v>42545</v>
      </c>
      <c r="C21273" s="19" t="s">
        <v>42546</v>
      </c>
      <c r="E21273" s="71" t="s">
        <v>67655</v>
      </c>
    </row>
    <row r="21274" spans="1:5" ht="19.5">
      <c r="A21274" s="23">
        <v>21282</v>
      </c>
      <c r="B21274" s="19" t="s">
        <v>42547</v>
      </c>
      <c r="C21274" s="19" t="s">
        <v>42548</v>
      </c>
      <c r="E21274" s="71" t="s">
        <v>67656</v>
      </c>
    </row>
    <row r="21275" spans="1:5" ht="19.5">
      <c r="A21275" s="23">
        <v>21283</v>
      </c>
      <c r="B21275" s="19" t="s">
        <v>42549</v>
      </c>
      <c r="C21275" s="19" t="s">
        <v>42550</v>
      </c>
      <c r="E21275" s="71" t="s">
        <v>67657</v>
      </c>
    </row>
    <row r="21276" spans="1:5" ht="19.5">
      <c r="A21276" s="23">
        <v>21284</v>
      </c>
      <c r="B21276" s="19" t="s">
        <v>42551</v>
      </c>
      <c r="C21276" s="19" t="s">
        <v>42552</v>
      </c>
      <c r="E21276" s="71" t="s">
        <v>67658</v>
      </c>
    </row>
    <row r="21277" spans="1:5" ht="19.5">
      <c r="A21277" s="23">
        <v>21285</v>
      </c>
      <c r="B21277" s="19" t="s">
        <v>42553</v>
      </c>
      <c r="C21277" s="19" t="s">
        <v>42554</v>
      </c>
      <c r="E21277" s="71" t="s">
        <v>67659</v>
      </c>
    </row>
    <row r="21278" spans="1:5" ht="19.5">
      <c r="A21278" s="23">
        <v>21286</v>
      </c>
      <c r="B21278" s="19" t="s">
        <v>42555</v>
      </c>
      <c r="C21278" s="19" t="s">
        <v>42556</v>
      </c>
      <c r="E21278" s="71" t="s">
        <v>67660</v>
      </c>
    </row>
    <row r="21279" spans="1:5" ht="19.5">
      <c r="A21279" s="23">
        <v>21287</v>
      </c>
      <c r="B21279" s="19" t="s">
        <v>42557</v>
      </c>
      <c r="C21279" s="19" t="s">
        <v>42558</v>
      </c>
      <c r="E21279" s="71" t="s">
        <v>67661</v>
      </c>
    </row>
    <row r="21280" spans="1:5" ht="19.5">
      <c r="A21280" s="23">
        <v>21288</v>
      </c>
      <c r="B21280" s="19" t="s">
        <v>42559</v>
      </c>
      <c r="C21280" s="19" t="s">
        <v>42560</v>
      </c>
      <c r="E21280" s="71" t="s">
        <v>67662</v>
      </c>
    </row>
    <row r="21281" spans="1:5" ht="19.5">
      <c r="A21281" s="23">
        <v>21289</v>
      </c>
      <c r="B21281" s="19" t="s">
        <v>42561</v>
      </c>
      <c r="C21281" s="19" t="s">
        <v>42562</v>
      </c>
      <c r="E21281" s="71" t="s">
        <v>67663</v>
      </c>
    </row>
    <row r="21282" spans="1:5" ht="19.5">
      <c r="A21282" s="23">
        <v>21290</v>
      </c>
      <c r="B21282" s="19" t="s">
        <v>42563</v>
      </c>
      <c r="C21282" s="19" t="s">
        <v>42564</v>
      </c>
      <c r="E21282" s="71" t="s">
        <v>67664</v>
      </c>
    </row>
    <row r="21283" spans="1:5" ht="19.5">
      <c r="A21283" s="23">
        <v>21291</v>
      </c>
      <c r="B21283" s="19" t="s">
        <v>42565</v>
      </c>
      <c r="C21283" s="19" t="s">
        <v>42566</v>
      </c>
      <c r="E21283" s="71" t="s">
        <v>67665</v>
      </c>
    </row>
    <row r="21284" spans="1:5" ht="19.5">
      <c r="A21284" s="23">
        <v>21292</v>
      </c>
      <c r="B21284" s="19" t="s">
        <v>42567</v>
      </c>
      <c r="C21284" s="19" t="s">
        <v>42568</v>
      </c>
      <c r="E21284" s="71" t="s">
        <v>67666</v>
      </c>
    </row>
    <row r="21285" spans="1:5" ht="19.5">
      <c r="A21285" s="23">
        <v>21293</v>
      </c>
      <c r="B21285" s="19" t="s">
        <v>42569</v>
      </c>
      <c r="C21285" s="19" t="s">
        <v>42570</v>
      </c>
      <c r="E21285" s="71" t="s">
        <v>67667</v>
      </c>
    </row>
    <row r="21286" spans="1:5" ht="19.5">
      <c r="A21286" s="23">
        <v>21294</v>
      </c>
      <c r="B21286" s="19" t="s">
        <v>42571</v>
      </c>
      <c r="C21286" s="19" t="s">
        <v>42572</v>
      </c>
      <c r="E21286" s="71" t="s">
        <v>67668</v>
      </c>
    </row>
    <row r="21287" spans="1:5" ht="19.5">
      <c r="A21287" s="23">
        <v>21295</v>
      </c>
      <c r="B21287" s="19" t="s">
        <v>42573</v>
      </c>
      <c r="C21287" s="19" t="s">
        <v>42574</v>
      </c>
      <c r="E21287" s="71" t="s">
        <v>67669</v>
      </c>
    </row>
    <row r="21288" spans="1:5" ht="19.5">
      <c r="A21288" s="23">
        <v>21296</v>
      </c>
      <c r="B21288" s="19" t="s">
        <v>42575</v>
      </c>
      <c r="C21288" s="19" t="s">
        <v>42576</v>
      </c>
      <c r="E21288" s="71" t="s">
        <v>67670</v>
      </c>
    </row>
    <row r="21289" spans="1:5" ht="19.5">
      <c r="A21289" s="23">
        <v>21297</v>
      </c>
      <c r="B21289" s="19" t="s">
        <v>42577</v>
      </c>
      <c r="C21289" s="19" t="s">
        <v>42578</v>
      </c>
      <c r="E21289" s="71" t="s">
        <v>67671</v>
      </c>
    </row>
    <row r="21290" spans="1:5" ht="19.5">
      <c r="A21290" s="23">
        <v>21298</v>
      </c>
      <c r="B21290" s="19" t="s">
        <v>42579</v>
      </c>
      <c r="C21290" s="19" t="s">
        <v>42580</v>
      </c>
      <c r="E21290" s="71" t="s">
        <v>67672</v>
      </c>
    </row>
    <row r="21291" spans="1:5" ht="19.5">
      <c r="A21291" s="23">
        <v>21299</v>
      </c>
      <c r="B21291" s="19" t="s">
        <v>42581</v>
      </c>
      <c r="C21291" s="19" t="s">
        <v>42582</v>
      </c>
      <c r="E21291" s="71" t="s">
        <v>67673</v>
      </c>
    </row>
    <row r="21292" spans="1:5" ht="19.5">
      <c r="A21292" s="23">
        <v>21300</v>
      </c>
      <c r="B21292" s="19" t="s">
        <v>42583</v>
      </c>
      <c r="C21292" s="19" t="s">
        <v>42584</v>
      </c>
      <c r="E21292" s="71" t="s">
        <v>67674</v>
      </c>
    </row>
    <row r="21293" spans="1:5" ht="19.5">
      <c r="A21293" s="23">
        <v>21301</v>
      </c>
      <c r="B21293" s="19" t="s">
        <v>42585</v>
      </c>
      <c r="C21293" s="19" t="s">
        <v>42586</v>
      </c>
      <c r="E21293" s="71" t="s">
        <v>67675</v>
      </c>
    </row>
    <row r="21294" spans="1:5" ht="19.5">
      <c r="A21294" s="23">
        <v>21302</v>
      </c>
      <c r="B21294" s="19" t="s">
        <v>42587</v>
      </c>
      <c r="C21294" s="19" t="s">
        <v>42588</v>
      </c>
      <c r="E21294" s="71" t="s">
        <v>67676</v>
      </c>
    </row>
    <row r="21295" spans="1:5" ht="19.5">
      <c r="A21295" s="23">
        <v>21303</v>
      </c>
      <c r="B21295" s="19" t="s">
        <v>42589</v>
      </c>
      <c r="C21295" s="19" t="s">
        <v>42590</v>
      </c>
      <c r="E21295" s="71" t="s">
        <v>67677</v>
      </c>
    </row>
    <row r="21296" spans="1:5" ht="19.5">
      <c r="A21296" s="23">
        <v>21304</v>
      </c>
      <c r="B21296" s="19" t="s">
        <v>42591</v>
      </c>
      <c r="C21296" s="19" t="s">
        <v>42592</v>
      </c>
      <c r="E21296" s="71" t="s">
        <v>67678</v>
      </c>
    </row>
    <row r="21297" spans="1:5" ht="19.5">
      <c r="A21297" s="23">
        <v>21305</v>
      </c>
      <c r="B21297" s="19" t="s">
        <v>42593</v>
      </c>
      <c r="C21297" s="19" t="s">
        <v>42594</v>
      </c>
      <c r="E21297" s="71" t="s">
        <v>67679</v>
      </c>
    </row>
    <row r="21298" spans="1:5" ht="19.5">
      <c r="A21298" s="23">
        <v>21306</v>
      </c>
      <c r="B21298" s="19" t="s">
        <v>42595</v>
      </c>
      <c r="C21298" s="19" t="s">
        <v>42596</v>
      </c>
      <c r="E21298" s="71" t="s">
        <v>67680</v>
      </c>
    </row>
    <row r="21299" spans="1:5" ht="19.5">
      <c r="A21299" s="23">
        <v>21307</v>
      </c>
      <c r="B21299" s="19" t="s">
        <v>42597</v>
      </c>
      <c r="C21299" s="19" t="s">
        <v>42598</v>
      </c>
      <c r="E21299" s="71" t="s">
        <v>67681</v>
      </c>
    </row>
    <row r="21300" spans="1:5" ht="19.5">
      <c r="A21300" s="23">
        <v>21308</v>
      </c>
      <c r="B21300" s="19" t="s">
        <v>42599</v>
      </c>
      <c r="C21300" s="19" t="s">
        <v>42600</v>
      </c>
      <c r="E21300" s="71" t="s">
        <v>67682</v>
      </c>
    </row>
    <row r="21301" spans="1:5" ht="19.5">
      <c r="A21301" s="23">
        <v>21309</v>
      </c>
      <c r="B21301" s="19" t="s">
        <v>42601</v>
      </c>
      <c r="C21301" s="19" t="s">
        <v>42602</v>
      </c>
      <c r="E21301" s="71" t="s">
        <v>67683</v>
      </c>
    </row>
    <row r="21302" spans="1:5" ht="19.5">
      <c r="A21302" s="23">
        <v>21310</v>
      </c>
      <c r="B21302" s="19" t="s">
        <v>42603</v>
      </c>
      <c r="C21302" s="19" t="s">
        <v>42604</v>
      </c>
      <c r="E21302" s="71" t="s">
        <v>67684</v>
      </c>
    </row>
    <row r="21303" spans="1:5" ht="19.5">
      <c r="A21303" s="23">
        <v>21311</v>
      </c>
      <c r="B21303" s="19" t="s">
        <v>42605</v>
      </c>
      <c r="C21303" s="19" t="s">
        <v>42606</v>
      </c>
      <c r="E21303" s="71" t="s">
        <v>67685</v>
      </c>
    </row>
    <row r="21304" spans="1:5" ht="19.5">
      <c r="A21304" s="23">
        <v>21312</v>
      </c>
      <c r="B21304" s="19" t="s">
        <v>42607</v>
      </c>
      <c r="C21304" s="19" t="s">
        <v>42608</v>
      </c>
      <c r="E21304" s="71" t="s">
        <v>67686</v>
      </c>
    </row>
    <row r="21305" spans="1:5" ht="19.5">
      <c r="A21305" s="23">
        <v>21313</v>
      </c>
      <c r="B21305" s="19" t="s">
        <v>42609</v>
      </c>
      <c r="C21305" s="19" t="s">
        <v>42610</v>
      </c>
      <c r="E21305" s="71" t="s">
        <v>67687</v>
      </c>
    </row>
    <row r="21306" spans="1:5" ht="19.5">
      <c r="A21306" s="23">
        <v>21314</v>
      </c>
      <c r="B21306" s="19" t="s">
        <v>42611</v>
      </c>
      <c r="C21306" s="19" t="s">
        <v>42612</v>
      </c>
      <c r="E21306" s="71" t="s">
        <v>67688</v>
      </c>
    </row>
    <row r="21307" spans="1:5" ht="19.5">
      <c r="A21307" s="23">
        <v>21315</v>
      </c>
      <c r="B21307" s="19" t="s">
        <v>42613</v>
      </c>
      <c r="C21307" s="19" t="s">
        <v>42614</v>
      </c>
      <c r="E21307" s="71" t="s">
        <v>67689</v>
      </c>
    </row>
    <row r="21308" spans="1:5" ht="19.5">
      <c r="A21308" s="23">
        <v>21316</v>
      </c>
      <c r="B21308" s="19" t="s">
        <v>42615</v>
      </c>
      <c r="C21308" s="19" t="s">
        <v>42616</v>
      </c>
      <c r="E21308" s="71" t="s">
        <v>67690</v>
      </c>
    </row>
    <row r="21309" spans="1:5" ht="19.5">
      <c r="A21309" s="23">
        <v>21317</v>
      </c>
      <c r="B21309" s="19" t="s">
        <v>42617</v>
      </c>
      <c r="C21309" s="19" t="s">
        <v>42618</v>
      </c>
      <c r="E21309" s="71" t="s">
        <v>67691</v>
      </c>
    </row>
    <row r="21310" spans="1:5" ht="19.5">
      <c r="A21310" s="23">
        <v>21318</v>
      </c>
      <c r="B21310" s="19" t="s">
        <v>42619</v>
      </c>
      <c r="C21310" s="19" t="s">
        <v>42620</v>
      </c>
      <c r="E21310" s="71" t="s">
        <v>67692</v>
      </c>
    </row>
    <row r="21311" spans="1:5" ht="19.5">
      <c r="A21311" s="23">
        <v>21319</v>
      </c>
      <c r="B21311" s="19" t="s">
        <v>42621</v>
      </c>
      <c r="C21311" s="19" t="s">
        <v>42622</v>
      </c>
      <c r="E21311" s="71" t="s">
        <v>67693</v>
      </c>
    </row>
    <row r="21312" spans="1:5" ht="19.5">
      <c r="A21312" s="23">
        <v>21320</v>
      </c>
      <c r="B21312" s="19" t="s">
        <v>42623</v>
      </c>
      <c r="C21312" s="19" t="s">
        <v>42624</v>
      </c>
      <c r="E21312" s="71" t="s">
        <v>67694</v>
      </c>
    </row>
    <row r="21313" spans="1:5" ht="19.5">
      <c r="A21313" s="23">
        <v>21321</v>
      </c>
      <c r="B21313" s="19" t="s">
        <v>42625</v>
      </c>
      <c r="C21313" s="19" t="s">
        <v>42626</v>
      </c>
      <c r="E21313" s="71" t="s">
        <v>67695</v>
      </c>
    </row>
    <row r="21314" spans="1:5" ht="19.5">
      <c r="A21314" s="23">
        <v>21322</v>
      </c>
      <c r="B21314" s="19" t="s">
        <v>42627</v>
      </c>
      <c r="C21314" s="19" t="s">
        <v>42628</v>
      </c>
      <c r="E21314" s="71" t="s">
        <v>67696</v>
      </c>
    </row>
    <row r="21315" spans="1:5" ht="19.5">
      <c r="A21315" s="23">
        <v>21323</v>
      </c>
      <c r="B21315" s="19" t="s">
        <v>42629</v>
      </c>
      <c r="C21315" s="19" t="s">
        <v>42630</v>
      </c>
      <c r="E21315" s="71" t="s">
        <v>67697</v>
      </c>
    </row>
    <row r="21316" spans="1:5" ht="19.5">
      <c r="A21316" s="23">
        <v>21324</v>
      </c>
      <c r="B21316" s="19" t="s">
        <v>42631</v>
      </c>
      <c r="C21316" s="19" t="s">
        <v>42632</v>
      </c>
      <c r="E21316" s="71" t="s">
        <v>67698</v>
      </c>
    </row>
    <row r="21317" spans="1:5" ht="19.5">
      <c r="A21317" s="23">
        <v>21325</v>
      </c>
      <c r="B21317" s="19" t="s">
        <v>42633</v>
      </c>
      <c r="C21317" s="19" t="s">
        <v>42634</v>
      </c>
      <c r="E21317" s="71" t="s">
        <v>67699</v>
      </c>
    </row>
    <row r="21318" spans="1:5" ht="19.5">
      <c r="A21318" s="23">
        <v>21326</v>
      </c>
      <c r="B21318" s="19" t="s">
        <v>42635</v>
      </c>
      <c r="C21318" s="19" t="s">
        <v>42636</v>
      </c>
      <c r="E21318" s="71" t="s">
        <v>67700</v>
      </c>
    </row>
    <row r="21319" spans="1:5" ht="19.5">
      <c r="A21319" s="23">
        <v>21327</v>
      </c>
      <c r="B21319" s="19" t="s">
        <v>42637</v>
      </c>
      <c r="C21319" s="19" t="s">
        <v>42638</v>
      </c>
      <c r="E21319" s="71" t="s">
        <v>67701</v>
      </c>
    </row>
    <row r="21320" spans="1:5" ht="19.5">
      <c r="A21320" s="23">
        <v>21328</v>
      </c>
      <c r="B21320" s="19" t="s">
        <v>42639</v>
      </c>
      <c r="C21320" s="19" t="s">
        <v>42640</v>
      </c>
      <c r="E21320" s="71" t="s">
        <v>67702</v>
      </c>
    </row>
    <row r="21321" spans="1:5" ht="19.5">
      <c r="A21321" s="23">
        <v>21329</v>
      </c>
      <c r="B21321" s="19" t="s">
        <v>42641</v>
      </c>
      <c r="C21321" s="19" t="s">
        <v>42642</v>
      </c>
      <c r="E21321" s="71" t="s">
        <v>67703</v>
      </c>
    </row>
    <row r="21322" spans="1:5" ht="19.5">
      <c r="A21322" s="23">
        <v>21330</v>
      </c>
      <c r="B21322" s="19" t="s">
        <v>42643</v>
      </c>
      <c r="C21322" s="19" t="s">
        <v>42644</v>
      </c>
      <c r="E21322" s="71" t="s">
        <v>67704</v>
      </c>
    </row>
    <row r="21323" spans="1:5" ht="19.5">
      <c r="A21323" s="23">
        <v>21331</v>
      </c>
      <c r="B21323" s="19" t="s">
        <v>42645</v>
      </c>
      <c r="C21323" s="19" t="s">
        <v>42646</v>
      </c>
      <c r="E21323" s="71" t="s">
        <v>67705</v>
      </c>
    </row>
    <row r="21324" spans="1:5" ht="19.5">
      <c r="A21324" s="23">
        <v>21332</v>
      </c>
      <c r="B21324" s="19" t="s">
        <v>42647</v>
      </c>
      <c r="C21324" s="19" t="s">
        <v>42648</v>
      </c>
      <c r="E21324" s="71" t="s">
        <v>67706</v>
      </c>
    </row>
    <row r="21325" spans="1:5" ht="19.5">
      <c r="A21325" s="23">
        <v>21333</v>
      </c>
      <c r="B21325" s="19" t="s">
        <v>42649</v>
      </c>
      <c r="C21325" s="19" t="s">
        <v>42650</v>
      </c>
      <c r="E21325" s="71" t="s">
        <v>67707</v>
      </c>
    </row>
    <row r="21326" spans="1:5" ht="19.5">
      <c r="A21326" s="23">
        <v>21334</v>
      </c>
      <c r="B21326" s="19" t="s">
        <v>42651</v>
      </c>
      <c r="C21326" s="19" t="s">
        <v>42652</v>
      </c>
      <c r="E21326" s="71" t="s">
        <v>67708</v>
      </c>
    </row>
    <row r="21327" spans="1:5" ht="19.5">
      <c r="A21327" s="23">
        <v>21335</v>
      </c>
      <c r="B21327" s="19" t="s">
        <v>42653</v>
      </c>
      <c r="C21327" s="19" t="s">
        <v>42654</v>
      </c>
      <c r="E21327" s="71" t="s">
        <v>67709</v>
      </c>
    </row>
    <row r="21328" spans="1:5" ht="19.5">
      <c r="A21328" s="23">
        <v>21336</v>
      </c>
      <c r="B21328" s="19" t="s">
        <v>42655</v>
      </c>
      <c r="C21328" s="19" t="s">
        <v>42656</v>
      </c>
      <c r="E21328" s="71" t="s">
        <v>67710</v>
      </c>
    </row>
    <row r="21329" spans="1:5" ht="19.5">
      <c r="A21329" s="23">
        <v>21337</v>
      </c>
      <c r="B21329" s="19" t="s">
        <v>42657</v>
      </c>
      <c r="C21329" s="19" t="s">
        <v>42658</v>
      </c>
      <c r="E21329" s="71" t="s">
        <v>67711</v>
      </c>
    </row>
    <row r="21330" spans="1:5" ht="19.5">
      <c r="A21330" s="23">
        <v>21338</v>
      </c>
      <c r="B21330" s="19" t="s">
        <v>42659</v>
      </c>
      <c r="C21330" s="19" t="s">
        <v>42660</v>
      </c>
      <c r="E21330" s="71" t="s">
        <v>67712</v>
      </c>
    </row>
    <row r="21331" spans="1:5" ht="19.5">
      <c r="A21331" s="23">
        <v>21339</v>
      </c>
      <c r="B21331" s="19" t="s">
        <v>42661</v>
      </c>
      <c r="C21331" s="19" t="s">
        <v>42662</v>
      </c>
      <c r="E21331" s="71" t="s">
        <v>67713</v>
      </c>
    </row>
    <row r="21332" spans="1:5" ht="19.5">
      <c r="A21332" s="23">
        <v>21340</v>
      </c>
      <c r="B21332" s="19" t="s">
        <v>42663</v>
      </c>
      <c r="C21332" s="19" t="s">
        <v>42664</v>
      </c>
      <c r="E21332" s="71" t="s">
        <v>67714</v>
      </c>
    </row>
    <row r="21333" spans="1:5" ht="19.5">
      <c r="A21333" s="23">
        <v>21341</v>
      </c>
      <c r="B21333" s="19" t="s">
        <v>42665</v>
      </c>
      <c r="C21333" s="19" t="s">
        <v>42666</v>
      </c>
      <c r="E21333" s="71" t="s">
        <v>67715</v>
      </c>
    </row>
    <row r="21334" spans="1:5" ht="19.5">
      <c r="A21334" s="23">
        <v>21342</v>
      </c>
      <c r="B21334" s="19" t="s">
        <v>42667</v>
      </c>
      <c r="C21334" s="19" t="s">
        <v>42668</v>
      </c>
      <c r="E21334" s="71" t="s">
        <v>67716</v>
      </c>
    </row>
    <row r="21335" spans="1:5" ht="19.5">
      <c r="A21335" s="23">
        <v>21343</v>
      </c>
      <c r="B21335" s="19" t="s">
        <v>42669</v>
      </c>
      <c r="C21335" s="19" t="s">
        <v>42670</v>
      </c>
      <c r="E21335" s="71" t="s">
        <v>67717</v>
      </c>
    </row>
    <row r="21336" spans="1:5" ht="19.5">
      <c r="A21336" s="23">
        <v>21344</v>
      </c>
      <c r="B21336" s="19" t="s">
        <v>42671</v>
      </c>
      <c r="C21336" s="19" t="s">
        <v>42672</v>
      </c>
      <c r="E21336" s="71" t="s">
        <v>67718</v>
      </c>
    </row>
    <row r="21337" spans="1:5" ht="19.5">
      <c r="A21337" s="23">
        <v>21345</v>
      </c>
      <c r="B21337" s="19" t="s">
        <v>42673</v>
      </c>
      <c r="C21337" s="19" t="s">
        <v>42674</v>
      </c>
      <c r="E21337" s="71" t="s">
        <v>82664</v>
      </c>
    </row>
    <row r="21338" spans="1:5" ht="19.5">
      <c r="A21338" s="23">
        <v>21346</v>
      </c>
      <c r="B21338" s="19" t="s">
        <v>42675</v>
      </c>
      <c r="C21338" s="19" t="s">
        <v>42676</v>
      </c>
      <c r="E21338" s="71" t="s">
        <v>82665</v>
      </c>
    </row>
    <row r="21339" spans="1:5" ht="78">
      <c r="A21339" s="23">
        <v>21347</v>
      </c>
      <c r="B21339" s="19" t="s">
        <v>42677</v>
      </c>
      <c r="C21339" s="19" t="s">
        <v>42678</v>
      </c>
      <c r="E21339" s="60" t="s">
        <v>79226</v>
      </c>
    </row>
    <row r="21340" spans="1:5" ht="19.5">
      <c r="A21340" s="23">
        <v>21348</v>
      </c>
      <c r="B21340" s="19" t="s">
        <v>42679</v>
      </c>
      <c r="C21340" s="19" t="s">
        <v>42680</v>
      </c>
      <c r="E21340" s="71" t="s">
        <v>67719</v>
      </c>
    </row>
    <row r="21341" spans="1:5" ht="19.5">
      <c r="A21341" s="23">
        <v>21349</v>
      </c>
      <c r="B21341" s="19" t="s">
        <v>42681</v>
      </c>
      <c r="C21341" s="19" t="s">
        <v>42682</v>
      </c>
      <c r="E21341" s="71" t="s">
        <v>67720</v>
      </c>
    </row>
    <row r="21342" spans="1:5" ht="19.5">
      <c r="A21342" s="23">
        <v>21350</v>
      </c>
      <c r="B21342" s="19" t="s">
        <v>42683</v>
      </c>
      <c r="C21342" s="19" t="s">
        <v>42684</v>
      </c>
      <c r="E21342" s="71" t="s">
        <v>67721</v>
      </c>
    </row>
    <row r="21343" spans="1:5" ht="19.5">
      <c r="A21343" s="23">
        <v>21351</v>
      </c>
      <c r="B21343" s="19" t="s">
        <v>42685</v>
      </c>
      <c r="C21343" s="19" t="s">
        <v>42686</v>
      </c>
      <c r="E21343" s="71" t="s">
        <v>67722</v>
      </c>
    </row>
    <row r="21344" spans="1:5" ht="19.5">
      <c r="A21344" s="23">
        <v>21352</v>
      </c>
      <c r="B21344" s="19" t="s">
        <v>42687</v>
      </c>
      <c r="C21344" s="19" t="s">
        <v>42688</v>
      </c>
      <c r="E21344" s="71" t="s">
        <v>67723</v>
      </c>
    </row>
    <row r="21345" spans="1:5" ht="19.5">
      <c r="A21345" s="23">
        <v>21353</v>
      </c>
      <c r="B21345" s="19" t="s">
        <v>42689</v>
      </c>
      <c r="C21345" s="19" t="s">
        <v>42690</v>
      </c>
      <c r="E21345" s="71" t="s">
        <v>67724</v>
      </c>
    </row>
    <row r="21346" spans="1:5" ht="19.5">
      <c r="A21346" s="23">
        <v>21354</v>
      </c>
      <c r="B21346" s="19" t="s">
        <v>42691</v>
      </c>
      <c r="C21346" s="19" t="s">
        <v>42692</v>
      </c>
      <c r="E21346" s="71" t="s">
        <v>67725</v>
      </c>
    </row>
    <row r="21347" spans="1:5" ht="19.5">
      <c r="A21347" s="23">
        <v>21355</v>
      </c>
      <c r="B21347" s="19" t="s">
        <v>42693</v>
      </c>
      <c r="C21347" s="19" t="s">
        <v>42694</v>
      </c>
      <c r="E21347" s="71" t="s">
        <v>67726</v>
      </c>
    </row>
    <row r="21348" spans="1:5" ht="19.5">
      <c r="A21348" s="23">
        <v>21356</v>
      </c>
      <c r="B21348" s="19" t="s">
        <v>42695</v>
      </c>
      <c r="C21348" s="19" t="s">
        <v>42696</v>
      </c>
      <c r="E21348" s="71" t="s">
        <v>67727</v>
      </c>
    </row>
    <row r="21349" spans="1:5" ht="19.5">
      <c r="A21349" s="23">
        <v>21357</v>
      </c>
      <c r="B21349" s="19" t="s">
        <v>42697</v>
      </c>
      <c r="C21349" s="19" t="s">
        <v>42698</v>
      </c>
      <c r="E21349" s="71" t="s">
        <v>67728</v>
      </c>
    </row>
    <row r="21350" spans="1:5" ht="19.5">
      <c r="A21350" s="23">
        <v>21358</v>
      </c>
      <c r="B21350" s="19" t="s">
        <v>42699</v>
      </c>
      <c r="C21350" s="19" t="s">
        <v>42700</v>
      </c>
      <c r="E21350" s="71" t="s">
        <v>67729</v>
      </c>
    </row>
    <row r="21351" spans="1:5" ht="19.5">
      <c r="A21351" s="23">
        <v>21359</v>
      </c>
      <c r="B21351" s="19" t="s">
        <v>42701</v>
      </c>
      <c r="C21351" s="19" t="s">
        <v>42702</v>
      </c>
      <c r="E21351" s="71" t="s">
        <v>67730</v>
      </c>
    </row>
    <row r="21352" spans="1:5" ht="19.5">
      <c r="A21352" s="23">
        <v>21360</v>
      </c>
      <c r="B21352" s="19" t="s">
        <v>42703</v>
      </c>
      <c r="C21352" s="19" t="s">
        <v>42704</v>
      </c>
      <c r="E21352" s="71" t="s">
        <v>67731</v>
      </c>
    </row>
    <row r="21353" spans="1:5" ht="19.5">
      <c r="A21353" s="23">
        <v>21361</v>
      </c>
      <c r="B21353" s="19" t="s">
        <v>42705</v>
      </c>
      <c r="C21353" s="19" t="s">
        <v>42706</v>
      </c>
      <c r="E21353" s="71" t="s">
        <v>67732</v>
      </c>
    </row>
    <row r="21354" spans="1:5" ht="19.5">
      <c r="A21354" s="23">
        <v>21362</v>
      </c>
      <c r="B21354" s="19" t="s">
        <v>42707</v>
      </c>
      <c r="C21354" s="19" t="s">
        <v>42708</v>
      </c>
      <c r="E21354" s="71" t="s">
        <v>67733</v>
      </c>
    </row>
    <row r="21355" spans="1:5" ht="19.5">
      <c r="A21355" s="23">
        <v>21363</v>
      </c>
      <c r="B21355" s="19" t="s">
        <v>42709</v>
      </c>
      <c r="C21355" s="19" t="s">
        <v>42710</v>
      </c>
      <c r="E21355" s="71" t="s">
        <v>67734</v>
      </c>
    </row>
    <row r="21356" spans="1:5" ht="19.5">
      <c r="A21356" s="23">
        <v>21364</v>
      </c>
      <c r="B21356" s="19" t="s">
        <v>42711</v>
      </c>
      <c r="C21356" s="19" t="s">
        <v>42712</v>
      </c>
      <c r="E21356" s="71" t="s">
        <v>67735</v>
      </c>
    </row>
    <row r="21357" spans="1:5" ht="19.5">
      <c r="A21357" s="23">
        <v>21365</v>
      </c>
      <c r="B21357" s="19" t="s">
        <v>42713</v>
      </c>
      <c r="C21357" s="19" t="s">
        <v>42714</v>
      </c>
      <c r="E21357" s="71" t="s">
        <v>67736</v>
      </c>
    </row>
    <row r="21358" spans="1:5" ht="19.5">
      <c r="A21358" s="23">
        <v>21366</v>
      </c>
      <c r="B21358" s="19" t="s">
        <v>42715</v>
      </c>
      <c r="C21358" s="19" t="s">
        <v>42716</v>
      </c>
      <c r="E21358" s="71" t="s">
        <v>67737</v>
      </c>
    </row>
    <row r="21359" spans="1:5" ht="19.5">
      <c r="A21359" s="23">
        <v>21367</v>
      </c>
      <c r="B21359" s="19" t="s">
        <v>42717</v>
      </c>
      <c r="C21359" s="19" t="s">
        <v>42718</v>
      </c>
      <c r="E21359" s="71" t="s">
        <v>67738</v>
      </c>
    </row>
    <row r="21360" spans="1:5" ht="19.5">
      <c r="A21360" s="23">
        <v>21368</v>
      </c>
      <c r="B21360" s="19" t="s">
        <v>42719</v>
      </c>
      <c r="C21360" s="19" t="s">
        <v>42720</v>
      </c>
      <c r="E21360" s="71" t="s">
        <v>67739</v>
      </c>
    </row>
    <row r="21361" spans="1:5" ht="19.5">
      <c r="A21361" s="23">
        <v>21369</v>
      </c>
      <c r="B21361" s="19" t="s">
        <v>42721</v>
      </c>
      <c r="C21361" s="19" t="s">
        <v>42722</v>
      </c>
      <c r="E21361" s="71" t="s">
        <v>67740</v>
      </c>
    </row>
    <row r="21362" spans="1:5" ht="19.5">
      <c r="A21362" s="23">
        <v>21370</v>
      </c>
      <c r="B21362" s="19" t="s">
        <v>42723</v>
      </c>
      <c r="C21362" s="19" t="s">
        <v>42724</v>
      </c>
      <c r="E21362" s="71" t="s">
        <v>67741</v>
      </c>
    </row>
    <row r="21363" spans="1:5" ht="19.5">
      <c r="A21363" s="23">
        <v>21371</v>
      </c>
      <c r="B21363" s="19" t="s">
        <v>42725</v>
      </c>
      <c r="C21363" s="19" t="s">
        <v>42726</v>
      </c>
      <c r="E21363" s="71" t="s">
        <v>67742</v>
      </c>
    </row>
    <row r="21364" spans="1:5" ht="19.5">
      <c r="A21364" s="23">
        <v>21372</v>
      </c>
      <c r="B21364" s="19" t="s">
        <v>42727</v>
      </c>
      <c r="C21364" s="19" t="s">
        <v>42728</v>
      </c>
      <c r="E21364" s="71" t="s">
        <v>67743</v>
      </c>
    </row>
    <row r="21365" spans="1:5" ht="19.5">
      <c r="A21365" s="23">
        <v>21373</v>
      </c>
      <c r="B21365" s="19" t="s">
        <v>42729</v>
      </c>
      <c r="C21365" s="19" t="s">
        <v>42730</v>
      </c>
      <c r="E21365" s="71" t="s">
        <v>67744</v>
      </c>
    </row>
    <row r="21366" spans="1:5" ht="19.5">
      <c r="A21366" s="23">
        <v>21374</v>
      </c>
      <c r="B21366" s="19" t="s">
        <v>42731</v>
      </c>
      <c r="C21366" s="19" t="s">
        <v>42732</v>
      </c>
      <c r="E21366" s="71" t="s">
        <v>67745</v>
      </c>
    </row>
    <row r="21367" spans="1:5" ht="19.5">
      <c r="A21367" s="23">
        <v>21375</v>
      </c>
      <c r="B21367" s="19" t="s">
        <v>42733</v>
      </c>
      <c r="C21367" s="19" t="s">
        <v>42734</v>
      </c>
      <c r="E21367" s="71" t="s">
        <v>67746</v>
      </c>
    </row>
    <row r="21368" spans="1:5" ht="19.5">
      <c r="A21368" s="23">
        <v>21376</v>
      </c>
      <c r="B21368" s="19" t="s">
        <v>42735</v>
      </c>
      <c r="C21368" s="19" t="s">
        <v>42736</v>
      </c>
      <c r="E21368" s="71" t="s">
        <v>67747</v>
      </c>
    </row>
    <row r="21369" spans="1:5" ht="19.5">
      <c r="A21369" s="23">
        <v>21377</v>
      </c>
      <c r="B21369" s="19" t="s">
        <v>42737</v>
      </c>
      <c r="C21369" s="19" t="s">
        <v>42738</v>
      </c>
      <c r="E21369" s="71" t="s">
        <v>67748</v>
      </c>
    </row>
    <row r="21370" spans="1:5" ht="58.5">
      <c r="A21370" s="23">
        <v>21378</v>
      </c>
      <c r="B21370" s="19" t="s">
        <v>42739</v>
      </c>
      <c r="C21370" s="19" t="s">
        <v>42740</v>
      </c>
      <c r="E21370" s="60" t="s">
        <v>79227</v>
      </c>
    </row>
    <row r="21371" spans="1:5" ht="19.5">
      <c r="A21371" s="23">
        <v>21379</v>
      </c>
      <c r="B21371" s="19" t="s">
        <v>42741</v>
      </c>
      <c r="C21371" s="19" t="s">
        <v>42742</v>
      </c>
      <c r="E21371" s="60" t="s">
        <v>74873</v>
      </c>
    </row>
    <row r="21372" spans="1:5" ht="19.5">
      <c r="A21372" s="23">
        <v>21380</v>
      </c>
      <c r="B21372" s="19" t="s">
        <v>42743</v>
      </c>
      <c r="C21372" s="19" t="s">
        <v>42744</v>
      </c>
      <c r="E21372" s="60" t="s">
        <v>79228</v>
      </c>
    </row>
    <row r="21373" spans="1:5" ht="19.5">
      <c r="A21373" s="23">
        <v>21381</v>
      </c>
      <c r="B21373" s="19" t="s">
        <v>42745</v>
      </c>
      <c r="C21373" s="19" t="s">
        <v>42746</v>
      </c>
      <c r="E21373" s="60" t="s">
        <v>79229</v>
      </c>
    </row>
    <row r="21374" spans="1:5" ht="19.5">
      <c r="A21374" s="23">
        <v>21382</v>
      </c>
      <c r="B21374" s="19" t="s">
        <v>42747</v>
      </c>
      <c r="C21374" s="19" t="s">
        <v>42748</v>
      </c>
      <c r="E21374" s="60" t="s">
        <v>82666</v>
      </c>
    </row>
    <row r="21375" spans="1:5" ht="19.5">
      <c r="A21375" s="23">
        <v>21383</v>
      </c>
      <c r="B21375" s="19" t="s">
        <v>42749</v>
      </c>
      <c r="C21375" s="19" t="s">
        <v>42750</v>
      </c>
      <c r="E21375" s="60" t="s">
        <v>82667</v>
      </c>
    </row>
    <row r="21376" spans="1:5" ht="19.5">
      <c r="A21376" s="23">
        <v>21384</v>
      </c>
      <c r="B21376" s="19" t="s">
        <v>42751</v>
      </c>
      <c r="C21376" s="19" t="s">
        <v>42752</v>
      </c>
      <c r="E21376" s="60" t="s">
        <v>79230</v>
      </c>
    </row>
    <row r="21377" spans="1:5" ht="19.5">
      <c r="A21377" s="23">
        <v>21385</v>
      </c>
      <c r="B21377" s="19" t="s">
        <v>42753</v>
      </c>
      <c r="C21377" s="19" t="s">
        <v>42754</v>
      </c>
      <c r="E21377" s="60" t="s">
        <v>79231</v>
      </c>
    </row>
    <row r="21378" spans="1:5" ht="19.5">
      <c r="A21378" s="23">
        <v>21386</v>
      </c>
      <c r="B21378" s="19" t="s">
        <v>42755</v>
      </c>
      <c r="C21378" s="19" t="s">
        <v>42756</v>
      </c>
      <c r="E21378" s="60" t="s">
        <v>61929</v>
      </c>
    </row>
    <row r="21379" spans="1:5" ht="19.5">
      <c r="A21379" s="23">
        <v>21387</v>
      </c>
      <c r="B21379" s="19" t="s">
        <v>42757</v>
      </c>
      <c r="C21379" s="19" t="s">
        <v>42758</v>
      </c>
      <c r="E21379" s="60" t="s">
        <v>61930</v>
      </c>
    </row>
    <row r="21380" spans="1:5" ht="19.5">
      <c r="A21380" s="23">
        <v>21388</v>
      </c>
      <c r="B21380" s="19" t="s">
        <v>42759</v>
      </c>
      <c r="C21380" s="19" t="s">
        <v>42760</v>
      </c>
      <c r="E21380" s="60" t="s">
        <v>82668</v>
      </c>
    </row>
    <row r="21381" spans="1:5" ht="19.5">
      <c r="A21381" s="23">
        <v>21389</v>
      </c>
      <c r="B21381" s="19" t="s">
        <v>42761</v>
      </c>
      <c r="C21381" s="19" t="s">
        <v>42762</v>
      </c>
      <c r="E21381" s="60" t="s">
        <v>61931</v>
      </c>
    </row>
    <row r="21382" spans="1:5" ht="19.5">
      <c r="A21382" s="23">
        <v>21390</v>
      </c>
      <c r="B21382" s="19" t="s">
        <v>42763</v>
      </c>
      <c r="C21382" s="19" t="s">
        <v>42764</v>
      </c>
      <c r="E21382" s="60" t="s">
        <v>79232</v>
      </c>
    </row>
    <row r="21383" spans="1:5" ht="19.5">
      <c r="A21383" s="23">
        <v>21391</v>
      </c>
      <c r="B21383" s="19" t="s">
        <v>42765</v>
      </c>
      <c r="C21383" s="19" t="s">
        <v>42766</v>
      </c>
      <c r="E21383" s="60" t="s">
        <v>61932</v>
      </c>
    </row>
    <row r="21384" spans="1:5" ht="19.5">
      <c r="A21384" s="23">
        <v>21392</v>
      </c>
      <c r="B21384" s="19" t="s">
        <v>42767</v>
      </c>
      <c r="C21384" s="19" t="s">
        <v>42768</v>
      </c>
      <c r="E21384" s="71" t="s">
        <v>67749</v>
      </c>
    </row>
    <row r="21385" spans="1:5" ht="19.5">
      <c r="A21385" s="23">
        <v>21393</v>
      </c>
      <c r="B21385" s="19" t="s">
        <v>42769</v>
      </c>
      <c r="C21385" s="19" t="s">
        <v>42770</v>
      </c>
      <c r="E21385" s="71" t="s">
        <v>67750</v>
      </c>
    </row>
    <row r="21386" spans="1:5" ht="19.5">
      <c r="A21386" s="23">
        <v>21394</v>
      </c>
      <c r="B21386" s="19" t="s">
        <v>42771</v>
      </c>
      <c r="C21386" s="19" t="s">
        <v>42772</v>
      </c>
      <c r="E21386" s="71" t="s">
        <v>67751</v>
      </c>
    </row>
    <row r="21387" spans="1:5" ht="19.5">
      <c r="A21387" s="23">
        <v>21395</v>
      </c>
      <c r="B21387" s="19" t="s">
        <v>42773</v>
      </c>
      <c r="C21387" s="19" t="s">
        <v>42774</v>
      </c>
      <c r="E21387" s="71" t="s">
        <v>67752</v>
      </c>
    </row>
    <row r="21388" spans="1:5" ht="19.5">
      <c r="A21388" s="23">
        <v>21396</v>
      </c>
      <c r="B21388" s="19" t="s">
        <v>42775</v>
      </c>
      <c r="C21388" s="19" t="s">
        <v>42776</v>
      </c>
      <c r="E21388" s="71" t="s">
        <v>67753</v>
      </c>
    </row>
    <row r="21389" spans="1:5" ht="58.5">
      <c r="A21389" s="23">
        <v>21397</v>
      </c>
      <c r="B21389" s="19" t="s">
        <v>42777</v>
      </c>
      <c r="C21389" s="19" t="s">
        <v>42778</v>
      </c>
      <c r="E21389" s="60" t="s">
        <v>79233</v>
      </c>
    </row>
    <row r="21390" spans="1:5" ht="19.5">
      <c r="A21390" s="23">
        <v>21398</v>
      </c>
      <c r="B21390" s="19" t="s">
        <v>42779</v>
      </c>
      <c r="C21390" s="19" t="s">
        <v>42780</v>
      </c>
      <c r="E21390" s="60" t="s">
        <v>61933</v>
      </c>
    </row>
    <row r="21391" spans="1:5" ht="19.5">
      <c r="A21391" s="23">
        <v>21399</v>
      </c>
      <c r="B21391" s="19" t="s">
        <v>42781</v>
      </c>
      <c r="C21391" s="19" t="s">
        <v>42782</v>
      </c>
      <c r="E21391" s="60" t="s">
        <v>61934</v>
      </c>
    </row>
    <row r="21392" spans="1:5" ht="19.5">
      <c r="A21392" s="23">
        <v>21400</v>
      </c>
      <c r="B21392" s="19" t="s">
        <v>42783</v>
      </c>
      <c r="C21392" s="19" t="s">
        <v>42784</v>
      </c>
      <c r="E21392" s="60" t="s">
        <v>61935</v>
      </c>
    </row>
    <row r="21393" spans="1:5" ht="19.5">
      <c r="A21393" s="23">
        <v>21401</v>
      </c>
      <c r="B21393" s="19" t="s">
        <v>42785</v>
      </c>
      <c r="C21393" s="19" t="s">
        <v>42786</v>
      </c>
      <c r="E21393" s="60" t="s">
        <v>61936</v>
      </c>
    </row>
    <row r="21394" spans="1:5" ht="19.5">
      <c r="A21394" s="23">
        <v>21402</v>
      </c>
      <c r="B21394" s="19" t="s">
        <v>42787</v>
      </c>
      <c r="C21394" s="19" t="s">
        <v>42788</v>
      </c>
      <c r="E21394" s="60" t="s">
        <v>61937</v>
      </c>
    </row>
    <row r="21395" spans="1:5" ht="39">
      <c r="A21395" s="23">
        <v>21403</v>
      </c>
      <c r="B21395" s="19" t="s">
        <v>42789</v>
      </c>
      <c r="C21395" s="19" t="s">
        <v>42790</v>
      </c>
      <c r="E21395" s="60" t="s">
        <v>61938</v>
      </c>
    </row>
    <row r="21396" spans="1:5" ht="19.5">
      <c r="A21396" s="23">
        <v>21404</v>
      </c>
      <c r="B21396" s="19" t="s">
        <v>42791</v>
      </c>
      <c r="C21396" s="19" t="s">
        <v>42792</v>
      </c>
      <c r="E21396" s="60" t="s">
        <v>79234</v>
      </c>
    </row>
    <row r="21397" spans="1:5" ht="19.5">
      <c r="A21397" s="23">
        <v>21405</v>
      </c>
      <c r="B21397" s="19" t="s">
        <v>42793</v>
      </c>
      <c r="C21397" s="19" t="s">
        <v>42794</v>
      </c>
      <c r="E21397" s="60" t="s">
        <v>79235</v>
      </c>
    </row>
    <row r="21398" spans="1:5" ht="19.5">
      <c r="A21398" s="23">
        <v>21406</v>
      </c>
      <c r="B21398" s="19" t="s">
        <v>42795</v>
      </c>
      <c r="C21398" s="19" t="s">
        <v>42796</v>
      </c>
      <c r="E21398" s="60" t="s">
        <v>79236</v>
      </c>
    </row>
    <row r="21399" spans="1:5" ht="409.5">
      <c r="A21399" s="23">
        <v>21407</v>
      </c>
      <c r="B21399" s="19" t="s">
        <v>42797</v>
      </c>
      <c r="C21399" s="19" t="s">
        <v>42798</v>
      </c>
      <c r="E21399" s="60" t="s">
        <v>69627</v>
      </c>
    </row>
    <row r="21400" spans="1:5" ht="19.5">
      <c r="A21400" s="23">
        <v>21408</v>
      </c>
      <c r="B21400" s="19" t="s">
        <v>42799</v>
      </c>
      <c r="C21400" s="19" t="s">
        <v>42800</v>
      </c>
      <c r="E21400" s="71" t="s">
        <v>67754</v>
      </c>
    </row>
    <row r="21401" spans="1:5" ht="19.5">
      <c r="A21401" s="23">
        <v>21409</v>
      </c>
      <c r="B21401" s="19" t="s">
        <v>42801</v>
      </c>
      <c r="C21401" s="19" t="s">
        <v>42802</v>
      </c>
      <c r="E21401" s="71" t="s">
        <v>67755</v>
      </c>
    </row>
    <row r="21402" spans="1:5" ht="19.5">
      <c r="A21402" s="23">
        <v>21410</v>
      </c>
      <c r="B21402" s="19" t="s">
        <v>42803</v>
      </c>
      <c r="C21402" s="19" t="s">
        <v>42804</v>
      </c>
      <c r="E21402" s="71" t="s">
        <v>67494</v>
      </c>
    </row>
    <row r="21403" spans="1:5" ht="19.5">
      <c r="A21403" s="23">
        <v>21411</v>
      </c>
      <c r="B21403" s="19" t="s">
        <v>42805</v>
      </c>
      <c r="C21403" s="19" t="s">
        <v>42806</v>
      </c>
      <c r="E21403" s="71" t="s">
        <v>67495</v>
      </c>
    </row>
    <row r="21404" spans="1:5" ht="78">
      <c r="A21404" s="23">
        <v>21412</v>
      </c>
      <c r="B21404" s="19" t="s">
        <v>42807</v>
      </c>
      <c r="C21404" s="19" t="s">
        <v>42808</v>
      </c>
      <c r="E21404" s="60" t="s">
        <v>69524</v>
      </c>
    </row>
    <row r="21405" spans="1:5" ht="39">
      <c r="A21405" s="23">
        <v>21413</v>
      </c>
      <c r="B21405" s="19" t="s">
        <v>42809</v>
      </c>
      <c r="C21405" s="19" t="s">
        <v>42810</v>
      </c>
      <c r="E21405" s="60" t="s">
        <v>69525</v>
      </c>
    </row>
    <row r="21406" spans="1:5" ht="78">
      <c r="A21406" s="23">
        <v>21414</v>
      </c>
      <c r="B21406" s="19" t="s">
        <v>42811</v>
      </c>
      <c r="C21406" s="19" t="s">
        <v>42812</v>
      </c>
      <c r="E21406" s="60" t="s">
        <v>69526</v>
      </c>
    </row>
    <row r="21407" spans="1:5" ht="273">
      <c r="A21407" s="23">
        <v>21415</v>
      </c>
      <c r="B21407" s="19" t="s">
        <v>42813</v>
      </c>
      <c r="C21407" s="19" t="s">
        <v>42814</v>
      </c>
      <c r="E21407" s="60" t="s">
        <v>71502</v>
      </c>
    </row>
    <row r="21408" spans="1:5" ht="19.5">
      <c r="A21408" s="23">
        <v>21416</v>
      </c>
      <c r="B21408" s="19" t="s">
        <v>42815</v>
      </c>
      <c r="C21408" s="19" t="s">
        <v>42816</v>
      </c>
      <c r="E21408" s="60" t="s">
        <v>82669</v>
      </c>
    </row>
    <row r="21409" spans="1:5" ht="19.5">
      <c r="A21409" s="23">
        <v>21417</v>
      </c>
      <c r="B21409" s="19" t="s">
        <v>42817</v>
      </c>
      <c r="C21409" s="19" t="s">
        <v>42818</v>
      </c>
      <c r="E21409" s="60" t="s">
        <v>61939</v>
      </c>
    </row>
    <row r="21410" spans="1:5" ht="19.5">
      <c r="A21410" s="23">
        <v>21418</v>
      </c>
      <c r="B21410" s="19" t="s">
        <v>42819</v>
      </c>
      <c r="C21410" s="19" t="s">
        <v>42820</v>
      </c>
      <c r="E21410" s="60" t="s">
        <v>79237</v>
      </c>
    </row>
    <row r="21411" spans="1:5" ht="19.5">
      <c r="A21411" s="23">
        <v>21419</v>
      </c>
      <c r="B21411" s="19" t="s">
        <v>42821</v>
      </c>
      <c r="C21411" s="19" t="s">
        <v>42822</v>
      </c>
      <c r="E21411" s="60" t="s">
        <v>61940</v>
      </c>
    </row>
    <row r="21412" spans="1:5" ht="19.5">
      <c r="A21412" s="23">
        <v>21420</v>
      </c>
      <c r="B21412" s="19" t="s">
        <v>42823</v>
      </c>
      <c r="C21412" s="19" t="s">
        <v>42824</v>
      </c>
      <c r="E21412" s="60" t="s">
        <v>79238</v>
      </c>
    </row>
    <row r="21413" spans="1:5" ht="39">
      <c r="A21413" s="23">
        <v>21421</v>
      </c>
      <c r="B21413" s="19" t="s">
        <v>42825</v>
      </c>
      <c r="C21413" s="19" t="s">
        <v>42826</v>
      </c>
      <c r="E21413" s="60" t="s">
        <v>79239</v>
      </c>
    </row>
    <row r="21414" spans="1:5" ht="39">
      <c r="A21414" s="23">
        <v>21422</v>
      </c>
      <c r="B21414" s="19" t="s">
        <v>42827</v>
      </c>
      <c r="C21414" s="19" t="s">
        <v>42828</v>
      </c>
      <c r="E21414" s="60" t="s">
        <v>79240</v>
      </c>
    </row>
    <row r="21415" spans="1:5" ht="19.5">
      <c r="A21415" s="23">
        <v>21423</v>
      </c>
      <c r="B21415" s="19" t="s">
        <v>42829</v>
      </c>
      <c r="C21415" s="19" t="s">
        <v>42830</v>
      </c>
      <c r="E21415" s="60" t="s">
        <v>79241</v>
      </c>
    </row>
    <row r="21416" spans="1:5" ht="19.5">
      <c r="A21416" s="23">
        <v>21424</v>
      </c>
      <c r="B21416" s="19" t="s">
        <v>42831</v>
      </c>
      <c r="C21416" s="19" t="s">
        <v>42832</v>
      </c>
      <c r="E21416" s="60" t="s">
        <v>79242</v>
      </c>
    </row>
    <row r="21417" spans="1:5" ht="78">
      <c r="A21417" s="23">
        <v>21425</v>
      </c>
      <c r="B21417" s="19" t="s">
        <v>42833</v>
      </c>
      <c r="C21417" s="19" t="s">
        <v>42834</v>
      </c>
      <c r="E21417" s="60" t="s">
        <v>79243</v>
      </c>
    </row>
    <row r="21418" spans="1:5" ht="19.5">
      <c r="A21418" s="23">
        <v>21426</v>
      </c>
      <c r="B21418" s="19" t="s">
        <v>42835</v>
      </c>
      <c r="C21418" s="19" t="s">
        <v>42836</v>
      </c>
      <c r="E21418" s="60" t="s">
        <v>79244</v>
      </c>
    </row>
    <row r="21419" spans="1:5" ht="19.5">
      <c r="A21419" s="23">
        <v>21427</v>
      </c>
      <c r="B21419" s="19" t="s">
        <v>42837</v>
      </c>
      <c r="C21419" s="19" t="s">
        <v>42838</v>
      </c>
      <c r="E21419" s="60" t="s">
        <v>79245</v>
      </c>
    </row>
    <row r="21420" spans="1:5" ht="19.5">
      <c r="A21420" s="23">
        <v>21428</v>
      </c>
      <c r="B21420" s="19" t="s">
        <v>42839</v>
      </c>
      <c r="C21420" s="19" t="s">
        <v>42840</v>
      </c>
      <c r="E21420" s="60" t="s">
        <v>79246</v>
      </c>
    </row>
    <row r="21421" spans="1:5" ht="19.5">
      <c r="A21421" s="23">
        <v>21429</v>
      </c>
      <c r="B21421" s="19" t="s">
        <v>42841</v>
      </c>
      <c r="C21421" s="19" t="s">
        <v>42842</v>
      </c>
      <c r="E21421" s="60" t="s">
        <v>79247</v>
      </c>
    </row>
    <row r="21422" spans="1:5" ht="97.5">
      <c r="A21422" s="23">
        <v>21430</v>
      </c>
      <c r="B21422" s="19" t="s">
        <v>42843</v>
      </c>
      <c r="C21422" s="19" t="s">
        <v>42844</v>
      </c>
      <c r="E21422" s="71" t="s">
        <v>67756</v>
      </c>
    </row>
    <row r="21423" spans="1:5" ht="97.5">
      <c r="A21423" s="23">
        <v>21431</v>
      </c>
      <c r="B21423" s="19" t="s">
        <v>42845</v>
      </c>
      <c r="C21423" s="19" t="s">
        <v>42846</v>
      </c>
      <c r="E21423" s="71" t="s">
        <v>67757</v>
      </c>
    </row>
    <row r="21424" spans="1:5" ht="97.5">
      <c r="A21424" s="23">
        <v>21432</v>
      </c>
      <c r="B21424" s="19" t="s">
        <v>42847</v>
      </c>
      <c r="C21424" s="19" t="s">
        <v>42848</v>
      </c>
      <c r="E21424" s="71" t="s">
        <v>67758</v>
      </c>
    </row>
    <row r="21425" spans="1:5" ht="97.5">
      <c r="A21425" s="23">
        <v>21433</v>
      </c>
      <c r="B21425" s="19" t="s">
        <v>42849</v>
      </c>
      <c r="C21425" s="19" t="s">
        <v>42850</v>
      </c>
      <c r="E21425" s="71" t="s">
        <v>67759</v>
      </c>
    </row>
    <row r="21426" spans="1:5" ht="97.5">
      <c r="A21426" s="23">
        <v>21434</v>
      </c>
      <c r="B21426" s="19" t="s">
        <v>42851</v>
      </c>
      <c r="C21426" s="19" t="s">
        <v>42852</v>
      </c>
      <c r="E21426" s="71" t="s">
        <v>67760</v>
      </c>
    </row>
    <row r="21427" spans="1:5" ht="97.5">
      <c r="A21427" s="23">
        <v>21435</v>
      </c>
      <c r="B21427" s="19" t="s">
        <v>42853</v>
      </c>
      <c r="C21427" s="19" t="s">
        <v>42854</v>
      </c>
      <c r="E21427" s="71" t="s">
        <v>67761</v>
      </c>
    </row>
    <row r="21428" spans="1:5" ht="97.5">
      <c r="A21428" s="23">
        <v>21436</v>
      </c>
      <c r="B21428" s="19" t="s">
        <v>42855</v>
      </c>
      <c r="C21428" s="19" t="s">
        <v>42856</v>
      </c>
      <c r="E21428" s="71" t="s">
        <v>67762</v>
      </c>
    </row>
    <row r="21429" spans="1:5" ht="97.5">
      <c r="A21429" s="23">
        <v>21437</v>
      </c>
      <c r="B21429" s="19" t="s">
        <v>42857</v>
      </c>
      <c r="C21429" s="19" t="s">
        <v>42858</v>
      </c>
      <c r="E21429" s="71" t="s">
        <v>67763</v>
      </c>
    </row>
    <row r="21430" spans="1:5" ht="97.5">
      <c r="A21430" s="23">
        <v>21438</v>
      </c>
      <c r="B21430" s="19" t="s">
        <v>42859</v>
      </c>
      <c r="C21430" s="19" t="s">
        <v>42860</v>
      </c>
      <c r="E21430" s="71" t="s">
        <v>67764</v>
      </c>
    </row>
    <row r="21431" spans="1:5" ht="97.5">
      <c r="A21431" s="23">
        <v>21439</v>
      </c>
      <c r="B21431" s="19" t="s">
        <v>42861</v>
      </c>
      <c r="C21431" s="19" t="s">
        <v>42862</v>
      </c>
      <c r="E21431" s="71" t="s">
        <v>67765</v>
      </c>
    </row>
    <row r="21432" spans="1:5" ht="97.5">
      <c r="A21432" s="23">
        <v>21440</v>
      </c>
      <c r="B21432" s="19" t="s">
        <v>42863</v>
      </c>
      <c r="C21432" s="19" t="s">
        <v>42864</v>
      </c>
      <c r="E21432" s="71" t="s">
        <v>67766</v>
      </c>
    </row>
    <row r="21433" spans="1:5" ht="97.5">
      <c r="A21433" s="23">
        <v>21441</v>
      </c>
      <c r="B21433" s="19" t="s">
        <v>42865</v>
      </c>
      <c r="C21433" s="19" t="s">
        <v>42866</v>
      </c>
      <c r="E21433" s="71" t="s">
        <v>67767</v>
      </c>
    </row>
    <row r="21434" spans="1:5" ht="97.5">
      <c r="A21434" s="23">
        <v>21442</v>
      </c>
      <c r="B21434" s="19" t="s">
        <v>42867</v>
      </c>
      <c r="C21434" s="19" t="s">
        <v>42868</v>
      </c>
      <c r="E21434" s="71" t="s">
        <v>67768</v>
      </c>
    </row>
    <row r="21435" spans="1:5" ht="97.5">
      <c r="A21435" s="23">
        <v>21443</v>
      </c>
      <c r="B21435" s="19" t="s">
        <v>42869</v>
      </c>
      <c r="C21435" s="19" t="s">
        <v>42870</v>
      </c>
      <c r="E21435" s="71" t="s">
        <v>67769</v>
      </c>
    </row>
    <row r="21436" spans="1:5" ht="97.5">
      <c r="A21436" s="23">
        <v>21444</v>
      </c>
      <c r="B21436" s="19" t="s">
        <v>42871</v>
      </c>
      <c r="C21436" s="19" t="s">
        <v>42872</v>
      </c>
      <c r="E21436" s="71" t="s">
        <v>67770</v>
      </c>
    </row>
    <row r="21437" spans="1:5" ht="97.5">
      <c r="A21437" s="23">
        <v>21445</v>
      </c>
      <c r="B21437" s="19" t="s">
        <v>42873</v>
      </c>
      <c r="C21437" s="19" t="s">
        <v>42874</v>
      </c>
      <c r="E21437" s="71" t="s">
        <v>67771</v>
      </c>
    </row>
    <row r="21438" spans="1:5" ht="97.5">
      <c r="A21438" s="23">
        <v>21446</v>
      </c>
      <c r="B21438" s="19" t="s">
        <v>42875</v>
      </c>
      <c r="C21438" s="19" t="s">
        <v>42876</v>
      </c>
      <c r="E21438" s="71" t="s">
        <v>67772</v>
      </c>
    </row>
    <row r="21439" spans="1:5" ht="97.5">
      <c r="A21439" s="23">
        <v>21447</v>
      </c>
      <c r="B21439" s="19" t="s">
        <v>42877</v>
      </c>
      <c r="C21439" s="19" t="s">
        <v>42878</v>
      </c>
      <c r="E21439" s="71" t="s">
        <v>67773</v>
      </c>
    </row>
    <row r="21440" spans="1:5" ht="97.5">
      <c r="A21440" s="23">
        <v>21448</v>
      </c>
      <c r="B21440" s="19" t="s">
        <v>42879</v>
      </c>
      <c r="C21440" s="19" t="s">
        <v>42880</v>
      </c>
      <c r="E21440" s="71" t="s">
        <v>67774</v>
      </c>
    </row>
    <row r="21441" spans="1:5" ht="97.5">
      <c r="A21441" s="23">
        <v>21449</v>
      </c>
      <c r="B21441" s="19" t="s">
        <v>42881</v>
      </c>
      <c r="C21441" s="19" t="s">
        <v>42882</v>
      </c>
      <c r="E21441" s="71" t="s">
        <v>67775</v>
      </c>
    </row>
    <row r="21442" spans="1:5" ht="97.5">
      <c r="A21442" s="23">
        <v>21450</v>
      </c>
      <c r="B21442" s="19" t="s">
        <v>42883</v>
      </c>
      <c r="C21442" s="19" t="s">
        <v>42884</v>
      </c>
      <c r="E21442" s="71" t="s">
        <v>67776</v>
      </c>
    </row>
    <row r="21443" spans="1:5" ht="97.5">
      <c r="A21443" s="23">
        <v>21451</v>
      </c>
      <c r="B21443" s="19" t="s">
        <v>42885</v>
      </c>
      <c r="C21443" s="19" t="s">
        <v>42886</v>
      </c>
      <c r="E21443" s="71" t="s">
        <v>67777</v>
      </c>
    </row>
    <row r="21444" spans="1:5" ht="97.5">
      <c r="A21444" s="23">
        <v>21452</v>
      </c>
      <c r="B21444" s="19" t="s">
        <v>42887</v>
      </c>
      <c r="C21444" s="19" t="s">
        <v>42888</v>
      </c>
      <c r="E21444" s="71" t="s">
        <v>67778</v>
      </c>
    </row>
    <row r="21445" spans="1:5" ht="97.5">
      <c r="A21445" s="23">
        <v>21453</v>
      </c>
      <c r="B21445" s="19" t="s">
        <v>42889</v>
      </c>
      <c r="C21445" s="19" t="s">
        <v>42890</v>
      </c>
      <c r="E21445" s="71" t="s">
        <v>67779</v>
      </c>
    </row>
    <row r="21446" spans="1:5" ht="97.5">
      <c r="A21446" s="23">
        <v>21454</v>
      </c>
      <c r="B21446" s="19" t="s">
        <v>42891</v>
      </c>
      <c r="C21446" s="19" t="s">
        <v>42892</v>
      </c>
      <c r="E21446" s="71" t="s">
        <v>67780</v>
      </c>
    </row>
    <row r="21447" spans="1:5" ht="97.5">
      <c r="A21447" s="23">
        <v>21455</v>
      </c>
      <c r="B21447" s="19" t="s">
        <v>42893</v>
      </c>
      <c r="C21447" s="19" t="s">
        <v>42894</v>
      </c>
      <c r="E21447" s="71" t="s">
        <v>67781</v>
      </c>
    </row>
    <row r="21448" spans="1:5" ht="97.5">
      <c r="A21448" s="23">
        <v>21456</v>
      </c>
      <c r="B21448" s="19" t="s">
        <v>42895</v>
      </c>
      <c r="C21448" s="19" t="s">
        <v>42896</v>
      </c>
      <c r="E21448" s="71" t="s">
        <v>67782</v>
      </c>
    </row>
    <row r="21449" spans="1:5" ht="97.5">
      <c r="A21449" s="23">
        <v>21457</v>
      </c>
      <c r="B21449" s="19" t="s">
        <v>42897</v>
      </c>
      <c r="C21449" s="19" t="s">
        <v>42898</v>
      </c>
      <c r="E21449" s="71" t="s">
        <v>67783</v>
      </c>
    </row>
    <row r="21450" spans="1:5" ht="97.5">
      <c r="A21450" s="23">
        <v>21458</v>
      </c>
      <c r="B21450" s="19" t="s">
        <v>42899</v>
      </c>
      <c r="C21450" s="19" t="s">
        <v>42900</v>
      </c>
      <c r="E21450" s="71" t="s">
        <v>67784</v>
      </c>
    </row>
    <row r="21451" spans="1:5" ht="97.5">
      <c r="A21451" s="23">
        <v>21459</v>
      </c>
      <c r="B21451" s="19" t="s">
        <v>42901</v>
      </c>
      <c r="C21451" s="19" t="s">
        <v>42902</v>
      </c>
      <c r="E21451" s="71" t="s">
        <v>67785</v>
      </c>
    </row>
    <row r="21452" spans="1:5" ht="97.5">
      <c r="A21452" s="23">
        <v>21460</v>
      </c>
      <c r="B21452" s="19" t="s">
        <v>42903</v>
      </c>
      <c r="C21452" s="19" t="s">
        <v>42904</v>
      </c>
      <c r="E21452" s="71" t="s">
        <v>67786</v>
      </c>
    </row>
    <row r="21453" spans="1:5" ht="97.5">
      <c r="A21453" s="23">
        <v>21461</v>
      </c>
      <c r="B21453" s="19" t="s">
        <v>42905</v>
      </c>
      <c r="C21453" s="19" t="s">
        <v>42906</v>
      </c>
      <c r="E21453" s="71" t="s">
        <v>67787</v>
      </c>
    </row>
    <row r="21454" spans="1:5" ht="97.5">
      <c r="A21454" s="23">
        <v>21462</v>
      </c>
      <c r="B21454" s="19" t="s">
        <v>42907</v>
      </c>
      <c r="C21454" s="19" t="s">
        <v>42908</v>
      </c>
      <c r="E21454" s="71" t="s">
        <v>67788</v>
      </c>
    </row>
    <row r="21455" spans="1:5" ht="97.5">
      <c r="A21455" s="23">
        <v>21463</v>
      </c>
      <c r="B21455" s="19" t="s">
        <v>42909</v>
      </c>
      <c r="C21455" s="19" t="s">
        <v>42910</v>
      </c>
      <c r="E21455" s="71" t="s">
        <v>67789</v>
      </c>
    </row>
    <row r="21456" spans="1:5" ht="97.5">
      <c r="A21456" s="23">
        <v>21464</v>
      </c>
      <c r="B21456" s="19" t="s">
        <v>42911</v>
      </c>
      <c r="C21456" s="19" t="s">
        <v>42912</v>
      </c>
      <c r="E21456" s="71" t="s">
        <v>67790</v>
      </c>
    </row>
    <row r="21457" spans="1:5" ht="97.5">
      <c r="A21457" s="23">
        <v>21465</v>
      </c>
      <c r="B21457" s="19" t="s">
        <v>42913</v>
      </c>
      <c r="C21457" s="19" t="s">
        <v>42914</v>
      </c>
      <c r="E21457" s="71" t="s">
        <v>67791</v>
      </c>
    </row>
    <row r="21458" spans="1:5" ht="97.5">
      <c r="A21458" s="23">
        <v>21466</v>
      </c>
      <c r="B21458" s="19" t="s">
        <v>42915</v>
      </c>
      <c r="C21458" s="19" t="s">
        <v>42916</v>
      </c>
      <c r="E21458" s="71" t="s">
        <v>67792</v>
      </c>
    </row>
    <row r="21459" spans="1:5" ht="97.5">
      <c r="A21459" s="23">
        <v>21467</v>
      </c>
      <c r="B21459" s="19" t="s">
        <v>42917</v>
      </c>
      <c r="C21459" s="19" t="s">
        <v>42918</v>
      </c>
      <c r="E21459" s="71" t="s">
        <v>67793</v>
      </c>
    </row>
    <row r="21460" spans="1:5" ht="97.5">
      <c r="A21460" s="23">
        <v>21468</v>
      </c>
      <c r="B21460" s="19" t="s">
        <v>42919</v>
      </c>
      <c r="C21460" s="19" t="s">
        <v>42920</v>
      </c>
      <c r="E21460" s="71" t="s">
        <v>67794</v>
      </c>
    </row>
    <row r="21461" spans="1:5" ht="97.5">
      <c r="A21461" s="23">
        <v>21469</v>
      </c>
      <c r="B21461" s="19" t="s">
        <v>42921</v>
      </c>
      <c r="C21461" s="19" t="s">
        <v>42922</v>
      </c>
      <c r="E21461" s="71" t="s">
        <v>67795</v>
      </c>
    </row>
    <row r="21462" spans="1:5" ht="97.5">
      <c r="A21462" s="23">
        <v>21470</v>
      </c>
      <c r="B21462" s="19" t="s">
        <v>42923</v>
      </c>
      <c r="C21462" s="19" t="s">
        <v>42924</v>
      </c>
      <c r="E21462" s="71" t="s">
        <v>67796</v>
      </c>
    </row>
    <row r="21463" spans="1:5" ht="97.5">
      <c r="A21463" s="23">
        <v>21471</v>
      </c>
      <c r="B21463" s="19" t="s">
        <v>42925</v>
      </c>
      <c r="C21463" s="19" t="s">
        <v>42926</v>
      </c>
      <c r="E21463" s="71" t="s">
        <v>67797</v>
      </c>
    </row>
    <row r="21464" spans="1:5" ht="97.5">
      <c r="A21464" s="23">
        <v>21472</v>
      </c>
      <c r="B21464" s="19" t="s">
        <v>42927</v>
      </c>
      <c r="C21464" s="19" t="s">
        <v>42928</v>
      </c>
      <c r="E21464" s="71" t="s">
        <v>67798</v>
      </c>
    </row>
    <row r="21465" spans="1:5" ht="97.5">
      <c r="A21465" s="23">
        <v>21473</v>
      </c>
      <c r="B21465" s="19" t="s">
        <v>42929</v>
      </c>
      <c r="C21465" s="19" t="s">
        <v>42930</v>
      </c>
      <c r="E21465" s="71" t="s">
        <v>67799</v>
      </c>
    </row>
    <row r="21466" spans="1:5" ht="97.5">
      <c r="A21466" s="23">
        <v>21474</v>
      </c>
      <c r="B21466" s="19" t="s">
        <v>42931</v>
      </c>
      <c r="C21466" s="19" t="s">
        <v>42932</v>
      </c>
      <c r="E21466" s="71" t="s">
        <v>67800</v>
      </c>
    </row>
    <row r="21467" spans="1:5" ht="97.5">
      <c r="A21467" s="23">
        <v>21475</v>
      </c>
      <c r="B21467" s="19" t="s">
        <v>42933</v>
      </c>
      <c r="C21467" s="19" t="s">
        <v>42934</v>
      </c>
      <c r="E21467" s="71" t="s">
        <v>67801</v>
      </c>
    </row>
    <row r="21468" spans="1:5" ht="97.5">
      <c r="A21468" s="23">
        <v>21476</v>
      </c>
      <c r="B21468" s="19" t="s">
        <v>42935</v>
      </c>
      <c r="C21468" s="19" t="s">
        <v>42936</v>
      </c>
      <c r="E21468" s="71" t="s">
        <v>67802</v>
      </c>
    </row>
    <row r="21469" spans="1:5" ht="97.5">
      <c r="A21469" s="23">
        <v>21477</v>
      </c>
      <c r="B21469" s="19" t="s">
        <v>42937</v>
      </c>
      <c r="C21469" s="19" t="s">
        <v>42938</v>
      </c>
      <c r="E21469" s="71" t="s">
        <v>67803</v>
      </c>
    </row>
    <row r="21470" spans="1:5" ht="97.5">
      <c r="A21470" s="23">
        <v>21478</v>
      </c>
      <c r="B21470" s="19" t="s">
        <v>42939</v>
      </c>
      <c r="C21470" s="19" t="s">
        <v>42940</v>
      </c>
      <c r="E21470" s="71" t="s">
        <v>67804</v>
      </c>
    </row>
    <row r="21471" spans="1:5" ht="97.5">
      <c r="A21471" s="23">
        <v>21479</v>
      </c>
      <c r="B21471" s="19" t="s">
        <v>42941</v>
      </c>
      <c r="C21471" s="19" t="s">
        <v>42942</v>
      </c>
      <c r="E21471" s="71" t="s">
        <v>67805</v>
      </c>
    </row>
    <row r="21472" spans="1:5" ht="97.5">
      <c r="A21472" s="23">
        <v>21480</v>
      </c>
      <c r="B21472" s="19" t="s">
        <v>42943</v>
      </c>
      <c r="C21472" s="19" t="s">
        <v>42944</v>
      </c>
      <c r="E21472" s="71" t="s">
        <v>67806</v>
      </c>
    </row>
    <row r="21473" spans="1:5" ht="97.5">
      <c r="A21473" s="23">
        <v>21481</v>
      </c>
      <c r="B21473" s="19" t="s">
        <v>42945</v>
      </c>
      <c r="C21473" s="19" t="s">
        <v>42946</v>
      </c>
      <c r="E21473" s="71" t="s">
        <v>67807</v>
      </c>
    </row>
    <row r="21474" spans="1:5" ht="97.5">
      <c r="A21474" s="23">
        <v>21482</v>
      </c>
      <c r="B21474" s="19" t="s">
        <v>42947</v>
      </c>
      <c r="C21474" s="19" t="s">
        <v>42948</v>
      </c>
      <c r="E21474" s="71" t="s">
        <v>67808</v>
      </c>
    </row>
    <row r="21475" spans="1:5" ht="97.5">
      <c r="A21475" s="23">
        <v>21483</v>
      </c>
      <c r="B21475" s="19" t="s">
        <v>42949</v>
      </c>
      <c r="C21475" s="19" t="s">
        <v>42950</v>
      </c>
      <c r="E21475" s="71" t="s">
        <v>67809</v>
      </c>
    </row>
    <row r="21476" spans="1:5" ht="97.5">
      <c r="A21476" s="23">
        <v>21484</v>
      </c>
      <c r="B21476" s="19" t="s">
        <v>42951</v>
      </c>
      <c r="C21476" s="19" t="s">
        <v>42952</v>
      </c>
      <c r="E21476" s="71" t="s">
        <v>67810</v>
      </c>
    </row>
    <row r="21477" spans="1:5" ht="97.5">
      <c r="A21477" s="23">
        <v>21485</v>
      </c>
      <c r="B21477" s="19" t="s">
        <v>42953</v>
      </c>
      <c r="C21477" s="19" t="s">
        <v>42954</v>
      </c>
      <c r="E21477" s="71" t="s">
        <v>67811</v>
      </c>
    </row>
    <row r="21478" spans="1:5" ht="97.5">
      <c r="A21478" s="23">
        <v>21486</v>
      </c>
      <c r="B21478" s="19" t="s">
        <v>42955</v>
      </c>
      <c r="C21478" s="19" t="s">
        <v>42956</v>
      </c>
      <c r="E21478" s="71" t="s">
        <v>67812</v>
      </c>
    </row>
    <row r="21479" spans="1:5" ht="97.5">
      <c r="A21479" s="23">
        <v>21487</v>
      </c>
      <c r="B21479" s="19" t="s">
        <v>42957</v>
      </c>
      <c r="C21479" s="19" t="s">
        <v>42958</v>
      </c>
      <c r="E21479" s="71" t="s">
        <v>67813</v>
      </c>
    </row>
    <row r="21480" spans="1:5" ht="97.5">
      <c r="A21480" s="23">
        <v>21488</v>
      </c>
      <c r="B21480" s="19" t="s">
        <v>42959</v>
      </c>
      <c r="C21480" s="19" t="s">
        <v>42960</v>
      </c>
      <c r="E21480" s="71" t="s">
        <v>67814</v>
      </c>
    </row>
    <row r="21481" spans="1:5" ht="97.5">
      <c r="A21481" s="23">
        <v>21489</v>
      </c>
      <c r="B21481" s="19" t="s">
        <v>42961</v>
      </c>
      <c r="C21481" s="19" t="s">
        <v>42962</v>
      </c>
      <c r="E21481" s="71" t="s">
        <v>67815</v>
      </c>
    </row>
    <row r="21482" spans="1:5" ht="97.5">
      <c r="A21482" s="23">
        <v>21490</v>
      </c>
      <c r="B21482" s="19" t="s">
        <v>42963</v>
      </c>
      <c r="C21482" s="19" t="s">
        <v>42964</v>
      </c>
      <c r="E21482" s="71" t="s">
        <v>67816</v>
      </c>
    </row>
    <row r="21483" spans="1:5" ht="97.5">
      <c r="A21483" s="23">
        <v>21491</v>
      </c>
      <c r="B21483" s="19" t="s">
        <v>42965</v>
      </c>
      <c r="C21483" s="19" t="s">
        <v>42966</v>
      </c>
      <c r="E21483" s="71" t="s">
        <v>67817</v>
      </c>
    </row>
    <row r="21484" spans="1:5" ht="19.5">
      <c r="A21484" s="23">
        <v>21492</v>
      </c>
      <c r="B21484" s="19" t="s">
        <v>42967</v>
      </c>
      <c r="C21484" s="19" t="s">
        <v>42968</v>
      </c>
      <c r="E21484" s="60" t="s">
        <v>61941</v>
      </c>
    </row>
    <row r="21485" spans="1:5" ht="19.5">
      <c r="A21485" s="23">
        <v>21493</v>
      </c>
      <c r="B21485" s="19" t="s">
        <v>42969</v>
      </c>
      <c r="C21485" s="19" t="s">
        <v>42970</v>
      </c>
      <c r="E21485" s="60" t="s">
        <v>61942</v>
      </c>
    </row>
    <row r="21486" spans="1:5" ht="19.5">
      <c r="A21486" s="23">
        <v>21494</v>
      </c>
      <c r="B21486" s="19" t="s">
        <v>42971</v>
      </c>
      <c r="C21486" s="19" t="s">
        <v>42972</v>
      </c>
      <c r="E21486" s="60" t="s">
        <v>61943</v>
      </c>
    </row>
    <row r="21487" spans="1:5" ht="19.5">
      <c r="A21487" s="23">
        <v>21495</v>
      </c>
      <c r="B21487" s="19" t="s">
        <v>42973</v>
      </c>
      <c r="C21487" s="19" t="s">
        <v>42974</v>
      </c>
      <c r="E21487" s="60" t="s">
        <v>61944</v>
      </c>
    </row>
    <row r="21488" spans="1:5" ht="19.5">
      <c r="A21488" s="23">
        <v>21496</v>
      </c>
      <c r="B21488" s="19" t="s">
        <v>42975</v>
      </c>
      <c r="C21488" s="19" t="s">
        <v>42976</v>
      </c>
      <c r="E21488" s="60" t="s">
        <v>61945</v>
      </c>
    </row>
    <row r="21489" spans="1:5" ht="19.5">
      <c r="A21489" s="23">
        <v>21497</v>
      </c>
      <c r="B21489" s="19" t="s">
        <v>42977</v>
      </c>
      <c r="C21489" s="19" t="s">
        <v>42978</v>
      </c>
      <c r="E21489" s="60" t="s">
        <v>60483</v>
      </c>
    </row>
    <row r="21490" spans="1:5" ht="19.5">
      <c r="A21490" s="23">
        <v>21498</v>
      </c>
      <c r="B21490" s="19" t="s">
        <v>42979</v>
      </c>
      <c r="C21490" s="19" t="s">
        <v>42980</v>
      </c>
      <c r="E21490" s="60" t="s">
        <v>61946</v>
      </c>
    </row>
    <row r="21491" spans="1:5" ht="19.5">
      <c r="A21491" s="23">
        <v>21499</v>
      </c>
      <c r="B21491" s="19" t="s">
        <v>42981</v>
      </c>
      <c r="C21491" s="19" t="s">
        <v>42982</v>
      </c>
      <c r="E21491" s="60" t="s">
        <v>61947</v>
      </c>
    </row>
    <row r="21492" spans="1:5" ht="19.5">
      <c r="A21492" s="23">
        <v>21500</v>
      </c>
      <c r="B21492" s="19" t="s">
        <v>42983</v>
      </c>
      <c r="C21492" s="19" t="s">
        <v>42984</v>
      </c>
      <c r="E21492" s="60" t="s">
        <v>60587</v>
      </c>
    </row>
    <row r="21493" spans="1:5" ht="19.5">
      <c r="A21493" s="23">
        <v>21501</v>
      </c>
      <c r="B21493" s="19" t="s">
        <v>42985</v>
      </c>
      <c r="C21493" s="19" t="s">
        <v>42986</v>
      </c>
      <c r="E21493" s="60" t="s">
        <v>70386</v>
      </c>
    </row>
    <row r="21494" spans="1:5" ht="19.5">
      <c r="A21494" s="23">
        <v>21502</v>
      </c>
      <c r="B21494" s="19" t="s">
        <v>42987</v>
      </c>
      <c r="C21494" s="19" t="s">
        <v>42988</v>
      </c>
      <c r="E21494" s="60" t="s">
        <v>61948</v>
      </c>
    </row>
    <row r="21495" spans="1:5" ht="19.5">
      <c r="A21495" s="23">
        <v>21503</v>
      </c>
      <c r="B21495" s="19" t="s">
        <v>42989</v>
      </c>
      <c r="C21495" s="19" t="s">
        <v>42990</v>
      </c>
      <c r="E21495" s="60" t="s">
        <v>61949</v>
      </c>
    </row>
    <row r="21496" spans="1:5" ht="19.5">
      <c r="A21496" s="23">
        <v>21504</v>
      </c>
      <c r="B21496" s="19" t="s">
        <v>42991</v>
      </c>
      <c r="C21496" s="19" t="s">
        <v>42992</v>
      </c>
      <c r="E21496" s="60" t="s">
        <v>61950</v>
      </c>
    </row>
    <row r="21497" spans="1:5" ht="19.5">
      <c r="A21497" s="23">
        <v>21505</v>
      </c>
      <c r="B21497" s="19" t="s">
        <v>42993</v>
      </c>
      <c r="C21497" s="19" t="s">
        <v>42994</v>
      </c>
      <c r="E21497" s="60" t="s">
        <v>61951</v>
      </c>
    </row>
    <row r="21498" spans="1:5" ht="19.5">
      <c r="A21498" s="23">
        <v>21506</v>
      </c>
      <c r="B21498" s="19" t="s">
        <v>42995</v>
      </c>
      <c r="C21498" s="19" t="s">
        <v>42996</v>
      </c>
      <c r="E21498" s="60" t="s">
        <v>61952</v>
      </c>
    </row>
    <row r="21499" spans="1:5" ht="19.5">
      <c r="A21499" s="23">
        <v>21507</v>
      </c>
      <c r="B21499" s="19" t="s">
        <v>42997</v>
      </c>
      <c r="C21499" s="19" t="s">
        <v>42998</v>
      </c>
      <c r="E21499" s="60" t="s">
        <v>61953</v>
      </c>
    </row>
    <row r="21500" spans="1:5" ht="19.5">
      <c r="A21500" s="23">
        <v>21508</v>
      </c>
      <c r="B21500" s="19" t="s">
        <v>42999</v>
      </c>
      <c r="C21500" s="19" t="s">
        <v>43000</v>
      </c>
      <c r="E21500" s="60" t="s">
        <v>61954</v>
      </c>
    </row>
    <row r="21501" spans="1:5" ht="19.5">
      <c r="A21501" s="23">
        <v>21509</v>
      </c>
      <c r="B21501" s="19" t="s">
        <v>43001</v>
      </c>
      <c r="C21501" s="19" t="s">
        <v>43002</v>
      </c>
      <c r="E21501" s="60" t="s">
        <v>61955</v>
      </c>
    </row>
    <row r="21502" spans="1:5" ht="19.5">
      <c r="A21502" s="23">
        <v>21510</v>
      </c>
      <c r="B21502" s="19" t="s">
        <v>43003</v>
      </c>
      <c r="C21502" s="19" t="s">
        <v>43004</v>
      </c>
      <c r="E21502" s="60" t="s">
        <v>61956</v>
      </c>
    </row>
    <row r="21503" spans="1:5" ht="19.5">
      <c r="A21503" s="23">
        <v>21511</v>
      </c>
      <c r="B21503" s="19" t="s">
        <v>43005</v>
      </c>
      <c r="C21503" s="19" t="s">
        <v>43006</v>
      </c>
      <c r="E21503" s="60" t="s">
        <v>61957</v>
      </c>
    </row>
    <row r="21504" spans="1:5" ht="19.5">
      <c r="A21504" s="23">
        <v>21512</v>
      </c>
      <c r="B21504" s="19" t="s">
        <v>43007</v>
      </c>
      <c r="C21504" s="19" t="s">
        <v>43008</v>
      </c>
      <c r="E21504" s="60" t="s">
        <v>58130</v>
      </c>
    </row>
    <row r="21505" spans="1:5" ht="19.5">
      <c r="A21505" s="23">
        <v>21513</v>
      </c>
      <c r="B21505" s="19" t="s">
        <v>43009</v>
      </c>
      <c r="C21505" s="19" t="s">
        <v>43010</v>
      </c>
      <c r="E21505" s="60" t="s">
        <v>61958</v>
      </c>
    </row>
    <row r="21506" spans="1:5" ht="19.5">
      <c r="A21506" s="23">
        <v>21514</v>
      </c>
      <c r="B21506" s="19" t="s">
        <v>43011</v>
      </c>
      <c r="C21506" s="19" t="s">
        <v>43012</v>
      </c>
      <c r="E21506" s="60" t="s">
        <v>61959</v>
      </c>
    </row>
    <row r="21507" spans="1:5" ht="19.5">
      <c r="A21507" s="23">
        <v>21515</v>
      </c>
      <c r="B21507" s="19" t="s">
        <v>43013</v>
      </c>
      <c r="C21507" s="19" t="s">
        <v>43014</v>
      </c>
      <c r="E21507" s="60" t="s">
        <v>61960</v>
      </c>
    </row>
    <row r="21508" spans="1:5" ht="19.5">
      <c r="A21508" s="23">
        <v>21516</v>
      </c>
      <c r="B21508" s="19" t="s">
        <v>43015</v>
      </c>
      <c r="C21508" s="19" t="s">
        <v>43016</v>
      </c>
      <c r="E21508" s="60" t="s">
        <v>58059</v>
      </c>
    </row>
    <row r="21509" spans="1:5" ht="19.5">
      <c r="A21509" s="23">
        <v>21517</v>
      </c>
      <c r="B21509" s="19" t="s">
        <v>43017</v>
      </c>
      <c r="C21509" s="19" t="s">
        <v>43018</v>
      </c>
      <c r="E21509" s="60" t="s">
        <v>61961</v>
      </c>
    </row>
    <row r="21510" spans="1:5" ht="19.5">
      <c r="A21510" s="23">
        <v>21518</v>
      </c>
      <c r="B21510" s="19" t="s">
        <v>43019</v>
      </c>
      <c r="C21510" s="19" t="s">
        <v>43020</v>
      </c>
      <c r="E21510" s="60" t="s">
        <v>61962</v>
      </c>
    </row>
    <row r="21511" spans="1:5" ht="19.5">
      <c r="A21511" s="23">
        <v>21519</v>
      </c>
      <c r="B21511" s="19" t="s">
        <v>43021</v>
      </c>
      <c r="C21511" s="19" t="s">
        <v>43022</v>
      </c>
      <c r="E21511" s="60" t="s">
        <v>61963</v>
      </c>
    </row>
    <row r="21512" spans="1:5" ht="19.5">
      <c r="A21512" s="23">
        <v>21520</v>
      </c>
      <c r="B21512" s="19" t="s">
        <v>43023</v>
      </c>
      <c r="C21512" s="19" t="s">
        <v>43024</v>
      </c>
      <c r="E21512" s="60" t="s">
        <v>61964</v>
      </c>
    </row>
    <row r="21513" spans="1:5" ht="19.5">
      <c r="A21513" s="23">
        <v>21521</v>
      </c>
      <c r="B21513" s="19" t="s">
        <v>43025</v>
      </c>
      <c r="C21513" s="19" t="s">
        <v>43026</v>
      </c>
      <c r="E21513" s="60" t="s">
        <v>61965</v>
      </c>
    </row>
    <row r="21514" spans="1:5" ht="19.5">
      <c r="A21514" s="23">
        <v>21522</v>
      </c>
      <c r="B21514" s="19" t="s">
        <v>43027</v>
      </c>
      <c r="C21514" s="19" t="s">
        <v>43028</v>
      </c>
      <c r="E21514" s="60" t="s">
        <v>61966</v>
      </c>
    </row>
    <row r="21515" spans="1:5" ht="39">
      <c r="A21515" s="23">
        <v>21523</v>
      </c>
      <c r="B21515" s="19" t="s">
        <v>43029</v>
      </c>
      <c r="C21515" s="19" t="s">
        <v>43030</v>
      </c>
      <c r="E21515" s="60" t="s">
        <v>79248</v>
      </c>
    </row>
    <row r="21516" spans="1:5" ht="39">
      <c r="A21516" s="23">
        <v>21524</v>
      </c>
      <c r="B21516" s="19" t="s">
        <v>43031</v>
      </c>
      <c r="C21516" s="19" t="s">
        <v>43032</v>
      </c>
      <c r="E21516" s="60" t="s">
        <v>61967</v>
      </c>
    </row>
    <row r="21517" spans="1:5" ht="19.5">
      <c r="A21517" s="23">
        <v>21525</v>
      </c>
      <c r="B21517" s="19" t="s">
        <v>43033</v>
      </c>
      <c r="C21517" s="19" t="s">
        <v>43034</v>
      </c>
      <c r="E21517" s="60" t="s">
        <v>61968</v>
      </c>
    </row>
    <row r="21518" spans="1:5" ht="39">
      <c r="A21518" s="23">
        <v>21526</v>
      </c>
      <c r="B21518" s="19" t="s">
        <v>43035</v>
      </c>
      <c r="C21518" s="19" t="s">
        <v>43036</v>
      </c>
      <c r="E21518" s="60" t="s">
        <v>61969</v>
      </c>
    </row>
    <row r="21519" spans="1:5" ht="39">
      <c r="A21519" s="23">
        <v>21527</v>
      </c>
      <c r="B21519" s="19" t="s">
        <v>43037</v>
      </c>
      <c r="C21519" s="19" t="s">
        <v>43038</v>
      </c>
      <c r="E21519" s="60" t="s">
        <v>79249</v>
      </c>
    </row>
    <row r="21520" spans="1:5" ht="19.5">
      <c r="A21520" s="23">
        <v>21528</v>
      </c>
      <c r="B21520" s="19" t="s">
        <v>43039</v>
      </c>
      <c r="C21520" s="19" t="s">
        <v>43040</v>
      </c>
      <c r="E21520" s="60" t="s">
        <v>61970</v>
      </c>
    </row>
    <row r="21521" spans="1:5" ht="39">
      <c r="A21521" s="23">
        <v>21529</v>
      </c>
      <c r="B21521" s="19" t="s">
        <v>43041</v>
      </c>
      <c r="C21521" s="19" t="s">
        <v>43042</v>
      </c>
      <c r="E21521" s="60" t="s">
        <v>79250</v>
      </c>
    </row>
    <row r="21522" spans="1:5" ht="19.5">
      <c r="A21522" s="23">
        <v>21530</v>
      </c>
      <c r="B21522" s="19" t="s">
        <v>43043</v>
      </c>
      <c r="C21522" s="19" t="s">
        <v>43044</v>
      </c>
      <c r="E21522" s="60" t="s">
        <v>79251</v>
      </c>
    </row>
    <row r="21523" spans="1:5" ht="39">
      <c r="A21523" s="23">
        <v>21531</v>
      </c>
      <c r="B21523" s="19" t="s">
        <v>43045</v>
      </c>
      <c r="C21523" s="19" t="s">
        <v>43046</v>
      </c>
      <c r="E21523" s="60" t="s">
        <v>79252</v>
      </c>
    </row>
    <row r="21524" spans="1:5" ht="39">
      <c r="A21524" s="23">
        <v>21532</v>
      </c>
      <c r="B21524" s="19" t="s">
        <v>43047</v>
      </c>
      <c r="C21524" s="19" t="s">
        <v>43048</v>
      </c>
      <c r="E21524" s="60" t="s">
        <v>61971</v>
      </c>
    </row>
    <row r="21525" spans="1:5" ht="19.5">
      <c r="A21525" s="23">
        <v>21533</v>
      </c>
      <c r="B21525" s="19" t="s">
        <v>43049</v>
      </c>
      <c r="C21525" s="19" t="s">
        <v>43050</v>
      </c>
      <c r="E21525" s="60" t="s">
        <v>61972</v>
      </c>
    </row>
    <row r="21526" spans="1:5" ht="39">
      <c r="A21526" s="23">
        <v>21534</v>
      </c>
      <c r="B21526" s="19" t="s">
        <v>43051</v>
      </c>
      <c r="C21526" s="19" t="s">
        <v>43052</v>
      </c>
      <c r="E21526" s="60" t="s">
        <v>61973</v>
      </c>
    </row>
    <row r="21527" spans="1:5" ht="19.5">
      <c r="A21527" s="23">
        <v>21535</v>
      </c>
      <c r="B21527" s="19" t="s">
        <v>43053</v>
      </c>
      <c r="C21527" s="19" t="s">
        <v>43054</v>
      </c>
      <c r="E21527" s="60" t="s">
        <v>61974</v>
      </c>
    </row>
    <row r="21528" spans="1:5" ht="39">
      <c r="A21528" s="23">
        <v>21536</v>
      </c>
      <c r="B21528" s="19" t="s">
        <v>43055</v>
      </c>
      <c r="C21528" s="19" t="s">
        <v>43056</v>
      </c>
      <c r="E21528" s="60" t="s">
        <v>61975</v>
      </c>
    </row>
    <row r="21529" spans="1:5" ht="19.5">
      <c r="A21529" s="23">
        <v>21537</v>
      </c>
      <c r="B21529" s="19" t="s">
        <v>43057</v>
      </c>
      <c r="C21529" s="19" t="s">
        <v>43058</v>
      </c>
      <c r="E21529" s="60" t="s">
        <v>61976</v>
      </c>
    </row>
    <row r="21530" spans="1:5" ht="39">
      <c r="A21530" s="23">
        <v>21538</v>
      </c>
      <c r="B21530" s="19" t="s">
        <v>43059</v>
      </c>
      <c r="C21530" s="19" t="s">
        <v>43060</v>
      </c>
      <c r="E21530" s="60" t="s">
        <v>79253</v>
      </c>
    </row>
    <row r="21531" spans="1:5" ht="39">
      <c r="A21531" s="23">
        <v>21539</v>
      </c>
      <c r="B21531" s="19" t="s">
        <v>43061</v>
      </c>
      <c r="C21531" s="19" t="s">
        <v>43062</v>
      </c>
      <c r="E21531" s="60" t="s">
        <v>61977</v>
      </c>
    </row>
    <row r="21532" spans="1:5" ht="19.5">
      <c r="A21532" s="23">
        <v>21540</v>
      </c>
      <c r="B21532" s="19" t="s">
        <v>43063</v>
      </c>
      <c r="C21532" s="19" t="s">
        <v>43064</v>
      </c>
      <c r="E21532" s="60" t="s">
        <v>61978</v>
      </c>
    </row>
    <row r="21533" spans="1:5" ht="39">
      <c r="A21533" s="23">
        <v>21541</v>
      </c>
      <c r="B21533" s="19" t="s">
        <v>43065</v>
      </c>
      <c r="C21533" s="19" t="s">
        <v>43066</v>
      </c>
      <c r="E21533" s="60" t="s">
        <v>61979</v>
      </c>
    </row>
    <row r="21534" spans="1:5" ht="39">
      <c r="A21534" s="23">
        <v>21542</v>
      </c>
      <c r="B21534" s="19" t="s">
        <v>43067</v>
      </c>
      <c r="C21534" s="19" t="s">
        <v>43068</v>
      </c>
      <c r="E21534" s="60" t="s">
        <v>61980</v>
      </c>
    </row>
    <row r="21535" spans="1:5" ht="58.5">
      <c r="A21535" s="23">
        <v>21543</v>
      </c>
      <c r="B21535" s="19" t="s">
        <v>43069</v>
      </c>
      <c r="C21535" s="19" t="s">
        <v>43070</v>
      </c>
      <c r="E21535" s="60" t="s">
        <v>79254</v>
      </c>
    </row>
    <row r="21536" spans="1:5" ht="39">
      <c r="A21536" s="23">
        <v>21544</v>
      </c>
      <c r="B21536" s="19" t="s">
        <v>43071</v>
      </c>
      <c r="C21536" s="19" t="s">
        <v>43072</v>
      </c>
      <c r="E21536" s="60" t="s">
        <v>61981</v>
      </c>
    </row>
    <row r="21537" spans="1:5" ht="39">
      <c r="A21537" s="23">
        <v>21545</v>
      </c>
      <c r="B21537" s="19" t="s">
        <v>43073</v>
      </c>
      <c r="C21537" s="19" t="s">
        <v>43074</v>
      </c>
      <c r="E21537" s="60" t="s">
        <v>61982</v>
      </c>
    </row>
    <row r="21538" spans="1:5" ht="39">
      <c r="A21538" s="23">
        <v>21546</v>
      </c>
      <c r="B21538" s="19" t="s">
        <v>43075</v>
      </c>
      <c r="C21538" s="19" t="s">
        <v>43076</v>
      </c>
      <c r="E21538" s="60" t="s">
        <v>61983</v>
      </c>
    </row>
    <row r="21539" spans="1:5" ht="39">
      <c r="A21539" s="23">
        <v>21547</v>
      </c>
      <c r="B21539" s="19" t="s">
        <v>43077</v>
      </c>
      <c r="C21539" s="19" t="s">
        <v>43078</v>
      </c>
      <c r="E21539" s="60" t="s">
        <v>79255</v>
      </c>
    </row>
    <row r="21540" spans="1:5" ht="39">
      <c r="A21540" s="23">
        <v>21548</v>
      </c>
      <c r="B21540" s="19" t="s">
        <v>43079</v>
      </c>
      <c r="C21540" s="19" t="s">
        <v>43080</v>
      </c>
      <c r="E21540" s="60" t="s">
        <v>61984</v>
      </c>
    </row>
    <row r="21541" spans="1:5" ht="58.5">
      <c r="A21541" s="23">
        <v>21549</v>
      </c>
      <c r="B21541" s="19" t="s">
        <v>43081</v>
      </c>
      <c r="C21541" s="19" t="s">
        <v>43082</v>
      </c>
      <c r="E21541" s="60" t="s">
        <v>61985</v>
      </c>
    </row>
    <row r="21542" spans="1:5" ht="39">
      <c r="A21542" s="23">
        <v>21550</v>
      </c>
      <c r="B21542" s="19" t="s">
        <v>43083</v>
      </c>
      <c r="C21542" s="19" t="s">
        <v>43084</v>
      </c>
      <c r="E21542" s="60" t="s">
        <v>61986</v>
      </c>
    </row>
    <row r="21543" spans="1:5" ht="19.5">
      <c r="A21543" s="23">
        <v>21551</v>
      </c>
      <c r="B21543" s="19" t="s">
        <v>43085</v>
      </c>
      <c r="C21543" s="19" t="s">
        <v>43086</v>
      </c>
      <c r="E21543" s="60" t="s">
        <v>61987</v>
      </c>
    </row>
    <row r="21544" spans="1:5" ht="39">
      <c r="A21544" s="23">
        <v>21552</v>
      </c>
      <c r="B21544" s="19" t="s">
        <v>43087</v>
      </c>
      <c r="C21544" s="19" t="s">
        <v>43088</v>
      </c>
      <c r="E21544" s="60" t="s">
        <v>61988</v>
      </c>
    </row>
    <row r="21545" spans="1:5" ht="39">
      <c r="A21545" s="23">
        <v>21553</v>
      </c>
      <c r="B21545" s="19" t="s">
        <v>43089</v>
      </c>
      <c r="C21545" s="19" t="s">
        <v>43090</v>
      </c>
      <c r="E21545" s="60" t="s">
        <v>61989</v>
      </c>
    </row>
    <row r="21546" spans="1:5" ht="39">
      <c r="A21546" s="23">
        <v>21554</v>
      </c>
      <c r="B21546" s="19" t="s">
        <v>43091</v>
      </c>
      <c r="C21546" s="19" t="s">
        <v>43092</v>
      </c>
      <c r="E21546" s="60" t="s">
        <v>61990</v>
      </c>
    </row>
    <row r="21547" spans="1:5" ht="39">
      <c r="A21547" s="23">
        <v>21555</v>
      </c>
      <c r="B21547" s="19" t="s">
        <v>43093</v>
      </c>
      <c r="C21547" s="19" t="s">
        <v>43094</v>
      </c>
      <c r="E21547" s="60" t="s">
        <v>61991</v>
      </c>
    </row>
    <row r="21548" spans="1:5" ht="39">
      <c r="A21548" s="23">
        <v>21556</v>
      </c>
      <c r="B21548" s="19" t="s">
        <v>43095</v>
      </c>
      <c r="C21548" s="19" t="s">
        <v>43096</v>
      </c>
      <c r="E21548" s="60" t="s">
        <v>61992</v>
      </c>
    </row>
    <row r="21549" spans="1:5" ht="39">
      <c r="A21549" s="23">
        <v>21557</v>
      </c>
      <c r="B21549" s="19" t="s">
        <v>43097</v>
      </c>
      <c r="C21549" s="19" t="s">
        <v>43098</v>
      </c>
      <c r="E21549" s="60" t="s">
        <v>61993</v>
      </c>
    </row>
    <row r="21550" spans="1:5" ht="39">
      <c r="A21550" s="23">
        <v>21558</v>
      </c>
      <c r="B21550" s="19" t="s">
        <v>43099</v>
      </c>
      <c r="C21550" s="19" t="s">
        <v>43100</v>
      </c>
      <c r="E21550" s="60" t="s">
        <v>61994</v>
      </c>
    </row>
    <row r="21551" spans="1:5" ht="58.5">
      <c r="A21551" s="23">
        <v>21559</v>
      </c>
      <c r="B21551" s="19" t="s">
        <v>43101</v>
      </c>
      <c r="C21551" s="19" t="s">
        <v>43102</v>
      </c>
      <c r="E21551" s="60" t="s">
        <v>61995</v>
      </c>
    </row>
    <row r="21552" spans="1:5" ht="19.5">
      <c r="A21552" s="23">
        <v>21560</v>
      </c>
      <c r="B21552" s="19" t="s">
        <v>43103</v>
      </c>
      <c r="C21552" s="19" t="s">
        <v>43104</v>
      </c>
      <c r="E21552" s="60" t="s">
        <v>61996</v>
      </c>
    </row>
    <row r="21553" spans="1:5" ht="39">
      <c r="A21553" s="23">
        <v>21561</v>
      </c>
      <c r="B21553" s="19" t="s">
        <v>43105</v>
      </c>
      <c r="C21553" s="19" t="s">
        <v>43106</v>
      </c>
      <c r="E21553" s="60" t="s">
        <v>61997</v>
      </c>
    </row>
    <row r="21554" spans="1:5" ht="39">
      <c r="A21554" s="23">
        <v>21562</v>
      </c>
      <c r="B21554" s="19" t="s">
        <v>43107</v>
      </c>
      <c r="C21554" s="19" t="s">
        <v>43108</v>
      </c>
      <c r="E21554" s="60" t="s">
        <v>61998</v>
      </c>
    </row>
    <row r="21555" spans="1:5" ht="19.5">
      <c r="A21555" s="23">
        <v>21563</v>
      </c>
      <c r="B21555" s="19" t="s">
        <v>43109</v>
      </c>
      <c r="C21555" s="19" t="s">
        <v>43110</v>
      </c>
      <c r="E21555" s="60" t="s">
        <v>62071</v>
      </c>
    </row>
    <row r="21556" spans="1:5" ht="19.5">
      <c r="A21556" s="23">
        <v>21564</v>
      </c>
      <c r="B21556" s="19" t="s">
        <v>43111</v>
      </c>
      <c r="C21556" s="19" t="s">
        <v>43112</v>
      </c>
      <c r="E21556" s="60" t="s">
        <v>79256</v>
      </c>
    </row>
    <row r="21557" spans="1:5" ht="19.5">
      <c r="A21557" s="23">
        <v>21565</v>
      </c>
      <c r="B21557" s="19" t="s">
        <v>43113</v>
      </c>
      <c r="C21557" s="19" t="s">
        <v>43114</v>
      </c>
      <c r="E21557" s="60" t="s">
        <v>79257</v>
      </c>
    </row>
    <row r="21558" spans="1:5" ht="19.5">
      <c r="A21558" s="23">
        <v>21566</v>
      </c>
      <c r="B21558" s="19" t="s">
        <v>43115</v>
      </c>
      <c r="C21558" s="19" t="s">
        <v>43116</v>
      </c>
      <c r="E21558" s="60" t="s">
        <v>79258</v>
      </c>
    </row>
    <row r="21559" spans="1:5" ht="19.5">
      <c r="A21559" s="23">
        <v>21567</v>
      </c>
      <c r="B21559" s="19" t="s">
        <v>43117</v>
      </c>
      <c r="C21559" s="19" t="s">
        <v>43118</v>
      </c>
      <c r="E21559" s="60" t="s">
        <v>79259</v>
      </c>
    </row>
    <row r="21560" spans="1:5" ht="19.5">
      <c r="A21560" s="23">
        <v>21568</v>
      </c>
      <c r="B21560" s="19" t="s">
        <v>43119</v>
      </c>
      <c r="C21560" s="19" t="s">
        <v>43120</v>
      </c>
      <c r="E21560" s="60" t="s">
        <v>79260</v>
      </c>
    </row>
    <row r="21561" spans="1:5" ht="19.5">
      <c r="A21561" s="23">
        <v>21569</v>
      </c>
      <c r="B21561" s="19" t="s">
        <v>43121</v>
      </c>
      <c r="C21561" s="19" t="s">
        <v>43122</v>
      </c>
      <c r="E21561" s="60" t="s">
        <v>79261</v>
      </c>
    </row>
    <row r="21562" spans="1:5" ht="19.5">
      <c r="A21562" s="23">
        <v>21570</v>
      </c>
      <c r="B21562" s="19" t="s">
        <v>43123</v>
      </c>
      <c r="C21562" s="19" t="s">
        <v>43124</v>
      </c>
      <c r="E21562" s="60" t="s">
        <v>79262</v>
      </c>
    </row>
    <row r="21563" spans="1:5" ht="39">
      <c r="A21563" s="23">
        <v>21571</v>
      </c>
      <c r="B21563" s="19" t="s">
        <v>43125</v>
      </c>
      <c r="C21563" s="19" t="s">
        <v>43126</v>
      </c>
      <c r="E21563" s="60" t="s">
        <v>79263</v>
      </c>
    </row>
    <row r="21564" spans="1:5" ht="39">
      <c r="A21564" s="23">
        <v>21572</v>
      </c>
      <c r="B21564" s="19" t="s">
        <v>43127</v>
      </c>
      <c r="C21564" s="19" t="s">
        <v>43128</v>
      </c>
      <c r="E21564" s="60" t="s">
        <v>79264</v>
      </c>
    </row>
    <row r="21565" spans="1:5" ht="39">
      <c r="A21565" s="23">
        <v>21573</v>
      </c>
      <c r="B21565" s="19" t="s">
        <v>43129</v>
      </c>
      <c r="C21565" s="19" t="s">
        <v>43130</v>
      </c>
      <c r="E21565" s="60" t="s">
        <v>79265</v>
      </c>
    </row>
    <row r="21566" spans="1:5" ht="39">
      <c r="A21566" s="23">
        <v>21574</v>
      </c>
      <c r="B21566" s="19" t="s">
        <v>43131</v>
      </c>
      <c r="C21566" s="19" t="s">
        <v>43132</v>
      </c>
      <c r="E21566" s="60" t="s">
        <v>61999</v>
      </c>
    </row>
    <row r="21567" spans="1:5" ht="39">
      <c r="A21567" s="23">
        <v>21575</v>
      </c>
      <c r="B21567" s="19" t="s">
        <v>43133</v>
      </c>
      <c r="C21567" s="19" t="s">
        <v>43134</v>
      </c>
      <c r="E21567" s="60" t="s">
        <v>62000</v>
      </c>
    </row>
    <row r="21568" spans="1:5" ht="39">
      <c r="A21568" s="23">
        <v>21576</v>
      </c>
      <c r="B21568" s="19" t="s">
        <v>43135</v>
      </c>
      <c r="C21568" s="19" t="s">
        <v>43136</v>
      </c>
      <c r="E21568" s="60" t="s">
        <v>79266</v>
      </c>
    </row>
    <row r="21569" spans="1:5" ht="39">
      <c r="A21569" s="23">
        <v>21577</v>
      </c>
      <c r="B21569" s="19" t="s">
        <v>43137</v>
      </c>
      <c r="C21569" s="19" t="s">
        <v>43138</v>
      </c>
      <c r="E21569" s="60" t="s">
        <v>79267</v>
      </c>
    </row>
    <row r="21570" spans="1:5" ht="39">
      <c r="A21570" s="23">
        <v>21578</v>
      </c>
      <c r="B21570" s="19" t="s">
        <v>43139</v>
      </c>
      <c r="C21570" s="19" t="s">
        <v>43140</v>
      </c>
      <c r="E21570" s="60" t="s">
        <v>62001</v>
      </c>
    </row>
    <row r="21571" spans="1:5" ht="39">
      <c r="A21571" s="23">
        <v>21579</v>
      </c>
      <c r="B21571" s="19" t="s">
        <v>43141</v>
      </c>
      <c r="C21571" s="19" t="s">
        <v>43142</v>
      </c>
      <c r="E21571" s="60" t="s">
        <v>79268</v>
      </c>
    </row>
    <row r="21572" spans="1:5" ht="39">
      <c r="A21572" s="23">
        <v>21580</v>
      </c>
      <c r="B21572" s="19" t="s">
        <v>43143</v>
      </c>
      <c r="C21572" s="19" t="s">
        <v>43144</v>
      </c>
      <c r="E21572" s="60" t="s">
        <v>79269</v>
      </c>
    </row>
    <row r="21573" spans="1:5" ht="19.5">
      <c r="A21573" s="23">
        <v>21581</v>
      </c>
      <c r="B21573" s="19" t="s">
        <v>43145</v>
      </c>
      <c r="C21573" s="19" t="s">
        <v>43146</v>
      </c>
      <c r="E21573" s="71" t="s">
        <v>67818</v>
      </c>
    </row>
    <row r="21574" spans="1:5" ht="19.5">
      <c r="A21574" s="23">
        <v>21582</v>
      </c>
      <c r="B21574" s="19" t="s">
        <v>43147</v>
      </c>
      <c r="C21574" s="19" t="s">
        <v>43148</v>
      </c>
      <c r="E21574" s="71" t="s">
        <v>67819</v>
      </c>
    </row>
    <row r="21575" spans="1:5" ht="19.5">
      <c r="A21575" s="23">
        <v>21583</v>
      </c>
      <c r="B21575" s="19" t="s">
        <v>43149</v>
      </c>
      <c r="C21575" s="19" t="s">
        <v>43150</v>
      </c>
      <c r="E21575" s="60" t="s">
        <v>79270</v>
      </c>
    </row>
    <row r="21576" spans="1:5" ht="19.5">
      <c r="A21576" s="23">
        <v>21584</v>
      </c>
      <c r="B21576" s="19" t="s">
        <v>43151</v>
      </c>
      <c r="C21576" s="19" t="s">
        <v>43152</v>
      </c>
      <c r="E21576" s="60" t="s">
        <v>79271</v>
      </c>
    </row>
    <row r="21577" spans="1:5" ht="19.5">
      <c r="A21577" s="23">
        <v>21585</v>
      </c>
      <c r="B21577" s="19" t="s">
        <v>43153</v>
      </c>
      <c r="C21577" s="19" t="s">
        <v>43154</v>
      </c>
      <c r="E21577" s="60" t="s">
        <v>79272</v>
      </c>
    </row>
    <row r="21578" spans="1:5" ht="19.5">
      <c r="A21578" s="23">
        <v>21586</v>
      </c>
      <c r="B21578" s="19" t="s">
        <v>43155</v>
      </c>
      <c r="C21578" s="19" t="s">
        <v>43156</v>
      </c>
      <c r="E21578" s="60" t="s">
        <v>79273</v>
      </c>
    </row>
    <row r="21579" spans="1:5" ht="19.5">
      <c r="A21579" s="23">
        <v>21587</v>
      </c>
      <c r="B21579" s="19" t="s">
        <v>43157</v>
      </c>
      <c r="C21579" s="19" t="s">
        <v>43158</v>
      </c>
      <c r="E21579" s="71" t="s">
        <v>67820</v>
      </c>
    </row>
    <row r="21580" spans="1:5" ht="19.5">
      <c r="A21580" s="23">
        <v>21588</v>
      </c>
      <c r="B21580" s="19" t="s">
        <v>43159</v>
      </c>
      <c r="C21580" s="19" t="s">
        <v>43160</v>
      </c>
      <c r="E21580" s="71" t="s">
        <v>67821</v>
      </c>
    </row>
    <row r="21581" spans="1:5" ht="19.5">
      <c r="A21581" s="23">
        <v>21589</v>
      </c>
      <c r="B21581" s="19" t="s">
        <v>43161</v>
      </c>
      <c r="C21581" s="19" t="s">
        <v>43162</v>
      </c>
      <c r="E21581" s="71" t="s">
        <v>67822</v>
      </c>
    </row>
    <row r="21582" spans="1:5" ht="19.5">
      <c r="A21582" s="23">
        <v>21590</v>
      </c>
      <c r="B21582" s="19" t="s">
        <v>43163</v>
      </c>
      <c r="C21582" s="19" t="s">
        <v>43164</v>
      </c>
      <c r="E21582" s="71" t="s">
        <v>67823</v>
      </c>
    </row>
    <row r="21583" spans="1:5" ht="19.5">
      <c r="A21583" s="23">
        <v>21591</v>
      </c>
      <c r="B21583" s="19" t="s">
        <v>43165</v>
      </c>
      <c r="C21583" s="19" t="s">
        <v>43166</v>
      </c>
      <c r="E21583" s="71" t="s">
        <v>67824</v>
      </c>
    </row>
    <row r="21584" spans="1:5" ht="19.5">
      <c r="A21584" s="23">
        <v>21592</v>
      </c>
      <c r="B21584" s="19" t="s">
        <v>43167</v>
      </c>
      <c r="C21584" s="19" t="s">
        <v>43168</v>
      </c>
      <c r="E21584" s="71" t="s">
        <v>67825</v>
      </c>
    </row>
    <row r="21585" spans="1:5" ht="19.5">
      <c r="A21585" s="23">
        <v>21593</v>
      </c>
      <c r="B21585" s="19" t="s">
        <v>43169</v>
      </c>
      <c r="C21585" s="19" t="s">
        <v>43170</v>
      </c>
      <c r="E21585" s="71" t="s">
        <v>67826</v>
      </c>
    </row>
    <row r="21586" spans="1:5" ht="19.5">
      <c r="A21586" s="23">
        <v>21594</v>
      </c>
      <c r="B21586" s="19" t="s">
        <v>43171</v>
      </c>
      <c r="C21586" s="19" t="s">
        <v>43172</v>
      </c>
      <c r="E21586" s="71" t="s">
        <v>67827</v>
      </c>
    </row>
    <row r="21587" spans="1:5" ht="19.5">
      <c r="A21587" s="23">
        <v>21595</v>
      </c>
      <c r="B21587" s="19" t="s">
        <v>43173</v>
      </c>
      <c r="C21587" s="19" t="s">
        <v>43174</v>
      </c>
      <c r="E21587" s="71" t="s">
        <v>67828</v>
      </c>
    </row>
    <row r="21588" spans="1:5" ht="19.5">
      <c r="A21588" s="23">
        <v>21596</v>
      </c>
      <c r="B21588" s="19" t="s">
        <v>43175</v>
      </c>
      <c r="C21588" s="19" t="s">
        <v>43176</v>
      </c>
      <c r="E21588" s="71" t="s">
        <v>67829</v>
      </c>
    </row>
    <row r="21589" spans="1:5" ht="39">
      <c r="A21589" s="23">
        <v>21597</v>
      </c>
      <c r="B21589" s="19" t="s">
        <v>43177</v>
      </c>
      <c r="C21589" s="19" t="s">
        <v>43178</v>
      </c>
      <c r="E21589" s="60" t="s">
        <v>62002</v>
      </c>
    </row>
    <row r="21590" spans="1:5" ht="39">
      <c r="A21590" s="23">
        <v>21598</v>
      </c>
      <c r="B21590" s="19" t="s">
        <v>43179</v>
      </c>
      <c r="C21590" s="19" t="s">
        <v>43180</v>
      </c>
      <c r="E21590" s="60" t="s">
        <v>62003</v>
      </c>
    </row>
    <row r="21591" spans="1:5" ht="58.5">
      <c r="A21591" s="23">
        <v>21599</v>
      </c>
      <c r="B21591" s="19" t="s">
        <v>43181</v>
      </c>
      <c r="C21591" s="19" t="s">
        <v>43182</v>
      </c>
      <c r="E21591" s="60" t="s">
        <v>79274</v>
      </c>
    </row>
    <row r="21592" spans="1:5" ht="39">
      <c r="A21592" s="23">
        <v>21600</v>
      </c>
      <c r="B21592" s="19" t="s">
        <v>43183</v>
      </c>
      <c r="C21592" s="19" t="s">
        <v>43184</v>
      </c>
      <c r="E21592" s="60" t="s">
        <v>62004</v>
      </c>
    </row>
    <row r="21593" spans="1:5" ht="19.5">
      <c r="A21593" s="23">
        <v>21601</v>
      </c>
      <c r="B21593" s="19" t="s">
        <v>43185</v>
      </c>
      <c r="C21593" s="19" t="s">
        <v>43186</v>
      </c>
      <c r="E21593" s="60" t="s">
        <v>62005</v>
      </c>
    </row>
    <row r="21594" spans="1:5" ht="39">
      <c r="A21594" s="23">
        <v>21602</v>
      </c>
      <c r="B21594" s="19" t="s">
        <v>43187</v>
      </c>
      <c r="C21594" s="19" t="s">
        <v>43188</v>
      </c>
      <c r="E21594" s="60" t="s">
        <v>62006</v>
      </c>
    </row>
    <row r="21595" spans="1:5" ht="19.5">
      <c r="A21595" s="23">
        <v>21603</v>
      </c>
      <c r="B21595" s="19" t="s">
        <v>43189</v>
      </c>
      <c r="C21595" s="19" t="s">
        <v>43190</v>
      </c>
      <c r="E21595" s="60" t="s">
        <v>62007</v>
      </c>
    </row>
    <row r="21596" spans="1:5" ht="19.5">
      <c r="A21596" s="23">
        <v>21604</v>
      </c>
      <c r="B21596" s="19" t="s">
        <v>43191</v>
      </c>
      <c r="C21596" s="19" t="s">
        <v>43192</v>
      </c>
      <c r="E21596" s="60" t="s">
        <v>62008</v>
      </c>
    </row>
    <row r="21597" spans="1:5" ht="39">
      <c r="A21597" s="23">
        <v>21605</v>
      </c>
      <c r="B21597" s="19" t="s">
        <v>43193</v>
      </c>
      <c r="C21597" s="19" t="s">
        <v>43194</v>
      </c>
      <c r="E21597" s="60" t="s">
        <v>62009</v>
      </c>
    </row>
    <row r="21598" spans="1:5" ht="19.5">
      <c r="A21598" s="23">
        <v>21606</v>
      </c>
      <c r="B21598" s="19" t="s">
        <v>43195</v>
      </c>
      <c r="C21598" s="19" t="s">
        <v>43196</v>
      </c>
      <c r="E21598" s="60" t="s">
        <v>62010</v>
      </c>
    </row>
    <row r="21599" spans="1:5" ht="39">
      <c r="A21599" s="23">
        <v>21607</v>
      </c>
      <c r="B21599" s="19" t="s">
        <v>43197</v>
      </c>
      <c r="C21599" s="19" t="s">
        <v>43198</v>
      </c>
      <c r="E21599" s="60" t="s">
        <v>62011</v>
      </c>
    </row>
    <row r="21600" spans="1:5" ht="39">
      <c r="A21600" s="23">
        <v>21608</v>
      </c>
      <c r="B21600" s="19" t="s">
        <v>43199</v>
      </c>
      <c r="C21600" s="19" t="s">
        <v>43200</v>
      </c>
      <c r="E21600" s="60" t="s">
        <v>62012</v>
      </c>
    </row>
    <row r="21601" spans="1:5" ht="39">
      <c r="A21601" s="23">
        <v>21609</v>
      </c>
      <c r="B21601" s="19" t="s">
        <v>43201</v>
      </c>
      <c r="C21601" s="19" t="s">
        <v>43202</v>
      </c>
      <c r="E21601" s="60" t="s">
        <v>62013</v>
      </c>
    </row>
    <row r="21602" spans="1:5" ht="58.5">
      <c r="A21602" s="23">
        <v>21610</v>
      </c>
      <c r="B21602" s="19" t="s">
        <v>43203</v>
      </c>
      <c r="C21602" s="19" t="s">
        <v>43204</v>
      </c>
      <c r="E21602" s="60" t="s">
        <v>79275</v>
      </c>
    </row>
    <row r="21603" spans="1:5" ht="19.5">
      <c r="A21603" s="23">
        <v>21611</v>
      </c>
      <c r="B21603" s="19" t="s">
        <v>43205</v>
      </c>
      <c r="C21603" s="19" t="s">
        <v>43206</v>
      </c>
      <c r="E21603" s="60" t="s">
        <v>62014</v>
      </c>
    </row>
    <row r="21604" spans="1:5" ht="19.5">
      <c r="A21604" s="23">
        <v>21612</v>
      </c>
      <c r="B21604" s="19" t="s">
        <v>43207</v>
      </c>
      <c r="C21604" s="19" t="s">
        <v>43208</v>
      </c>
      <c r="E21604" s="60" t="s">
        <v>62015</v>
      </c>
    </row>
    <row r="21605" spans="1:5" ht="58.5">
      <c r="A21605" s="23">
        <v>21613</v>
      </c>
      <c r="B21605" s="19" t="s">
        <v>43209</v>
      </c>
      <c r="C21605" s="19" t="s">
        <v>43210</v>
      </c>
      <c r="E21605" s="60" t="s">
        <v>79276</v>
      </c>
    </row>
    <row r="21606" spans="1:5" ht="19.5">
      <c r="A21606" s="23">
        <v>21614</v>
      </c>
      <c r="B21606" s="19" t="s">
        <v>43211</v>
      </c>
      <c r="C21606" s="19" t="s">
        <v>43212</v>
      </c>
      <c r="E21606" s="60" t="s">
        <v>62016</v>
      </c>
    </row>
    <row r="21607" spans="1:5" ht="39">
      <c r="A21607" s="23">
        <v>21615</v>
      </c>
      <c r="B21607" s="19" t="s">
        <v>43213</v>
      </c>
      <c r="C21607" s="19" t="s">
        <v>43214</v>
      </c>
      <c r="E21607" s="60" t="s">
        <v>62017</v>
      </c>
    </row>
    <row r="21608" spans="1:5" ht="39">
      <c r="A21608" s="23">
        <v>21616</v>
      </c>
      <c r="B21608" s="19" t="s">
        <v>43215</v>
      </c>
      <c r="C21608" s="19" t="s">
        <v>43216</v>
      </c>
      <c r="E21608" s="60" t="s">
        <v>62018</v>
      </c>
    </row>
    <row r="21609" spans="1:5" ht="19.5">
      <c r="A21609" s="23">
        <v>21617</v>
      </c>
      <c r="B21609" s="19" t="s">
        <v>43217</v>
      </c>
      <c r="C21609" s="19" t="s">
        <v>43218</v>
      </c>
      <c r="E21609" s="60" t="s">
        <v>62019</v>
      </c>
    </row>
    <row r="21610" spans="1:5" ht="39">
      <c r="A21610" s="23">
        <v>21618</v>
      </c>
      <c r="B21610" s="19" t="s">
        <v>43219</v>
      </c>
      <c r="C21610" s="19" t="s">
        <v>43220</v>
      </c>
      <c r="E21610" s="60" t="s">
        <v>62020</v>
      </c>
    </row>
    <row r="21611" spans="1:5" ht="19.5">
      <c r="A21611" s="23">
        <v>21619</v>
      </c>
      <c r="B21611" s="19" t="s">
        <v>43221</v>
      </c>
      <c r="C21611" s="19" t="s">
        <v>43222</v>
      </c>
      <c r="E21611" s="60" t="s">
        <v>62021</v>
      </c>
    </row>
    <row r="21612" spans="1:5" ht="19.5">
      <c r="A21612" s="23">
        <v>21620</v>
      </c>
      <c r="B21612" s="19" t="s">
        <v>43223</v>
      </c>
      <c r="C21612" s="19" t="s">
        <v>43224</v>
      </c>
      <c r="E21612" s="60" t="s">
        <v>62022</v>
      </c>
    </row>
    <row r="21613" spans="1:5" ht="78">
      <c r="A21613" s="23">
        <v>21621</v>
      </c>
      <c r="B21613" s="19" t="s">
        <v>43225</v>
      </c>
      <c r="C21613" s="19" t="s">
        <v>43226</v>
      </c>
      <c r="E21613" s="71" t="s">
        <v>72388</v>
      </c>
    </row>
    <row r="21614" spans="1:5" ht="78">
      <c r="A21614" s="23">
        <v>21622</v>
      </c>
      <c r="B21614" s="19" t="s">
        <v>43227</v>
      </c>
      <c r="C21614" s="19" t="s">
        <v>43228</v>
      </c>
      <c r="E21614" s="71" t="s">
        <v>72389</v>
      </c>
    </row>
    <row r="21615" spans="1:5" ht="39">
      <c r="A21615" s="23">
        <v>21623</v>
      </c>
      <c r="B21615" s="19" t="s">
        <v>43229</v>
      </c>
      <c r="C21615" s="19" t="s">
        <v>43230</v>
      </c>
      <c r="E21615" s="60" t="s">
        <v>79277</v>
      </c>
    </row>
    <row r="21616" spans="1:5" ht="19.5">
      <c r="A21616" s="23">
        <v>21624</v>
      </c>
      <c r="B21616" s="19" t="s">
        <v>43231</v>
      </c>
      <c r="C21616" s="19" t="s">
        <v>43232</v>
      </c>
      <c r="E21616" s="71" t="s">
        <v>67830</v>
      </c>
    </row>
    <row r="21617" spans="1:5" ht="19.5">
      <c r="A21617" s="23">
        <v>21625</v>
      </c>
      <c r="B21617" s="19" t="s">
        <v>43233</v>
      </c>
      <c r="C21617" s="19" t="s">
        <v>43234</v>
      </c>
      <c r="E21617" s="71" t="s">
        <v>67831</v>
      </c>
    </row>
    <row r="21618" spans="1:5" ht="19.5">
      <c r="A21618" s="23">
        <v>21626</v>
      </c>
      <c r="B21618" s="19" t="s">
        <v>43235</v>
      </c>
      <c r="C21618" s="19" t="s">
        <v>43236</v>
      </c>
      <c r="E21618" s="71" t="s">
        <v>67832</v>
      </c>
    </row>
    <row r="21619" spans="1:5" ht="19.5">
      <c r="A21619" s="23">
        <v>21627</v>
      </c>
      <c r="B21619" s="19" t="s">
        <v>43237</v>
      </c>
      <c r="C21619" s="19" t="s">
        <v>43238</v>
      </c>
      <c r="E21619" s="60" t="s">
        <v>79278</v>
      </c>
    </row>
    <row r="21620" spans="1:5" ht="19.5">
      <c r="A21620" s="23">
        <v>21628</v>
      </c>
      <c r="B21620" s="19" t="s">
        <v>43239</v>
      </c>
      <c r="C21620" s="19" t="s">
        <v>43240</v>
      </c>
      <c r="E21620" s="71" t="s">
        <v>67833</v>
      </c>
    </row>
    <row r="21621" spans="1:5" ht="19.5">
      <c r="A21621" s="23">
        <v>21629</v>
      </c>
      <c r="B21621" s="19" t="s">
        <v>43241</v>
      </c>
      <c r="C21621" s="19" t="s">
        <v>43242</v>
      </c>
      <c r="E21621" s="71" t="s">
        <v>67834</v>
      </c>
    </row>
    <row r="21622" spans="1:5" ht="19.5">
      <c r="A21622" s="23">
        <v>21630</v>
      </c>
      <c r="B21622" s="19" t="s">
        <v>43243</v>
      </c>
      <c r="C21622" s="19" t="s">
        <v>43244</v>
      </c>
      <c r="E21622" s="71" t="s">
        <v>67835</v>
      </c>
    </row>
    <row r="21623" spans="1:5" ht="409.6" thickBot="1">
      <c r="A21623" s="23">
        <v>21631</v>
      </c>
      <c r="B21623" s="19" t="s">
        <v>43245</v>
      </c>
      <c r="C21623" s="19" t="s">
        <v>43246</v>
      </c>
      <c r="D21623" s="28"/>
      <c r="E21623" s="60" t="s">
        <v>81183</v>
      </c>
    </row>
    <row r="21624" spans="1:5" ht="409.6" thickTop="1" thickBot="1">
      <c r="A21624" s="23">
        <v>21632</v>
      </c>
      <c r="B21624" s="19" t="s">
        <v>43247</v>
      </c>
      <c r="C21624" s="19" t="s">
        <v>43248</v>
      </c>
      <c r="D21624" s="28"/>
      <c r="E21624" s="77" t="s">
        <v>69258</v>
      </c>
    </row>
    <row r="21625" spans="1:5" ht="190.5" thickTop="1" thickBot="1">
      <c r="A21625" s="23">
        <v>21633</v>
      </c>
      <c r="B21625" s="19" t="s">
        <v>43249</v>
      </c>
      <c r="C21625" s="19" t="s">
        <v>43250</v>
      </c>
      <c r="D21625" s="28"/>
      <c r="E21625" s="78" t="s">
        <v>69628</v>
      </c>
    </row>
    <row r="21626" spans="1:5" ht="409.6" thickTop="1" thickBot="1">
      <c r="A21626" s="23">
        <v>21634</v>
      </c>
      <c r="B21626" s="19" t="s">
        <v>43251</v>
      </c>
      <c r="C21626" s="58" t="s">
        <v>43252</v>
      </c>
      <c r="D21626" s="28"/>
      <c r="E21626" s="78" t="s">
        <v>81184</v>
      </c>
    </row>
    <row r="21627" spans="1:5" ht="127.5" thickTop="1" thickBot="1">
      <c r="A21627" s="23">
        <v>21635</v>
      </c>
      <c r="B21627" s="19" t="s">
        <v>43253</v>
      </c>
      <c r="C21627" s="19" t="s">
        <v>43254</v>
      </c>
      <c r="D21627" s="28"/>
      <c r="E21627" s="79" t="s">
        <v>69629</v>
      </c>
    </row>
    <row r="21628" spans="1:5" ht="111.75" thickTop="1" thickBot="1">
      <c r="A21628" s="23">
        <v>21636</v>
      </c>
      <c r="B21628" s="19" t="s">
        <v>43255</v>
      </c>
      <c r="C21628" s="19" t="s">
        <v>43256</v>
      </c>
      <c r="D21628" s="28"/>
      <c r="E21628" s="78" t="s">
        <v>69359</v>
      </c>
    </row>
    <row r="21629" spans="1:5" ht="159" thickTop="1" thickBot="1">
      <c r="A21629" s="23">
        <v>21637</v>
      </c>
      <c r="B21629" s="19" t="s">
        <v>43257</v>
      </c>
      <c r="C21629" s="19" t="s">
        <v>43258</v>
      </c>
      <c r="D21629" s="28"/>
      <c r="E21629" s="78" t="s">
        <v>69360</v>
      </c>
    </row>
    <row r="21630" spans="1:5" ht="190.5" thickTop="1" thickBot="1">
      <c r="A21630" s="23">
        <v>21638</v>
      </c>
      <c r="B21630" s="19" t="s">
        <v>43259</v>
      </c>
      <c r="C21630" s="19" t="s">
        <v>43260</v>
      </c>
      <c r="D21630" s="28"/>
      <c r="E21630" s="78" t="s">
        <v>69361</v>
      </c>
    </row>
    <row r="21631" spans="1:5" ht="174.75" thickTop="1" thickBot="1">
      <c r="A21631" s="23">
        <v>21639</v>
      </c>
      <c r="B21631" s="19" t="s">
        <v>43261</v>
      </c>
      <c r="C21631" s="19" t="s">
        <v>43262</v>
      </c>
      <c r="D21631" s="28"/>
      <c r="E21631" s="78" t="s">
        <v>69630</v>
      </c>
    </row>
    <row r="21632" spans="1:5" ht="174.75" thickTop="1" thickBot="1">
      <c r="A21632" s="23">
        <v>21640</v>
      </c>
      <c r="B21632" s="19" t="s">
        <v>43263</v>
      </c>
      <c r="C21632" s="19" t="s">
        <v>43264</v>
      </c>
      <c r="D21632" s="28"/>
      <c r="E21632" s="78" t="s">
        <v>69363</v>
      </c>
    </row>
    <row r="21633" spans="1:5" ht="20.25" thickTop="1">
      <c r="A21633" s="23">
        <v>21641</v>
      </c>
      <c r="B21633" s="19" t="s">
        <v>43265</v>
      </c>
      <c r="C21633" s="19" t="s">
        <v>43266</v>
      </c>
      <c r="E21633" s="71" t="s">
        <v>67836</v>
      </c>
    </row>
    <row r="21634" spans="1:5" ht="19.5">
      <c r="A21634" s="23">
        <v>21642</v>
      </c>
      <c r="B21634" s="19" t="s">
        <v>43267</v>
      </c>
      <c r="C21634" s="19" t="s">
        <v>43268</v>
      </c>
      <c r="E21634" s="71" t="s">
        <v>67837</v>
      </c>
    </row>
    <row r="21635" spans="1:5" ht="19.5">
      <c r="A21635" s="23">
        <v>21643</v>
      </c>
      <c r="B21635" s="19" t="s">
        <v>43269</v>
      </c>
      <c r="C21635" s="19" t="s">
        <v>43270</v>
      </c>
      <c r="E21635" s="71" t="s">
        <v>67838</v>
      </c>
    </row>
    <row r="21636" spans="1:5" ht="19.5">
      <c r="A21636" s="23">
        <v>21644</v>
      </c>
      <c r="B21636" s="19" t="s">
        <v>43271</v>
      </c>
      <c r="C21636" s="19" t="s">
        <v>43272</v>
      </c>
      <c r="E21636" s="71" t="s">
        <v>67839</v>
      </c>
    </row>
    <row r="21637" spans="1:5" ht="19.5">
      <c r="A21637" s="23">
        <v>21645</v>
      </c>
      <c r="B21637" s="19" t="s">
        <v>43273</v>
      </c>
      <c r="C21637" s="19" t="s">
        <v>43274</v>
      </c>
      <c r="E21637" s="71" t="s">
        <v>67840</v>
      </c>
    </row>
    <row r="21638" spans="1:5" ht="19.5">
      <c r="A21638" s="23">
        <v>21646</v>
      </c>
      <c r="B21638" s="19" t="s">
        <v>43275</v>
      </c>
      <c r="C21638" s="19" t="s">
        <v>43276</v>
      </c>
      <c r="E21638" s="71" t="s">
        <v>67841</v>
      </c>
    </row>
    <row r="21639" spans="1:5" ht="19.5">
      <c r="A21639" s="23">
        <v>21647</v>
      </c>
      <c r="B21639" s="19" t="s">
        <v>43277</v>
      </c>
      <c r="C21639" s="19" t="s">
        <v>43278</v>
      </c>
      <c r="E21639" s="71" t="s">
        <v>67842</v>
      </c>
    </row>
    <row r="21640" spans="1:5" ht="156">
      <c r="A21640" s="23">
        <v>21648</v>
      </c>
      <c r="B21640" s="19" t="s">
        <v>43279</v>
      </c>
      <c r="C21640" s="19" t="s">
        <v>43280</v>
      </c>
      <c r="E21640" s="80" t="s">
        <v>72390</v>
      </c>
    </row>
    <row r="21641" spans="1:5" ht="117">
      <c r="A21641" s="23">
        <v>21649</v>
      </c>
      <c r="B21641" s="19" t="s">
        <v>43281</v>
      </c>
      <c r="C21641" s="19" t="s">
        <v>43282</v>
      </c>
      <c r="E21641" s="80" t="s">
        <v>69523</v>
      </c>
    </row>
    <row r="21642" spans="1:5" ht="19.5">
      <c r="A21642" s="23">
        <v>21650</v>
      </c>
      <c r="B21642" s="19" t="s">
        <v>43283</v>
      </c>
      <c r="C21642" s="19" t="s">
        <v>43284</v>
      </c>
      <c r="E21642" s="60" t="s">
        <v>62023</v>
      </c>
    </row>
    <row r="21643" spans="1:5" ht="19.5">
      <c r="A21643" s="23">
        <v>21651</v>
      </c>
      <c r="B21643" s="19" t="s">
        <v>43285</v>
      </c>
      <c r="C21643" s="19" t="s">
        <v>43286</v>
      </c>
      <c r="E21643" s="60" t="s">
        <v>79279</v>
      </c>
    </row>
    <row r="21644" spans="1:5" ht="19.5">
      <c r="A21644" s="23">
        <v>21652</v>
      </c>
      <c r="B21644" s="19" t="s">
        <v>43287</v>
      </c>
      <c r="C21644" s="19" t="s">
        <v>43288</v>
      </c>
      <c r="E21644" s="60" t="s">
        <v>62024</v>
      </c>
    </row>
    <row r="21645" spans="1:5" ht="19.5">
      <c r="A21645" s="23">
        <v>21653</v>
      </c>
      <c r="B21645" s="19" t="s">
        <v>43289</v>
      </c>
      <c r="C21645" s="19" t="s">
        <v>43290</v>
      </c>
      <c r="E21645" s="60" t="s">
        <v>79280</v>
      </c>
    </row>
    <row r="21646" spans="1:5" ht="19.5">
      <c r="A21646" s="23">
        <v>21654</v>
      </c>
      <c r="B21646" s="19" t="s">
        <v>43291</v>
      </c>
      <c r="C21646" s="19" t="s">
        <v>43292</v>
      </c>
      <c r="E21646" s="60" t="s">
        <v>79281</v>
      </c>
    </row>
    <row r="21647" spans="1:5" ht="19.5">
      <c r="A21647" s="23">
        <v>21655</v>
      </c>
      <c r="B21647" s="19" t="s">
        <v>43293</v>
      </c>
      <c r="C21647" s="19" t="s">
        <v>43294</v>
      </c>
      <c r="E21647" s="60" t="s">
        <v>62025</v>
      </c>
    </row>
    <row r="21648" spans="1:5" ht="19.5">
      <c r="A21648" s="23">
        <v>21656</v>
      </c>
      <c r="B21648" s="19" t="s">
        <v>43295</v>
      </c>
      <c r="C21648" s="19" t="s">
        <v>43296</v>
      </c>
      <c r="E21648" s="60" t="s">
        <v>62026</v>
      </c>
    </row>
    <row r="21649" spans="1:5" ht="19.5">
      <c r="A21649" s="23">
        <v>21657</v>
      </c>
      <c r="B21649" s="19" t="s">
        <v>43297</v>
      </c>
      <c r="C21649" s="19" t="s">
        <v>43298</v>
      </c>
      <c r="E21649" s="60" t="s">
        <v>62027</v>
      </c>
    </row>
    <row r="21650" spans="1:5" ht="19.5">
      <c r="A21650" s="23">
        <v>21658</v>
      </c>
      <c r="B21650" s="19" t="s">
        <v>43299</v>
      </c>
      <c r="C21650" s="19" t="s">
        <v>43300</v>
      </c>
      <c r="E21650" s="60" t="s">
        <v>62028</v>
      </c>
    </row>
    <row r="21651" spans="1:5" ht="19.5">
      <c r="A21651" s="23">
        <v>21659</v>
      </c>
      <c r="B21651" s="19" t="s">
        <v>43301</v>
      </c>
      <c r="C21651" s="19" t="s">
        <v>43302</v>
      </c>
      <c r="E21651" s="60" t="s">
        <v>62029</v>
      </c>
    </row>
    <row r="21652" spans="1:5" ht="19.5">
      <c r="A21652" s="23">
        <v>21660</v>
      </c>
      <c r="B21652" s="19" t="s">
        <v>43303</v>
      </c>
      <c r="C21652" s="19" t="s">
        <v>43304</v>
      </c>
      <c r="E21652" s="60" t="s">
        <v>62030</v>
      </c>
    </row>
    <row r="21653" spans="1:5" ht="19.5">
      <c r="A21653" s="23">
        <v>21661</v>
      </c>
      <c r="B21653" s="19" t="s">
        <v>43305</v>
      </c>
      <c r="C21653" s="19" t="s">
        <v>43306</v>
      </c>
      <c r="E21653" s="60" t="s">
        <v>79282</v>
      </c>
    </row>
    <row r="21654" spans="1:5" ht="19.5">
      <c r="A21654" s="23">
        <v>21662</v>
      </c>
      <c r="B21654" s="19" t="s">
        <v>43307</v>
      </c>
      <c r="C21654" s="19" t="s">
        <v>43308</v>
      </c>
      <c r="E21654" s="60" t="s">
        <v>79283</v>
      </c>
    </row>
    <row r="21655" spans="1:5" ht="19.5">
      <c r="A21655" s="23">
        <v>21663</v>
      </c>
      <c r="B21655" s="19" t="s">
        <v>43309</v>
      </c>
      <c r="C21655" s="19" t="s">
        <v>43310</v>
      </c>
      <c r="E21655" s="60" t="s">
        <v>79284</v>
      </c>
    </row>
    <row r="21656" spans="1:5" ht="19.5">
      <c r="A21656" s="23">
        <v>21664</v>
      </c>
      <c r="B21656" s="19" t="s">
        <v>43311</v>
      </c>
      <c r="C21656" s="19" t="s">
        <v>43312</v>
      </c>
      <c r="E21656" s="60" t="s">
        <v>79285</v>
      </c>
    </row>
    <row r="21657" spans="1:5" ht="19.5">
      <c r="A21657" s="23">
        <v>21665</v>
      </c>
      <c r="B21657" s="19" t="s">
        <v>43313</v>
      </c>
      <c r="C21657" s="19" t="s">
        <v>43314</v>
      </c>
      <c r="E21657" s="60" t="s">
        <v>62031</v>
      </c>
    </row>
    <row r="21658" spans="1:5" ht="19.5">
      <c r="A21658" s="23">
        <v>21666</v>
      </c>
      <c r="B21658" s="19" t="s">
        <v>43315</v>
      </c>
      <c r="C21658" s="19" t="s">
        <v>43316</v>
      </c>
      <c r="E21658" s="60" t="s">
        <v>62032</v>
      </c>
    </row>
    <row r="21659" spans="1:5" ht="19.5">
      <c r="A21659" s="23">
        <v>21667</v>
      </c>
      <c r="B21659" s="19" t="s">
        <v>43317</v>
      </c>
      <c r="C21659" s="19" t="s">
        <v>43318</v>
      </c>
      <c r="E21659" s="60" t="s">
        <v>62033</v>
      </c>
    </row>
    <row r="21660" spans="1:5" ht="19.5">
      <c r="A21660" s="23">
        <v>21668</v>
      </c>
      <c r="B21660" s="19" t="s">
        <v>43319</v>
      </c>
      <c r="C21660" s="19" t="s">
        <v>43320</v>
      </c>
      <c r="E21660" s="60" t="s">
        <v>62034</v>
      </c>
    </row>
    <row r="21661" spans="1:5" ht="19.5">
      <c r="A21661" s="23">
        <v>21669</v>
      </c>
      <c r="B21661" s="19" t="s">
        <v>43321</v>
      </c>
      <c r="C21661" s="19" t="s">
        <v>43322</v>
      </c>
      <c r="E21661" s="60" t="s">
        <v>62035</v>
      </c>
    </row>
    <row r="21662" spans="1:5" ht="19.5">
      <c r="A21662" s="23">
        <v>21670</v>
      </c>
      <c r="B21662" s="19" t="s">
        <v>43323</v>
      </c>
      <c r="C21662" s="19" t="s">
        <v>43324</v>
      </c>
      <c r="E21662" s="60" t="s">
        <v>62036</v>
      </c>
    </row>
    <row r="21663" spans="1:5" ht="19.5">
      <c r="A21663" s="23">
        <v>21671</v>
      </c>
      <c r="B21663" s="19" t="s">
        <v>43325</v>
      </c>
      <c r="C21663" s="19" t="s">
        <v>43326</v>
      </c>
      <c r="E21663" s="60" t="s">
        <v>62037</v>
      </c>
    </row>
    <row r="21664" spans="1:5" ht="19.5">
      <c r="A21664" s="23">
        <v>21672</v>
      </c>
      <c r="B21664" s="19" t="s">
        <v>43327</v>
      </c>
      <c r="C21664" s="19" t="s">
        <v>43328</v>
      </c>
      <c r="E21664" s="60" t="s">
        <v>62038</v>
      </c>
    </row>
    <row r="21665" spans="1:5" ht="19.5">
      <c r="A21665" s="23">
        <v>21673</v>
      </c>
      <c r="B21665" s="19" t="s">
        <v>43329</v>
      </c>
      <c r="C21665" s="19" t="s">
        <v>43330</v>
      </c>
      <c r="E21665" s="60" t="s">
        <v>62039</v>
      </c>
    </row>
    <row r="21666" spans="1:5" ht="19.5">
      <c r="A21666" s="23">
        <v>21674</v>
      </c>
      <c r="B21666" s="19" t="s">
        <v>43331</v>
      </c>
      <c r="C21666" s="19" t="s">
        <v>43332</v>
      </c>
      <c r="E21666" s="60" t="s">
        <v>62040</v>
      </c>
    </row>
    <row r="21667" spans="1:5" ht="19.5">
      <c r="A21667" s="23">
        <v>21675</v>
      </c>
      <c r="B21667" s="19" t="s">
        <v>43333</v>
      </c>
      <c r="C21667" s="19" t="s">
        <v>43334</v>
      </c>
      <c r="E21667" s="60" t="s">
        <v>62041</v>
      </c>
    </row>
    <row r="21668" spans="1:5" ht="19.5">
      <c r="A21668" s="23">
        <v>21676</v>
      </c>
      <c r="B21668" s="19" t="s">
        <v>43335</v>
      </c>
      <c r="C21668" s="19" t="s">
        <v>43336</v>
      </c>
      <c r="E21668" s="60" t="s">
        <v>62042</v>
      </c>
    </row>
    <row r="21669" spans="1:5" ht="19.5">
      <c r="A21669" s="23">
        <v>21677</v>
      </c>
      <c r="B21669" s="19" t="s">
        <v>43337</v>
      </c>
      <c r="C21669" s="19" t="s">
        <v>43338</v>
      </c>
      <c r="E21669" s="60" t="s">
        <v>62043</v>
      </c>
    </row>
    <row r="21670" spans="1:5" ht="19.5">
      <c r="A21670" s="23">
        <v>21678</v>
      </c>
      <c r="B21670" s="19" t="s">
        <v>43339</v>
      </c>
      <c r="C21670" s="19" t="s">
        <v>43340</v>
      </c>
      <c r="E21670" s="60" t="s">
        <v>62044</v>
      </c>
    </row>
    <row r="21671" spans="1:5" ht="19.5">
      <c r="A21671" s="23">
        <v>21679</v>
      </c>
      <c r="B21671" s="19" t="s">
        <v>43341</v>
      </c>
      <c r="C21671" s="19" t="s">
        <v>43342</v>
      </c>
      <c r="E21671" s="60" t="s">
        <v>62045</v>
      </c>
    </row>
    <row r="21672" spans="1:5" ht="19.5">
      <c r="A21672" s="23">
        <v>21680</v>
      </c>
      <c r="B21672" s="19" t="s">
        <v>43343</v>
      </c>
      <c r="C21672" s="19" t="s">
        <v>43344</v>
      </c>
      <c r="E21672" s="60" t="s">
        <v>79286</v>
      </c>
    </row>
    <row r="21673" spans="1:5" ht="19.5">
      <c r="A21673" s="23">
        <v>21681</v>
      </c>
      <c r="B21673" s="19" t="s">
        <v>43345</v>
      </c>
      <c r="C21673" s="19" t="s">
        <v>43346</v>
      </c>
      <c r="E21673" s="60" t="s">
        <v>79287</v>
      </c>
    </row>
    <row r="21674" spans="1:5" ht="19.5">
      <c r="A21674" s="23">
        <v>21682</v>
      </c>
      <c r="B21674" s="19" t="s">
        <v>43347</v>
      </c>
      <c r="C21674" s="19" t="s">
        <v>43348</v>
      </c>
      <c r="E21674" s="60" t="s">
        <v>79288</v>
      </c>
    </row>
    <row r="21675" spans="1:5" ht="19.5">
      <c r="A21675" s="23">
        <v>21683</v>
      </c>
      <c r="B21675" s="19" t="s">
        <v>43349</v>
      </c>
      <c r="C21675" s="19" t="s">
        <v>43350</v>
      </c>
      <c r="E21675" s="60" t="s">
        <v>79289</v>
      </c>
    </row>
    <row r="21676" spans="1:5" ht="19.5">
      <c r="A21676" s="23">
        <v>21684</v>
      </c>
      <c r="B21676" s="19" t="s">
        <v>43351</v>
      </c>
      <c r="C21676" s="19" t="s">
        <v>43352</v>
      </c>
      <c r="E21676" s="60" t="s">
        <v>79290</v>
      </c>
    </row>
    <row r="21677" spans="1:5" ht="19.5">
      <c r="A21677" s="23">
        <v>21685</v>
      </c>
      <c r="B21677" s="19" t="s">
        <v>43353</v>
      </c>
      <c r="C21677" s="19" t="s">
        <v>43354</v>
      </c>
      <c r="E21677" s="60" t="s">
        <v>79291</v>
      </c>
    </row>
    <row r="21678" spans="1:5" ht="19.5">
      <c r="A21678" s="23">
        <v>21686</v>
      </c>
      <c r="B21678" s="19" t="s">
        <v>43355</v>
      </c>
      <c r="C21678" s="19" t="s">
        <v>43356</v>
      </c>
      <c r="E21678" s="60" t="s">
        <v>79292</v>
      </c>
    </row>
    <row r="21679" spans="1:5" ht="19.5">
      <c r="A21679" s="23">
        <v>21687</v>
      </c>
      <c r="B21679" s="19" t="s">
        <v>43357</v>
      </c>
      <c r="C21679" s="19" t="s">
        <v>43358</v>
      </c>
      <c r="E21679" s="60" t="s">
        <v>79293</v>
      </c>
    </row>
    <row r="21680" spans="1:5" ht="19.5">
      <c r="A21680" s="23">
        <v>21688</v>
      </c>
      <c r="B21680" s="19" t="s">
        <v>43359</v>
      </c>
      <c r="C21680" s="19" t="s">
        <v>43360</v>
      </c>
      <c r="E21680" s="60" t="s">
        <v>79294</v>
      </c>
    </row>
    <row r="21681" spans="1:5" ht="19.5">
      <c r="A21681" s="23">
        <v>21689</v>
      </c>
      <c r="B21681" s="19" t="s">
        <v>43361</v>
      </c>
      <c r="C21681" s="19" t="s">
        <v>43362</v>
      </c>
      <c r="E21681" s="60" t="s">
        <v>79295</v>
      </c>
    </row>
    <row r="21682" spans="1:5" ht="19.5">
      <c r="A21682" s="23">
        <v>21690</v>
      </c>
      <c r="B21682" s="19" t="s">
        <v>43363</v>
      </c>
      <c r="C21682" s="19" t="s">
        <v>43364</v>
      </c>
      <c r="E21682" s="60" t="s">
        <v>79296</v>
      </c>
    </row>
    <row r="21683" spans="1:5" ht="19.5">
      <c r="A21683" s="23">
        <v>21691</v>
      </c>
      <c r="B21683" s="19" t="s">
        <v>43365</v>
      </c>
      <c r="C21683" s="19" t="s">
        <v>43366</v>
      </c>
      <c r="E21683" s="60" t="s">
        <v>79297</v>
      </c>
    </row>
    <row r="21684" spans="1:5" ht="19.5">
      <c r="A21684" s="23">
        <v>21692</v>
      </c>
      <c r="B21684" s="19" t="s">
        <v>43367</v>
      </c>
      <c r="C21684" s="19" t="s">
        <v>43368</v>
      </c>
      <c r="E21684" s="60" t="s">
        <v>79298</v>
      </c>
    </row>
    <row r="21685" spans="1:5" ht="19.5">
      <c r="A21685" s="23">
        <v>21693</v>
      </c>
      <c r="B21685" s="19" t="s">
        <v>43369</v>
      </c>
      <c r="C21685" s="19" t="s">
        <v>43370</v>
      </c>
      <c r="E21685" s="60" t="s">
        <v>79299</v>
      </c>
    </row>
    <row r="21686" spans="1:5" ht="19.5">
      <c r="A21686" s="23">
        <v>21694</v>
      </c>
      <c r="B21686" s="19" t="s">
        <v>43371</v>
      </c>
      <c r="C21686" s="19" t="s">
        <v>43372</v>
      </c>
      <c r="E21686" s="60" t="s">
        <v>79300</v>
      </c>
    </row>
    <row r="21687" spans="1:5" ht="19.5">
      <c r="A21687" s="23">
        <v>21695</v>
      </c>
      <c r="B21687" s="19" t="s">
        <v>43373</v>
      </c>
      <c r="C21687" s="19" t="s">
        <v>43374</v>
      </c>
      <c r="E21687" s="60" t="s">
        <v>77539</v>
      </c>
    </row>
    <row r="21688" spans="1:5" ht="19.5">
      <c r="A21688" s="23">
        <v>21696</v>
      </c>
      <c r="B21688" s="19" t="s">
        <v>43375</v>
      </c>
      <c r="C21688" s="19" t="s">
        <v>43376</v>
      </c>
      <c r="E21688" s="60" t="s">
        <v>79301</v>
      </c>
    </row>
    <row r="21689" spans="1:5" ht="19.5">
      <c r="A21689" s="23">
        <v>21697</v>
      </c>
      <c r="B21689" s="19" t="s">
        <v>43377</v>
      </c>
      <c r="C21689" s="19" t="s">
        <v>43378</v>
      </c>
      <c r="E21689" s="60" t="s">
        <v>79302</v>
      </c>
    </row>
    <row r="21690" spans="1:5" ht="19.5">
      <c r="A21690" s="23">
        <v>21698</v>
      </c>
      <c r="B21690" s="19" t="s">
        <v>43379</v>
      </c>
      <c r="C21690" s="19" t="s">
        <v>43380</v>
      </c>
      <c r="E21690" s="60" t="s">
        <v>62046</v>
      </c>
    </row>
    <row r="21691" spans="1:5" ht="19.5">
      <c r="A21691" s="23">
        <v>21699</v>
      </c>
      <c r="B21691" s="19" t="s">
        <v>43381</v>
      </c>
      <c r="C21691" s="19" t="s">
        <v>43382</v>
      </c>
      <c r="E21691" s="60" t="s">
        <v>79303</v>
      </c>
    </row>
    <row r="21692" spans="1:5" ht="19.5">
      <c r="A21692" s="23">
        <v>21700</v>
      </c>
      <c r="B21692" s="19" t="s">
        <v>43383</v>
      </c>
      <c r="C21692" s="19" t="s">
        <v>43384</v>
      </c>
      <c r="E21692" s="60" t="s">
        <v>79304</v>
      </c>
    </row>
    <row r="21693" spans="1:5" ht="19.5">
      <c r="A21693" s="23">
        <v>21701</v>
      </c>
      <c r="B21693" s="19" t="s">
        <v>43385</v>
      </c>
      <c r="C21693" s="19" t="s">
        <v>43386</v>
      </c>
      <c r="E21693" s="60" t="s">
        <v>79305</v>
      </c>
    </row>
    <row r="21694" spans="1:5" ht="19.5">
      <c r="A21694" s="23">
        <v>21702</v>
      </c>
      <c r="B21694" s="19" t="s">
        <v>43387</v>
      </c>
      <c r="C21694" s="19" t="s">
        <v>43388</v>
      </c>
      <c r="E21694" s="71" t="s">
        <v>67843</v>
      </c>
    </row>
    <row r="21695" spans="1:5" ht="19.5">
      <c r="A21695" s="23">
        <v>21703</v>
      </c>
      <c r="B21695" s="19" t="s">
        <v>43389</v>
      </c>
      <c r="C21695" s="19" t="s">
        <v>43390</v>
      </c>
      <c r="E21695" s="71" t="s">
        <v>67844</v>
      </c>
    </row>
    <row r="21696" spans="1:5" ht="19.5">
      <c r="A21696" s="23">
        <v>21704</v>
      </c>
      <c r="B21696" s="19" t="s">
        <v>43391</v>
      </c>
      <c r="C21696" s="19" t="s">
        <v>43392</v>
      </c>
      <c r="E21696" s="71" t="s">
        <v>67845</v>
      </c>
    </row>
    <row r="21697" spans="1:5" ht="19.5">
      <c r="A21697" s="23">
        <v>21705</v>
      </c>
      <c r="B21697" s="19" t="s">
        <v>43393</v>
      </c>
      <c r="C21697" s="19" t="s">
        <v>43394</v>
      </c>
      <c r="E21697" s="60" t="s">
        <v>77460</v>
      </c>
    </row>
    <row r="21698" spans="1:5" ht="19.5">
      <c r="A21698" s="23">
        <v>21706</v>
      </c>
      <c r="B21698" s="19" t="s">
        <v>43395</v>
      </c>
      <c r="C21698" s="19" t="s">
        <v>43396</v>
      </c>
      <c r="E21698" s="60" t="s">
        <v>79306</v>
      </c>
    </row>
    <row r="21699" spans="1:5" ht="19.5">
      <c r="A21699" s="23">
        <v>21707</v>
      </c>
      <c r="B21699" s="19" t="s">
        <v>43397</v>
      </c>
      <c r="C21699" s="19" t="s">
        <v>43398</v>
      </c>
      <c r="E21699" s="60" t="s">
        <v>79307</v>
      </c>
    </row>
    <row r="21700" spans="1:5" ht="19.5">
      <c r="A21700" s="23">
        <v>21708</v>
      </c>
      <c r="B21700" s="19" t="s">
        <v>43399</v>
      </c>
      <c r="C21700" s="19" t="s">
        <v>43400</v>
      </c>
      <c r="E21700" s="60" t="s">
        <v>62047</v>
      </c>
    </row>
    <row r="21701" spans="1:5" ht="19.5">
      <c r="A21701" s="23">
        <v>21709</v>
      </c>
      <c r="B21701" s="19" t="s">
        <v>43401</v>
      </c>
      <c r="C21701" s="19" t="s">
        <v>43402</v>
      </c>
      <c r="E21701" s="60" t="s">
        <v>62048</v>
      </c>
    </row>
    <row r="21702" spans="1:5" ht="19.5">
      <c r="A21702" s="23">
        <v>21710</v>
      </c>
      <c r="B21702" s="19" t="s">
        <v>43403</v>
      </c>
      <c r="C21702" s="19" t="s">
        <v>43404</v>
      </c>
      <c r="E21702" s="60" t="s">
        <v>62049</v>
      </c>
    </row>
    <row r="21703" spans="1:5" ht="19.5">
      <c r="A21703" s="23">
        <v>21711</v>
      </c>
      <c r="B21703" s="19" t="s">
        <v>43405</v>
      </c>
      <c r="C21703" s="19" t="s">
        <v>43406</v>
      </c>
      <c r="E21703" s="60" t="s">
        <v>79308</v>
      </c>
    </row>
    <row r="21704" spans="1:5" ht="19.5">
      <c r="A21704" s="23">
        <v>21712</v>
      </c>
      <c r="B21704" s="19" t="s">
        <v>43407</v>
      </c>
      <c r="C21704" s="19" t="s">
        <v>43408</v>
      </c>
      <c r="E21704" s="60" t="s">
        <v>79309</v>
      </c>
    </row>
    <row r="21705" spans="1:5" ht="19.5">
      <c r="A21705" s="23">
        <v>21713</v>
      </c>
      <c r="B21705" s="19" t="s">
        <v>43409</v>
      </c>
      <c r="C21705" s="19" t="s">
        <v>43410</v>
      </c>
      <c r="E21705" s="60" t="s">
        <v>79310</v>
      </c>
    </row>
    <row r="21706" spans="1:5" ht="19.5">
      <c r="A21706" s="23">
        <v>21714</v>
      </c>
      <c r="B21706" s="19" t="s">
        <v>43411</v>
      </c>
      <c r="C21706" s="19" t="s">
        <v>43412</v>
      </c>
      <c r="E21706" s="60" t="s">
        <v>57243</v>
      </c>
    </row>
    <row r="21707" spans="1:5" ht="19.5">
      <c r="A21707" s="23">
        <v>21715</v>
      </c>
      <c r="B21707" s="19" t="s">
        <v>43413</v>
      </c>
      <c r="C21707" s="19" t="s">
        <v>43414</v>
      </c>
      <c r="E21707" s="60" t="s">
        <v>79311</v>
      </c>
    </row>
    <row r="21708" spans="1:5" ht="19.5">
      <c r="A21708" s="23">
        <v>21716</v>
      </c>
      <c r="B21708" s="19" t="s">
        <v>43415</v>
      </c>
      <c r="C21708" s="19" t="s">
        <v>43416</v>
      </c>
      <c r="E21708" s="60" t="s">
        <v>62050</v>
      </c>
    </row>
    <row r="21709" spans="1:5" ht="19.5">
      <c r="A21709" s="23">
        <v>21717</v>
      </c>
      <c r="B21709" s="19" t="s">
        <v>43417</v>
      </c>
      <c r="C21709" s="19" t="s">
        <v>43418</v>
      </c>
      <c r="E21709" s="60" t="s">
        <v>60550</v>
      </c>
    </row>
    <row r="21710" spans="1:5" ht="19.5">
      <c r="A21710" s="23">
        <v>21718</v>
      </c>
      <c r="B21710" s="19" t="s">
        <v>43419</v>
      </c>
      <c r="C21710" s="19" t="s">
        <v>43420</v>
      </c>
      <c r="E21710" s="60" t="s">
        <v>62051</v>
      </c>
    </row>
    <row r="21711" spans="1:5" ht="19.5">
      <c r="A21711" s="23">
        <v>21719</v>
      </c>
      <c r="B21711" s="19" t="s">
        <v>43421</v>
      </c>
      <c r="C21711" s="19" t="s">
        <v>43422</v>
      </c>
      <c r="E21711" s="60" t="s">
        <v>62052</v>
      </c>
    </row>
    <row r="21712" spans="1:5" ht="19.5">
      <c r="A21712" s="23">
        <v>21720</v>
      </c>
      <c r="B21712" s="19" t="s">
        <v>43423</v>
      </c>
      <c r="C21712" s="19" t="s">
        <v>43424</v>
      </c>
      <c r="E21712" s="60" t="s">
        <v>62053</v>
      </c>
    </row>
    <row r="21713" spans="1:5" ht="19.5">
      <c r="A21713" s="23">
        <v>21721</v>
      </c>
      <c r="B21713" s="19" t="s">
        <v>43425</v>
      </c>
      <c r="C21713" s="19" t="s">
        <v>43426</v>
      </c>
      <c r="E21713" s="60" t="s">
        <v>62054</v>
      </c>
    </row>
    <row r="21714" spans="1:5" ht="19.5">
      <c r="A21714" s="23">
        <v>21722</v>
      </c>
      <c r="B21714" s="19" t="s">
        <v>43427</v>
      </c>
      <c r="C21714" s="19" t="s">
        <v>43428</v>
      </c>
      <c r="E21714" s="60" t="s">
        <v>62055</v>
      </c>
    </row>
    <row r="21715" spans="1:5" ht="19.5">
      <c r="A21715" s="23">
        <v>21723</v>
      </c>
      <c r="B21715" s="19" t="s">
        <v>43429</v>
      </c>
      <c r="C21715" s="19" t="s">
        <v>43430</v>
      </c>
      <c r="E21715" s="60" t="s">
        <v>60230</v>
      </c>
    </row>
    <row r="21716" spans="1:5" ht="19.5">
      <c r="A21716" s="23">
        <v>21724</v>
      </c>
      <c r="B21716" s="19" t="s">
        <v>43431</v>
      </c>
      <c r="C21716" s="19" t="s">
        <v>43432</v>
      </c>
      <c r="E21716" s="60" t="s">
        <v>62056</v>
      </c>
    </row>
    <row r="21717" spans="1:5" ht="19.5">
      <c r="A21717" s="23">
        <v>21725</v>
      </c>
      <c r="B21717" s="19" t="s">
        <v>43433</v>
      </c>
      <c r="C21717" s="19" t="s">
        <v>43434</v>
      </c>
      <c r="E21717" s="60" t="s">
        <v>62057</v>
      </c>
    </row>
    <row r="21718" spans="1:5" ht="19.5">
      <c r="A21718" s="23">
        <v>21726</v>
      </c>
      <c r="B21718" s="19" t="s">
        <v>43435</v>
      </c>
      <c r="C21718" s="19" t="s">
        <v>43436</v>
      </c>
      <c r="E21718" s="60" t="s">
        <v>62058</v>
      </c>
    </row>
    <row r="21719" spans="1:5" ht="19.5">
      <c r="A21719" s="23">
        <v>21727</v>
      </c>
      <c r="B21719" s="19" t="s">
        <v>43437</v>
      </c>
      <c r="C21719" s="19" t="s">
        <v>43438</v>
      </c>
      <c r="E21719" s="60" t="s">
        <v>57907</v>
      </c>
    </row>
    <row r="21720" spans="1:5" ht="19.5">
      <c r="A21720" s="23">
        <v>21728</v>
      </c>
      <c r="B21720" s="19" t="s">
        <v>43439</v>
      </c>
      <c r="C21720" s="19" t="s">
        <v>43440</v>
      </c>
      <c r="E21720" s="60" t="s">
        <v>62059</v>
      </c>
    </row>
    <row r="21721" spans="1:5" ht="19.5">
      <c r="A21721" s="23">
        <v>21729</v>
      </c>
      <c r="B21721" s="19" t="s">
        <v>43441</v>
      </c>
      <c r="C21721" s="19" t="s">
        <v>43442</v>
      </c>
      <c r="E21721" s="60" t="s">
        <v>60341</v>
      </c>
    </row>
    <row r="21722" spans="1:5" ht="19.5">
      <c r="A21722" s="23">
        <v>21730</v>
      </c>
      <c r="B21722" s="19" t="s">
        <v>43443</v>
      </c>
      <c r="C21722" s="19" t="s">
        <v>43444</v>
      </c>
      <c r="E21722" s="60" t="s">
        <v>62060</v>
      </c>
    </row>
    <row r="21723" spans="1:5" ht="19.5">
      <c r="A21723" s="23">
        <v>21731</v>
      </c>
      <c r="B21723" s="19" t="s">
        <v>43445</v>
      </c>
      <c r="C21723" s="19" t="s">
        <v>43446</v>
      </c>
      <c r="E21723" s="60" t="s">
        <v>62061</v>
      </c>
    </row>
    <row r="21724" spans="1:5" ht="19.5">
      <c r="A21724" s="23">
        <v>21732</v>
      </c>
      <c r="B21724" s="19" t="s">
        <v>43447</v>
      </c>
      <c r="C21724" s="19" t="s">
        <v>43448</v>
      </c>
      <c r="E21724" s="60" t="s">
        <v>62062</v>
      </c>
    </row>
    <row r="21725" spans="1:5" ht="19.5">
      <c r="A21725" s="23">
        <v>21733</v>
      </c>
      <c r="B21725" s="19" t="s">
        <v>43449</v>
      </c>
      <c r="C21725" s="19" t="s">
        <v>43450</v>
      </c>
      <c r="E21725" s="60" t="s">
        <v>62063</v>
      </c>
    </row>
    <row r="21726" spans="1:5" ht="19.5">
      <c r="A21726" s="23">
        <v>21734</v>
      </c>
      <c r="B21726" s="19" t="s">
        <v>43451</v>
      </c>
      <c r="C21726" s="19" t="s">
        <v>43452</v>
      </c>
      <c r="E21726" s="60" t="s">
        <v>79312</v>
      </c>
    </row>
    <row r="21727" spans="1:5" ht="19.5">
      <c r="A21727" s="23">
        <v>21735</v>
      </c>
      <c r="B21727" s="19" t="s">
        <v>43453</v>
      </c>
      <c r="C21727" s="19" t="s">
        <v>43454</v>
      </c>
      <c r="E21727" s="60" t="s">
        <v>79313</v>
      </c>
    </row>
    <row r="21728" spans="1:5" ht="19.5">
      <c r="A21728" s="23">
        <v>21736</v>
      </c>
      <c r="B21728" s="19" t="s">
        <v>43455</v>
      </c>
      <c r="C21728" s="19" t="s">
        <v>43456</v>
      </c>
      <c r="E21728" s="60" t="s">
        <v>79314</v>
      </c>
    </row>
    <row r="21729" spans="1:5" ht="19.5">
      <c r="A21729" s="23">
        <v>21737</v>
      </c>
      <c r="B21729" s="19" t="s">
        <v>43457</v>
      </c>
      <c r="C21729" s="19" t="s">
        <v>43458</v>
      </c>
      <c r="E21729" s="60" t="s">
        <v>62064</v>
      </c>
    </row>
    <row r="21730" spans="1:5" ht="19.5">
      <c r="A21730" s="23">
        <v>21738</v>
      </c>
      <c r="B21730" s="19" t="s">
        <v>43459</v>
      </c>
      <c r="C21730" s="19" t="s">
        <v>43460</v>
      </c>
      <c r="E21730" s="60" t="s">
        <v>62065</v>
      </c>
    </row>
    <row r="21731" spans="1:5" ht="19.5">
      <c r="A21731" s="23">
        <v>21739</v>
      </c>
      <c r="B21731" s="19" t="s">
        <v>43461</v>
      </c>
      <c r="C21731" s="19" t="s">
        <v>43462</v>
      </c>
      <c r="E21731" s="60" t="s">
        <v>62066</v>
      </c>
    </row>
    <row r="21732" spans="1:5" ht="19.5">
      <c r="A21732" s="23">
        <v>21740</v>
      </c>
      <c r="B21732" s="19" t="s">
        <v>43463</v>
      </c>
      <c r="C21732" s="19" t="s">
        <v>43464</v>
      </c>
      <c r="E21732" s="71" t="s">
        <v>67846</v>
      </c>
    </row>
    <row r="21733" spans="1:5" ht="19.5">
      <c r="A21733" s="23">
        <v>21741</v>
      </c>
      <c r="B21733" s="19" t="s">
        <v>43465</v>
      </c>
      <c r="C21733" s="19" t="s">
        <v>43466</v>
      </c>
      <c r="E21733" s="71" t="s">
        <v>67847</v>
      </c>
    </row>
    <row r="21734" spans="1:5" ht="19.5">
      <c r="A21734" s="23">
        <v>21742</v>
      </c>
      <c r="B21734" s="19" t="s">
        <v>43467</v>
      </c>
      <c r="C21734" s="19" t="s">
        <v>43468</v>
      </c>
      <c r="E21734" s="71" t="s">
        <v>67848</v>
      </c>
    </row>
    <row r="21735" spans="1:5" ht="19.5">
      <c r="A21735" s="23">
        <v>21743</v>
      </c>
      <c r="B21735" s="19" t="s">
        <v>43469</v>
      </c>
      <c r="C21735" s="19" t="s">
        <v>43470</v>
      </c>
      <c r="E21735" s="71" t="s">
        <v>67849</v>
      </c>
    </row>
    <row r="21736" spans="1:5" ht="19.5">
      <c r="A21736" s="23">
        <v>21744</v>
      </c>
      <c r="B21736" s="19" t="s">
        <v>43471</v>
      </c>
      <c r="C21736" s="19" t="s">
        <v>43472</v>
      </c>
      <c r="E21736" s="71" t="s">
        <v>67850</v>
      </c>
    </row>
    <row r="21737" spans="1:5" ht="19.5">
      <c r="A21737" s="23">
        <v>21745</v>
      </c>
      <c r="B21737" s="19" t="s">
        <v>43473</v>
      </c>
      <c r="C21737" s="19" t="s">
        <v>43474</v>
      </c>
      <c r="E21737" s="71" t="s">
        <v>67851</v>
      </c>
    </row>
    <row r="21738" spans="1:5" ht="19.5">
      <c r="A21738" s="23">
        <v>21746</v>
      </c>
      <c r="B21738" s="19" t="s">
        <v>43475</v>
      </c>
      <c r="C21738" s="19" t="s">
        <v>43476</v>
      </c>
      <c r="E21738" s="71" t="s">
        <v>67852</v>
      </c>
    </row>
    <row r="21739" spans="1:5" ht="19.5">
      <c r="A21739" s="23">
        <v>21747</v>
      </c>
      <c r="B21739" s="19" t="s">
        <v>43477</v>
      </c>
      <c r="C21739" s="19" t="s">
        <v>43478</v>
      </c>
      <c r="E21739" s="71" t="s">
        <v>67853</v>
      </c>
    </row>
    <row r="21740" spans="1:5" ht="19.5">
      <c r="A21740" s="23">
        <v>21748</v>
      </c>
      <c r="B21740" s="19" t="s">
        <v>43479</v>
      </c>
      <c r="C21740" s="19" t="s">
        <v>43480</v>
      </c>
      <c r="E21740" s="71" t="s">
        <v>67854</v>
      </c>
    </row>
    <row r="21741" spans="1:5" ht="19.5">
      <c r="A21741" s="23">
        <v>21749</v>
      </c>
      <c r="B21741" s="19" t="s">
        <v>43481</v>
      </c>
      <c r="C21741" s="19" t="s">
        <v>43482</v>
      </c>
      <c r="E21741" s="71" t="s">
        <v>67855</v>
      </c>
    </row>
    <row r="21742" spans="1:5" ht="19.5">
      <c r="A21742" s="23">
        <v>21750</v>
      </c>
      <c r="B21742" s="19" t="s">
        <v>43483</v>
      </c>
      <c r="C21742" s="19" t="s">
        <v>43484</v>
      </c>
      <c r="E21742" s="71" t="s">
        <v>67856</v>
      </c>
    </row>
    <row r="21743" spans="1:5" ht="19.5">
      <c r="A21743" s="23">
        <v>21751</v>
      </c>
      <c r="B21743" s="19" t="s">
        <v>43485</v>
      </c>
      <c r="C21743" s="19" t="s">
        <v>43486</v>
      </c>
      <c r="E21743" s="71" t="s">
        <v>67857</v>
      </c>
    </row>
    <row r="21744" spans="1:5" ht="19.5">
      <c r="A21744" s="23">
        <v>21752</v>
      </c>
      <c r="B21744" s="19" t="s">
        <v>43487</v>
      </c>
      <c r="C21744" s="19" t="s">
        <v>43488</v>
      </c>
      <c r="E21744" s="71" t="s">
        <v>67858</v>
      </c>
    </row>
    <row r="21745" spans="1:5" ht="19.5">
      <c r="A21745" s="23">
        <v>21753</v>
      </c>
      <c r="B21745" s="19" t="s">
        <v>43489</v>
      </c>
      <c r="C21745" s="19" t="s">
        <v>43490</v>
      </c>
      <c r="E21745" s="71" t="s">
        <v>67859</v>
      </c>
    </row>
    <row r="21746" spans="1:5" ht="19.5">
      <c r="A21746" s="23">
        <v>21754</v>
      </c>
      <c r="B21746" s="19" t="s">
        <v>43491</v>
      </c>
      <c r="C21746" s="19" t="s">
        <v>43492</v>
      </c>
      <c r="E21746" s="71" t="s">
        <v>67860</v>
      </c>
    </row>
    <row r="21747" spans="1:5" ht="19.5">
      <c r="A21747" s="23">
        <v>21755</v>
      </c>
      <c r="B21747" s="19" t="s">
        <v>43493</v>
      </c>
      <c r="C21747" s="19" t="s">
        <v>43494</v>
      </c>
      <c r="E21747" s="71" t="s">
        <v>67861</v>
      </c>
    </row>
    <row r="21748" spans="1:5" ht="19.5">
      <c r="A21748" s="23">
        <v>21756</v>
      </c>
      <c r="B21748" s="19" t="s">
        <v>43495</v>
      </c>
      <c r="C21748" s="19" t="s">
        <v>43496</v>
      </c>
      <c r="E21748" s="71" t="s">
        <v>67862</v>
      </c>
    </row>
    <row r="21749" spans="1:5" ht="19.5">
      <c r="A21749" s="23">
        <v>21757</v>
      </c>
      <c r="B21749" s="19" t="s">
        <v>43497</v>
      </c>
      <c r="C21749" s="19" t="s">
        <v>43498</v>
      </c>
      <c r="E21749" s="71" t="s">
        <v>67863</v>
      </c>
    </row>
    <row r="21750" spans="1:5" ht="19.5">
      <c r="A21750" s="23">
        <v>21758</v>
      </c>
      <c r="B21750" s="19" t="s">
        <v>43499</v>
      </c>
      <c r="C21750" s="19" t="s">
        <v>43500</v>
      </c>
      <c r="E21750" s="71" t="s">
        <v>67864</v>
      </c>
    </row>
    <row r="21751" spans="1:5" ht="19.5">
      <c r="A21751" s="23">
        <v>21759</v>
      </c>
      <c r="B21751" s="19" t="s">
        <v>43501</v>
      </c>
      <c r="C21751" s="19" t="s">
        <v>43502</v>
      </c>
      <c r="E21751" s="71" t="s">
        <v>67865</v>
      </c>
    </row>
    <row r="21752" spans="1:5" ht="19.5">
      <c r="A21752" s="23">
        <v>21760</v>
      </c>
      <c r="B21752" s="19" t="s">
        <v>43503</v>
      </c>
      <c r="C21752" s="19" t="s">
        <v>43504</v>
      </c>
      <c r="E21752" s="71" t="s">
        <v>67866</v>
      </c>
    </row>
    <row r="21753" spans="1:5" ht="19.5">
      <c r="A21753" s="23">
        <v>21761</v>
      </c>
      <c r="B21753" s="19" t="s">
        <v>43505</v>
      </c>
      <c r="C21753" s="19" t="s">
        <v>43506</v>
      </c>
      <c r="E21753" s="71" t="s">
        <v>67867</v>
      </c>
    </row>
    <row r="21754" spans="1:5" ht="19.5">
      <c r="A21754" s="23">
        <v>21762</v>
      </c>
      <c r="B21754" s="19" t="s">
        <v>43507</v>
      </c>
      <c r="C21754" s="19" t="s">
        <v>43508</v>
      </c>
      <c r="E21754" s="71" t="s">
        <v>67868</v>
      </c>
    </row>
    <row r="21755" spans="1:5" ht="19.5">
      <c r="A21755" s="23">
        <v>21763</v>
      </c>
      <c r="B21755" s="19" t="s">
        <v>43509</v>
      </c>
      <c r="C21755" s="19" t="s">
        <v>43510</v>
      </c>
      <c r="E21755" s="71" t="s">
        <v>67869</v>
      </c>
    </row>
    <row r="21756" spans="1:5" ht="19.5">
      <c r="A21756" s="23">
        <v>21764</v>
      </c>
      <c r="B21756" s="19" t="s">
        <v>43511</v>
      </c>
      <c r="C21756" s="19" t="s">
        <v>43512</v>
      </c>
      <c r="E21756" s="71" t="s">
        <v>67870</v>
      </c>
    </row>
    <row r="21757" spans="1:5" ht="19.5">
      <c r="A21757" s="23">
        <v>21765</v>
      </c>
      <c r="B21757" s="19" t="s">
        <v>43513</v>
      </c>
      <c r="C21757" s="19" t="s">
        <v>43514</v>
      </c>
      <c r="E21757" s="71" t="s">
        <v>67871</v>
      </c>
    </row>
    <row r="21758" spans="1:5" ht="19.5">
      <c r="A21758" s="23">
        <v>21766</v>
      </c>
      <c r="B21758" s="19" t="s">
        <v>43515</v>
      </c>
      <c r="C21758" s="19" t="s">
        <v>43516</v>
      </c>
      <c r="E21758" s="71" t="s">
        <v>67872</v>
      </c>
    </row>
    <row r="21759" spans="1:5" ht="19.5">
      <c r="A21759" s="23">
        <v>21767</v>
      </c>
      <c r="B21759" s="19" t="s">
        <v>43517</v>
      </c>
      <c r="C21759" s="19" t="s">
        <v>43518</v>
      </c>
      <c r="E21759" s="71" t="s">
        <v>67873</v>
      </c>
    </row>
    <row r="21760" spans="1:5" ht="19.5">
      <c r="A21760" s="23">
        <v>21768</v>
      </c>
      <c r="B21760" s="19" t="s">
        <v>43519</v>
      </c>
      <c r="C21760" s="19" t="s">
        <v>43520</v>
      </c>
      <c r="E21760" s="71" t="s">
        <v>67874</v>
      </c>
    </row>
    <row r="21761" spans="1:5" ht="19.5">
      <c r="A21761" s="23">
        <v>21769</v>
      </c>
      <c r="B21761" s="19" t="s">
        <v>43521</v>
      </c>
      <c r="C21761" s="19" t="s">
        <v>43522</v>
      </c>
      <c r="E21761" s="71" t="s">
        <v>67875</v>
      </c>
    </row>
    <row r="21762" spans="1:5" ht="19.5">
      <c r="A21762" s="23">
        <v>21770</v>
      </c>
      <c r="B21762" s="19" t="s">
        <v>43523</v>
      </c>
      <c r="C21762" s="19" t="s">
        <v>43524</v>
      </c>
      <c r="E21762" s="71" t="s">
        <v>67876</v>
      </c>
    </row>
    <row r="21763" spans="1:5" ht="19.5">
      <c r="A21763" s="23">
        <v>21771</v>
      </c>
      <c r="B21763" s="19" t="s">
        <v>43525</v>
      </c>
      <c r="C21763" s="19" t="s">
        <v>43526</v>
      </c>
      <c r="E21763" s="71" t="s">
        <v>67877</v>
      </c>
    </row>
    <row r="21764" spans="1:5" ht="19.5">
      <c r="A21764" s="23">
        <v>21772</v>
      </c>
      <c r="B21764" s="19" t="s">
        <v>43527</v>
      </c>
      <c r="C21764" s="19" t="s">
        <v>43528</v>
      </c>
      <c r="E21764" s="71" t="s">
        <v>67878</v>
      </c>
    </row>
    <row r="21765" spans="1:5" ht="19.5">
      <c r="A21765" s="23">
        <v>21773</v>
      </c>
      <c r="B21765" s="19" t="s">
        <v>43529</v>
      </c>
      <c r="C21765" s="19" t="s">
        <v>43530</v>
      </c>
      <c r="E21765" s="71" t="s">
        <v>67879</v>
      </c>
    </row>
    <row r="21766" spans="1:5" ht="19.5">
      <c r="A21766" s="23">
        <v>21774</v>
      </c>
      <c r="B21766" s="19" t="s">
        <v>43531</v>
      </c>
      <c r="C21766" s="19" t="s">
        <v>43532</v>
      </c>
      <c r="E21766" s="71" t="s">
        <v>67880</v>
      </c>
    </row>
    <row r="21767" spans="1:5" ht="19.5">
      <c r="A21767" s="23">
        <v>21775</v>
      </c>
      <c r="B21767" s="19" t="s">
        <v>43533</v>
      </c>
      <c r="C21767" s="19" t="s">
        <v>43534</v>
      </c>
      <c r="E21767" s="71" t="s">
        <v>67881</v>
      </c>
    </row>
    <row r="21768" spans="1:5" ht="39">
      <c r="A21768" s="23">
        <v>21776</v>
      </c>
      <c r="B21768" s="19" t="s">
        <v>43535</v>
      </c>
      <c r="C21768" s="19" t="s">
        <v>43536</v>
      </c>
      <c r="E21768" s="71" t="s">
        <v>67882</v>
      </c>
    </row>
    <row r="21769" spans="1:5" ht="39">
      <c r="A21769" s="23">
        <v>21777</v>
      </c>
      <c r="B21769" s="19" t="s">
        <v>43537</v>
      </c>
      <c r="C21769" s="19" t="s">
        <v>43538</v>
      </c>
      <c r="E21769" s="71" t="s">
        <v>67883</v>
      </c>
    </row>
    <row r="21770" spans="1:5" ht="39">
      <c r="A21770" s="23">
        <v>21778</v>
      </c>
      <c r="B21770" s="19" t="s">
        <v>43539</v>
      </c>
      <c r="C21770" s="19" t="s">
        <v>43540</v>
      </c>
      <c r="E21770" s="71" t="s">
        <v>67884</v>
      </c>
    </row>
    <row r="21771" spans="1:5" ht="39">
      <c r="A21771" s="23">
        <v>21779</v>
      </c>
      <c r="B21771" s="19" t="s">
        <v>43541</v>
      </c>
      <c r="C21771" s="19" t="s">
        <v>43542</v>
      </c>
      <c r="E21771" s="71" t="s">
        <v>67885</v>
      </c>
    </row>
    <row r="21772" spans="1:5" ht="39">
      <c r="A21772" s="23">
        <v>21780</v>
      </c>
      <c r="B21772" s="19" t="s">
        <v>43543</v>
      </c>
      <c r="C21772" s="19" t="s">
        <v>43544</v>
      </c>
      <c r="E21772" s="71" t="s">
        <v>67886</v>
      </c>
    </row>
    <row r="21773" spans="1:5" ht="19.5">
      <c r="A21773" s="23">
        <v>21781</v>
      </c>
      <c r="B21773" s="19" t="s">
        <v>43545</v>
      </c>
      <c r="C21773" s="19" t="s">
        <v>43546</v>
      </c>
      <c r="E21773" s="71" t="s">
        <v>72391</v>
      </c>
    </row>
    <row r="21774" spans="1:5" ht="19.5">
      <c r="A21774" s="23">
        <v>21782</v>
      </c>
      <c r="B21774" s="19" t="s">
        <v>43547</v>
      </c>
      <c r="C21774" s="19" t="s">
        <v>43548</v>
      </c>
      <c r="E21774" s="71" t="s">
        <v>72392</v>
      </c>
    </row>
    <row r="21775" spans="1:5" ht="19.5">
      <c r="A21775" s="23">
        <v>21783</v>
      </c>
      <c r="B21775" s="19" t="s">
        <v>43549</v>
      </c>
      <c r="C21775" s="19" t="s">
        <v>43550</v>
      </c>
      <c r="E21775" s="71" t="s">
        <v>72393</v>
      </c>
    </row>
    <row r="21776" spans="1:5" ht="19.5">
      <c r="A21776" s="23">
        <v>21784</v>
      </c>
      <c r="B21776" s="19" t="s">
        <v>43551</v>
      </c>
      <c r="C21776" s="19" t="s">
        <v>43552</v>
      </c>
      <c r="E21776" s="71" t="s">
        <v>67887</v>
      </c>
    </row>
    <row r="21777" spans="1:5" ht="19.5">
      <c r="A21777" s="23">
        <v>21785</v>
      </c>
      <c r="B21777" s="19" t="s">
        <v>43553</v>
      </c>
      <c r="C21777" s="19" t="s">
        <v>43554</v>
      </c>
      <c r="E21777" s="71" t="s">
        <v>67888</v>
      </c>
    </row>
    <row r="21778" spans="1:5" ht="19.5">
      <c r="A21778" s="23">
        <v>21786</v>
      </c>
      <c r="B21778" s="19" t="s">
        <v>43555</v>
      </c>
      <c r="C21778" s="19" t="s">
        <v>43556</v>
      </c>
      <c r="E21778" s="71" t="s">
        <v>67889</v>
      </c>
    </row>
    <row r="21779" spans="1:5" ht="19.5">
      <c r="A21779" s="23">
        <v>21787</v>
      </c>
      <c r="B21779" s="19" t="s">
        <v>43557</v>
      </c>
      <c r="C21779" s="19" t="s">
        <v>43558</v>
      </c>
      <c r="E21779" s="71" t="s">
        <v>67890</v>
      </c>
    </row>
    <row r="21780" spans="1:5" ht="19.5">
      <c r="A21780" s="23">
        <v>21788</v>
      </c>
      <c r="B21780" s="19" t="s">
        <v>43559</v>
      </c>
      <c r="C21780" s="19" t="s">
        <v>43560</v>
      </c>
      <c r="E21780" s="71" t="s">
        <v>67891</v>
      </c>
    </row>
    <row r="21781" spans="1:5" ht="19.5">
      <c r="A21781" s="23">
        <v>21789</v>
      </c>
      <c r="B21781" s="19" t="s">
        <v>43561</v>
      </c>
      <c r="C21781" s="19" t="s">
        <v>43562</v>
      </c>
      <c r="E21781" s="71" t="s">
        <v>67892</v>
      </c>
    </row>
    <row r="21782" spans="1:5" ht="19.5">
      <c r="A21782" s="23">
        <v>21790</v>
      </c>
      <c r="B21782" s="19" t="s">
        <v>43563</v>
      </c>
      <c r="C21782" s="19" t="s">
        <v>43564</v>
      </c>
      <c r="E21782" s="71" t="s">
        <v>67893</v>
      </c>
    </row>
    <row r="21783" spans="1:5" ht="19.5">
      <c r="A21783" s="23">
        <v>21791</v>
      </c>
      <c r="B21783" s="19" t="s">
        <v>43565</v>
      </c>
      <c r="C21783" s="19" t="s">
        <v>43566</v>
      </c>
      <c r="E21783" s="71" t="s">
        <v>67894</v>
      </c>
    </row>
    <row r="21784" spans="1:5" ht="19.5">
      <c r="A21784" s="23">
        <v>21792</v>
      </c>
      <c r="B21784" s="19" t="s">
        <v>43567</v>
      </c>
      <c r="C21784" s="19" t="s">
        <v>43568</v>
      </c>
      <c r="E21784" s="71" t="s">
        <v>67895</v>
      </c>
    </row>
    <row r="21785" spans="1:5" ht="19.5">
      <c r="A21785" s="23">
        <v>21793</v>
      </c>
      <c r="B21785" s="19" t="s">
        <v>43569</v>
      </c>
      <c r="C21785" s="19" t="s">
        <v>43570</v>
      </c>
      <c r="E21785" s="71" t="s">
        <v>67896</v>
      </c>
    </row>
    <row r="21786" spans="1:5" ht="19.5">
      <c r="A21786" s="23">
        <v>21794</v>
      </c>
      <c r="B21786" s="19" t="s">
        <v>43571</v>
      </c>
      <c r="C21786" s="19" t="s">
        <v>43572</v>
      </c>
      <c r="E21786" s="71" t="s">
        <v>72394</v>
      </c>
    </row>
    <row r="21787" spans="1:5" ht="19.5">
      <c r="A21787" s="23">
        <v>21795</v>
      </c>
      <c r="B21787" s="19" t="s">
        <v>43573</v>
      </c>
      <c r="C21787" s="19" t="s">
        <v>43574</v>
      </c>
      <c r="E21787" s="71" t="s">
        <v>72395</v>
      </c>
    </row>
    <row r="21788" spans="1:5" ht="19.5">
      <c r="A21788" s="23">
        <v>21796</v>
      </c>
      <c r="B21788" s="19" t="s">
        <v>43575</v>
      </c>
      <c r="C21788" s="19" t="s">
        <v>43576</v>
      </c>
      <c r="E21788" s="71" t="s">
        <v>72396</v>
      </c>
    </row>
    <row r="21789" spans="1:5" ht="19.5">
      <c r="A21789" s="23">
        <v>21797</v>
      </c>
      <c r="B21789" s="19" t="s">
        <v>43577</v>
      </c>
      <c r="C21789" s="19" t="s">
        <v>43578</v>
      </c>
      <c r="E21789" s="71" t="s">
        <v>72397</v>
      </c>
    </row>
    <row r="21790" spans="1:5" ht="19.5">
      <c r="A21790" s="23">
        <v>21798</v>
      </c>
      <c r="B21790" s="19" t="s">
        <v>43579</v>
      </c>
      <c r="C21790" s="19" t="s">
        <v>43580</v>
      </c>
      <c r="E21790" s="71" t="s">
        <v>72398</v>
      </c>
    </row>
    <row r="21791" spans="1:5" ht="19.5">
      <c r="A21791" s="23">
        <v>21799</v>
      </c>
      <c r="B21791" s="19" t="s">
        <v>43581</v>
      </c>
      <c r="C21791" s="19" t="s">
        <v>43582</v>
      </c>
      <c r="E21791" s="71" t="s">
        <v>67897</v>
      </c>
    </row>
    <row r="21792" spans="1:5" ht="19.5">
      <c r="A21792" s="23">
        <v>21800</v>
      </c>
      <c r="B21792" s="19" t="s">
        <v>43583</v>
      </c>
      <c r="C21792" s="19" t="s">
        <v>43584</v>
      </c>
      <c r="E21792" s="71" t="s">
        <v>67898</v>
      </c>
    </row>
    <row r="21793" spans="1:5" ht="19.5">
      <c r="A21793" s="23">
        <v>21801</v>
      </c>
      <c r="B21793" s="19" t="s">
        <v>43585</v>
      </c>
      <c r="C21793" s="19" t="s">
        <v>43586</v>
      </c>
      <c r="E21793" s="71" t="s">
        <v>67899</v>
      </c>
    </row>
    <row r="21794" spans="1:5" ht="19.5">
      <c r="A21794" s="23">
        <v>21802</v>
      </c>
      <c r="B21794" s="19" t="s">
        <v>43587</v>
      </c>
      <c r="C21794" s="19" t="s">
        <v>43588</v>
      </c>
      <c r="E21794" s="71" t="s">
        <v>67900</v>
      </c>
    </row>
    <row r="21795" spans="1:5" ht="19.5">
      <c r="A21795" s="23">
        <v>21803</v>
      </c>
      <c r="B21795" s="19" t="s">
        <v>43589</v>
      </c>
      <c r="C21795" s="19" t="s">
        <v>43590</v>
      </c>
      <c r="E21795" s="71" t="s">
        <v>67901</v>
      </c>
    </row>
    <row r="21796" spans="1:5" ht="19.5">
      <c r="A21796" s="23">
        <v>21804</v>
      </c>
      <c r="B21796" s="19" t="s">
        <v>43591</v>
      </c>
      <c r="C21796" s="19" t="s">
        <v>43592</v>
      </c>
      <c r="E21796" s="71" t="s">
        <v>72399</v>
      </c>
    </row>
    <row r="21797" spans="1:5" ht="19.5">
      <c r="A21797" s="23">
        <v>21805</v>
      </c>
      <c r="B21797" s="19" t="s">
        <v>43593</v>
      </c>
      <c r="C21797" s="19" t="s">
        <v>43594</v>
      </c>
      <c r="E21797" s="71" t="s">
        <v>72400</v>
      </c>
    </row>
    <row r="21798" spans="1:5" ht="19.5">
      <c r="A21798" s="23">
        <v>21806</v>
      </c>
      <c r="B21798" s="19" t="s">
        <v>43595</v>
      </c>
      <c r="C21798" s="19" t="s">
        <v>43596</v>
      </c>
      <c r="E21798" s="71" t="s">
        <v>72401</v>
      </c>
    </row>
    <row r="21799" spans="1:5" ht="19.5">
      <c r="A21799" s="23">
        <v>21807</v>
      </c>
      <c r="B21799" s="19" t="s">
        <v>43597</v>
      </c>
      <c r="C21799" s="19" t="s">
        <v>43598</v>
      </c>
      <c r="E21799" s="71" t="s">
        <v>72402</v>
      </c>
    </row>
    <row r="21800" spans="1:5" ht="19.5">
      <c r="A21800" s="23">
        <v>21808</v>
      </c>
      <c r="B21800" s="19" t="s">
        <v>43599</v>
      </c>
      <c r="C21800" s="19" t="s">
        <v>43600</v>
      </c>
      <c r="E21800" s="71" t="s">
        <v>72403</v>
      </c>
    </row>
    <row r="21801" spans="1:5" ht="19.5">
      <c r="A21801" s="23">
        <v>21809</v>
      </c>
      <c r="B21801" s="19" t="s">
        <v>43601</v>
      </c>
      <c r="C21801" s="19" t="s">
        <v>43602</v>
      </c>
      <c r="E21801" s="71" t="s">
        <v>72404</v>
      </c>
    </row>
    <row r="21802" spans="1:5" ht="19.5">
      <c r="A21802" s="23">
        <v>21810</v>
      </c>
      <c r="B21802" s="19" t="s">
        <v>43603</v>
      </c>
      <c r="C21802" s="19" t="s">
        <v>43604</v>
      </c>
      <c r="E21802" s="71" t="s">
        <v>72405</v>
      </c>
    </row>
    <row r="21803" spans="1:5" ht="19.5">
      <c r="A21803" s="23">
        <v>21811</v>
      </c>
      <c r="B21803" s="19" t="s">
        <v>43605</v>
      </c>
      <c r="C21803" s="19" t="s">
        <v>43606</v>
      </c>
      <c r="E21803" s="71" t="s">
        <v>72406</v>
      </c>
    </row>
    <row r="21804" spans="1:5" ht="19.5">
      <c r="A21804" s="23">
        <v>21812</v>
      </c>
      <c r="B21804" s="19" t="s">
        <v>43607</v>
      </c>
      <c r="C21804" s="19" t="s">
        <v>43608</v>
      </c>
      <c r="E21804" s="71" t="s">
        <v>72407</v>
      </c>
    </row>
    <row r="21805" spans="1:5" ht="19.5">
      <c r="A21805" s="23">
        <v>21813</v>
      </c>
      <c r="B21805" s="19" t="s">
        <v>43609</v>
      </c>
      <c r="C21805" s="19" t="s">
        <v>43610</v>
      </c>
      <c r="E21805" s="71" t="s">
        <v>72408</v>
      </c>
    </row>
    <row r="21806" spans="1:5" ht="19.5">
      <c r="A21806" s="23">
        <v>21814</v>
      </c>
      <c r="B21806" s="19" t="s">
        <v>43611</v>
      </c>
      <c r="C21806" s="19" t="s">
        <v>43612</v>
      </c>
      <c r="E21806" s="71" t="s">
        <v>67902</v>
      </c>
    </row>
    <row r="21807" spans="1:5" ht="19.5">
      <c r="A21807" s="23">
        <v>21815</v>
      </c>
      <c r="B21807" s="19" t="s">
        <v>43613</v>
      </c>
      <c r="C21807" s="19" t="s">
        <v>43614</v>
      </c>
      <c r="E21807" s="71" t="s">
        <v>67903</v>
      </c>
    </row>
    <row r="21808" spans="1:5" ht="19.5">
      <c r="A21808" s="23">
        <v>21816</v>
      </c>
      <c r="B21808" s="19" t="s">
        <v>43615</v>
      </c>
      <c r="C21808" s="19" t="s">
        <v>43616</v>
      </c>
      <c r="E21808" s="71" t="s">
        <v>67904</v>
      </c>
    </row>
    <row r="21809" spans="1:5" ht="19.5">
      <c r="A21809" s="23">
        <v>21817</v>
      </c>
      <c r="B21809" s="19" t="s">
        <v>43617</v>
      </c>
      <c r="C21809" s="19" t="s">
        <v>43618</v>
      </c>
      <c r="E21809" s="71" t="s">
        <v>67905</v>
      </c>
    </row>
    <row r="21810" spans="1:5" ht="19.5">
      <c r="A21810" s="23">
        <v>21818</v>
      </c>
      <c r="B21810" s="19" t="s">
        <v>43619</v>
      </c>
      <c r="C21810" s="19" t="s">
        <v>43620</v>
      </c>
      <c r="E21810" s="71" t="s">
        <v>67906</v>
      </c>
    </row>
    <row r="21811" spans="1:5" ht="19.5">
      <c r="A21811" s="23">
        <v>21819</v>
      </c>
      <c r="B21811" s="19" t="s">
        <v>43621</v>
      </c>
      <c r="C21811" s="19" t="s">
        <v>43622</v>
      </c>
      <c r="E21811" s="71" t="s">
        <v>67907</v>
      </c>
    </row>
    <row r="21812" spans="1:5" ht="19.5">
      <c r="A21812" s="23">
        <v>21820</v>
      </c>
      <c r="B21812" s="19" t="s">
        <v>43623</v>
      </c>
      <c r="C21812" s="19" t="s">
        <v>43624</v>
      </c>
      <c r="E21812" s="71" t="s">
        <v>67908</v>
      </c>
    </row>
    <row r="21813" spans="1:5" ht="19.5">
      <c r="A21813" s="23">
        <v>21821</v>
      </c>
      <c r="B21813" s="19" t="s">
        <v>43625</v>
      </c>
      <c r="C21813" s="19" t="s">
        <v>43626</v>
      </c>
      <c r="E21813" s="71" t="s">
        <v>67909</v>
      </c>
    </row>
    <row r="21814" spans="1:5" ht="19.5">
      <c r="A21814" s="23">
        <v>21822</v>
      </c>
      <c r="B21814" s="19" t="s">
        <v>43627</v>
      </c>
      <c r="C21814" s="19" t="s">
        <v>43628</v>
      </c>
      <c r="E21814" s="71" t="s">
        <v>67910</v>
      </c>
    </row>
    <row r="21815" spans="1:5" ht="19.5">
      <c r="A21815" s="23">
        <v>21823</v>
      </c>
      <c r="B21815" s="19" t="s">
        <v>43629</v>
      </c>
      <c r="C21815" s="19" t="s">
        <v>43630</v>
      </c>
      <c r="E21815" s="71" t="s">
        <v>67911</v>
      </c>
    </row>
    <row r="21816" spans="1:5" ht="19.5">
      <c r="A21816" s="23">
        <v>21824</v>
      </c>
      <c r="B21816" s="19" t="s">
        <v>43631</v>
      </c>
      <c r="C21816" s="19" t="s">
        <v>43632</v>
      </c>
      <c r="E21816" s="71" t="s">
        <v>67912</v>
      </c>
    </row>
    <row r="21817" spans="1:5" ht="19.5">
      <c r="A21817" s="23">
        <v>21825</v>
      </c>
      <c r="B21817" s="19" t="s">
        <v>43633</v>
      </c>
      <c r="C21817" s="19" t="s">
        <v>43634</v>
      </c>
      <c r="E21817" s="71" t="s">
        <v>67913</v>
      </c>
    </row>
    <row r="21818" spans="1:5" ht="19.5">
      <c r="A21818" s="23">
        <v>21826</v>
      </c>
      <c r="B21818" s="19" t="s">
        <v>43635</v>
      </c>
      <c r="C21818" s="19" t="s">
        <v>43636</v>
      </c>
      <c r="E21818" s="71" t="s">
        <v>67914</v>
      </c>
    </row>
    <row r="21819" spans="1:5" ht="19.5">
      <c r="A21819" s="23">
        <v>21827</v>
      </c>
      <c r="B21819" s="19" t="s">
        <v>43637</v>
      </c>
      <c r="C21819" s="19" t="s">
        <v>43638</v>
      </c>
      <c r="E21819" s="71" t="s">
        <v>67915</v>
      </c>
    </row>
    <row r="21820" spans="1:5" ht="19.5">
      <c r="A21820" s="23">
        <v>21828</v>
      </c>
      <c r="B21820" s="19" t="s">
        <v>43639</v>
      </c>
      <c r="C21820" s="19" t="s">
        <v>43640</v>
      </c>
      <c r="E21820" s="71" t="s">
        <v>67916</v>
      </c>
    </row>
    <row r="21821" spans="1:5" ht="19.5">
      <c r="A21821" s="23">
        <v>21829</v>
      </c>
      <c r="B21821" s="19" t="s">
        <v>43641</v>
      </c>
      <c r="C21821" s="19" t="s">
        <v>43642</v>
      </c>
      <c r="E21821" s="71" t="s">
        <v>67917</v>
      </c>
    </row>
    <row r="21822" spans="1:5" ht="19.5">
      <c r="A21822" s="23">
        <v>21830</v>
      </c>
      <c r="B21822" s="19" t="s">
        <v>43643</v>
      </c>
      <c r="C21822" s="19" t="s">
        <v>43644</v>
      </c>
      <c r="E21822" s="71" t="s">
        <v>67918</v>
      </c>
    </row>
    <row r="21823" spans="1:5" ht="19.5">
      <c r="A21823" s="23">
        <v>21831</v>
      </c>
      <c r="B21823" s="19" t="s">
        <v>43645</v>
      </c>
      <c r="C21823" s="19" t="s">
        <v>43646</v>
      </c>
      <c r="E21823" s="71" t="s">
        <v>67919</v>
      </c>
    </row>
    <row r="21824" spans="1:5" ht="19.5">
      <c r="A21824" s="23">
        <v>21832</v>
      </c>
      <c r="B21824" s="19" t="s">
        <v>43647</v>
      </c>
      <c r="C21824" s="19" t="s">
        <v>43648</v>
      </c>
      <c r="E21824" s="71" t="s">
        <v>67920</v>
      </c>
    </row>
    <row r="21825" spans="1:5" ht="39">
      <c r="A21825" s="23">
        <v>21833</v>
      </c>
      <c r="B21825" s="19" t="s">
        <v>43649</v>
      </c>
      <c r="C21825" s="19" t="s">
        <v>43650</v>
      </c>
      <c r="E21825" s="71" t="s">
        <v>67921</v>
      </c>
    </row>
    <row r="21826" spans="1:5" ht="39">
      <c r="A21826" s="23">
        <v>21834</v>
      </c>
      <c r="B21826" s="19" t="s">
        <v>43651</v>
      </c>
      <c r="C21826" s="19" t="s">
        <v>43652</v>
      </c>
      <c r="E21826" s="71" t="s">
        <v>67922</v>
      </c>
    </row>
    <row r="21827" spans="1:5" ht="39">
      <c r="A21827" s="23">
        <v>21835</v>
      </c>
      <c r="B21827" s="19" t="s">
        <v>43653</v>
      </c>
      <c r="C21827" s="19" t="s">
        <v>43654</v>
      </c>
      <c r="E21827" s="71" t="s">
        <v>67923</v>
      </c>
    </row>
    <row r="21828" spans="1:5" ht="39">
      <c r="A21828" s="23">
        <v>21836</v>
      </c>
      <c r="B21828" s="19" t="s">
        <v>43655</v>
      </c>
      <c r="C21828" s="19" t="s">
        <v>43656</v>
      </c>
      <c r="E21828" s="71" t="s">
        <v>67924</v>
      </c>
    </row>
    <row r="21829" spans="1:5" ht="39">
      <c r="A21829" s="23">
        <v>21837</v>
      </c>
      <c r="B21829" s="19" t="s">
        <v>43657</v>
      </c>
      <c r="C21829" s="19" t="s">
        <v>43658</v>
      </c>
      <c r="E21829" s="71" t="s">
        <v>67925</v>
      </c>
    </row>
    <row r="21830" spans="1:5" ht="19.5">
      <c r="A21830" s="23">
        <v>21838</v>
      </c>
      <c r="B21830" s="19" t="s">
        <v>43659</v>
      </c>
      <c r="C21830" s="19" t="s">
        <v>43660</v>
      </c>
      <c r="E21830" s="71" t="s">
        <v>67926</v>
      </c>
    </row>
    <row r="21831" spans="1:5" ht="19.5">
      <c r="A21831" s="23">
        <v>21839</v>
      </c>
      <c r="B21831" s="19" t="s">
        <v>43661</v>
      </c>
      <c r="C21831" s="19" t="s">
        <v>43662</v>
      </c>
      <c r="E21831" s="71" t="s">
        <v>67927</v>
      </c>
    </row>
    <row r="21832" spans="1:5" ht="19.5">
      <c r="A21832" s="23">
        <v>21840</v>
      </c>
      <c r="B21832" s="19" t="s">
        <v>43663</v>
      </c>
      <c r="C21832" s="19" t="s">
        <v>43664</v>
      </c>
      <c r="E21832" s="71" t="s">
        <v>67928</v>
      </c>
    </row>
    <row r="21833" spans="1:5" ht="19.5">
      <c r="A21833" s="23">
        <v>21841</v>
      </c>
      <c r="B21833" s="19" t="s">
        <v>43665</v>
      </c>
      <c r="C21833" s="19" t="s">
        <v>43666</v>
      </c>
      <c r="E21833" s="71" t="s">
        <v>67929</v>
      </c>
    </row>
    <row r="21834" spans="1:5" ht="19.5">
      <c r="A21834" s="23">
        <v>21842</v>
      </c>
      <c r="B21834" s="19" t="s">
        <v>43667</v>
      </c>
      <c r="C21834" s="19" t="s">
        <v>43668</v>
      </c>
      <c r="E21834" s="71" t="s">
        <v>67930</v>
      </c>
    </row>
    <row r="21835" spans="1:5" ht="19.5">
      <c r="A21835" s="23">
        <v>21843</v>
      </c>
      <c r="B21835" s="19" t="s">
        <v>43669</v>
      </c>
      <c r="C21835" s="19" t="s">
        <v>43670</v>
      </c>
      <c r="E21835" s="71" t="s">
        <v>67931</v>
      </c>
    </row>
    <row r="21836" spans="1:5" ht="19.5">
      <c r="A21836" s="23">
        <v>21844</v>
      </c>
      <c r="B21836" s="19" t="s">
        <v>43671</v>
      </c>
      <c r="C21836" s="19" t="s">
        <v>43672</v>
      </c>
      <c r="E21836" s="71" t="s">
        <v>67932</v>
      </c>
    </row>
    <row r="21837" spans="1:5" ht="19.5">
      <c r="A21837" s="23">
        <v>21845</v>
      </c>
      <c r="B21837" s="19" t="s">
        <v>43673</v>
      </c>
      <c r="C21837" s="19" t="s">
        <v>43674</v>
      </c>
      <c r="E21837" s="71" t="s">
        <v>67933</v>
      </c>
    </row>
    <row r="21838" spans="1:5" ht="19.5">
      <c r="A21838" s="23">
        <v>21846</v>
      </c>
      <c r="B21838" s="19" t="s">
        <v>43675</v>
      </c>
      <c r="C21838" s="19" t="s">
        <v>43676</v>
      </c>
      <c r="E21838" s="71" t="s">
        <v>67934</v>
      </c>
    </row>
    <row r="21839" spans="1:5" ht="19.5">
      <c r="A21839" s="23">
        <v>21847</v>
      </c>
      <c r="B21839" s="19" t="s">
        <v>43677</v>
      </c>
      <c r="C21839" s="19" t="s">
        <v>43678</v>
      </c>
      <c r="E21839" s="71" t="s">
        <v>67935</v>
      </c>
    </row>
    <row r="21840" spans="1:5" ht="19.5">
      <c r="A21840" s="23">
        <v>21848</v>
      </c>
      <c r="B21840" s="19" t="s">
        <v>43679</v>
      </c>
      <c r="C21840" s="19" t="s">
        <v>43680</v>
      </c>
      <c r="E21840" s="71" t="s">
        <v>67936</v>
      </c>
    </row>
    <row r="21841" spans="1:5" ht="19.5">
      <c r="A21841" s="23">
        <v>21849</v>
      </c>
      <c r="B21841" s="19" t="s">
        <v>43681</v>
      </c>
      <c r="C21841" s="19" t="s">
        <v>43682</v>
      </c>
      <c r="E21841" s="71" t="s">
        <v>67937</v>
      </c>
    </row>
    <row r="21842" spans="1:5" ht="19.5">
      <c r="A21842" s="23">
        <v>21850</v>
      </c>
      <c r="B21842" s="19" t="s">
        <v>43683</v>
      </c>
      <c r="C21842" s="19" t="s">
        <v>43684</v>
      </c>
      <c r="E21842" s="71" t="s">
        <v>67938</v>
      </c>
    </row>
    <row r="21843" spans="1:5" ht="19.5">
      <c r="A21843" s="23">
        <v>21851</v>
      </c>
      <c r="B21843" s="19" t="s">
        <v>43685</v>
      </c>
      <c r="C21843" s="19" t="s">
        <v>43686</v>
      </c>
      <c r="E21843" s="71" t="s">
        <v>67939</v>
      </c>
    </row>
    <row r="21844" spans="1:5" ht="19.5">
      <c r="A21844" s="23">
        <v>21852</v>
      </c>
      <c r="B21844" s="19" t="s">
        <v>43687</v>
      </c>
      <c r="C21844" s="19" t="s">
        <v>43688</v>
      </c>
      <c r="E21844" s="71" t="s">
        <v>67940</v>
      </c>
    </row>
    <row r="21845" spans="1:5" ht="39">
      <c r="A21845" s="23">
        <v>21853</v>
      </c>
      <c r="B21845" s="19" t="s">
        <v>43689</v>
      </c>
      <c r="C21845" s="19" t="s">
        <v>43690</v>
      </c>
      <c r="E21845" s="71" t="s">
        <v>67941</v>
      </c>
    </row>
    <row r="21846" spans="1:5" ht="39">
      <c r="A21846" s="23">
        <v>21854</v>
      </c>
      <c r="B21846" s="19" t="s">
        <v>43691</v>
      </c>
      <c r="C21846" s="19" t="s">
        <v>43692</v>
      </c>
      <c r="E21846" s="71" t="s">
        <v>67942</v>
      </c>
    </row>
    <row r="21847" spans="1:5" ht="39">
      <c r="A21847" s="23">
        <v>21855</v>
      </c>
      <c r="B21847" s="19" t="s">
        <v>43693</v>
      </c>
      <c r="C21847" s="19" t="s">
        <v>43694</v>
      </c>
      <c r="E21847" s="71" t="s">
        <v>67943</v>
      </c>
    </row>
    <row r="21848" spans="1:5" ht="39">
      <c r="A21848" s="23">
        <v>21856</v>
      </c>
      <c r="B21848" s="19" t="s">
        <v>43695</v>
      </c>
      <c r="C21848" s="19" t="s">
        <v>43696</v>
      </c>
      <c r="E21848" s="71" t="s">
        <v>67944</v>
      </c>
    </row>
    <row r="21849" spans="1:5" ht="39">
      <c r="A21849" s="23">
        <v>21857</v>
      </c>
      <c r="B21849" s="19" t="s">
        <v>43697</v>
      </c>
      <c r="C21849" s="19" t="s">
        <v>43698</v>
      </c>
      <c r="E21849" s="71" t="s">
        <v>67945</v>
      </c>
    </row>
    <row r="21850" spans="1:5" ht="39">
      <c r="A21850" s="23">
        <v>21858</v>
      </c>
      <c r="B21850" s="19" t="s">
        <v>43699</v>
      </c>
      <c r="C21850" s="19" t="s">
        <v>43700</v>
      </c>
      <c r="E21850" s="71" t="s">
        <v>67946</v>
      </c>
    </row>
    <row r="21851" spans="1:5" ht="19.5">
      <c r="A21851" s="23">
        <v>21859</v>
      </c>
      <c r="B21851" s="19" t="s">
        <v>43701</v>
      </c>
      <c r="C21851" s="19" t="s">
        <v>43702</v>
      </c>
      <c r="E21851" s="71" t="s">
        <v>72409</v>
      </c>
    </row>
    <row r="21852" spans="1:5" ht="19.5">
      <c r="A21852" s="23">
        <v>21860</v>
      </c>
      <c r="B21852" s="19" t="s">
        <v>43703</v>
      </c>
      <c r="C21852" s="19" t="s">
        <v>43704</v>
      </c>
      <c r="E21852" s="71" t="s">
        <v>72410</v>
      </c>
    </row>
    <row r="21853" spans="1:5" ht="19.5">
      <c r="A21853" s="23">
        <v>21861</v>
      </c>
      <c r="B21853" s="19" t="s">
        <v>43705</v>
      </c>
      <c r="C21853" s="19" t="s">
        <v>43706</v>
      </c>
      <c r="E21853" s="71" t="s">
        <v>72411</v>
      </c>
    </row>
    <row r="21854" spans="1:5" ht="19.5">
      <c r="A21854" s="23">
        <v>21862</v>
      </c>
      <c r="B21854" s="19" t="s">
        <v>43707</v>
      </c>
      <c r="C21854" s="19" t="s">
        <v>43708</v>
      </c>
      <c r="E21854" s="71" t="s">
        <v>72412</v>
      </c>
    </row>
    <row r="21855" spans="1:5" ht="19.5">
      <c r="A21855" s="23">
        <v>21863</v>
      </c>
      <c r="B21855" s="19" t="s">
        <v>43709</v>
      </c>
      <c r="C21855" s="19" t="s">
        <v>43710</v>
      </c>
      <c r="E21855" s="71" t="s">
        <v>72413</v>
      </c>
    </row>
    <row r="21856" spans="1:5" ht="19.5">
      <c r="A21856" s="23">
        <v>21864</v>
      </c>
      <c r="B21856" s="19" t="s">
        <v>43711</v>
      </c>
      <c r="C21856" s="19" t="s">
        <v>43712</v>
      </c>
      <c r="E21856" s="71" t="s">
        <v>65938</v>
      </c>
    </row>
    <row r="21857" spans="1:5" ht="19.5">
      <c r="A21857" s="23">
        <v>21865</v>
      </c>
      <c r="B21857" s="19" t="s">
        <v>43713</v>
      </c>
      <c r="C21857" s="19" t="s">
        <v>43714</v>
      </c>
      <c r="E21857" s="71" t="s">
        <v>65939</v>
      </c>
    </row>
    <row r="21858" spans="1:5" ht="19.5">
      <c r="A21858" s="23">
        <v>21866</v>
      </c>
      <c r="B21858" s="19" t="s">
        <v>43715</v>
      </c>
      <c r="C21858" s="19" t="s">
        <v>43716</v>
      </c>
      <c r="E21858" s="71" t="s">
        <v>67947</v>
      </c>
    </row>
    <row r="21859" spans="1:5" ht="19.5">
      <c r="A21859" s="23">
        <v>21867</v>
      </c>
      <c r="B21859" s="19" t="s">
        <v>43717</v>
      </c>
      <c r="C21859" s="19" t="s">
        <v>43718</v>
      </c>
      <c r="E21859" s="71" t="s">
        <v>67948</v>
      </c>
    </row>
    <row r="21860" spans="1:5" ht="19.5">
      <c r="A21860" s="23">
        <v>21868</v>
      </c>
      <c r="B21860" s="19" t="s">
        <v>43719</v>
      </c>
      <c r="C21860" s="19" t="s">
        <v>43720</v>
      </c>
      <c r="E21860" s="71" t="s">
        <v>67949</v>
      </c>
    </row>
    <row r="21861" spans="1:5" ht="19.5">
      <c r="A21861" s="23">
        <v>21869</v>
      </c>
      <c r="B21861" s="19" t="s">
        <v>43721</v>
      </c>
      <c r="C21861" s="19" t="s">
        <v>43722</v>
      </c>
      <c r="E21861" s="71" t="s">
        <v>67950</v>
      </c>
    </row>
    <row r="21862" spans="1:5" ht="39">
      <c r="A21862" s="23">
        <v>21870</v>
      </c>
      <c r="B21862" s="19" t="s">
        <v>43723</v>
      </c>
      <c r="C21862" s="19" t="s">
        <v>43724</v>
      </c>
      <c r="E21862" s="71" t="s">
        <v>67951</v>
      </c>
    </row>
    <row r="21863" spans="1:5" ht="39">
      <c r="A21863" s="23">
        <v>21871</v>
      </c>
      <c r="B21863" s="19" t="s">
        <v>43725</v>
      </c>
      <c r="C21863" s="19" t="s">
        <v>43726</v>
      </c>
      <c r="E21863" s="71" t="s">
        <v>67952</v>
      </c>
    </row>
    <row r="21864" spans="1:5" ht="39">
      <c r="A21864" s="23">
        <v>21872</v>
      </c>
      <c r="B21864" s="19" t="s">
        <v>43727</v>
      </c>
      <c r="C21864" s="19" t="s">
        <v>43728</v>
      </c>
      <c r="E21864" s="71" t="s">
        <v>67953</v>
      </c>
    </row>
    <row r="21865" spans="1:5" ht="39">
      <c r="A21865" s="23">
        <v>21873</v>
      </c>
      <c r="B21865" s="19" t="s">
        <v>43729</v>
      </c>
      <c r="C21865" s="19" t="s">
        <v>43730</v>
      </c>
      <c r="E21865" s="71" t="s">
        <v>67954</v>
      </c>
    </row>
    <row r="21866" spans="1:5" ht="39">
      <c r="A21866" s="23">
        <v>21874</v>
      </c>
      <c r="B21866" s="19" t="s">
        <v>43731</v>
      </c>
      <c r="C21866" s="19" t="s">
        <v>43732</v>
      </c>
      <c r="E21866" s="71" t="s">
        <v>67955</v>
      </c>
    </row>
    <row r="21867" spans="1:5" ht="39">
      <c r="A21867" s="23">
        <v>21875</v>
      </c>
      <c r="B21867" s="19" t="s">
        <v>43733</v>
      </c>
      <c r="C21867" s="19" t="s">
        <v>43734</v>
      </c>
      <c r="E21867" s="71" t="s">
        <v>67956</v>
      </c>
    </row>
    <row r="21868" spans="1:5" ht="19.5">
      <c r="A21868" s="23">
        <v>21876</v>
      </c>
      <c r="B21868" s="19" t="s">
        <v>43735</v>
      </c>
      <c r="C21868" s="19" t="s">
        <v>43736</v>
      </c>
      <c r="E21868" s="71" t="s">
        <v>67957</v>
      </c>
    </row>
    <row r="21869" spans="1:5" ht="19.5">
      <c r="A21869" s="23">
        <v>21877</v>
      </c>
      <c r="B21869" s="19" t="s">
        <v>43737</v>
      </c>
      <c r="C21869" s="19" t="s">
        <v>43738</v>
      </c>
      <c r="E21869" s="71" t="s">
        <v>67958</v>
      </c>
    </row>
    <row r="21870" spans="1:5" ht="19.5">
      <c r="A21870" s="23">
        <v>21878</v>
      </c>
      <c r="B21870" s="19" t="s">
        <v>43739</v>
      </c>
      <c r="C21870" s="19" t="s">
        <v>43740</v>
      </c>
      <c r="E21870" s="71" t="s">
        <v>67959</v>
      </c>
    </row>
    <row r="21871" spans="1:5" ht="19.5">
      <c r="A21871" s="23">
        <v>21879</v>
      </c>
      <c r="B21871" s="19" t="s">
        <v>43741</v>
      </c>
      <c r="C21871" s="19" t="s">
        <v>43742</v>
      </c>
      <c r="E21871" s="71" t="s">
        <v>67960</v>
      </c>
    </row>
    <row r="21872" spans="1:5" ht="19.5">
      <c r="A21872" s="23">
        <v>21880</v>
      </c>
      <c r="B21872" s="19" t="s">
        <v>43743</v>
      </c>
      <c r="C21872" s="19" t="s">
        <v>43744</v>
      </c>
      <c r="E21872" s="71" t="s">
        <v>67961</v>
      </c>
    </row>
    <row r="21873" spans="1:5" ht="19.5">
      <c r="A21873" s="23">
        <v>21881</v>
      </c>
      <c r="B21873" s="19" t="s">
        <v>43745</v>
      </c>
      <c r="C21873" s="19" t="s">
        <v>43746</v>
      </c>
      <c r="E21873" s="71" t="s">
        <v>67962</v>
      </c>
    </row>
    <row r="21874" spans="1:5" ht="19.5">
      <c r="A21874" s="23">
        <v>21882</v>
      </c>
      <c r="B21874" s="19" t="s">
        <v>43747</v>
      </c>
      <c r="C21874" s="19" t="s">
        <v>43748</v>
      </c>
      <c r="E21874" s="71" t="s">
        <v>67963</v>
      </c>
    </row>
    <row r="21875" spans="1:5" ht="19.5">
      <c r="A21875" s="23">
        <v>21883</v>
      </c>
      <c r="B21875" s="19" t="s">
        <v>43749</v>
      </c>
      <c r="C21875" s="19" t="s">
        <v>43750</v>
      </c>
      <c r="E21875" s="71" t="s">
        <v>67964</v>
      </c>
    </row>
    <row r="21876" spans="1:5" ht="19.5">
      <c r="A21876" s="23">
        <v>21884</v>
      </c>
      <c r="B21876" s="19" t="s">
        <v>43751</v>
      </c>
      <c r="C21876" s="19" t="s">
        <v>43752</v>
      </c>
      <c r="E21876" s="71" t="s">
        <v>67965</v>
      </c>
    </row>
    <row r="21877" spans="1:5" ht="19.5">
      <c r="A21877" s="23">
        <v>21885</v>
      </c>
      <c r="B21877" s="19" t="s">
        <v>43753</v>
      </c>
      <c r="C21877" s="19" t="s">
        <v>43754</v>
      </c>
      <c r="E21877" s="71" t="s">
        <v>67966</v>
      </c>
    </row>
    <row r="21878" spans="1:5" ht="19.5">
      <c r="A21878" s="23">
        <v>21886</v>
      </c>
      <c r="B21878" s="19" t="s">
        <v>43755</v>
      </c>
      <c r="C21878" s="19" t="s">
        <v>43756</v>
      </c>
      <c r="E21878" s="71" t="s">
        <v>67967</v>
      </c>
    </row>
    <row r="21879" spans="1:5" ht="19.5">
      <c r="A21879" s="23">
        <v>21887</v>
      </c>
      <c r="B21879" s="19" t="s">
        <v>43757</v>
      </c>
      <c r="C21879" s="19" t="s">
        <v>43758</v>
      </c>
      <c r="E21879" s="71" t="s">
        <v>67968</v>
      </c>
    </row>
    <row r="21880" spans="1:5" ht="19.5">
      <c r="A21880" s="23">
        <v>21888</v>
      </c>
      <c r="B21880" s="19" t="s">
        <v>43759</v>
      </c>
      <c r="C21880" s="19" t="s">
        <v>43760</v>
      </c>
      <c r="E21880" s="71" t="s">
        <v>67969</v>
      </c>
    </row>
    <row r="21881" spans="1:5" ht="19.5">
      <c r="A21881" s="23">
        <v>21889</v>
      </c>
      <c r="B21881" s="19" t="s">
        <v>43761</v>
      </c>
      <c r="C21881" s="19" t="s">
        <v>43762</v>
      </c>
      <c r="E21881" s="71" t="s">
        <v>67970</v>
      </c>
    </row>
    <row r="21882" spans="1:5" ht="19.5">
      <c r="A21882" s="23">
        <v>21890</v>
      </c>
      <c r="B21882" s="19" t="s">
        <v>43763</v>
      </c>
      <c r="C21882" s="19" t="s">
        <v>43764</v>
      </c>
      <c r="E21882" s="71" t="s">
        <v>67971</v>
      </c>
    </row>
    <row r="21883" spans="1:5" ht="19.5">
      <c r="A21883" s="23">
        <v>21891</v>
      </c>
      <c r="B21883" s="19" t="s">
        <v>43765</v>
      </c>
      <c r="C21883" s="19" t="s">
        <v>43766</v>
      </c>
      <c r="E21883" s="71" t="s">
        <v>67972</v>
      </c>
    </row>
    <row r="21884" spans="1:5" ht="19.5">
      <c r="A21884" s="23">
        <v>21892</v>
      </c>
      <c r="B21884" s="19" t="s">
        <v>43767</v>
      </c>
      <c r="C21884" s="19" t="s">
        <v>43768</v>
      </c>
      <c r="E21884" s="71" t="s">
        <v>67973</v>
      </c>
    </row>
    <row r="21885" spans="1:5" ht="19.5">
      <c r="A21885" s="23">
        <v>21893</v>
      </c>
      <c r="B21885" s="19" t="s">
        <v>43769</v>
      </c>
      <c r="C21885" s="19" t="s">
        <v>43770</v>
      </c>
      <c r="E21885" s="71" t="s">
        <v>67974</v>
      </c>
    </row>
    <row r="21886" spans="1:5" ht="19.5">
      <c r="A21886" s="23">
        <v>21894</v>
      </c>
      <c r="B21886" s="19" t="s">
        <v>43771</v>
      </c>
      <c r="C21886" s="19" t="s">
        <v>43772</v>
      </c>
      <c r="E21886" s="71" t="s">
        <v>67975</v>
      </c>
    </row>
    <row r="21887" spans="1:5" ht="19.5">
      <c r="A21887" s="23">
        <v>21895</v>
      </c>
      <c r="B21887" s="19" t="s">
        <v>43773</v>
      </c>
      <c r="C21887" s="19" t="s">
        <v>43774</v>
      </c>
      <c r="E21887" s="71" t="s">
        <v>67976</v>
      </c>
    </row>
    <row r="21888" spans="1:5" ht="19.5">
      <c r="A21888" s="23">
        <v>21896</v>
      </c>
      <c r="B21888" s="19" t="s">
        <v>43775</v>
      </c>
      <c r="C21888" s="19" t="s">
        <v>43776</v>
      </c>
      <c r="E21888" s="71" t="s">
        <v>67977</v>
      </c>
    </row>
    <row r="21889" spans="1:5" ht="19.5">
      <c r="A21889" s="23">
        <v>21897</v>
      </c>
      <c r="B21889" s="19" t="s">
        <v>43777</v>
      </c>
      <c r="C21889" s="19" t="s">
        <v>43778</v>
      </c>
      <c r="E21889" s="71" t="s">
        <v>67978</v>
      </c>
    </row>
    <row r="21890" spans="1:5" ht="19.5">
      <c r="A21890" s="23">
        <v>21898</v>
      </c>
      <c r="B21890" s="19" t="s">
        <v>43779</v>
      </c>
      <c r="C21890" s="19" t="s">
        <v>43780</v>
      </c>
      <c r="E21890" s="71" t="s">
        <v>67979</v>
      </c>
    </row>
    <row r="21891" spans="1:5" ht="19.5">
      <c r="A21891" s="23">
        <v>21899</v>
      </c>
      <c r="B21891" s="19" t="s">
        <v>43781</v>
      </c>
      <c r="C21891" s="19" t="s">
        <v>43782</v>
      </c>
      <c r="E21891" s="71" t="s">
        <v>67980</v>
      </c>
    </row>
    <row r="21892" spans="1:5" ht="19.5">
      <c r="A21892" s="23">
        <v>21900</v>
      </c>
      <c r="B21892" s="19" t="s">
        <v>43783</v>
      </c>
      <c r="C21892" s="19" t="s">
        <v>43784</v>
      </c>
      <c r="E21892" s="71" t="s">
        <v>67981</v>
      </c>
    </row>
    <row r="21893" spans="1:5" ht="19.5">
      <c r="A21893" s="23">
        <v>21901</v>
      </c>
      <c r="B21893" s="19" t="s">
        <v>43785</v>
      </c>
      <c r="C21893" s="19" t="s">
        <v>43786</v>
      </c>
      <c r="E21893" s="71" t="s">
        <v>67982</v>
      </c>
    </row>
    <row r="21894" spans="1:5" ht="19.5">
      <c r="A21894" s="23">
        <v>21902</v>
      </c>
      <c r="B21894" s="19" t="s">
        <v>43787</v>
      </c>
      <c r="C21894" s="19" t="s">
        <v>43788</v>
      </c>
      <c r="E21894" s="71" t="s">
        <v>67983</v>
      </c>
    </row>
    <row r="21895" spans="1:5" ht="19.5">
      <c r="A21895" s="23">
        <v>21903</v>
      </c>
      <c r="B21895" s="19" t="s">
        <v>43789</v>
      </c>
      <c r="C21895" s="19" t="s">
        <v>43790</v>
      </c>
      <c r="E21895" s="71" t="s">
        <v>67984</v>
      </c>
    </row>
    <row r="21896" spans="1:5" ht="19.5">
      <c r="A21896" s="23">
        <v>21904</v>
      </c>
      <c r="B21896" s="19" t="s">
        <v>43791</v>
      </c>
      <c r="C21896" s="19" t="s">
        <v>43792</v>
      </c>
      <c r="E21896" s="71" t="s">
        <v>67985</v>
      </c>
    </row>
    <row r="21897" spans="1:5" ht="19.5">
      <c r="A21897" s="23">
        <v>21905</v>
      </c>
      <c r="B21897" s="19" t="s">
        <v>43793</v>
      </c>
      <c r="C21897" s="19" t="s">
        <v>43794</v>
      </c>
      <c r="E21897" s="71" t="s">
        <v>67986</v>
      </c>
    </row>
    <row r="21898" spans="1:5" ht="19.5">
      <c r="A21898" s="23">
        <v>21906</v>
      </c>
      <c r="B21898" s="19" t="s">
        <v>43795</v>
      </c>
      <c r="C21898" s="19" t="s">
        <v>43796</v>
      </c>
      <c r="E21898" s="71" t="s">
        <v>67987</v>
      </c>
    </row>
    <row r="21899" spans="1:5" ht="19.5">
      <c r="A21899" s="23">
        <v>21907</v>
      </c>
      <c r="B21899" s="19" t="s">
        <v>43797</v>
      </c>
      <c r="C21899" s="19" t="s">
        <v>43798</v>
      </c>
      <c r="E21899" s="71" t="s">
        <v>67988</v>
      </c>
    </row>
    <row r="21900" spans="1:5" ht="19.5">
      <c r="A21900" s="23">
        <v>21908</v>
      </c>
      <c r="B21900" s="19" t="s">
        <v>43799</v>
      </c>
      <c r="C21900" s="19" t="s">
        <v>43800</v>
      </c>
      <c r="E21900" s="71" t="s">
        <v>67989</v>
      </c>
    </row>
    <row r="21901" spans="1:5" ht="19.5">
      <c r="A21901" s="23">
        <v>21909</v>
      </c>
      <c r="B21901" s="19" t="s">
        <v>43801</v>
      </c>
      <c r="C21901" s="19" t="s">
        <v>43802</v>
      </c>
      <c r="E21901" s="71" t="s">
        <v>67990</v>
      </c>
    </row>
    <row r="21902" spans="1:5" ht="19.5">
      <c r="A21902" s="23">
        <v>21910</v>
      </c>
      <c r="B21902" s="19" t="s">
        <v>43803</v>
      </c>
      <c r="C21902" s="19" t="s">
        <v>43804</v>
      </c>
      <c r="E21902" s="71" t="s">
        <v>67991</v>
      </c>
    </row>
    <row r="21903" spans="1:5" ht="19.5">
      <c r="A21903" s="23">
        <v>21911</v>
      </c>
      <c r="B21903" s="19" t="s">
        <v>43805</v>
      </c>
      <c r="C21903" s="19" t="s">
        <v>43806</v>
      </c>
      <c r="E21903" s="71" t="s">
        <v>67992</v>
      </c>
    </row>
    <row r="21904" spans="1:5" ht="19.5">
      <c r="A21904" s="23">
        <v>21912</v>
      </c>
      <c r="B21904" s="19" t="s">
        <v>43807</v>
      </c>
      <c r="C21904" s="19" t="s">
        <v>43808</v>
      </c>
      <c r="E21904" s="71" t="s">
        <v>67993</v>
      </c>
    </row>
    <row r="21905" spans="1:5" ht="19.5">
      <c r="A21905" s="23">
        <v>21913</v>
      </c>
      <c r="B21905" s="19" t="s">
        <v>43809</v>
      </c>
      <c r="C21905" s="19" t="s">
        <v>43810</v>
      </c>
      <c r="E21905" s="71" t="s">
        <v>67994</v>
      </c>
    </row>
    <row r="21906" spans="1:5" ht="39">
      <c r="A21906" s="23">
        <v>21914</v>
      </c>
      <c r="B21906" s="19" t="s">
        <v>43811</v>
      </c>
      <c r="C21906" s="19" t="s">
        <v>43812</v>
      </c>
      <c r="E21906" s="71" t="s">
        <v>67995</v>
      </c>
    </row>
    <row r="21907" spans="1:5" ht="19.5">
      <c r="A21907" s="23">
        <v>21915</v>
      </c>
      <c r="B21907" s="19" t="s">
        <v>43813</v>
      </c>
      <c r="C21907" s="19" t="s">
        <v>43814</v>
      </c>
      <c r="E21907" s="71" t="s">
        <v>67996</v>
      </c>
    </row>
    <row r="21908" spans="1:5" ht="19.5">
      <c r="A21908" s="23">
        <v>21916</v>
      </c>
      <c r="B21908" s="19" t="s">
        <v>43815</v>
      </c>
      <c r="C21908" s="19" t="s">
        <v>43816</v>
      </c>
      <c r="E21908" s="71" t="s">
        <v>67997</v>
      </c>
    </row>
    <row r="21909" spans="1:5" ht="19.5">
      <c r="A21909" s="23">
        <v>21917</v>
      </c>
      <c r="B21909" s="19" t="s">
        <v>43817</v>
      </c>
      <c r="C21909" s="19" t="s">
        <v>43818</v>
      </c>
      <c r="E21909" s="71" t="s">
        <v>67998</v>
      </c>
    </row>
    <row r="21910" spans="1:5" ht="19.5">
      <c r="A21910" s="23">
        <v>21918</v>
      </c>
      <c r="B21910" s="19" t="s">
        <v>43819</v>
      </c>
      <c r="C21910" s="19" t="s">
        <v>43820</v>
      </c>
      <c r="E21910" s="71" t="s">
        <v>67999</v>
      </c>
    </row>
    <row r="21911" spans="1:5" ht="19.5">
      <c r="A21911" s="23">
        <v>21919</v>
      </c>
      <c r="B21911" s="19" t="s">
        <v>43821</v>
      </c>
      <c r="C21911" s="19" t="s">
        <v>43822</v>
      </c>
      <c r="E21911" s="71" t="s">
        <v>68000</v>
      </c>
    </row>
    <row r="21912" spans="1:5" ht="19.5">
      <c r="A21912" s="23">
        <v>21920</v>
      </c>
      <c r="B21912" s="19" t="s">
        <v>43823</v>
      </c>
      <c r="C21912" s="19" t="s">
        <v>43824</v>
      </c>
      <c r="E21912" s="71" t="s">
        <v>68001</v>
      </c>
    </row>
    <row r="21913" spans="1:5" ht="39">
      <c r="A21913" s="23">
        <v>21921</v>
      </c>
      <c r="B21913" s="19" t="s">
        <v>43825</v>
      </c>
      <c r="C21913" s="19" t="s">
        <v>43826</v>
      </c>
      <c r="E21913" s="71" t="s">
        <v>68002</v>
      </c>
    </row>
    <row r="21914" spans="1:5" ht="39">
      <c r="A21914" s="23">
        <v>21922</v>
      </c>
      <c r="B21914" s="19" t="s">
        <v>43827</v>
      </c>
      <c r="C21914" s="19" t="s">
        <v>43828</v>
      </c>
      <c r="E21914" s="71" t="s">
        <v>68003</v>
      </c>
    </row>
    <row r="21915" spans="1:5" ht="39">
      <c r="A21915" s="23">
        <v>21923</v>
      </c>
      <c r="B21915" s="19" t="s">
        <v>43829</v>
      </c>
      <c r="C21915" s="19" t="s">
        <v>43830</v>
      </c>
      <c r="E21915" s="71" t="s">
        <v>68004</v>
      </c>
    </row>
    <row r="21916" spans="1:5" ht="39">
      <c r="A21916" s="23">
        <v>21924</v>
      </c>
      <c r="B21916" s="19" t="s">
        <v>43831</v>
      </c>
      <c r="C21916" s="19" t="s">
        <v>43832</v>
      </c>
      <c r="E21916" s="71" t="s">
        <v>68005</v>
      </c>
    </row>
    <row r="21917" spans="1:5" ht="39">
      <c r="A21917" s="23">
        <v>21925</v>
      </c>
      <c r="B21917" s="19" t="s">
        <v>43833</v>
      </c>
      <c r="C21917" s="19" t="s">
        <v>43834</v>
      </c>
      <c r="E21917" s="71" t="s">
        <v>68006</v>
      </c>
    </row>
    <row r="21918" spans="1:5" ht="39">
      <c r="A21918" s="23">
        <v>21926</v>
      </c>
      <c r="B21918" s="19" t="s">
        <v>43835</v>
      </c>
      <c r="C21918" s="19" t="s">
        <v>43836</v>
      </c>
      <c r="E21918" s="71" t="s">
        <v>68007</v>
      </c>
    </row>
    <row r="21919" spans="1:5" ht="39">
      <c r="A21919" s="23">
        <v>21927</v>
      </c>
      <c r="B21919" s="19" t="s">
        <v>43837</v>
      </c>
      <c r="C21919" s="19" t="s">
        <v>43838</v>
      </c>
      <c r="E21919" s="71" t="s">
        <v>72414</v>
      </c>
    </row>
    <row r="21920" spans="1:5" ht="39">
      <c r="A21920" s="23">
        <v>21928</v>
      </c>
      <c r="B21920" s="19" t="s">
        <v>43839</v>
      </c>
      <c r="C21920" s="19" t="s">
        <v>43840</v>
      </c>
      <c r="E21920" s="71" t="s">
        <v>72415</v>
      </c>
    </row>
    <row r="21921" spans="1:5" ht="39">
      <c r="A21921" s="23">
        <v>21929</v>
      </c>
      <c r="B21921" s="19" t="s">
        <v>43841</v>
      </c>
      <c r="C21921" s="19" t="s">
        <v>43842</v>
      </c>
      <c r="E21921" s="71" t="s">
        <v>72416</v>
      </c>
    </row>
    <row r="21922" spans="1:5" ht="39">
      <c r="A21922" s="23">
        <v>21930</v>
      </c>
      <c r="B21922" s="19" t="s">
        <v>43843</v>
      </c>
      <c r="C21922" s="19" t="s">
        <v>43844</v>
      </c>
      <c r="E21922" s="71" t="s">
        <v>72417</v>
      </c>
    </row>
    <row r="21923" spans="1:5" ht="39">
      <c r="A21923" s="23">
        <v>21931</v>
      </c>
      <c r="B21923" s="19" t="s">
        <v>43845</v>
      </c>
      <c r="C21923" s="19" t="s">
        <v>43846</v>
      </c>
      <c r="E21923" s="71" t="s">
        <v>72418</v>
      </c>
    </row>
    <row r="21924" spans="1:5" ht="19.5">
      <c r="A21924" s="23">
        <v>21932</v>
      </c>
      <c r="B21924" s="19" t="s">
        <v>43847</v>
      </c>
      <c r="C21924" s="19" t="s">
        <v>43848</v>
      </c>
      <c r="E21924" s="71" t="s">
        <v>68008</v>
      </c>
    </row>
    <row r="21925" spans="1:5" ht="19.5">
      <c r="A21925" s="23">
        <v>21933</v>
      </c>
      <c r="B21925" s="19" t="s">
        <v>43849</v>
      </c>
      <c r="C21925" s="19" t="s">
        <v>43850</v>
      </c>
      <c r="E21925" s="71" t="s">
        <v>68009</v>
      </c>
    </row>
    <row r="21926" spans="1:5" ht="19.5">
      <c r="A21926" s="23">
        <v>21934</v>
      </c>
      <c r="B21926" s="19" t="s">
        <v>43851</v>
      </c>
      <c r="C21926" s="19" t="s">
        <v>43852</v>
      </c>
      <c r="E21926" s="71" t="s">
        <v>68010</v>
      </c>
    </row>
    <row r="21927" spans="1:5" ht="19.5">
      <c r="A21927" s="23">
        <v>21935</v>
      </c>
      <c r="B21927" s="19" t="s">
        <v>43853</v>
      </c>
      <c r="C21927" s="19" t="s">
        <v>43854</v>
      </c>
      <c r="E21927" s="71" t="s">
        <v>68011</v>
      </c>
    </row>
    <row r="21928" spans="1:5" ht="19.5">
      <c r="A21928" s="23">
        <v>21936</v>
      </c>
      <c r="B21928" s="19" t="s">
        <v>43855</v>
      </c>
      <c r="C21928" s="19" t="s">
        <v>43856</v>
      </c>
      <c r="E21928" s="71" t="s">
        <v>68012</v>
      </c>
    </row>
    <row r="21929" spans="1:5" ht="19.5">
      <c r="A21929" s="23">
        <v>21937</v>
      </c>
      <c r="B21929" s="19" t="s">
        <v>43857</v>
      </c>
      <c r="C21929" s="19" t="s">
        <v>43858</v>
      </c>
      <c r="E21929" s="71" t="s">
        <v>72419</v>
      </c>
    </row>
    <row r="21930" spans="1:5" ht="19.5">
      <c r="A21930" s="23">
        <v>21938</v>
      </c>
      <c r="B21930" s="19" t="s">
        <v>43859</v>
      </c>
      <c r="C21930" s="19" t="s">
        <v>43860</v>
      </c>
      <c r="E21930" s="71" t="s">
        <v>72420</v>
      </c>
    </row>
    <row r="21931" spans="1:5" ht="19.5">
      <c r="A21931" s="23">
        <v>21939</v>
      </c>
      <c r="B21931" s="19" t="s">
        <v>43861</v>
      </c>
      <c r="C21931" s="19" t="s">
        <v>43862</v>
      </c>
      <c r="E21931" s="71" t="s">
        <v>72421</v>
      </c>
    </row>
    <row r="21932" spans="1:5" ht="19.5">
      <c r="A21932" s="23">
        <v>21940</v>
      </c>
      <c r="B21932" s="19" t="s">
        <v>43863</v>
      </c>
      <c r="C21932" s="19" t="s">
        <v>43864</v>
      </c>
      <c r="E21932" s="71" t="s">
        <v>72422</v>
      </c>
    </row>
    <row r="21933" spans="1:5" ht="19.5">
      <c r="A21933" s="23">
        <v>21941</v>
      </c>
      <c r="B21933" s="19" t="s">
        <v>43865</v>
      </c>
      <c r="C21933" s="19" t="s">
        <v>43866</v>
      </c>
      <c r="E21933" s="71" t="s">
        <v>72423</v>
      </c>
    </row>
    <row r="21934" spans="1:5" ht="19.5">
      <c r="A21934" s="23">
        <v>21942</v>
      </c>
      <c r="B21934" s="19" t="s">
        <v>43867</v>
      </c>
      <c r="C21934" s="19" t="s">
        <v>43868</v>
      </c>
      <c r="E21934" s="71" t="s">
        <v>72424</v>
      </c>
    </row>
    <row r="21935" spans="1:5" ht="19.5">
      <c r="A21935" s="23">
        <v>21943</v>
      </c>
      <c r="B21935" s="19" t="s">
        <v>43869</v>
      </c>
      <c r="C21935" s="19" t="s">
        <v>43870</v>
      </c>
      <c r="E21935" s="71" t="s">
        <v>72425</v>
      </c>
    </row>
    <row r="21936" spans="1:5" ht="19.5">
      <c r="A21936" s="23">
        <v>21944</v>
      </c>
      <c r="B21936" s="19" t="s">
        <v>43871</v>
      </c>
      <c r="C21936" s="19" t="s">
        <v>43872</v>
      </c>
      <c r="E21936" s="71" t="s">
        <v>72426</v>
      </c>
    </row>
    <row r="21937" spans="1:5" ht="19.5">
      <c r="A21937" s="23">
        <v>21945</v>
      </c>
      <c r="B21937" s="19" t="s">
        <v>43873</v>
      </c>
      <c r="C21937" s="19" t="s">
        <v>43874</v>
      </c>
      <c r="E21937" s="71" t="s">
        <v>72427</v>
      </c>
    </row>
    <row r="21938" spans="1:5" ht="19.5">
      <c r="A21938" s="23">
        <v>21946</v>
      </c>
      <c r="B21938" s="19" t="s">
        <v>43875</v>
      </c>
      <c r="C21938" s="19" t="s">
        <v>43876</v>
      </c>
      <c r="E21938" s="71" t="s">
        <v>72428</v>
      </c>
    </row>
    <row r="21939" spans="1:5" ht="19.5">
      <c r="A21939" s="23">
        <v>21947</v>
      </c>
      <c r="B21939" s="19" t="s">
        <v>43877</v>
      </c>
      <c r="C21939" s="19" t="s">
        <v>43878</v>
      </c>
      <c r="E21939" s="71" t="s">
        <v>68013</v>
      </c>
    </row>
    <row r="21940" spans="1:5" ht="19.5">
      <c r="A21940" s="23">
        <v>21948</v>
      </c>
      <c r="B21940" s="19" t="s">
        <v>43879</v>
      </c>
      <c r="C21940" s="19" t="s">
        <v>43880</v>
      </c>
      <c r="E21940" s="71" t="s">
        <v>68014</v>
      </c>
    </row>
    <row r="21941" spans="1:5" ht="19.5">
      <c r="A21941" s="23">
        <v>21949</v>
      </c>
      <c r="B21941" s="19" t="s">
        <v>43881</v>
      </c>
      <c r="C21941" s="19" t="s">
        <v>43882</v>
      </c>
      <c r="E21941" s="71" t="s">
        <v>68015</v>
      </c>
    </row>
    <row r="21942" spans="1:5" ht="19.5">
      <c r="A21942" s="23">
        <v>21950</v>
      </c>
      <c r="B21942" s="19" t="s">
        <v>43883</v>
      </c>
      <c r="C21942" s="19" t="s">
        <v>43884</v>
      </c>
      <c r="E21942" s="71" t="s">
        <v>68016</v>
      </c>
    </row>
    <row r="21943" spans="1:5" ht="19.5">
      <c r="A21943" s="23">
        <v>21951</v>
      </c>
      <c r="B21943" s="19" t="s">
        <v>43885</v>
      </c>
      <c r="C21943" s="19" t="s">
        <v>43886</v>
      </c>
      <c r="E21943" s="71" t="s">
        <v>68017</v>
      </c>
    </row>
    <row r="21944" spans="1:5" ht="19.5">
      <c r="A21944" s="23">
        <v>21952</v>
      </c>
      <c r="B21944" s="19" t="s">
        <v>43887</v>
      </c>
      <c r="C21944" s="19" t="s">
        <v>43888</v>
      </c>
      <c r="E21944" s="71" t="s">
        <v>68018</v>
      </c>
    </row>
    <row r="21945" spans="1:5" ht="19.5">
      <c r="A21945" s="23">
        <v>21953</v>
      </c>
      <c r="B21945" s="19" t="s">
        <v>43889</v>
      </c>
      <c r="C21945" s="19" t="s">
        <v>43890</v>
      </c>
      <c r="E21945" s="71" t="s">
        <v>68019</v>
      </c>
    </row>
    <row r="21946" spans="1:5" ht="19.5">
      <c r="A21946" s="23">
        <v>21954</v>
      </c>
      <c r="B21946" s="19" t="s">
        <v>43891</v>
      </c>
      <c r="C21946" s="19" t="s">
        <v>43892</v>
      </c>
      <c r="E21946" s="71" t="s">
        <v>68020</v>
      </c>
    </row>
    <row r="21947" spans="1:5" ht="19.5">
      <c r="A21947" s="23">
        <v>21955</v>
      </c>
      <c r="B21947" s="19" t="s">
        <v>43893</v>
      </c>
      <c r="C21947" s="19" t="s">
        <v>43894</v>
      </c>
      <c r="E21947" s="71" t="s">
        <v>68021</v>
      </c>
    </row>
    <row r="21948" spans="1:5" ht="19.5">
      <c r="A21948" s="23">
        <v>21956</v>
      </c>
      <c r="B21948" s="19" t="s">
        <v>43895</v>
      </c>
      <c r="C21948" s="19" t="s">
        <v>43896</v>
      </c>
      <c r="E21948" s="71" t="s">
        <v>68022</v>
      </c>
    </row>
    <row r="21949" spans="1:5" ht="19.5">
      <c r="A21949" s="23">
        <v>21957</v>
      </c>
      <c r="B21949" s="19" t="s">
        <v>43897</v>
      </c>
      <c r="C21949" s="19" t="s">
        <v>43898</v>
      </c>
      <c r="E21949" s="71" t="s">
        <v>68023</v>
      </c>
    </row>
    <row r="21950" spans="1:5" ht="19.5">
      <c r="A21950" s="23">
        <v>21958</v>
      </c>
      <c r="B21950" s="19" t="s">
        <v>43899</v>
      </c>
      <c r="C21950" s="19" t="s">
        <v>43900</v>
      </c>
      <c r="E21950" s="71" t="s">
        <v>68024</v>
      </c>
    </row>
    <row r="21951" spans="1:5" ht="19.5">
      <c r="A21951" s="23">
        <v>21959</v>
      </c>
      <c r="B21951" s="19" t="s">
        <v>43901</v>
      </c>
      <c r="C21951" s="19" t="s">
        <v>43902</v>
      </c>
      <c r="E21951" s="71" t="s">
        <v>68025</v>
      </c>
    </row>
    <row r="21952" spans="1:5" ht="19.5">
      <c r="A21952" s="23">
        <v>21960</v>
      </c>
      <c r="B21952" s="19" t="s">
        <v>43903</v>
      </c>
      <c r="C21952" s="19" t="s">
        <v>43904</v>
      </c>
      <c r="E21952" s="71" t="s">
        <v>68026</v>
      </c>
    </row>
    <row r="21953" spans="1:5" ht="19.5">
      <c r="A21953" s="23">
        <v>21961</v>
      </c>
      <c r="B21953" s="19" t="s">
        <v>43905</v>
      </c>
      <c r="C21953" s="19" t="s">
        <v>43906</v>
      </c>
      <c r="E21953" s="71" t="s">
        <v>68027</v>
      </c>
    </row>
    <row r="21954" spans="1:5" ht="19.5">
      <c r="A21954" s="23">
        <v>21962</v>
      </c>
      <c r="B21954" s="19" t="s">
        <v>43907</v>
      </c>
      <c r="C21954" s="19" t="s">
        <v>43908</v>
      </c>
      <c r="E21954" s="71" t="s">
        <v>68028</v>
      </c>
    </row>
    <row r="21955" spans="1:5" ht="19.5">
      <c r="A21955" s="23">
        <v>21963</v>
      </c>
      <c r="B21955" s="19" t="s">
        <v>43909</v>
      </c>
      <c r="C21955" s="19" t="s">
        <v>43910</v>
      </c>
      <c r="E21955" s="71" t="s">
        <v>68029</v>
      </c>
    </row>
    <row r="21956" spans="1:5" ht="19.5">
      <c r="A21956" s="23">
        <v>21964</v>
      </c>
      <c r="B21956" s="19" t="s">
        <v>43911</v>
      </c>
      <c r="C21956" s="19" t="s">
        <v>43912</v>
      </c>
      <c r="E21956" s="71" t="s">
        <v>68030</v>
      </c>
    </row>
    <row r="21957" spans="1:5" ht="19.5">
      <c r="A21957" s="23">
        <v>21965</v>
      </c>
      <c r="B21957" s="19" t="s">
        <v>43913</v>
      </c>
      <c r="C21957" s="19" t="s">
        <v>43914</v>
      </c>
      <c r="E21957" s="71" t="s">
        <v>68031</v>
      </c>
    </row>
    <row r="21958" spans="1:5" ht="19.5">
      <c r="A21958" s="23">
        <v>21966</v>
      </c>
      <c r="B21958" s="19" t="s">
        <v>43915</v>
      </c>
      <c r="C21958" s="19" t="s">
        <v>43916</v>
      </c>
      <c r="E21958" s="71" t="s">
        <v>68032</v>
      </c>
    </row>
    <row r="21959" spans="1:5" ht="19.5">
      <c r="A21959" s="23">
        <v>21967</v>
      </c>
      <c r="B21959" s="19" t="s">
        <v>43917</v>
      </c>
      <c r="C21959" s="19" t="s">
        <v>43918</v>
      </c>
      <c r="E21959" s="71" t="s">
        <v>68033</v>
      </c>
    </row>
    <row r="21960" spans="1:5" ht="19.5">
      <c r="A21960" s="23">
        <v>21968</v>
      </c>
      <c r="B21960" s="19" t="s">
        <v>43919</v>
      </c>
      <c r="C21960" s="19" t="s">
        <v>43920</v>
      </c>
      <c r="E21960" s="71" t="s">
        <v>68034</v>
      </c>
    </row>
    <row r="21961" spans="1:5" ht="19.5">
      <c r="A21961" s="23">
        <v>21969</v>
      </c>
      <c r="B21961" s="19" t="s">
        <v>43921</v>
      </c>
      <c r="C21961" s="19" t="s">
        <v>43922</v>
      </c>
      <c r="E21961" s="71" t="s">
        <v>68035</v>
      </c>
    </row>
    <row r="21962" spans="1:5" ht="19.5">
      <c r="A21962" s="23">
        <v>21970</v>
      </c>
      <c r="B21962" s="19" t="s">
        <v>43923</v>
      </c>
      <c r="C21962" s="19" t="s">
        <v>43924</v>
      </c>
      <c r="E21962" s="71" t="s">
        <v>68036</v>
      </c>
    </row>
    <row r="21963" spans="1:5" ht="19.5">
      <c r="A21963" s="23">
        <v>21971</v>
      </c>
      <c r="B21963" s="19" t="s">
        <v>43925</v>
      </c>
      <c r="C21963" s="19" t="s">
        <v>43926</v>
      </c>
      <c r="E21963" s="71" t="s">
        <v>68037</v>
      </c>
    </row>
    <row r="21964" spans="1:5" ht="19.5">
      <c r="A21964" s="23">
        <v>21972</v>
      </c>
      <c r="B21964" s="19" t="s">
        <v>43927</v>
      </c>
      <c r="C21964" s="19" t="s">
        <v>43928</v>
      </c>
      <c r="E21964" s="71" t="s">
        <v>68038</v>
      </c>
    </row>
    <row r="21965" spans="1:5" ht="19.5">
      <c r="A21965" s="23">
        <v>21973</v>
      </c>
      <c r="B21965" s="19" t="s">
        <v>43929</v>
      </c>
      <c r="C21965" s="19" t="s">
        <v>43930</v>
      </c>
      <c r="E21965" s="71" t="s">
        <v>68039</v>
      </c>
    </row>
    <row r="21966" spans="1:5" ht="19.5">
      <c r="A21966" s="23">
        <v>21974</v>
      </c>
      <c r="B21966" s="19" t="s">
        <v>43931</v>
      </c>
      <c r="C21966" s="19" t="s">
        <v>43932</v>
      </c>
      <c r="E21966" s="71" t="s">
        <v>68040</v>
      </c>
    </row>
    <row r="21967" spans="1:5" ht="19.5">
      <c r="A21967" s="23">
        <v>21975</v>
      </c>
      <c r="B21967" s="19" t="s">
        <v>43933</v>
      </c>
      <c r="C21967" s="19" t="s">
        <v>43934</v>
      </c>
      <c r="E21967" s="71" t="s">
        <v>68041</v>
      </c>
    </row>
    <row r="21968" spans="1:5" ht="39">
      <c r="A21968" s="23">
        <v>21976</v>
      </c>
      <c r="B21968" s="19" t="s">
        <v>43935</v>
      </c>
      <c r="C21968" s="19" t="s">
        <v>43936</v>
      </c>
      <c r="E21968" s="71" t="s">
        <v>72429</v>
      </c>
    </row>
    <row r="21969" spans="1:5" ht="39">
      <c r="A21969" s="23">
        <v>21977</v>
      </c>
      <c r="B21969" s="19" t="s">
        <v>43937</v>
      </c>
      <c r="C21969" s="19" t="s">
        <v>43938</v>
      </c>
      <c r="E21969" s="71" t="s">
        <v>72430</v>
      </c>
    </row>
    <row r="21970" spans="1:5" ht="39">
      <c r="A21970" s="23">
        <v>21978</v>
      </c>
      <c r="B21970" s="19" t="s">
        <v>43939</v>
      </c>
      <c r="C21970" s="19" t="s">
        <v>43940</v>
      </c>
      <c r="E21970" s="71" t="s">
        <v>72431</v>
      </c>
    </row>
    <row r="21971" spans="1:5" ht="39">
      <c r="A21971" s="23">
        <v>21979</v>
      </c>
      <c r="B21971" s="19" t="s">
        <v>43941</v>
      </c>
      <c r="C21971" s="19" t="s">
        <v>43942</v>
      </c>
      <c r="E21971" s="71" t="s">
        <v>72432</v>
      </c>
    </row>
    <row r="21972" spans="1:5" ht="39">
      <c r="A21972" s="23">
        <v>21980</v>
      </c>
      <c r="B21972" s="19" t="s">
        <v>43943</v>
      </c>
      <c r="C21972" s="19" t="s">
        <v>43944</v>
      </c>
      <c r="E21972" s="71" t="s">
        <v>72433</v>
      </c>
    </row>
    <row r="21973" spans="1:5" ht="19.5">
      <c r="A21973" s="23">
        <v>21981</v>
      </c>
      <c r="B21973" s="19" t="s">
        <v>43945</v>
      </c>
      <c r="C21973" s="19" t="s">
        <v>43946</v>
      </c>
      <c r="E21973" s="71" t="s">
        <v>68042</v>
      </c>
    </row>
    <row r="21974" spans="1:5" ht="19.5">
      <c r="A21974" s="23">
        <v>21982</v>
      </c>
      <c r="B21974" s="19" t="s">
        <v>43947</v>
      </c>
      <c r="C21974" s="19" t="s">
        <v>43948</v>
      </c>
      <c r="E21974" s="71" t="s">
        <v>68043</v>
      </c>
    </row>
    <row r="21975" spans="1:5" ht="19.5">
      <c r="A21975" s="23">
        <v>21983</v>
      </c>
      <c r="B21975" s="19" t="s">
        <v>43949</v>
      </c>
      <c r="C21975" s="19" t="s">
        <v>43950</v>
      </c>
      <c r="E21975" s="71" t="s">
        <v>68044</v>
      </c>
    </row>
    <row r="21976" spans="1:5" ht="19.5">
      <c r="A21976" s="23">
        <v>21984</v>
      </c>
      <c r="B21976" s="19" t="s">
        <v>43951</v>
      </c>
      <c r="C21976" s="19" t="s">
        <v>43952</v>
      </c>
      <c r="E21976" s="71" t="s">
        <v>68045</v>
      </c>
    </row>
    <row r="21977" spans="1:5" ht="19.5">
      <c r="A21977" s="23">
        <v>21985</v>
      </c>
      <c r="B21977" s="19" t="s">
        <v>43953</v>
      </c>
      <c r="C21977" s="19" t="s">
        <v>43954</v>
      </c>
      <c r="E21977" s="71" t="s">
        <v>68046</v>
      </c>
    </row>
    <row r="21978" spans="1:5" ht="19.5">
      <c r="A21978" s="23">
        <v>21986</v>
      </c>
      <c r="B21978" s="19" t="s">
        <v>43955</v>
      </c>
      <c r="C21978" s="19" t="s">
        <v>43956</v>
      </c>
      <c r="E21978" s="71" t="s">
        <v>68047</v>
      </c>
    </row>
    <row r="21979" spans="1:5" ht="19.5">
      <c r="A21979" s="23">
        <v>21987</v>
      </c>
      <c r="B21979" s="19" t="s">
        <v>43957</v>
      </c>
      <c r="C21979" s="19" t="s">
        <v>43958</v>
      </c>
      <c r="E21979" s="71" t="s">
        <v>68048</v>
      </c>
    </row>
    <row r="21980" spans="1:5" ht="19.5">
      <c r="A21980" s="23">
        <v>21988</v>
      </c>
      <c r="B21980" s="19" t="s">
        <v>43959</v>
      </c>
      <c r="C21980" s="19" t="s">
        <v>43960</v>
      </c>
      <c r="E21980" s="71" t="s">
        <v>68049</v>
      </c>
    </row>
    <row r="21981" spans="1:5" ht="19.5">
      <c r="A21981" s="23">
        <v>21989</v>
      </c>
      <c r="B21981" s="19" t="s">
        <v>43961</v>
      </c>
      <c r="C21981" s="19" t="s">
        <v>43962</v>
      </c>
      <c r="E21981" s="71" t="s">
        <v>68050</v>
      </c>
    </row>
    <row r="21982" spans="1:5" ht="19.5">
      <c r="A21982" s="23">
        <v>21990</v>
      </c>
      <c r="B21982" s="19" t="s">
        <v>43963</v>
      </c>
      <c r="C21982" s="19" t="s">
        <v>43964</v>
      </c>
      <c r="E21982" s="71" t="s">
        <v>68051</v>
      </c>
    </row>
    <row r="21983" spans="1:5" ht="19.5">
      <c r="A21983" s="23">
        <v>21991</v>
      </c>
      <c r="B21983" s="19" t="s">
        <v>43965</v>
      </c>
      <c r="C21983" s="19" t="s">
        <v>43966</v>
      </c>
      <c r="E21983" s="71" t="s">
        <v>68052</v>
      </c>
    </row>
    <row r="21984" spans="1:5" ht="19.5">
      <c r="A21984" s="23">
        <v>21992</v>
      </c>
      <c r="B21984" s="19" t="s">
        <v>43967</v>
      </c>
      <c r="C21984" s="19" t="s">
        <v>43968</v>
      </c>
      <c r="E21984" s="71" t="s">
        <v>68053</v>
      </c>
    </row>
    <row r="21985" spans="1:5" ht="19.5">
      <c r="A21985" s="23">
        <v>21993</v>
      </c>
      <c r="B21985" s="19" t="s">
        <v>43969</v>
      </c>
      <c r="C21985" s="19" t="s">
        <v>43970</v>
      </c>
      <c r="E21985" s="71" t="s">
        <v>68054</v>
      </c>
    </row>
    <row r="21986" spans="1:5" ht="19.5">
      <c r="A21986" s="23">
        <v>21994</v>
      </c>
      <c r="B21986" s="19" t="s">
        <v>43971</v>
      </c>
      <c r="C21986" s="19" t="s">
        <v>43972</v>
      </c>
      <c r="E21986" s="71" t="s">
        <v>68055</v>
      </c>
    </row>
    <row r="21987" spans="1:5" ht="19.5">
      <c r="A21987" s="23">
        <v>21995</v>
      </c>
      <c r="B21987" s="19" t="s">
        <v>43973</v>
      </c>
      <c r="C21987" s="19" t="s">
        <v>43974</v>
      </c>
      <c r="E21987" s="71" t="s">
        <v>68056</v>
      </c>
    </row>
    <row r="21988" spans="1:5" ht="19.5">
      <c r="A21988" s="23">
        <v>21996</v>
      </c>
      <c r="B21988" s="19" t="s">
        <v>43975</v>
      </c>
      <c r="C21988" s="19" t="s">
        <v>43976</v>
      </c>
      <c r="E21988" s="71" t="s">
        <v>68057</v>
      </c>
    </row>
    <row r="21989" spans="1:5" ht="19.5">
      <c r="A21989" s="23">
        <v>21997</v>
      </c>
      <c r="B21989" s="19" t="s">
        <v>43977</v>
      </c>
      <c r="C21989" s="19" t="s">
        <v>43978</v>
      </c>
      <c r="E21989" s="71" t="s">
        <v>68058</v>
      </c>
    </row>
    <row r="21990" spans="1:5" ht="19.5">
      <c r="A21990" s="23">
        <v>21998</v>
      </c>
      <c r="B21990" s="19" t="s">
        <v>43979</v>
      </c>
      <c r="C21990" s="19" t="s">
        <v>43980</v>
      </c>
      <c r="E21990" s="71" t="s">
        <v>68059</v>
      </c>
    </row>
    <row r="21991" spans="1:5" ht="19.5">
      <c r="A21991" s="23">
        <v>21999</v>
      </c>
      <c r="B21991" s="19" t="s">
        <v>43981</v>
      </c>
      <c r="C21991" s="19" t="s">
        <v>43982</v>
      </c>
      <c r="E21991" s="71" t="s">
        <v>68060</v>
      </c>
    </row>
    <row r="21992" spans="1:5" ht="19.5">
      <c r="A21992" s="23">
        <v>22000</v>
      </c>
      <c r="B21992" s="19" t="s">
        <v>43983</v>
      </c>
      <c r="C21992" s="19" t="s">
        <v>43984</v>
      </c>
      <c r="E21992" s="71" t="s">
        <v>68061</v>
      </c>
    </row>
    <row r="21993" spans="1:5" ht="19.5">
      <c r="A21993" s="23">
        <v>22001</v>
      </c>
      <c r="B21993" s="19" t="s">
        <v>43985</v>
      </c>
      <c r="C21993" s="19" t="s">
        <v>43986</v>
      </c>
      <c r="E21993" s="71" t="s">
        <v>68062</v>
      </c>
    </row>
    <row r="21994" spans="1:5" ht="19.5">
      <c r="A21994" s="23">
        <v>22002</v>
      </c>
      <c r="B21994" s="19" t="s">
        <v>43987</v>
      </c>
      <c r="C21994" s="19" t="s">
        <v>43988</v>
      </c>
      <c r="E21994" s="71" t="s">
        <v>68063</v>
      </c>
    </row>
    <row r="21995" spans="1:5" ht="19.5">
      <c r="A21995" s="23">
        <v>22003</v>
      </c>
      <c r="B21995" s="19" t="s">
        <v>43989</v>
      </c>
      <c r="C21995" s="19" t="s">
        <v>43990</v>
      </c>
      <c r="E21995" s="71" t="s">
        <v>68064</v>
      </c>
    </row>
    <row r="21996" spans="1:5" ht="19.5">
      <c r="A21996" s="23">
        <v>22004</v>
      </c>
      <c r="B21996" s="19" t="s">
        <v>43991</v>
      </c>
      <c r="C21996" s="19" t="s">
        <v>43992</v>
      </c>
      <c r="E21996" s="71" t="s">
        <v>72434</v>
      </c>
    </row>
    <row r="21997" spans="1:5" ht="19.5">
      <c r="A21997" s="23">
        <v>22005</v>
      </c>
      <c r="B21997" s="19" t="s">
        <v>43993</v>
      </c>
      <c r="C21997" s="19" t="s">
        <v>43994</v>
      </c>
      <c r="E21997" s="71" t="s">
        <v>72435</v>
      </c>
    </row>
    <row r="21998" spans="1:5" ht="19.5">
      <c r="A21998" s="23">
        <v>22006</v>
      </c>
      <c r="B21998" s="19" t="s">
        <v>43995</v>
      </c>
      <c r="C21998" s="19" t="s">
        <v>43996</v>
      </c>
      <c r="E21998" s="71" t="s">
        <v>72436</v>
      </c>
    </row>
    <row r="21999" spans="1:5" ht="19.5">
      <c r="A21999" s="23">
        <v>22007</v>
      </c>
      <c r="B21999" s="19" t="s">
        <v>43997</v>
      </c>
      <c r="C21999" s="19" t="s">
        <v>43998</v>
      </c>
      <c r="E21999" s="71" t="s">
        <v>72437</v>
      </c>
    </row>
    <row r="22000" spans="1:5" ht="19.5">
      <c r="A22000" s="23">
        <v>22008</v>
      </c>
      <c r="B22000" s="19" t="s">
        <v>43999</v>
      </c>
      <c r="C22000" s="19" t="s">
        <v>44000</v>
      </c>
      <c r="E22000" s="71" t="s">
        <v>72438</v>
      </c>
    </row>
    <row r="22001" spans="1:5" ht="58.5">
      <c r="A22001" s="23">
        <v>22009</v>
      </c>
      <c r="B22001" s="19" t="s">
        <v>44001</v>
      </c>
      <c r="C22001" s="19" t="s">
        <v>44002</v>
      </c>
      <c r="E22001" s="60" t="s">
        <v>79315</v>
      </c>
    </row>
    <row r="22002" spans="1:5" ht="58.5">
      <c r="A22002" s="23">
        <v>22010</v>
      </c>
      <c r="B22002" s="19" t="s">
        <v>44003</v>
      </c>
      <c r="C22002" s="19" t="s">
        <v>44004</v>
      </c>
      <c r="E22002" s="60" t="s">
        <v>79316</v>
      </c>
    </row>
    <row r="22003" spans="1:5" ht="39">
      <c r="A22003" s="23">
        <v>22011</v>
      </c>
      <c r="B22003" s="19" t="s">
        <v>44005</v>
      </c>
      <c r="C22003" s="19" t="s">
        <v>44006</v>
      </c>
      <c r="E22003" s="60" t="s">
        <v>79317</v>
      </c>
    </row>
    <row r="22004" spans="1:5" ht="39">
      <c r="A22004" s="23">
        <v>22012</v>
      </c>
      <c r="B22004" s="19" t="s">
        <v>44007</v>
      </c>
      <c r="C22004" s="19" t="s">
        <v>44008</v>
      </c>
      <c r="E22004" s="60" t="s">
        <v>79318</v>
      </c>
    </row>
    <row r="22005" spans="1:5" ht="19.5">
      <c r="A22005" s="23">
        <v>22013</v>
      </c>
      <c r="B22005" s="19" t="s">
        <v>44009</v>
      </c>
      <c r="C22005" s="19" t="s">
        <v>44010</v>
      </c>
      <c r="E22005" s="60" t="s">
        <v>79319</v>
      </c>
    </row>
    <row r="22006" spans="1:5" ht="39">
      <c r="A22006" s="23">
        <v>22014</v>
      </c>
      <c r="B22006" s="19" t="s">
        <v>44011</v>
      </c>
      <c r="C22006" s="19" t="s">
        <v>44012</v>
      </c>
      <c r="E22006" s="60" t="s">
        <v>79320</v>
      </c>
    </row>
    <row r="22007" spans="1:5" ht="19.5">
      <c r="A22007" s="23">
        <v>22015</v>
      </c>
      <c r="B22007" s="19" t="s">
        <v>44013</v>
      </c>
      <c r="C22007" s="19" t="s">
        <v>44014</v>
      </c>
      <c r="E22007" s="60" t="s">
        <v>79321</v>
      </c>
    </row>
    <row r="22008" spans="1:5" ht="19.5">
      <c r="A22008" s="23">
        <v>22016</v>
      </c>
      <c r="B22008" s="19" t="s">
        <v>44015</v>
      </c>
      <c r="C22008" s="19" t="s">
        <v>44016</v>
      </c>
      <c r="E22008" s="60" t="s">
        <v>79322</v>
      </c>
    </row>
    <row r="22009" spans="1:5" ht="19.5">
      <c r="A22009" s="23">
        <v>22017</v>
      </c>
      <c r="B22009" s="19" t="s">
        <v>44017</v>
      </c>
      <c r="C22009" s="19" t="s">
        <v>44018</v>
      </c>
      <c r="E22009" s="60" t="s">
        <v>79323</v>
      </c>
    </row>
    <row r="22010" spans="1:5" ht="58.5">
      <c r="A22010" s="23">
        <v>22018</v>
      </c>
      <c r="B22010" s="19" t="s">
        <v>44019</v>
      </c>
      <c r="C22010" s="19" t="s">
        <v>44020</v>
      </c>
      <c r="E22010" s="60" t="s">
        <v>79324</v>
      </c>
    </row>
    <row r="22011" spans="1:5" ht="19.5">
      <c r="A22011" s="23">
        <v>22019</v>
      </c>
      <c r="B22011" s="19" t="s">
        <v>44021</v>
      </c>
      <c r="C22011" s="19" t="s">
        <v>44022</v>
      </c>
      <c r="E22011" s="60" t="s">
        <v>79325</v>
      </c>
    </row>
    <row r="22012" spans="1:5" ht="58.5">
      <c r="A22012" s="23">
        <v>22020</v>
      </c>
      <c r="B22012" s="19" t="s">
        <v>44023</v>
      </c>
      <c r="C22012" s="19" t="s">
        <v>44024</v>
      </c>
      <c r="E22012" s="60" t="s">
        <v>79326</v>
      </c>
    </row>
    <row r="22013" spans="1:5" ht="39">
      <c r="A22013" s="23">
        <v>22021</v>
      </c>
      <c r="B22013" s="19" t="s">
        <v>44025</v>
      </c>
      <c r="C22013" s="19" t="s">
        <v>44026</v>
      </c>
      <c r="E22013" s="71" t="s">
        <v>68065</v>
      </c>
    </row>
    <row r="22014" spans="1:5" ht="39">
      <c r="A22014" s="23">
        <v>22022</v>
      </c>
      <c r="B22014" s="19" t="s">
        <v>44027</v>
      </c>
      <c r="C22014" s="19" t="s">
        <v>44028</v>
      </c>
      <c r="E22014" s="71" t="s">
        <v>68066</v>
      </c>
    </row>
    <row r="22015" spans="1:5" ht="39">
      <c r="A22015" s="23">
        <v>22023</v>
      </c>
      <c r="B22015" s="19" t="s">
        <v>44029</v>
      </c>
      <c r="C22015" s="19" t="s">
        <v>44030</v>
      </c>
      <c r="E22015" s="71" t="s">
        <v>68067</v>
      </c>
    </row>
    <row r="22016" spans="1:5" ht="39">
      <c r="A22016" s="23">
        <v>22024</v>
      </c>
      <c r="B22016" s="19" t="s">
        <v>44031</v>
      </c>
      <c r="C22016" s="19" t="s">
        <v>44032</v>
      </c>
      <c r="E22016" s="71" t="s">
        <v>68068</v>
      </c>
    </row>
    <row r="22017" spans="1:5" ht="39">
      <c r="A22017" s="23">
        <v>22025</v>
      </c>
      <c r="B22017" s="19" t="s">
        <v>44033</v>
      </c>
      <c r="C22017" s="19" t="s">
        <v>44034</v>
      </c>
      <c r="E22017" s="71" t="s">
        <v>68069</v>
      </c>
    </row>
    <row r="22018" spans="1:5" ht="39">
      <c r="A22018" s="23">
        <v>22026</v>
      </c>
      <c r="B22018" s="19" t="s">
        <v>44035</v>
      </c>
      <c r="C22018" s="19" t="s">
        <v>44036</v>
      </c>
      <c r="E22018" s="71" t="s">
        <v>68070</v>
      </c>
    </row>
    <row r="22019" spans="1:5" ht="39">
      <c r="A22019" s="23">
        <v>22027</v>
      </c>
      <c r="B22019" s="19" t="s">
        <v>44037</v>
      </c>
      <c r="C22019" s="19" t="s">
        <v>44038</v>
      </c>
      <c r="E22019" s="71" t="s">
        <v>68071</v>
      </c>
    </row>
    <row r="22020" spans="1:5" ht="39">
      <c r="A22020" s="23">
        <v>22028</v>
      </c>
      <c r="B22020" s="19" t="s">
        <v>44039</v>
      </c>
      <c r="C22020" s="19" t="s">
        <v>44040</v>
      </c>
      <c r="E22020" s="71" t="s">
        <v>68072</v>
      </c>
    </row>
    <row r="22021" spans="1:5" ht="58.5">
      <c r="A22021" s="23">
        <v>22029</v>
      </c>
      <c r="B22021" s="19" t="s">
        <v>44041</v>
      </c>
      <c r="C22021" s="19" t="s">
        <v>44042</v>
      </c>
      <c r="E22021" s="60" t="s">
        <v>79327</v>
      </c>
    </row>
    <row r="22022" spans="1:5" ht="19.5">
      <c r="A22022" s="23">
        <v>22030</v>
      </c>
      <c r="B22022" s="19" t="s">
        <v>44043</v>
      </c>
      <c r="C22022" s="19" t="s">
        <v>44044</v>
      </c>
      <c r="E22022" s="71" t="s">
        <v>68073</v>
      </c>
    </row>
    <row r="22023" spans="1:5" ht="19.5">
      <c r="A22023" s="23">
        <v>22031</v>
      </c>
      <c r="B22023" s="19" t="s">
        <v>44045</v>
      </c>
      <c r="C22023" s="19" t="s">
        <v>44046</v>
      </c>
      <c r="E22023" s="71" t="s">
        <v>68074</v>
      </c>
    </row>
    <row r="22024" spans="1:5" ht="19.5">
      <c r="A22024" s="23">
        <v>22032</v>
      </c>
      <c r="B22024" s="19" t="s">
        <v>44047</v>
      </c>
      <c r="C22024" s="19" t="s">
        <v>44048</v>
      </c>
      <c r="E22024" s="71" t="s">
        <v>68075</v>
      </c>
    </row>
    <row r="22025" spans="1:5" ht="19.5">
      <c r="A22025" s="23">
        <v>22033</v>
      </c>
      <c r="B22025" s="19" t="s">
        <v>44049</v>
      </c>
      <c r="C22025" s="19" t="s">
        <v>44050</v>
      </c>
      <c r="E22025" s="71" t="s">
        <v>68076</v>
      </c>
    </row>
    <row r="22026" spans="1:5" ht="19.5">
      <c r="A22026" s="23">
        <v>22034</v>
      </c>
      <c r="B22026" s="19" t="s">
        <v>44051</v>
      </c>
      <c r="C22026" s="19" t="s">
        <v>44052</v>
      </c>
      <c r="E22026" s="71" t="s">
        <v>68077</v>
      </c>
    </row>
    <row r="22027" spans="1:5" ht="19.5">
      <c r="A22027" s="23">
        <v>22035</v>
      </c>
      <c r="B22027" s="19" t="s">
        <v>44053</v>
      </c>
      <c r="C22027" s="19" t="s">
        <v>44054</v>
      </c>
      <c r="E22027" s="71" t="s">
        <v>68078</v>
      </c>
    </row>
    <row r="22028" spans="1:5" ht="19.5">
      <c r="A22028" s="23">
        <v>22036</v>
      </c>
      <c r="B22028" s="19" t="s">
        <v>44055</v>
      </c>
      <c r="C22028" s="19" t="s">
        <v>44056</v>
      </c>
      <c r="E22028" s="71" t="s">
        <v>68079</v>
      </c>
    </row>
    <row r="22029" spans="1:5" ht="19.5">
      <c r="A22029" s="23">
        <v>22037</v>
      </c>
      <c r="B22029" s="19" t="s">
        <v>44057</v>
      </c>
      <c r="C22029" s="19" t="s">
        <v>44058</v>
      </c>
      <c r="E22029" s="71" t="s">
        <v>68080</v>
      </c>
    </row>
    <row r="22030" spans="1:5" ht="19.5">
      <c r="A22030" s="23">
        <v>22038</v>
      </c>
      <c r="B22030" s="19" t="s">
        <v>44059</v>
      </c>
      <c r="C22030" s="19" t="s">
        <v>44060</v>
      </c>
      <c r="E22030" s="71" t="s">
        <v>68081</v>
      </c>
    </row>
    <row r="22031" spans="1:5" ht="19.5">
      <c r="A22031" s="23">
        <v>22039</v>
      </c>
      <c r="B22031" s="19" t="s">
        <v>44061</v>
      </c>
      <c r="C22031" s="19" t="s">
        <v>44062</v>
      </c>
      <c r="E22031" s="71" t="s">
        <v>68082</v>
      </c>
    </row>
    <row r="22032" spans="1:5" ht="19.5">
      <c r="A22032" s="23">
        <v>22040</v>
      </c>
      <c r="B22032" s="19" t="s">
        <v>44063</v>
      </c>
      <c r="C22032" s="19" t="s">
        <v>44064</v>
      </c>
      <c r="E22032" s="71" t="s">
        <v>68083</v>
      </c>
    </row>
    <row r="22033" spans="1:5" ht="19.5">
      <c r="A22033" s="23">
        <v>22041</v>
      </c>
      <c r="B22033" s="19" t="s">
        <v>44065</v>
      </c>
      <c r="C22033" s="19" t="s">
        <v>44066</v>
      </c>
      <c r="E22033" s="71" t="s">
        <v>68084</v>
      </c>
    </row>
    <row r="22034" spans="1:5" ht="19.5">
      <c r="A22034" s="23">
        <v>22042</v>
      </c>
      <c r="B22034" s="19" t="s">
        <v>44067</v>
      </c>
      <c r="C22034" s="19" t="s">
        <v>44068</v>
      </c>
      <c r="E22034" s="71" t="s">
        <v>68085</v>
      </c>
    </row>
    <row r="22035" spans="1:5" ht="19.5">
      <c r="A22035" s="23">
        <v>22043</v>
      </c>
      <c r="B22035" s="19" t="s">
        <v>44069</v>
      </c>
      <c r="C22035" s="19" t="s">
        <v>44070</v>
      </c>
      <c r="E22035" s="71" t="s">
        <v>68086</v>
      </c>
    </row>
    <row r="22036" spans="1:5" ht="19.5">
      <c r="A22036" s="23">
        <v>22044</v>
      </c>
      <c r="B22036" s="19" t="s">
        <v>44071</v>
      </c>
      <c r="C22036" s="19" t="s">
        <v>44072</v>
      </c>
      <c r="E22036" s="71" t="s">
        <v>68087</v>
      </c>
    </row>
    <row r="22037" spans="1:5" ht="19.5">
      <c r="A22037" s="23">
        <v>22045</v>
      </c>
      <c r="B22037" s="19" t="s">
        <v>44073</v>
      </c>
      <c r="C22037" s="19" t="s">
        <v>44074</v>
      </c>
      <c r="E22037" s="71" t="s">
        <v>68088</v>
      </c>
    </row>
    <row r="22038" spans="1:5" ht="19.5">
      <c r="A22038" s="23">
        <v>22046</v>
      </c>
      <c r="B22038" s="19" t="s">
        <v>44075</v>
      </c>
      <c r="C22038" s="19" t="s">
        <v>44076</v>
      </c>
      <c r="E22038" s="71" t="s">
        <v>68089</v>
      </c>
    </row>
    <row r="22039" spans="1:5" ht="19.5">
      <c r="A22039" s="23">
        <v>22047</v>
      </c>
      <c r="B22039" s="19" t="s">
        <v>44077</v>
      </c>
      <c r="C22039" s="19" t="s">
        <v>44078</v>
      </c>
      <c r="E22039" s="71" t="s">
        <v>68090</v>
      </c>
    </row>
    <row r="22040" spans="1:5" ht="19.5">
      <c r="A22040" s="23">
        <v>22048</v>
      </c>
      <c r="B22040" s="19" t="s">
        <v>44079</v>
      </c>
      <c r="C22040" s="19" t="s">
        <v>44080</v>
      </c>
      <c r="E22040" s="71" t="s">
        <v>68091</v>
      </c>
    </row>
    <row r="22041" spans="1:5" ht="19.5">
      <c r="A22041" s="23">
        <v>22049</v>
      </c>
      <c r="B22041" s="19" t="s">
        <v>44081</v>
      </c>
      <c r="C22041" s="19" t="s">
        <v>44082</v>
      </c>
      <c r="E22041" s="71" t="s">
        <v>68092</v>
      </c>
    </row>
    <row r="22042" spans="1:5" ht="19.5">
      <c r="A22042" s="23">
        <v>22050</v>
      </c>
      <c r="B22042" s="19" t="s">
        <v>44083</v>
      </c>
      <c r="C22042" s="19" t="s">
        <v>44084</v>
      </c>
      <c r="E22042" s="71" t="s">
        <v>68093</v>
      </c>
    </row>
    <row r="22043" spans="1:5" ht="19.5">
      <c r="A22043" s="23">
        <v>22051</v>
      </c>
      <c r="B22043" s="19" t="s">
        <v>44085</v>
      </c>
      <c r="C22043" s="19" t="s">
        <v>44086</v>
      </c>
      <c r="E22043" s="71" t="s">
        <v>68094</v>
      </c>
    </row>
    <row r="22044" spans="1:5" ht="19.5">
      <c r="A22044" s="23">
        <v>22052</v>
      </c>
      <c r="B22044" s="19" t="s">
        <v>44087</v>
      </c>
      <c r="C22044" s="19" t="s">
        <v>44088</v>
      </c>
      <c r="E22044" s="71" t="s">
        <v>68095</v>
      </c>
    </row>
    <row r="22045" spans="1:5" ht="19.5">
      <c r="A22045" s="23">
        <v>22053</v>
      </c>
      <c r="B22045" s="19" t="s">
        <v>44089</v>
      </c>
      <c r="C22045" s="19" t="s">
        <v>44090</v>
      </c>
      <c r="E22045" s="71" t="s">
        <v>68096</v>
      </c>
    </row>
    <row r="22046" spans="1:5" ht="19.5">
      <c r="A22046" s="23">
        <v>22054</v>
      </c>
      <c r="B22046" s="19" t="s">
        <v>44091</v>
      </c>
      <c r="C22046" s="19" t="s">
        <v>44092</v>
      </c>
      <c r="E22046" s="71" t="s">
        <v>68097</v>
      </c>
    </row>
    <row r="22047" spans="1:5" ht="19.5">
      <c r="A22047" s="23">
        <v>22055</v>
      </c>
      <c r="B22047" s="19" t="s">
        <v>44093</v>
      </c>
      <c r="C22047" s="19" t="s">
        <v>44094</v>
      </c>
      <c r="E22047" s="71" t="s">
        <v>68098</v>
      </c>
    </row>
    <row r="22048" spans="1:5" ht="19.5">
      <c r="A22048" s="23">
        <v>22056</v>
      </c>
      <c r="B22048" s="19" t="s">
        <v>44095</v>
      </c>
      <c r="C22048" s="19" t="s">
        <v>44096</v>
      </c>
      <c r="E22048" s="71" t="s">
        <v>68099</v>
      </c>
    </row>
    <row r="22049" spans="1:5" ht="19.5">
      <c r="A22049" s="23">
        <v>22057</v>
      </c>
      <c r="B22049" s="19" t="s">
        <v>44097</v>
      </c>
      <c r="C22049" s="19" t="s">
        <v>44098</v>
      </c>
      <c r="E22049" s="71" t="s">
        <v>68100</v>
      </c>
    </row>
    <row r="22050" spans="1:5" ht="39">
      <c r="A22050" s="23">
        <v>22058</v>
      </c>
      <c r="B22050" s="19" t="s">
        <v>44099</v>
      </c>
      <c r="C22050" s="19" t="s">
        <v>44100</v>
      </c>
      <c r="E22050" s="71" t="s">
        <v>68101</v>
      </c>
    </row>
    <row r="22051" spans="1:5" ht="39">
      <c r="A22051" s="23">
        <v>22059</v>
      </c>
      <c r="B22051" s="19" t="s">
        <v>44101</v>
      </c>
      <c r="C22051" s="19" t="s">
        <v>44102</v>
      </c>
      <c r="E22051" s="71" t="s">
        <v>68102</v>
      </c>
    </row>
    <row r="22052" spans="1:5" ht="39">
      <c r="A22052" s="23">
        <v>22060</v>
      </c>
      <c r="B22052" s="19" t="s">
        <v>44103</v>
      </c>
      <c r="C22052" s="19" t="s">
        <v>44104</v>
      </c>
      <c r="E22052" s="71" t="s">
        <v>68103</v>
      </c>
    </row>
    <row r="22053" spans="1:5" ht="39">
      <c r="A22053" s="23">
        <v>22061</v>
      </c>
      <c r="B22053" s="19" t="s">
        <v>44105</v>
      </c>
      <c r="C22053" s="19" t="s">
        <v>44106</v>
      </c>
      <c r="E22053" s="71" t="s">
        <v>68104</v>
      </c>
    </row>
    <row r="22054" spans="1:5" ht="39">
      <c r="A22054" s="23">
        <v>22062</v>
      </c>
      <c r="B22054" s="19" t="s">
        <v>44107</v>
      </c>
      <c r="C22054" s="19" t="s">
        <v>44108</v>
      </c>
      <c r="E22054" s="71" t="s">
        <v>68105</v>
      </c>
    </row>
    <row r="22055" spans="1:5" ht="19.5">
      <c r="A22055" s="23">
        <v>22063</v>
      </c>
      <c r="B22055" s="19" t="s">
        <v>44109</v>
      </c>
      <c r="C22055" s="19" t="s">
        <v>44110</v>
      </c>
      <c r="E22055" s="71" t="s">
        <v>68106</v>
      </c>
    </row>
    <row r="22056" spans="1:5" ht="19.5">
      <c r="A22056" s="23">
        <v>22064</v>
      </c>
      <c r="B22056" s="19" t="s">
        <v>44111</v>
      </c>
      <c r="C22056" s="19" t="s">
        <v>44112</v>
      </c>
      <c r="E22056" s="71" t="s">
        <v>68107</v>
      </c>
    </row>
    <row r="22057" spans="1:5" ht="19.5">
      <c r="A22057" s="23">
        <v>22065</v>
      </c>
      <c r="B22057" s="19" t="s">
        <v>44113</v>
      </c>
      <c r="C22057" s="19" t="s">
        <v>44114</v>
      </c>
      <c r="E22057" s="71" t="s">
        <v>68108</v>
      </c>
    </row>
    <row r="22058" spans="1:5" ht="19.5">
      <c r="A22058" s="23">
        <v>22066</v>
      </c>
      <c r="B22058" s="19" t="s">
        <v>44115</v>
      </c>
      <c r="C22058" s="19" t="s">
        <v>44116</v>
      </c>
      <c r="E22058" s="71" t="s">
        <v>68109</v>
      </c>
    </row>
    <row r="22059" spans="1:5" ht="19.5">
      <c r="A22059" s="23">
        <v>22067</v>
      </c>
      <c r="B22059" s="19" t="s">
        <v>44117</v>
      </c>
      <c r="C22059" s="19" t="s">
        <v>44118</v>
      </c>
      <c r="E22059" s="71" t="s">
        <v>68110</v>
      </c>
    </row>
    <row r="22060" spans="1:5" ht="19.5">
      <c r="A22060" s="23">
        <v>22068</v>
      </c>
      <c r="B22060" s="19" t="s">
        <v>44119</v>
      </c>
      <c r="C22060" s="19" t="s">
        <v>44120</v>
      </c>
      <c r="E22060" s="71" t="s">
        <v>68111</v>
      </c>
    </row>
    <row r="22061" spans="1:5" ht="19.5">
      <c r="A22061" s="23">
        <v>22069</v>
      </c>
      <c r="B22061" s="19" t="s">
        <v>44121</v>
      </c>
      <c r="C22061" s="19" t="s">
        <v>44122</v>
      </c>
      <c r="E22061" s="71" t="s">
        <v>68112</v>
      </c>
    </row>
    <row r="22062" spans="1:5" ht="19.5">
      <c r="A22062" s="23">
        <v>22070</v>
      </c>
      <c r="B22062" s="19" t="s">
        <v>44123</v>
      </c>
      <c r="C22062" s="19" t="s">
        <v>44124</v>
      </c>
      <c r="E22062" s="71" t="s">
        <v>69631</v>
      </c>
    </row>
    <row r="22063" spans="1:5" ht="19.5">
      <c r="A22063" s="23">
        <v>22071</v>
      </c>
      <c r="B22063" s="19" t="s">
        <v>44125</v>
      </c>
      <c r="C22063" s="19" t="s">
        <v>44126</v>
      </c>
      <c r="E22063" s="71" t="s">
        <v>69632</v>
      </c>
    </row>
    <row r="22064" spans="1:5" ht="19.5">
      <c r="A22064" s="23">
        <v>22072</v>
      </c>
      <c r="B22064" s="19" t="s">
        <v>44127</v>
      </c>
      <c r="C22064" s="19" t="s">
        <v>44128</v>
      </c>
      <c r="E22064" s="71" t="s">
        <v>69633</v>
      </c>
    </row>
    <row r="22065" spans="1:5" ht="19.5">
      <c r="A22065" s="23">
        <v>22073</v>
      </c>
      <c r="B22065" s="19" t="s">
        <v>44129</v>
      </c>
      <c r="C22065" s="19" t="s">
        <v>44130</v>
      </c>
      <c r="E22065" s="71" t="s">
        <v>69634</v>
      </c>
    </row>
    <row r="22066" spans="1:5" ht="19.5">
      <c r="A22066" s="23">
        <v>22074</v>
      </c>
      <c r="B22066" s="19" t="s">
        <v>44131</v>
      </c>
      <c r="C22066" s="19" t="s">
        <v>44132</v>
      </c>
      <c r="E22066" s="71" t="s">
        <v>69635</v>
      </c>
    </row>
    <row r="22067" spans="1:5" ht="19.5">
      <c r="A22067" s="23">
        <v>22075</v>
      </c>
      <c r="B22067" s="19" t="s">
        <v>44133</v>
      </c>
      <c r="C22067" s="19" t="s">
        <v>44134</v>
      </c>
      <c r="E22067" s="71" t="s">
        <v>68113</v>
      </c>
    </row>
    <row r="22068" spans="1:5" ht="19.5">
      <c r="A22068" s="23">
        <v>22076</v>
      </c>
      <c r="B22068" s="19" t="s">
        <v>44135</v>
      </c>
      <c r="C22068" s="19" t="s">
        <v>44136</v>
      </c>
      <c r="E22068" s="71" t="s">
        <v>68114</v>
      </c>
    </row>
    <row r="22069" spans="1:5" ht="19.5">
      <c r="A22069" s="23">
        <v>22077</v>
      </c>
      <c r="B22069" s="19" t="s">
        <v>44137</v>
      </c>
      <c r="C22069" s="19" t="s">
        <v>44138</v>
      </c>
      <c r="E22069" s="71" t="s">
        <v>68115</v>
      </c>
    </row>
    <row r="22070" spans="1:5" ht="19.5">
      <c r="A22070" s="23">
        <v>22078</v>
      </c>
      <c r="B22070" s="19" t="s">
        <v>44139</v>
      </c>
      <c r="C22070" s="19" t="s">
        <v>44140</v>
      </c>
      <c r="E22070" s="71" t="s">
        <v>68116</v>
      </c>
    </row>
    <row r="22071" spans="1:5" ht="19.5">
      <c r="A22071" s="23">
        <v>22079</v>
      </c>
      <c r="B22071" s="19" t="s">
        <v>44141</v>
      </c>
      <c r="C22071" s="19" t="s">
        <v>44142</v>
      </c>
      <c r="E22071" s="71" t="s">
        <v>68117</v>
      </c>
    </row>
    <row r="22072" spans="1:5" ht="19.5">
      <c r="A22072" s="23">
        <v>22080</v>
      </c>
      <c r="B22072" s="19" t="s">
        <v>44143</v>
      </c>
      <c r="C22072" s="19" t="s">
        <v>44144</v>
      </c>
      <c r="E22072" s="71" t="s">
        <v>68118</v>
      </c>
    </row>
    <row r="22073" spans="1:5" ht="19.5">
      <c r="A22073" s="23">
        <v>22081</v>
      </c>
      <c r="B22073" s="19" t="s">
        <v>44145</v>
      </c>
      <c r="C22073" s="19" t="s">
        <v>44146</v>
      </c>
      <c r="E22073" s="71" t="s">
        <v>68119</v>
      </c>
    </row>
    <row r="22074" spans="1:5" ht="19.5">
      <c r="A22074" s="23">
        <v>22082</v>
      </c>
      <c r="B22074" s="19" t="s">
        <v>44147</v>
      </c>
      <c r="C22074" s="19" t="s">
        <v>44148</v>
      </c>
      <c r="E22074" s="71" t="s">
        <v>68120</v>
      </c>
    </row>
    <row r="22075" spans="1:5" ht="19.5">
      <c r="A22075" s="23">
        <v>22083</v>
      </c>
      <c r="B22075" s="19" t="s">
        <v>44149</v>
      </c>
      <c r="C22075" s="19" t="s">
        <v>44150</v>
      </c>
      <c r="E22075" s="71" t="s">
        <v>68121</v>
      </c>
    </row>
    <row r="22076" spans="1:5" ht="19.5">
      <c r="A22076" s="23">
        <v>22084</v>
      </c>
      <c r="B22076" s="19" t="s">
        <v>44151</v>
      </c>
      <c r="C22076" s="19" t="s">
        <v>44152</v>
      </c>
      <c r="E22076" s="71" t="s">
        <v>68122</v>
      </c>
    </row>
    <row r="22077" spans="1:5" ht="19.5">
      <c r="A22077" s="23">
        <v>22085</v>
      </c>
      <c r="B22077" s="19" t="s">
        <v>44153</v>
      </c>
      <c r="C22077" s="19" t="s">
        <v>44154</v>
      </c>
      <c r="E22077" s="71" t="s">
        <v>72439</v>
      </c>
    </row>
    <row r="22078" spans="1:5" ht="19.5">
      <c r="A22078" s="23">
        <v>22086</v>
      </c>
      <c r="B22078" s="19" t="s">
        <v>44155</v>
      </c>
      <c r="C22078" s="19" t="s">
        <v>44156</v>
      </c>
      <c r="E22078" s="71" t="s">
        <v>72440</v>
      </c>
    </row>
    <row r="22079" spans="1:5" ht="19.5">
      <c r="A22079" s="23">
        <v>22087</v>
      </c>
      <c r="B22079" s="19" t="s">
        <v>44157</v>
      </c>
      <c r="C22079" s="19" t="s">
        <v>44158</v>
      </c>
      <c r="E22079" s="71" t="s">
        <v>72441</v>
      </c>
    </row>
    <row r="22080" spans="1:5" ht="19.5">
      <c r="A22080" s="23">
        <v>22088</v>
      </c>
      <c r="B22080" s="19" t="s">
        <v>44159</v>
      </c>
      <c r="C22080" s="19" t="s">
        <v>44160</v>
      </c>
      <c r="E22080" s="71" t="s">
        <v>72442</v>
      </c>
    </row>
    <row r="22081" spans="1:5" ht="19.5">
      <c r="A22081" s="23">
        <v>22089</v>
      </c>
      <c r="B22081" s="19" t="s">
        <v>44161</v>
      </c>
      <c r="C22081" s="19" t="s">
        <v>44162</v>
      </c>
      <c r="E22081" s="71" t="s">
        <v>72443</v>
      </c>
    </row>
    <row r="22082" spans="1:5" ht="19.5">
      <c r="A22082" s="23">
        <v>22090</v>
      </c>
      <c r="B22082" s="19" t="s">
        <v>44163</v>
      </c>
      <c r="C22082" s="19" t="s">
        <v>44164</v>
      </c>
      <c r="E22082" s="71" t="s">
        <v>68123</v>
      </c>
    </row>
    <row r="22083" spans="1:5" ht="19.5">
      <c r="A22083" s="23">
        <v>22091</v>
      </c>
      <c r="B22083" s="19" t="s">
        <v>44165</v>
      </c>
      <c r="C22083" s="19" t="s">
        <v>44166</v>
      </c>
      <c r="E22083" s="71" t="s">
        <v>68124</v>
      </c>
    </row>
    <row r="22084" spans="1:5" ht="19.5">
      <c r="A22084" s="23">
        <v>22092</v>
      </c>
      <c r="B22084" s="19" t="s">
        <v>44167</v>
      </c>
      <c r="C22084" s="19" t="s">
        <v>44168</v>
      </c>
      <c r="E22084" s="71" t="s">
        <v>68125</v>
      </c>
    </row>
    <row r="22085" spans="1:5" ht="19.5">
      <c r="A22085" s="23">
        <v>22093</v>
      </c>
      <c r="B22085" s="19" t="s">
        <v>44169</v>
      </c>
      <c r="C22085" s="19" t="s">
        <v>44170</v>
      </c>
      <c r="E22085" s="71" t="s">
        <v>68126</v>
      </c>
    </row>
    <row r="22086" spans="1:5" ht="19.5">
      <c r="A22086" s="23">
        <v>22094</v>
      </c>
      <c r="B22086" s="19" t="s">
        <v>44171</v>
      </c>
      <c r="C22086" s="19" t="s">
        <v>44172</v>
      </c>
      <c r="E22086" s="71" t="s">
        <v>68127</v>
      </c>
    </row>
    <row r="22087" spans="1:5" ht="19.5">
      <c r="A22087" s="23">
        <v>22095</v>
      </c>
      <c r="B22087" s="19" t="s">
        <v>44173</v>
      </c>
      <c r="C22087" s="19" t="s">
        <v>44174</v>
      </c>
      <c r="E22087" s="71" t="s">
        <v>68128</v>
      </c>
    </row>
    <row r="22088" spans="1:5" ht="19.5">
      <c r="A22088" s="23">
        <v>22096</v>
      </c>
      <c r="B22088" s="19" t="s">
        <v>44175</v>
      </c>
      <c r="C22088" s="19" t="s">
        <v>44176</v>
      </c>
      <c r="E22088" s="71" t="s">
        <v>68129</v>
      </c>
    </row>
    <row r="22089" spans="1:5" ht="19.5">
      <c r="A22089" s="23">
        <v>22097</v>
      </c>
      <c r="B22089" s="19" t="s">
        <v>44177</v>
      </c>
      <c r="C22089" s="19" t="s">
        <v>44178</v>
      </c>
      <c r="E22089" s="71" t="s">
        <v>68130</v>
      </c>
    </row>
    <row r="22090" spans="1:5" ht="19.5">
      <c r="A22090" s="23">
        <v>22098</v>
      </c>
      <c r="B22090" s="19" t="s">
        <v>44179</v>
      </c>
      <c r="C22090" s="19" t="s">
        <v>44180</v>
      </c>
      <c r="E22090" s="71" t="s">
        <v>68131</v>
      </c>
    </row>
    <row r="22091" spans="1:5" ht="19.5">
      <c r="A22091" s="23">
        <v>22099</v>
      </c>
      <c r="B22091" s="19" t="s">
        <v>44181</v>
      </c>
      <c r="C22091" s="19" t="s">
        <v>44182</v>
      </c>
      <c r="E22091" s="71" t="s">
        <v>68132</v>
      </c>
    </row>
    <row r="22092" spans="1:5" ht="19.5">
      <c r="A22092" s="23">
        <v>22100</v>
      </c>
      <c r="B22092" s="19" t="s">
        <v>44183</v>
      </c>
      <c r="C22092" s="19" t="s">
        <v>44184</v>
      </c>
      <c r="E22092" s="71" t="s">
        <v>68133</v>
      </c>
    </row>
    <row r="22093" spans="1:5" ht="19.5">
      <c r="A22093" s="23">
        <v>22101</v>
      </c>
      <c r="B22093" s="19" t="s">
        <v>44185</v>
      </c>
      <c r="C22093" s="19" t="s">
        <v>44186</v>
      </c>
      <c r="E22093" s="71" t="s">
        <v>68134</v>
      </c>
    </row>
    <row r="22094" spans="1:5" ht="19.5">
      <c r="A22094" s="23">
        <v>22102</v>
      </c>
      <c r="B22094" s="19" t="s">
        <v>44187</v>
      </c>
      <c r="C22094" s="19" t="s">
        <v>44188</v>
      </c>
      <c r="E22094" s="71" t="s">
        <v>68135</v>
      </c>
    </row>
    <row r="22095" spans="1:5" ht="19.5">
      <c r="A22095" s="23">
        <v>22103</v>
      </c>
      <c r="B22095" s="19" t="s">
        <v>44189</v>
      </c>
      <c r="C22095" s="19" t="s">
        <v>44190</v>
      </c>
      <c r="E22095" s="71" t="s">
        <v>68136</v>
      </c>
    </row>
    <row r="22096" spans="1:5" ht="19.5">
      <c r="A22096" s="23">
        <v>22104</v>
      </c>
      <c r="B22096" s="19" t="s">
        <v>44191</v>
      </c>
      <c r="C22096" s="19" t="s">
        <v>44192</v>
      </c>
      <c r="E22096" s="71" t="s">
        <v>68137</v>
      </c>
    </row>
    <row r="22097" spans="1:5" ht="19.5">
      <c r="A22097" s="23">
        <v>22105</v>
      </c>
      <c r="B22097" s="19" t="s">
        <v>44193</v>
      </c>
      <c r="C22097" s="19" t="s">
        <v>44194</v>
      </c>
      <c r="E22097" s="71" t="s">
        <v>68138</v>
      </c>
    </row>
    <row r="22098" spans="1:5" ht="19.5">
      <c r="A22098" s="23">
        <v>22106</v>
      </c>
      <c r="B22098" s="19" t="s">
        <v>44195</v>
      </c>
      <c r="C22098" s="19" t="s">
        <v>44196</v>
      </c>
      <c r="E22098" s="71" t="s">
        <v>68139</v>
      </c>
    </row>
    <row r="22099" spans="1:5" ht="19.5">
      <c r="A22099" s="23">
        <v>22107</v>
      </c>
      <c r="B22099" s="19" t="s">
        <v>44197</v>
      </c>
      <c r="C22099" s="19" t="s">
        <v>44198</v>
      </c>
      <c r="E22099" s="71" t="s">
        <v>68140</v>
      </c>
    </row>
    <row r="22100" spans="1:5" ht="19.5">
      <c r="A22100" s="23">
        <v>22108</v>
      </c>
      <c r="B22100" s="19" t="s">
        <v>44199</v>
      </c>
      <c r="C22100" s="19" t="s">
        <v>44200</v>
      </c>
      <c r="E22100" s="71" t="s">
        <v>68141</v>
      </c>
    </row>
    <row r="22101" spans="1:5" ht="19.5">
      <c r="A22101" s="23">
        <v>22109</v>
      </c>
      <c r="B22101" s="19" t="s">
        <v>44201</v>
      </c>
      <c r="C22101" s="19" t="s">
        <v>44202</v>
      </c>
      <c r="E22101" s="71" t="s">
        <v>68142</v>
      </c>
    </row>
    <row r="22102" spans="1:5" ht="19.5">
      <c r="A22102" s="23">
        <v>22110</v>
      </c>
      <c r="B22102" s="19" t="s">
        <v>44203</v>
      </c>
      <c r="C22102" s="19" t="s">
        <v>44204</v>
      </c>
      <c r="E22102" s="71" t="s">
        <v>68143</v>
      </c>
    </row>
    <row r="22103" spans="1:5" ht="19.5">
      <c r="A22103" s="23">
        <v>22111</v>
      </c>
      <c r="B22103" s="19" t="s">
        <v>44205</v>
      </c>
      <c r="C22103" s="19" t="s">
        <v>44206</v>
      </c>
      <c r="E22103" s="71" t="s">
        <v>68144</v>
      </c>
    </row>
    <row r="22104" spans="1:5" ht="58.5">
      <c r="A22104" s="23">
        <v>22112</v>
      </c>
      <c r="B22104" s="19" t="s">
        <v>44207</v>
      </c>
      <c r="C22104" s="19" t="s">
        <v>44208</v>
      </c>
      <c r="E22104" s="71" t="s">
        <v>68145</v>
      </c>
    </row>
    <row r="22105" spans="1:5" ht="39">
      <c r="A22105" s="23">
        <v>22113</v>
      </c>
      <c r="B22105" s="19" t="s">
        <v>44209</v>
      </c>
      <c r="C22105" s="19" t="s">
        <v>44210</v>
      </c>
      <c r="E22105" s="71" t="s">
        <v>68146</v>
      </c>
    </row>
    <row r="22106" spans="1:5" ht="39">
      <c r="A22106" s="23">
        <v>22114</v>
      </c>
      <c r="B22106" s="19" t="s">
        <v>44211</v>
      </c>
      <c r="C22106" s="19" t="s">
        <v>44212</v>
      </c>
      <c r="E22106" s="71" t="s">
        <v>68147</v>
      </c>
    </row>
    <row r="22107" spans="1:5" ht="39">
      <c r="A22107" s="23">
        <v>22115</v>
      </c>
      <c r="B22107" s="19" t="s">
        <v>44213</v>
      </c>
      <c r="C22107" s="19" t="s">
        <v>44214</v>
      </c>
      <c r="E22107" s="71" t="s">
        <v>68148</v>
      </c>
    </row>
    <row r="22108" spans="1:5" ht="39">
      <c r="A22108" s="23">
        <v>22116</v>
      </c>
      <c r="B22108" s="19" t="s">
        <v>44215</v>
      </c>
      <c r="C22108" s="19" t="s">
        <v>44216</v>
      </c>
      <c r="E22108" s="71" t="s">
        <v>68149</v>
      </c>
    </row>
    <row r="22109" spans="1:5" ht="39">
      <c r="A22109" s="23">
        <v>22117</v>
      </c>
      <c r="B22109" s="19" t="s">
        <v>44217</v>
      </c>
      <c r="C22109" s="19" t="s">
        <v>44218</v>
      </c>
      <c r="E22109" s="71" t="s">
        <v>68150</v>
      </c>
    </row>
    <row r="22110" spans="1:5" ht="19.5">
      <c r="A22110" s="23">
        <v>22118</v>
      </c>
      <c r="B22110" s="19" t="s">
        <v>44219</v>
      </c>
      <c r="C22110" s="19" t="s">
        <v>44220</v>
      </c>
      <c r="E22110" s="71" t="s">
        <v>68151</v>
      </c>
    </row>
    <row r="22111" spans="1:5" ht="19.5">
      <c r="A22111" s="23">
        <v>22119</v>
      </c>
      <c r="B22111" s="19" t="s">
        <v>44221</v>
      </c>
      <c r="C22111" s="19" t="s">
        <v>44222</v>
      </c>
      <c r="E22111" s="71" t="s">
        <v>68152</v>
      </c>
    </row>
    <row r="22112" spans="1:5" ht="19.5">
      <c r="A22112" s="23">
        <v>22120</v>
      </c>
      <c r="B22112" s="19" t="s">
        <v>44223</v>
      </c>
      <c r="C22112" s="19" t="s">
        <v>44224</v>
      </c>
      <c r="E22112" s="71" t="s">
        <v>68153</v>
      </c>
    </row>
    <row r="22113" spans="1:5" ht="19.5">
      <c r="A22113" s="23">
        <v>22121</v>
      </c>
      <c r="B22113" s="19" t="s">
        <v>44225</v>
      </c>
      <c r="C22113" s="19" t="s">
        <v>44226</v>
      </c>
      <c r="E22113" s="71" t="s">
        <v>68154</v>
      </c>
    </row>
    <row r="22114" spans="1:5" ht="19.5">
      <c r="A22114" s="23">
        <v>22122</v>
      </c>
      <c r="B22114" s="19" t="s">
        <v>44227</v>
      </c>
      <c r="C22114" s="19" t="s">
        <v>44228</v>
      </c>
      <c r="E22114" s="71" t="s">
        <v>68155</v>
      </c>
    </row>
    <row r="22115" spans="1:5" ht="19.5">
      <c r="A22115" s="23">
        <v>22123</v>
      </c>
      <c r="B22115" s="19" t="s">
        <v>44229</v>
      </c>
      <c r="C22115" s="19" t="s">
        <v>44230</v>
      </c>
      <c r="E22115" s="71" t="s">
        <v>68156</v>
      </c>
    </row>
    <row r="22116" spans="1:5" ht="19.5">
      <c r="A22116" s="23">
        <v>22124</v>
      </c>
      <c r="B22116" s="19" t="s">
        <v>44231</v>
      </c>
      <c r="C22116" s="19" t="s">
        <v>44232</v>
      </c>
      <c r="E22116" s="71" t="s">
        <v>68157</v>
      </c>
    </row>
    <row r="22117" spans="1:5" ht="19.5">
      <c r="A22117" s="23">
        <v>22125</v>
      </c>
      <c r="B22117" s="19" t="s">
        <v>44233</v>
      </c>
      <c r="C22117" s="19" t="s">
        <v>44234</v>
      </c>
      <c r="E22117" s="71" t="s">
        <v>68158</v>
      </c>
    </row>
    <row r="22118" spans="1:5" ht="19.5">
      <c r="A22118" s="23">
        <v>22126</v>
      </c>
      <c r="B22118" s="19" t="s">
        <v>44235</v>
      </c>
      <c r="C22118" s="19" t="s">
        <v>44236</v>
      </c>
      <c r="E22118" s="71" t="s">
        <v>68159</v>
      </c>
    </row>
    <row r="22119" spans="1:5" ht="19.5">
      <c r="A22119" s="23">
        <v>22127</v>
      </c>
      <c r="B22119" s="19" t="s">
        <v>44237</v>
      </c>
      <c r="C22119" s="19" t="s">
        <v>44238</v>
      </c>
      <c r="E22119" s="71" t="s">
        <v>68160</v>
      </c>
    </row>
    <row r="22120" spans="1:5" ht="19.5">
      <c r="A22120" s="23">
        <v>22128</v>
      </c>
      <c r="B22120" s="19" t="s">
        <v>44239</v>
      </c>
      <c r="C22120" s="19" t="s">
        <v>44240</v>
      </c>
      <c r="E22120" s="71" t="s">
        <v>68161</v>
      </c>
    </row>
    <row r="22121" spans="1:5" ht="19.5">
      <c r="A22121" s="23">
        <v>22129</v>
      </c>
      <c r="B22121" s="19" t="s">
        <v>44241</v>
      </c>
      <c r="C22121" s="19" t="s">
        <v>44242</v>
      </c>
      <c r="E22121" s="71" t="s">
        <v>68162</v>
      </c>
    </row>
    <row r="22122" spans="1:5" ht="19.5">
      <c r="A22122" s="23">
        <v>22130</v>
      </c>
      <c r="B22122" s="19" t="s">
        <v>44243</v>
      </c>
      <c r="C22122" s="19" t="s">
        <v>44244</v>
      </c>
      <c r="E22122" s="71" t="s">
        <v>68163</v>
      </c>
    </row>
    <row r="22123" spans="1:5" ht="19.5">
      <c r="A22123" s="23">
        <v>22131</v>
      </c>
      <c r="B22123" s="19" t="s">
        <v>44245</v>
      </c>
      <c r="C22123" s="19" t="s">
        <v>44246</v>
      </c>
      <c r="E22123" s="71" t="s">
        <v>68164</v>
      </c>
    </row>
    <row r="22124" spans="1:5" ht="19.5">
      <c r="A22124" s="23">
        <v>22132</v>
      </c>
      <c r="B22124" s="19" t="s">
        <v>44247</v>
      </c>
      <c r="C22124" s="19" t="s">
        <v>44248</v>
      </c>
      <c r="E22124" s="71" t="s">
        <v>68165</v>
      </c>
    </row>
    <row r="22125" spans="1:5" ht="19.5">
      <c r="A22125" s="23">
        <v>22133</v>
      </c>
      <c r="B22125" s="19" t="s">
        <v>44249</v>
      </c>
      <c r="C22125" s="19" t="s">
        <v>44250</v>
      </c>
      <c r="E22125" s="71" t="s">
        <v>68166</v>
      </c>
    </row>
    <row r="22126" spans="1:5" ht="19.5">
      <c r="A22126" s="23">
        <v>22134</v>
      </c>
      <c r="B22126" s="19" t="s">
        <v>44251</v>
      </c>
      <c r="C22126" s="19" t="s">
        <v>44252</v>
      </c>
      <c r="E22126" s="71" t="s">
        <v>68167</v>
      </c>
    </row>
    <row r="22127" spans="1:5" ht="19.5">
      <c r="A22127" s="23">
        <v>22135</v>
      </c>
      <c r="B22127" s="19" t="s">
        <v>44253</v>
      </c>
      <c r="C22127" s="19" t="s">
        <v>44254</v>
      </c>
      <c r="E22127" s="71" t="s">
        <v>68168</v>
      </c>
    </row>
    <row r="22128" spans="1:5" ht="19.5">
      <c r="A22128" s="23">
        <v>22136</v>
      </c>
      <c r="B22128" s="19" t="s">
        <v>44255</v>
      </c>
      <c r="C22128" s="19" t="s">
        <v>44256</v>
      </c>
      <c r="E22128" s="71" t="s">
        <v>68169</v>
      </c>
    </row>
    <row r="22129" spans="1:5" ht="19.5">
      <c r="A22129" s="23">
        <v>22137</v>
      </c>
      <c r="B22129" s="19" t="s">
        <v>44257</v>
      </c>
      <c r="C22129" s="19" t="s">
        <v>44258</v>
      </c>
      <c r="E22129" s="71" t="s">
        <v>68170</v>
      </c>
    </row>
    <row r="22130" spans="1:5" ht="19.5">
      <c r="A22130" s="23">
        <v>22138</v>
      </c>
      <c r="B22130" s="19" t="s">
        <v>44259</v>
      </c>
      <c r="C22130" s="19" t="s">
        <v>44260</v>
      </c>
      <c r="E22130" s="71" t="s">
        <v>68171</v>
      </c>
    </row>
    <row r="22131" spans="1:5" ht="19.5">
      <c r="A22131" s="23">
        <v>22139</v>
      </c>
      <c r="B22131" s="19" t="s">
        <v>44261</v>
      </c>
      <c r="C22131" s="19" t="s">
        <v>44262</v>
      </c>
      <c r="E22131" s="71" t="s">
        <v>68172</v>
      </c>
    </row>
    <row r="22132" spans="1:5" ht="19.5">
      <c r="A22132" s="23">
        <v>22140</v>
      </c>
      <c r="B22132" s="19" t="s">
        <v>44263</v>
      </c>
      <c r="C22132" s="19" t="s">
        <v>44264</v>
      </c>
      <c r="E22132" s="71" t="s">
        <v>68173</v>
      </c>
    </row>
    <row r="22133" spans="1:5" ht="19.5">
      <c r="A22133" s="23">
        <v>22141</v>
      </c>
      <c r="B22133" s="19" t="s">
        <v>44265</v>
      </c>
      <c r="C22133" s="19" t="s">
        <v>44266</v>
      </c>
      <c r="E22133" s="71" t="s">
        <v>68174</v>
      </c>
    </row>
    <row r="22134" spans="1:5" ht="19.5">
      <c r="A22134" s="23">
        <v>22142</v>
      </c>
      <c r="B22134" s="19" t="s">
        <v>44267</v>
      </c>
      <c r="C22134" s="19" t="s">
        <v>44268</v>
      </c>
      <c r="E22134" s="71" t="s">
        <v>68175</v>
      </c>
    </row>
    <row r="22135" spans="1:5" ht="19.5">
      <c r="A22135" s="23">
        <v>22143</v>
      </c>
      <c r="B22135" s="19" t="s">
        <v>44269</v>
      </c>
      <c r="C22135" s="19" t="s">
        <v>44270</v>
      </c>
      <c r="E22135" s="71" t="s">
        <v>68176</v>
      </c>
    </row>
    <row r="22136" spans="1:5" ht="19.5">
      <c r="A22136" s="23">
        <v>22144</v>
      </c>
      <c r="B22136" s="19" t="s">
        <v>44271</v>
      </c>
      <c r="C22136" s="19" t="s">
        <v>44272</v>
      </c>
      <c r="E22136" s="71" t="s">
        <v>68177</v>
      </c>
    </row>
    <row r="22137" spans="1:5" ht="19.5">
      <c r="A22137" s="23">
        <v>22145</v>
      </c>
      <c r="B22137" s="19" t="s">
        <v>44273</v>
      </c>
      <c r="C22137" s="19" t="s">
        <v>44274</v>
      </c>
      <c r="E22137" s="71" t="s">
        <v>68178</v>
      </c>
    </row>
    <row r="22138" spans="1:5" ht="19.5">
      <c r="A22138" s="23">
        <v>22146</v>
      </c>
      <c r="B22138" s="19" t="s">
        <v>44275</v>
      </c>
      <c r="C22138" s="19" t="s">
        <v>44276</v>
      </c>
      <c r="E22138" s="71" t="s">
        <v>68179</v>
      </c>
    </row>
    <row r="22139" spans="1:5" ht="19.5">
      <c r="A22139" s="23">
        <v>22147</v>
      </c>
      <c r="B22139" s="19" t="s">
        <v>44277</v>
      </c>
      <c r="C22139" s="19" t="s">
        <v>44278</v>
      </c>
      <c r="E22139" s="71" t="s">
        <v>68180</v>
      </c>
    </row>
    <row r="22140" spans="1:5" ht="19.5">
      <c r="A22140" s="23">
        <v>22148</v>
      </c>
      <c r="B22140" s="19" t="s">
        <v>44279</v>
      </c>
      <c r="C22140" s="19" t="s">
        <v>44280</v>
      </c>
      <c r="E22140" s="71" t="s">
        <v>68181</v>
      </c>
    </row>
    <row r="22141" spans="1:5" ht="19.5">
      <c r="A22141" s="23">
        <v>22149</v>
      </c>
      <c r="B22141" s="19" t="s">
        <v>44281</v>
      </c>
      <c r="C22141" s="19" t="s">
        <v>44282</v>
      </c>
      <c r="E22141" s="71" t="s">
        <v>68182</v>
      </c>
    </row>
    <row r="22142" spans="1:5" ht="19.5">
      <c r="A22142" s="23">
        <v>22150</v>
      </c>
      <c r="B22142" s="19" t="s">
        <v>44283</v>
      </c>
      <c r="C22142" s="19" t="s">
        <v>44284</v>
      </c>
      <c r="E22142" s="71" t="s">
        <v>68183</v>
      </c>
    </row>
    <row r="22143" spans="1:5" ht="19.5">
      <c r="A22143" s="23">
        <v>22151</v>
      </c>
      <c r="B22143" s="19" t="s">
        <v>44285</v>
      </c>
      <c r="C22143" s="19" t="s">
        <v>44286</v>
      </c>
      <c r="E22143" s="71" t="s">
        <v>68184</v>
      </c>
    </row>
    <row r="22144" spans="1:5" ht="19.5">
      <c r="A22144" s="23">
        <v>22152</v>
      </c>
      <c r="B22144" s="19" t="s">
        <v>44287</v>
      </c>
      <c r="C22144" s="19" t="s">
        <v>44288</v>
      </c>
      <c r="E22144" s="71" t="s">
        <v>72444</v>
      </c>
    </row>
    <row r="22145" spans="1:5" ht="19.5">
      <c r="A22145" s="23">
        <v>22153</v>
      </c>
      <c r="B22145" s="19" t="s">
        <v>44289</v>
      </c>
      <c r="C22145" s="19" t="s">
        <v>44290</v>
      </c>
      <c r="E22145" s="71" t="s">
        <v>72445</v>
      </c>
    </row>
    <row r="22146" spans="1:5" ht="19.5">
      <c r="A22146" s="23">
        <v>22154</v>
      </c>
      <c r="B22146" s="19" t="s">
        <v>44291</v>
      </c>
      <c r="C22146" s="19" t="s">
        <v>44292</v>
      </c>
      <c r="E22146" s="71" t="s">
        <v>72446</v>
      </c>
    </row>
    <row r="22147" spans="1:5" ht="19.5">
      <c r="A22147" s="23">
        <v>22155</v>
      </c>
      <c r="B22147" s="19" t="s">
        <v>44293</v>
      </c>
      <c r="C22147" s="19" t="s">
        <v>44294</v>
      </c>
      <c r="E22147" s="71" t="s">
        <v>72447</v>
      </c>
    </row>
    <row r="22148" spans="1:5" ht="19.5">
      <c r="A22148" s="23">
        <v>22156</v>
      </c>
      <c r="B22148" s="19" t="s">
        <v>44295</v>
      </c>
      <c r="C22148" s="19" t="s">
        <v>44296</v>
      </c>
      <c r="E22148" s="71" t="s">
        <v>72448</v>
      </c>
    </row>
    <row r="22149" spans="1:5" ht="19.5">
      <c r="A22149" s="23">
        <v>22157</v>
      </c>
      <c r="B22149" s="19" t="s">
        <v>44297</v>
      </c>
      <c r="C22149" s="19" t="s">
        <v>44298</v>
      </c>
      <c r="E22149" s="71" t="s">
        <v>68185</v>
      </c>
    </row>
    <row r="22150" spans="1:5" ht="19.5">
      <c r="A22150" s="23">
        <v>22158</v>
      </c>
      <c r="B22150" s="19" t="s">
        <v>44299</v>
      </c>
      <c r="C22150" s="19" t="s">
        <v>44300</v>
      </c>
      <c r="E22150" s="71" t="s">
        <v>68186</v>
      </c>
    </row>
    <row r="22151" spans="1:5" ht="19.5">
      <c r="A22151" s="23">
        <v>22159</v>
      </c>
      <c r="B22151" s="19" t="s">
        <v>44301</v>
      </c>
      <c r="C22151" s="19" t="s">
        <v>44302</v>
      </c>
      <c r="E22151" s="71" t="s">
        <v>68187</v>
      </c>
    </row>
    <row r="22152" spans="1:5" ht="19.5">
      <c r="A22152" s="23">
        <v>22160</v>
      </c>
      <c r="B22152" s="19" t="s">
        <v>44303</v>
      </c>
      <c r="C22152" s="19" t="s">
        <v>44304</v>
      </c>
      <c r="E22152" s="71" t="s">
        <v>68188</v>
      </c>
    </row>
    <row r="22153" spans="1:5" ht="19.5">
      <c r="A22153" s="23">
        <v>22161</v>
      </c>
      <c r="B22153" s="19" t="s">
        <v>44305</v>
      </c>
      <c r="C22153" s="19" t="s">
        <v>44306</v>
      </c>
      <c r="E22153" s="71" t="s">
        <v>68189</v>
      </c>
    </row>
    <row r="22154" spans="1:5" ht="19.5">
      <c r="A22154" s="23">
        <v>22162</v>
      </c>
      <c r="B22154" s="19" t="s">
        <v>44307</v>
      </c>
      <c r="C22154" s="19" t="s">
        <v>44308</v>
      </c>
      <c r="E22154" s="71" t="s">
        <v>68190</v>
      </c>
    </row>
    <row r="22155" spans="1:5" ht="19.5">
      <c r="A22155" s="23">
        <v>22163</v>
      </c>
      <c r="B22155" s="19" t="s">
        <v>44309</v>
      </c>
      <c r="C22155" s="19" t="s">
        <v>44310</v>
      </c>
      <c r="E22155" s="71" t="s">
        <v>68191</v>
      </c>
    </row>
    <row r="22156" spans="1:5" ht="19.5">
      <c r="A22156" s="23">
        <v>22164</v>
      </c>
      <c r="B22156" s="19" t="s">
        <v>44311</v>
      </c>
      <c r="C22156" s="19" t="s">
        <v>44312</v>
      </c>
      <c r="E22156" s="71" t="s">
        <v>68192</v>
      </c>
    </row>
    <row r="22157" spans="1:5" ht="19.5">
      <c r="A22157" s="23">
        <v>22165</v>
      </c>
      <c r="B22157" s="19" t="s">
        <v>44313</v>
      </c>
      <c r="C22157" s="19" t="s">
        <v>44314</v>
      </c>
      <c r="E22157" s="71" t="s">
        <v>68193</v>
      </c>
    </row>
    <row r="22158" spans="1:5" ht="19.5">
      <c r="A22158" s="23">
        <v>22166</v>
      </c>
      <c r="B22158" s="19" t="s">
        <v>44315</v>
      </c>
      <c r="C22158" s="19" t="s">
        <v>44316</v>
      </c>
      <c r="E22158" s="71" t="s">
        <v>68194</v>
      </c>
    </row>
    <row r="22159" spans="1:5" ht="19.5">
      <c r="A22159" s="23">
        <v>22167</v>
      </c>
      <c r="B22159" s="19" t="s">
        <v>44317</v>
      </c>
      <c r="C22159" s="19" t="s">
        <v>44318</v>
      </c>
      <c r="E22159" s="71" t="s">
        <v>68195</v>
      </c>
    </row>
    <row r="22160" spans="1:5" ht="19.5">
      <c r="A22160" s="23">
        <v>22168</v>
      </c>
      <c r="B22160" s="19" t="s">
        <v>44319</v>
      </c>
      <c r="C22160" s="19" t="s">
        <v>44320</v>
      </c>
      <c r="E22160" s="71" t="s">
        <v>68196</v>
      </c>
    </row>
    <row r="22161" spans="1:5" ht="19.5">
      <c r="A22161" s="23">
        <v>22169</v>
      </c>
      <c r="B22161" s="19" t="s">
        <v>44321</v>
      </c>
      <c r="C22161" s="19" t="s">
        <v>44322</v>
      </c>
      <c r="E22161" s="71" t="s">
        <v>68197</v>
      </c>
    </row>
    <row r="22162" spans="1:5" ht="19.5">
      <c r="A22162" s="23">
        <v>22170</v>
      </c>
      <c r="B22162" s="19" t="s">
        <v>44323</v>
      </c>
      <c r="C22162" s="19" t="s">
        <v>44324</v>
      </c>
      <c r="E22162" s="71" t="s">
        <v>68198</v>
      </c>
    </row>
    <row r="22163" spans="1:5" ht="19.5">
      <c r="A22163" s="23">
        <v>22171</v>
      </c>
      <c r="B22163" s="19" t="s">
        <v>44325</v>
      </c>
      <c r="C22163" s="19" t="s">
        <v>44326</v>
      </c>
      <c r="E22163" s="71" t="s">
        <v>68199</v>
      </c>
    </row>
    <row r="22164" spans="1:5" ht="19.5">
      <c r="A22164" s="23">
        <v>22172</v>
      </c>
      <c r="B22164" s="19" t="s">
        <v>44327</v>
      </c>
      <c r="C22164" s="19" t="s">
        <v>44328</v>
      </c>
      <c r="E22164" s="71" t="s">
        <v>68200</v>
      </c>
    </row>
    <row r="22165" spans="1:5" ht="19.5">
      <c r="A22165" s="23">
        <v>22173</v>
      </c>
      <c r="B22165" s="19" t="s">
        <v>44329</v>
      </c>
      <c r="C22165" s="19" t="s">
        <v>44330</v>
      </c>
      <c r="E22165" s="71" t="s">
        <v>68201</v>
      </c>
    </row>
    <row r="22166" spans="1:5" ht="19.5">
      <c r="A22166" s="23">
        <v>22174</v>
      </c>
      <c r="B22166" s="19" t="s">
        <v>44331</v>
      </c>
      <c r="C22166" s="19" t="s">
        <v>44332</v>
      </c>
      <c r="E22166" s="71" t="s">
        <v>68202</v>
      </c>
    </row>
    <row r="22167" spans="1:5" ht="19.5">
      <c r="A22167" s="23">
        <v>22175</v>
      </c>
      <c r="B22167" s="19" t="s">
        <v>44333</v>
      </c>
      <c r="C22167" s="19" t="s">
        <v>44334</v>
      </c>
      <c r="E22167" s="71" t="s">
        <v>68203</v>
      </c>
    </row>
    <row r="22168" spans="1:5" ht="19.5">
      <c r="A22168" s="23">
        <v>22176</v>
      </c>
      <c r="B22168" s="19" t="s">
        <v>44335</v>
      </c>
      <c r="C22168" s="19" t="s">
        <v>44336</v>
      </c>
      <c r="E22168" s="71" t="s">
        <v>68204</v>
      </c>
    </row>
    <row r="22169" spans="1:5" ht="19.5">
      <c r="A22169" s="23">
        <v>22177</v>
      </c>
      <c r="B22169" s="19" t="s">
        <v>44337</v>
      </c>
      <c r="C22169" s="19" t="s">
        <v>44338</v>
      </c>
      <c r="E22169" s="71" t="s">
        <v>68205</v>
      </c>
    </row>
    <row r="22170" spans="1:5" ht="19.5">
      <c r="A22170" s="23">
        <v>22178</v>
      </c>
      <c r="B22170" s="19" t="s">
        <v>44339</v>
      </c>
      <c r="C22170" s="19" t="s">
        <v>44340</v>
      </c>
      <c r="E22170" s="71" t="s">
        <v>68206</v>
      </c>
    </row>
    <row r="22171" spans="1:5" ht="19.5">
      <c r="A22171" s="23">
        <v>22179</v>
      </c>
      <c r="B22171" s="19" t="s">
        <v>44341</v>
      </c>
      <c r="C22171" s="19" t="s">
        <v>44342</v>
      </c>
      <c r="E22171" s="71" t="s">
        <v>68207</v>
      </c>
    </row>
    <row r="22172" spans="1:5" ht="19.5">
      <c r="A22172" s="23">
        <v>22180</v>
      </c>
      <c r="B22172" s="19" t="s">
        <v>44343</v>
      </c>
      <c r="C22172" s="19" t="s">
        <v>44344</v>
      </c>
      <c r="E22172" s="71" t="s">
        <v>68208</v>
      </c>
    </row>
    <row r="22173" spans="1:5" ht="19.5">
      <c r="A22173" s="23">
        <v>22181</v>
      </c>
      <c r="B22173" s="19" t="s">
        <v>44345</v>
      </c>
      <c r="C22173" s="19" t="s">
        <v>44346</v>
      </c>
      <c r="E22173" s="71" t="s">
        <v>68209</v>
      </c>
    </row>
    <row r="22174" spans="1:5" ht="19.5">
      <c r="A22174" s="23">
        <v>22182</v>
      </c>
      <c r="B22174" s="19" t="s">
        <v>44347</v>
      </c>
      <c r="C22174" s="19" t="s">
        <v>44348</v>
      </c>
      <c r="E22174" s="71" t="s">
        <v>68210</v>
      </c>
    </row>
    <row r="22175" spans="1:5" ht="19.5">
      <c r="A22175" s="23">
        <v>22183</v>
      </c>
      <c r="B22175" s="19" t="s">
        <v>44349</v>
      </c>
      <c r="C22175" s="19" t="s">
        <v>44350</v>
      </c>
      <c r="E22175" s="71" t="s">
        <v>68211</v>
      </c>
    </row>
    <row r="22176" spans="1:5" ht="19.5">
      <c r="A22176" s="23">
        <v>22184</v>
      </c>
      <c r="B22176" s="19" t="s">
        <v>44351</v>
      </c>
      <c r="C22176" s="19" t="s">
        <v>44352</v>
      </c>
      <c r="E22176" s="71" t="s">
        <v>68212</v>
      </c>
    </row>
    <row r="22177" spans="1:5" ht="39">
      <c r="A22177" s="23">
        <v>22185</v>
      </c>
      <c r="B22177" s="19" t="s">
        <v>44353</v>
      </c>
      <c r="C22177" s="19" t="s">
        <v>44354</v>
      </c>
      <c r="E22177" s="71" t="s">
        <v>68213</v>
      </c>
    </row>
    <row r="22178" spans="1:5" ht="39">
      <c r="A22178" s="23">
        <v>22186</v>
      </c>
      <c r="B22178" s="19" t="s">
        <v>44355</v>
      </c>
      <c r="C22178" s="19" t="s">
        <v>44356</v>
      </c>
      <c r="E22178" s="71" t="s">
        <v>68214</v>
      </c>
    </row>
    <row r="22179" spans="1:5" ht="39">
      <c r="A22179" s="23">
        <v>22187</v>
      </c>
      <c r="B22179" s="19" t="s">
        <v>44357</v>
      </c>
      <c r="C22179" s="19" t="s">
        <v>44358</v>
      </c>
      <c r="E22179" s="71" t="s">
        <v>68215</v>
      </c>
    </row>
    <row r="22180" spans="1:5" ht="39">
      <c r="A22180" s="23">
        <v>22188</v>
      </c>
      <c r="B22180" s="19" t="s">
        <v>44359</v>
      </c>
      <c r="C22180" s="19" t="s">
        <v>44360</v>
      </c>
      <c r="E22180" s="71" t="s">
        <v>68216</v>
      </c>
    </row>
    <row r="22181" spans="1:5" ht="39">
      <c r="A22181" s="23">
        <v>22189</v>
      </c>
      <c r="B22181" s="19" t="s">
        <v>44361</v>
      </c>
      <c r="C22181" s="19" t="s">
        <v>44362</v>
      </c>
      <c r="E22181" s="71" t="s">
        <v>68217</v>
      </c>
    </row>
    <row r="22182" spans="1:5" ht="39">
      <c r="A22182" s="23">
        <v>22190</v>
      </c>
      <c r="B22182" s="19" t="s">
        <v>44363</v>
      </c>
      <c r="C22182" s="19" t="s">
        <v>44364</v>
      </c>
      <c r="E22182" s="71" t="s">
        <v>68218</v>
      </c>
    </row>
    <row r="22183" spans="1:5" ht="19.5">
      <c r="A22183" s="23">
        <v>22191</v>
      </c>
      <c r="B22183" s="19" t="s">
        <v>44365</v>
      </c>
      <c r="C22183" s="19" t="s">
        <v>44366</v>
      </c>
      <c r="E22183" s="71" t="s">
        <v>68219</v>
      </c>
    </row>
    <row r="22184" spans="1:5" ht="19.5">
      <c r="A22184" s="23">
        <v>22192</v>
      </c>
      <c r="B22184" s="19" t="s">
        <v>44367</v>
      </c>
      <c r="C22184" s="19" t="s">
        <v>44368</v>
      </c>
      <c r="E22184" s="71" t="s">
        <v>68220</v>
      </c>
    </row>
    <row r="22185" spans="1:5" ht="19.5">
      <c r="A22185" s="23">
        <v>22193</v>
      </c>
      <c r="B22185" s="19" t="s">
        <v>44369</v>
      </c>
      <c r="C22185" s="19" t="s">
        <v>44370</v>
      </c>
      <c r="E22185" s="71" t="s">
        <v>68221</v>
      </c>
    </row>
    <row r="22186" spans="1:5" ht="19.5">
      <c r="A22186" s="23">
        <v>22194</v>
      </c>
      <c r="B22186" s="19" t="s">
        <v>44371</v>
      </c>
      <c r="C22186" s="19" t="s">
        <v>44372</v>
      </c>
      <c r="E22186" s="71" t="s">
        <v>68222</v>
      </c>
    </row>
    <row r="22187" spans="1:5" ht="19.5">
      <c r="A22187" s="23">
        <v>22195</v>
      </c>
      <c r="B22187" s="19" t="s">
        <v>44373</v>
      </c>
      <c r="C22187" s="19" t="s">
        <v>44374</v>
      </c>
      <c r="E22187" s="71" t="s">
        <v>68223</v>
      </c>
    </row>
    <row r="22188" spans="1:5" ht="19.5">
      <c r="A22188" s="23">
        <v>22196</v>
      </c>
      <c r="B22188" s="19" t="s">
        <v>44375</v>
      </c>
      <c r="C22188" s="19" t="s">
        <v>44376</v>
      </c>
      <c r="E22188" s="71" t="s">
        <v>68224</v>
      </c>
    </row>
    <row r="22189" spans="1:5" ht="19.5">
      <c r="A22189" s="23">
        <v>22197</v>
      </c>
      <c r="B22189" s="19" t="s">
        <v>44377</v>
      </c>
      <c r="C22189" s="19" t="s">
        <v>44378</v>
      </c>
      <c r="E22189" s="71" t="s">
        <v>68225</v>
      </c>
    </row>
    <row r="22190" spans="1:5" ht="19.5">
      <c r="A22190" s="23">
        <v>22198</v>
      </c>
      <c r="B22190" s="19" t="s">
        <v>44379</v>
      </c>
      <c r="C22190" s="19" t="s">
        <v>44380</v>
      </c>
      <c r="E22190" s="71" t="s">
        <v>68226</v>
      </c>
    </row>
    <row r="22191" spans="1:5" ht="19.5">
      <c r="A22191" s="23">
        <v>22199</v>
      </c>
      <c r="B22191" s="19" t="s">
        <v>44381</v>
      </c>
      <c r="C22191" s="19" t="s">
        <v>44382</v>
      </c>
      <c r="E22191" s="71" t="s">
        <v>68227</v>
      </c>
    </row>
    <row r="22192" spans="1:5" ht="19.5">
      <c r="A22192" s="23">
        <v>22200</v>
      </c>
      <c r="B22192" s="19" t="s">
        <v>44383</v>
      </c>
      <c r="C22192" s="19" t="s">
        <v>44384</v>
      </c>
      <c r="E22192" s="71" t="s">
        <v>68228</v>
      </c>
    </row>
    <row r="22193" spans="1:5" ht="19.5">
      <c r="A22193" s="23">
        <v>22201</v>
      </c>
      <c r="B22193" s="19" t="s">
        <v>44385</v>
      </c>
      <c r="C22193" s="19" t="s">
        <v>44386</v>
      </c>
      <c r="E22193" s="71" t="s">
        <v>68229</v>
      </c>
    </row>
    <row r="22194" spans="1:5" ht="19.5">
      <c r="A22194" s="23">
        <v>22202</v>
      </c>
      <c r="B22194" s="19" t="s">
        <v>44387</v>
      </c>
      <c r="C22194" s="19" t="s">
        <v>44388</v>
      </c>
      <c r="E22194" s="71" t="s">
        <v>68230</v>
      </c>
    </row>
    <row r="22195" spans="1:5" ht="19.5">
      <c r="A22195" s="23">
        <v>22203</v>
      </c>
      <c r="B22195" s="19" t="s">
        <v>44389</v>
      </c>
      <c r="C22195" s="19" t="s">
        <v>44390</v>
      </c>
      <c r="E22195" s="71" t="s">
        <v>68231</v>
      </c>
    </row>
    <row r="22196" spans="1:5" ht="19.5">
      <c r="A22196" s="23">
        <v>22204</v>
      </c>
      <c r="B22196" s="19" t="s">
        <v>44391</v>
      </c>
      <c r="C22196" s="19" t="s">
        <v>44392</v>
      </c>
      <c r="E22196" s="71" t="s">
        <v>68232</v>
      </c>
    </row>
    <row r="22197" spans="1:5" ht="19.5">
      <c r="A22197" s="23">
        <v>22205</v>
      </c>
      <c r="B22197" s="19" t="s">
        <v>44393</v>
      </c>
      <c r="C22197" s="19" t="s">
        <v>44394</v>
      </c>
      <c r="E22197" s="71" t="s">
        <v>68233</v>
      </c>
    </row>
    <row r="22198" spans="1:5" ht="19.5">
      <c r="A22198" s="23">
        <v>22206</v>
      </c>
      <c r="B22198" s="19" t="s">
        <v>44395</v>
      </c>
      <c r="C22198" s="19" t="s">
        <v>44396</v>
      </c>
      <c r="E22198" s="71" t="s">
        <v>68234</v>
      </c>
    </row>
    <row r="22199" spans="1:5" ht="19.5">
      <c r="A22199" s="23">
        <v>22207</v>
      </c>
      <c r="B22199" s="19" t="s">
        <v>44397</v>
      </c>
      <c r="C22199" s="19" t="s">
        <v>44398</v>
      </c>
      <c r="E22199" s="71" t="s">
        <v>68235</v>
      </c>
    </row>
    <row r="22200" spans="1:5" ht="19.5">
      <c r="A22200" s="23">
        <v>22208</v>
      </c>
      <c r="B22200" s="19" t="s">
        <v>44399</v>
      </c>
      <c r="C22200" s="19" t="s">
        <v>44400</v>
      </c>
      <c r="E22200" s="71" t="s">
        <v>68236</v>
      </c>
    </row>
    <row r="22201" spans="1:5" ht="19.5">
      <c r="A22201" s="23">
        <v>22209</v>
      </c>
      <c r="B22201" s="19" t="s">
        <v>44401</v>
      </c>
      <c r="C22201" s="19" t="s">
        <v>44402</v>
      </c>
      <c r="E22201" s="71" t="s">
        <v>68237</v>
      </c>
    </row>
    <row r="22202" spans="1:5" ht="19.5">
      <c r="A22202" s="23">
        <v>22210</v>
      </c>
      <c r="B22202" s="19" t="s">
        <v>44403</v>
      </c>
      <c r="C22202" s="19" t="s">
        <v>44404</v>
      </c>
      <c r="E22202" s="71" t="s">
        <v>68238</v>
      </c>
    </row>
    <row r="22203" spans="1:5" ht="19.5">
      <c r="A22203" s="23">
        <v>22211</v>
      </c>
      <c r="B22203" s="19" t="s">
        <v>44405</v>
      </c>
      <c r="C22203" s="19" t="s">
        <v>44406</v>
      </c>
      <c r="E22203" s="71" t="s">
        <v>68239</v>
      </c>
    </row>
    <row r="22204" spans="1:5" ht="19.5">
      <c r="A22204" s="23">
        <v>22212</v>
      </c>
      <c r="B22204" s="19" t="s">
        <v>44407</v>
      </c>
      <c r="C22204" s="19" t="s">
        <v>44408</v>
      </c>
      <c r="E22204" s="71" t="s">
        <v>68240</v>
      </c>
    </row>
    <row r="22205" spans="1:5" ht="19.5">
      <c r="A22205" s="23">
        <v>22213</v>
      </c>
      <c r="B22205" s="19" t="s">
        <v>44409</v>
      </c>
      <c r="C22205" s="19" t="s">
        <v>44410</v>
      </c>
      <c r="E22205" s="71" t="s">
        <v>68241</v>
      </c>
    </row>
    <row r="22206" spans="1:5" ht="19.5">
      <c r="A22206" s="23">
        <v>22214</v>
      </c>
      <c r="B22206" s="19" t="s">
        <v>44411</v>
      </c>
      <c r="C22206" s="19" t="s">
        <v>44412</v>
      </c>
      <c r="E22206" s="71" t="s">
        <v>68242</v>
      </c>
    </row>
    <row r="22207" spans="1:5" ht="19.5">
      <c r="A22207" s="23">
        <v>22215</v>
      </c>
      <c r="B22207" s="19" t="s">
        <v>44413</v>
      </c>
      <c r="C22207" s="19" t="s">
        <v>44414</v>
      </c>
      <c r="E22207" s="71" t="s">
        <v>68243</v>
      </c>
    </row>
    <row r="22208" spans="1:5" ht="19.5">
      <c r="A22208" s="23">
        <v>22216</v>
      </c>
      <c r="B22208" s="19" t="s">
        <v>44415</v>
      </c>
      <c r="C22208" s="19" t="s">
        <v>44416</v>
      </c>
      <c r="E22208" s="71" t="s">
        <v>68244</v>
      </c>
    </row>
    <row r="22209" spans="1:5" ht="19.5">
      <c r="A22209" s="23">
        <v>22217</v>
      </c>
      <c r="B22209" s="19" t="s">
        <v>44417</v>
      </c>
      <c r="C22209" s="19" t="s">
        <v>44418</v>
      </c>
      <c r="E22209" s="71" t="s">
        <v>68245</v>
      </c>
    </row>
    <row r="22210" spans="1:5" ht="39">
      <c r="A22210" s="23">
        <v>22218</v>
      </c>
      <c r="B22210" s="19" t="s">
        <v>44419</v>
      </c>
      <c r="C22210" s="19" t="s">
        <v>44420</v>
      </c>
      <c r="E22210" s="71" t="s">
        <v>68246</v>
      </c>
    </row>
    <row r="22211" spans="1:5" ht="39">
      <c r="A22211" s="23">
        <v>22219</v>
      </c>
      <c r="B22211" s="19" t="s">
        <v>44421</v>
      </c>
      <c r="C22211" s="19" t="s">
        <v>44422</v>
      </c>
      <c r="E22211" s="71" t="s">
        <v>68247</v>
      </c>
    </row>
    <row r="22212" spans="1:5" ht="39">
      <c r="A22212" s="23">
        <v>22220</v>
      </c>
      <c r="B22212" s="19" t="s">
        <v>44423</v>
      </c>
      <c r="C22212" s="19" t="s">
        <v>44424</v>
      </c>
      <c r="E22212" s="71" t="s">
        <v>68248</v>
      </c>
    </row>
    <row r="22213" spans="1:5" ht="39">
      <c r="A22213" s="23">
        <v>22221</v>
      </c>
      <c r="B22213" s="19" t="s">
        <v>44425</v>
      </c>
      <c r="C22213" s="19" t="s">
        <v>44426</v>
      </c>
      <c r="E22213" s="71" t="s">
        <v>68249</v>
      </c>
    </row>
    <row r="22214" spans="1:5" ht="39">
      <c r="A22214" s="23">
        <v>22222</v>
      </c>
      <c r="B22214" s="19" t="s">
        <v>44427</v>
      </c>
      <c r="C22214" s="19" t="s">
        <v>44428</v>
      </c>
      <c r="E22214" s="71" t="s">
        <v>68250</v>
      </c>
    </row>
    <row r="22215" spans="1:5" ht="97.5">
      <c r="A22215" s="23">
        <v>22223</v>
      </c>
      <c r="B22215" s="19" t="s">
        <v>44429</v>
      </c>
      <c r="C22215" s="19" t="s">
        <v>44430</v>
      </c>
      <c r="E22215" s="60" t="s">
        <v>79328</v>
      </c>
    </row>
    <row r="22216" spans="1:5" ht="39">
      <c r="A22216" s="23">
        <v>22224</v>
      </c>
      <c r="B22216" s="19" t="s">
        <v>44431</v>
      </c>
      <c r="C22216" s="19" t="s">
        <v>44432</v>
      </c>
      <c r="E22216" s="71" t="s">
        <v>68251</v>
      </c>
    </row>
    <row r="22217" spans="1:5" ht="58.5">
      <c r="A22217" s="23">
        <v>22225</v>
      </c>
      <c r="B22217" s="19" t="s">
        <v>44433</v>
      </c>
      <c r="C22217" s="19" t="s">
        <v>44434</v>
      </c>
      <c r="E22217" s="71" t="s">
        <v>68252</v>
      </c>
    </row>
    <row r="22218" spans="1:5" ht="19.5">
      <c r="A22218" s="23">
        <v>22226</v>
      </c>
      <c r="B22218" s="19" t="s">
        <v>44435</v>
      </c>
      <c r="C22218" s="19" t="s">
        <v>44436</v>
      </c>
      <c r="E22218" s="71" t="s">
        <v>68253</v>
      </c>
    </row>
    <row r="22219" spans="1:5" ht="19.5">
      <c r="A22219" s="23">
        <v>22227</v>
      </c>
      <c r="B22219" s="19" t="s">
        <v>44437</v>
      </c>
      <c r="C22219" s="19" t="s">
        <v>44438</v>
      </c>
      <c r="E22219" s="71" t="s">
        <v>68254</v>
      </c>
    </row>
    <row r="22220" spans="1:5" ht="19.5">
      <c r="A22220" s="23">
        <v>22228</v>
      </c>
      <c r="B22220" s="19" t="s">
        <v>44439</v>
      </c>
      <c r="C22220" s="19" t="s">
        <v>44440</v>
      </c>
      <c r="E22220" s="71" t="s">
        <v>68255</v>
      </c>
    </row>
    <row r="22221" spans="1:5" ht="19.5">
      <c r="A22221" s="23">
        <v>22229</v>
      </c>
      <c r="B22221" s="19" t="s">
        <v>44441</v>
      </c>
      <c r="C22221" s="19" t="s">
        <v>44442</v>
      </c>
      <c r="E22221" s="71" t="s">
        <v>68256</v>
      </c>
    </row>
    <row r="22222" spans="1:5" ht="19.5">
      <c r="A22222" s="23">
        <v>22230</v>
      </c>
      <c r="B22222" s="19" t="s">
        <v>44443</v>
      </c>
      <c r="C22222" s="19" t="s">
        <v>44444</v>
      </c>
      <c r="E22222" s="71" t="s">
        <v>68257</v>
      </c>
    </row>
    <row r="22223" spans="1:5" ht="58.5">
      <c r="A22223" s="23">
        <v>22231</v>
      </c>
      <c r="B22223" s="19" t="s">
        <v>44445</v>
      </c>
      <c r="C22223" s="19" t="s">
        <v>44446</v>
      </c>
      <c r="E22223" s="60" t="s">
        <v>79329</v>
      </c>
    </row>
    <row r="22224" spans="1:5" ht="19.5">
      <c r="A22224" s="23">
        <v>22232</v>
      </c>
      <c r="B22224" s="19" t="s">
        <v>44447</v>
      </c>
      <c r="C22224" s="19" t="s">
        <v>44448</v>
      </c>
      <c r="E22224" s="71" t="s">
        <v>68258</v>
      </c>
    </row>
    <row r="22225" spans="1:5" ht="39">
      <c r="A22225" s="23">
        <v>22233</v>
      </c>
      <c r="B22225" s="19" t="s">
        <v>44449</v>
      </c>
      <c r="C22225" s="19" t="s">
        <v>44450</v>
      </c>
      <c r="E22225" s="71" t="s">
        <v>68259</v>
      </c>
    </row>
    <row r="22226" spans="1:5" ht="19.5">
      <c r="A22226" s="23">
        <v>22234</v>
      </c>
      <c r="B22226" s="19" t="s">
        <v>44451</v>
      </c>
      <c r="C22226" s="19" t="s">
        <v>44452</v>
      </c>
      <c r="E22226" s="71" t="s">
        <v>68260</v>
      </c>
    </row>
    <row r="22227" spans="1:5" ht="19.5">
      <c r="A22227" s="23">
        <v>22235</v>
      </c>
      <c r="B22227" s="19" t="s">
        <v>44453</v>
      </c>
      <c r="C22227" s="19" t="s">
        <v>44454</v>
      </c>
      <c r="E22227" s="71" t="s">
        <v>68261</v>
      </c>
    </row>
    <row r="22228" spans="1:5" ht="19.5">
      <c r="A22228" s="23">
        <v>22236</v>
      </c>
      <c r="B22228" s="19" t="s">
        <v>44455</v>
      </c>
      <c r="C22228" s="19" t="s">
        <v>44456</v>
      </c>
      <c r="E22228" s="71" t="s">
        <v>68262</v>
      </c>
    </row>
    <row r="22229" spans="1:5" ht="19.5">
      <c r="A22229" s="23">
        <v>22237</v>
      </c>
      <c r="B22229" s="19" t="s">
        <v>44457</v>
      </c>
      <c r="C22229" s="19" t="s">
        <v>44458</v>
      </c>
      <c r="E22229" s="71" t="s">
        <v>68263</v>
      </c>
    </row>
    <row r="22230" spans="1:5" ht="19.5">
      <c r="A22230" s="23">
        <v>22238</v>
      </c>
      <c r="B22230" s="19" t="s">
        <v>44459</v>
      </c>
      <c r="C22230" s="19" t="s">
        <v>44460</v>
      </c>
      <c r="E22230" s="71" t="s">
        <v>68264</v>
      </c>
    </row>
    <row r="22231" spans="1:5" ht="58.5">
      <c r="A22231" s="23">
        <v>22239</v>
      </c>
      <c r="B22231" s="19" t="s">
        <v>44461</v>
      </c>
      <c r="C22231" s="19" t="s">
        <v>44462</v>
      </c>
      <c r="E22231" s="60" t="s">
        <v>79330</v>
      </c>
    </row>
    <row r="22232" spans="1:5" ht="39">
      <c r="A22232" s="23">
        <v>22240</v>
      </c>
      <c r="B22232" s="19" t="s">
        <v>44463</v>
      </c>
      <c r="C22232" s="19" t="s">
        <v>44464</v>
      </c>
      <c r="E22232" s="60" t="s">
        <v>79331</v>
      </c>
    </row>
    <row r="22233" spans="1:5" ht="58.5">
      <c r="A22233" s="23">
        <v>22241</v>
      </c>
      <c r="B22233" s="19" t="s">
        <v>44465</v>
      </c>
      <c r="C22233" s="19" t="s">
        <v>44466</v>
      </c>
      <c r="E22233" s="60" t="s">
        <v>79332</v>
      </c>
    </row>
    <row r="22234" spans="1:5" ht="19.5">
      <c r="A22234" s="23">
        <v>22242</v>
      </c>
      <c r="B22234" s="19" t="s">
        <v>44467</v>
      </c>
      <c r="C22234" s="19" t="s">
        <v>44468</v>
      </c>
      <c r="E22234" s="71" t="s">
        <v>72449</v>
      </c>
    </row>
    <row r="22235" spans="1:5" ht="19.5">
      <c r="A22235" s="23">
        <v>22243</v>
      </c>
      <c r="B22235" s="19" t="s">
        <v>44469</v>
      </c>
      <c r="C22235" s="19" t="s">
        <v>44470</v>
      </c>
      <c r="E22235" s="71" t="s">
        <v>72450</v>
      </c>
    </row>
    <row r="22236" spans="1:5" ht="19.5">
      <c r="A22236" s="23">
        <v>22244</v>
      </c>
      <c r="B22236" s="19" t="s">
        <v>44471</v>
      </c>
      <c r="C22236" s="19" t="s">
        <v>44472</v>
      </c>
      <c r="E22236" s="71" t="s">
        <v>72451</v>
      </c>
    </row>
    <row r="22237" spans="1:5" ht="19.5">
      <c r="A22237" s="23">
        <v>22245</v>
      </c>
      <c r="B22237" s="19" t="s">
        <v>44473</v>
      </c>
      <c r="C22237" s="19" t="s">
        <v>44474</v>
      </c>
      <c r="E22237" s="71" t="s">
        <v>72452</v>
      </c>
    </row>
    <row r="22238" spans="1:5" ht="19.5">
      <c r="A22238" s="23">
        <v>22246</v>
      </c>
      <c r="B22238" s="19" t="s">
        <v>44475</v>
      </c>
      <c r="C22238" s="19" t="s">
        <v>44476</v>
      </c>
      <c r="E22238" s="71" t="s">
        <v>72453</v>
      </c>
    </row>
    <row r="22239" spans="1:5" ht="39">
      <c r="A22239" s="23">
        <v>22247</v>
      </c>
      <c r="B22239" s="19" t="s">
        <v>44477</v>
      </c>
      <c r="C22239" s="19" t="s">
        <v>44478</v>
      </c>
      <c r="E22239" s="71" t="s">
        <v>72454</v>
      </c>
    </row>
    <row r="22240" spans="1:5" ht="39">
      <c r="A22240" s="23">
        <v>22248</v>
      </c>
      <c r="B22240" s="19" t="s">
        <v>44479</v>
      </c>
      <c r="C22240" s="19" t="s">
        <v>44480</v>
      </c>
      <c r="E22240" s="71" t="s">
        <v>72455</v>
      </c>
    </row>
    <row r="22241" spans="1:5" ht="39">
      <c r="A22241" s="23">
        <v>22249</v>
      </c>
      <c r="B22241" s="19" t="s">
        <v>44481</v>
      </c>
      <c r="C22241" s="19" t="s">
        <v>44482</v>
      </c>
      <c r="E22241" s="71" t="s">
        <v>72456</v>
      </c>
    </row>
    <row r="22242" spans="1:5" ht="19.5">
      <c r="A22242" s="23">
        <v>22250</v>
      </c>
      <c r="B22242" s="19" t="s">
        <v>44483</v>
      </c>
      <c r="C22242" s="19" t="s">
        <v>44484</v>
      </c>
      <c r="E22242" s="71" t="s">
        <v>72457</v>
      </c>
    </row>
    <row r="22243" spans="1:5" ht="19.5">
      <c r="A22243" s="23">
        <v>22251</v>
      </c>
      <c r="B22243" s="19" t="s">
        <v>44485</v>
      </c>
      <c r="C22243" s="19" t="s">
        <v>44486</v>
      </c>
      <c r="E22243" s="71" t="s">
        <v>68265</v>
      </c>
    </row>
    <row r="22244" spans="1:5" ht="19.5">
      <c r="A22244" s="23">
        <v>22252</v>
      </c>
      <c r="B22244" s="19" t="s">
        <v>44487</v>
      </c>
      <c r="C22244" s="19" t="s">
        <v>44488</v>
      </c>
      <c r="E22244" s="71" t="s">
        <v>68266</v>
      </c>
    </row>
    <row r="22245" spans="1:5" ht="19.5">
      <c r="A22245" s="23">
        <v>22253</v>
      </c>
      <c r="B22245" s="19" t="s">
        <v>44489</v>
      </c>
      <c r="C22245" s="19" t="s">
        <v>44490</v>
      </c>
      <c r="E22245" s="71" t="s">
        <v>68267</v>
      </c>
    </row>
    <row r="22246" spans="1:5" ht="19.5">
      <c r="A22246" s="23">
        <v>22254</v>
      </c>
      <c r="B22246" s="19" t="s">
        <v>44491</v>
      </c>
      <c r="C22246" s="19" t="s">
        <v>44492</v>
      </c>
      <c r="E22246" s="71" t="s">
        <v>68268</v>
      </c>
    </row>
    <row r="22247" spans="1:5" ht="19.5">
      <c r="A22247" s="23">
        <v>22255</v>
      </c>
      <c r="B22247" s="19" t="s">
        <v>44493</v>
      </c>
      <c r="C22247" s="19" t="s">
        <v>44494</v>
      </c>
      <c r="E22247" s="71" t="s">
        <v>68269</v>
      </c>
    </row>
    <row r="22248" spans="1:5" ht="19.5">
      <c r="A22248" s="23">
        <v>22256</v>
      </c>
      <c r="B22248" s="19" t="s">
        <v>44495</v>
      </c>
      <c r="C22248" s="19" t="s">
        <v>44496</v>
      </c>
      <c r="E22248" s="71" t="s">
        <v>68270</v>
      </c>
    </row>
    <row r="22249" spans="1:5" ht="19.5">
      <c r="A22249" s="23">
        <v>22257</v>
      </c>
      <c r="B22249" s="19" t="s">
        <v>44497</v>
      </c>
      <c r="C22249" s="19" t="s">
        <v>44498</v>
      </c>
      <c r="E22249" s="71" t="s">
        <v>68271</v>
      </c>
    </row>
    <row r="22250" spans="1:5" ht="19.5">
      <c r="A22250" s="23">
        <v>22258</v>
      </c>
      <c r="B22250" s="19" t="s">
        <v>44499</v>
      </c>
      <c r="C22250" s="19" t="s">
        <v>44500</v>
      </c>
      <c r="E22250" s="71" t="s">
        <v>68272</v>
      </c>
    </row>
    <row r="22251" spans="1:5" ht="19.5">
      <c r="A22251" s="23">
        <v>22259</v>
      </c>
      <c r="B22251" s="19" t="s">
        <v>44501</v>
      </c>
      <c r="C22251" s="19" t="s">
        <v>44502</v>
      </c>
      <c r="E22251" s="71" t="s">
        <v>68273</v>
      </c>
    </row>
    <row r="22252" spans="1:5" ht="19.5">
      <c r="A22252" s="23">
        <v>22260</v>
      </c>
      <c r="B22252" s="19" t="s">
        <v>44503</v>
      </c>
      <c r="C22252" s="19" t="s">
        <v>44504</v>
      </c>
      <c r="E22252" s="71" t="s">
        <v>68274</v>
      </c>
    </row>
    <row r="22253" spans="1:5" ht="19.5">
      <c r="A22253" s="23">
        <v>22261</v>
      </c>
      <c r="B22253" s="19" t="s">
        <v>44505</v>
      </c>
      <c r="C22253" s="19" t="s">
        <v>44506</v>
      </c>
      <c r="E22253" s="71" t="s">
        <v>68275</v>
      </c>
    </row>
    <row r="22254" spans="1:5" ht="19.5">
      <c r="A22254" s="23">
        <v>22262</v>
      </c>
      <c r="B22254" s="19" t="s">
        <v>44507</v>
      </c>
      <c r="C22254" s="19" t="s">
        <v>44508</v>
      </c>
      <c r="E22254" s="71" t="s">
        <v>68276</v>
      </c>
    </row>
    <row r="22255" spans="1:5" ht="19.5">
      <c r="A22255" s="23">
        <v>22263</v>
      </c>
      <c r="B22255" s="19" t="s">
        <v>44509</v>
      </c>
      <c r="C22255" s="19" t="s">
        <v>44510</v>
      </c>
      <c r="E22255" s="71" t="s">
        <v>72458</v>
      </c>
    </row>
    <row r="22256" spans="1:5" ht="19.5">
      <c r="A22256" s="23">
        <v>22264</v>
      </c>
      <c r="B22256" s="19" t="s">
        <v>44511</v>
      </c>
      <c r="C22256" s="19" t="s">
        <v>44512</v>
      </c>
      <c r="E22256" s="71" t="s">
        <v>72459</v>
      </c>
    </row>
    <row r="22257" spans="1:5" ht="19.5">
      <c r="A22257" s="23">
        <v>22265</v>
      </c>
      <c r="B22257" s="19" t="s">
        <v>44513</v>
      </c>
      <c r="C22257" s="19" t="s">
        <v>44514</v>
      </c>
      <c r="E22257" s="71" t="s">
        <v>72460</v>
      </c>
    </row>
    <row r="22258" spans="1:5" ht="19.5">
      <c r="A22258" s="23">
        <v>22266</v>
      </c>
      <c r="B22258" s="19" t="s">
        <v>44515</v>
      </c>
      <c r="C22258" s="19" t="s">
        <v>44516</v>
      </c>
      <c r="E22258" s="71" t="s">
        <v>72461</v>
      </c>
    </row>
    <row r="22259" spans="1:5" ht="19.5">
      <c r="A22259" s="23">
        <v>22267</v>
      </c>
      <c r="B22259" s="19" t="s">
        <v>44517</v>
      </c>
      <c r="C22259" s="19" t="s">
        <v>44518</v>
      </c>
      <c r="E22259" s="71" t="s">
        <v>72462</v>
      </c>
    </row>
    <row r="22260" spans="1:5" ht="19.5">
      <c r="A22260" s="23">
        <v>22268</v>
      </c>
      <c r="B22260" s="19" t="s">
        <v>44519</v>
      </c>
      <c r="C22260" s="19" t="s">
        <v>44520</v>
      </c>
      <c r="E22260" s="71" t="s">
        <v>72463</v>
      </c>
    </row>
    <row r="22261" spans="1:5" ht="19.5">
      <c r="A22261" s="23">
        <v>22269</v>
      </c>
      <c r="B22261" s="19" t="s">
        <v>44521</v>
      </c>
      <c r="C22261" s="19" t="s">
        <v>44522</v>
      </c>
      <c r="E22261" s="71" t="s">
        <v>68277</v>
      </c>
    </row>
    <row r="22262" spans="1:5" ht="19.5">
      <c r="A22262" s="23">
        <v>22270</v>
      </c>
      <c r="B22262" s="19" t="s">
        <v>44523</v>
      </c>
      <c r="C22262" s="19" t="s">
        <v>44524</v>
      </c>
      <c r="E22262" s="71" t="s">
        <v>68278</v>
      </c>
    </row>
    <row r="22263" spans="1:5" ht="19.5">
      <c r="A22263" s="23">
        <v>22271</v>
      </c>
      <c r="B22263" s="19" t="s">
        <v>44525</v>
      </c>
      <c r="C22263" s="19" t="s">
        <v>44526</v>
      </c>
      <c r="E22263" s="71" t="s">
        <v>68279</v>
      </c>
    </row>
    <row r="22264" spans="1:5" ht="19.5">
      <c r="A22264" s="23">
        <v>22272</v>
      </c>
      <c r="B22264" s="19" t="s">
        <v>44527</v>
      </c>
      <c r="C22264" s="19" t="s">
        <v>44528</v>
      </c>
      <c r="E22264" s="71" t="s">
        <v>72464</v>
      </c>
    </row>
    <row r="22265" spans="1:5" ht="19.5">
      <c r="A22265" s="23">
        <v>22273</v>
      </c>
      <c r="B22265" s="19" t="s">
        <v>44529</v>
      </c>
      <c r="C22265" s="19" t="s">
        <v>44530</v>
      </c>
      <c r="E22265" s="71" t="s">
        <v>72465</v>
      </c>
    </row>
    <row r="22266" spans="1:5" ht="19.5">
      <c r="A22266" s="23">
        <v>22274</v>
      </c>
      <c r="B22266" s="19" t="s">
        <v>44531</v>
      </c>
      <c r="C22266" s="19" t="s">
        <v>44532</v>
      </c>
      <c r="E22266" s="71" t="s">
        <v>72466</v>
      </c>
    </row>
    <row r="22267" spans="1:5" ht="39">
      <c r="A22267" s="23">
        <v>22275</v>
      </c>
      <c r="B22267" s="19" t="s">
        <v>44533</v>
      </c>
      <c r="C22267" s="19" t="s">
        <v>44534</v>
      </c>
      <c r="E22267" s="71" t="s">
        <v>68280</v>
      </c>
    </row>
    <row r="22268" spans="1:5" ht="39">
      <c r="A22268" s="23">
        <v>22276</v>
      </c>
      <c r="B22268" s="19" t="s">
        <v>44535</v>
      </c>
      <c r="C22268" s="19" t="s">
        <v>44536</v>
      </c>
      <c r="E22268" s="71" t="s">
        <v>68281</v>
      </c>
    </row>
    <row r="22269" spans="1:5" ht="39">
      <c r="A22269" s="23">
        <v>22277</v>
      </c>
      <c r="B22269" s="19" t="s">
        <v>44537</v>
      </c>
      <c r="C22269" s="19" t="s">
        <v>44538</v>
      </c>
      <c r="E22269" s="71" t="s">
        <v>68282</v>
      </c>
    </row>
    <row r="22270" spans="1:5" ht="39">
      <c r="A22270" s="23">
        <v>22278</v>
      </c>
      <c r="B22270" s="19" t="s">
        <v>44539</v>
      </c>
      <c r="C22270" s="19" t="s">
        <v>44540</v>
      </c>
      <c r="E22270" s="71" t="s">
        <v>68283</v>
      </c>
    </row>
    <row r="22271" spans="1:5" ht="39">
      <c r="A22271" s="23">
        <v>22279</v>
      </c>
      <c r="B22271" s="19" t="s">
        <v>44541</v>
      </c>
      <c r="C22271" s="19" t="s">
        <v>44542</v>
      </c>
      <c r="E22271" s="71" t="s">
        <v>68284</v>
      </c>
    </row>
    <row r="22272" spans="1:5" ht="39">
      <c r="A22272" s="23">
        <v>22280</v>
      </c>
      <c r="B22272" s="19" t="s">
        <v>44543</v>
      </c>
      <c r="C22272" s="19" t="s">
        <v>44544</v>
      </c>
      <c r="E22272" s="71" t="s">
        <v>68285</v>
      </c>
    </row>
    <row r="22273" spans="1:5" ht="39">
      <c r="A22273" s="23">
        <v>22281</v>
      </c>
      <c r="B22273" s="19" t="s">
        <v>44545</v>
      </c>
      <c r="C22273" s="19" t="s">
        <v>44546</v>
      </c>
      <c r="E22273" s="71" t="s">
        <v>68286</v>
      </c>
    </row>
    <row r="22274" spans="1:5" ht="39">
      <c r="A22274" s="23">
        <v>22282</v>
      </c>
      <c r="B22274" s="19" t="s">
        <v>44547</v>
      </c>
      <c r="C22274" s="19" t="s">
        <v>44548</v>
      </c>
      <c r="E22274" s="71" t="s">
        <v>68287</v>
      </c>
    </row>
    <row r="22275" spans="1:5" ht="39">
      <c r="A22275" s="23">
        <v>22283</v>
      </c>
      <c r="B22275" s="19" t="s">
        <v>44549</v>
      </c>
      <c r="C22275" s="19" t="s">
        <v>44550</v>
      </c>
      <c r="E22275" s="71" t="s">
        <v>68288</v>
      </c>
    </row>
    <row r="22276" spans="1:5" ht="19.5">
      <c r="A22276" s="23">
        <v>22284</v>
      </c>
      <c r="B22276" s="19" t="s">
        <v>44551</v>
      </c>
      <c r="C22276" s="19" t="s">
        <v>44552</v>
      </c>
      <c r="E22276" s="71" t="s">
        <v>72467</v>
      </c>
    </row>
    <row r="22277" spans="1:5" ht="19.5">
      <c r="A22277" s="23">
        <v>22285</v>
      </c>
      <c r="B22277" s="19" t="s">
        <v>44553</v>
      </c>
      <c r="C22277" s="19" t="s">
        <v>44554</v>
      </c>
      <c r="E22277" s="71" t="s">
        <v>72468</v>
      </c>
    </row>
    <row r="22278" spans="1:5" ht="39">
      <c r="A22278" s="23">
        <v>22286</v>
      </c>
      <c r="B22278" s="19" t="s">
        <v>44555</v>
      </c>
      <c r="C22278" s="19" t="s">
        <v>44556</v>
      </c>
      <c r="E22278" s="71" t="s">
        <v>72469</v>
      </c>
    </row>
    <row r="22279" spans="1:5" ht="39">
      <c r="A22279" s="23">
        <v>22287</v>
      </c>
      <c r="B22279" s="19" t="s">
        <v>44557</v>
      </c>
      <c r="C22279" s="19" t="s">
        <v>44558</v>
      </c>
      <c r="E22279" s="71" t="s">
        <v>68289</v>
      </c>
    </row>
    <row r="22280" spans="1:5" ht="39">
      <c r="A22280" s="23">
        <v>22288</v>
      </c>
      <c r="B22280" s="19" t="s">
        <v>44559</v>
      </c>
      <c r="C22280" s="19" t="s">
        <v>44560</v>
      </c>
      <c r="E22280" s="71" t="s">
        <v>68290</v>
      </c>
    </row>
    <row r="22281" spans="1:5" ht="39">
      <c r="A22281" s="23">
        <v>22289</v>
      </c>
      <c r="B22281" s="19" t="s">
        <v>44561</v>
      </c>
      <c r="C22281" s="19" t="s">
        <v>44562</v>
      </c>
      <c r="E22281" s="71" t="s">
        <v>68291</v>
      </c>
    </row>
    <row r="22282" spans="1:5" ht="19.5">
      <c r="A22282" s="23">
        <v>22290</v>
      </c>
      <c r="B22282" s="19" t="s">
        <v>44563</v>
      </c>
      <c r="C22282" s="19" t="s">
        <v>44564</v>
      </c>
      <c r="E22282" s="71" t="s">
        <v>68292</v>
      </c>
    </row>
    <row r="22283" spans="1:5" ht="19.5">
      <c r="A22283" s="23">
        <v>22291</v>
      </c>
      <c r="B22283" s="19" t="s">
        <v>44565</v>
      </c>
      <c r="C22283" s="19" t="s">
        <v>44566</v>
      </c>
      <c r="E22283" s="71" t="s">
        <v>68293</v>
      </c>
    </row>
    <row r="22284" spans="1:5" ht="19.5">
      <c r="A22284" s="23">
        <v>22292</v>
      </c>
      <c r="B22284" s="19" t="s">
        <v>44567</v>
      </c>
      <c r="C22284" s="19" t="s">
        <v>44568</v>
      </c>
      <c r="E22284" s="71" t="s">
        <v>68294</v>
      </c>
    </row>
    <row r="22285" spans="1:5" ht="58.5">
      <c r="A22285" s="23">
        <v>22293</v>
      </c>
      <c r="B22285" s="19" t="s">
        <v>44569</v>
      </c>
      <c r="C22285" s="19" t="s">
        <v>44570</v>
      </c>
      <c r="E22285" s="71" t="s">
        <v>72470</v>
      </c>
    </row>
    <row r="22286" spans="1:5" ht="58.5">
      <c r="A22286" s="23">
        <v>22294</v>
      </c>
      <c r="B22286" s="19" t="s">
        <v>44571</v>
      </c>
      <c r="C22286" s="19" t="s">
        <v>44572</v>
      </c>
      <c r="E22286" s="71" t="s">
        <v>72471</v>
      </c>
    </row>
    <row r="22287" spans="1:5" ht="58.5">
      <c r="A22287" s="23">
        <v>22295</v>
      </c>
      <c r="B22287" s="19" t="s">
        <v>44573</v>
      </c>
      <c r="C22287" s="19" t="s">
        <v>44574</v>
      </c>
      <c r="E22287" s="71" t="s">
        <v>72472</v>
      </c>
    </row>
    <row r="22288" spans="1:5" ht="19.5">
      <c r="A22288" s="23">
        <v>22296</v>
      </c>
      <c r="B22288" s="19" t="s">
        <v>44575</v>
      </c>
      <c r="C22288" s="19" t="s">
        <v>44576</v>
      </c>
      <c r="E22288" s="71" t="s">
        <v>69636</v>
      </c>
    </row>
    <row r="22289" spans="1:5" ht="19.5">
      <c r="A22289" s="23">
        <v>22297</v>
      </c>
      <c r="B22289" s="19" t="s">
        <v>44577</v>
      </c>
      <c r="C22289" s="19" t="s">
        <v>44578</v>
      </c>
      <c r="E22289" s="71" t="s">
        <v>69637</v>
      </c>
    </row>
    <row r="22290" spans="1:5" ht="19.5">
      <c r="A22290" s="23">
        <v>22298</v>
      </c>
      <c r="B22290" s="19" t="s">
        <v>44579</v>
      </c>
      <c r="C22290" s="19" t="s">
        <v>44580</v>
      </c>
      <c r="E22290" s="71" t="s">
        <v>69638</v>
      </c>
    </row>
    <row r="22291" spans="1:5" ht="19.5">
      <c r="A22291" s="23">
        <v>22299</v>
      </c>
      <c r="B22291" s="19" t="s">
        <v>44581</v>
      </c>
      <c r="C22291" s="19" t="s">
        <v>44582</v>
      </c>
      <c r="E22291" s="71" t="s">
        <v>72473</v>
      </c>
    </row>
    <row r="22292" spans="1:5" ht="19.5">
      <c r="A22292" s="23">
        <v>22300</v>
      </c>
      <c r="B22292" s="19" t="s">
        <v>44583</v>
      </c>
      <c r="C22292" s="19" t="s">
        <v>44584</v>
      </c>
      <c r="E22292" s="71" t="s">
        <v>72474</v>
      </c>
    </row>
    <row r="22293" spans="1:5" ht="19.5">
      <c r="A22293" s="23">
        <v>22301</v>
      </c>
      <c r="B22293" s="19" t="s">
        <v>44585</v>
      </c>
      <c r="C22293" s="19" t="s">
        <v>44586</v>
      </c>
      <c r="E22293" s="71" t="s">
        <v>72475</v>
      </c>
    </row>
    <row r="22294" spans="1:5" ht="19.5">
      <c r="A22294" s="23">
        <v>22302</v>
      </c>
      <c r="B22294" s="19" t="s">
        <v>44587</v>
      </c>
      <c r="C22294" s="19" t="s">
        <v>44588</v>
      </c>
      <c r="E22294" s="71" t="s">
        <v>68295</v>
      </c>
    </row>
    <row r="22295" spans="1:5" ht="19.5">
      <c r="A22295" s="23">
        <v>22303</v>
      </c>
      <c r="B22295" s="19" t="s">
        <v>44589</v>
      </c>
      <c r="C22295" s="19" t="s">
        <v>44590</v>
      </c>
      <c r="E22295" s="71" t="s">
        <v>68296</v>
      </c>
    </row>
    <row r="22296" spans="1:5" ht="19.5">
      <c r="A22296" s="23">
        <v>22304</v>
      </c>
      <c r="B22296" s="19" t="s">
        <v>44591</v>
      </c>
      <c r="C22296" s="19" t="s">
        <v>44592</v>
      </c>
      <c r="E22296" s="71" t="s">
        <v>68297</v>
      </c>
    </row>
    <row r="22297" spans="1:5" ht="19.5">
      <c r="A22297" s="23">
        <v>22305</v>
      </c>
      <c r="B22297" s="19" t="s">
        <v>44593</v>
      </c>
      <c r="C22297" s="19" t="s">
        <v>44594</v>
      </c>
      <c r="E22297" s="60" t="s">
        <v>62067</v>
      </c>
    </row>
    <row r="22298" spans="1:5" ht="19.5">
      <c r="A22298" s="23">
        <v>22306</v>
      </c>
      <c r="B22298" s="19" t="s">
        <v>44595</v>
      </c>
      <c r="C22298" s="19" t="s">
        <v>44596</v>
      </c>
      <c r="E22298" s="60" t="s">
        <v>62068</v>
      </c>
    </row>
    <row r="22299" spans="1:5" ht="19.5">
      <c r="A22299" s="23">
        <v>22307</v>
      </c>
      <c r="B22299" s="19" t="s">
        <v>44597</v>
      </c>
      <c r="C22299" s="19" t="s">
        <v>44598</v>
      </c>
      <c r="E22299" s="60" t="s">
        <v>79333</v>
      </c>
    </row>
    <row r="22300" spans="1:5" ht="39">
      <c r="A22300" s="23">
        <v>22308</v>
      </c>
      <c r="B22300" s="19" t="s">
        <v>44599</v>
      </c>
      <c r="C22300" s="19" t="s">
        <v>44600</v>
      </c>
      <c r="E22300" s="60" t="s">
        <v>79334</v>
      </c>
    </row>
    <row r="22301" spans="1:5" ht="58.5">
      <c r="A22301" s="23">
        <v>22309</v>
      </c>
      <c r="B22301" s="19" t="s">
        <v>44601</v>
      </c>
      <c r="C22301" s="19" t="s">
        <v>44602</v>
      </c>
      <c r="E22301" s="60" t="s">
        <v>79335</v>
      </c>
    </row>
    <row r="22302" spans="1:5" ht="39">
      <c r="A22302" s="23">
        <v>22310</v>
      </c>
      <c r="B22302" s="19" t="s">
        <v>44603</v>
      </c>
      <c r="C22302" s="19" t="s">
        <v>44604</v>
      </c>
      <c r="E22302" s="60" t="s">
        <v>79336</v>
      </c>
    </row>
    <row r="22303" spans="1:5" ht="39">
      <c r="A22303" s="23">
        <v>22311</v>
      </c>
      <c r="B22303" s="19" t="s">
        <v>44605</v>
      </c>
      <c r="C22303" s="19" t="s">
        <v>44606</v>
      </c>
      <c r="E22303" s="60" t="s">
        <v>79337</v>
      </c>
    </row>
    <row r="22304" spans="1:5" ht="39">
      <c r="A22304" s="23">
        <v>22312</v>
      </c>
      <c r="B22304" s="19" t="s">
        <v>44607</v>
      </c>
      <c r="C22304" s="19" t="s">
        <v>44608</v>
      </c>
      <c r="E22304" s="60" t="s">
        <v>79338</v>
      </c>
    </row>
    <row r="22305" spans="1:5" ht="19.5">
      <c r="A22305" s="23">
        <v>22313</v>
      </c>
      <c r="B22305" s="19" t="s">
        <v>44609</v>
      </c>
      <c r="C22305" s="19" t="s">
        <v>44610</v>
      </c>
      <c r="E22305" s="60" t="s">
        <v>79339</v>
      </c>
    </row>
    <row r="22306" spans="1:5" ht="39">
      <c r="A22306" s="23">
        <v>22314</v>
      </c>
      <c r="B22306" s="19" t="s">
        <v>44611</v>
      </c>
      <c r="C22306" s="19" t="s">
        <v>44612</v>
      </c>
      <c r="E22306" s="60" t="s">
        <v>79340</v>
      </c>
    </row>
    <row r="22307" spans="1:5" ht="39">
      <c r="A22307" s="23">
        <v>22315</v>
      </c>
      <c r="B22307" s="19" t="s">
        <v>44613</v>
      </c>
      <c r="C22307" s="19" t="s">
        <v>44614</v>
      </c>
      <c r="E22307" s="60" t="s">
        <v>79341</v>
      </c>
    </row>
    <row r="22308" spans="1:5" ht="19.5">
      <c r="A22308" s="23">
        <v>22316</v>
      </c>
      <c r="B22308" s="19" t="s">
        <v>44615</v>
      </c>
      <c r="C22308" s="19" t="s">
        <v>44616</v>
      </c>
      <c r="E22308" s="60" t="s">
        <v>79342</v>
      </c>
    </row>
    <row r="22309" spans="1:5" ht="19.5">
      <c r="A22309" s="23">
        <v>22317</v>
      </c>
      <c r="B22309" s="19" t="s">
        <v>44617</v>
      </c>
      <c r="C22309" s="19" t="s">
        <v>44618</v>
      </c>
      <c r="E22309" s="60" t="s">
        <v>79343</v>
      </c>
    </row>
    <row r="22310" spans="1:5" ht="19.5">
      <c r="A22310" s="23">
        <v>22318</v>
      </c>
      <c r="B22310" s="19" t="s">
        <v>44619</v>
      </c>
      <c r="C22310" s="19" t="s">
        <v>44620</v>
      </c>
      <c r="D22310" s="28"/>
      <c r="E22310" s="60" t="s">
        <v>62069</v>
      </c>
    </row>
    <row r="22311" spans="1:5" ht="19.5">
      <c r="A22311" s="23">
        <v>22319</v>
      </c>
      <c r="B22311" s="19" t="s">
        <v>44621</v>
      </c>
      <c r="C22311" s="19" t="s">
        <v>44622</v>
      </c>
      <c r="D22311" s="28"/>
      <c r="E22311" s="60" t="s">
        <v>62070</v>
      </c>
    </row>
    <row r="22312" spans="1:5" ht="19.5">
      <c r="A22312" s="23">
        <v>22320</v>
      </c>
      <c r="B22312" s="19" t="s">
        <v>44623</v>
      </c>
      <c r="C22312" s="19" t="s">
        <v>44624</v>
      </c>
      <c r="D22312" s="28"/>
      <c r="E22312" s="60" t="s">
        <v>62071</v>
      </c>
    </row>
    <row r="22313" spans="1:5" ht="19.5">
      <c r="A22313" s="23">
        <v>22321</v>
      </c>
      <c r="B22313" s="19" t="s">
        <v>44625</v>
      </c>
      <c r="C22313" s="19" t="s">
        <v>44626</v>
      </c>
      <c r="D22313" s="28"/>
      <c r="E22313" s="60" t="s">
        <v>62072</v>
      </c>
    </row>
    <row r="22314" spans="1:5" ht="19.5">
      <c r="A22314" s="23">
        <v>22322</v>
      </c>
      <c r="B22314" s="19" t="s">
        <v>44627</v>
      </c>
      <c r="C22314" s="19" t="s">
        <v>44628</v>
      </c>
      <c r="D22314" s="28"/>
      <c r="E22314" s="60" t="s">
        <v>62073</v>
      </c>
    </row>
    <row r="22315" spans="1:5" ht="19.5">
      <c r="A22315" s="23">
        <v>22323</v>
      </c>
      <c r="B22315" s="19" t="s">
        <v>44629</v>
      </c>
      <c r="C22315" s="19" t="s">
        <v>44630</v>
      </c>
      <c r="D22315" s="28"/>
      <c r="E22315" s="60" t="s">
        <v>62074</v>
      </c>
    </row>
    <row r="22316" spans="1:5" ht="19.5">
      <c r="A22316" s="23">
        <v>22324</v>
      </c>
      <c r="B22316" s="19" t="s">
        <v>44631</v>
      </c>
      <c r="C22316" s="19" t="s">
        <v>44632</v>
      </c>
      <c r="D22316" s="28"/>
      <c r="E22316" s="60" t="s">
        <v>62075</v>
      </c>
    </row>
    <row r="22317" spans="1:5" ht="19.5">
      <c r="A22317" s="23">
        <v>22325</v>
      </c>
      <c r="B22317" s="19" t="s">
        <v>44633</v>
      </c>
      <c r="C22317" s="19" t="s">
        <v>44634</v>
      </c>
      <c r="D22317" s="28"/>
      <c r="E22317" s="60" t="s">
        <v>62076</v>
      </c>
    </row>
    <row r="22318" spans="1:5" ht="19.5">
      <c r="A22318" s="23">
        <v>22326</v>
      </c>
      <c r="B22318" s="19" t="s">
        <v>44635</v>
      </c>
      <c r="C22318" s="19" t="s">
        <v>44636</v>
      </c>
      <c r="E22318" s="60" t="s">
        <v>79344</v>
      </c>
    </row>
    <row r="22319" spans="1:5" ht="19.5">
      <c r="A22319" s="23">
        <v>22327</v>
      </c>
      <c r="B22319" s="19" t="s">
        <v>44637</v>
      </c>
      <c r="C22319" s="19" t="s">
        <v>44638</v>
      </c>
      <c r="E22319" s="60" t="s">
        <v>79345</v>
      </c>
    </row>
    <row r="22320" spans="1:5" ht="19.5">
      <c r="A22320" s="23">
        <v>22328</v>
      </c>
      <c r="B22320" s="19" t="s">
        <v>44639</v>
      </c>
      <c r="C22320" s="19" t="s">
        <v>44640</v>
      </c>
      <c r="E22320" s="60" t="s">
        <v>62077</v>
      </c>
    </row>
    <row r="22321" spans="1:5" ht="39">
      <c r="A22321" s="23">
        <v>22329</v>
      </c>
      <c r="B22321" s="19" t="s">
        <v>44641</v>
      </c>
      <c r="C22321" s="19" t="s">
        <v>44642</v>
      </c>
      <c r="E22321" s="60" t="s">
        <v>79346</v>
      </c>
    </row>
    <row r="22322" spans="1:5" ht="19.5">
      <c r="A22322" s="23">
        <v>22330</v>
      </c>
      <c r="B22322" s="19" t="s">
        <v>44643</v>
      </c>
      <c r="C22322" s="19" t="s">
        <v>44644</v>
      </c>
      <c r="E22322" s="60" t="s">
        <v>82670</v>
      </c>
    </row>
    <row r="22323" spans="1:5" ht="19.5">
      <c r="A22323" s="23">
        <v>22331</v>
      </c>
      <c r="B22323" s="19" t="s">
        <v>44645</v>
      </c>
      <c r="C22323" s="19" t="s">
        <v>44646</v>
      </c>
      <c r="E22323" s="60" t="s">
        <v>79347</v>
      </c>
    </row>
    <row r="22324" spans="1:5" ht="19.5">
      <c r="A22324" s="23">
        <v>22332</v>
      </c>
      <c r="B22324" s="19" t="s">
        <v>44647</v>
      </c>
      <c r="C22324" s="19" t="s">
        <v>44648</v>
      </c>
      <c r="E22324" s="60" t="s">
        <v>79348</v>
      </c>
    </row>
    <row r="22325" spans="1:5" ht="19.5">
      <c r="A22325" s="23">
        <v>22333</v>
      </c>
      <c r="B22325" s="19" t="s">
        <v>44649</v>
      </c>
      <c r="C22325" s="19" t="s">
        <v>44650</v>
      </c>
      <c r="E22325" s="60" t="s">
        <v>62078</v>
      </c>
    </row>
    <row r="22326" spans="1:5" ht="19.5">
      <c r="A22326" s="23">
        <v>22334</v>
      </c>
      <c r="B22326" s="19" t="s">
        <v>44651</v>
      </c>
      <c r="C22326" s="19" t="s">
        <v>44652</v>
      </c>
      <c r="E22326" s="60" t="s">
        <v>79349</v>
      </c>
    </row>
    <row r="22327" spans="1:5" ht="19.5">
      <c r="A22327" s="23">
        <v>22335</v>
      </c>
      <c r="B22327" s="19" t="s">
        <v>44653</v>
      </c>
      <c r="C22327" s="19" t="s">
        <v>44654</v>
      </c>
      <c r="E22327" s="60" t="s">
        <v>79350</v>
      </c>
    </row>
    <row r="22328" spans="1:5" ht="19.5">
      <c r="A22328" s="23">
        <v>22336</v>
      </c>
      <c r="B22328" s="19" t="s">
        <v>44655</v>
      </c>
      <c r="C22328" s="19" t="s">
        <v>44656</v>
      </c>
      <c r="E22328" s="60" t="s">
        <v>79351</v>
      </c>
    </row>
    <row r="22329" spans="1:5" ht="19.5">
      <c r="A22329" s="23">
        <v>22337</v>
      </c>
      <c r="B22329" s="19" t="s">
        <v>44657</v>
      </c>
      <c r="C22329" s="19" t="s">
        <v>44658</v>
      </c>
      <c r="E22329" s="60" t="s">
        <v>79352</v>
      </c>
    </row>
    <row r="22330" spans="1:5" ht="19.5">
      <c r="A22330" s="23">
        <v>22338</v>
      </c>
      <c r="B22330" s="19" t="s">
        <v>44659</v>
      </c>
      <c r="C22330" s="19" t="s">
        <v>44660</v>
      </c>
      <c r="E22330" s="60" t="s">
        <v>79353</v>
      </c>
    </row>
    <row r="22331" spans="1:5" ht="19.5">
      <c r="A22331" s="23">
        <v>22339</v>
      </c>
      <c r="B22331" s="19" t="s">
        <v>44661</v>
      </c>
      <c r="C22331" s="19" t="s">
        <v>44662</v>
      </c>
      <c r="E22331" s="60" t="s">
        <v>79354</v>
      </c>
    </row>
    <row r="22332" spans="1:5" ht="19.5">
      <c r="A22332" s="23">
        <v>22340</v>
      </c>
      <c r="B22332" s="19" t="s">
        <v>44663</v>
      </c>
      <c r="C22332" s="19" t="s">
        <v>44664</v>
      </c>
      <c r="E22332" s="60" t="s">
        <v>79355</v>
      </c>
    </row>
    <row r="22333" spans="1:5" ht="117">
      <c r="A22333" s="23">
        <v>22341</v>
      </c>
      <c r="B22333" s="19" t="s">
        <v>44665</v>
      </c>
      <c r="C22333" s="19" t="s">
        <v>44666</v>
      </c>
      <c r="E22333" s="60" t="s">
        <v>79356</v>
      </c>
    </row>
    <row r="22334" spans="1:5" ht="97.5">
      <c r="A22334" s="23">
        <v>22342</v>
      </c>
      <c r="B22334" s="19" t="s">
        <v>44667</v>
      </c>
      <c r="C22334" s="19" t="s">
        <v>44668</v>
      </c>
      <c r="E22334" s="60" t="s">
        <v>79357</v>
      </c>
    </row>
    <row r="22335" spans="1:5" ht="97.5">
      <c r="A22335" s="23">
        <v>22343</v>
      </c>
      <c r="B22335" s="19" t="s">
        <v>44669</v>
      </c>
      <c r="C22335" s="19" t="s">
        <v>44670</v>
      </c>
      <c r="E22335" s="60" t="s">
        <v>62079</v>
      </c>
    </row>
    <row r="22336" spans="1:5" ht="78">
      <c r="A22336" s="23">
        <v>22344</v>
      </c>
      <c r="B22336" s="19" t="s">
        <v>44671</v>
      </c>
      <c r="C22336" s="19" t="s">
        <v>44672</v>
      </c>
      <c r="E22336" s="60" t="s">
        <v>79358</v>
      </c>
    </row>
    <row r="22337" spans="1:5" ht="97.5">
      <c r="A22337" s="23">
        <v>22345</v>
      </c>
      <c r="B22337" s="19" t="s">
        <v>44673</v>
      </c>
      <c r="C22337" s="19" t="s">
        <v>44674</v>
      </c>
      <c r="E22337" s="60" t="s">
        <v>62080</v>
      </c>
    </row>
    <row r="22338" spans="1:5" ht="117">
      <c r="A22338" s="23">
        <v>22346</v>
      </c>
      <c r="B22338" s="19" t="s">
        <v>44675</v>
      </c>
      <c r="C22338" s="19" t="s">
        <v>44676</v>
      </c>
      <c r="E22338" s="60" t="s">
        <v>62081</v>
      </c>
    </row>
    <row r="22339" spans="1:5" ht="97.5">
      <c r="A22339" s="23">
        <v>22347</v>
      </c>
      <c r="B22339" s="19" t="s">
        <v>44677</v>
      </c>
      <c r="C22339" s="19" t="s">
        <v>44678</v>
      </c>
      <c r="E22339" s="60" t="s">
        <v>62082</v>
      </c>
    </row>
    <row r="22340" spans="1:5" ht="97.5">
      <c r="A22340" s="23">
        <v>22348</v>
      </c>
      <c r="B22340" s="19" t="s">
        <v>44679</v>
      </c>
      <c r="C22340" s="19" t="s">
        <v>44680</v>
      </c>
      <c r="E22340" s="60" t="s">
        <v>79359</v>
      </c>
    </row>
    <row r="22341" spans="1:5" ht="97.5">
      <c r="A22341" s="23">
        <v>22349</v>
      </c>
      <c r="B22341" s="19" t="s">
        <v>44681</v>
      </c>
      <c r="C22341" s="19" t="s">
        <v>44682</v>
      </c>
      <c r="E22341" s="60" t="s">
        <v>62083</v>
      </c>
    </row>
    <row r="22342" spans="1:5" ht="97.5">
      <c r="A22342" s="23">
        <v>22350</v>
      </c>
      <c r="B22342" s="19" t="s">
        <v>44683</v>
      </c>
      <c r="C22342" s="19" t="s">
        <v>44684</v>
      </c>
      <c r="E22342" s="60" t="s">
        <v>62084</v>
      </c>
    </row>
    <row r="22343" spans="1:5" ht="117">
      <c r="A22343" s="23">
        <v>22351</v>
      </c>
      <c r="B22343" s="19" t="s">
        <v>44685</v>
      </c>
      <c r="C22343" s="19" t="s">
        <v>44686</v>
      </c>
      <c r="E22343" s="60" t="s">
        <v>62085</v>
      </c>
    </row>
    <row r="22344" spans="1:5" ht="78">
      <c r="A22344" s="23">
        <v>22352</v>
      </c>
      <c r="B22344" s="19" t="s">
        <v>44687</v>
      </c>
      <c r="C22344" s="19" t="s">
        <v>44688</v>
      </c>
      <c r="E22344" s="60" t="s">
        <v>79360</v>
      </c>
    </row>
    <row r="22345" spans="1:5" ht="97.5">
      <c r="A22345" s="23">
        <v>22353</v>
      </c>
      <c r="B22345" s="19" t="s">
        <v>44689</v>
      </c>
      <c r="C22345" s="19" t="s">
        <v>44690</v>
      </c>
      <c r="E22345" s="60" t="s">
        <v>62086</v>
      </c>
    </row>
    <row r="22346" spans="1:5" ht="78">
      <c r="A22346" s="23">
        <v>22354</v>
      </c>
      <c r="B22346" s="19" t="s">
        <v>44691</v>
      </c>
      <c r="C22346" s="19" t="s">
        <v>44692</v>
      </c>
      <c r="E22346" s="60" t="s">
        <v>62087</v>
      </c>
    </row>
    <row r="22347" spans="1:5" ht="117">
      <c r="A22347" s="23">
        <v>22355</v>
      </c>
      <c r="B22347" s="19" t="s">
        <v>44693</v>
      </c>
      <c r="C22347" s="19" t="s">
        <v>44694</v>
      </c>
      <c r="E22347" s="60" t="s">
        <v>62088</v>
      </c>
    </row>
    <row r="22348" spans="1:5" ht="97.5">
      <c r="A22348" s="23">
        <v>22356</v>
      </c>
      <c r="B22348" s="19" t="s">
        <v>44695</v>
      </c>
      <c r="C22348" s="19" t="s">
        <v>44696</v>
      </c>
      <c r="E22348" s="60" t="s">
        <v>79361</v>
      </c>
    </row>
    <row r="22349" spans="1:5" ht="97.5">
      <c r="A22349" s="23">
        <v>22357</v>
      </c>
      <c r="B22349" s="19" t="s">
        <v>44697</v>
      </c>
      <c r="C22349" s="19" t="s">
        <v>44698</v>
      </c>
      <c r="E22349" s="60" t="s">
        <v>79362</v>
      </c>
    </row>
    <row r="22350" spans="1:5" ht="97.5">
      <c r="A22350" s="23">
        <v>22358</v>
      </c>
      <c r="B22350" s="19" t="s">
        <v>44699</v>
      </c>
      <c r="C22350" s="19" t="s">
        <v>44700</v>
      </c>
      <c r="E22350" s="60" t="s">
        <v>62089</v>
      </c>
    </row>
    <row r="22351" spans="1:5" ht="97.5">
      <c r="A22351" s="23">
        <v>22359</v>
      </c>
      <c r="B22351" s="19" t="s">
        <v>44701</v>
      </c>
      <c r="C22351" s="19" t="s">
        <v>44702</v>
      </c>
      <c r="E22351" s="60" t="s">
        <v>62090</v>
      </c>
    </row>
    <row r="22352" spans="1:5" ht="97.5">
      <c r="A22352" s="23">
        <v>22360</v>
      </c>
      <c r="B22352" s="19" t="s">
        <v>44703</v>
      </c>
      <c r="C22352" s="19" t="s">
        <v>44704</v>
      </c>
      <c r="E22352" s="60" t="s">
        <v>62091</v>
      </c>
    </row>
    <row r="22353" spans="1:5" ht="19.5">
      <c r="A22353" s="23">
        <v>22361</v>
      </c>
      <c r="B22353" s="19" t="s">
        <v>44705</v>
      </c>
      <c r="C22353" s="19" t="s">
        <v>44706</v>
      </c>
      <c r="E22353" s="60" t="s">
        <v>79363</v>
      </c>
    </row>
    <row r="22354" spans="1:5" ht="19.5">
      <c r="A22354" s="23">
        <v>22362</v>
      </c>
      <c r="B22354" s="19" t="s">
        <v>44707</v>
      </c>
      <c r="C22354" s="19" t="s">
        <v>44708</v>
      </c>
      <c r="E22354" s="71" t="s">
        <v>72476</v>
      </c>
    </row>
    <row r="22355" spans="1:5" ht="19.5">
      <c r="A22355" s="23">
        <v>22363</v>
      </c>
      <c r="B22355" s="19" t="s">
        <v>44709</v>
      </c>
      <c r="C22355" s="19" t="s">
        <v>44710</v>
      </c>
      <c r="E22355" s="71" t="s">
        <v>72477</v>
      </c>
    </row>
    <row r="22356" spans="1:5" ht="39">
      <c r="A22356" s="23">
        <v>22364</v>
      </c>
      <c r="B22356" s="19" t="s">
        <v>44711</v>
      </c>
      <c r="C22356" s="19" t="s">
        <v>44712</v>
      </c>
      <c r="E22356" s="71" t="s">
        <v>72478</v>
      </c>
    </row>
    <row r="22357" spans="1:5" ht="39">
      <c r="A22357" s="23">
        <v>22365</v>
      </c>
      <c r="B22357" s="19" t="s">
        <v>44713</v>
      </c>
      <c r="C22357" s="19" t="s">
        <v>44714</v>
      </c>
      <c r="E22357" s="71" t="s">
        <v>69639</v>
      </c>
    </row>
    <row r="22358" spans="1:5" ht="39">
      <c r="A22358" s="23">
        <v>22366</v>
      </c>
      <c r="B22358" s="19" t="s">
        <v>44715</v>
      </c>
      <c r="C22358" s="19" t="s">
        <v>44716</v>
      </c>
      <c r="E22358" s="71" t="s">
        <v>72479</v>
      </c>
    </row>
    <row r="22359" spans="1:5" ht="39">
      <c r="A22359" s="23">
        <v>22367</v>
      </c>
      <c r="B22359" s="19" t="s">
        <v>44717</v>
      </c>
      <c r="C22359" s="19" t="s">
        <v>44718</v>
      </c>
      <c r="E22359" s="71" t="s">
        <v>72480</v>
      </c>
    </row>
    <row r="22360" spans="1:5" ht="39">
      <c r="A22360" s="23">
        <v>22368</v>
      </c>
      <c r="B22360" s="19" t="s">
        <v>44719</v>
      </c>
      <c r="C22360" s="19" t="s">
        <v>44720</v>
      </c>
      <c r="E22360" s="71" t="s">
        <v>72481</v>
      </c>
    </row>
    <row r="22361" spans="1:5" ht="39">
      <c r="A22361" s="23">
        <v>22369</v>
      </c>
      <c r="B22361" s="19" t="s">
        <v>44721</v>
      </c>
      <c r="C22361" s="19" t="s">
        <v>44722</v>
      </c>
      <c r="E22361" s="71" t="s">
        <v>72482</v>
      </c>
    </row>
    <row r="22362" spans="1:5" ht="58.5">
      <c r="A22362" s="23">
        <v>22370</v>
      </c>
      <c r="B22362" s="19" t="s">
        <v>44723</v>
      </c>
      <c r="C22362" s="19" t="s">
        <v>44724</v>
      </c>
      <c r="E22362" s="60" t="s">
        <v>79364</v>
      </c>
    </row>
    <row r="22363" spans="1:5" ht="39">
      <c r="A22363" s="23">
        <v>22371</v>
      </c>
      <c r="B22363" s="19" t="s">
        <v>44725</v>
      </c>
      <c r="C22363" s="19" t="s">
        <v>44726</v>
      </c>
      <c r="E22363" s="60" t="s">
        <v>79365</v>
      </c>
    </row>
    <row r="22364" spans="1:5" ht="58.5">
      <c r="A22364" s="23">
        <v>22372</v>
      </c>
      <c r="B22364" s="19" t="s">
        <v>44727</v>
      </c>
      <c r="C22364" s="19" t="s">
        <v>44728</v>
      </c>
      <c r="E22364" s="60" t="s">
        <v>79366</v>
      </c>
    </row>
    <row r="22365" spans="1:5" ht="39">
      <c r="A22365" s="23">
        <v>22373</v>
      </c>
      <c r="B22365" s="19" t="s">
        <v>44729</v>
      </c>
      <c r="C22365" s="19" t="s">
        <v>44730</v>
      </c>
      <c r="E22365" s="71" t="s">
        <v>68298</v>
      </c>
    </row>
    <row r="22366" spans="1:5" ht="39">
      <c r="A22366" s="23">
        <v>22374</v>
      </c>
      <c r="B22366" s="19" t="s">
        <v>44731</v>
      </c>
      <c r="C22366" s="19" t="s">
        <v>44732</v>
      </c>
      <c r="E22366" s="71" t="s">
        <v>68299</v>
      </c>
    </row>
    <row r="22367" spans="1:5" ht="39">
      <c r="A22367" s="23">
        <v>22375</v>
      </c>
      <c r="B22367" s="19" t="s">
        <v>44733</v>
      </c>
      <c r="C22367" s="19" t="s">
        <v>44734</v>
      </c>
      <c r="E22367" s="60" t="s">
        <v>79367</v>
      </c>
    </row>
    <row r="22368" spans="1:5" ht="58.5">
      <c r="A22368" s="23">
        <v>22376</v>
      </c>
      <c r="B22368" s="19" t="s">
        <v>44735</v>
      </c>
      <c r="C22368" s="19" t="s">
        <v>44736</v>
      </c>
      <c r="E22368" s="60" t="s">
        <v>79368</v>
      </c>
    </row>
    <row r="22369" spans="1:5" ht="39">
      <c r="A22369" s="23">
        <v>22377</v>
      </c>
      <c r="B22369" s="19" t="s">
        <v>44737</v>
      </c>
      <c r="C22369" s="19" t="s">
        <v>44738</v>
      </c>
      <c r="E22369" s="60" t="s">
        <v>79369</v>
      </c>
    </row>
    <row r="22370" spans="1:5" ht="78">
      <c r="A22370" s="23">
        <v>22378</v>
      </c>
      <c r="B22370" s="19" t="s">
        <v>44739</v>
      </c>
      <c r="C22370" s="19" t="s">
        <v>44740</v>
      </c>
      <c r="E22370" s="60" t="s">
        <v>79370</v>
      </c>
    </row>
    <row r="22371" spans="1:5" ht="19.5">
      <c r="A22371" s="23">
        <v>22379</v>
      </c>
      <c r="B22371" s="19" t="s">
        <v>44741</v>
      </c>
      <c r="C22371" s="19" t="s">
        <v>44742</v>
      </c>
      <c r="E22371" s="60" t="s">
        <v>62092</v>
      </c>
    </row>
    <row r="22372" spans="1:5" ht="19.5">
      <c r="A22372" s="23">
        <v>22380</v>
      </c>
      <c r="B22372" s="19" t="s">
        <v>44743</v>
      </c>
      <c r="C22372" s="19" t="s">
        <v>44744</v>
      </c>
      <c r="E22372" s="71" t="s">
        <v>68300</v>
      </c>
    </row>
    <row r="22373" spans="1:5" ht="19.5">
      <c r="A22373" s="23">
        <v>22381</v>
      </c>
      <c r="B22373" s="19" t="s">
        <v>44745</v>
      </c>
      <c r="C22373" s="19" t="s">
        <v>44746</v>
      </c>
      <c r="E22373" s="71" t="s">
        <v>68301</v>
      </c>
    </row>
    <row r="22374" spans="1:5" ht="19.5">
      <c r="A22374" s="23">
        <v>22382</v>
      </c>
      <c r="B22374" s="19" t="s">
        <v>44747</v>
      </c>
      <c r="C22374" s="19" t="s">
        <v>44748</v>
      </c>
      <c r="E22374" s="71" t="s">
        <v>68302</v>
      </c>
    </row>
    <row r="22375" spans="1:5" ht="19.5">
      <c r="A22375" s="23">
        <v>22383</v>
      </c>
      <c r="B22375" s="19" t="s">
        <v>44749</v>
      </c>
      <c r="C22375" s="19" t="s">
        <v>44750</v>
      </c>
      <c r="E22375" s="71" t="s">
        <v>68303</v>
      </c>
    </row>
    <row r="22376" spans="1:5" ht="19.5">
      <c r="A22376" s="23">
        <v>22384</v>
      </c>
      <c r="B22376" s="19" t="s">
        <v>44751</v>
      </c>
      <c r="C22376" s="19" t="s">
        <v>44752</v>
      </c>
      <c r="E22376" s="71" t="s">
        <v>68304</v>
      </c>
    </row>
    <row r="22377" spans="1:5" ht="19.5">
      <c r="A22377" s="23">
        <v>22385</v>
      </c>
      <c r="B22377" s="19" t="s">
        <v>44753</v>
      </c>
      <c r="C22377" s="19" t="s">
        <v>44754</v>
      </c>
      <c r="E22377" s="71" t="s">
        <v>68305</v>
      </c>
    </row>
    <row r="22378" spans="1:5" ht="19.5">
      <c r="A22378" s="23">
        <v>22386</v>
      </c>
      <c r="B22378" s="19" t="s">
        <v>44755</v>
      </c>
      <c r="C22378" s="19" t="s">
        <v>44756</v>
      </c>
      <c r="E22378" s="71" t="s">
        <v>68306</v>
      </c>
    </row>
    <row r="22379" spans="1:5" ht="19.5">
      <c r="A22379" s="23">
        <v>22387</v>
      </c>
      <c r="B22379" s="19" t="s">
        <v>44757</v>
      </c>
      <c r="C22379" s="19" t="s">
        <v>44758</v>
      </c>
      <c r="E22379" s="71" t="s">
        <v>68307</v>
      </c>
    </row>
    <row r="22380" spans="1:5" ht="19.5">
      <c r="A22380" s="23">
        <v>22388</v>
      </c>
      <c r="B22380" s="19" t="s">
        <v>44759</v>
      </c>
      <c r="C22380" s="19" t="s">
        <v>44760</v>
      </c>
      <c r="E22380" s="71" t="s">
        <v>68308</v>
      </c>
    </row>
    <row r="22381" spans="1:5" ht="19.5">
      <c r="A22381" s="23">
        <v>22389</v>
      </c>
      <c r="B22381" s="19" t="s">
        <v>44761</v>
      </c>
      <c r="C22381" s="19" t="s">
        <v>44762</v>
      </c>
      <c r="E22381" s="71" t="s">
        <v>68309</v>
      </c>
    </row>
    <row r="22382" spans="1:5" ht="19.5">
      <c r="A22382" s="23">
        <v>22390</v>
      </c>
      <c r="B22382" s="19" t="s">
        <v>44763</v>
      </c>
      <c r="C22382" s="19" t="s">
        <v>44764</v>
      </c>
      <c r="E22382" s="71" t="s">
        <v>68310</v>
      </c>
    </row>
    <row r="22383" spans="1:5" ht="19.5">
      <c r="A22383" s="23">
        <v>22391</v>
      </c>
      <c r="B22383" s="19" t="s">
        <v>44765</v>
      </c>
      <c r="C22383" s="19" t="s">
        <v>44766</v>
      </c>
      <c r="E22383" s="60" t="s">
        <v>79371</v>
      </c>
    </row>
    <row r="22384" spans="1:5" ht="19.5">
      <c r="A22384" s="23">
        <v>22392</v>
      </c>
      <c r="B22384" s="19" t="s">
        <v>44767</v>
      </c>
      <c r="C22384" s="19" t="s">
        <v>44768</v>
      </c>
      <c r="E22384" s="60" t="s">
        <v>57469</v>
      </c>
    </row>
    <row r="22385" spans="1:5" ht="19.5">
      <c r="A22385" s="23">
        <v>22393</v>
      </c>
      <c r="B22385" s="19" t="s">
        <v>44769</v>
      </c>
      <c r="C22385" s="19" t="s">
        <v>44770</v>
      </c>
      <c r="E22385" s="71" t="s">
        <v>68311</v>
      </c>
    </row>
    <row r="22386" spans="1:5" ht="19.5">
      <c r="A22386" s="23">
        <v>22394</v>
      </c>
      <c r="B22386" s="19" t="s">
        <v>44771</v>
      </c>
      <c r="C22386" s="19" t="s">
        <v>44772</v>
      </c>
      <c r="E22386" s="60" t="s">
        <v>79372</v>
      </c>
    </row>
    <row r="22387" spans="1:5" ht="19.5">
      <c r="A22387" s="23">
        <v>22395</v>
      </c>
      <c r="B22387" s="19" t="s">
        <v>44773</v>
      </c>
      <c r="C22387" s="19" t="s">
        <v>44774</v>
      </c>
      <c r="E22387" s="71" t="s">
        <v>68312</v>
      </c>
    </row>
    <row r="22388" spans="1:5" ht="19.5">
      <c r="A22388" s="23">
        <v>22396</v>
      </c>
      <c r="B22388" s="19" t="s">
        <v>44775</v>
      </c>
      <c r="C22388" s="19" t="s">
        <v>44776</v>
      </c>
      <c r="E22388" s="71" t="s">
        <v>68313</v>
      </c>
    </row>
    <row r="22389" spans="1:5" ht="19.5">
      <c r="A22389" s="23">
        <v>22397</v>
      </c>
      <c r="B22389" s="19" t="s">
        <v>44777</v>
      </c>
      <c r="C22389" s="19" t="s">
        <v>44778</v>
      </c>
      <c r="E22389" s="71" t="s">
        <v>68314</v>
      </c>
    </row>
    <row r="22390" spans="1:5" ht="19.5">
      <c r="A22390" s="23">
        <v>22398</v>
      </c>
      <c r="B22390" s="19" t="s">
        <v>44779</v>
      </c>
      <c r="C22390" s="19" t="s">
        <v>44780</v>
      </c>
      <c r="E22390" s="71" t="s">
        <v>68315</v>
      </c>
    </row>
    <row r="22391" spans="1:5" ht="19.5">
      <c r="A22391" s="23">
        <v>22399</v>
      </c>
      <c r="B22391" s="19" t="s">
        <v>44781</v>
      </c>
      <c r="C22391" s="19" t="s">
        <v>44782</v>
      </c>
      <c r="E22391" s="60" t="s">
        <v>79373</v>
      </c>
    </row>
    <row r="22392" spans="1:5" ht="19.5">
      <c r="A22392" s="23">
        <v>22400</v>
      </c>
      <c r="B22392" s="19" t="s">
        <v>44783</v>
      </c>
      <c r="C22392" s="19" t="s">
        <v>44784</v>
      </c>
      <c r="E22392" s="60" t="s">
        <v>79374</v>
      </c>
    </row>
    <row r="22393" spans="1:5" ht="19.5">
      <c r="A22393" s="23">
        <v>22401</v>
      </c>
      <c r="B22393" s="19" t="s">
        <v>44785</v>
      </c>
      <c r="C22393" s="19" t="s">
        <v>44786</v>
      </c>
      <c r="E22393" s="60" t="s">
        <v>79375</v>
      </c>
    </row>
    <row r="22394" spans="1:5" ht="19.5">
      <c r="A22394" s="23">
        <v>22402</v>
      </c>
      <c r="B22394" s="19" t="s">
        <v>44787</v>
      </c>
      <c r="C22394" s="19" t="s">
        <v>44788</v>
      </c>
      <c r="E22394" s="71" t="s">
        <v>68316</v>
      </c>
    </row>
    <row r="22395" spans="1:5" ht="19.5">
      <c r="A22395" s="23">
        <v>22403</v>
      </c>
      <c r="B22395" s="19" t="s">
        <v>44789</v>
      </c>
      <c r="C22395" s="19" t="s">
        <v>44790</v>
      </c>
      <c r="E22395" s="71" t="s">
        <v>68317</v>
      </c>
    </row>
    <row r="22396" spans="1:5" ht="19.5">
      <c r="A22396" s="23">
        <v>22404</v>
      </c>
      <c r="B22396" s="19" t="s">
        <v>44791</v>
      </c>
      <c r="C22396" s="19" t="s">
        <v>44792</v>
      </c>
      <c r="E22396" s="71" t="s">
        <v>68318</v>
      </c>
    </row>
    <row r="22397" spans="1:5" ht="19.5">
      <c r="A22397" s="23">
        <v>22405</v>
      </c>
      <c r="B22397" s="19" t="s">
        <v>44793</v>
      </c>
      <c r="C22397" s="19" t="s">
        <v>44794</v>
      </c>
      <c r="E22397" s="71" t="s">
        <v>68319</v>
      </c>
    </row>
    <row r="22398" spans="1:5" ht="58.5">
      <c r="A22398" s="23">
        <v>22406</v>
      </c>
      <c r="B22398" s="19" t="s">
        <v>44795</v>
      </c>
      <c r="C22398" s="19" t="s">
        <v>44796</v>
      </c>
      <c r="E22398" s="71" t="s">
        <v>68320</v>
      </c>
    </row>
    <row r="22399" spans="1:5" ht="58.5">
      <c r="A22399" s="23">
        <v>22407</v>
      </c>
      <c r="B22399" s="19" t="s">
        <v>44797</v>
      </c>
      <c r="C22399" s="19" t="s">
        <v>44798</v>
      </c>
      <c r="E22399" s="71" t="s">
        <v>68321</v>
      </c>
    </row>
    <row r="22400" spans="1:5" ht="58.5">
      <c r="A22400" s="23">
        <v>22408</v>
      </c>
      <c r="B22400" s="19" t="s">
        <v>44799</v>
      </c>
      <c r="C22400" s="19" t="s">
        <v>44800</v>
      </c>
      <c r="E22400" s="71" t="s">
        <v>68322</v>
      </c>
    </row>
    <row r="22401" spans="1:5" ht="58.5">
      <c r="A22401" s="23">
        <v>22409</v>
      </c>
      <c r="B22401" s="19" t="s">
        <v>44801</v>
      </c>
      <c r="C22401" s="19" t="s">
        <v>44802</v>
      </c>
      <c r="E22401" s="60" t="s">
        <v>79376</v>
      </c>
    </row>
    <row r="22402" spans="1:5" ht="39">
      <c r="A22402" s="23">
        <v>22410</v>
      </c>
      <c r="B22402" s="19" t="s">
        <v>44803</v>
      </c>
      <c r="C22402" s="19" t="s">
        <v>44804</v>
      </c>
      <c r="E22402" s="71" t="s">
        <v>68323</v>
      </c>
    </row>
    <row r="22403" spans="1:5" ht="39">
      <c r="A22403" s="23">
        <v>22411</v>
      </c>
      <c r="B22403" s="19" t="s">
        <v>44805</v>
      </c>
      <c r="C22403" s="19" t="s">
        <v>44806</v>
      </c>
      <c r="E22403" s="71" t="s">
        <v>68324</v>
      </c>
    </row>
    <row r="22404" spans="1:5" ht="39">
      <c r="A22404" s="23">
        <v>22412</v>
      </c>
      <c r="B22404" s="19" t="s">
        <v>44807</v>
      </c>
      <c r="C22404" s="19" t="s">
        <v>44808</v>
      </c>
      <c r="E22404" s="71" t="s">
        <v>68325</v>
      </c>
    </row>
    <row r="22405" spans="1:5" ht="39">
      <c r="A22405" s="23">
        <v>22413</v>
      </c>
      <c r="B22405" s="19" t="s">
        <v>44809</v>
      </c>
      <c r="C22405" s="19" t="s">
        <v>44810</v>
      </c>
      <c r="E22405" s="71" t="s">
        <v>68326</v>
      </c>
    </row>
    <row r="22406" spans="1:5" ht="39">
      <c r="A22406" s="23">
        <v>22414</v>
      </c>
      <c r="B22406" s="19" t="s">
        <v>44811</v>
      </c>
      <c r="C22406" s="19" t="s">
        <v>44812</v>
      </c>
      <c r="E22406" s="71" t="s">
        <v>68327</v>
      </c>
    </row>
    <row r="22407" spans="1:5" ht="39">
      <c r="A22407" s="23">
        <v>22415</v>
      </c>
      <c r="B22407" s="19" t="s">
        <v>44813</v>
      </c>
      <c r="C22407" s="19" t="s">
        <v>44814</v>
      </c>
      <c r="E22407" s="71" t="s">
        <v>68328</v>
      </c>
    </row>
    <row r="22408" spans="1:5" ht="97.5">
      <c r="A22408" s="23">
        <v>22416</v>
      </c>
      <c r="B22408" s="19" t="s">
        <v>44815</v>
      </c>
      <c r="C22408" s="19" t="s">
        <v>44816</v>
      </c>
      <c r="E22408" s="60" t="s">
        <v>79377</v>
      </c>
    </row>
    <row r="22409" spans="1:5" ht="78">
      <c r="A22409" s="23">
        <v>22417</v>
      </c>
      <c r="B22409" s="19" t="s">
        <v>44817</v>
      </c>
      <c r="C22409" s="19" t="s">
        <v>44818</v>
      </c>
      <c r="E22409" s="60" t="s">
        <v>79378</v>
      </c>
    </row>
    <row r="22410" spans="1:5" ht="97.5">
      <c r="A22410" s="23">
        <v>22418</v>
      </c>
      <c r="B22410" s="19" t="s">
        <v>44819</v>
      </c>
      <c r="C22410" s="19" t="s">
        <v>44820</v>
      </c>
      <c r="E22410" s="60" t="s">
        <v>79379</v>
      </c>
    </row>
    <row r="22411" spans="1:5" ht="78">
      <c r="A22411" s="23">
        <v>22419</v>
      </c>
      <c r="B22411" s="19" t="s">
        <v>44821</v>
      </c>
      <c r="C22411" s="19" t="s">
        <v>44822</v>
      </c>
      <c r="E22411" s="60" t="s">
        <v>79380</v>
      </c>
    </row>
    <row r="22412" spans="1:5" ht="97.5">
      <c r="A22412" s="23">
        <v>22420</v>
      </c>
      <c r="B22412" s="19" t="s">
        <v>44823</v>
      </c>
      <c r="C22412" s="19" t="s">
        <v>44824</v>
      </c>
      <c r="E22412" s="60" t="s">
        <v>79381</v>
      </c>
    </row>
    <row r="22413" spans="1:5" ht="97.5">
      <c r="A22413" s="23">
        <v>22421</v>
      </c>
      <c r="B22413" s="19" t="s">
        <v>44825</v>
      </c>
      <c r="C22413" s="19" t="s">
        <v>44826</v>
      </c>
      <c r="E22413" s="60" t="s">
        <v>79382</v>
      </c>
    </row>
    <row r="22414" spans="1:5" ht="97.5">
      <c r="A22414" s="23">
        <v>22422</v>
      </c>
      <c r="B22414" s="19" t="s">
        <v>44827</v>
      </c>
      <c r="C22414" s="19" t="s">
        <v>44828</v>
      </c>
      <c r="E22414" s="60" t="s">
        <v>79383</v>
      </c>
    </row>
    <row r="22415" spans="1:5" ht="97.5">
      <c r="A22415" s="23">
        <v>22423</v>
      </c>
      <c r="B22415" s="19" t="s">
        <v>44829</v>
      </c>
      <c r="C22415" s="19" t="s">
        <v>44830</v>
      </c>
      <c r="E22415" s="60" t="s">
        <v>79384</v>
      </c>
    </row>
    <row r="22416" spans="1:5" ht="97.5">
      <c r="A22416" s="23">
        <v>22424</v>
      </c>
      <c r="B22416" s="19" t="s">
        <v>44831</v>
      </c>
      <c r="C22416" s="19" t="s">
        <v>44832</v>
      </c>
      <c r="E22416" s="60" t="s">
        <v>79385</v>
      </c>
    </row>
    <row r="22417" spans="1:5" ht="97.5">
      <c r="A22417" s="23">
        <v>22425</v>
      </c>
      <c r="B22417" s="19" t="s">
        <v>44833</v>
      </c>
      <c r="C22417" s="19" t="s">
        <v>44834</v>
      </c>
      <c r="E22417" s="60" t="s">
        <v>79386</v>
      </c>
    </row>
    <row r="22418" spans="1:5" ht="97.5">
      <c r="A22418" s="23">
        <v>22426</v>
      </c>
      <c r="B22418" s="19" t="s">
        <v>44835</v>
      </c>
      <c r="C22418" s="19" t="s">
        <v>44836</v>
      </c>
      <c r="E22418" s="60" t="s">
        <v>79387</v>
      </c>
    </row>
    <row r="22419" spans="1:5" ht="97.5">
      <c r="A22419" s="23">
        <v>22427</v>
      </c>
      <c r="B22419" s="19" t="s">
        <v>44837</v>
      </c>
      <c r="C22419" s="19" t="s">
        <v>44838</v>
      </c>
      <c r="E22419" s="60" t="s">
        <v>79388</v>
      </c>
    </row>
    <row r="22420" spans="1:5" ht="97.5">
      <c r="A22420" s="23">
        <v>22428</v>
      </c>
      <c r="B22420" s="19" t="s">
        <v>44839</v>
      </c>
      <c r="C22420" s="19" t="s">
        <v>44840</v>
      </c>
      <c r="E22420" s="60" t="s">
        <v>79389</v>
      </c>
    </row>
    <row r="22421" spans="1:5" ht="97.5">
      <c r="A22421" s="23">
        <v>22429</v>
      </c>
      <c r="B22421" s="19" t="s">
        <v>44841</v>
      </c>
      <c r="C22421" s="19" t="s">
        <v>44842</v>
      </c>
      <c r="E22421" s="60" t="s">
        <v>79390</v>
      </c>
    </row>
    <row r="22422" spans="1:5" ht="97.5">
      <c r="A22422" s="23">
        <v>22430</v>
      </c>
      <c r="B22422" s="19" t="s">
        <v>44843</v>
      </c>
      <c r="C22422" s="19" t="s">
        <v>44844</v>
      </c>
      <c r="E22422" s="60" t="s">
        <v>79391</v>
      </c>
    </row>
    <row r="22423" spans="1:5" ht="97.5">
      <c r="A22423" s="23">
        <v>22431</v>
      </c>
      <c r="B22423" s="19" t="s">
        <v>44845</v>
      </c>
      <c r="C22423" s="19" t="s">
        <v>44846</v>
      </c>
      <c r="E22423" s="60" t="s">
        <v>79392</v>
      </c>
    </row>
    <row r="22424" spans="1:5" ht="97.5">
      <c r="A22424" s="23">
        <v>22432</v>
      </c>
      <c r="B22424" s="19" t="s">
        <v>44847</v>
      </c>
      <c r="C22424" s="19" t="s">
        <v>44848</v>
      </c>
      <c r="E22424" s="60" t="s">
        <v>79393</v>
      </c>
    </row>
    <row r="22425" spans="1:5" ht="78">
      <c r="A22425" s="23">
        <v>22433</v>
      </c>
      <c r="B22425" s="19" t="s">
        <v>44849</v>
      </c>
      <c r="C22425" s="19" t="s">
        <v>44850</v>
      </c>
      <c r="E22425" s="60" t="s">
        <v>79394</v>
      </c>
    </row>
    <row r="22426" spans="1:5" ht="97.5">
      <c r="A22426" s="23">
        <v>22434</v>
      </c>
      <c r="B22426" s="19" t="s">
        <v>44851</v>
      </c>
      <c r="C22426" s="19" t="s">
        <v>44852</v>
      </c>
      <c r="E22426" s="60" t="s">
        <v>79395</v>
      </c>
    </row>
    <row r="22427" spans="1:5" ht="97.5">
      <c r="A22427" s="23">
        <v>22435</v>
      </c>
      <c r="B22427" s="19" t="s">
        <v>44853</v>
      </c>
      <c r="C22427" s="19" t="s">
        <v>44854</v>
      </c>
      <c r="E22427" s="60" t="s">
        <v>79396</v>
      </c>
    </row>
    <row r="22428" spans="1:5" ht="97.5">
      <c r="A22428" s="23">
        <v>22436</v>
      </c>
      <c r="B22428" s="19" t="s">
        <v>44855</v>
      </c>
      <c r="C22428" s="19" t="s">
        <v>44856</v>
      </c>
      <c r="E22428" s="60" t="s">
        <v>79397</v>
      </c>
    </row>
    <row r="22429" spans="1:5" ht="97.5">
      <c r="A22429" s="23">
        <v>22437</v>
      </c>
      <c r="B22429" s="19" t="s">
        <v>44857</v>
      </c>
      <c r="C22429" s="19" t="s">
        <v>44858</v>
      </c>
      <c r="E22429" s="60" t="s">
        <v>79398</v>
      </c>
    </row>
    <row r="22430" spans="1:5" ht="78">
      <c r="A22430" s="23">
        <v>22438</v>
      </c>
      <c r="B22430" s="19" t="s">
        <v>44859</v>
      </c>
      <c r="C22430" s="19" t="s">
        <v>44860</v>
      </c>
      <c r="E22430" s="60" t="s">
        <v>79399</v>
      </c>
    </row>
    <row r="22431" spans="1:5" ht="97.5">
      <c r="A22431" s="23">
        <v>22439</v>
      </c>
      <c r="B22431" s="19" t="s">
        <v>44861</v>
      </c>
      <c r="C22431" s="19" t="s">
        <v>44862</v>
      </c>
      <c r="E22431" s="60" t="s">
        <v>79400</v>
      </c>
    </row>
    <row r="22432" spans="1:5" ht="78">
      <c r="A22432" s="23">
        <v>22440</v>
      </c>
      <c r="B22432" s="19" t="s">
        <v>44863</v>
      </c>
      <c r="C22432" s="19" t="s">
        <v>44864</v>
      </c>
      <c r="E22432" s="60" t="s">
        <v>79401</v>
      </c>
    </row>
    <row r="22433" spans="1:5" ht="97.5">
      <c r="A22433" s="23">
        <v>22441</v>
      </c>
      <c r="B22433" s="19" t="s">
        <v>44865</v>
      </c>
      <c r="C22433" s="19" t="s">
        <v>44866</v>
      </c>
      <c r="E22433" s="60" t="s">
        <v>79402</v>
      </c>
    </row>
    <row r="22434" spans="1:5" ht="97.5">
      <c r="A22434" s="23">
        <v>22442</v>
      </c>
      <c r="B22434" s="19" t="s">
        <v>44867</v>
      </c>
      <c r="C22434" s="19" t="s">
        <v>44868</v>
      </c>
      <c r="E22434" s="60" t="s">
        <v>79403</v>
      </c>
    </row>
    <row r="22435" spans="1:5" ht="97.5">
      <c r="A22435" s="23">
        <v>22443</v>
      </c>
      <c r="B22435" s="19" t="s">
        <v>44869</v>
      </c>
      <c r="C22435" s="19" t="s">
        <v>44870</v>
      </c>
      <c r="E22435" s="60" t="s">
        <v>79404</v>
      </c>
    </row>
    <row r="22436" spans="1:5" ht="78">
      <c r="A22436" s="23">
        <v>22444</v>
      </c>
      <c r="B22436" s="19" t="s">
        <v>44871</v>
      </c>
      <c r="C22436" s="19" t="s">
        <v>44872</v>
      </c>
      <c r="E22436" s="60" t="s">
        <v>79405</v>
      </c>
    </row>
    <row r="22437" spans="1:5" ht="78">
      <c r="A22437" s="23">
        <v>22445</v>
      </c>
      <c r="B22437" s="19" t="s">
        <v>44873</v>
      </c>
      <c r="C22437" s="19" t="s">
        <v>44874</v>
      </c>
      <c r="E22437" s="60" t="s">
        <v>79406</v>
      </c>
    </row>
    <row r="22438" spans="1:5" ht="78">
      <c r="A22438" s="23">
        <v>22446</v>
      </c>
      <c r="B22438" s="19" t="s">
        <v>44875</v>
      </c>
      <c r="C22438" s="19" t="s">
        <v>44876</v>
      </c>
      <c r="E22438" s="60" t="s">
        <v>82671</v>
      </c>
    </row>
    <row r="22439" spans="1:5" ht="97.5">
      <c r="A22439" s="23">
        <v>22447</v>
      </c>
      <c r="B22439" s="19" t="s">
        <v>44877</v>
      </c>
      <c r="C22439" s="19" t="s">
        <v>44878</v>
      </c>
      <c r="E22439" s="60" t="s">
        <v>82672</v>
      </c>
    </row>
    <row r="22440" spans="1:5" ht="78">
      <c r="A22440" s="23">
        <v>22448</v>
      </c>
      <c r="B22440" s="19" t="s">
        <v>44879</v>
      </c>
      <c r="C22440" s="19" t="s">
        <v>44880</v>
      </c>
      <c r="E22440" s="60" t="s">
        <v>79407</v>
      </c>
    </row>
    <row r="22441" spans="1:5" ht="97.5">
      <c r="A22441" s="23">
        <v>22449</v>
      </c>
      <c r="B22441" s="19" t="s">
        <v>44881</v>
      </c>
      <c r="C22441" s="19" t="s">
        <v>44882</v>
      </c>
      <c r="E22441" s="60" t="s">
        <v>79408</v>
      </c>
    </row>
    <row r="22442" spans="1:5" ht="78">
      <c r="A22442" s="23">
        <v>22450</v>
      </c>
      <c r="B22442" s="19" t="s">
        <v>44883</v>
      </c>
      <c r="C22442" s="19" t="s">
        <v>44884</v>
      </c>
      <c r="E22442" s="60" t="s">
        <v>82673</v>
      </c>
    </row>
    <row r="22443" spans="1:5" ht="97.5">
      <c r="A22443" s="23">
        <v>22451</v>
      </c>
      <c r="B22443" s="19" t="s">
        <v>44885</v>
      </c>
      <c r="C22443" s="19" t="s">
        <v>44886</v>
      </c>
      <c r="E22443" s="60" t="s">
        <v>82674</v>
      </c>
    </row>
    <row r="22444" spans="1:5" ht="97.5">
      <c r="A22444" s="23">
        <v>22452</v>
      </c>
      <c r="B22444" s="19" t="s">
        <v>44887</v>
      </c>
      <c r="C22444" s="19" t="s">
        <v>44888</v>
      </c>
      <c r="E22444" s="60" t="s">
        <v>82675</v>
      </c>
    </row>
    <row r="22445" spans="1:5" ht="78">
      <c r="A22445" s="23">
        <v>22453</v>
      </c>
      <c r="B22445" s="19" t="s">
        <v>44889</v>
      </c>
      <c r="C22445" s="19" t="s">
        <v>44890</v>
      </c>
      <c r="E22445" s="60" t="s">
        <v>82676</v>
      </c>
    </row>
    <row r="22446" spans="1:5" ht="19.5">
      <c r="A22446" s="23">
        <v>22454</v>
      </c>
      <c r="B22446" s="19" t="s">
        <v>44891</v>
      </c>
      <c r="C22446" s="19" t="s">
        <v>44892</v>
      </c>
      <c r="E22446" s="71" t="s">
        <v>68329</v>
      </c>
    </row>
    <row r="22447" spans="1:5" ht="19.5">
      <c r="A22447" s="23">
        <v>22455</v>
      </c>
      <c r="B22447" s="19" t="s">
        <v>44893</v>
      </c>
      <c r="C22447" s="19" t="s">
        <v>44894</v>
      </c>
      <c r="E22447" s="71" t="s">
        <v>68330</v>
      </c>
    </row>
    <row r="22448" spans="1:5" ht="19.5">
      <c r="A22448" s="23">
        <v>22456</v>
      </c>
      <c r="B22448" s="19" t="s">
        <v>44895</v>
      </c>
      <c r="C22448" s="19" t="s">
        <v>44896</v>
      </c>
      <c r="E22448" s="71" t="s">
        <v>68331</v>
      </c>
    </row>
    <row r="22449" spans="1:5" ht="19.5">
      <c r="A22449" s="23">
        <v>22457</v>
      </c>
      <c r="B22449" s="19" t="s">
        <v>44897</v>
      </c>
      <c r="C22449" s="19" t="s">
        <v>44898</v>
      </c>
      <c r="E22449" s="71" t="s">
        <v>68332</v>
      </c>
    </row>
    <row r="22450" spans="1:5" ht="19.5">
      <c r="A22450" s="23">
        <v>22458</v>
      </c>
      <c r="B22450" s="19" t="s">
        <v>44899</v>
      </c>
      <c r="C22450" s="19" t="s">
        <v>44900</v>
      </c>
      <c r="E22450" s="71" t="s">
        <v>68333</v>
      </c>
    </row>
    <row r="22451" spans="1:5" ht="19.5">
      <c r="A22451" s="23">
        <v>22459</v>
      </c>
      <c r="B22451" s="19" t="s">
        <v>44901</v>
      </c>
      <c r="C22451" s="19" t="s">
        <v>44902</v>
      </c>
      <c r="E22451" s="71" t="s">
        <v>68334</v>
      </c>
    </row>
    <row r="22452" spans="1:5" ht="19.5">
      <c r="A22452" s="23">
        <v>22460</v>
      </c>
      <c r="B22452" s="19" t="s">
        <v>44903</v>
      </c>
      <c r="C22452" s="19" t="s">
        <v>44904</v>
      </c>
      <c r="E22452" s="71" t="s">
        <v>68335</v>
      </c>
    </row>
    <row r="22453" spans="1:5" ht="19.5">
      <c r="A22453" s="23">
        <v>22461</v>
      </c>
      <c r="B22453" s="19" t="s">
        <v>44905</v>
      </c>
      <c r="C22453" s="19" t="s">
        <v>44906</v>
      </c>
      <c r="E22453" s="71" t="s">
        <v>68336</v>
      </c>
    </row>
    <row r="22454" spans="1:5" ht="19.5">
      <c r="A22454" s="23">
        <v>22462</v>
      </c>
      <c r="B22454" s="19" t="s">
        <v>44907</v>
      </c>
      <c r="C22454" s="19" t="s">
        <v>44908</v>
      </c>
      <c r="E22454" s="71" t="s">
        <v>68337</v>
      </c>
    </row>
    <row r="22455" spans="1:5" ht="19.5">
      <c r="A22455" s="23">
        <v>22463</v>
      </c>
      <c r="B22455" s="19" t="s">
        <v>44909</v>
      </c>
      <c r="C22455" s="19" t="s">
        <v>44910</v>
      </c>
      <c r="E22455" s="71" t="s">
        <v>68338</v>
      </c>
    </row>
    <row r="22456" spans="1:5" ht="19.5">
      <c r="A22456" s="23">
        <v>22464</v>
      </c>
      <c r="B22456" s="19" t="s">
        <v>44911</v>
      </c>
      <c r="C22456" s="19" t="s">
        <v>44912</v>
      </c>
      <c r="E22456" s="71" t="s">
        <v>68339</v>
      </c>
    </row>
    <row r="22457" spans="1:5" ht="19.5">
      <c r="A22457" s="23">
        <v>22465</v>
      </c>
      <c r="B22457" s="19" t="s">
        <v>44913</v>
      </c>
      <c r="C22457" s="19" t="s">
        <v>44914</v>
      </c>
      <c r="E22457" s="71" t="s">
        <v>68340</v>
      </c>
    </row>
    <row r="22458" spans="1:5" ht="19.5">
      <c r="A22458" s="23">
        <v>22466</v>
      </c>
      <c r="B22458" s="19" t="s">
        <v>44915</v>
      </c>
      <c r="C22458" s="19" t="s">
        <v>44916</v>
      </c>
      <c r="E22458" s="71" t="s">
        <v>68341</v>
      </c>
    </row>
    <row r="22459" spans="1:5" ht="19.5">
      <c r="A22459" s="23">
        <v>22467</v>
      </c>
      <c r="B22459" s="19" t="s">
        <v>44917</v>
      </c>
      <c r="C22459" s="19" t="s">
        <v>44918</v>
      </c>
      <c r="E22459" s="71" t="s">
        <v>68342</v>
      </c>
    </row>
    <row r="22460" spans="1:5" ht="19.5">
      <c r="A22460" s="23">
        <v>22468</v>
      </c>
      <c r="B22460" s="19" t="s">
        <v>44919</v>
      </c>
      <c r="C22460" s="19" t="s">
        <v>44920</v>
      </c>
      <c r="E22460" s="71" t="s">
        <v>68343</v>
      </c>
    </row>
    <row r="22461" spans="1:5" ht="19.5">
      <c r="A22461" s="23">
        <v>22469</v>
      </c>
      <c r="B22461" s="19" t="s">
        <v>44921</v>
      </c>
      <c r="C22461" s="19" t="s">
        <v>44922</v>
      </c>
      <c r="E22461" s="71" t="s">
        <v>68344</v>
      </c>
    </row>
    <row r="22462" spans="1:5" ht="19.5">
      <c r="A22462" s="23">
        <v>22470</v>
      </c>
      <c r="B22462" s="19" t="s">
        <v>44923</v>
      </c>
      <c r="C22462" s="19" t="s">
        <v>44924</v>
      </c>
      <c r="E22462" s="71" t="s">
        <v>68345</v>
      </c>
    </row>
    <row r="22463" spans="1:5" ht="19.5">
      <c r="A22463" s="23">
        <v>22471</v>
      </c>
      <c r="B22463" s="19" t="s">
        <v>44925</v>
      </c>
      <c r="C22463" s="19" t="s">
        <v>44926</v>
      </c>
      <c r="E22463" s="71" t="s">
        <v>68346</v>
      </c>
    </row>
    <row r="22464" spans="1:5" ht="19.5">
      <c r="A22464" s="23">
        <v>22472</v>
      </c>
      <c r="B22464" s="19" t="s">
        <v>44927</v>
      </c>
      <c r="C22464" s="19" t="s">
        <v>44928</v>
      </c>
      <c r="E22464" s="71" t="s">
        <v>68347</v>
      </c>
    </row>
    <row r="22465" spans="1:5" ht="19.5">
      <c r="A22465" s="23">
        <v>22473</v>
      </c>
      <c r="B22465" s="19" t="s">
        <v>44929</v>
      </c>
      <c r="C22465" s="19" t="s">
        <v>44930</v>
      </c>
      <c r="E22465" s="71" t="s">
        <v>68348</v>
      </c>
    </row>
    <row r="22466" spans="1:5" ht="19.5">
      <c r="A22466" s="23">
        <v>22474</v>
      </c>
      <c r="B22466" s="19" t="s">
        <v>44931</v>
      </c>
      <c r="C22466" s="19" t="s">
        <v>44932</v>
      </c>
      <c r="E22466" s="71" t="s">
        <v>68349</v>
      </c>
    </row>
    <row r="22467" spans="1:5" ht="19.5">
      <c r="A22467" s="23">
        <v>22475</v>
      </c>
      <c r="B22467" s="19" t="s">
        <v>44933</v>
      </c>
      <c r="C22467" s="19" t="s">
        <v>44934</v>
      </c>
      <c r="E22467" s="71" t="s">
        <v>68350</v>
      </c>
    </row>
    <row r="22468" spans="1:5" ht="19.5">
      <c r="A22468" s="23">
        <v>22476</v>
      </c>
      <c r="B22468" s="19" t="s">
        <v>44935</v>
      </c>
      <c r="C22468" s="19" t="s">
        <v>44936</v>
      </c>
      <c r="E22468" s="71" t="s">
        <v>68351</v>
      </c>
    </row>
    <row r="22469" spans="1:5" ht="19.5">
      <c r="A22469" s="23">
        <v>22477</v>
      </c>
      <c r="B22469" s="19" t="s">
        <v>44937</v>
      </c>
      <c r="C22469" s="19" t="s">
        <v>44938</v>
      </c>
      <c r="E22469" s="71" t="s">
        <v>68352</v>
      </c>
    </row>
    <row r="22470" spans="1:5" ht="19.5">
      <c r="A22470" s="23">
        <v>22478</v>
      </c>
      <c r="B22470" s="19" t="s">
        <v>44939</v>
      </c>
      <c r="C22470" s="19" t="s">
        <v>44940</v>
      </c>
      <c r="E22470" s="71" t="s">
        <v>68353</v>
      </c>
    </row>
    <row r="22471" spans="1:5" ht="19.5">
      <c r="A22471" s="23">
        <v>22479</v>
      </c>
      <c r="B22471" s="19" t="s">
        <v>44941</v>
      </c>
      <c r="C22471" s="19" t="s">
        <v>44942</v>
      </c>
      <c r="E22471" s="71" t="s">
        <v>68354</v>
      </c>
    </row>
    <row r="22472" spans="1:5" ht="19.5">
      <c r="A22472" s="23">
        <v>22480</v>
      </c>
      <c r="B22472" s="19" t="s">
        <v>44943</v>
      </c>
      <c r="C22472" s="19" t="s">
        <v>44944</v>
      </c>
      <c r="E22472" s="71" t="s">
        <v>68355</v>
      </c>
    </row>
    <row r="22473" spans="1:5" ht="19.5">
      <c r="A22473" s="23">
        <v>22481</v>
      </c>
      <c r="B22473" s="19" t="s">
        <v>44945</v>
      </c>
      <c r="C22473" s="19" t="s">
        <v>44946</v>
      </c>
      <c r="E22473" s="71" t="s">
        <v>68356</v>
      </c>
    </row>
    <row r="22474" spans="1:5" ht="19.5">
      <c r="A22474" s="23">
        <v>22482</v>
      </c>
      <c r="B22474" s="19" t="s">
        <v>44947</v>
      </c>
      <c r="C22474" s="19" t="s">
        <v>44948</v>
      </c>
      <c r="E22474" s="71" t="s">
        <v>68357</v>
      </c>
    </row>
    <row r="22475" spans="1:5" ht="19.5">
      <c r="A22475" s="23">
        <v>22483</v>
      </c>
      <c r="B22475" s="19" t="s">
        <v>44949</v>
      </c>
      <c r="C22475" s="19" t="s">
        <v>44950</v>
      </c>
      <c r="E22475" s="71" t="s">
        <v>68358</v>
      </c>
    </row>
    <row r="22476" spans="1:5" ht="58.5">
      <c r="A22476" s="23">
        <v>22484</v>
      </c>
      <c r="B22476" s="19" t="s">
        <v>44951</v>
      </c>
      <c r="C22476" s="19" t="s">
        <v>44952</v>
      </c>
      <c r="E22476" s="71" t="s">
        <v>68359</v>
      </c>
    </row>
    <row r="22477" spans="1:5" ht="78">
      <c r="A22477" s="23">
        <v>22485</v>
      </c>
      <c r="B22477" s="19" t="s">
        <v>44953</v>
      </c>
      <c r="C22477" s="19" t="s">
        <v>44954</v>
      </c>
      <c r="E22477" s="71" t="s">
        <v>68360</v>
      </c>
    </row>
    <row r="22478" spans="1:5" ht="78">
      <c r="A22478" s="23">
        <v>22486</v>
      </c>
      <c r="B22478" s="19" t="s">
        <v>44955</v>
      </c>
      <c r="C22478" s="19" t="s">
        <v>44956</v>
      </c>
      <c r="E22478" s="71" t="s">
        <v>68361</v>
      </c>
    </row>
    <row r="22479" spans="1:5" ht="58.5">
      <c r="A22479" s="23">
        <v>22487</v>
      </c>
      <c r="B22479" s="19" t="s">
        <v>44957</v>
      </c>
      <c r="C22479" s="19" t="s">
        <v>44958</v>
      </c>
      <c r="E22479" s="71" t="s">
        <v>68362</v>
      </c>
    </row>
    <row r="22480" spans="1:5" ht="58.5">
      <c r="A22480" s="23">
        <v>22488</v>
      </c>
      <c r="B22480" s="19" t="s">
        <v>44959</v>
      </c>
      <c r="C22480" s="19" t="s">
        <v>44960</v>
      </c>
      <c r="E22480" s="71" t="s">
        <v>68363</v>
      </c>
    </row>
    <row r="22481" spans="1:5" ht="58.5">
      <c r="A22481" s="23">
        <v>22489</v>
      </c>
      <c r="B22481" s="19" t="s">
        <v>44961</v>
      </c>
      <c r="C22481" s="19" t="s">
        <v>44962</v>
      </c>
      <c r="E22481" s="71" t="s">
        <v>68364</v>
      </c>
    </row>
    <row r="22482" spans="1:5" ht="58.5">
      <c r="A22482" s="23">
        <v>22490</v>
      </c>
      <c r="B22482" s="19" t="s">
        <v>44963</v>
      </c>
      <c r="C22482" s="19" t="s">
        <v>44964</v>
      </c>
      <c r="E22482" s="71" t="s">
        <v>68365</v>
      </c>
    </row>
    <row r="22483" spans="1:5" ht="78">
      <c r="A22483" s="23">
        <v>22491</v>
      </c>
      <c r="B22483" s="19" t="s">
        <v>44965</v>
      </c>
      <c r="C22483" s="19" t="s">
        <v>44966</v>
      </c>
      <c r="E22483" s="71" t="s">
        <v>68366</v>
      </c>
    </row>
    <row r="22484" spans="1:5" ht="78">
      <c r="A22484" s="23">
        <v>22492</v>
      </c>
      <c r="B22484" s="19" t="s">
        <v>44967</v>
      </c>
      <c r="C22484" s="19" t="s">
        <v>44968</v>
      </c>
      <c r="E22484" s="71" t="s">
        <v>68367</v>
      </c>
    </row>
    <row r="22485" spans="1:5" ht="97.5">
      <c r="A22485" s="23">
        <v>22493</v>
      </c>
      <c r="B22485" s="19" t="s">
        <v>44969</v>
      </c>
      <c r="C22485" s="19" t="s">
        <v>44970</v>
      </c>
      <c r="E22485" s="71" t="s">
        <v>68368</v>
      </c>
    </row>
    <row r="22486" spans="1:5" ht="78">
      <c r="A22486" s="23">
        <v>22494</v>
      </c>
      <c r="B22486" s="19" t="s">
        <v>44971</v>
      </c>
      <c r="C22486" s="19" t="s">
        <v>44972</v>
      </c>
      <c r="E22486" s="71" t="s">
        <v>68369</v>
      </c>
    </row>
    <row r="22487" spans="1:5" ht="78">
      <c r="A22487" s="23">
        <v>22495</v>
      </c>
      <c r="B22487" s="19" t="s">
        <v>44973</v>
      </c>
      <c r="C22487" s="19" t="s">
        <v>44974</v>
      </c>
      <c r="E22487" s="71" t="s">
        <v>68370</v>
      </c>
    </row>
    <row r="22488" spans="1:5" ht="58.5">
      <c r="A22488" s="23">
        <v>22496</v>
      </c>
      <c r="B22488" s="19" t="s">
        <v>44975</v>
      </c>
      <c r="C22488" s="19" t="s">
        <v>44976</v>
      </c>
      <c r="E22488" s="71" t="s">
        <v>68371</v>
      </c>
    </row>
    <row r="22489" spans="1:5" ht="58.5">
      <c r="A22489" s="23">
        <v>22497</v>
      </c>
      <c r="B22489" s="19" t="s">
        <v>44977</v>
      </c>
      <c r="C22489" s="19" t="s">
        <v>44978</v>
      </c>
      <c r="E22489" s="71" t="s">
        <v>68372</v>
      </c>
    </row>
    <row r="22490" spans="1:5" ht="78">
      <c r="A22490" s="23">
        <v>22498</v>
      </c>
      <c r="B22490" s="19" t="s">
        <v>44979</v>
      </c>
      <c r="C22490" s="19" t="s">
        <v>44980</v>
      </c>
      <c r="E22490" s="71" t="s">
        <v>68373</v>
      </c>
    </row>
    <row r="22491" spans="1:5" ht="39">
      <c r="A22491" s="23">
        <v>22499</v>
      </c>
      <c r="B22491" s="19" t="s">
        <v>44981</v>
      </c>
      <c r="C22491" s="19" t="s">
        <v>44982</v>
      </c>
      <c r="E22491" s="71" t="s">
        <v>68374</v>
      </c>
    </row>
    <row r="22492" spans="1:5" ht="78">
      <c r="A22492" s="23">
        <v>22500</v>
      </c>
      <c r="B22492" s="19" t="s">
        <v>44983</v>
      </c>
      <c r="C22492" s="19" t="s">
        <v>44984</v>
      </c>
      <c r="E22492" s="71" t="s">
        <v>68375</v>
      </c>
    </row>
    <row r="22493" spans="1:5" ht="58.5">
      <c r="A22493" s="23">
        <v>22501</v>
      </c>
      <c r="B22493" s="19" t="s">
        <v>44985</v>
      </c>
      <c r="C22493" s="19" t="s">
        <v>44986</v>
      </c>
      <c r="E22493" s="71" t="s">
        <v>68376</v>
      </c>
    </row>
    <row r="22494" spans="1:5" ht="78">
      <c r="A22494" s="23">
        <v>22502</v>
      </c>
      <c r="B22494" s="19" t="s">
        <v>44987</v>
      </c>
      <c r="C22494" s="19" t="s">
        <v>44988</v>
      </c>
      <c r="E22494" s="71" t="s">
        <v>69640</v>
      </c>
    </row>
    <row r="22495" spans="1:5" ht="78">
      <c r="A22495" s="23">
        <v>22503</v>
      </c>
      <c r="B22495" s="19" t="s">
        <v>44989</v>
      </c>
      <c r="C22495" s="19" t="s">
        <v>44990</v>
      </c>
      <c r="E22495" s="71" t="s">
        <v>69641</v>
      </c>
    </row>
    <row r="22496" spans="1:5" ht="78">
      <c r="A22496" s="23">
        <v>22504</v>
      </c>
      <c r="B22496" s="19" t="s">
        <v>44991</v>
      </c>
      <c r="C22496" s="19" t="s">
        <v>44992</v>
      </c>
      <c r="E22496" s="71" t="s">
        <v>68377</v>
      </c>
    </row>
    <row r="22497" spans="1:5" ht="97.5">
      <c r="A22497" s="23">
        <v>22505</v>
      </c>
      <c r="B22497" s="19" t="s">
        <v>44993</v>
      </c>
      <c r="C22497" s="19" t="s">
        <v>44994</v>
      </c>
      <c r="E22497" s="71" t="s">
        <v>68378</v>
      </c>
    </row>
    <row r="22498" spans="1:5" ht="78">
      <c r="A22498" s="23">
        <v>22506</v>
      </c>
      <c r="B22498" s="19" t="s">
        <v>44995</v>
      </c>
      <c r="C22498" s="19" t="s">
        <v>44996</v>
      </c>
      <c r="E22498" s="71" t="s">
        <v>68379</v>
      </c>
    </row>
    <row r="22499" spans="1:5" ht="78">
      <c r="A22499" s="23">
        <v>22507</v>
      </c>
      <c r="B22499" s="19" t="s">
        <v>44997</v>
      </c>
      <c r="C22499" s="19" t="s">
        <v>44998</v>
      </c>
      <c r="E22499" s="71" t="s">
        <v>68380</v>
      </c>
    </row>
    <row r="22500" spans="1:5" ht="58.5">
      <c r="A22500" s="23">
        <v>22508</v>
      </c>
      <c r="B22500" s="19" t="s">
        <v>44999</v>
      </c>
      <c r="C22500" s="19" t="s">
        <v>45000</v>
      </c>
      <c r="E22500" s="71" t="s">
        <v>69642</v>
      </c>
    </row>
    <row r="22501" spans="1:5" ht="78">
      <c r="A22501" s="23">
        <v>22509</v>
      </c>
      <c r="B22501" s="19" t="s">
        <v>45001</v>
      </c>
      <c r="C22501" s="19" t="s">
        <v>45002</v>
      </c>
      <c r="E22501" s="71" t="s">
        <v>68381</v>
      </c>
    </row>
    <row r="22502" spans="1:5" ht="58.5">
      <c r="A22502" s="23">
        <v>22510</v>
      </c>
      <c r="B22502" s="19" t="s">
        <v>45003</v>
      </c>
      <c r="C22502" s="19" t="s">
        <v>45004</v>
      </c>
      <c r="E22502" s="71" t="s">
        <v>69643</v>
      </c>
    </row>
    <row r="22503" spans="1:5" ht="39">
      <c r="A22503" s="23">
        <v>22511</v>
      </c>
      <c r="B22503" s="19" t="s">
        <v>45005</v>
      </c>
      <c r="C22503" s="19" t="s">
        <v>45006</v>
      </c>
      <c r="E22503" s="71" t="s">
        <v>68382</v>
      </c>
    </row>
    <row r="22504" spans="1:5" ht="39">
      <c r="A22504" s="23">
        <v>22512</v>
      </c>
      <c r="B22504" s="19" t="s">
        <v>45007</v>
      </c>
      <c r="C22504" s="19" t="s">
        <v>45008</v>
      </c>
      <c r="E22504" s="71" t="s">
        <v>68383</v>
      </c>
    </row>
    <row r="22505" spans="1:5" ht="39">
      <c r="A22505" s="23">
        <v>22513</v>
      </c>
      <c r="B22505" s="19" t="s">
        <v>45009</v>
      </c>
      <c r="C22505" s="19" t="s">
        <v>45010</v>
      </c>
      <c r="E22505" s="71" t="s">
        <v>68384</v>
      </c>
    </row>
    <row r="22506" spans="1:5" ht="19.5">
      <c r="A22506" s="23">
        <v>22514</v>
      </c>
      <c r="B22506" s="19" t="s">
        <v>45011</v>
      </c>
      <c r="C22506" s="19" t="s">
        <v>45012</v>
      </c>
      <c r="E22506" s="60" t="s">
        <v>79409</v>
      </c>
    </row>
    <row r="22507" spans="1:5" ht="19.5">
      <c r="A22507" s="23">
        <v>22515</v>
      </c>
      <c r="B22507" s="19" t="s">
        <v>45013</v>
      </c>
      <c r="C22507" s="19" t="s">
        <v>45014</v>
      </c>
      <c r="E22507" s="60" t="s">
        <v>62093</v>
      </c>
    </row>
    <row r="22508" spans="1:5" ht="19.5">
      <c r="A22508" s="23">
        <v>22516</v>
      </c>
      <c r="B22508" s="19" t="s">
        <v>45015</v>
      </c>
      <c r="C22508" s="19" t="s">
        <v>45016</v>
      </c>
      <c r="E22508" s="71" t="s">
        <v>68385</v>
      </c>
    </row>
    <row r="22509" spans="1:5" ht="19.5">
      <c r="A22509" s="23">
        <v>22517</v>
      </c>
      <c r="B22509" s="19" t="s">
        <v>45017</v>
      </c>
      <c r="C22509" s="19" t="s">
        <v>45018</v>
      </c>
      <c r="E22509" s="71" t="s">
        <v>68386</v>
      </c>
    </row>
    <row r="22510" spans="1:5" ht="19.5">
      <c r="A22510" s="23">
        <v>22518</v>
      </c>
      <c r="B22510" s="19" t="s">
        <v>45019</v>
      </c>
      <c r="C22510" s="19" t="s">
        <v>45020</v>
      </c>
      <c r="E22510" s="71" t="s">
        <v>68387</v>
      </c>
    </row>
    <row r="22511" spans="1:5" ht="19.5">
      <c r="A22511" s="23">
        <v>22519</v>
      </c>
      <c r="B22511" s="19" t="s">
        <v>45021</v>
      </c>
      <c r="C22511" s="19" t="s">
        <v>45022</v>
      </c>
      <c r="E22511" s="71" t="s">
        <v>68388</v>
      </c>
    </row>
    <row r="22512" spans="1:5" ht="19.5">
      <c r="A22512" s="23">
        <v>22520</v>
      </c>
      <c r="B22512" s="19" t="s">
        <v>45023</v>
      </c>
      <c r="C22512" s="19" t="s">
        <v>45024</v>
      </c>
      <c r="E22512" s="71" t="s">
        <v>68389</v>
      </c>
    </row>
    <row r="22513" spans="1:5" ht="19.5">
      <c r="A22513" s="23">
        <v>22521</v>
      </c>
      <c r="B22513" s="19" t="s">
        <v>45025</v>
      </c>
      <c r="C22513" s="19" t="s">
        <v>45026</v>
      </c>
      <c r="E22513" s="71" t="s">
        <v>68390</v>
      </c>
    </row>
    <row r="22514" spans="1:5" ht="19.5">
      <c r="A22514" s="23">
        <v>22522</v>
      </c>
      <c r="B22514" s="19" t="s">
        <v>45027</v>
      </c>
      <c r="C22514" s="19" t="s">
        <v>45028</v>
      </c>
      <c r="E22514" s="71" t="s">
        <v>68391</v>
      </c>
    </row>
    <row r="22515" spans="1:5" ht="19.5">
      <c r="A22515" s="23">
        <v>22523</v>
      </c>
      <c r="B22515" s="19" t="s">
        <v>45029</v>
      </c>
      <c r="C22515" s="19" t="s">
        <v>45030</v>
      </c>
      <c r="E22515" s="71" t="s">
        <v>68392</v>
      </c>
    </row>
    <row r="22516" spans="1:5" ht="19.5">
      <c r="A22516" s="23">
        <v>22524</v>
      </c>
      <c r="B22516" s="19" t="s">
        <v>45031</v>
      </c>
      <c r="C22516" s="19" t="s">
        <v>45032</v>
      </c>
      <c r="E22516" s="71" t="s">
        <v>68393</v>
      </c>
    </row>
    <row r="22517" spans="1:5" ht="19.5">
      <c r="A22517" s="23">
        <v>22525</v>
      </c>
      <c r="B22517" s="19" t="s">
        <v>45033</v>
      </c>
      <c r="C22517" s="19" t="s">
        <v>45034</v>
      </c>
      <c r="E22517" s="71" t="s">
        <v>68394</v>
      </c>
    </row>
    <row r="22518" spans="1:5" ht="19.5">
      <c r="A22518" s="23">
        <v>22526</v>
      </c>
      <c r="B22518" s="19" t="s">
        <v>45035</v>
      </c>
      <c r="C22518" s="19" t="s">
        <v>45036</v>
      </c>
      <c r="E22518" s="71" t="s">
        <v>68395</v>
      </c>
    </row>
    <row r="22519" spans="1:5" ht="19.5">
      <c r="A22519" s="23">
        <v>22527</v>
      </c>
      <c r="B22519" s="19" t="s">
        <v>45037</v>
      </c>
      <c r="C22519" s="19" t="s">
        <v>45038</v>
      </c>
      <c r="E22519" s="71" t="s">
        <v>68396</v>
      </c>
    </row>
    <row r="22520" spans="1:5" ht="19.5">
      <c r="A22520" s="23">
        <v>22528</v>
      </c>
      <c r="B22520" s="19" t="s">
        <v>45039</v>
      </c>
      <c r="C22520" s="19" t="s">
        <v>45040</v>
      </c>
      <c r="E22520" s="71" t="s">
        <v>68397</v>
      </c>
    </row>
    <row r="22521" spans="1:5" ht="19.5">
      <c r="A22521" s="23">
        <v>22529</v>
      </c>
      <c r="B22521" s="19" t="s">
        <v>45041</v>
      </c>
      <c r="C22521" s="19" t="s">
        <v>45042</v>
      </c>
      <c r="E22521" s="71" t="s">
        <v>68398</v>
      </c>
    </row>
    <row r="22522" spans="1:5" ht="19.5">
      <c r="A22522" s="23">
        <v>22530</v>
      </c>
      <c r="B22522" s="19" t="s">
        <v>45043</v>
      </c>
      <c r="C22522" s="19" t="s">
        <v>45044</v>
      </c>
      <c r="E22522" s="71" t="s">
        <v>68399</v>
      </c>
    </row>
    <row r="22523" spans="1:5" ht="19.5">
      <c r="A22523" s="23">
        <v>22531</v>
      </c>
      <c r="B22523" s="19" t="s">
        <v>45045</v>
      </c>
      <c r="C22523" s="19" t="s">
        <v>45046</v>
      </c>
      <c r="E22523" s="71" t="s">
        <v>68400</v>
      </c>
    </row>
    <row r="22524" spans="1:5" ht="19.5">
      <c r="A22524" s="23">
        <v>22532</v>
      </c>
      <c r="B22524" s="19" t="s">
        <v>45047</v>
      </c>
      <c r="C22524" s="19" t="s">
        <v>45048</v>
      </c>
      <c r="E22524" s="71" t="s">
        <v>68401</v>
      </c>
    </row>
    <row r="22525" spans="1:5" ht="19.5">
      <c r="A22525" s="23">
        <v>22533</v>
      </c>
      <c r="B22525" s="19" t="s">
        <v>45049</v>
      </c>
      <c r="C22525" s="19" t="s">
        <v>45050</v>
      </c>
      <c r="E22525" s="71" t="s">
        <v>68402</v>
      </c>
    </row>
    <row r="22526" spans="1:5" ht="19.5">
      <c r="A22526" s="23">
        <v>22534</v>
      </c>
      <c r="B22526" s="19" t="s">
        <v>45051</v>
      </c>
      <c r="C22526" s="19" t="s">
        <v>45052</v>
      </c>
      <c r="E22526" s="71" t="s">
        <v>68403</v>
      </c>
    </row>
    <row r="22527" spans="1:5" ht="19.5">
      <c r="A22527" s="23">
        <v>22535</v>
      </c>
      <c r="B22527" s="19" t="s">
        <v>45053</v>
      </c>
      <c r="C22527" s="19" t="s">
        <v>45054</v>
      </c>
      <c r="E22527" s="71" t="s">
        <v>68404</v>
      </c>
    </row>
    <row r="22528" spans="1:5" ht="19.5">
      <c r="A22528" s="23">
        <v>22536</v>
      </c>
      <c r="B22528" s="19" t="s">
        <v>45055</v>
      </c>
      <c r="C22528" s="19" t="s">
        <v>45056</v>
      </c>
      <c r="E22528" s="71" t="s">
        <v>68405</v>
      </c>
    </row>
    <row r="22529" spans="1:5" ht="19.5">
      <c r="A22529" s="23">
        <v>22537</v>
      </c>
      <c r="B22529" s="19" t="s">
        <v>45057</v>
      </c>
      <c r="C22529" s="19" t="s">
        <v>45058</v>
      </c>
      <c r="E22529" s="71" t="s">
        <v>68406</v>
      </c>
    </row>
    <row r="22530" spans="1:5" ht="19.5">
      <c r="A22530" s="23">
        <v>22538</v>
      </c>
      <c r="B22530" s="19" t="s">
        <v>45059</v>
      </c>
      <c r="C22530" s="19" t="s">
        <v>45060</v>
      </c>
      <c r="E22530" s="71" t="s">
        <v>68407</v>
      </c>
    </row>
    <row r="22531" spans="1:5" ht="19.5">
      <c r="A22531" s="23">
        <v>22539</v>
      </c>
      <c r="B22531" s="19" t="s">
        <v>45061</v>
      </c>
      <c r="C22531" s="19" t="s">
        <v>45062</v>
      </c>
      <c r="E22531" s="71" t="s">
        <v>68408</v>
      </c>
    </row>
    <row r="22532" spans="1:5" ht="19.5">
      <c r="A22532" s="23">
        <v>22540</v>
      </c>
      <c r="B22532" s="19" t="s">
        <v>45063</v>
      </c>
      <c r="C22532" s="19" t="s">
        <v>45064</v>
      </c>
      <c r="E22532" s="71" t="s">
        <v>68409</v>
      </c>
    </row>
    <row r="22533" spans="1:5" ht="19.5">
      <c r="A22533" s="23">
        <v>22541</v>
      </c>
      <c r="B22533" s="19" t="s">
        <v>45065</v>
      </c>
      <c r="C22533" s="19" t="s">
        <v>45066</v>
      </c>
      <c r="E22533" s="71" t="s">
        <v>68410</v>
      </c>
    </row>
    <row r="22534" spans="1:5" ht="19.5">
      <c r="A22534" s="23">
        <v>22542</v>
      </c>
      <c r="B22534" s="19" t="s">
        <v>45067</v>
      </c>
      <c r="C22534" s="19" t="s">
        <v>45068</v>
      </c>
      <c r="E22534" s="71" t="s">
        <v>68411</v>
      </c>
    </row>
    <row r="22535" spans="1:5" ht="19.5">
      <c r="A22535" s="23">
        <v>22543</v>
      </c>
      <c r="B22535" s="19" t="s">
        <v>45069</v>
      </c>
      <c r="C22535" s="19" t="s">
        <v>45070</v>
      </c>
      <c r="E22535" s="71" t="s">
        <v>68412</v>
      </c>
    </row>
    <row r="22536" spans="1:5" ht="19.5">
      <c r="A22536" s="23">
        <v>22544</v>
      </c>
      <c r="B22536" s="19" t="s">
        <v>45071</v>
      </c>
      <c r="C22536" s="19" t="s">
        <v>45072</v>
      </c>
      <c r="E22536" s="71" t="s">
        <v>68413</v>
      </c>
    </row>
    <row r="22537" spans="1:5" ht="19.5">
      <c r="A22537" s="23">
        <v>22545</v>
      </c>
      <c r="B22537" s="19" t="s">
        <v>45073</v>
      </c>
      <c r="C22537" s="19" t="s">
        <v>45074</v>
      </c>
      <c r="E22537" s="71" t="s">
        <v>68414</v>
      </c>
    </row>
    <row r="22538" spans="1:5" ht="19.5">
      <c r="A22538" s="23">
        <v>22546</v>
      </c>
      <c r="B22538" s="19" t="s">
        <v>45075</v>
      </c>
      <c r="C22538" s="19" t="s">
        <v>45076</v>
      </c>
      <c r="E22538" s="71" t="s">
        <v>68415</v>
      </c>
    </row>
    <row r="22539" spans="1:5" ht="19.5">
      <c r="A22539" s="23">
        <v>22547</v>
      </c>
      <c r="B22539" s="19" t="s">
        <v>45077</v>
      </c>
      <c r="C22539" s="19" t="s">
        <v>45078</v>
      </c>
      <c r="E22539" s="71" t="s">
        <v>68416</v>
      </c>
    </row>
    <row r="22540" spans="1:5" ht="19.5">
      <c r="A22540" s="23">
        <v>22548</v>
      </c>
      <c r="B22540" s="19" t="s">
        <v>45079</v>
      </c>
      <c r="C22540" s="19" t="s">
        <v>45080</v>
      </c>
      <c r="E22540" s="71" t="s">
        <v>68417</v>
      </c>
    </row>
    <row r="22541" spans="1:5" ht="19.5">
      <c r="A22541" s="23">
        <v>22549</v>
      </c>
      <c r="B22541" s="19" t="s">
        <v>45081</v>
      </c>
      <c r="C22541" s="19" t="s">
        <v>45082</v>
      </c>
      <c r="E22541" s="71" t="s">
        <v>68418</v>
      </c>
    </row>
    <row r="22542" spans="1:5" ht="19.5">
      <c r="A22542" s="23">
        <v>22550</v>
      </c>
      <c r="B22542" s="19" t="s">
        <v>45083</v>
      </c>
      <c r="C22542" s="19" t="s">
        <v>45084</v>
      </c>
      <c r="E22542" s="71" t="s">
        <v>68419</v>
      </c>
    </row>
    <row r="22543" spans="1:5" ht="19.5">
      <c r="A22543" s="23">
        <v>22551</v>
      </c>
      <c r="B22543" s="19" t="s">
        <v>45085</v>
      </c>
      <c r="C22543" s="19" t="s">
        <v>45086</v>
      </c>
      <c r="E22543" s="71" t="s">
        <v>68420</v>
      </c>
    </row>
    <row r="22544" spans="1:5" ht="19.5">
      <c r="A22544" s="23">
        <v>22552</v>
      </c>
      <c r="B22544" s="19" t="s">
        <v>45087</v>
      </c>
      <c r="C22544" s="19" t="s">
        <v>45088</v>
      </c>
      <c r="E22544" s="71" t="s">
        <v>68421</v>
      </c>
    </row>
    <row r="22545" spans="1:5" ht="19.5">
      <c r="A22545" s="23">
        <v>22553</v>
      </c>
      <c r="B22545" s="19" t="s">
        <v>45089</v>
      </c>
      <c r="C22545" s="19" t="s">
        <v>45090</v>
      </c>
      <c r="E22545" s="71" t="s">
        <v>68422</v>
      </c>
    </row>
    <row r="22546" spans="1:5" ht="19.5">
      <c r="A22546" s="23">
        <v>22554</v>
      </c>
      <c r="B22546" s="19" t="s">
        <v>45091</v>
      </c>
      <c r="C22546" s="19" t="s">
        <v>45092</v>
      </c>
      <c r="E22546" s="71" t="s">
        <v>68423</v>
      </c>
    </row>
    <row r="22547" spans="1:5" ht="19.5">
      <c r="A22547" s="23">
        <v>22555</v>
      </c>
      <c r="B22547" s="19" t="s">
        <v>45093</v>
      </c>
      <c r="C22547" s="19" t="s">
        <v>45094</v>
      </c>
      <c r="E22547" s="71" t="s">
        <v>68424</v>
      </c>
    </row>
    <row r="22548" spans="1:5" ht="19.5">
      <c r="A22548" s="23">
        <v>22556</v>
      </c>
      <c r="B22548" s="19" t="s">
        <v>45095</v>
      </c>
      <c r="C22548" s="19" t="s">
        <v>45096</v>
      </c>
      <c r="E22548" s="71" t="s">
        <v>68425</v>
      </c>
    </row>
    <row r="22549" spans="1:5" ht="19.5">
      <c r="A22549" s="23">
        <v>22557</v>
      </c>
      <c r="B22549" s="19" t="s">
        <v>45097</v>
      </c>
      <c r="C22549" s="19" t="s">
        <v>45098</v>
      </c>
      <c r="E22549" s="71" t="s">
        <v>68426</v>
      </c>
    </row>
    <row r="22550" spans="1:5" ht="19.5">
      <c r="A22550" s="23">
        <v>22558</v>
      </c>
      <c r="B22550" s="19" t="s">
        <v>45099</v>
      </c>
      <c r="C22550" s="19" t="s">
        <v>45100</v>
      </c>
      <c r="E22550" s="71" t="s">
        <v>68427</v>
      </c>
    </row>
    <row r="22551" spans="1:5" ht="19.5">
      <c r="A22551" s="23">
        <v>22559</v>
      </c>
      <c r="B22551" s="19" t="s">
        <v>45101</v>
      </c>
      <c r="C22551" s="19" t="s">
        <v>45102</v>
      </c>
      <c r="E22551" s="71" t="s">
        <v>68428</v>
      </c>
    </row>
    <row r="22552" spans="1:5" ht="19.5">
      <c r="A22552" s="23">
        <v>22560</v>
      </c>
      <c r="B22552" s="19" t="s">
        <v>45103</v>
      </c>
      <c r="C22552" s="19" t="s">
        <v>45104</v>
      </c>
      <c r="E22552" s="71" t="s">
        <v>68429</v>
      </c>
    </row>
    <row r="22553" spans="1:5" ht="19.5">
      <c r="A22553" s="23">
        <v>22561</v>
      </c>
      <c r="B22553" s="19" t="s">
        <v>45105</v>
      </c>
      <c r="C22553" s="19" t="s">
        <v>45106</v>
      </c>
      <c r="E22553" s="71" t="s">
        <v>68430</v>
      </c>
    </row>
    <row r="22554" spans="1:5" ht="19.5">
      <c r="A22554" s="23">
        <v>22562</v>
      </c>
      <c r="B22554" s="19" t="s">
        <v>45107</v>
      </c>
      <c r="C22554" s="19" t="s">
        <v>45108</v>
      </c>
      <c r="E22554" s="71" t="s">
        <v>68431</v>
      </c>
    </row>
    <row r="22555" spans="1:5" ht="19.5">
      <c r="A22555" s="23">
        <v>22563</v>
      </c>
      <c r="B22555" s="19" t="s">
        <v>45109</v>
      </c>
      <c r="C22555" s="19" t="s">
        <v>45110</v>
      </c>
      <c r="E22555" s="71" t="s">
        <v>68432</v>
      </c>
    </row>
    <row r="22556" spans="1:5" ht="19.5">
      <c r="A22556" s="23">
        <v>22564</v>
      </c>
      <c r="B22556" s="19" t="s">
        <v>45111</v>
      </c>
      <c r="C22556" s="19" t="s">
        <v>45112</v>
      </c>
      <c r="E22556" s="71" t="s">
        <v>68433</v>
      </c>
    </row>
    <row r="22557" spans="1:5" ht="19.5">
      <c r="A22557" s="23">
        <v>22565</v>
      </c>
      <c r="B22557" s="19" t="s">
        <v>45113</v>
      </c>
      <c r="C22557" s="19" t="s">
        <v>45114</v>
      </c>
      <c r="E22557" s="71" t="s">
        <v>68434</v>
      </c>
    </row>
    <row r="22558" spans="1:5" ht="39">
      <c r="A22558" s="23">
        <v>22566</v>
      </c>
      <c r="B22558" s="19" t="s">
        <v>45115</v>
      </c>
      <c r="C22558" s="19" t="s">
        <v>45116</v>
      </c>
      <c r="E22558" s="60" t="s">
        <v>79410</v>
      </c>
    </row>
    <row r="22559" spans="1:5" ht="19.5">
      <c r="A22559" s="23">
        <v>22567</v>
      </c>
      <c r="B22559" s="19" t="s">
        <v>45117</v>
      </c>
      <c r="C22559" s="19" t="s">
        <v>45118</v>
      </c>
      <c r="E22559" s="60" t="s">
        <v>79411</v>
      </c>
    </row>
    <row r="22560" spans="1:5" ht="19.5">
      <c r="A22560" s="23">
        <v>22568</v>
      </c>
      <c r="B22560" s="19" t="s">
        <v>45119</v>
      </c>
      <c r="C22560" s="19" t="s">
        <v>45120</v>
      </c>
      <c r="E22560" s="60" t="s">
        <v>62094</v>
      </c>
    </row>
    <row r="22561" spans="1:5" ht="19.5">
      <c r="A22561" s="23">
        <v>22569</v>
      </c>
      <c r="B22561" s="19" t="s">
        <v>45121</v>
      </c>
      <c r="C22561" s="19" t="s">
        <v>45122</v>
      </c>
      <c r="E22561" s="60" t="s">
        <v>62095</v>
      </c>
    </row>
    <row r="22562" spans="1:5" ht="19.5">
      <c r="A22562" s="23">
        <v>22570</v>
      </c>
      <c r="B22562" s="19" t="s">
        <v>45123</v>
      </c>
      <c r="C22562" s="19" t="s">
        <v>45124</v>
      </c>
      <c r="E22562" s="71" t="s">
        <v>67494</v>
      </c>
    </row>
    <row r="22563" spans="1:5" ht="19.5">
      <c r="A22563" s="23">
        <v>22571</v>
      </c>
      <c r="B22563" s="19" t="s">
        <v>45125</v>
      </c>
      <c r="C22563" s="19" t="s">
        <v>45126</v>
      </c>
      <c r="E22563" s="71" t="s">
        <v>67495</v>
      </c>
    </row>
    <row r="22564" spans="1:5" ht="19.5">
      <c r="A22564" s="23">
        <v>22572</v>
      </c>
      <c r="B22564" s="19" t="s">
        <v>45127</v>
      </c>
      <c r="C22564" s="19" t="s">
        <v>45128</v>
      </c>
      <c r="E22564" s="71" t="s">
        <v>68435</v>
      </c>
    </row>
    <row r="22565" spans="1:5" ht="19.5">
      <c r="A22565" s="23">
        <v>22573</v>
      </c>
      <c r="B22565" s="19" t="s">
        <v>45129</v>
      </c>
      <c r="C22565" s="19" t="s">
        <v>45130</v>
      </c>
      <c r="E22565" s="71" t="s">
        <v>68436</v>
      </c>
    </row>
    <row r="22566" spans="1:5" ht="19.5">
      <c r="A22566" s="23">
        <v>22574</v>
      </c>
      <c r="B22566" s="19" t="s">
        <v>45131</v>
      </c>
      <c r="C22566" s="19" t="s">
        <v>45132</v>
      </c>
      <c r="E22566" s="71" t="s">
        <v>68437</v>
      </c>
    </row>
    <row r="22567" spans="1:5" ht="19.5">
      <c r="A22567" s="23">
        <v>22575</v>
      </c>
      <c r="B22567" s="19" t="s">
        <v>45133</v>
      </c>
      <c r="C22567" s="19" t="s">
        <v>45134</v>
      </c>
      <c r="E22567" s="60" t="s">
        <v>62096</v>
      </c>
    </row>
    <row r="22568" spans="1:5" ht="19.5">
      <c r="A22568" s="23">
        <v>22576</v>
      </c>
      <c r="B22568" s="19" t="s">
        <v>45135</v>
      </c>
      <c r="C22568" s="19" t="s">
        <v>45136</v>
      </c>
      <c r="E22568" s="60" t="s">
        <v>78805</v>
      </c>
    </row>
    <row r="22569" spans="1:5" ht="117">
      <c r="A22569" s="23">
        <v>22577</v>
      </c>
      <c r="B22569" s="19" t="s">
        <v>45137</v>
      </c>
      <c r="C22569" s="19" t="s">
        <v>45138</v>
      </c>
      <c r="E22569" s="60" t="s">
        <v>79412</v>
      </c>
    </row>
    <row r="22570" spans="1:5" ht="97.5">
      <c r="A22570" s="23">
        <v>22578</v>
      </c>
      <c r="B22570" s="19" t="s">
        <v>45139</v>
      </c>
      <c r="C22570" s="19" t="s">
        <v>45140</v>
      </c>
      <c r="E22570" s="60" t="s">
        <v>79413</v>
      </c>
    </row>
    <row r="22571" spans="1:5" ht="117">
      <c r="A22571" s="23">
        <v>22579</v>
      </c>
      <c r="B22571" s="19" t="s">
        <v>45141</v>
      </c>
      <c r="C22571" s="19" t="s">
        <v>45142</v>
      </c>
      <c r="E22571" s="60" t="s">
        <v>82677</v>
      </c>
    </row>
    <row r="22572" spans="1:5" ht="78">
      <c r="A22572" s="23">
        <v>22580</v>
      </c>
      <c r="B22572" s="19" t="s">
        <v>45143</v>
      </c>
      <c r="C22572" s="19" t="s">
        <v>45144</v>
      </c>
      <c r="E22572" s="60" t="s">
        <v>79414</v>
      </c>
    </row>
    <row r="22573" spans="1:5" ht="97.5">
      <c r="A22573" s="23">
        <v>22581</v>
      </c>
      <c r="B22573" s="19" t="s">
        <v>45145</v>
      </c>
      <c r="C22573" s="19" t="s">
        <v>45146</v>
      </c>
      <c r="E22573" s="60" t="s">
        <v>79415</v>
      </c>
    </row>
    <row r="22574" spans="1:5" ht="97.5">
      <c r="A22574" s="23">
        <v>22582</v>
      </c>
      <c r="B22574" s="19" t="s">
        <v>45147</v>
      </c>
      <c r="C22574" s="19" t="s">
        <v>45148</v>
      </c>
      <c r="E22574" s="60" t="s">
        <v>79416</v>
      </c>
    </row>
    <row r="22575" spans="1:5" ht="19.5">
      <c r="A22575" s="23">
        <v>22583</v>
      </c>
      <c r="B22575" s="19" t="s">
        <v>45149</v>
      </c>
      <c r="C22575" s="19" t="s">
        <v>45150</v>
      </c>
      <c r="E22575" s="60" t="s">
        <v>79417</v>
      </c>
    </row>
    <row r="22576" spans="1:5" ht="273">
      <c r="A22576" s="23">
        <v>22584</v>
      </c>
      <c r="B22576" s="19" t="s">
        <v>45151</v>
      </c>
      <c r="C22576" s="19" t="s">
        <v>45152</v>
      </c>
      <c r="E22576" s="71" t="s">
        <v>72483</v>
      </c>
    </row>
    <row r="22577" spans="1:5" ht="78">
      <c r="A22577" s="23">
        <v>22585</v>
      </c>
      <c r="B22577" s="19" t="s">
        <v>45153</v>
      </c>
      <c r="C22577" s="19" t="s">
        <v>45154</v>
      </c>
      <c r="E22577" s="60" t="s">
        <v>79418</v>
      </c>
    </row>
    <row r="22578" spans="1:5" ht="195">
      <c r="A22578" s="23">
        <v>22586</v>
      </c>
      <c r="B22578" s="19" t="s">
        <v>45155</v>
      </c>
      <c r="C22578" s="19" t="s">
        <v>45156</v>
      </c>
      <c r="E22578" s="60" t="s">
        <v>79419</v>
      </c>
    </row>
    <row r="22579" spans="1:5" ht="156">
      <c r="A22579" s="23">
        <v>22587</v>
      </c>
      <c r="B22579" s="19" t="s">
        <v>45157</v>
      </c>
      <c r="C22579" s="19" t="s">
        <v>45158</v>
      </c>
      <c r="E22579" s="60" t="s">
        <v>79420</v>
      </c>
    </row>
    <row r="22580" spans="1:5" ht="19.5">
      <c r="A22580" s="23">
        <v>22588</v>
      </c>
      <c r="B22580" s="19" t="s">
        <v>45159</v>
      </c>
      <c r="C22580" s="19" t="s">
        <v>45160</v>
      </c>
      <c r="E22580" s="60" t="s">
        <v>79421</v>
      </c>
    </row>
    <row r="22581" spans="1:5" ht="117">
      <c r="A22581" s="23">
        <v>22589</v>
      </c>
      <c r="B22581" s="19" t="s">
        <v>45161</v>
      </c>
      <c r="C22581" s="19" t="s">
        <v>45162</v>
      </c>
      <c r="E22581" s="60" t="s">
        <v>79422</v>
      </c>
    </row>
    <row r="22582" spans="1:5" ht="97.5">
      <c r="A22582" s="23">
        <v>22590</v>
      </c>
      <c r="B22582" s="19" t="s">
        <v>45163</v>
      </c>
      <c r="C22582" s="19" t="s">
        <v>45164</v>
      </c>
      <c r="E22582" s="60" t="s">
        <v>79423</v>
      </c>
    </row>
    <row r="22583" spans="1:5" ht="97.5">
      <c r="A22583" s="23">
        <v>22591</v>
      </c>
      <c r="B22583" s="19" t="s">
        <v>45165</v>
      </c>
      <c r="C22583" s="19" t="s">
        <v>45166</v>
      </c>
      <c r="E22583" s="60" t="s">
        <v>79424</v>
      </c>
    </row>
    <row r="22584" spans="1:5" ht="58.5">
      <c r="A22584" s="23">
        <v>22592</v>
      </c>
      <c r="B22584" s="19" t="s">
        <v>45167</v>
      </c>
      <c r="C22584" s="19" t="s">
        <v>45168</v>
      </c>
      <c r="E22584" s="60" t="s">
        <v>79425</v>
      </c>
    </row>
    <row r="22585" spans="1:5" ht="19.5">
      <c r="A22585" s="23">
        <v>22593</v>
      </c>
      <c r="B22585" s="19" t="s">
        <v>45169</v>
      </c>
      <c r="C22585" s="19" t="s">
        <v>45170</v>
      </c>
      <c r="E22585" s="60" t="s">
        <v>79426</v>
      </c>
    </row>
    <row r="22586" spans="1:5" ht="19.5">
      <c r="A22586" s="23">
        <v>22594</v>
      </c>
      <c r="B22586" s="19" t="s">
        <v>45171</v>
      </c>
      <c r="C22586" s="19" t="s">
        <v>45172</v>
      </c>
      <c r="E22586" s="60" t="s">
        <v>62097</v>
      </c>
    </row>
    <row r="22587" spans="1:5" ht="19.5">
      <c r="A22587" s="23">
        <v>22595</v>
      </c>
      <c r="B22587" s="19" t="s">
        <v>45173</v>
      </c>
      <c r="C22587" s="19" t="s">
        <v>45174</v>
      </c>
      <c r="E22587" s="60" t="s">
        <v>79427</v>
      </c>
    </row>
    <row r="22588" spans="1:5" ht="19.5">
      <c r="A22588" s="23">
        <v>22596</v>
      </c>
      <c r="B22588" s="19" t="s">
        <v>45175</v>
      </c>
      <c r="C22588" s="19" t="s">
        <v>45176</v>
      </c>
      <c r="E22588" s="60" t="s">
        <v>79428</v>
      </c>
    </row>
    <row r="22589" spans="1:5" ht="19.5">
      <c r="A22589" s="23">
        <v>22597</v>
      </c>
      <c r="B22589" s="19" t="s">
        <v>45177</v>
      </c>
      <c r="C22589" s="19" t="s">
        <v>45178</v>
      </c>
      <c r="E22589" s="60" t="s">
        <v>79429</v>
      </c>
    </row>
    <row r="22590" spans="1:5" ht="19.5">
      <c r="A22590" s="23">
        <v>22598</v>
      </c>
      <c r="B22590" s="19" t="s">
        <v>45179</v>
      </c>
      <c r="C22590" s="19" t="s">
        <v>45180</v>
      </c>
      <c r="E22590" s="60" t="s">
        <v>74919</v>
      </c>
    </row>
    <row r="22591" spans="1:5" ht="58.5">
      <c r="A22591" s="23">
        <v>22599</v>
      </c>
      <c r="B22591" s="19" t="s">
        <v>45181</v>
      </c>
      <c r="C22591" s="19" t="s">
        <v>45182</v>
      </c>
      <c r="E22591" s="60" t="s">
        <v>79430</v>
      </c>
    </row>
    <row r="22592" spans="1:5" ht="39">
      <c r="A22592" s="23">
        <v>22600</v>
      </c>
      <c r="B22592" s="19" t="s">
        <v>45183</v>
      </c>
      <c r="C22592" s="19" t="s">
        <v>45184</v>
      </c>
      <c r="E22592" s="60" t="s">
        <v>79431</v>
      </c>
    </row>
    <row r="22593" spans="1:5" ht="39">
      <c r="A22593" s="23">
        <v>22601</v>
      </c>
      <c r="B22593" s="19" t="s">
        <v>45185</v>
      </c>
      <c r="C22593" s="19" t="s">
        <v>45186</v>
      </c>
      <c r="E22593" s="60" t="s">
        <v>79432</v>
      </c>
    </row>
    <row r="22594" spans="1:5" ht="58.5">
      <c r="A22594" s="23">
        <v>22602</v>
      </c>
      <c r="B22594" s="19" t="s">
        <v>45187</v>
      </c>
      <c r="C22594" s="19" t="s">
        <v>45188</v>
      </c>
      <c r="E22594" s="60" t="s">
        <v>79433</v>
      </c>
    </row>
    <row r="22595" spans="1:5" ht="39">
      <c r="A22595" s="23">
        <v>22603</v>
      </c>
      <c r="B22595" s="19" t="s">
        <v>45189</v>
      </c>
      <c r="C22595" s="19" t="s">
        <v>45190</v>
      </c>
      <c r="E22595" s="60" t="s">
        <v>79434</v>
      </c>
    </row>
    <row r="22596" spans="1:5" ht="58.5">
      <c r="A22596" s="23">
        <v>22604</v>
      </c>
      <c r="B22596" s="19" t="s">
        <v>45191</v>
      </c>
      <c r="C22596" s="19" t="s">
        <v>45192</v>
      </c>
      <c r="E22596" s="60" t="s">
        <v>79435</v>
      </c>
    </row>
    <row r="22597" spans="1:5" ht="39">
      <c r="A22597" s="23">
        <v>22605</v>
      </c>
      <c r="B22597" s="19" t="s">
        <v>45193</v>
      </c>
      <c r="C22597" s="19" t="s">
        <v>45194</v>
      </c>
      <c r="E22597" s="60" t="s">
        <v>79436</v>
      </c>
    </row>
    <row r="22598" spans="1:5" ht="39">
      <c r="A22598" s="23">
        <v>22606</v>
      </c>
      <c r="B22598" s="19" t="s">
        <v>45195</v>
      </c>
      <c r="C22598" s="19" t="s">
        <v>45196</v>
      </c>
      <c r="E22598" s="60" t="s">
        <v>79437</v>
      </c>
    </row>
    <row r="22599" spans="1:5" ht="39">
      <c r="A22599" s="23">
        <v>22607</v>
      </c>
      <c r="B22599" s="19" t="s">
        <v>45197</v>
      </c>
      <c r="C22599" s="19" t="s">
        <v>45198</v>
      </c>
      <c r="E22599" s="60" t="s">
        <v>79438</v>
      </c>
    </row>
    <row r="22600" spans="1:5" ht="19.5">
      <c r="A22600" s="23">
        <v>22608</v>
      </c>
      <c r="B22600" s="19" t="s">
        <v>45199</v>
      </c>
      <c r="C22600" s="19" t="s">
        <v>45200</v>
      </c>
      <c r="E22600" s="60" t="s">
        <v>79439</v>
      </c>
    </row>
    <row r="22601" spans="1:5" ht="19.5">
      <c r="A22601" s="23">
        <v>22609</v>
      </c>
      <c r="B22601" s="19" t="s">
        <v>45201</v>
      </c>
      <c r="C22601" s="19" t="s">
        <v>45202</v>
      </c>
      <c r="E22601" s="71" t="s">
        <v>68438</v>
      </c>
    </row>
    <row r="22602" spans="1:5" ht="19.5">
      <c r="A22602" s="23">
        <v>22610</v>
      </c>
      <c r="B22602" s="19" t="s">
        <v>45203</v>
      </c>
      <c r="C22602" s="19" t="s">
        <v>45204</v>
      </c>
      <c r="E22602" s="71" t="s">
        <v>68439</v>
      </c>
    </row>
    <row r="22603" spans="1:5" ht="19.5">
      <c r="A22603" s="23">
        <v>22611</v>
      </c>
      <c r="B22603" s="19" t="s">
        <v>45205</v>
      </c>
      <c r="C22603" s="19" t="s">
        <v>45206</v>
      </c>
      <c r="E22603" s="71" t="s">
        <v>68440</v>
      </c>
    </row>
    <row r="22604" spans="1:5" ht="19.5">
      <c r="A22604" s="23">
        <v>22612</v>
      </c>
      <c r="B22604" s="19" t="s">
        <v>45207</v>
      </c>
      <c r="C22604" s="19" t="s">
        <v>45208</v>
      </c>
      <c r="E22604" s="60" t="s">
        <v>62098</v>
      </c>
    </row>
    <row r="22605" spans="1:5" ht="19.5">
      <c r="A22605" s="23">
        <v>22613</v>
      </c>
      <c r="B22605" s="19" t="s">
        <v>45209</v>
      </c>
      <c r="C22605" s="19" t="s">
        <v>45210</v>
      </c>
      <c r="E22605" s="60" t="s">
        <v>79440</v>
      </c>
    </row>
    <row r="22606" spans="1:5" ht="19.5">
      <c r="A22606" s="23">
        <v>22614</v>
      </c>
      <c r="B22606" s="19" t="s">
        <v>45211</v>
      </c>
      <c r="C22606" s="19" t="s">
        <v>45212</v>
      </c>
      <c r="E22606" s="60" t="s">
        <v>79441</v>
      </c>
    </row>
    <row r="22607" spans="1:5" ht="136.5">
      <c r="A22607" s="23">
        <v>22615</v>
      </c>
      <c r="B22607" s="19" t="s">
        <v>45213</v>
      </c>
      <c r="C22607" s="19" t="s">
        <v>45214</v>
      </c>
      <c r="E22607" s="60" t="s">
        <v>79442</v>
      </c>
    </row>
    <row r="22608" spans="1:5" ht="39">
      <c r="A22608" s="23">
        <v>22616</v>
      </c>
      <c r="B22608" s="19" t="s">
        <v>45215</v>
      </c>
      <c r="C22608" s="19" t="s">
        <v>45216</v>
      </c>
      <c r="E22608" s="60" t="s">
        <v>79443</v>
      </c>
    </row>
    <row r="22609" spans="1:5" ht="19.5">
      <c r="A22609" s="23">
        <v>22617</v>
      </c>
      <c r="B22609" s="19" t="s">
        <v>45217</v>
      </c>
      <c r="C22609" s="19" t="s">
        <v>45218</v>
      </c>
      <c r="E22609" s="60" t="s">
        <v>62093</v>
      </c>
    </row>
    <row r="22610" spans="1:5" ht="19.5">
      <c r="A22610" s="23">
        <v>22618</v>
      </c>
      <c r="B22610" s="19" t="s">
        <v>45219</v>
      </c>
      <c r="C22610" s="19" t="s">
        <v>45220</v>
      </c>
      <c r="E22610" s="60" t="s">
        <v>79444</v>
      </c>
    </row>
    <row r="22611" spans="1:5" ht="19.5">
      <c r="A22611" s="23">
        <v>22619</v>
      </c>
      <c r="B22611" s="19" t="s">
        <v>45221</v>
      </c>
      <c r="C22611" s="19" t="s">
        <v>45222</v>
      </c>
      <c r="E22611" s="60" t="s">
        <v>79445</v>
      </c>
    </row>
    <row r="22612" spans="1:5" ht="19.5">
      <c r="A22612" s="23">
        <v>22620</v>
      </c>
      <c r="B22612" s="19" t="s">
        <v>45223</v>
      </c>
      <c r="C22612" s="19" t="s">
        <v>45224</v>
      </c>
      <c r="E22612" s="60" t="s">
        <v>79446</v>
      </c>
    </row>
    <row r="22613" spans="1:5" ht="19.5">
      <c r="A22613" s="23">
        <v>22621</v>
      </c>
      <c r="B22613" s="19" t="s">
        <v>45225</v>
      </c>
      <c r="C22613" s="19" t="s">
        <v>45226</v>
      </c>
      <c r="E22613" s="60" t="s">
        <v>79447</v>
      </c>
    </row>
    <row r="22614" spans="1:5" ht="19.5">
      <c r="A22614" s="23">
        <v>22622</v>
      </c>
      <c r="B22614" s="19" t="s">
        <v>45227</v>
      </c>
      <c r="C22614" s="19" t="s">
        <v>45228</v>
      </c>
      <c r="E22614" s="60" t="s">
        <v>62099</v>
      </c>
    </row>
    <row r="22615" spans="1:5" ht="19.5">
      <c r="A22615" s="23">
        <v>22623</v>
      </c>
      <c r="B22615" s="19" t="s">
        <v>45229</v>
      </c>
      <c r="C22615" s="19" t="s">
        <v>45230</v>
      </c>
      <c r="E22615" s="71" t="s">
        <v>68441</v>
      </c>
    </row>
    <row r="22616" spans="1:5" ht="19.5">
      <c r="A22616" s="23">
        <v>22624</v>
      </c>
      <c r="B22616" s="19" t="s">
        <v>45231</v>
      </c>
      <c r="C22616" s="19" t="s">
        <v>45232</v>
      </c>
      <c r="E22616" s="71" t="s">
        <v>68442</v>
      </c>
    </row>
    <row r="22617" spans="1:5" ht="39">
      <c r="A22617" s="23">
        <v>22625</v>
      </c>
      <c r="B22617" s="19" t="s">
        <v>45233</v>
      </c>
      <c r="C22617" s="19" t="s">
        <v>45234</v>
      </c>
      <c r="E22617" s="60" t="s">
        <v>82678</v>
      </c>
    </row>
    <row r="22618" spans="1:5" ht="39">
      <c r="A22618" s="23">
        <v>22626</v>
      </c>
      <c r="B22618" s="19" t="s">
        <v>45235</v>
      </c>
      <c r="C22618" s="19" t="s">
        <v>45236</v>
      </c>
      <c r="E22618" s="60" t="s">
        <v>82679</v>
      </c>
    </row>
    <row r="22619" spans="1:5" ht="39">
      <c r="A22619" s="23">
        <v>22627</v>
      </c>
      <c r="B22619" s="19" t="s">
        <v>45237</v>
      </c>
      <c r="C22619" s="19" t="s">
        <v>45238</v>
      </c>
      <c r="E22619" s="60" t="s">
        <v>82680</v>
      </c>
    </row>
    <row r="22620" spans="1:5" ht="39">
      <c r="A22620" s="23">
        <v>22628</v>
      </c>
      <c r="B22620" s="19" t="s">
        <v>45239</v>
      </c>
      <c r="C22620" s="19" t="s">
        <v>45240</v>
      </c>
      <c r="E22620" s="60" t="s">
        <v>82681</v>
      </c>
    </row>
    <row r="22621" spans="1:5" ht="58.5">
      <c r="A22621" s="23">
        <v>22629</v>
      </c>
      <c r="B22621" s="19" t="s">
        <v>45241</v>
      </c>
      <c r="C22621" s="19" t="s">
        <v>45242</v>
      </c>
      <c r="E22621" s="60" t="s">
        <v>79448</v>
      </c>
    </row>
    <row r="22622" spans="1:5" ht="39">
      <c r="A22622" s="23">
        <v>22630</v>
      </c>
      <c r="B22622" s="19" t="s">
        <v>45243</v>
      </c>
      <c r="C22622" s="19" t="s">
        <v>45244</v>
      </c>
      <c r="E22622" s="60" t="s">
        <v>82682</v>
      </c>
    </row>
    <row r="22623" spans="1:5" ht="39">
      <c r="A22623" s="23">
        <v>22631</v>
      </c>
      <c r="B22623" s="19" t="s">
        <v>45245</v>
      </c>
      <c r="C22623" s="19" t="s">
        <v>45246</v>
      </c>
      <c r="E22623" s="60" t="s">
        <v>82683</v>
      </c>
    </row>
    <row r="22624" spans="1:5" ht="19.5">
      <c r="A22624" s="23">
        <v>22632</v>
      </c>
      <c r="B22624" s="19" t="s">
        <v>45247</v>
      </c>
      <c r="C22624" s="19" t="s">
        <v>45248</v>
      </c>
      <c r="E22624" s="60" t="s">
        <v>79449</v>
      </c>
    </row>
    <row r="22625" spans="1:5" ht="19.5">
      <c r="A22625" s="23">
        <v>22633</v>
      </c>
      <c r="B22625" s="19" t="s">
        <v>45249</v>
      </c>
      <c r="C22625" s="19" t="s">
        <v>45250</v>
      </c>
      <c r="E22625" s="60" t="s">
        <v>79450</v>
      </c>
    </row>
    <row r="22626" spans="1:5" ht="19.5">
      <c r="A22626" s="23">
        <v>22634</v>
      </c>
      <c r="B22626" s="19" t="s">
        <v>45251</v>
      </c>
      <c r="C22626" s="19" t="s">
        <v>45252</v>
      </c>
      <c r="E22626" s="60" t="s">
        <v>79451</v>
      </c>
    </row>
    <row r="22627" spans="1:5" ht="19.5">
      <c r="A22627" s="23">
        <v>22635</v>
      </c>
      <c r="B22627" s="19" t="s">
        <v>45253</v>
      </c>
      <c r="C22627" s="19" t="s">
        <v>45254</v>
      </c>
      <c r="E22627" s="60" t="s">
        <v>79452</v>
      </c>
    </row>
    <row r="22628" spans="1:5" ht="19.5">
      <c r="A22628" s="23">
        <v>22636</v>
      </c>
      <c r="B22628" s="19" t="s">
        <v>45255</v>
      </c>
      <c r="C22628" s="19" t="s">
        <v>45256</v>
      </c>
      <c r="E22628" s="60" t="s">
        <v>79453</v>
      </c>
    </row>
    <row r="22629" spans="1:5" ht="19.5">
      <c r="A22629" s="23">
        <v>22637</v>
      </c>
      <c r="B22629" s="19" t="s">
        <v>45257</v>
      </c>
      <c r="C22629" s="19" t="s">
        <v>45258</v>
      </c>
      <c r="E22629" s="60" t="s">
        <v>62100</v>
      </c>
    </row>
    <row r="22630" spans="1:5" ht="19.5">
      <c r="A22630" s="23">
        <v>22638</v>
      </c>
      <c r="B22630" s="19" t="s">
        <v>45259</v>
      </c>
      <c r="C22630" s="19" t="s">
        <v>45260</v>
      </c>
      <c r="E22630" s="60" t="s">
        <v>62101</v>
      </c>
    </row>
    <row r="22631" spans="1:5" ht="19.5">
      <c r="A22631" s="23">
        <v>22639</v>
      </c>
      <c r="B22631" s="19" t="s">
        <v>45261</v>
      </c>
      <c r="C22631" s="19" t="s">
        <v>45262</v>
      </c>
      <c r="E22631" s="60" t="s">
        <v>79454</v>
      </c>
    </row>
    <row r="22632" spans="1:5" ht="19.5">
      <c r="A22632" s="23">
        <v>22640</v>
      </c>
      <c r="B22632" s="19" t="s">
        <v>45263</v>
      </c>
      <c r="C22632" s="19" t="s">
        <v>45264</v>
      </c>
      <c r="E22632" s="60" t="s">
        <v>79455</v>
      </c>
    </row>
    <row r="22633" spans="1:5" ht="19.5">
      <c r="A22633" s="23">
        <v>22641</v>
      </c>
      <c r="B22633" s="19" t="s">
        <v>45265</v>
      </c>
      <c r="C22633" s="19" t="s">
        <v>45266</v>
      </c>
      <c r="E22633" s="60" t="s">
        <v>79456</v>
      </c>
    </row>
    <row r="22634" spans="1:5" ht="39">
      <c r="A22634" s="23">
        <v>22642</v>
      </c>
      <c r="B22634" s="19" t="s">
        <v>45267</v>
      </c>
      <c r="C22634" s="19" t="s">
        <v>45268</v>
      </c>
      <c r="E22634" s="60" t="s">
        <v>79457</v>
      </c>
    </row>
    <row r="22635" spans="1:5" ht="19.5">
      <c r="A22635" s="23">
        <v>22643</v>
      </c>
      <c r="B22635" s="19" t="s">
        <v>45269</v>
      </c>
      <c r="C22635" s="19" t="s">
        <v>45270</v>
      </c>
      <c r="E22635" s="60" t="s">
        <v>79458</v>
      </c>
    </row>
    <row r="22636" spans="1:5" ht="19.5">
      <c r="A22636" s="23">
        <v>22644</v>
      </c>
      <c r="B22636" s="19" t="s">
        <v>45271</v>
      </c>
      <c r="C22636" s="19" t="s">
        <v>45272</v>
      </c>
      <c r="E22636" s="60" t="s">
        <v>79459</v>
      </c>
    </row>
    <row r="22637" spans="1:5" ht="19.5">
      <c r="A22637" s="23">
        <v>22645</v>
      </c>
      <c r="B22637" s="19" t="s">
        <v>45273</v>
      </c>
      <c r="C22637" s="19" t="s">
        <v>45274</v>
      </c>
      <c r="E22637" s="71" t="s">
        <v>68443</v>
      </c>
    </row>
    <row r="22638" spans="1:5" ht="19.5">
      <c r="A22638" s="23">
        <v>22646</v>
      </c>
      <c r="B22638" s="19" t="s">
        <v>45275</v>
      </c>
      <c r="C22638" s="19" t="s">
        <v>45276</v>
      </c>
      <c r="E22638" s="71" t="s">
        <v>68444</v>
      </c>
    </row>
    <row r="22639" spans="1:5" ht="19.5">
      <c r="A22639" s="23">
        <v>22647</v>
      </c>
      <c r="B22639" s="19" t="s">
        <v>45277</v>
      </c>
      <c r="C22639" s="19" t="s">
        <v>45278</v>
      </c>
      <c r="E22639" s="71" t="s">
        <v>68445</v>
      </c>
    </row>
    <row r="22640" spans="1:5" ht="19.5">
      <c r="A22640" s="23">
        <v>22648</v>
      </c>
      <c r="B22640" s="19" t="s">
        <v>45279</v>
      </c>
      <c r="C22640" s="19" t="s">
        <v>45280</v>
      </c>
      <c r="E22640" s="71" t="s">
        <v>72484</v>
      </c>
    </row>
    <row r="22641" spans="1:5" ht="19.5">
      <c r="A22641" s="23">
        <v>22649</v>
      </c>
      <c r="B22641" s="19" t="s">
        <v>45281</v>
      </c>
      <c r="C22641" s="19" t="s">
        <v>45282</v>
      </c>
      <c r="E22641" s="71" t="s">
        <v>68446</v>
      </c>
    </row>
    <row r="22642" spans="1:5" ht="19.5">
      <c r="A22642" s="23">
        <v>22650</v>
      </c>
      <c r="B22642" s="19" t="s">
        <v>45283</v>
      </c>
      <c r="C22642" s="19" t="s">
        <v>45284</v>
      </c>
      <c r="E22642" s="71" t="s">
        <v>68447</v>
      </c>
    </row>
    <row r="22643" spans="1:5" ht="19.5">
      <c r="A22643" s="23">
        <v>22651</v>
      </c>
      <c r="B22643" s="19" t="s">
        <v>45285</v>
      </c>
      <c r="C22643" s="19" t="s">
        <v>45286</v>
      </c>
      <c r="E22643" s="71" t="s">
        <v>68448</v>
      </c>
    </row>
    <row r="22644" spans="1:5" ht="19.5">
      <c r="A22644" s="23">
        <v>22652</v>
      </c>
      <c r="B22644" s="19" t="s">
        <v>45287</v>
      </c>
      <c r="C22644" s="19" t="s">
        <v>45288</v>
      </c>
      <c r="E22644" s="71" t="s">
        <v>68449</v>
      </c>
    </row>
    <row r="22645" spans="1:5" ht="39">
      <c r="A22645" s="23">
        <v>22653</v>
      </c>
      <c r="B22645" s="19" t="s">
        <v>45289</v>
      </c>
      <c r="C22645" s="19" t="s">
        <v>45290</v>
      </c>
      <c r="E22645" s="71" t="s">
        <v>68450</v>
      </c>
    </row>
    <row r="22646" spans="1:5" ht="19.5">
      <c r="A22646" s="23">
        <v>22654</v>
      </c>
      <c r="B22646" s="19" t="s">
        <v>45291</v>
      </c>
      <c r="C22646" s="19" t="s">
        <v>45292</v>
      </c>
      <c r="E22646" s="71" t="s">
        <v>72485</v>
      </c>
    </row>
    <row r="22647" spans="1:5" ht="19.5">
      <c r="A22647" s="23">
        <v>22655</v>
      </c>
      <c r="B22647" s="19" t="s">
        <v>45293</v>
      </c>
      <c r="C22647" s="19" t="s">
        <v>45294</v>
      </c>
      <c r="E22647" s="71" t="s">
        <v>72486</v>
      </c>
    </row>
    <row r="22648" spans="1:5" ht="19.5">
      <c r="A22648" s="23">
        <v>22656</v>
      </c>
      <c r="B22648" s="19" t="s">
        <v>45295</v>
      </c>
      <c r="C22648" s="19" t="s">
        <v>45296</v>
      </c>
      <c r="E22648" s="60" t="s">
        <v>79460</v>
      </c>
    </row>
    <row r="22649" spans="1:5" ht="19.5">
      <c r="A22649" s="23">
        <v>22657</v>
      </c>
      <c r="B22649" s="19" t="s">
        <v>45297</v>
      </c>
      <c r="C22649" s="19" t="s">
        <v>45298</v>
      </c>
      <c r="E22649" s="60" t="s">
        <v>62102</v>
      </c>
    </row>
    <row r="22650" spans="1:5" ht="19.5">
      <c r="A22650" s="23">
        <v>22658</v>
      </c>
      <c r="B22650" s="19" t="s">
        <v>45299</v>
      </c>
      <c r="C22650" s="19" t="s">
        <v>45300</v>
      </c>
      <c r="E22650" s="60" t="s">
        <v>79461</v>
      </c>
    </row>
    <row r="22651" spans="1:5" ht="19.5">
      <c r="A22651" s="23">
        <v>22659</v>
      </c>
      <c r="B22651" s="19" t="s">
        <v>45301</v>
      </c>
      <c r="C22651" s="19" t="s">
        <v>45302</v>
      </c>
      <c r="E22651" s="60" t="s">
        <v>79462</v>
      </c>
    </row>
    <row r="22652" spans="1:5" ht="19.5">
      <c r="A22652" s="23">
        <v>22660</v>
      </c>
      <c r="B22652" s="19" t="s">
        <v>45303</v>
      </c>
      <c r="C22652" s="19" t="s">
        <v>45304</v>
      </c>
      <c r="E22652" s="60" t="s">
        <v>79463</v>
      </c>
    </row>
    <row r="22653" spans="1:5" ht="39">
      <c r="A22653" s="23">
        <v>22661</v>
      </c>
      <c r="B22653" s="19" t="s">
        <v>45305</v>
      </c>
      <c r="C22653" s="19" t="s">
        <v>45306</v>
      </c>
      <c r="E22653" s="60" t="s">
        <v>79464</v>
      </c>
    </row>
    <row r="22654" spans="1:5" ht="19.5">
      <c r="A22654" s="23">
        <v>22662</v>
      </c>
      <c r="B22654" s="19" t="s">
        <v>45307</v>
      </c>
      <c r="C22654" s="19" t="s">
        <v>45308</v>
      </c>
      <c r="E22654" s="60" t="s">
        <v>79465</v>
      </c>
    </row>
    <row r="22655" spans="1:5" ht="19.5">
      <c r="A22655" s="23">
        <v>22663</v>
      </c>
      <c r="B22655" s="19" t="s">
        <v>45309</v>
      </c>
      <c r="C22655" s="19" t="s">
        <v>45310</v>
      </c>
      <c r="E22655" s="71" t="s">
        <v>68451</v>
      </c>
    </row>
    <row r="22656" spans="1:5" ht="19.5">
      <c r="A22656" s="23">
        <v>22664</v>
      </c>
      <c r="B22656" s="19" t="s">
        <v>45311</v>
      </c>
      <c r="C22656" s="19" t="s">
        <v>45312</v>
      </c>
      <c r="E22656" s="71" t="s">
        <v>68452</v>
      </c>
    </row>
    <row r="22657" spans="1:5" ht="19.5">
      <c r="A22657" s="23">
        <v>22665</v>
      </c>
      <c r="B22657" s="19" t="s">
        <v>45313</v>
      </c>
      <c r="C22657" s="19" t="s">
        <v>45314</v>
      </c>
      <c r="E22657" s="71" t="s">
        <v>68453</v>
      </c>
    </row>
    <row r="22658" spans="1:5" ht="19.5">
      <c r="A22658" s="23">
        <v>22666</v>
      </c>
      <c r="B22658" s="19" t="s">
        <v>45315</v>
      </c>
      <c r="C22658" s="19" t="s">
        <v>45316</v>
      </c>
      <c r="E22658" s="71" t="s">
        <v>68454</v>
      </c>
    </row>
    <row r="22659" spans="1:5" ht="19.5">
      <c r="A22659" s="23">
        <v>22667</v>
      </c>
      <c r="B22659" s="19" t="s">
        <v>45317</v>
      </c>
      <c r="C22659" s="19" t="s">
        <v>45318</v>
      </c>
      <c r="E22659" s="71" t="s">
        <v>68455</v>
      </c>
    </row>
    <row r="22660" spans="1:5" ht="19.5">
      <c r="A22660" s="23">
        <v>22668</v>
      </c>
      <c r="B22660" s="19" t="s">
        <v>45319</v>
      </c>
      <c r="C22660" s="19" t="s">
        <v>45320</v>
      </c>
      <c r="E22660" s="71" t="s">
        <v>68456</v>
      </c>
    </row>
    <row r="22661" spans="1:5" ht="19.5">
      <c r="A22661" s="23">
        <v>22669</v>
      </c>
      <c r="B22661" s="19" t="s">
        <v>45321</v>
      </c>
      <c r="C22661" s="19" t="s">
        <v>45322</v>
      </c>
      <c r="E22661" s="71" t="s">
        <v>68457</v>
      </c>
    </row>
    <row r="22662" spans="1:5" ht="19.5">
      <c r="A22662" s="23">
        <v>22670</v>
      </c>
      <c r="B22662" s="19" t="s">
        <v>45323</v>
      </c>
      <c r="C22662" s="19" t="s">
        <v>45324</v>
      </c>
      <c r="E22662" s="71" t="s">
        <v>68458</v>
      </c>
    </row>
    <row r="22663" spans="1:5" ht="19.5">
      <c r="A22663" s="23">
        <v>22671</v>
      </c>
      <c r="B22663" s="19" t="s">
        <v>45325</v>
      </c>
      <c r="C22663" s="19" t="s">
        <v>45326</v>
      </c>
      <c r="E22663" s="71" t="s">
        <v>68459</v>
      </c>
    </row>
    <row r="22664" spans="1:5" ht="19.5">
      <c r="A22664" s="23">
        <v>22672</v>
      </c>
      <c r="B22664" s="19" t="s">
        <v>45327</v>
      </c>
      <c r="C22664" s="19" t="s">
        <v>45328</v>
      </c>
      <c r="E22664" s="71" t="s">
        <v>68448</v>
      </c>
    </row>
    <row r="22665" spans="1:5" ht="19.5">
      <c r="A22665" s="23">
        <v>22673</v>
      </c>
      <c r="B22665" s="19" t="s">
        <v>45329</v>
      </c>
      <c r="C22665" s="19" t="s">
        <v>45330</v>
      </c>
      <c r="E22665" s="71" t="s">
        <v>68460</v>
      </c>
    </row>
    <row r="22666" spans="1:5" ht="19.5">
      <c r="A22666" s="23">
        <v>22674</v>
      </c>
      <c r="B22666" s="19" t="s">
        <v>45331</v>
      </c>
      <c r="C22666" s="19" t="s">
        <v>45332</v>
      </c>
      <c r="E22666" s="60" t="s">
        <v>79466</v>
      </c>
    </row>
    <row r="22667" spans="1:5" ht="19.5">
      <c r="A22667" s="23">
        <v>22675</v>
      </c>
      <c r="B22667" s="19" t="s">
        <v>45333</v>
      </c>
      <c r="C22667" s="19" t="s">
        <v>45334</v>
      </c>
      <c r="E22667" s="60" t="s">
        <v>79467</v>
      </c>
    </row>
    <row r="22668" spans="1:5" ht="19.5">
      <c r="A22668" s="23">
        <v>22676</v>
      </c>
      <c r="B22668" s="19" t="s">
        <v>45335</v>
      </c>
      <c r="C22668" s="19" t="s">
        <v>45336</v>
      </c>
      <c r="E22668" s="60" t="s">
        <v>79468</v>
      </c>
    </row>
    <row r="22669" spans="1:5" ht="19.5">
      <c r="A22669" s="23">
        <v>22677</v>
      </c>
      <c r="B22669" s="19" t="s">
        <v>45337</v>
      </c>
      <c r="C22669" s="19" t="s">
        <v>45338</v>
      </c>
      <c r="E22669" s="60" t="s">
        <v>62103</v>
      </c>
    </row>
    <row r="22670" spans="1:5" ht="19.5">
      <c r="A22670" s="23">
        <v>22678</v>
      </c>
      <c r="B22670" s="19" t="s">
        <v>45339</v>
      </c>
      <c r="C22670" s="19" t="s">
        <v>45340</v>
      </c>
      <c r="E22670" s="60" t="s">
        <v>79469</v>
      </c>
    </row>
    <row r="22671" spans="1:5" ht="58.5">
      <c r="A22671" s="23">
        <v>22679</v>
      </c>
      <c r="B22671" s="19" t="s">
        <v>45341</v>
      </c>
      <c r="C22671" s="19" t="s">
        <v>45342</v>
      </c>
      <c r="E22671" s="60" t="s">
        <v>79470</v>
      </c>
    </row>
    <row r="22672" spans="1:5" ht="78">
      <c r="A22672" s="23">
        <v>22680</v>
      </c>
      <c r="B22672" s="19" t="s">
        <v>45343</v>
      </c>
      <c r="C22672" s="19" t="s">
        <v>45344</v>
      </c>
      <c r="E22672" s="60" t="s">
        <v>79471</v>
      </c>
    </row>
    <row r="22673" spans="1:5" ht="58.5">
      <c r="A22673" s="23">
        <v>22681</v>
      </c>
      <c r="B22673" s="19" t="s">
        <v>45345</v>
      </c>
      <c r="C22673" s="19" t="s">
        <v>45346</v>
      </c>
      <c r="E22673" s="60" t="s">
        <v>79472</v>
      </c>
    </row>
    <row r="22674" spans="1:5" ht="19.5">
      <c r="A22674" s="23">
        <v>22682</v>
      </c>
      <c r="B22674" s="19" t="s">
        <v>45347</v>
      </c>
      <c r="C22674" s="19" t="s">
        <v>45348</v>
      </c>
      <c r="E22674" s="60" t="s">
        <v>62104</v>
      </c>
    </row>
    <row r="22675" spans="1:5" ht="39">
      <c r="A22675" s="23">
        <v>22683</v>
      </c>
      <c r="B22675" s="19" t="s">
        <v>45349</v>
      </c>
      <c r="C22675" s="19" t="s">
        <v>45350</v>
      </c>
      <c r="E22675" s="60" t="s">
        <v>79473</v>
      </c>
    </row>
    <row r="22676" spans="1:5" ht="58.5">
      <c r="A22676" s="23">
        <v>22684</v>
      </c>
      <c r="B22676" s="19" t="s">
        <v>45351</v>
      </c>
      <c r="C22676" s="19" t="s">
        <v>45352</v>
      </c>
      <c r="E22676" s="60" t="s">
        <v>79474</v>
      </c>
    </row>
    <row r="22677" spans="1:5" ht="58.5">
      <c r="A22677" s="23">
        <v>22685</v>
      </c>
      <c r="B22677" s="19" t="s">
        <v>45353</v>
      </c>
      <c r="C22677" s="19" t="s">
        <v>45354</v>
      </c>
      <c r="E22677" s="60" t="s">
        <v>79475</v>
      </c>
    </row>
    <row r="22678" spans="1:5" ht="39">
      <c r="A22678" s="23">
        <v>22686</v>
      </c>
      <c r="B22678" s="19" t="s">
        <v>45355</v>
      </c>
      <c r="C22678" s="19" t="s">
        <v>45356</v>
      </c>
      <c r="E22678" s="60" t="s">
        <v>79476</v>
      </c>
    </row>
    <row r="22679" spans="1:5" ht="39">
      <c r="A22679" s="23">
        <v>22687</v>
      </c>
      <c r="B22679" s="19" t="s">
        <v>45357</v>
      </c>
      <c r="C22679" s="19" t="s">
        <v>45358</v>
      </c>
      <c r="E22679" s="60" t="s">
        <v>79477</v>
      </c>
    </row>
    <row r="22680" spans="1:5" ht="19.5">
      <c r="A22680" s="23">
        <v>22688</v>
      </c>
      <c r="B22680" s="19" t="s">
        <v>45359</v>
      </c>
      <c r="C22680" s="19" t="s">
        <v>45360</v>
      </c>
      <c r="E22680" s="60" t="s">
        <v>79478</v>
      </c>
    </row>
    <row r="22681" spans="1:5" ht="58.5">
      <c r="A22681" s="23">
        <v>22689</v>
      </c>
      <c r="B22681" s="19" t="s">
        <v>45361</v>
      </c>
      <c r="C22681" s="19" t="s">
        <v>45362</v>
      </c>
      <c r="E22681" s="60" t="s">
        <v>79479</v>
      </c>
    </row>
    <row r="22682" spans="1:5" ht="39">
      <c r="A22682" s="23">
        <v>22690</v>
      </c>
      <c r="B22682" s="19" t="s">
        <v>45363</v>
      </c>
      <c r="C22682" s="19" t="s">
        <v>45364</v>
      </c>
      <c r="E22682" s="71" t="s">
        <v>68461</v>
      </c>
    </row>
    <row r="22683" spans="1:5" ht="39">
      <c r="A22683" s="23">
        <v>22691</v>
      </c>
      <c r="B22683" s="19" t="s">
        <v>45365</v>
      </c>
      <c r="C22683" s="19" t="s">
        <v>45366</v>
      </c>
      <c r="E22683" s="71" t="s">
        <v>68462</v>
      </c>
    </row>
    <row r="22684" spans="1:5" ht="39">
      <c r="A22684" s="23">
        <v>22692</v>
      </c>
      <c r="B22684" s="19" t="s">
        <v>45367</v>
      </c>
      <c r="C22684" s="19" t="s">
        <v>45368</v>
      </c>
      <c r="E22684" s="71" t="s">
        <v>68463</v>
      </c>
    </row>
    <row r="22685" spans="1:5" ht="58.5">
      <c r="A22685" s="23">
        <v>22693</v>
      </c>
      <c r="B22685" s="19" t="s">
        <v>45369</v>
      </c>
      <c r="C22685" s="19" t="s">
        <v>45370</v>
      </c>
      <c r="E22685" s="60" t="s">
        <v>79480</v>
      </c>
    </row>
    <row r="22686" spans="1:5" ht="39">
      <c r="A22686" s="23">
        <v>22694</v>
      </c>
      <c r="B22686" s="19" t="s">
        <v>45371</v>
      </c>
      <c r="C22686" s="19" t="s">
        <v>45372</v>
      </c>
      <c r="E22686" s="60" t="s">
        <v>79481</v>
      </c>
    </row>
    <row r="22687" spans="1:5" ht="39">
      <c r="A22687" s="23">
        <v>22695</v>
      </c>
      <c r="B22687" s="19" t="s">
        <v>45373</v>
      </c>
      <c r="C22687" s="19" t="s">
        <v>45374</v>
      </c>
      <c r="E22687" s="60" t="s">
        <v>79482</v>
      </c>
    </row>
    <row r="22688" spans="1:5" ht="78">
      <c r="A22688" s="23">
        <v>22696</v>
      </c>
      <c r="B22688" s="19" t="s">
        <v>45375</v>
      </c>
      <c r="C22688" s="19" t="s">
        <v>45376</v>
      </c>
      <c r="E22688" s="60" t="s">
        <v>79483</v>
      </c>
    </row>
    <row r="22689" spans="1:5" ht="58.5">
      <c r="A22689" s="23">
        <v>22697</v>
      </c>
      <c r="B22689" s="19" t="s">
        <v>45377</v>
      </c>
      <c r="C22689" s="19" t="s">
        <v>45378</v>
      </c>
      <c r="E22689" s="60" t="s">
        <v>79484</v>
      </c>
    </row>
    <row r="22690" spans="1:5" ht="58.5">
      <c r="A22690" s="23">
        <v>22698</v>
      </c>
      <c r="B22690" s="19" t="s">
        <v>45379</v>
      </c>
      <c r="C22690" s="19" t="s">
        <v>45380</v>
      </c>
      <c r="E22690" s="60" t="s">
        <v>79485</v>
      </c>
    </row>
    <row r="22691" spans="1:5" ht="19.5">
      <c r="A22691" s="23">
        <v>22699</v>
      </c>
      <c r="B22691" s="19" t="s">
        <v>45381</v>
      </c>
      <c r="C22691" s="19" t="s">
        <v>45382</v>
      </c>
      <c r="E22691" s="60" t="s">
        <v>79486</v>
      </c>
    </row>
    <row r="22692" spans="1:5" ht="39">
      <c r="A22692" s="23">
        <v>22700</v>
      </c>
      <c r="B22692" s="19" t="s">
        <v>45383</v>
      </c>
      <c r="C22692" s="19" t="s">
        <v>45384</v>
      </c>
      <c r="E22692" s="60" t="s">
        <v>79487</v>
      </c>
    </row>
    <row r="22693" spans="1:5" ht="78">
      <c r="A22693" s="23">
        <v>22701</v>
      </c>
      <c r="B22693" s="19" t="s">
        <v>45385</v>
      </c>
      <c r="C22693" s="19" t="s">
        <v>45386</v>
      </c>
      <c r="E22693" s="60" t="s">
        <v>79488</v>
      </c>
    </row>
    <row r="22694" spans="1:5" ht="19.5">
      <c r="A22694" s="23">
        <v>22702</v>
      </c>
      <c r="B22694" s="19" t="s">
        <v>45387</v>
      </c>
      <c r="C22694" s="19" t="s">
        <v>45388</v>
      </c>
      <c r="E22694" s="60" t="s">
        <v>79489</v>
      </c>
    </row>
    <row r="22695" spans="1:5" ht="19.5">
      <c r="A22695" s="23">
        <v>22703</v>
      </c>
      <c r="B22695" s="19" t="s">
        <v>45389</v>
      </c>
      <c r="C22695" s="19" t="s">
        <v>45390</v>
      </c>
      <c r="E22695" s="71" t="s">
        <v>72487</v>
      </c>
    </row>
    <row r="22696" spans="1:5" ht="19.5">
      <c r="A22696" s="23">
        <v>22704</v>
      </c>
      <c r="B22696" s="19" t="s">
        <v>45391</v>
      </c>
      <c r="C22696" s="19" t="s">
        <v>45392</v>
      </c>
      <c r="E22696" s="71" t="s">
        <v>72488</v>
      </c>
    </row>
    <row r="22697" spans="1:5" ht="19.5">
      <c r="A22697" s="23">
        <v>22705</v>
      </c>
      <c r="B22697" s="19" t="s">
        <v>45393</v>
      </c>
      <c r="C22697" s="19" t="s">
        <v>45394</v>
      </c>
      <c r="E22697" s="71" t="s">
        <v>72489</v>
      </c>
    </row>
    <row r="22698" spans="1:5" ht="19.5">
      <c r="A22698" s="23">
        <v>22706</v>
      </c>
      <c r="B22698" s="19" t="s">
        <v>45395</v>
      </c>
      <c r="C22698" s="19" t="s">
        <v>45396</v>
      </c>
      <c r="E22698" s="71" t="s">
        <v>72490</v>
      </c>
    </row>
    <row r="22699" spans="1:5" ht="19.5">
      <c r="A22699" s="23">
        <v>22707</v>
      </c>
      <c r="B22699" s="19" t="s">
        <v>45397</v>
      </c>
      <c r="C22699" s="19" t="s">
        <v>45398</v>
      </c>
      <c r="E22699" s="71" t="s">
        <v>72491</v>
      </c>
    </row>
    <row r="22700" spans="1:5" ht="19.5">
      <c r="A22700" s="23">
        <v>22708</v>
      </c>
      <c r="B22700" s="19" t="s">
        <v>45399</v>
      </c>
      <c r="C22700" s="19" t="s">
        <v>45400</v>
      </c>
      <c r="E22700" s="71" t="s">
        <v>72492</v>
      </c>
    </row>
    <row r="22701" spans="1:5" ht="19.5">
      <c r="A22701" s="23">
        <v>22709</v>
      </c>
      <c r="B22701" s="19" t="s">
        <v>45401</v>
      </c>
      <c r="C22701" s="19" t="s">
        <v>45402</v>
      </c>
      <c r="E22701" s="71" t="s">
        <v>72493</v>
      </c>
    </row>
    <row r="22702" spans="1:5" ht="19.5">
      <c r="A22702" s="23">
        <v>22710</v>
      </c>
      <c r="B22702" s="19" t="s">
        <v>45403</v>
      </c>
      <c r="C22702" s="19" t="s">
        <v>45404</v>
      </c>
      <c r="E22702" s="71" t="s">
        <v>72494</v>
      </c>
    </row>
    <row r="22703" spans="1:5" ht="19.5">
      <c r="A22703" s="23">
        <v>22711</v>
      </c>
      <c r="B22703" s="19" t="s">
        <v>45405</v>
      </c>
      <c r="C22703" s="19" t="s">
        <v>45406</v>
      </c>
      <c r="E22703" s="71" t="s">
        <v>72495</v>
      </c>
    </row>
    <row r="22704" spans="1:5" ht="19.5">
      <c r="A22704" s="23">
        <v>22712</v>
      </c>
      <c r="B22704" s="19" t="s">
        <v>45407</v>
      </c>
      <c r="C22704" s="19" t="s">
        <v>45408</v>
      </c>
      <c r="E22704" s="71" t="s">
        <v>72496</v>
      </c>
    </row>
    <row r="22705" spans="1:5" ht="19.5">
      <c r="A22705" s="23">
        <v>22713</v>
      </c>
      <c r="B22705" s="19" t="s">
        <v>45409</v>
      </c>
      <c r="C22705" s="19" t="s">
        <v>45410</v>
      </c>
      <c r="E22705" s="71" t="s">
        <v>72497</v>
      </c>
    </row>
    <row r="22706" spans="1:5" ht="19.5">
      <c r="A22706" s="23">
        <v>22714</v>
      </c>
      <c r="B22706" s="19" t="s">
        <v>45411</v>
      </c>
      <c r="C22706" s="19" t="s">
        <v>45412</v>
      </c>
      <c r="E22706" s="71" t="s">
        <v>72498</v>
      </c>
    </row>
    <row r="22707" spans="1:5" ht="19.5">
      <c r="A22707" s="23">
        <v>22715</v>
      </c>
      <c r="B22707" s="19" t="s">
        <v>45413</v>
      </c>
      <c r="C22707" s="19" t="s">
        <v>45414</v>
      </c>
      <c r="E22707" s="71" t="s">
        <v>68464</v>
      </c>
    </row>
    <row r="22708" spans="1:5" ht="19.5">
      <c r="A22708" s="23">
        <v>22716</v>
      </c>
      <c r="B22708" s="19" t="s">
        <v>45415</v>
      </c>
      <c r="C22708" s="19" t="s">
        <v>45416</v>
      </c>
      <c r="E22708" s="71" t="s">
        <v>68465</v>
      </c>
    </row>
    <row r="22709" spans="1:5" ht="19.5">
      <c r="A22709" s="23">
        <v>22717</v>
      </c>
      <c r="B22709" s="19" t="s">
        <v>45417</v>
      </c>
      <c r="C22709" s="19" t="s">
        <v>45418</v>
      </c>
      <c r="E22709" s="71" t="s">
        <v>68466</v>
      </c>
    </row>
    <row r="22710" spans="1:5" ht="19.5">
      <c r="A22710" s="23">
        <v>22718</v>
      </c>
      <c r="B22710" s="19" t="s">
        <v>45419</v>
      </c>
      <c r="C22710" s="19" t="s">
        <v>45420</v>
      </c>
      <c r="E22710" s="71" t="s">
        <v>68467</v>
      </c>
    </row>
    <row r="22711" spans="1:5" ht="19.5">
      <c r="A22711" s="23">
        <v>22719</v>
      </c>
      <c r="B22711" s="19" t="s">
        <v>45421</v>
      </c>
      <c r="C22711" s="19" t="s">
        <v>45422</v>
      </c>
      <c r="E22711" s="71" t="s">
        <v>68468</v>
      </c>
    </row>
    <row r="22712" spans="1:5" ht="19.5">
      <c r="A22712" s="23">
        <v>22720</v>
      </c>
      <c r="B22712" s="19" t="s">
        <v>45423</v>
      </c>
      <c r="C22712" s="19" t="s">
        <v>45424</v>
      </c>
      <c r="E22712" s="71" t="s">
        <v>68469</v>
      </c>
    </row>
    <row r="22713" spans="1:5" ht="39">
      <c r="A22713" s="23">
        <v>22721</v>
      </c>
      <c r="B22713" s="19" t="s">
        <v>45425</v>
      </c>
      <c r="C22713" s="19" t="s">
        <v>45426</v>
      </c>
      <c r="E22713" s="71" t="s">
        <v>68470</v>
      </c>
    </row>
    <row r="22714" spans="1:5" ht="39">
      <c r="A22714" s="23">
        <v>22722</v>
      </c>
      <c r="B22714" s="19" t="s">
        <v>45427</v>
      </c>
      <c r="C22714" s="19" t="s">
        <v>45428</v>
      </c>
      <c r="E22714" s="71" t="s">
        <v>68471</v>
      </c>
    </row>
    <row r="22715" spans="1:5" ht="39">
      <c r="A22715" s="23">
        <v>22723</v>
      </c>
      <c r="B22715" s="19" t="s">
        <v>45429</v>
      </c>
      <c r="C22715" s="19" t="s">
        <v>45430</v>
      </c>
      <c r="E22715" s="71" t="s">
        <v>68472</v>
      </c>
    </row>
    <row r="22716" spans="1:5" ht="39">
      <c r="A22716" s="23">
        <v>22724</v>
      </c>
      <c r="B22716" s="19" t="s">
        <v>45431</v>
      </c>
      <c r="C22716" s="19" t="s">
        <v>45432</v>
      </c>
      <c r="E22716" s="71" t="s">
        <v>68473</v>
      </c>
    </row>
    <row r="22717" spans="1:5" ht="39">
      <c r="A22717" s="23">
        <v>22725</v>
      </c>
      <c r="B22717" s="19" t="s">
        <v>45433</v>
      </c>
      <c r="C22717" s="19" t="s">
        <v>45434</v>
      </c>
      <c r="E22717" s="71" t="s">
        <v>68474</v>
      </c>
    </row>
    <row r="22718" spans="1:5" ht="39">
      <c r="A22718" s="23">
        <v>22726</v>
      </c>
      <c r="B22718" s="19" t="s">
        <v>45435</v>
      </c>
      <c r="C22718" s="19" t="s">
        <v>45436</v>
      </c>
      <c r="E22718" s="71" t="s">
        <v>68475</v>
      </c>
    </row>
    <row r="22719" spans="1:5" ht="19.5">
      <c r="A22719" s="23">
        <v>22727</v>
      </c>
      <c r="B22719" s="19" t="s">
        <v>45437</v>
      </c>
      <c r="C22719" s="19" t="s">
        <v>45438</v>
      </c>
      <c r="E22719" s="71" t="s">
        <v>68476</v>
      </c>
    </row>
    <row r="22720" spans="1:5" ht="19.5">
      <c r="A22720" s="23">
        <v>22728</v>
      </c>
      <c r="B22720" s="19" t="s">
        <v>45439</v>
      </c>
      <c r="C22720" s="19" t="s">
        <v>45440</v>
      </c>
      <c r="E22720" s="71" t="s">
        <v>68477</v>
      </c>
    </row>
    <row r="22721" spans="1:5" ht="19.5">
      <c r="A22721" s="23">
        <v>22729</v>
      </c>
      <c r="B22721" s="19" t="s">
        <v>45441</v>
      </c>
      <c r="C22721" s="19" t="s">
        <v>45442</v>
      </c>
      <c r="E22721" s="71" t="s">
        <v>68478</v>
      </c>
    </row>
    <row r="22722" spans="1:5" ht="19.5">
      <c r="A22722" s="23">
        <v>22730</v>
      </c>
      <c r="B22722" s="19" t="s">
        <v>45443</v>
      </c>
      <c r="C22722" s="19" t="s">
        <v>45444</v>
      </c>
      <c r="E22722" s="71" t="s">
        <v>68479</v>
      </c>
    </row>
    <row r="22723" spans="1:5" ht="19.5">
      <c r="A22723" s="23">
        <v>22731</v>
      </c>
      <c r="B22723" s="19" t="s">
        <v>45445</v>
      </c>
      <c r="C22723" s="19" t="s">
        <v>45446</v>
      </c>
      <c r="E22723" s="71" t="s">
        <v>68480</v>
      </c>
    </row>
    <row r="22724" spans="1:5" ht="19.5">
      <c r="A22724" s="23">
        <v>22732</v>
      </c>
      <c r="B22724" s="19" t="s">
        <v>45447</v>
      </c>
      <c r="C22724" s="19" t="s">
        <v>45448</v>
      </c>
      <c r="E22724" s="71" t="s">
        <v>68481</v>
      </c>
    </row>
    <row r="22725" spans="1:5" ht="58.5">
      <c r="A22725" s="23">
        <v>22733</v>
      </c>
      <c r="B22725" s="19" t="s">
        <v>45449</v>
      </c>
      <c r="C22725" s="19" t="s">
        <v>45450</v>
      </c>
      <c r="E22725" s="71" t="s">
        <v>68482</v>
      </c>
    </row>
    <row r="22726" spans="1:5" ht="58.5">
      <c r="A22726" s="23">
        <v>22734</v>
      </c>
      <c r="B22726" s="19" t="s">
        <v>45451</v>
      </c>
      <c r="C22726" s="19" t="s">
        <v>45452</v>
      </c>
      <c r="E22726" s="71" t="s">
        <v>68483</v>
      </c>
    </row>
    <row r="22727" spans="1:5" ht="58.5">
      <c r="A22727" s="23">
        <v>22735</v>
      </c>
      <c r="B22727" s="19" t="s">
        <v>45453</v>
      </c>
      <c r="C22727" s="19" t="s">
        <v>45454</v>
      </c>
      <c r="E22727" s="71" t="s">
        <v>68484</v>
      </c>
    </row>
    <row r="22728" spans="1:5" ht="58.5">
      <c r="A22728" s="23">
        <v>22736</v>
      </c>
      <c r="B22728" s="19" t="s">
        <v>45455</v>
      </c>
      <c r="C22728" s="19" t="s">
        <v>45456</v>
      </c>
      <c r="E22728" s="71" t="s">
        <v>68485</v>
      </c>
    </row>
    <row r="22729" spans="1:5" ht="58.5">
      <c r="A22729" s="23">
        <v>22737</v>
      </c>
      <c r="B22729" s="19" t="s">
        <v>45457</v>
      </c>
      <c r="C22729" s="19" t="s">
        <v>45458</v>
      </c>
      <c r="E22729" s="71" t="s">
        <v>68486</v>
      </c>
    </row>
    <row r="22730" spans="1:5" ht="58.5">
      <c r="A22730" s="23">
        <v>22738</v>
      </c>
      <c r="B22730" s="19" t="s">
        <v>45459</v>
      </c>
      <c r="C22730" s="19" t="s">
        <v>45460</v>
      </c>
      <c r="E22730" s="71" t="s">
        <v>68487</v>
      </c>
    </row>
    <row r="22731" spans="1:5" ht="39">
      <c r="A22731" s="23">
        <v>22739</v>
      </c>
      <c r="B22731" s="19" t="s">
        <v>45461</v>
      </c>
      <c r="C22731" s="19" t="s">
        <v>45462</v>
      </c>
      <c r="E22731" s="71" t="s">
        <v>72499</v>
      </c>
    </row>
    <row r="22732" spans="1:5" ht="39">
      <c r="A22732" s="23">
        <v>22740</v>
      </c>
      <c r="B22732" s="19" t="s">
        <v>45463</v>
      </c>
      <c r="C22732" s="19" t="s">
        <v>45464</v>
      </c>
      <c r="E22732" s="71" t="s">
        <v>72500</v>
      </c>
    </row>
    <row r="22733" spans="1:5" ht="39">
      <c r="A22733" s="23">
        <v>22741</v>
      </c>
      <c r="B22733" s="19" t="s">
        <v>45465</v>
      </c>
      <c r="C22733" s="19" t="s">
        <v>45466</v>
      </c>
      <c r="E22733" s="71" t="s">
        <v>72501</v>
      </c>
    </row>
    <row r="22734" spans="1:5" ht="39">
      <c r="A22734" s="23">
        <v>22742</v>
      </c>
      <c r="B22734" s="19" t="s">
        <v>45467</v>
      </c>
      <c r="C22734" s="19" t="s">
        <v>45468</v>
      </c>
      <c r="E22734" s="71" t="s">
        <v>72502</v>
      </c>
    </row>
    <row r="22735" spans="1:5" ht="39">
      <c r="A22735" s="23">
        <v>22743</v>
      </c>
      <c r="B22735" s="19" t="s">
        <v>45469</v>
      </c>
      <c r="C22735" s="19" t="s">
        <v>45470</v>
      </c>
      <c r="E22735" s="71" t="s">
        <v>72503</v>
      </c>
    </row>
    <row r="22736" spans="1:5" ht="39">
      <c r="A22736" s="23">
        <v>22744</v>
      </c>
      <c r="B22736" s="19" t="s">
        <v>45471</v>
      </c>
      <c r="C22736" s="19" t="s">
        <v>45472</v>
      </c>
      <c r="E22736" s="71" t="s">
        <v>72504</v>
      </c>
    </row>
    <row r="22737" spans="1:5" ht="39">
      <c r="A22737" s="23">
        <v>22745</v>
      </c>
      <c r="B22737" s="19" t="s">
        <v>45473</v>
      </c>
      <c r="C22737" s="19" t="s">
        <v>45474</v>
      </c>
      <c r="E22737" s="71" t="s">
        <v>72505</v>
      </c>
    </row>
    <row r="22738" spans="1:5" ht="39">
      <c r="A22738" s="23">
        <v>22746</v>
      </c>
      <c r="B22738" s="19" t="s">
        <v>45475</v>
      </c>
      <c r="C22738" s="19" t="s">
        <v>45476</v>
      </c>
      <c r="E22738" s="71" t="s">
        <v>72506</v>
      </c>
    </row>
    <row r="22739" spans="1:5" ht="39">
      <c r="A22739" s="23">
        <v>22747</v>
      </c>
      <c r="B22739" s="19" t="s">
        <v>45477</v>
      </c>
      <c r="C22739" s="19" t="s">
        <v>45478</v>
      </c>
      <c r="E22739" s="71" t="s">
        <v>72507</v>
      </c>
    </row>
    <row r="22740" spans="1:5" ht="39">
      <c r="A22740" s="23">
        <v>22748</v>
      </c>
      <c r="B22740" s="19" t="s">
        <v>45479</v>
      </c>
      <c r="C22740" s="19" t="s">
        <v>45480</v>
      </c>
      <c r="E22740" s="71" t="s">
        <v>72508</v>
      </c>
    </row>
    <row r="22741" spans="1:5" ht="39">
      <c r="A22741" s="23">
        <v>22749</v>
      </c>
      <c r="B22741" s="19" t="s">
        <v>45481</v>
      </c>
      <c r="C22741" s="19" t="s">
        <v>45482</v>
      </c>
      <c r="E22741" s="71" t="s">
        <v>72509</v>
      </c>
    </row>
    <row r="22742" spans="1:5" ht="39">
      <c r="A22742" s="23">
        <v>22750</v>
      </c>
      <c r="B22742" s="19" t="s">
        <v>45483</v>
      </c>
      <c r="C22742" s="19" t="s">
        <v>45484</v>
      </c>
      <c r="E22742" s="71" t="s">
        <v>72510</v>
      </c>
    </row>
    <row r="22743" spans="1:5" ht="39">
      <c r="A22743" s="23">
        <v>22751</v>
      </c>
      <c r="B22743" s="19" t="s">
        <v>45485</v>
      </c>
      <c r="C22743" s="19" t="s">
        <v>45486</v>
      </c>
      <c r="E22743" s="71" t="s">
        <v>68488</v>
      </c>
    </row>
    <row r="22744" spans="1:5" ht="39">
      <c r="A22744" s="23">
        <v>22752</v>
      </c>
      <c r="B22744" s="19" t="s">
        <v>45487</v>
      </c>
      <c r="C22744" s="19" t="s">
        <v>45488</v>
      </c>
      <c r="E22744" s="71" t="s">
        <v>68489</v>
      </c>
    </row>
    <row r="22745" spans="1:5" ht="39">
      <c r="A22745" s="23">
        <v>22753</v>
      </c>
      <c r="B22745" s="19" t="s">
        <v>45489</v>
      </c>
      <c r="C22745" s="19" t="s">
        <v>45490</v>
      </c>
      <c r="E22745" s="71" t="s">
        <v>68490</v>
      </c>
    </row>
    <row r="22746" spans="1:5" ht="39">
      <c r="A22746" s="23">
        <v>22754</v>
      </c>
      <c r="B22746" s="19" t="s">
        <v>45491</v>
      </c>
      <c r="C22746" s="19" t="s">
        <v>45492</v>
      </c>
      <c r="E22746" s="71" t="s">
        <v>68491</v>
      </c>
    </row>
    <row r="22747" spans="1:5" ht="39">
      <c r="A22747" s="23">
        <v>22755</v>
      </c>
      <c r="B22747" s="19" t="s">
        <v>45493</v>
      </c>
      <c r="C22747" s="19" t="s">
        <v>45494</v>
      </c>
      <c r="E22747" s="71" t="s">
        <v>68492</v>
      </c>
    </row>
    <row r="22748" spans="1:5" ht="39">
      <c r="A22748" s="23">
        <v>22756</v>
      </c>
      <c r="B22748" s="19" t="s">
        <v>45495</v>
      </c>
      <c r="C22748" s="19" t="s">
        <v>45496</v>
      </c>
      <c r="E22748" s="71" t="s">
        <v>68493</v>
      </c>
    </row>
    <row r="22749" spans="1:5" ht="39">
      <c r="A22749" s="23">
        <v>22757</v>
      </c>
      <c r="B22749" s="19" t="s">
        <v>45497</v>
      </c>
      <c r="C22749" s="19" t="s">
        <v>45498</v>
      </c>
      <c r="E22749" s="71" t="s">
        <v>72511</v>
      </c>
    </row>
    <row r="22750" spans="1:5" ht="39">
      <c r="A22750" s="23">
        <v>22758</v>
      </c>
      <c r="B22750" s="19" t="s">
        <v>45499</v>
      </c>
      <c r="C22750" s="19" t="s">
        <v>45500</v>
      </c>
      <c r="E22750" s="71" t="s">
        <v>72512</v>
      </c>
    </row>
    <row r="22751" spans="1:5" ht="39">
      <c r="A22751" s="23">
        <v>22759</v>
      </c>
      <c r="B22751" s="19" t="s">
        <v>45501</v>
      </c>
      <c r="C22751" s="19" t="s">
        <v>45502</v>
      </c>
      <c r="E22751" s="71" t="s">
        <v>72513</v>
      </c>
    </row>
    <row r="22752" spans="1:5" ht="39">
      <c r="A22752" s="23">
        <v>22760</v>
      </c>
      <c r="B22752" s="19" t="s">
        <v>45503</v>
      </c>
      <c r="C22752" s="19" t="s">
        <v>45504</v>
      </c>
      <c r="E22752" s="71" t="s">
        <v>72514</v>
      </c>
    </row>
    <row r="22753" spans="1:5" ht="39">
      <c r="A22753" s="23">
        <v>22761</v>
      </c>
      <c r="B22753" s="19" t="s">
        <v>45505</v>
      </c>
      <c r="C22753" s="19" t="s">
        <v>45506</v>
      </c>
      <c r="E22753" s="71" t="s">
        <v>72515</v>
      </c>
    </row>
    <row r="22754" spans="1:5" ht="39">
      <c r="A22754" s="23">
        <v>22762</v>
      </c>
      <c r="B22754" s="19" t="s">
        <v>45507</v>
      </c>
      <c r="C22754" s="19" t="s">
        <v>45508</v>
      </c>
      <c r="E22754" s="71" t="s">
        <v>72516</v>
      </c>
    </row>
    <row r="22755" spans="1:5" ht="39">
      <c r="A22755" s="23">
        <v>22763</v>
      </c>
      <c r="B22755" s="19" t="s">
        <v>45509</v>
      </c>
      <c r="C22755" s="19" t="s">
        <v>45510</v>
      </c>
      <c r="E22755" s="71" t="s">
        <v>72517</v>
      </c>
    </row>
    <row r="22756" spans="1:5" ht="39">
      <c r="A22756" s="23">
        <v>22764</v>
      </c>
      <c r="B22756" s="19" t="s">
        <v>45511</v>
      </c>
      <c r="C22756" s="19" t="s">
        <v>45512</v>
      </c>
      <c r="E22756" s="71" t="s">
        <v>72518</v>
      </c>
    </row>
    <row r="22757" spans="1:5" ht="39">
      <c r="A22757" s="23">
        <v>22765</v>
      </c>
      <c r="B22757" s="19" t="s">
        <v>45513</v>
      </c>
      <c r="C22757" s="19" t="s">
        <v>45514</v>
      </c>
      <c r="E22757" s="71" t="s">
        <v>72519</v>
      </c>
    </row>
    <row r="22758" spans="1:5" ht="39">
      <c r="A22758" s="23">
        <v>22766</v>
      </c>
      <c r="B22758" s="19" t="s">
        <v>45515</v>
      </c>
      <c r="C22758" s="19" t="s">
        <v>45516</v>
      </c>
      <c r="E22758" s="71" t="s">
        <v>72520</v>
      </c>
    </row>
    <row r="22759" spans="1:5" ht="39">
      <c r="A22759" s="23">
        <v>22767</v>
      </c>
      <c r="B22759" s="19" t="s">
        <v>45517</v>
      </c>
      <c r="C22759" s="19" t="s">
        <v>45518</v>
      </c>
      <c r="E22759" s="71" t="s">
        <v>72521</v>
      </c>
    </row>
    <row r="22760" spans="1:5" ht="39">
      <c r="A22760" s="23">
        <v>22768</v>
      </c>
      <c r="B22760" s="19" t="s">
        <v>45519</v>
      </c>
      <c r="C22760" s="19" t="s">
        <v>45520</v>
      </c>
      <c r="E22760" s="71" t="s">
        <v>72522</v>
      </c>
    </row>
    <row r="22761" spans="1:5" ht="58.5">
      <c r="A22761" s="23">
        <v>22769</v>
      </c>
      <c r="B22761" s="19" t="s">
        <v>45521</v>
      </c>
      <c r="C22761" s="19" t="s">
        <v>45522</v>
      </c>
      <c r="E22761" s="71" t="s">
        <v>72523</v>
      </c>
    </row>
    <row r="22762" spans="1:5" ht="58.5">
      <c r="A22762" s="23">
        <v>22770</v>
      </c>
      <c r="B22762" s="19" t="s">
        <v>45523</v>
      </c>
      <c r="C22762" s="19" t="s">
        <v>45524</v>
      </c>
      <c r="E22762" s="71" t="s">
        <v>72524</v>
      </c>
    </row>
    <row r="22763" spans="1:5" ht="58.5">
      <c r="A22763" s="23">
        <v>22771</v>
      </c>
      <c r="B22763" s="19" t="s">
        <v>45525</v>
      </c>
      <c r="C22763" s="19" t="s">
        <v>45526</v>
      </c>
      <c r="E22763" s="71" t="s">
        <v>72525</v>
      </c>
    </row>
    <row r="22764" spans="1:5" ht="58.5">
      <c r="A22764" s="23">
        <v>22772</v>
      </c>
      <c r="B22764" s="19" t="s">
        <v>45527</v>
      </c>
      <c r="C22764" s="19" t="s">
        <v>45528</v>
      </c>
      <c r="E22764" s="71" t="s">
        <v>72526</v>
      </c>
    </row>
    <row r="22765" spans="1:5" ht="58.5">
      <c r="A22765" s="23">
        <v>22773</v>
      </c>
      <c r="B22765" s="19" t="s">
        <v>45529</v>
      </c>
      <c r="C22765" s="19" t="s">
        <v>45530</v>
      </c>
      <c r="E22765" s="71" t="s">
        <v>72527</v>
      </c>
    </row>
    <row r="22766" spans="1:5" ht="58.5">
      <c r="A22766" s="23">
        <v>22774</v>
      </c>
      <c r="B22766" s="19" t="s">
        <v>45531</v>
      </c>
      <c r="C22766" s="19" t="s">
        <v>45532</v>
      </c>
      <c r="E22766" s="71" t="s">
        <v>72528</v>
      </c>
    </row>
    <row r="22767" spans="1:5" ht="39">
      <c r="A22767" s="23">
        <v>22775</v>
      </c>
      <c r="B22767" s="19" t="s">
        <v>45533</v>
      </c>
      <c r="C22767" s="19" t="s">
        <v>45534</v>
      </c>
      <c r="E22767" s="71" t="s">
        <v>72529</v>
      </c>
    </row>
    <row r="22768" spans="1:5" ht="39">
      <c r="A22768" s="23">
        <v>22776</v>
      </c>
      <c r="B22768" s="19" t="s">
        <v>45535</v>
      </c>
      <c r="C22768" s="19" t="s">
        <v>45536</v>
      </c>
      <c r="E22768" s="71" t="s">
        <v>72530</v>
      </c>
    </row>
    <row r="22769" spans="1:5" ht="39">
      <c r="A22769" s="23">
        <v>22777</v>
      </c>
      <c r="B22769" s="19" t="s">
        <v>45537</v>
      </c>
      <c r="C22769" s="19" t="s">
        <v>45538</v>
      </c>
      <c r="E22769" s="71" t="s">
        <v>72531</v>
      </c>
    </row>
    <row r="22770" spans="1:5" ht="39">
      <c r="A22770" s="23">
        <v>22778</v>
      </c>
      <c r="B22770" s="19" t="s">
        <v>45539</v>
      </c>
      <c r="C22770" s="19" t="s">
        <v>45540</v>
      </c>
      <c r="E22770" s="71" t="s">
        <v>72532</v>
      </c>
    </row>
    <row r="22771" spans="1:5" ht="39">
      <c r="A22771" s="23">
        <v>22779</v>
      </c>
      <c r="B22771" s="19" t="s">
        <v>45541</v>
      </c>
      <c r="C22771" s="19" t="s">
        <v>45542</v>
      </c>
      <c r="E22771" s="71" t="s">
        <v>72533</v>
      </c>
    </row>
    <row r="22772" spans="1:5" ht="39">
      <c r="A22772" s="23">
        <v>22780</v>
      </c>
      <c r="B22772" s="19" t="s">
        <v>45543</v>
      </c>
      <c r="C22772" s="19" t="s">
        <v>45544</v>
      </c>
      <c r="E22772" s="71" t="s">
        <v>72534</v>
      </c>
    </row>
    <row r="22773" spans="1:5" ht="39">
      <c r="A22773" s="23">
        <v>22781</v>
      </c>
      <c r="B22773" s="19" t="s">
        <v>45545</v>
      </c>
      <c r="C22773" s="19" t="s">
        <v>45546</v>
      </c>
      <c r="E22773" s="71" t="s">
        <v>72535</v>
      </c>
    </row>
    <row r="22774" spans="1:5" ht="39">
      <c r="A22774" s="23">
        <v>22782</v>
      </c>
      <c r="B22774" s="19" t="s">
        <v>45547</v>
      </c>
      <c r="C22774" s="19" t="s">
        <v>45548</v>
      </c>
      <c r="E22774" s="71" t="s">
        <v>72536</v>
      </c>
    </row>
    <row r="22775" spans="1:5" ht="39">
      <c r="A22775" s="23">
        <v>22783</v>
      </c>
      <c r="B22775" s="19" t="s">
        <v>45549</v>
      </c>
      <c r="C22775" s="19" t="s">
        <v>45550</v>
      </c>
      <c r="E22775" s="71" t="s">
        <v>72537</v>
      </c>
    </row>
    <row r="22776" spans="1:5" ht="39">
      <c r="A22776" s="23">
        <v>22784</v>
      </c>
      <c r="B22776" s="19" t="s">
        <v>45551</v>
      </c>
      <c r="C22776" s="19" t="s">
        <v>45552</v>
      </c>
      <c r="E22776" s="71" t="s">
        <v>72538</v>
      </c>
    </row>
    <row r="22777" spans="1:5" ht="39">
      <c r="A22777" s="23">
        <v>22785</v>
      </c>
      <c r="B22777" s="19" t="s">
        <v>45553</v>
      </c>
      <c r="C22777" s="19" t="s">
        <v>45554</v>
      </c>
      <c r="E22777" s="71" t="s">
        <v>72539</v>
      </c>
    </row>
    <row r="22778" spans="1:5" ht="39">
      <c r="A22778" s="23">
        <v>22786</v>
      </c>
      <c r="B22778" s="19" t="s">
        <v>45555</v>
      </c>
      <c r="C22778" s="19" t="s">
        <v>45556</v>
      </c>
      <c r="E22778" s="71" t="s">
        <v>72540</v>
      </c>
    </row>
    <row r="22779" spans="1:5" ht="39">
      <c r="A22779" s="23">
        <v>22787</v>
      </c>
      <c r="B22779" s="19" t="s">
        <v>45557</v>
      </c>
      <c r="C22779" s="19" t="s">
        <v>45558</v>
      </c>
      <c r="E22779" s="71" t="s">
        <v>72541</v>
      </c>
    </row>
    <row r="22780" spans="1:5" ht="39">
      <c r="A22780" s="23">
        <v>22788</v>
      </c>
      <c r="B22780" s="19" t="s">
        <v>45559</v>
      </c>
      <c r="C22780" s="19" t="s">
        <v>45560</v>
      </c>
      <c r="E22780" s="71" t="s">
        <v>72542</v>
      </c>
    </row>
    <row r="22781" spans="1:5" ht="39">
      <c r="A22781" s="23">
        <v>22789</v>
      </c>
      <c r="B22781" s="19" t="s">
        <v>45561</v>
      </c>
      <c r="C22781" s="19" t="s">
        <v>45562</v>
      </c>
      <c r="E22781" s="71" t="s">
        <v>72543</v>
      </c>
    </row>
    <row r="22782" spans="1:5" ht="39">
      <c r="A22782" s="23">
        <v>22790</v>
      </c>
      <c r="B22782" s="19" t="s">
        <v>45563</v>
      </c>
      <c r="C22782" s="19" t="s">
        <v>45564</v>
      </c>
      <c r="E22782" s="71" t="s">
        <v>72544</v>
      </c>
    </row>
    <row r="22783" spans="1:5" ht="39">
      <c r="A22783" s="23">
        <v>22791</v>
      </c>
      <c r="B22783" s="19" t="s">
        <v>45565</v>
      </c>
      <c r="C22783" s="19" t="s">
        <v>45566</v>
      </c>
      <c r="E22783" s="71" t="s">
        <v>72545</v>
      </c>
    </row>
    <row r="22784" spans="1:5" ht="39">
      <c r="A22784" s="23">
        <v>22792</v>
      </c>
      <c r="B22784" s="19" t="s">
        <v>45567</v>
      </c>
      <c r="C22784" s="19" t="s">
        <v>45568</v>
      </c>
      <c r="E22784" s="71" t="s">
        <v>72546</v>
      </c>
    </row>
    <row r="22785" spans="1:5" ht="39">
      <c r="A22785" s="23">
        <v>22793</v>
      </c>
      <c r="B22785" s="19" t="s">
        <v>45569</v>
      </c>
      <c r="C22785" s="19" t="s">
        <v>45570</v>
      </c>
      <c r="E22785" s="71" t="s">
        <v>72547</v>
      </c>
    </row>
    <row r="22786" spans="1:5" ht="39">
      <c r="A22786" s="23">
        <v>22794</v>
      </c>
      <c r="B22786" s="19" t="s">
        <v>45571</v>
      </c>
      <c r="C22786" s="19" t="s">
        <v>45572</v>
      </c>
      <c r="E22786" s="71" t="s">
        <v>72548</v>
      </c>
    </row>
    <row r="22787" spans="1:5" ht="39">
      <c r="A22787" s="23">
        <v>22795</v>
      </c>
      <c r="B22787" s="19" t="s">
        <v>45573</v>
      </c>
      <c r="C22787" s="19" t="s">
        <v>45574</v>
      </c>
      <c r="E22787" s="71" t="s">
        <v>72549</v>
      </c>
    </row>
    <row r="22788" spans="1:5" ht="39">
      <c r="A22788" s="23">
        <v>22796</v>
      </c>
      <c r="B22788" s="19" t="s">
        <v>45575</v>
      </c>
      <c r="C22788" s="19" t="s">
        <v>45576</v>
      </c>
      <c r="E22788" s="71" t="s">
        <v>72550</v>
      </c>
    </row>
    <row r="22789" spans="1:5" ht="39">
      <c r="A22789" s="23">
        <v>22797</v>
      </c>
      <c r="B22789" s="19" t="s">
        <v>45577</v>
      </c>
      <c r="C22789" s="19" t="s">
        <v>45578</v>
      </c>
      <c r="E22789" s="71" t="s">
        <v>72551</v>
      </c>
    </row>
    <row r="22790" spans="1:5" ht="39">
      <c r="A22790" s="23">
        <v>22798</v>
      </c>
      <c r="B22790" s="19" t="s">
        <v>45579</v>
      </c>
      <c r="C22790" s="19" t="s">
        <v>45580</v>
      </c>
      <c r="E22790" s="71" t="s">
        <v>72552</v>
      </c>
    </row>
    <row r="22791" spans="1:5" ht="39">
      <c r="A22791" s="23">
        <v>22799</v>
      </c>
      <c r="B22791" s="19" t="s">
        <v>45581</v>
      </c>
      <c r="C22791" s="19" t="s">
        <v>45582</v>
      </c>
      <c r="E22791" s="71" t="s">
        <v>72553</v>
      </c>
    </row>
    <row r="22792" spans="1:5" ht="39">
      <c r="A22792" s="23">
        <v>22800</v>
      </c>
      <c r="B22792" s="19" t="s">
        <v>45583</v>
      </c>
      <c r="C22792" s="19" t="s">
        <v>45584</v>
      </c>
      <c r="E22792" s="71" t="s">
        <v>72554</v>
      </c>
    </row>
    <row r="22793" spans="1:5" ht="39">
      <c r="A22793" s="23">
        <v>22801</v>
      </c>
      <c r="B22793" s="19" t="s">
        <v>45585</v>
      </c>
      <c r="C22793" s="19" t="s">
        <v>45586</v>
      </c>
      <c r="E22793" s="71" t="s">
        <v>72555</v>
      </c>
    </row>
    <row r="22794" spans="1:5" ht="39">
      <c r="A22794" s="23">
        <v>22802</v>
      </c>
      <c r="B22794" s="19" t="s">
        <v>45587</v>
      </c>
      <c r="C22794" s="19" t="s">
        <v>45588</v>
      </c>
      <c r="E22794" s="71" t="s">
        <v>72556</v>
      </c>
    </row>
    <row r="22795" spans="1:5" ht="39">
      <c r="A22795" s="23">
        <v>22803</v>
      </c>
      <c r="B22795" s="19" t="s">
        <v>45589</v>
      </c>
      <c r="C22795" s="19" t="s">
        <v>45590</v>
      </c>
      <c r="E22795" s="71" t="s">
        <v>72557</v>
      </c>
    </row>
    <row r="22796" spans="1:5" ht="39">
      <c r="A22796" s="23">
        <v>22804</v>
      </c>
      <c r="B22796" s="19" t="s">
        <v>45591</v>
      </c>
      <c r="C22796" s="19" t="s">
        <v>45592</v>
      </c>
      <c r="E22796" s="71" t="s">
        <v>72558</v>
      </c>
    </row>
    <row r="22797" spans="1:5" ht="39">
      <c r="A22797" s="23">
        <v>22805</v>
      </c>
      <c r="B22797" s="19" t="s">
        <v>45593</v>
      </c>
      <c r="C22797" s="19" t="s">
        <v>45594</v>
      </c>
      <c r="E22797" s="71" t="s">
        <v>72559</v>
      </c>
    </row>
    <row r="22798" spans="1:5" ht="39">
      <c r="A22798" s="23">
        <v>22806</v>
      </c>
      <c r="B22798" s="19" t="s">
        <v>45595</v>
      </c>
      <c r="C22798" s="19" t="s">
        <v>45596</v>
      </c>
      <c r="E22798" s="71" t="s">
        <v>72560</v>
      </c>
    </row>
    <row r="22799" spans="1:5" ht="39">
      <c r="A22799" s="23">
        <v>22807</v>
      </c>
      <c r="B22799" s="19" t="s">
        <v>45597</v>
      </c>
      <c r="C22799" s="19" t="s">
        <v>45598</v>
      </c>
      <c r="E22799" s="71" t="s">
        <v>72561</v>
      </c>
    </row>
    <row r="22800" spans="1:5" ht="39">
      <c r="A22800" s="23">
        <v>22808</v>
      </c>
      <c r="B22800" s="19" t="s">
        <v>45599</v>
      </c>
      <c r="C22800" s="19" t="s">
        <v>45600</v>
      </c>
      <c r="E22800" s="71" t="s">
        <v>72562</v>
      </c>
    </row>
    <row r="22801" spans="1:5" ht="39">
      <c r="A22801" s="23">
        <v>22809</v>
      </c>
      <c r="B22801" s="19" t="s">
        <v>45601</v>
      </c>
      <c r="C22801" s="19" t="s">
        <v>45602</v>
      </c>
      <c r="E22801" s="71" t="s">
        <v>72563</v>
      </c>
    </row>
    <row r="22802" spans="1:5" ht="39">
      <c r="A22802" s="23">
        <v>22810</v>
      </c>
      <c r="B22802" s="19" t="s">
        <v>45603</v>
      </c>
      <c r="C22802" s="19" t="s">
        <v>45604</v>
      </c>
      <c r="E22802" s="71" t="s">
        <v>72564</v>
      </c>
    </row>
    <row r="22803" spans="1:5" ht="39">
      <c r="A22803" s="23">
        <v>22811</v>
      </c>
      <c r="B22803" s="19" t="s">
        <v>45605</v>
      </c>
      <c r="C22803" s="19" t="s">
        <v>45606</v>
      </c>
      <c r="E22803" s="71" t="s">
        <v>68494</v>
      </c>
    </row>
    <row r="22804" spans="1:5" ht="39">
      <c r="A22804" s="23">
        <v>22812</v>
      </c>
      <c r="B22804" s="19" t="s">
        <v>45607</v>
      </c>
      <c r="C22804" s="19" t="s">
        <v>45608</v>
      </c>
      <c r="E22804" s="71" t="s">
        <v>68495</v>
      </c>
    </row>
    <row r="22805" spans="1:5" ht="39">
      <c r="A22805" s="23">
        <v>22813</v>
      </c>
      <c r="B22805" s="19" t="s">
        <v>45609</v>
      </c>
      <c r="C22805" s="19" t="s">
        <v>45610</v>
      </c>
      <c r="E22805" s="71" t="s">
        <v>68496</v>
      </c>
    </row>
    <row r="22806" spans="1:5" ht="39">
      <c r="A22806" s="23">
        <v>22814</v>
      </c>
      <c r="B22806" s="19" t="s">
        <v>45611</v>
      </c>
      <c r="C22806" s="19" t="s">
        <v>45612</v>
      </c>
      <c r="E22806" s="71" t="s">
        <v>68497</v>
      </c>
    </row>
    <row r="22807" spans="1:5" ht="39">
      <c r="A22807" s="23">
        <v>22815</v>
      </c>
      <c r="B22807" s="19" t="s">
        <v>45613</v>
      </c>
      <c r="C22807" s="19" t="s">
        <v>45614</v>
      </c>
      <c r="E22807" s="71" t="s">
        <v>68498</v>
      </c>
    </row>
    <row r="22808" spans="1:5" ht="39">
      <c r="A22808" s="23">
        <v>22816</v>
      </c>
      <c r="B22808" s="19" t="s">
        <v>45615</v>
      </c>
      <c r="C22808" s="19" t="s">
        <v>45616</v>
      </c>
      <c r="E22808" s="71" t="s">
        <v>68499</v>
      </c>
    </row>
    <row r="22809" spans="1:5" ht="39">
      <c r="A22809" s="23">
        <v>22817</v>
      </c>
      <c r="B22809" s="19" t="s">
        <v>45617</v>
      </c>
      <c r="C22809" s="19" t="s">
        <v>45618</v>
      </c>
      <c r="E22809" s="71" t="s">
        <v>68500</v>
      </c>
    </row>
    <row r="22810" spans="1:5" ht="39">
      <c r="A22810" s="23">
        <v>22818</v>
      </c>
      <c r="B22810" s="19" t="s">
        <v>45619</v>
      </c>
      <c r="C22810" s="19" t="s">
        <v>45620</v>
      </c>
      <c r="E22810" s="71" t="s">
        <v>68501</v>
      </c>
    </row>
    <row r="22811" spans="1:5" ht="39">
      <c r="A22811" s="23">
        <v>22819</v>
      </c>
      <c r="B22811" s="19" t="s">
        <v>45621</v>
      </c>
      <c r="C22811" s="19" t="s">
        <v>45622</v>
      </c>
      <c r="E22811" s="71" t="s">
        <v>68502</v>
      </c>
    </row>
    <row r="22812" spans="1:5" ht="39">
      <c r="A22812" s="23">
        <v>22820</v>
      </c>
      <c r="B22812" s="19" t="s">
        <v>45623</v>
      </c>
      <c r="C22812" s="19" t="s">
        <v>45624</v>
      </c>
      <c r="E22812" s="71" t="s">
        <v>68503</v>
      </c>
    </row>
    <row r="22813" spans="1:5" ht="39">
      <c r="A22813" s="23">
        <v>22821</v>
      </c>
      <c r="B22813" s="19" t="s">
        <v>45625</v>
      </c>
      <c r="C22813" s="19" t="s">
        <v>45626</v>
      </c>
      <c r="E22813" s="71" t="s">
        <v>68504</v>
      </c>
    </row>
    <row r="22814" spans="1:5" ht="39">
      <c r="A22814" s="23">
        <v>22822</v>
      </c>
      <c r="B22814" s="19" t="s">
        <v>45627</v>
      </c>
      <c r="C22814" s="19" t="s">
        <v>45628</v>
      </c>
      <c r="E22814" s="71" t="s">
        <v>68505</v>
      </c>
    </row>
    <row r="22815" spans="1:5" ht="19.5">
      <c r="A22815" s="23">
        <v>22823</v>
      </c>
      <c r="B22815" s="19" t="s">
        <v>45629</v>
      </c>
      <c r="C22815" s="19" t="s">
        <v>45630</v>
      </c>
      <c r="E22815" s="71" t="s">
        <v>72565</v>
      </c>
    </row>
    <row r="22816" spans="1:5" ht="19.5">
      <c r="A22816" s="23">
        <v>22824</v>
      </c>
      <c r="B22816" s="19" t="s">
        <v>45631</v>
      </c>
      <c r="C22816" s="19" t="s">
        <v>45632</v>
      </c>
      <c r="E22816" s="71" t="s">
        <v>72566</v>
      </c>
    </row>
    <row r="22817" spans="1:5" ht="19.5">
      <c r="A22817" s="23">
        <v>22825</v>
      </c>
      <c r="B22817" s="19" t="s">
        <v>45633</v>
      </c>
      <c r="C22817" s="19" t="s">
        <v>45634</v>
      </c>
      <c r="E22817" s="71" t="s">
        <v>72567</v>
      </c>
    </row>
    <row r="22818" spans="1:5" ht="19.5">
      <c r="A22818" s="23">
        <v>22826</v>
      </c>
      <c r="B22818" s="19" t="s">
        <v>45635</v>
      </c>
      <c r="C22818" s="19" t="s">
        <v>45636</v>
      </c>
      <c r="E22818" s="71" t="s">
        <v>72568</v>
      </c>
    </row>
    <row r="22819" spans="1:5" ht="19.5">
      <c r="A22819" s="23">
        <v>22827</v>
      </c>
      <c r="B22819" s="19" t="s">
        <v>45637</v>
      </c>
      <c r="C22819" s="19" t="s">
        <v>45638</v>
      </c>
      <c r="E22819" s="71" t="s">
        <v>72569</v>
      </c>
    </row>
    <row r="22820" spans="1:5" ht="19.5">
      <c r="A22820" s="23">
        <v>22828</v>
      </c>
      <c r="B22820" s="19" t="s">
        <v>45639</v>
      </c>
      <c r="C22820" s="19" t="s">
        <v>45640</v>
      </c>
      <c r="E22820" s="71" t="s">
        <v>72570</v>
      </c>
    </row>
    <row r="22821" spans="1:5" ht="19.5">
      <c r="A22821" s="23">
        <v>22829</v>
      </c>
      <c r="B22821" s="19" t="s">
        <v>45641</v>
      </c>
      <c r="C22821" s="19" t="s">
        <v>45642</v>
      </c>
      <c r="E22821" s="71" t="s">
        <v>72571</v>
      </c>
    </row>
    <row r="22822" spans="1:5" ht="19.5">
      <c r="A22822" s="23">
        <v>22830</v>
      </c>
      <c r="B22822" s="19" t="s">
        <v>45643</v>
      </c>
      <c r="C22822" s="19" t="s">
        <v>45644</v>
      </c>
      <c r="E22822" s="71" t="s">
        <v>72572</v>
      </c>
    </row>
    <row r="22823" spans="1:5" ht="19.5">
      <c r="A22823" s="23">
        <v>22831</v>
      </c>
      <c r="B22823" s="19" t="s">
        <v>45645</v>
      </c>
      <c r="C22823" s="19" t="s">
        <v>45646</v>
      </c>
      <c r="E22823" s="71" t="s">
        <v>72573</v>
      </c>
    </row>
    <row r="22824" spans="1:5" ht="19.5">
      <c r="A22824" s="23">
        <v>22832</v>
      </c>
      <c r="B22824" s="19" t="s">
        <v>45647</v>
      </c>
      <c r="C22824" s="19" t="s">
        <v>45648</v>
      </c>
      <c r="E22824" s="71" t="s">
        <v>72574</v>
      </c>
    </row>
    <row r="22825" spans="1:5" ht="39">
      <c r="A22825" s="23">
        <v>22833</v>
      </c>
      <c r="B22825" s="19" t="s">
        <v>45649</v>
      </c>
      <c r="C22825" s="19" t="s">
        <v>45650</v>
      </c>
      <c r="E22825" s="71" t="s">
        <v>72575</v>
      </c>
    </row>
    <row r="22826" spans="1:5" ht="39">
      <c r="A22826" s="23">
        <v>22834</v>
      </c>
      <c r="B22826" s="19" t="s">
        <v>45651</v>
      </c>
      <c r="C22826" s="19" t="s">
        <v>45652</v>
      </c>
      <c r="E22826" s="71" t="s">
        <v>72576</v>
      </c>
    </row>
    <row r="22827" spans="1:5" ht="39">
      <c r="A22827" s="23">
        <v>22835</v>
      </c>
      <c r="B22827" s="19" t="s">
        <v>45653</v>
      </c>
      <c r="C22827" s="19" t="s">
        <v>45654</v>
      </c>
      <c r="E22827" s="71" t="s">
        <v>72577</v>
      </c>
    </row>
    <row r="22828" spans="1:5" ht="39">
      <c r="A22828" s="23">
        <v>22836</v>
      </c>
      <c r="B22828" s="19" t="s">
        <v>45655</v>
      </c>
      <c r="C22828" s="19" t="s">
        <v>45656</v>
      </c>
      <c r="E22828" s="71" t="s">
        <v>72578</v>
      </c>
    </row>
    <row r="22829" spans="1:5" ht="39">
      <c r="A22829" s="23">
        <v>22837</v>
      </c>
      <c r="B22829" s="19" t="s">
        <v>45657</v>
      </c>
      <c r="C22829" s="19" t="s">
        <v>45658</v>
      </c>
      <c r="E22829" s="71" t="s">
        <v>72579</v>
      </c>
    </row>
    <row r="22830" spans="1:5" ht="39">
      <c r="A22830" s="23">
        <v>22838</v>
      </c>
      <c r="B22830" s="19" t="s">
        <v>45659</v>
      </c>
      <c r="C22830" s="19" t="s">
        <v>45660</v>
      </c>
      <c r="E22830" s="71" t="s">
        <v>72580</v>
      </c>
    </row>
    <row r="22831" spans="1:5" ht="39">
      <c r="A22831" s="23">
        <v>22839</v>
      </c>
      <c r="B22831" s="19" t="s">
        <v>45661</v>
      </c>
      <c r="C22831" s="19" t="s">
        <v>45662</v>
      </c>
      <c r="E22831" s="71" t="s">
        <v>68506</v>
      </c>
    </row>
    <row r="22832" spans="1:5" ht="39">
      <c r="A22832" s="23">
        <v>22840</v>
      </c>
      <c r="B22832" s="19" t="s">
        <v>45663</v>
      </c>
      <c r="C22832" s="19" t="s">
        <v>45664</v>
      </c>
      <c r="E22832" s="71" t="s">
        <v>68507</v>
      </c>
    </row>
    <row r="22833" spans="1:5" ht="39">
      <c r="A22833" s="23">
        <v>22841</v>
      </c>
      <c r="B22833" s="19" t="s">
        <v>45665</v>
      </c>
      <c r="C22833" s="19" t="s">
        <v>45666</v>
      </c>
      <c r="E22833" s="71" t="s">
        <v>68508</v>
      </c>
    </row>
    <row r="22834" spans="1:5" ht="39">
      <c r="A22834" s="23">
        <v>22842</v>
      </c>
      <c r="B22834" s="19" t="s">
        <v>45667</v>
      </c>
      <c r="C22834" s="19" t="s">
        <v>45668</v>
      </c>
      <c r="E22834" s="71" t="s">
        <v>68509</v>
      </c>
    </row>
    <row r="22835" spans="1:5" ht="39">
      <c r="A22835" s="23">
        <v>22843</v>
      </c>
      <c r="B22835" s="19" t="s">
        <v>45669</v>
      </c>
      <c r="C22835" s="19" t="s">
        <v>45670</v>
      </c>
      <c r="E22835" s="71" t="s">
        <v>68510</v>
      </c>
    </row>
    <row r="22836" spans="1:5" ht="39">
      <c r="A22836" s="23">
        <v>22844</v>
      </c>
      <c r="B22836" s="19" t="s">
        <v>45671</v>
      </c>
      <c r="C22836" s="19" t="s">
        <v>45672</v>
      </c>
      <c r="E22836" s="71" t="s">
        <v>68511</v>
      </c>
    </row>
    <row r="22837" spans="1:5" ht="39">
      <c r="A22837" s="23">
        <v>22845</v>
      </c>
      <c r="B22837" s="19" t="s">
        <v>45673</v>
      </c>
      <c r="C22837" s="19" t="s">
        <v>45674</v>
      </c>
      <c r="E22837" s="71" t="s">
        <v>68512</v>
      </c>
    </row>
    <row r="22838" spans="1:5" ht="39">
      <c r="A22838" s="23">
        <v>22846</v>
      </c>
      <c r="B22838" s="19" t="s">
        <v>45675</v>
      </c>
      <c r="C22838" s="19" t="s">
        <v>45676</v>
      </c>
      <c r="E22838" s="71" t="s">
        <v>68513</v>
      </c>
    </row>
    <row r="22839" spans="1:5" ht="39">
      <c r="A22839" s="23">
        <v>22847</v>
      </c>
      <c r="B22839" s="19" t="s">
        <v>45677</v>
      </c>
      <c r="C22839" s="19" t="s">
        <v>45678</v>
      </c>
      <c r="E22839" s="71" t="s">
        <v>68514</v>
      </c>
    </row>
    <row r="22840" spans="1:5" ht="39">
      <c r="A22840" s="23">
        <v>22848</v>
      </c>
      <c r="B22840" s="19" t="s">
        <v>45679</v>
      </c>
      <c r="C22840" s="19" t="s">
        <v>45680</v>
      </c>
      <c r="E22840" s="71" t="s">
        <v>68515</v>
      </c>
    </row>
    <row r="22841" spans="1:5" ht="39">
      <c r="A22841" s="23">
        <v>22849</v>
      </c>
      <c r="B22841" s="19" t="s">
        <v>45681</v>
      </c>
      <c r="C22841" s="19" t="s">
        <v>45682</v>
      </c>
      <c r="E22841" s="71" t="s">
        <v>68516</v>
      </c>
    </row>
    <row r="22842" spans="1:5" ht="39">
      <c r="A22842" s="23">
        <v>22850</v>
      </c>
      <c r="B22842" s="19" t="s">
        <v>45683</v>
      </c>
      <c r="C22842" s="19" t="s">
        <v>45684</v>
      </c>
      <c r="E22842" s="71" t="s">
        <v>68517</v>
      </c>
    </row>
    <row r="22843" spans="1:5" ht="39">
      <c r="A22843" s="23">
        <v>22851</v>
      </c>
      <c r="B22843" s="19" t="s">
        <v>45685</v>
      </c>
      <c r="C22843" s="19" t="s">
        <v>45686</v>
      </c>
      <c r="E22843" s="71" t="s">
        <v>68518</v>
      </c>
    </row>
    <row r="22844" spans="1:5" ht="39">
      <c r="A22844" s="23">
        <v>22852</v>
      </c>
      <c r="B22844" s="19" t="s">
        <v>45687</v>
      </c>
      <c r="C22844" s="19" t="s">
        <v>45688</v>
      </c>
      <c r="E22844" s="71" t="s">
        <v>68519</v>
      </c>
    </row>
    <row r="22845" spans="1:5" ht="39">
      <c r="A22845" s="23">
        <v>22853</v>
      </c>
      <c r="B22845" s="19" t="s">
        <v>45689</v>
      </c>
      <c r="C22845" s="19" t="s">
        <v>45690</v>
      </c>
      <c r="E22845" s="71" t="s">
        <v>68520</v>
      </c>
    </row>
    <row r="22846" spans="1:5" ht="39">
      <c r="A22846" s="23">
        <v>22854</v>
      </c>
      <c r="B22846" s="19" t="s">
        <v>45691</v>
      </c>
      <c r="C22846" s="19" t="s">
        <v>45692</v>
      </c>
      <c r="E22846" s="71" t="s">
        <v>68521</v>
      </c>
    </row>
    <row r="22847" spans="1:5" ht="39">
      <c r="A22847" s="23">
        <v>22855</v>
      </c>
      <c r="B22847" s="19" t="s">
        <v>45693</v>
      </c>
      <c r="C22847" s="19" t="s">
        <v>45694</v>
      </c>
      <c r="E22847" s="71" t="s">
        <v>68522</v>
      </c>
    </row>
    <row r="22848" spans="1:5" ht="39">
      <c r="A22848" s="23">
        <v>22856</v>
      </c>
      <c r="B22848" s="19" t="s">
        <v>45695</v>
      </c>
      <c r="C22848" s="19" t="s">
        <v>45696</v>
      </c>
      <c r="E22848" s="71" t="s">
        <v>68523</v>
      </c>
    </row>
    <row r="22849" spans="1:5" ht="39">
      <c r="A22849" s="23">
        <v>22857</v>
      </c>
      <c r="B22849" s="19" t="s">
        <v>45697</v>
      </c>
      <c r="C22849" s="19" t="s">
        <v>45698</v>
      </c>
      <c r="E22849" s="71" t="s">
        <v>68524</v>
      </c>
    </row>
    <row r="22850" spans="1:5" ht="39">
      <c r="A22850" s="23">
        <v>22858</v>
      </c>
      <c r="B22850" s="19" t="s">
        <v>45699</v>
      </c>
      <c r="C22850" s="19" t="s">
        <v>45700</v>
      </c>
      <c r="E22850" s="71" t="s">
        <v>68525</v>
      </c>
    </row>
    <row r="22851" spans="1:5" ht="39">
      <c r="A22851" s="23">
        <v>22859</v>
      </c>
      <c r="B22851" s="19" t="s">
        <v>45701</v>
      </c>
      <c r="C22851" s="19" t="s">
        <v>45702</v>
      </c>
      <c r="E22851" s="71" t="s">
        <v>68526</v>
      </c>
    </row>
    <row r="22852" spans="1:5" ht="39">
      <c r="A22852" s="23">
        <v>22860</v>
      </c>
      <c r="B22852" s="19" t="s">
        <v>45703</v>
      </c>
      <c r="C22852" s="19" t="s">
        <v>45704</v>
      </c>
      <c r="E22852" s="71" t="s">
        <v>68527</v>
      </c>
    </row>
    <row r="22853" spans="1:5" ht="39">
      <c r="A22853" s="23">
        <v>22861</v>
      </c>
      <c r="B22853" s="19" t="s">
        <v>45705</v>
      </c>
      <c r="C22853" s="19" t="s">
        <v>45706</v>
      </c>
      <c r="E22853" s="71" t="s">
        <v>68528</v>
      </c>
    </row>
    <row r="22854" spans="1:5" ht="39">
      <c r="A22854" s="23">
        <v>22862</v>
      </c>
      <c r="B22854" s="19" t="s">
        <v>45707</v>
      </c>
      <c r="C22854" s="19" t="s">
        <v>45708</v>
      </c>
      <c r="E22854" s="71" t="s">
        <v>68529</v>
      </c>
    </row>
    <row r="22855" spans="1:5" ht="39">
      <c r="A22855" s="23">
        <v>22863</v>
      </c>
      <c r="B22855" s="19" t="s">
        <v>45709</v>
      </c>
      <c r="C22855" s="19" t="s">
        <v>45710</v>
      </c>
      <c r="E22855" s="71" t="s">
        <v>68530</v>
      </c>
    </row>
    <row r="22856" spans="1:5" ht="39">
      <c r="A22856" s="23">
        <v>22864</v>
      </c>
      <c r="B22856" s="19" t="s">
        <v>45711</v>
      </c>
      <c r="C22856" s="19" t="s">
        <v>45712</v>
      </c>
      <c r="E22856" s="71" t="s">
        <v>68531</v>
      </c>
    </row>
    <row r="22857" spans="1:5" ht="39">
      <c r="A22857" s="23">
        <v>22865</v>
      </c>
      <c r="B22857" s="19" t="s">
        <v>45713</v>
      </c>
      <c r="C22857" s="19" t="s">
        <v>45714</v>
      </c>
      <c r="E22857" s="71" t="s">
        <v>68532</v>
      </c>
    </row>
    <row r="22858" spans="1:5" ht="39">
      <c r="A22858" s="23">
        <v>22866</v>
      </c>
      <c r="B22858" s="19" t="s">
        <v>45715</v>
      </c>
      <c r="C22858" s="19" t="s">
        <v>45716</v>
      </c>
      <c r="E22858" s="71" t="s">
        <v>68533</v>
      </c>
    </row>
    <row r="22859" spans="1:5" ht="39">
      <c r="A22859" s="23">
        <v>22867</v>
      </c>
      <c r="B22859" s="19" t="s">
        <v>45717</v>
      </c>
      <c r="C22859" s="19" t="s">
        <v>45718</v>
      </c>
      <c r="E22859" s="71" t="s">
        <v>68534</v>
      </c>
    </row>
    <row r="22860" spans="1:5" ht="39">
      <c r="A22860" s="23">
        <v>22868</v>
      </c>
      <c r="B22860" s="19" t="s">
        <v>45719</v>
      </c>
      <c r="C22860" s="19" t="s">
        <v>45720</v>
      </c>
      <c r="E22860" s="71" t="s">
        <v>68535</v>
      </c>
    </row>
    <row r="22861" spans="1:5" ht="39">
      <c r="A22861" s="23">
        <v>22869</v>
      </c>
      <c r="B22861" s="19" t="s">
        <v>45721</v>
      </c>
      <c r="C22861" s="19" t="s">
        <v>45722</v>
      </c>
      <c r="E22861" s="71" t="s">
        <v>68536</v>
      </c>
    </row>
    <row r="22862" spans="1:5" ht="39">
      <c r="A22862" s="23">
        <v>22870</v>
      </c>
      <c r="B22862" s="19" t="s">
        <v>45723</v>
      </c>
      <c r="C22862" s="19" t="s">
        <v>45724</v>
      </c>
      <c r="E22862" s="71" t="s">
        <v>68537</v>
      </c>
    </row>
    <row r="22863" spans="1:5" ht="39">
      <c r="A22863" s="23">
        <v>22871</v>
      </c>
      <c r="B22863" s="19" t="s">
        <v>45725</v>
      </c>
      <c r="C22863" s="19" t="s">
        <v>45726</v>
      </c>
      <c r="E22863" s="71" t="s">
        <v>68538</v>
      </c>
    </row>
    <row r="22864" spans="1:5" ht="39">
      <c r="A22864" s="23">
        <v>22872</v>
      </c>
      <c r="B22864" s="19" t="s">
        <v>45727</v>
      </c>
      <c r="C22864" s="19" t="s">
        <v>45728</v>
      </c>
      <c r="E22864" s="71" t="s">
        <v>68539</v>
      </c>
    </row>
    <row r="22865" spans="1:5" ht="39">
      <c r="A22865" s="23">
        <v>22873</v>
      </c>
      <c r="B22865" s="19" t="s">
        <v>45729</v>
      </c>
      <c r="C22865" s="19" t="s">
        <v>45730</v>
      </c>
      <c r="E22865" s="71" t="s">
        <v>68540</v>
      </c>
    </row>
    <row r="22866" spans="1:5" ht="39">
      <c r="A22866" s="23">
        <v>22874</v>
      </c>
      <c r="B22866" s="19" t="s">
        <v>45731</v>
      </c>
      <c r="C22866" s="19" t="s">
        <v>45732</v>
      </c>
      <c r="E22866" s="71" t="s">
        <v>68541</v>
      </c>
    </row>
    <row r="22867" spans="1:5" ht="19.5">
      <c r="A22867" s="23">
        <v>22875</v>
      </c>
      <c r="B22867" s="19" t="s">
        <v>45733</v>
      </c>
      <c r="C22867" s="19" t="s">
        <v>45734</v>
      </c>
      <c r="E22867" s="71" t="s">
        <v>68542</v>
      </c>
    </row>
    <row r="22868" spans="1:5" ht="19.5">
      <c r="A22868" s="23">
        <v>22876</v>
      </c>
      <c r="B22868" s="19" t="s">
        <v>45735</v>
      </c>
      <c r="C22868" s="19" t="s">
        <v>45736</v>
      </c>
      <c r="E22868" s="71" t="s">
        <v>68543</v>
      </c>
    </row>
    <row r="22869" spans="1:5" ht="19.5">
      <c r="A22869" s="23">
        <v>22877</v>
      </c>
      <c r="B22869" s="19" t="s">
        <v>45737</v>
      </c>
      <c r="C22869" s="19" t="s">
        <v>45738</v>
      </c>
      <c r="E22869" s="71" t="s">
        <v>68544</v>
      </c>
    </row>
    <row r="22870" spans="1:5" ht="19.5">
      <c r="A22870" s="23">
        <v>22878</v>
      </c>
      <c r="B22870" s="19" t="s">
        <v>45739</v>
      </c>
      <c r="C22870" s="19" t="s">
        <v>45740</v>
      </c>
      <c r="E22870" s="71" t="s">
        <v>68545</v>
      </c>
    </row>
    <row r="22871" spans="1:5" ht="19.5">
      <c r="A22871" s="23">
        <v>22879</v>
      </c>
      <c r="B22871" s="19" t="s">
        <v>45741</v>
      </c>
      <c r="C22871" s="19" t="s">
        <v>45742</v>
      </c>
      <c r="E22871" s="71" t="s">
        <v>68546</v>
      </c>
    </row>
    <row r="22872" spans="1:5" ht="19.5">
      <c r="A22872" s="23">
        <v>22880</v>
      </c>
      <c r="B22872" s="19" t="s">
        <v>45743</v>
      </c>
      <c r="C22872" s="19" t="s">
        <v>45744</v>
      </c>
      <c r="E22872" s="71" t="s">
        <v>82684</v>
      </c>
    </row>
    <row r="22873" spans="1:5" ht="19.5">
      <c r="A22873" s="23">
        <v>22881</v>
      </c>
      <c r="B22873" s="19" t="s">
        <v>45745</v>
      </c>
      <c r="C22873" s="19" t="s">
        <v>45746</v>
      </c>
      <c r="E22873" s="71" t="s">
        <v>82685</v>
      </c>
    </row>
    <row r="22874" spans="1:5" ht="19.5">
      <c r="A22874" s="23">
        <v>22882</v>
      </c>
      <c r="B22874" s="19" t="s">
        <v>45747</v>
      </c>
      <c r="C22874" s="19" t="s">
        <v>45748</v>
      </c>
      <c r="E22874" s="71" t="s">
        <v>82686</v>
      </c>
    </row>
    <row r="22875" spans="1:5" ht="19.5">
      <c r="A22875" s="23">
        <v>22883</v>
      </c>
      <c r="B22875" s="19" t="s">
        <v>45749</v>
      </c>
      <c r="C22875" s="19" t="s">
        <v>45750</v>
      </c>
      <c r="E22875" s="71" t="s">
        <v>82687</v>
      </c>
    </row>
    <row r="22876" spans="1:5" ht="19.5">
      <c r="A22876" s="23">
        <v>22884</v>
      </c>
      <c r="B22876" s="19" t="s">
        <v>45751</v>
      </c>
      <c r="C22876" s="19" t="s">
        <v>45752</v>
      </c>
      <c r="E22876" s="71" t="s">
        <v>82688</v>
      </c>
    </row>
    <row r="22877" spans="1:5" ht="19.5">
      <c r="A22877" s="23">
        <v>22885</v>
      </c>
      <c r="B22877" s="19" t="s">
        <v>45753</v>
      </c>
      <c r="C22877" s="19" t="s">
        <v>45754</v>
      </c>
      <c r="E22877" s="71" t="s">
        <v>82689</v>
      </c>
    </row>
    <row r="22878" spans="1:5" ht="19.5">
      <c r="A22878" s="23">
        <v>22886</v>
      </c>
      <c r="B22878" s="19" t="s">
        <v>45755</v>
      </c>
      <c r="C22878" s="19" t="s">
        <v>45756</v>
      </c>
      <c r="E22878" s="71" t="s">
        <v>82690</v>
      </c>
    </row>
    <row r="22879" spans="1:5" ht="19.5">
      <c r="A22879" s="23">
        <v>22887</v>
      </c>
      <c r="B22879" s="19" t="s">
        <v>45757</v>
      </c>
      <c r="C22879" s="19" t="s">
        <v>45758</v>
      </c>
      <c r="E22879" s="71" t="s">
        <v>82691</v>
      </c>
    </row>
    <row r="22880" spans="1:5" ht="19.5">
      <c r="A22880" s="23">
        <v>22888</v>
      </c>
      <c r="B22880" s="19" t="s">
        <v>45759</v>
      </c>
      <c r="C22880" s="19" t="s">
        <v>45760</v>
      </c>
      <c r="E22880" s="71" t="s">
        <v>82692</v>
      </c>
    </row>
    <row r="22881" spans="1:5" ht="19.5">
      <c r="A22881" s="23">
        <v>22889</v>
      </c>
      <c r="B22881" s="19" t="s">
        <v>45761</v>
      </c>
      <c r="C22881" s="19" t="s">
        <v>45762</v>
      </c>
      <c r="E22881" s="71" t="s">
        <v>82693</v>
      </c>
    </row>
    <row r="22882" spans="1:5" ht="19.5">
      <c r="A22882" s="23">
        <v>22890</v>
      </c>
      <c r="B22882" s="19" t="s">
        <v>45763</v>
      </c>
      <c r="C22882" s="19" t="s">
        <v>45764</v>
      </c>
      <c r="E22882" s="71" t="s">
        <v>82694</v>
      </c>
    </row>
    <row r="22883" spans="1:5" ht="19.5">
      <c r="A22883" s="23">
        <v>22891</v>
      </c>
      <c r="B22883" s="19" t="s">
        <v>45765</v>
      </c>
      <c r="C22883" s="19" t="s">
        <v>45766</v>
      </c>
      <c r="E22883" s="71" t="s">
        <v>82695</v>
      </c>
    </row>
    <row r="22884" spans="1:5" ht="19.5">
      <c r="A22884" s="23">
        <v>22892</v>
      </c>
      <c r="B22884" s="19" t="s">
        <v>45767</v>
      </c>
      <c r="C22884" s="19" t="s">
        <v>45768</v>
      </c>
      <c r="E22884" s="71" t="s">
        <v>72581</v>
      </c>
    </row>
    <row r="22885" spans="1:5" ht="19.5">
      <c r="A22885" s="23">
        <v>22893</v>
      </c>
      <c r="B22885" s="19" t="s">
        <v>45769</v>
      </c>
      <c r="C22885" s="19" t="s">
        <v>45770</v>
      </c>
      <c r="E22885" s="71" t="s">
        <v>72582</v>
      </c>
    </row>
    <row r="22886" spans="1:5" ht="19.5">
      <c r="A22886" s="23">
        <v>22894</v>
      </c>
      <c r="B22886" s="19" t="s">
        <v>45771</v>
      </c>
      <c r="C22886" s="19" t="s">
        <v>45772</v>
      </c>
      <c r="E22886" s="71" t="s">
        <v>72583</v>
      </c>
    </row>
    <row r="22887" spans="1:5" ht="19.5">
      <c r="A22887" s="23">
        <v>22895</v>
      </c>
      <c r="B22887" s="19" t="s">
        <v>45773</v>
      </c>
      <c r="C22887" s="19" t="s">
        <v>45774</v>
      </c>
      <c r="E22887" s="71" t="s">
        <v>72584</v>
      </c>
    </row>
    <row r="22888" spans="1:5" ht="19.5">
      <c r="A22888" s="23">
        <v>22896</v>
      </c>
      <c r="B22888" s="19" t="s">
        <v>45775</v>
      </c>
      <c r="C22888" s="19" t="s">
        <v>45776</v>
      </c>
      <c r="E22888" s="71" t="s">
        <v>72585</v>
      </c>
    </row>
    <row r="22889" spans="1:5" ht="19.5">
      <c r="A22889" s="23">
        <v>22897</v>
      </c>
      <c r="B22889" s="19" t="s">
        <v>45777</v>
      </c>
      <c r="C22889" s="19" t="s">
        <v>45778</v>
      </c>
      <c r="E22889" s="71" t="s">
        <v>72586</v>
      </c>
    </row>
    <row r="22890" spans="1:5" ht="19.5">
      <c r="A22890" s="23">
        <v>22898</v>
      </c>
      <c r="B22890" s="19" t="s">
        <v>45779</v>
      </c>
      <c r="C22890" s="19" t="s">
        <v>45780</v>
      </c>
      <c r="E22890" s="71" t="s">
        <v>72587</v>
      </c>
    </row>
    <row r="22891" spans="1:5" ht="19.5">
      <c r="A22891" s="23">
        <v>22899</v>
      </c>
      <c r="B22891" s="19" t="s">
        <v>45781</v>
      </c>
      <c r="C22891" s="19" t="s">
        <v>45782</v>
      </c>
      <c r="E22891" s="71" t="s">
        <v>72588</v>
      </c>
    </row>
    <row r="22892" spans="1:5" ht="19.5">
      <c r="A22892" s="23">
        <v>22900</v>
      </c>
      <c r="B22892" s="19" t="s">
        <v>45783</v>
      </c>
      <c r="C22892" s="19" t="s">
        <v>45784</v>
      </c>
      <c r="E22892" s="71" t="s">
        <v>72589</v>
      </c>
    </row>
    <row r="22893" spans="1:5" ht="19.5">
      <c r="A22893" s="23">
        <v>22901</v>
      </c>
      <c r="B22893" s="19" t="s">
        <v>45785</v>
      </c>
      <c r="C22893" s="19" t="s">
        <v>45786</v>
      </c>
      <c r="E22893" s="71" t="s">
        <v>72590</v>
      </c>
    </row>
    <row r="22894" spans="1:5" ht="19.5">
      <c r="A22894" s="23">
        <v>22902</v>
      </c>
      <c r="B22894" s="19" t="s">
        <v>45787</v>
      </c>
      <c r="C22894" s="19" t="s">
        <v>45788</v>
      </c>
      <c r="E22894" s="71" t="s">
        <v>72591</v>
      </c>
    </row>
    <row r="22895" spans="1:5" ht="19.5">
      <c r="A22895" s="23">
        <v>22903</v>
      </c>
      <c r="B22895" s="19" t="s">
        <v>45789</v>
      </c>
      <c r="C22895" s="19" t="s">
        <v>45790</v>
      </c>
      <c r="E22895" s="71" t="s">
        <v>72592</v>
      </c>
    </row>
    <row r="22896" spans="1:5" ht="19.5">
      <c r="A22896" s="23">
        <v>22904</v>
      </c>
      <c r="B22896" s="19" t="s">
        <v>45791</v>
      </c>
      <c r="C22896" s="19" t="s">
        <v>45792</v>
      </c>
      <c r="E22896" s="71" t="s">
        <v>72593</v>
      </c>
    </row>
    <row r="22897" spans="1:5" ht="19.5">
      <c r="A22897" s="23">
        <v>22905</v>
      </c>
      <c r="B22897" s="19" t="s">
        <v>45793</v>
      </c>
      <c r="C22897" s="19" t="s">
        <v>45794</v>
      </c>
      <c r="E22897" s="71" t="s">
        <v>72594</v>
      </c>
    </row>
    <row r="22898" spans="1:5" ht="19.5">
      <c r="A22898" s="23">
        <v>22906</v>
      </c>
      <c r="B22898" s="19" t="s">
        <v>45795</v>
      </c>
      <c r="C22898" s="19" t="s">
        <v>45796</v>
      </c>
      <c r="E22898" s="71" t="s">
        <v>72595</v>
      </c>
    </row>
    <row r="22899" spans="1:5" ht="19.5">
      <c r="A22899" s="23">
        <v>22907</v>
      </c>
      <c r="B22899" s="19" t="s">
        <v>45797</v>
      </c>
      <c r="C22899" s="19" t="s">
        <v>45798</v>
      </c>
      <c r="E22899" s="71" t="s">
        <v>72596</v>
      </c>
    </row>
    <row r="22900" spans="1:5" ht="19.5">
      <c r="A22900" s="23">
        <v>22908</v>
      </c>
      <c r="B22900" s="19" t="s">
        <v>45799</v>
      </c>
      <c r="C22900" s="19" t="s">
        <v>45800</v>
      </c>
      <c r="E22900" s="71" t="s">
        <v>72597</v>
      </c>
    </row>
    <row r="22901" spans="1:5" ht="19.5">
      <c r="A22901" s="23">
        <v>22909</v>
      </c>
      <c r="B22901" s="19" t="s">
        <v>45801</v>
      </c>
      <c r="C22901" s="19" t="s">
        <v>45802</v>
      </c>
      <c r="E22901" s="71" t="s">
        <v>72598</v>
      </c>
    </row>
    <row r="22902" spans="1:5" ht="19.5">
      <c r="A22902" s="23">
        <v>22910</v>
      </c>
      <c r="B22902" s="19" t="s">
        <v>45803</v>
      </c>
      <c r="C22902" s="19" t="s">
        <v>45804</v>
      </c>
      <c r="E22902" s="71" t="s">
        <v>72599</v>
      </c>
    </row>
    <row r="22903" spans="1:5" ht="19.5">
      <c r="A22903" s="23">
        <v>22911</v>
      </c>
      <c r="B22903" s="19" t="s">
        <v>45805</v>
      </c>
      <c r="C22903" s="19" t="s">
        <v>45806</v>
      </c>
      <c r="E22903" s="71" t="s">
        <v>72600</v>
      </c>
    </row>
    <row r="22904" spans="1:5" ht="19.5">
      <c r="A22904" s="23">
        <v>22912</v>
      </c>
      <c r="B22904" s="19" t="s">
        <v>45807</v>
      </c>
      <c r="C22904" s="19" t="s">
        <v>45808</v>
      </c>
      <c r="E22904" s="71" t="s">
        <v>72601</v>
      </c>
    </row>
    <row r="22905" spans="1:5" ht="19.5">
      <c r="A22905" s="23">
        <v>22913</v>
      </c>
      <c r="B22905" s="19" t="s">
        <v>45809</v>
      </c>
      <c r="C22905" s="19" t="s">
        <v>45810</v>
      </c>
      <c r="E22905" s="71" t="s">
        <v>72602</v>
      </c>
    </row>
    <row r="22906" spans="1:5" ht="19.5">
      <c r="A22906" s="23">
        <v>22914</v>
      </c>
      <c r="B22906" s="19" t="s">
        <v>45811</v>
      </c>
      <c r="C22906" s="19" t="s">
        <v>45812</v>
      </c>
      <c r="E22906" s="71" t="s">
        <v>72603</v>
      </c>
    </row>
    <row r="22907" spans="1:5" ht="19.5">
      <c r="A22907" s="23">
        <v>22915</v>
      </c>
      <c r="B22907" s="19" t="s">
        <v>45813</v>
      </c>
      <c r="C22907" s="19" t="s">
        <v>45814</v>
      </c>
      <c r="E22907" s="71" t="s">
        <v>72604</v>
      </c>
    </row>
    <row r="22908" spans="1:5" ht="19.5">
      <c r="A22908" s="23">
        <v>22916</v>
      </c>
      <c r="B22908" s="19" t="s">
        <v>45815</v>
      </c>
      <c r="C22908" s="19" t="s">
        <v>45816</v>
      </c>
      <c r="E22908" s="71" t="s">
        <v>72605</v>
      </c>
    </row>
    <row r="22909" spans="1:5" ht="19.5">
      <c r="A22909" s="23">
        <v>22917</v>
      </c>
      <c r="B22909" s="19" t="s">
        <v>45817</v>
      </c>
      <c r="C22909" s="19" t="s">
        <v>45818</v>
      </c>
      <c r="E22909" s="71" t="s">
        <v>72606</v>
      </c>
    </row>
    <row r="22910" spans="1:5" ht="19.5">
      <c r="A22910" s="23">
        <v>22918</v>
      </c>
      <c r="B22910" s="19" t="s">
        <v>45819</v>
      </c>
      <c r="C22910" s="19" t="s">
        <v>45820</v>
      </c>
      <c r="E22910" s="71" t="s">
        <v>72607</v>
      </c>
    </row>
    <row r="22911" spans="1:5" ht="19.5">
      <c r="A22911" s="23">
        <v>22919</v>
      </c>
      <c r="B22911" s="19" t="s">
        <v>45821</v>
      </c>
      <c r="C22911" s="19" t="s">
        <v>45822</v>
      </c>
      <c r="E22911" s="71" t="s">
        <v>72608</v>
      </c>
    </row>
    <row r="22912" spans="1:5" ht="19.5">
      <c r="A22912" s="23">
        <v>22920</v>
      </c>
      <c r="B22912" s="19" t="s">
        <v>45823</v>
      </c>
      <c r="C22912" s="19" t="s">
        <v>45824</v>
      </c>
      <c r="E22912" s="71" t="s">
        <v>72609</v>
      </c>
    </row>
    <row r="22913" spans="1:5" ht="19.5">
      <c r="A22913" s="23">
        <v>22921</v>
      </c>
      <c r="B22913" s="19" t="s">
        <v>45825</v>
      </c>
      <c r="C22913" s="19" t="s">
        <v>45826</v>
      </c>
      <c r="E22913" s="71" t="s">
        <v>72610</v>
      </c>
    </row>
    <row r="22914" spans="1:5" ht="19.5">
      <c r="A22914" s="23">
        <v>22922</v>
      </c>
      <c r="B22914" s="19" t="s">
        <v>45827</v>
      </c>
      <c r="C22914" s="19" t="s">
        <v>45828</v>
      </c>
      <c r="E22914" s="71" t="s">
        <v>72611</v>
      </c>
    </row>
    <row r="22915" spans="1:5" ht="19.5">
      <c r="A22915" s="23">
        <v>22923</v>
      </c>
      <c r="B22915" s="19" t="s">
        <v>45829</v>
      </c>
      <c r="C22915" s="19" t="s">
        <v>45830</v>
      </c>
      <c r="E22915" s="71" t="s">
        <v>72612</v>
      </c>
    </row>
    <row r="22916" spans="1:5" ht="19.5">
      <c r="A22916" s="23">
        <v>22924</v>
      </c>
      <c r="B22916" s="19" t="s">
        <v>45831</v>
      </c>
      <c r="C22916" s="19" t="s">
        <v>45832</v>
      </c>
      <c r="E22916" s="71" t="s">
        <v>72613</v>
      </c>
    </row>
    <row r="22917" spans="1:5" ht="19.5">
      <c r="A22917" s="23">
        <v>22925</v>
      </c>
      <c r="B22917" s="19" t="s">
        <v>45833</v>
      </c>
      <c r="C22917" s="19" t="s">
        <v>45834</v>
      </c>
      <c r="E22917" s="71" t="s">
        <v>72614</v>
      </c>
    </row>
    <row r="22918" spans="1:5" ht="19.5">
      <c r="A22918" s="23">
        <v>22926</v>
      </c>
      <c r="B22918" s="19" t="s">
        <v>45835</v>
      </c>
      <c r="C22918" s="19" t="s">
        <v>45836</v>
      </c>
      <c r="E22918" s="71" t="s">
        <v>72615</v>
      </c>
    </row>
    <row r="22919" spans="1:5" ht="19.5">
      <c r="A22919" s="23">
        <v>22927</v>
      </c>
      <c r="B22919" s="19" t="s">
        <v>45837</v>
      </c>
      <c r="C22919" s="19" t="s">
        <v>45838</v>
      </c>
      <c r="E22919" s="71" t="s">
        <v>72616</v>
      </c>
    </row>
    <row r="22920" spans="1:5" ht="19.5">
      <c r="A22920" s="23">
        <v>22928</v>
      </c>
      <c r="B22920" s="19" t="s">
        <v>45839</v>
      </c>
      <c r="C22920" s="19" t="s">
        <v>45840</v>
      </c>
      <c r="E22920" s="71" t="s">
        <v>68547</v>
      </c>
    </row>
    <row r="22921" spans="1:5" ht="19.5">
      <c r="A22921" s="23">
        <v>22929</v>
      </c>
      <c r="B22921" s="19" t="s">
        <v>45841</v>
      </c>
      <c r="C22921" s="19" t="s">
        <v>45842</v>
      </c>
      <c r="E22921" s="71" t="s">
        <v>68548</v>
      </c>
    </row>
    <row r="22922" spans="1:5" ht="19.5">
      <c r="A22922" s="23">
        <v>22930</v>
      </c>
      <c r="B22922" s="19" t="s">
        <v>45843</v>
      </c>
      <c r="C22922" s="19" t="s">
        <v>45844</v>
      </c>
      <c r="E22922" s="71" t="s">
        <v>68549</v>
      </c>
    </row>
    <row r="22923" spans="1:5" ht="19.5">
      <c r="A22923" s="23">
        <v>22931</v>
      </c>
      <c r="B22923" s="19" t="s">
        <v>45845</v>
      </c>
      <c r="C22923" s="19" t="s">
        <v>45846</v>
      </c>
      <c r="E22923" s="71" t="s">
        <v>68550</v>
      </c>
    </row>
    <row r="22924" spans="1:5" ht="19.5">
      <c r="A22924" s="23">
        <v>22932</v>
      </c>
      <c r="B22924" s="19" t="s">
        <v>45847</v>
      </c>
      <c r="C22924" s="19" t="s">
        <v>45848</v>
      </c>
      <c r="E22924" s="71" t="s">
        <v>68551</v>
      </c>
    </row>
    <row r="22925" spans="1:5" ht="19.5">
      <c r="A22925" s="23">
        <v>22933</v>
      </c>
      <c r="B22925" s="19" t="s">
        <v>45849</v>
      </c>
      <c r="C22925" s="19" t="s">
        <v>45850</v>
      </c>
      <c r="E22925" s="71" t="s">
        <v>68552</v>
      </c>
    </row>
    <row r="22926" spans="1:5" ht="39">
      <c r="A22926" s="23">
        <v>22934</v>
      </c>
      <c r="B22926" s="19" t="s">
        <v>45851</v>
      </c>
      <c r="C22926" s="19" t="s">
        <v>45852</v>
      </c>
      <c r="E22926" s="71" t="s">
        <v>68553</v>
      </c>
    </row>
    <row r="22927" spans="1:5" ht="39">
      <c r="A22927" s="23">
        <v>22935</v>
      </c>
      <c r="B22927" s="19" t="s">
        <v>45853</v>
      </c>
      <c r="C22927" s="19" t="s">
        <v>45854</v>
      </c>
      <c r="E22927" s="71" t="s">
        <v>68554</v>
      </c>
    </row>
    <row r="22928" spans="1:5" ht="39">
      <c r="A22928" s="23">
        <v>22936</v>
      </c>
      <c r="B22928" s="19" t="s">
        <v>45855</v>
      </c>
      <c r="C22928" s="19" t="s">
        <v>45856</v>
      </c>
      <c r="E22928" s="71" t="s">
        <v>68555</v>
      </c>
    </row>
    <row r="22929" spans="1:5" ht="39">
      <c r="A22929" s="23">
        <v>22937</v>
      </c>
      <c r="B22929" s="19" t="s">
        <v>45857</v>
      </c>
      <c r="C22929" s="19" t="s">
        <v>45858</v>
      </c>
      <c r="E22929" s="71" t="s">
        <v>68556</v>
      </c>
    </row>
    <row r="22930" spans="1:5" ht="39">
      <c r="A22930" s="23">
        <v>22938</v>
      </c>
      <c r="B22930" s="19" t="s">
        <v>45859</v>
      </c>
      <c r="C22930" s="19" t="s">
        <v>45860</v>
      </c>
      <c r="E22930" s="71" t="s">
        <v>68557</v>
      </c>
    </row>
    <row r="22931" spans="1:5" ht="39">
      <c r="A22931" s="23">
        <v>22939</v>
      </c>
      <c r="B22931" s="19" t="s">
        <v>45861</v>
      </c>
      <c r="C22931" s="19" t="s">
        <v>45862</v>
      </c>
      <c r="E22931" s="71" t="s">
        <v>68558</v>
      </c>
    </row>
    <row r="22932" spans="1:5" ht="39">
      <c r="A22932" s="23">
        <v>22940</v>
      </c>
      <c r="B22932" s="19" t="s">
        <v>45863</v>
      </c>
      <c r="C22932" s="19" t="s">
        <v>45864</v>
      </c>
      <c r="E22932" s="71" t="s">
        <v>68559</v>
      </c>
    </row>
    <row r="22933" spans="1:5" ht="39">
      <c r="A22933" s="23">
        <v>22941</v>
      </c>
      <c r="B22933" s="19" t="s">
        <v>45865</v>
      </c>
      <c r="C22933" s="19" t="s">
        <v>45866</v>
      </c>
      <c r="E22933" s="71" t="s">
        <v>68560</v>
      </c>
    </row>
    <row r="22934" spans="1:5" ht="39">
      <c r="A22934" s="23">
        <v>22942</v>
      </c>
      <c r="B22934" s="19" t="s">
        <v>45867</v>
      </c>
      <c r="C22934" s="19" t="s">
        <v>45868</v>
      </c>
      <c r="E22934" s="71" t="s">
        <v>68561</v>
      </c>
    </row>
    <row r="22935" spans="1:5" ht="39">
      <c r="A22935" s="23">
        <v>22943</v>
      </c>
      <c r="B22935" s="19" t="s">
        <v>45869</v>
      </c>
      <c r="C22935" s="19" t="s">
        <v>45870</v>
      </c>
      <c r="E22935" s="71" t="s">
        <v>68562</v>
      </c>
    </row>
    <row r="22936" spans="1:5" ht="39">
      <c r="A22936" s="23">
        <v>22944</v>
      </c>
      <c r="B22936" s="19" t="s">
        <v>45871</v>
      </c>
      <c r="C22936" s="19" t="s">
        <v>45872</v>
      </c>
      <c r="E22936" s="71" t="s">
        <v>68563</v>
      </c>
    </row>
    <row r="22937" spans="1:5" ht="39">
      <c r="A22937" s="23">
        <v>22945</v>
      </c>
      <c r="B22937" s="19" t="s">
        <v>45873</v>
      </c>
      <c r="C22937" s="19" t="s">
        <v>45874</v>
      </c>
      <c r="E22937" s="71" t="s">
        <v>68564</v>
      </c>
    </row>
    <row r="22938" spans="1:5" ht="39">
      <c r="A22938" s="23">
        <v>22946</v>
      </c>
      <c r="B22938" s="19" t="s">
        <v>45875</v>
      </c>
      <c r="C22938" s="19" t="s">
        <v>45876</v>
      </c>
      <c r="E22938" s="71" t="s">
        <v>68565</v>
      </c>
    </row>
    <row r="22939" spans="1:5" ht="39">
      <c r="A22939" s="23">
        <v>22947</v>
      </c>
      <c r="B22939" s="19" t="s">
        <v>45877</v>
      </c>
      <c r="C22939" s="19" t="s">
        <v>45878</v>
      </c>
      <c r="E22939" s="71" t="s">
        <v>68566</v>
      </c>
    </row>
    <row r="22940" spans="1:5" ht="39">
      <c r="A22940" s="23">
        <v>22948</v>
      </c>
      <c r="B22940" s="19" t="s">
        <v>45879</v>
      </c>
      <c r="C22940" s="19" t="s">
        <v>45880</v>
      </c>
      <c r="E22940" s="71" t="s">
        <v>68567</v>
      </c>
    </row>
    <row r="22941" spans="1:5" ht="39">
      <c r="A22941" s="23">
        <v>22949</v>
      </c>
      <c r="B22941" s="19" t="s">
        <v>45881</v>
      </c>
      <c r="C22941" s="19" t="s">
        <v>45882</v>
      </c>
      <c r="E22941" s="71" t="s">
        <v>68568</v>
      </c>
    </row>
    <row r="22942" spans="1:5" ht="39">
      <c r="A22942" s="23">
        <v>22950</v>
      </c>
      <c r="B22942" s="19" t="s">
        <v>45883</v>
      </c>
      <c r="C22942" s="19" t="s">
        <v>45884</v>
      </c>
      <c r="E22942" s="71" t="s">
        <v>68569</v>
      </c>
    </row>
    <row r="22943" spans="1:5" ht="39">
      <c r="A22943" s="23">
        <v>22951</v>
      </c>
      <c r="B22943" s="19" t="s">
        <v>45885</v>
      </c>
      <c r="C22943" s="19" t="s">
        <v>45886</v>
      </c>
      <c r="E22943" s="71" t="s">
        <v>68570</v>
      </c>
    </row>
    <row r="22944" spans="1:5" ht="39">
      <c r="A22944" s="23">
        <v>22952</v>
      </c>
      <c r="B22944" s="19" t="s">
        <v>45887</v>
      </c>
      <c r="C22944" s="19" t="s">
        <v>45888</v>
      </c>
      <c r="E22944" s="71" t="s">
        <v>68571</v>
      </c>
    </row>
    <row r="22945" spans="1:5" ht="39">
      <c r="A22945" s="23">
        <v>22953</v>
      </c>
      <c r="B22945" s="19" t="s">
        <v>45889</v>
      </c>
      <c r="C22945" s="19" t="s">
        <v>45890</v>
      </c>
      <c r="E22945" s="71" t="s">
        <v>68572</v>
      </c>
    </row>
    <row r="22946" spans="1:5" ht="39">
      <c r="A22946" s="23">
        <v>22954</v>
      </c>
      <c r="B22946" s="19" t="s">
        <v>45891</v>
      </c>
      <c r="C22946" s="19" t="s">
        <v>45892</v>
      </c>
      <c r="E22946" s="71" t="s">
        <v>68573</v>
      </c>
    </row>
    <row r="22947" spans="1:5" ht="39">
      <c r="A22947" s="23">
        <v>22955</v>
      </c>
      <c r="B22947" s="19" t="s">
        <v>45893</v>
      </c>
      <c r="C22947" s="19" t="s">
        <v>45894</v>
      </c>
      <c r="E22947" s="71" t="s">
        <v>68574</v>
      </c>
    </row>
    <row r="22948" spans="1:5" ht="39">
      <c r="A22948" s="23">
        <v>22956</v>
      </c>
      <c r="B22948" s="19" t="s">
        <v>45895</v>
      </c>
      <c r="C22948" s="19" t="s">
        <v>45896</v>
      </c>
      <c r="E22948" s="71" t="s">
        <v>68575</v>
      </c>
    </row>
    <row r="22949" spans="1:5" ht="39">
      <c r="A22949" s="23">
        <v>22957</v>
      </c>
      <c r="B22949" s="19" t="s">
        <v>45897</v>
      </c>
      <c r="C22949" s="19" t="s">
        <v>45898</v>
      </c>
      <c r="E22949" s="71" t="s">
        <v>68576</v>
      </c>
    </row>
    <row r="22950" spans="1:5" ht="39">
      <c r="A22950" s="23">
        <v>22958</v>
      </c>
      <c r="B22950" s="19" t="s">
        <v>45899</v>
      </c>
      <c r="C22950" s="19" t="s">
        <v>45900</v>
      </c>
      <c r="E22950" s="71" t="s">
        <v>68577</v>
      </c>
    </row>
    <row r="22951" spans="1:5" ht="39">
      <c r="A22951" s="23">
        <v>22959</v>
      </c>
      <c r="B22951" s="19" t="s">
        <v>45901</v>
      </c>
      <c r="C22951" s="19" t="s">
        <v>45902</v>
      </c>
      <c r="E22951" s="71" t="s">
        <v>68578</v>
      </c>
    </row>
    <row r="22952" spans="1:5" ht="39">
      <c r="A22952" s="23">
        <v>22960</v>
      </c>
      <c r="B22952" s="19" t="s">
        <v>45903</v>
      </c>
      <c r="C22952" s="19" t="s">
        <v>45904</v>
      </c>
      <c r="E22952" s="71" t="s">
        <v>68579</v>
      </c>
    </row>
    <row r="22953" spans="1:5" ht="39">
      <c r="A22953" s="23">
        <v>22961</v>
      </c>
      <c r="B22953" s="19" t="s">
        <v>45905</v>
      </c>
      <c r="C22953" s="19" t="s">
        <v>45906</v>
      </c>
      <c r="E22953" s="71" t="s">
        <v>68580</v>
      </c>
    </row>
    <row r="22954" spans="1:5" ht="39">
      <c r="A22954" s="23">
        <v>22962</v>
      </c>
      <c r="B22954" s="19" t="s">
        <v>45907</v>
      </c>
      <c r="C22954" s="19" t="s">
        <v>45908</v>
      </c>
      <c r="E22954" s="71" t="s">
        <v>68581</v>
      </c>
    </row>
    <row r="22955" spans="1:5" ht="39">
      <c r="A22955" s="23">
        <v>22963</v>
      </c>
      <c r="B22955" s="19" t="s">
        <v>45909</v>
      </c>
      <c r="C22955" s="19" t="s">
        <v>45910</v>
      </c>
      <c r="E22955" s="71" t="s">
        <v>68582</v>
      </c>
    </row>
    <row r="22956" spans="1:5" ht="19.5">
      <c r="A22956" s="23">
        <v>22964</v>
      </c>
      <c r="B22956" s="19" t="s">
        <v>45911</v>
      </c>
      <c r="C22956" s="19" t="s">
        <v>45912</v>
      </c>
      <c r="E22956" s="71" t="s">
        <v>82696</v>
      </c>
    </row>
    <row r="22957" spans="1:5" ht="19.5">
      <c r="A22957" s="23">
        <v>22965</v>
      </c>
      <c r="B22957" s="19" t="s">
        <v>45913</v>
      </c>
      <c r="C22957" s="19" t="s">
        <v>45914</v>
      </c>
      <c r="E22957" s="71" t="s">
        <v>82697</v>
      </c>
    </row>
    <row r="22958" spans="1:5" ht="19.5">
      <c r="A22958" s="23">
        <v>22966</v>
      </c>
      <c r="B22958" s="19" t="s">
        <v>45915</v>
      </c>
      <c r="C22958" s="19" t="s">
        <v>45916</v>
      </c>
      <c r="E22958" s="71" t="s">
        <v>82698</v>
      </c>
    </row>
    <row r="22959" spans="1:5" ht="19.5">
      <c r="A22959" s="23">
        <v>22967</v>
      </c>
      <c r="B22959" s="19" t="s">
        <v>45917</v>
      </c>
      <c r="C22959" s="19" t="s">
        <v>45918</v>
      </c>
      <c r="E22959" s="71" t="s">
        <v>82699</v>
      </c>
    </row>
    <row r="22960" spans="1:5" ht="19.5">
      <c r="A22960" s="23">
        <v>22968</v>
      </c>
      <c r="B22960" s="19" t="s">
        <v>45919</v>
      </c>
      <c r="C22960" s="19" t="s">
        <v>45920</v>
      </c>
      <c r="E22960" s="71" t="s">
        <v>82696</v>
      </c>
    </row>
    <row r="22961" spans="1:5" ht="19.5">
      <c r="A22961" s="23">
        <v>22969</v>
      </c>
      <c r="B22961" s="19" t="s">
        <v>45921</v>
      </c>
      <c r="C22961" s="19" t="s">
        <v>45922</v>
      </c>
      <c r="E22961" s="71" t="s">
        <v>82700</v>
      </c>
    </row>
    <row r="22962" spans="1:5" ht="19.5">
      <c r="A22962" s="23">
        <v>22970</v>
      </c>
      <c r="B22962" s="19" t="s">
        <v>45923</v>
      </c>
      <c r="C22962" s="19" t="s">
        <v>45924</v>
      </c>
      <c r="E22962" s="71" t="s">
        <v>82701</v>
      </c>
    </row>
    <row r="22963" spans="1:5" ht="19.5">
      <c r="A22963" s="23">
        <v>22971</v>
      </c>
      <c r="B22963" s="19" t="s">
        <v>45925</v>
      </c>
      <c r="C22963" s="19" t="s">
        <v>45926</v>
      </c>
      <c r="E22963" s="71" t="s">
        <v>82702</v>
      </c>
    </row>
    <row r="22964" spans="1:5" ht="19.5">
      <c r="A22964" s="23">
        <v>22972</v>
      </c>
      <c r="B22964" s="19" t="s">
        <v>45927</v>
      </c>
      <c r="C22964" s="19" t="s">
        <v>45928</v>
      </c>
      <c r="E22964" s="71" t="s">
        <v>82703</v>
      </c>
    </row>
    <row r="22965" spans="1:5" ht="19.5">
      <c r="A22965" s="23">
        <v>22973</v>
      </c>
      <c r="B22965" s="19" t="s">
        <v>45929</v>
      </c>
      <c r="C22965" s="19" t="s">
        <v>45930</v>
      </c>
      <c r="E22965" s="71" t="s">
        <v>82704</v>
      </c>
    </row>
    <row r="22966" spans="1:5" ht="19.5">
      <c r="A22966" s="23">
        <v>22974</v>
      </c>
      <c r="B22966" s="19" t="s">
        <v>45931</v>
      </c>
      <c r="C22966" s="19" t="s">
        <v>45932</v>
      </c>
      <c r="E22966" s="71" t="s">
        <v>82705</v>
      </c>
    </row>
    <row r="22967" spans="1:5" ht="19.5">
      <c r="A22967" s="23">
        <v>22975</v>
      </c>
      <c r="B22967" s="19" t="s">
        <v>45933</v>
      </c>
      <c r="C22967" s="19" t="s">
        <v>45934</v>
      </c>
      <c r="E22967" s="71" t="s">
        <v>82706</v>
      </c>
    </row>
    <row r="22968" spans="1:5" ht="39">
      <c r="A22968" s="23">
        <v>22976</v>
      </c>
      <c r="B22968" s="19" t="s">
        <v>45935</v>
      </c>
      <c r="C22968" s="19" t="s">
        <v>45936</v>
      </c>
      <c r="E22968" s="71" t="s">
        <v>68583</v>
      </c>
    </row>
    <row r="22969" spans="1:5" ht="39">
      <c r="A22969" s="23">
        <v>22977</v>
      </c>
      <c r="B22969" s="19" t="s">
        <v>45937</v>
      </c>
      <c r="C22969" s="19" t="s">
        <v>45938</v>
      </c>
      <c r="E22969" s="71" t="s">
        <v>68584</v>
      </c>
    </row>
    <row r="22970" spans="1:5" ht="39">
      <c r="A22970" s="23">
        <v>22978</v>
      </c>
      <c r="B22970" s="19" t="s">
        <v>45939</v>
      </c>
      <c r="C22970" s="19" t="s">
        <v>45940</v>
      </c>
      <c r="E22970" s="71" t="s">
        <v>68585</v>
      </c>
    </row>
    <row r="22971" spans="1:5" ht="39">
      <c r="A22971" s="23">
        <v>22979</v>
      </c>
      <c r="B22971" s="19" t="s">
        <v>45941</v>
      </c>
      <c r="C22971" s="19" t="s">
        <v>45942</v>
      </c>
      <c r="E22971" s="71" t="s">
        <v>68586</v>
      </c>
    </row>
    <row r="22972" spans="1:5" ht="39">
      <c r="A22972" s="23">
        <v>22980</v>
      </c>
      <c r="B22972" s="19" t="s">
        <v>45943</v>
      </c>
      <c r="C22972" s="19" t="s">
        <v>45944</v>
      </c>
      <c r="E22972" s="71" t="s">
        <v>68587</v>
      </c>
    </row>
    <row r="22973" spans="1:5" ht="39">
      <c r="A22973" s="23">
        <v>22981</v>
      </c>
      <c r="B22973" s="19" t="s">
        <v>45945</v>
      </c>
      <c r="C22973" s="19" t="s">
        <v>45946</v>
      </c>
      <c r="E22973" s="71" t="s">
        <v>68588</v>
      </c>
    </row>
    <row r="22974" spans="1:5" ht="39">
      <c r="A22974" s="23">
        <v>22982</v>
      </c>
      <c r="B22974" s="19" t="s">
        <v>45947</v>
      </c>
      <c r="C22974" s="19" t="s">
        <v>45948</v>
      </c>
      <c r="E22974" s="71" t="s">
        <v>68589</v>
      </c>
    </row>
    <row r="22975" spans="1:5" ht="39">
      <c r="A22975" s="23">
        <v>22983</v>
      </c>
      <c r="B22975" s="19" t="s">
        <v>45949</v>
      </c>
      <c r="C22975" s="19" t="s">
        <v>45950</v>
      </c>
      <c r="E22975" s="71" t="s">
        <v>68590</v>
      </c>
    </row>
    <row r="22976" spans="1:5" ht="39">
      <c r="A22976" s="23">
        <v>22984</v>
      </c>
      <c r="B22976" s="19" t="s">
        <v>45951</v>
      </c>
      <c r="C22976" s="19" t="s">
        <v>45952</v>
      </c>
      <c r="E22976" s="71" t="s">
        <v>68591</v>
      </c>
    </row>
    <row r="22977" spans="1:5" ht="39">
      <c r="A22977" s="23">
        <v>22985</v>
      </c>
      <c r="B22977" s="19" t="s">
        <v>45953</v>
      </c>
      <c r="C22977" s="19" t="s">
        <v>45954</v>
      </c>
      <c r="E22977" s="71" t="s">
        <v>68592</v>
      </c>
    </row>
    <row r="22978" spans="1:5" ht="39">
      <c r="A22978" s="23">
        <v>22986</v>
      </c>
      <c r="B22978" s="19" t="s">
        <v>45955</v>
      </c>
      <c r="C22978" s="19" t="s">
        <v>45956</v>
      </c>
      <c r="E22978" s="71" t="s">
        <v>68593</v>
      </c>
    </row>
    <row r="22979" spans="1:5" ht="39">
      <c r="A22979" s="23">
        <v>22987</v>
      </c>
      <c r="B22979" s="19" t="s">
        <v>45957</v>
      </c>
      <c r="C22979" s="19" t="s">
        <v>45958</v>
      </c>
      <c r="E22979" s="71" t="s">
        <v>68594</v>
      </c>
    </row>
    <row r="22980" spans="1:5" ht="39">
      <c r="A22980" s="23">
        <v>22988</v>
      </c>
      <c r="B22980" s="19" t="s">
        <v>45959</v>
      </c>
      <c r="C22980" s="19" t="s">
        <v>45960</v>
      </c>
      <c r="E22980" s="71" t="s">
        <v>72617</v>
      </c>
    </row>
    <row r="22981" spans="1:5" ht="39">
      <c r="A22981" s="23">
        <v>22989</v>
      </c>
      <c r="B22981" s="19" t="s">
        <v>45961</v>
      </c>
      <c r="C22981" s="19" t="s">
        <v>45962</v>
      </c>
      <c r="E22981" s="71" t="s">
        <v>72618</v>
      </c>
    </row>
    <row r="22982" spans="1:5" ht="39">
      <c r="A22982" s="23">
        <v>22990</v>
      </c>
      <c r="B22982" s="19" t="s">
        <v>45963</v>
      </c>
      <c r="C22982" s="19" t="s">
        <v>45964</v>
      </c>
      <c r="E22982" s="71" t="s">
        <v>72619</v>
      </c>
    </row>
    <row r="22983" spans="1:5" ht="39">
      <c r="A22983" s="23">
        <v>22991</v>
      </c>
      <c r="B22983" s="19" t="s">
        <v>45965</v>
      </c>
      <c r="C22983" s="19" t="s">
        <v>45966</v>
      </c>
      <c r="E22983" s="71" t="s">
        <v>72620</v>
      </c>
    </row>
    <row r="22984" spans="1:5" ht="39">
      <c r="A22984" s="23">
        <v>22992</v>
      </c>
      <c r="B22984" s="19" t="s">
        <v>45967</v>
      </c>
      <c r="C22984" s="19" t="s">
        <v>45968</v>
      </c>
      <c r="E22984" s="71" t="s">
        <v>72621</v>
      </c>
    </row>
    <row r="22985" spans="1:5" ht="39">
      <c r="A22985" s="23">
        <v>22993</v>
      </c>
      <c r="B22985" s="19" t="s">
        <v>45969</v>
      </c>
      <c r="C22985" s="19" t="s">
        <v>45970</v>
      </c>
      <c r="E22985" s="71" t="s">
        <v>72622</v>
      </c>
    </row>
    <row r="22986" spans="1:5" ht="39">
      <c r="A22986" s="23">
        <v>22994</v>
      </c>
      <c r="B22986" s="19" t="s">
        <v>45971</v>
      </c>
      <c r="C22986" s="19" t="s">
        <v>45972</v>
      </c>
      <c r="E22986" s="71" t="s">
        <v>72623</v>
      </c>
    </row>
    <row r="22987" spans="1:5" ht="39">
      <c r="A22987" s="23">
        <v>22995</v>
      </c>
      <c r="B22987" s="19" t="s">
        <v>45973</v>
      </c>
      <c r="C22987" s="19" t="s">
        <v>45974</v>
      </c>
      <c r="E22987" s="71" t="s">
        <v>72624</v>
      </c>
    </row>
    <row r="22988" spans="1:5" ht="39">
      <c r="A22988" s="23">
        <v>22996</v>
      </c>
      <c r="B22988" s="19" t="s">
        <v>45975</v>
      </c>
      <c r="C22988" s="19" t="s">
        <v>45976</v>
      </c>
      <c r="E22988" s="71" t="s">
        <v>72625</v>
      </c>
    </row>
    <row r="22989" spans="1:5" ht="39">
      <c r="A22989" s="23">
        <v>22997</v>
      </c>
      <c r="B22989" s="19" t="s">
        <v>45977</v>
      </c>
      <c r="C22989" s="19" t="s">
        <v>45978</v>
      </c>
      <c r="E22989" s="71" t="s">
        <v>72626</v>
      </c>
    </row>
    <row r="22990" spans="1:5" ht="39">
      <c r="A22990" s="23">
        <v>22998</v>
      </c>
      <c r="B22990" s="19" t="s">
        <v>45979</v>
      </c>
      <c r="C22990" s="19" t="s">
        <v>45980</v>
      </c>
      <c r="E22990" s="71" t="s">
        <v>72627</v>
      </c>
    </row>
    <row r="22991" spans="1:5" ht="39">
      <c r="A22991" s="23">
        <v>22999</v>
      </c>
      <c r="B22991" s="19" t="s">
        <v>45981</v>
      </c>
      <c r="C22991" s="19" t="s">
        <v>45982</v>
      </c>
      <c r="E22991" s="71" t="s">
        <v>72628</v>
      </c>
    </row>
    <row r="22992" spans="1:5" ht="39">
      <c r="A22992" s="23">
        <v>23000</v>
      </c>
      <c r="B22992" s="19" t="s">
        <v>45983</v>
      </c>
      <c r="C22992" s="19" t="s">
        <v>45984</v>
      </c>
      <c r="E22992" s="71" t="s">
        <v>68595</v>
      </c>
    </row>
    <row r="22993" spans="1:5" ht="39">
      <c r="A22993" s="23">
        <v>23001</v>
      </c>
      <c r="B22993" s="19" t="s">
        <v>45985</v>
      </c>
      <c r="C22993" s="19" t="s">
        <v>45986</v>
      </c>
      <c r="E22993" s="71" t="s">
        <v>68596</v>
      </c>
    </row>
    <row r="22994" spans="1:5" ht="39">
      <c r="A22994" s="23">
        <v>23002</v>
      </c>
      <c r="B22994" s="19" t="s">
        <v>45987</v>
      </c>
      <c r="C22994" s="19" t="s">
        <v>45988</v>
      </c>
      <c r="E22994" s="71" t="s">
        <v>68597</v>
      </c>
    </row>
    <row r="22995" spans="1:5" ht="39">
      <c r="A22995" s="23">
        <v>23003</v>
      </c>
      <c r="B22995" s="19" t="s">
        <v>45989</v>
      </c>
      <c r="C22995" s="19" t="s">
        <v>45990</v>
      </c>
      <c r="E22995" s="71" t="s">
        <v>68598</v>
      </c>
    </row>
    <row r="22996" spans="1:5" ht="39">
      <c r="A22996" s="23">
        <v>23004</v>
      </c>
      <c r="B22996" s="19" t="s">
        <v>45991</v>
      </c>
      <c r="C22996" s="19" t="s">
        <v>45992</v>
      </c>
      <c r="E22996" s="71" t="s">
        <v>68599</v>
      </c>
    </row>
    <row r="22997" spans="1:5" ht="39">
      <c r="A22997" s="23">
        <v>23005</v>
      </c>
      <c r="B22997" s="19" t="s">
        <v>45993</v>
      </c>
      <c r="C22997" s="19" t="s">
        <v>45994</v>
      </c>
      <c r="E22997" s="71" t="s">
        <v>68600</v>
      </c>
    </row>
    <row r="22998" spans="1:5" ht="39">
      <c r="A22998" s="23">
        <v>23006</v>
      </c>
      <c r="B22998" s="19" t="s">
        <v>45995</v>
      </c>
      <c r="C22998" s="19" t="s">
        <v>45996</v>
      </c>
      <c r="E22998" s="71" t="s">
        <v>68601</v>
      </c>
    </row>
    <row r="22999" spans="1:5" ht="39">
      <c r="A22999" s="23">
        <v>23007</v>
      </c>
      <c r="B22999" s="19" t="s">
        <v>45997</v>
      </c>
      <c r="C22999" s="19" t="s">
        <v>45998</v>
      </c>
      <c r="E22999" s="71" t="s">
        <v>68602</v>
      </c>
    </row>
    <row r="23000" spans="1:5" ht="39">
      <c r="A23000" s="23">
        <v>23008</v>
      </c>
      <c r="B23000" s="19" t="s">
        <v>45999</v>
      </c>
      <c r="C23000" s="19" t="s">
        <v>46000</v>
      </c>
      <c r="E23000" s="71" t="s">
        <v>68603</v>
      </c>
    </row>
    <row r="23001" spans="1:5" ht="39">
      <c r="A23001" s="23">
        <v>23009</v>
      </c>
      <c r="B23001" s="19" t="s">
        <v>46001</v>
      </c>
      <c r="C23001" s="19" t="s">
        <v>46002</v>
      </c>
      <c r="E23001" s="71" t="s">
        <v>68604</v>
      </c>
    </row>
    <row r="23002" spans="1:5" ht="39">
      <c r="A23002" s="23">
        <v>23010</v>
      </c>
      <c r="B23002" s="19" t="s">
        <v>46003</v>
      </c>
      <c r="C23002" s="19" t="s">
        <v>46004</v>
      </c>
      <c r="E23002" s="71" t="s">
        <v>68605</v>
      </c>
    </row>
    <row r="23003" spans="1:5" ht="39">
      <c r="A23003" s="23">
        <v>23011</v>
      </c>
      <c r="B23003" s="19" t="s">
        <v>46005</v>
      </c>
      <c r="C23003" s="19" t="s">
        <v>46006</v>
      </c>
      <c r="E23003" s="71" t="s">
        <v>68606</v>
      </c>
    </row>
    <row r="23004" spans="1:5" ht="39">
      <c r="A23004" s="23">
        <v>23012</v>
      </c>
      <c r="B23004" s="19" t="s">
        <v>46007</v>
      </c>
      <c r="C23004" s="19" t="s">
        <v>46008</v>
      </c>
      <c r="E23004" s="71" t="s">
        <v>68607</v>
      </c>
    </row>
    <row r="23005" spans="1:5" ht="39">
      <c r="A23005" s="23">
        <v>23013</v>
      </c>
      <c r="B23005" s="19" t="s">
        <v>46009</v>
      </c>
      <c r="C23005" s="19" t="s">
        <v>46010</v>
      </c>
      <c r="E23005" s="71" t="s">
        <v>68608</v>
      </c>
    </row>
    <row r="23006" spans="1:5" ht="39">
      <c r="A23006" s="23">
        <v>23014</v>
      </c>
      <c r="B23006" s="19" t="s">
        <v>46011</v>
      </c>
      <c r="C23006" s="19" t="s">
        <v>46012</v>
      </c>
      <c r="E23006" s="71" t="s">
        <v>68609</v>
      </c>
    </row>
    <row r="23007" spans="1:5" ht="39">
      <c r="A23007" s="23">
        <v>23015</v>
      </c>
      <c r="B23007" s="19" t="s">
        <v>46013</v>
      </c>
      <c r="C23007" s="19" t="s">
        <v>46014</v>
      </c>
      <c r="E23007" s="71" t="s">
        <v>68610</v>
      </c>
    </row>
    <row r="23008" spans="1:5" ht="39">
      <c r="A23008" s="23">
        <v>23016</v>
      </c>
      <c r="B23008" s="19" t="s">
        <v>46015</v>
      </c>
      <c r="C23008" s="19" t="s">
        <v>46016</v>
      </c>
      <c r="E23008" s="71" t="s">
        <v>68611</v>
      </c>
    </row>
    <row r="23009" spans="1:5" ht="39">
      <c r="A23009" s="23">
        <v>23017</v>
      </c>
      <c r="B23009" s="19" t="s">
        <v>46017</v>
      </c>
      <c r="C23009" s="19" t="s">
        <v>46018</v>
      </c>
      <c r="E23009" s="71" t="s">
        <v>68612</v>
      </c>
    </row>
    <row r="23010" spans="1:5" ht="39">
      <c r="A23010" s="23">
        <v>23018</v>
      </c>
      <c r="B23010" s="19" t="s">
        <v>46019</v>
      </c>
      <c r="C23010" s="19" t="s">
        <v>46020</v>
      </c>
      <c r="E23010" s="71" t="s">
        <v>68613</v>
      </c>
    </row>
    <row r="23011" spans="1:5" ht="39">
      <c r="A23011" s="23">
        <v>23019</v>
      </c>
      <c r="B23011" s="19" t="s">
        <v>46021</v>
      </c>
      <c r="C23011" s="19" t="s">
        <v>46022</v>
      </c>
      <c r="E23011" s="71" t="s">
        <v>68614</v>
      </c>
    </row>
    <row r="23012" spans="1:5" ht="39">
      <c r="A23012" s="23">
        <v>23020</v>
      </c>
      <c r="B23012" s="19" t="s">
        <v>46023</v>
      </c>
      <c r="C23012" s="19" t="s">
        <v>46024</v>
      </c>
      <c r="E23012" s="71" t="s">
        <v>68615</v>
      </c>
    </row>
    <row r="23013" spans="1:5" ht="39">
      <c r="A23013" s="23">
        <v>23021</v>
      </c>
      <c r="B23013" s="19" t="s">
        <v>46025</v>
      </c>
      <c r="C23013" s="19" t="s">
        <v>46026</v>
      </c>
      <c r="E23013" s="71" t="s">
        <v>68616</v>
      </c>
    </row>
    <row r="23014" spans="1:5" ht="39">
      <c r="A23014" s="23">
        <v>23022</v>
      </c>
      <c r="B23014" s="19" t="s">
        <v>46027</v>
      </c>
      <c r="C23014" s="19" t="s">
        <v>46028</v>
      </c>
      <c r="E23014" s="71" t="s">
        <v>68617</v>
      </c>
    </row>
    <row r="23015" spans="1:5" ht="39">
      <c r="A23015" s="23">
        <v>23023</v>
      </c>
      <c r="B23015" s="19" t="s">
        <v>46029</v>
      </c>
      <c r="C23015" s="19" t="s">
        <v>46030</v>
      </c>
      <c r="E23015" s="71" t="s">
        <v>68618</v>
      </c>
    </row>
    <row r="23016" spans="1:5" ht="39">
      <c r="A23016" s="23">
        <v>23024</v>
      </c>
      <c r="B23016" s="19" t="s">
        <v>46031</v>
      </c>
      <c r="C23016" s="19" t="s">
        <v>46032</v>
      </c>
      <c r="E23016" s="71" t="s">
        <v>68619</v>
      </c>
    </row>
    <row r="23017" spans="1:5" ht="39">
      <c r="A23017" s="23">
        <v>23025</v>
      </c>
      <c r="B23017" s="19" t="s">
        <v>46033</v>
      </c>
      <c r="C23017" s="19" t="s">
        <v>46034</v>
      </c>
      <c r="E23017" s="71" t="s">
        <v>68620</v>
      </c>
    </row>
    <row r="23018" spans="1:5" ht="39">
      <c r="A23018" s="23">
        <v>23026</v>
      </c>
      <c r="B23018" s="19" t="s">
        <v>46035</v>
      </c>
      <c r="C23018" s="19" t="s">
        <v>46036</v>
      </c>
      <c r="E23018" s="71" t="s">
        <v>68621</v>
      </c>
    </row>
    <row r="23019" spans="1:5" ht="39">
      <c r="A23019" s="23">
        <v>23027</v>
      </c>
      <c r="B23019" s="19" t="s">
        <v>46037</v>
      </c>
      <c r="C23019" s="19" t="s">
        <v>46038</v>
      </c>
      <c r="E23019" s="71" t="s">
        <v>68622</v>
      </c>
    </row>
    <row r="23020" spans="1:5" ht="39">
      <c r="A23020" s="23">
        <v>23028</v>
      </c>
      <c r="B23020" s="19" t="s">
        <v>46039</v>
      </c>
      <c r="C23020" s="19" t="s">
        <v>46040</v>
      </c>
      <c r="E23020" s="71" t="s">
        <v>68623</v>
      </c>
    </row>
    <row r="23021" spans="1:5" ht="39">
      <c r="A23021" s="23">
        <v>23029</v>
      </c>
      <c r="B23021" s="19" t="s">
        <v>46041</v>
      </c>
      <c r="C23021" s="19" t="s">
        <v>46042</v>
      </c>
      <c r="E23021" s="71" t="s">
        <v>68624</v>
      </c>
    </row>
    <row r="23022" spans="1:5" ht="39">
      <c r="A23022" s="23">
        <v>23030</v>
      </c>
      <c r="B23022" s="19" t="s">
        <v>46043</v>
      </c>
      <c r="C23022" s="19" t="s">
        <v>46044</v>
      </c>
      <c r="E23022" s="71" t="s">
        <v>68625</v>
      </c>
    </row>
    <row r="23023" spans="1:5" ht="39">
      <c r="A23023" s="23">
        <v>23031</v>
      </c>
      <c r="B23023" s="19" t="s">
        <v>46045</v>
      </c>
      <c r="C23023" s="19" t="s">
        <v>46046</v>
      </c>
      <c r="E23023" s="71" t="s">
        <v>68626</v>
      </c>
    </row>
    <row r="23024" spans="1:5" ht="39">
      <c r="A23024" s="23">
        <v>23032</v>
      </c>
      <c r="B23024" s="19" t="s">
        <v>46047</v>
      </c>
      <c r="C23024" s="19" t="s">
        <v>46048</v>
      </c>
      <c r="E23024" s="71" t="s">
        <v>68627</v>
      </c>
    </row>
    <row r="23025" spans="1:5" ht="39">
      <c r="A23025" s="23">
        <v>23033</v>
      </c>
      <c r="B23025" s="19" t="s">
        <v>46049</v>
      </c>
      <c r="C23025" s="19" t="s">
        <v>46050</v>
      </c>
      <c r="E23025" s="71" t="s">
        <v>68628</v>
      </c>
    </row>
    <row r="23026" spans="1:5" ht="39">
      <c r="A23026" s="23">
        <v>23034</v>
      </c>
      <c r="B23026" s="19" t="s">
        <v>46051</v>
      </c>
      <c r="C23026" s="19" t="s">
        <v>46052</v>
      </c>
      <c r="E23026" s="71" t="s">
        <v>68629</v>
      </c>
    </row>
    <row r="23027" spans="1:5" ht="39">
      <c r="A23027" s="23">
        <v>23035</v>
      </c>
      <c r="B23027" s="19" t="s">
        <v>46053</v>
      </c>
      <c r="C23027" s="19" t="s">
        <v>46054</v>
      </c>
      <c r="E23027" s="71" t="s">
        <v>68630</v>
      </c>
    </row>
    <row r="23028" spans="1:5" ht="39">
      <c r="A23028" s="23">
        <v>23036</v>
      </c>
      <c r="B23028" s="19" t="s">
        <v>46055</v>
      </c>
      <c r="C23028" s="19" t="s">
        <v>46056</v>
      </c>
      <c r="E23028" s="71" t="s">
        <v>68631</v>
      </c>
    </row>
    <row r="23029" spans="1:5" ht="39">
      <c r="A23029" s="23">
        <v>23037</v>
      </c>
      <c r="B23029" s="19" t="s">
        <v>46057</v>
      </c>
      <c r="C23029" s="19" t="s">
        <v>46058</v>
      </c>
      <c r="E23029" s="71" t="s">
        <v>68632</v>
      </c>
    </row>
    <row r="23030" spans="1:5" ht="39">
      <c r="A23030" s="23">
        <v>23038</v>
      </c>
      <c r="B23030" s="19" t="s">
        <v>46059</v>
      </c>
      <c r="C23030" s="19" t="s">
        <v>46060</v>
      </c>
      <c r="E23030" s="71" t="s">
        <v>68633</v>
      </c>
    </row>
    <row r="23031" spans="1:5" ht="39">
      <c r="A23031" s="23">
        <v>23039</v>
      </c>
      <c r="B23031" s="19" t="s">
        <v>46061</v>
      </c>
      <c r="C23031" s="19" t="s">
        <v>46062</v>
      </c>
      <c r="E23031" s="71" t="s">
        <v>68634</v>
      </c>
    </row>
    <row r="23032" spans="1:5" ht="39">
      <c r="A23032" s="23">
        <v>23040</v>
      </c>
      <c r="B23032" s="19" t="s">
        <v>46063</v>
      </c>
      <c r="C23032" s="19" t="s">
        <v>46064</v>
      </c>
      <c r="E23032" s="71" t="s">
        <v>68635</v>
      </c>
    </row>
    <row r="23033" spans="1:5" ht="39">
      <c r="A23033" s="23">
        <v>23041</v>
      </c>
      <c r="B23033" s="19" t="s">
        <v>46065</v>
      </c>
      <c r="C23033" s="19" t="s">
        <v>46066</v>
      </c>
      <c r="E23033" s="71" t="s">
        <v>68636</v>
      </c>
    </row>
    <row r="23034" spans="1:5" ht="39">
      <c r="A23034" s="23">
        <v>23042</v>
      </c>
      <c r="B23034" s="19" t="s">
        <v>46067</v>
      </c>
      <c r="C23034" s="19" t="s">
        <v>46068</v>
      </c>
      <c r="E23034" s="71" t="s">
        <v>68637</v>
      </c>
    </row>
    <row r="23035" spans="1:5" ht="39">
      <c r="A23035" s="23">
        <v>23043</v>
      </c>
      <c r="B23035" s="19" t="s">
        <v>46069</v>
      </c>
      <c r="C23035" s="19" t="s">
        <v>46070</v>
      </c>
      <c r="E23035" s="71" t="s">
        <v>68638</v>
      </c>
    </row>
    <row r="23036" spans="1:5" ht="39">
      <c r="A23036" s="23">
        <v>23044</v>
      </c>
      <c r="B23036" s="19" t="s">
        <v>46071</v>
      </c>
      <c r="C23036" s="19" t="s">
        <v>46072</v>
      </c>
      <c r="E23036" s="71" t="s">
        <v>68639</v>
      </c>
    </row>
    <row r="23037" spans="1:5" ht="39">
      <c r="A23037" s="23">
        <v>23045</v>
      </c>
      <c r="B23037" s="19" t="s">
        <v>46073</v>
      </c>
      <c r="C23037" s="19" t="s">
        <v>46074</v>
      </c>
      <c r="E23037" s="71" t="s">
        <v>68640</v>
      </c>
    </row>
    <row r="23038" spans="1:5" ht="39">
      <c r="A23038" s="23">
        <v>23046</v>
      </c>
      <c r="B23038" s="19" t="s">
        <v>46075</v>
      </c>
      <c r="C23038" s="19" t="s">
        <v>46076</v>
      </c>
      <c r="E23038" s="71" t="s">
        <v>68641</v>
      </c>
    </row>
    <row r="23039" spans="1:5" ht="39">
      <c r="A23039" s="23">
        <v>23047</v>
      </c>
      <c r="B23039" s="19" t="s">
        <v>46077</v>
      </c>
      <c r="C23039" s="19" t="s">
        <v>46078</v>
      </c>
      <c r="E23039" s="71" t="s">
        <v>68642</v>
      </c>
    </row>
    <row r="23040" spans="1:5" ht="39">
      <c r="A23040" s="23">
        <v>23048</v>
      </c>
      <c r="B23040" s="19" t="s">
        <v>46079</v>
      </c>
      <c r="C23040" s="19" t="s">
        <v>46080</v>
      </c>
      <c r="E23040" s="71" t="s">
        <v>68643</v>
      </c>
    </row>
    <row r="23041" spans="1:5" ht="39">
      <c r="A23041" s="23">
        <v>23049</v>
      </c>
      <c r="B23041" s="19" t="s">
        <v>46081</v>
      </c>
      <c r="C23041" s="19" t="s">
        <v>46082</v>
      </c>
      <c r="E23041" s="71" t="s">
        <v>68644</v>
      </c>
    </row>
    <row r="23042" spans="1:5" ht="39">
      <c r="A23042" s="23">
        <v>23050</v>
      </c>
      <c r="B23042" s="19" t="s">
        <v>46083</v>
      </c>
      <c r="C23042" s="19" t="s">
        <v>46084</v>
      </c>
      <c r="E23042" s="71" t="s">
        <v>68645</v>
      </c>
    </row>
    <row r="23043" spans="1:5" ht="19.5">
      <c r="A23043" s="23">
        <v>23051</v>
      </c>
      <c r="B23043" s="19" t="s">
        <v>46085</v>
      </c>
      <c r="C23043" s="19" t="s">
        <v>46086</v>
      </c>
      <c r="E23043" s="71" t="s">
        <v>82707</v>
      </c>
    </row>
    <row r="23044" spans="1:5" ht="19.5">
      <c r="A23044" s="23">
        <v>23052</v>
      </c>
      <c r="B23044" s="19" t="s">
        <v>46087</v>
      </c>
      <c r="C23044" s="19" t="s">
        <v>46088</v>
      </c>
      <c r="E23044" s="71" t="s">
        <v>82708</v>
      </c>
    </row>
    <row r="23045" spans="1:5" ht="19.5">
      <c r="A23045" s="23">
        <v>23053</v>
      </c>
      <c r="B23045" s="19" t="s">
        <v>46089</v>
      </c>
      <c r="C23045" s="19" t="s">
        <v>46090</v>
      </c>
      <c r="E23045" s="71" t="s">
        <v>82709</v>
      </c>
    </row>
    <row r="23046" spans="1:5" ht="19.5">
      <c r="A23046" s="23">
        <v>23054</v>
      </c>
      <c r="B23046" s="19" t="s">
        <v>46091</v>
      </c>
      <c r="C23046" s="19" t="s">
        <v>46092</v>
      </c>
      <c r="E23046" s="71" t="s">
        <v>82710</v>
      </c>
    </row>
    <row r="23047" spans="1:5" ht="19.5">
      <c r="A23047" s="23">
        <v>23055</v>
      </c>
      <c r="B23047" s="19" t="s">
        <v>46093</v>
      </c>
      <c r="C23047" s="19" t="s">
        <v>46094</v>
      </c>
      <c r="E23047" s="71" t="s">
        <v>82711</v>
      </c>
    </row>
    <row r="23048" spans="1:5" ht="39">
      <c r="A23048" s="23">
        <v>23056</v>
      </c>
      <c r="B23048" s="19" t="s">
        <v>46095</v>
      </c>
      <c r="C23048" s="19" t="s">
        <v>46096</v>
      </c>
      <c r="E23048" s="71" t="s">
        <v>72629</v>
      </c>
    </row>
    <row r="23049" spans="1:5" ht="39">
      <c r="A23049" s="23">
        <v>23057</v>
      </c>
      <c r="B23049" s="19" t="s">
        <v>46097</v>
      </c>
      <c r="C23049" s="19" t="s">
        <v>46098</v>
      </c>
      <c r="E23049" s="71" t="s">
        <v>72630</v>
      </c>
    </row>
    <row r="23050" spans="1:5" ht="39">
      <c r="A23050" s="23">
        <v>23058</v>
      </c>
      <c r="B23050" s="19" t="s">
        <v>46099</v>
      </c>
      <c r="C23050" s="19" t="s">
        <v>46100</v>
      </c>
      <c r="E23050" s="71" t="s">
        <v>72631</v>
      </c>
    </row>
    <row r="23051" spans="1:5" ht="39">
      <c r="A23051" s="23">
        <v>23059</v>
      </c>
      <c r="B23051" s="19" t="s">
        <v>46101</v>
      </c>
      <c r="C23051" s="19" t="s">
        <v>46102</v>
      </c>
      <c r="E23051" s="71" t="s">
        <v>72632</v>
      </c>
    </row>
    <row r="23052" spans="1:5" ht="39">
      <c r="A23052" s="23">
        <v>23060</v>
      </c>
      <c r="B23052" s="19" t="s">
        <v>46103</v>
      </c>
      <c r="C23052" s="19" t="s">
        <v>46104</v>
      </c>
      <c r="E23052" s="71" t="s">
        <v>72633</v>
      </c>
    </row>
    <row r="23053" spans="1:5" ht="39">
      <c r="A23053" s="23">
        <v>23061</v>
      </c>
      <c r="B23053" s="19" t="s">
        <v>46105</v>
      </c>
      <c r="C23053" s="19" t="s">
        <v>46106</v>
      </c>
      <c r="E23053" s="71" t="s">
        <v>72634</v>
      </c>
    </row>
    <row r="23054" spans="1:5" ht="39">
      <c r="A23054" s="23">
        <v>23062</v>
      </c>
      <c r="B23054" s="19" t="s">
        <v>46107</v>
      </c>
      <c r="C23054" s="19" t="s">
        <v>46108</v>
      </c>
      <c r="E23054" s="71" t="s">
        <v>72635</v>
      </c>
    </row>
    <row r="23055" spans="1:5" ht="39">
      <c r="A23055" s="23">
        <v>23063</v>
      </c>
      <c r="B23055" s="19" t="s">
        <v>46109</v>
      </c>
      <c r="C23055" s="19" t="s">
        <v>46110</v>
      </c>
      <c r="E23055" s="71" t="s">
        <v>72636</v>
      </c>
    </row>
    <row r="23056" spans="1:5" ht="39">
      <c r="A23056" s="23">
        <v>23064</v>
      </c>
      <c r="B23056" s="19" t="s">
        <v>46111</v>
      </c>
      <c r="C23056" s="19" t="s">
        <v>46112</v>
      </c>
      <c r="E23056" s="71" t="s">
        <v>72637</v>
      </c>
    </row>
    <row r="23057" spans="1:5" ht="39">
      <c r="A23057" s="23">
        <v>23065</v>
      </c>
      <c r="B23057" s="19" t="s">
        <v>46113</v>
      </c>
      <c r="C23057" s="19" t="s">
        <v>46114</v>
      </c>
      <c r="E23057" s="71" t="s">
        <v>72638</v>
      </c>
    </row>
    <row r="23058" spans="1:5" ht="39">
      <c r="A23058" s="23">
        <v>23066</v>
      </c>
      <c r="B23058" s="19" t="s">
        <v>46115</v>
      </c>
      <c r="C23058" s="19" t="s">
        <v>46116</v>
      </c>
      <c r="E23058" s="71" t="s">
        <v>68646</v>
      </c>
    </row>
    <row r="23059" spans="1:5" ht="39">
      <c r="A23059" s="23">
        <v>23067</v>
      </c>
      <c r="B23059" s="19" t="s">
        <v>46117</v>
      </c>
      <c r="C23059" s="19" t="s">
        <v>46118</v>
      </c>
      <c r="E23059" s="71" t="s">
        <v>68647</v>
      </c>
    </row>
    <row r="23060" spans="1:5" ht="39">
      <c r="A23060" s="23">
        <v>23068</v>
      </c>
      <c r="B23060" s="19" t="s">
        <v>46119</v>
      </c>
      <c r="C23060" s="19" t="s">
        <v>46120</v>
      </c>
      <c r="E23060" s="71" t="s">
        <v>68648</v>
      </c>
    </row>
    <row r="23061" spans="1:5" ht="39">
      <c r="A23061" s="23">
        <v>23069</v>
      </c>
      <c r="B23061" s="19" t="s">
        <v>46121</v>
      </c>
      <c r="C23061" s="19" t="s">
        <v>46122</v>
      </c>
      <c r="E23061" s="71" t="s">
        <v>68649</v>
      </c>
    </row>
    <row r="23062" spans="1:5" ht="39">
      <c r="A23062" s="23">
        <v>23070</v>
      </c>
      <c r="B23062" s="19" t="s">
        <v>46123</v>
      </c>
      <c r="C23062" s="19" t="s">
        <v>46124</v>
      </c>
      <c r="E23062" s="71" t="s">
        <v>68650</v>
      </c>
    </row>
    <row r="23063" spans="1:5" ht="39">
      <c r="A23063" s="23">
        <v>23071</v>
      </c>
      <c r="B23063" s="19" t="s">
        <v>46125</v>
      </c>
      <c r="C23063" s="19" t="s">
        <v>46126</v>
      </c>
      <c r="E23063" s="71" t="s">
        <v>68651</v>
      </c>
    </row>
    <row r="23064" spans="1:5" ht="39">
      <c r="A23064" s="23">
        <v>23072</v>
      </c>
      <c r="B23064" s="19" t="s">
        <v>46127</v>
      </c>
      <c r="C23064" s="19" t="s">
        <v>46128</v>
      </c>
      <c r="E23064" s="71" t="s">
        <v>68652</v>
      </c>
    </row>
    <row r="23065" spans="1:5" ht="39">
      <c r="A23065" s="23">
        <v>23073</v>
      </c>
      <c r="B23065" s="19" t="s">
        <v>46129</v>
      </c>
      <c r="C23065" s="19" t="s">
        <v>46130</v>
      </c>
      <c r="E23065" s="71" t="s">
        <v>68653</v>
      </c>
    </row>
    <row r="23066" spans="1:5" ht="39">
      <c r="A23066" s="23">
        <v>23074</v>
      </c>
      <c r="B23066" s="19" t="s">
        <v>46131</v>
      </c>
      <c r="C23066" s="19" t="s">
        <v>46132</v>
      </c>
      <c r="E23066" s="71" t="s">
        <v>68654</v>
      </c>
    </row>
    <row r="23067" spans="1:5" ht="39">
      <c r="A23067" s="23">
        <v>23075</v>
      </c>
      <c r="B23067" s="19" t="s">
        <v>46133</v>
      </c>
      <c r="C23067" s="19" t="s">
        <v>46134</v>
      </c>
      <c r="E23067" s="71" t="s">
        <v>68655</v>
      </c>
    </row>
    <row r="23068" spans="1:5" ht="19.5">
      <c r="A23068" s="23">
        <v>23076</v>
      </c>
      <c r="B23068" s="19" t="s">
        <v>46135</v>
      </c>
      <c r="C23068" s="19" t="s">
        <v>46136</v>
      </c>
      <c r="E23068" s="71" t="s">
        <v>68656</v>
      </c>
    </row>
    <row r="23069" spans="1:5" ht="19.5">
      <c r="A23069" s="23">
        <v>23077</v>
      </c>
      <c r="B23069" s="19" t="s">
        <v>46137</v>
      </c>
      <c r="C23069" s="19" t="s">
        <v>46138</v>
      </c>
      <c r="E23069" s="71" t="s">
        <v>68657</v>
      </c>
    </row>
    <row r="23070" spans="1:5" ht="19.5">
      <c r="A23070" s="23">
        <v>23078</v>
      </c>
      <c r="B23070" s="19" t="s">
        <v>46139</v>
      </c>
      <c r="C23070" s="19" t="s">
        <v>46140</v>
      </c>
      <c r="E23070" s="60" t="s">
        <v>79490</v>
      </c>
    </row>
    <row r="23071" spans="1:5" ht="19.5">
      <c r="A23071" s="23">
        <v>23079</v>
      </c>
      <c r="B23071" s="19" t="s">
        <v>46141</v>
      </c>
      <c r="C23071" s="19" t="s">
        <v>46142</v>
      </c>
      <c r="E23071" s="60" t="s">
        <v>79491</v>
      </c>
    </row>
    <row r="23072" spans="1:5" ht="58.5">
      <c r="A23072" s="23">
        <v>23080</v>
      </c>
      <c r="B23072" s="19" t="s">
        <v>46143</v>
      </c>
      <c r="C23072" s="19" t="s">
        <v>46144</v>
      </c>
      <c r="E23072" s="60" t="s">
        <v>79492</v>
      </c>
    </row>
    <row r="23073" spans="1:5" ht="39">
      <c r="A23073" s="23">
        <v>23081</v>
      </c>
      <c r="B23073" s="19" t="s">
        <v>46145</v>
      </c>
      <c r="C23073" s="19" t="s">
        <v>46146</v>
      </c>
      <c r="E23073" s="60" t="s">
        <v>79493</v>
      </c>
    </row>
    <row r="23074" spans="1:5" ht="19.5">
      <c r="A23074" s="23">
        <v>23082</v>
      </c>
      <c r="B23074" s="19" t="s">
        <v>46147</v>
      </c>
      <c r="C23074" s="19" t="s">
        <v>46148</v>
      </c>
      <c r="E23074" s="60" t="s">
        <v>79494</v>
      </c>
    </row>
    <row r="23075" spans="1:5" ht="19.5">
      <c r="A23075" s="23">
        <v>23083</v>
      </c>
      <c r="B23075" s="19" t="s">
        <v>46149</v>
      </c>
      <c r="C23075" s="19" t="s">
        <v>46150</v>
      </c>
      <c r="E23075" s="60" t="s">
        <v>79495</v>
      </c>
    </row>
    <row r="23076" spans="1:5" ht="19.5">
      <c r="A23076" s="23">
        <v>23084</v>
      </c>
      <c r="B23076" s="19" t="s">
        <v>46151</v>
      </c>
      <c r="C23076" s="19" t="s">
        <v>46152</v>
      </c>
      <c r="E23076" s="60" t="s">
        <v>79496</v>
      </c>
    </row>
    <row r="23077" spans="1:5" ht="19.5">
      <c r="A23077" s="23">
        <v>23085</v>
      </c>
      <c r="B23077" s="19" t="s">
        <v>46153</v>
      </c>
      <c r="C23077" s="19" t="s">
        <v>46154</v>
      </c>
      <c r="E23077" s="60" t="s">
        <v>61521</v>
      </c>
    </row>
    <row r="23078" spans="1:5" ht="19.5">
      <c r="A23078" s="23">
        <v>23086</v>
      </c>
      <c r="B23078" s="19" t="s">
        <v>46155</v>
      </c>
      <c r="C23078" s="19" t="s">
        <v>46156</v>
      </c>
      <c r="E23078" s="60" t="s">
        <v>79497</v>
      </c>
    </row>
    <row r="23079" spans="1:5" ht="19.5">
      <c r="A23079" s="23">
        <v>23087</v>
      </c>
      <c r="B23079" s="19" t="s">
        <v>46157</v>
      </c>
      <c r="C23079" s="19" t="s">
        <v>46158</v>
      </c>
      <c r="E23079" s="60" t="s">
        <v>79498</v>
      </c>
    </row>
    <row r="23080" spans="1:5" ht="19.5">
      <c r="A23080" s="23">
        <v>23088</v>
      </c>
      <c r="B23080" s="19" t="s">
        <v>46159</v>
      </c>
      <c r="C23080" s="19" t="s">
        <v>46160</v>
      </c>
      <c r="E23080" s="60" t="s">
        <v>79499</v>
      </c>
    </row>
    <row r="23081" spans="1:5" ht="19.5">
      <c r="A23081" s="23">
        <v>23089</v>
      </c>
      <c r="B23081" s="19" t="s">
        <v>46161</v>
      </c>
      <c r="C23081" s="19" t="s">
        <v>46162</v>
      </c>
      <c r="E23081" s="60" t="s">
        <v>79500</v>
      </c>
    </row>
    <row r="23082" spans="1:5" ht="117">
      <c r="A23082" s="23">
        <v>23090</v>
      </c>
      <c r="B23082" s="19" t="s">
        <v>46163</v>
      </c>
      <c r="C23082" s="19" t="s">
        <v>46164</v>
      </c>
      <c r="E23082" s="60" t="s">
        <v>79501</v>
      </c>
    </row>
    <row r="23083" spans="1:5" ht="97.5">
      <c r="A23083" s="23">
        <v>23091</v>
      </c>
      <c r="B23083" s="19" t="s">
        <v>46165</v>
      </c>
      <c r="C23083" s="19" t="s">
        <v>46166</v>
      </c>
      <c r="E23083" s="60" t="s">
        <v>79502</v>
      </c>
    </row>
    <row r="23084" spans="1:5" ht="39">
      <c r="A23084" s="23">
        <v>23092</v>
      </c>
      <c r="B23084" s="19" t="s">
        <v>46167</v>
      </c>
      <c r="C23084" s="19" t="s">
        <v>46168</v>
      </c>
      <c r="E23084" s="60" t="s">
        <v>79503</v>
      </c>
    </row>
    <row r="23085" spans="1:5" ht="19.5">
      <c r="A23085" s="23">
        <v>23093</v>
      </c>
      <c r="B23085" s="19" t="s">
        <v>46169</v>
      </c>
      <c r="C23085" s="19" t="s">
        <v>46170</v>
      </c>
      <c r="E23085" s="60" t="s">
        <v>62105</v>
      </c>
    </row>
    <row r="23086" spans="1:5" ht="19.5">
      <c r="A23086" s="23">
        <v>23094</v>
      </c>
      <c r="B23086" s="19" t="s">
        <v>46171</v>
      </c>
      <c r="C23086" s="19" t="s">
        <v>46172</v>
      </c>
      <c r="E23086" s="60" t="s">
        <v>79504</v>
      </c>
    </row>
    <row r="23087" spans="1:5" ht="19.5">
      <c r="A23087" s="23">
        <v>23095</v>
      </c>
      <c r="B23087" s="19" t="s">
        <v>46173</v>
      </c>
      <c r="C23087" s="19" t="s">
        <v>46174</v>
      </c>
      <c r="E23087" s="60" t="s">
        <v>79505</v>
      </c>
    </row>
    <row r="23088" spans="1:5" ht="19.5">
      <c r="A23088" s="23">
        <v>23096</v>
      </c>
      <c r="B23088" s="19" t="s">
        <v>46175</v>
      </c>
      <c r="C23088" s="39" t="s">
        <v>46176</v>
      </c>
      <c r="E23088" s="60" t="s">
        <v>79506</v>
      </c>
    </row>
    <row r="23089" spans="1:5" ht="19.5">
      <c r="A23089" s="23">
        <v>23097</v>
      </c>
      <c r="B23089" s="19" t="s">
        <v>46177</v>
      </c>
      <c r="C23089" s="19" t="s">
        <v>46178</v>
      </c>
      <c r="E23089" s="60" t="s">
        <v>79507</v>
      </c>
    </row>
    <row r="23090" spans="1:5" ht="19.5">
      <c r="A23090" s="23">
        <v>23098</v>
      </c>
      <c r="B23090" s="19" t="s">
        <v>46179</v>
      </c>
      <c r="C23090" s="19" t="s">
        <v>46180</v>
      </c>
      <c r="E23090" s="60" t="s">
        <v>79508</v>
      </c>
    </row>
    <row r="23091" spans="1:5" ht="19.5">
      <c r="A23091" s="23">
        <v>23099</v>
      </c>
      <c r="B23091" s="19" t="s">
        <v>46181</v>
      </c>
      <c r="C23091" s="19" t="s">
        <v>46182</v>
      </c>
      <c r="E23091" s="60" t="s">
        <v>79509</v>
      </c>
    </row>
    <row r="23092" spans="1:5" ht="19.5">
      <c r="A23092" s="23">
        <v>23100</v>
      </c>
      <c r="B23092" s="19" t="s">
        <v>46183</v>
      </c>
      <c r="C23092" s="19" t="s">
        <v>46184</v>
      </c>
      <c r="E23092" s="60" t="s">
        <v>79510</v>
      </c>
    </row>
    <row r="23093" spans="1:5" ht="19.5">
      <c r="A23093" s="23">
        <v>23101</v>
      </c>
      <c r="B23093" s="19" t="s">
        <v>46185</v>
      </c>
      <c r="C23093" s="19" t="s">
        <v>46186</v>
      </c>
      <c r="E23093" s="60" t="s">
        <v>62106</v>
      </c>
    </row>
    <row r="23094" spans="1:5" ht="19.5">
      <c r="A23094" s="23">
        <v>23102</v>
      </c>
      <c r="B23094" s="19" t="s">
        <v>46187</v>
      </c>
      <c r="C23094" s="19" t="s">
        <v>46188</v>
      </c>
      <c r="E23094" s="60" t="s">
        <v>79511</v>
      </c>
    </row>
    <row r="23095" spans="1:5" ht="39">
      <c r="A23095" s="23">
        <v>23103</v>
      </c>
      <c r="B23095" s="19" t="s">
        <v>46189</v>
      </c>
      <c r="C23095" s="19" t="s">
        <v>46190</v>
      </c>
      <c r="E23095" s="71" t="s">
        <v>68658</v>
      </c>
    </row>
    <row r="23096" spans="1:5" ht="39">
      <c r="A23096" s="23">
        <v>23104</v>
      </c>
      <c r="B23096" s="19" t="s">
        <v>46191</v>
      </c>
      <c r="C23096" s="19" t="s">
        <v>46192</v>
      </c>
      <c r="E23096" s="71" t="s">
        <v>68659</v>
      </c>
    </row>
    <row r="23097" spans="1:5" ht="19.5">
      <c r="A23097" s="23">
        <v>23105</v>
      </c>
      <c r="B23097" s="19" t="s">
        <v>46193</v>
      </c>
      <c r="C23097" s="19" t="s">
        <v>46194</v>
      </c>
      <c r="E23097" s="60" t="s">
        <v>79512</v>
      </c>
    </row>
    <row r="23098" spans="1:5" ht="19.5">
      <c r="A23098" s="23">
        <v>23106</v>
      </c>
      <c r="B23098" s="19" t="s">
        <v>46195</v>
      </c>
      <c r="C23098" s="19" t="s">
        <v>46196</v>
      </c>
      <c r="E23098" s="60" t="s">
        <v>79513</v>
      </c>
    </row>
    <row r="23099" spans="1:5" ht="39">
      <c r="A23099" s="23">
        <v>23107</v>
      </c>
      <c r="B23099" s="19" t="s">
        <v>46197</v>
      </c>
      <c r="C23099" s="19" t="s">
        <v>46198</v>
      </c>
      <c r="E23099" s="60" t="s">
        <v>79514</v>
      </c>
    </row>
    <row r="23100" spans="1:5" ht="19.5">
      <c r="A23100" s="23">
        <v>23108</v>
      </c>
      <c r="B23100" s="19" t="s">
        <v>46199</v>
      </c>
      <c r="C23100" s="19" t="s">
        <v>46200</v>
      </c>
      <c r="E23100" s="60" t="s">
        <v>79515</v>
      </c>
    </row>
    <row r="23101" spans="1:5" ht="19.5">
      <c r="A23101" s="23">
        <v>23109</v>
      </c>
      <c r="B23101" s="19" t="s">
        <v>46201</v>
      </c>
      <c r="C23101" s="19" t="s">
        <v>46202</v>
      </c>
      <c r="E23101" s="60" t="s">
        <v>79516</v>
      </c>
    </row>
    <row r="23102" spans="1:5" ht="19.5">
      <c r="A23102" s="23">
        <v>23110</v>
      </c>
      <c r="B23102" s="19" t="s">
        <v>46203</v>
      </c>
      <c r="C23102" s="19" t="s">
        <v>46204</v>
      </c>
      <c r="E23102" s="60" t="s">
        <v>79517</v>
      </c>
    </row>
    <row r="23103" spans="1:5" ht="19.5">
      <c r="A23103" s="23">
        <v>23111</v>
      </c>
      <c r="B23103" s="19" t="s">
        <v>46205</v>
      </c>
      <c r="C23103" s="19" t="s">
        <v>46206</v>
      </c>
      <c r="E23103" s="60" t="s">
        <v>79518</v>
      </c>
    </row>
    <row r="23104" spans="1:5" ht="19.5">
      <c r="A23104" s="23">
        <v>23112</v>
      </c>
      <c r="B23104" s="19" t="s">
        <v>46207</v>
      </c>
      <c r="C23104" s="19" t="s">
        <v>46208</v>
      </c>
      <c r="E23104" s="60" t="s">
        <v>79519</v>
      </c>
    </row>
    <row r="23105" spans="1:5" ht="19.5">
      <c r="A23105" s="23">
        <v>23113</v>
      </c>
      <c r="B23105" s="19" t="s">
        <v>46209</v>
      </c>
      <c r="C23105" s="19" t="s">
        <v>46210</v>
      </c>
      <c r="E23105" s="60" t="s">
        <v>79520</v>
      </c>
    </row>
    <row r="23106" spans="1:5" ht="19.5">
      <c r="A23106" s="23">
        <v>23114</v>
      </c>
      <c r="B23106" s="19" t="s">
        <v>46211</v>
      </c>
      <c r="C23106" s="19" t="s">
        <v>46212</v>
      </c>
      <c r="E23106" s="60" t="s">
        <v>79521</v>
      </c>
    </row>
    <row r="23107" spans="1:5" ht="19.5">
      <c r="A23107" s="23">
        <v>23115</v>
      </c>
      <c r="B23107" s="19" t="s">
        <v>46213</v>
      </c>
      <c r="C23107" s="19" t="s">
        <v>46214</v>
      </c>
      <c r="E23107" s="60" t="s">
        <v>79522</v>
      </c>
    </row>
    <row r="23108" spans="1:5" ht="58.5">
      <c r="A23108" s="23">
        <v>23116</v>
      </c>
      <c r="B23108" s="19" t="s">
        <v>46215</v>
      </c>
      <c r="C23108" s="19" t="s">
        <v>46216</v>
      </c>
      <c r="E23108" s="60" t="s">
        <v>79523</v>
      </c>
    </row>
    <row r="23109" spans="1:5" ht="78">
      <c r="A23109" s="23">
        <v>23117</v>
      </c>
      <c r="B23109" s="19" t="s">
        <v>46217</v>
      </c>
      <c r="C23109" s="19" t="s">
        <v>46218</v>
      </c>
      <c r="E23109" s="60" t="s">
        <v>79524</v>
      </c>
    </row>
    <row r="23110" spans="1:5" ht="19.5">
      <c r="A23110" s="23">
        <v>23118</v>
      </c>
      <c r="B23110" s="19" t="s">
        <v>46219</v>
      </c>
      <c r="C23110" s="19" t="s">
        <v>46220</v>
      </c>
      <c r="E23110" s="71" t="s">
        <v>68660</v>
      </c>
    </row>
    <row r="23111" spans="1:5" ht="39">
      <c r="A23111" s="23">
        <v>23119</v>
      </c>
      <c r="B23111" s="19" t="s">
        <v>46221</v>
      </c>
      <c r="C23111" s="19" t="s">
        <v>46222</v>
      </c>
      <c r="E23111" s="71" t="s">
        <v>68661</v>
      </c>
    </row>
    <row r="23112" spans="1:5" ht="19.5">
      <c r="A23112" s="23">
        <v>23120</v>
      </c>
      <c r="B23112" s="19" t="s">
        <v>46223</v>
      </c>
      <c r="C23112" s="19" t="s">
        <v>46224</v>
      </c>
      <c r="E23112" s="71" t="s">
        <v>68662</v>
      </c>
    </row>
    <row r="23113" spans="1:5" ht="19.5">
      <c r="A23113" s="23">
        <v>23121</v>
      </c>
      <c r="B23113" s="19" t="s">
        <v>46225</v>
      </c>
      <c r="C23113" s="19" t="s">
        <v>46226</v>
      </c>
      <c r="E23113" s="71" t="s">
        <v>68663</v>
      </c>
    </row>
    <row r="23114" spans="1:5" ht="19.5">
      <c r="A23114" s="23">
        <v>23122</v>
      </c>
      <c r="B23114" s="19" t="s">
        <v>46227</v>
      </c>
      <c r="C23114" s="19" t="s">
        <v>46228</v>
      </c>
      <c r="E23114" s="71" t="s">
        <v>68664</v>
      </c>
    </row>
    <row r="23115" spans="1:5" ht="19.5">
      <c r="A23115" s="23">
        <v>23123</v>
      </c>
      <c r="B23115" s="19" t="s">
        <v>46229</v>
      </c>
      <c r="C23115" s="19" t="s">
        <v>46230</v>
      </c>
      <c r="E23115" s="71" t="s">
        <v>68665</v>
      </c>
    </row>
    <row r="23116" spans="1:5" ht="19.5">
      <c r="A23116" s="23">
        <v>23124</v>
      </c>
      <c r="B23116" s="19" t="s">
        <v>46231</v>
      </c>
      <c r="C23116" s="19" t="s">
        <v>46232</v>
      </c>
      <c r="E23116" s="71" t="s">
        <v>68666</v>
      </c>
    </row>
    <row r="23117" spans="1:5" ht="39">
      <c r="A23117" s="23">
        <v>23125</v>
      </c>
      <c r="B23117" s="19" t="s">
        <v>46233</v>
      </c>
      <c r="C23117" s="19" t="s">
        <v>46234</v>
      </c>
      <c r="E23117" s="60" t="s">
        <v>79525</v>
      </c>
    </row>
    <row r="23118" spans="1:5" ht="39">
      <c r="A23118" s="23">
        <v>23126</v>
      </c>
      <c r="B23118" s="19" t="s">
        <v>46235</v>
      </c>
      <c r="C23118" s="19" t="s">
        <v>46236</v>
      </c>
      <c r="E23118" s="60" t="s">
        <v>79526</v>
      </c>
    </row>
    <row r="23119" spans="1:5" ht="39">
      <c r="A23119" s="23">
        <v>23127</v>
      </c>
      <c r="B23119" s="19" t="s">
        <v>46237</v>
      </c>
      <c r="C23119" s="19" t="s">
        <v>46238</v>
      </c>
      <c r="E23119" s="60" t="s">
        <v>79527</v>
      </c>
    </row>
    <row r="23120" spans="1:5" ht="78">
      <c r="A23120" s="23">
        <v>23128</v>
      </c>
      <c r="B23120" s="19" t="s">
        <v>46239</v>
      </c>
      <c r="C23120" s="19" t="s">
        <v>46240</v>
      </c>
      <c r="E23120" s="60" t="s">
        <v>79528</v>
      </c>
    </row>
    <row r="23121" spans="1:5" ht="39">
      <c r="A23121" s="23">
        <v>23129</v>
      </c>
      <c r="B23121" s="19" t="s">
        <v>46241</v>
      </c>
      <c r="C23121" s="19" t="s">
        <v>46242</v>
      </c>
      <c r="E23121" s="60" t="s">
        <v>79529</v>
      </c>
    </row>
    <row r="23122" spans="1:5" ht="39">
      <c r="A23122" s="23">
        <v>23130</v>
      </c>
      <c r="B23122" s="19" t="s">
        <v>46243</v>
      </c>
      <c r="C23122" s="19" t="s">
        <v>46244</v>
      </c>
      <c r="E23122" s="60" t="s">
        <v>79530</v>
      </c>
    </row>
    <row r="23123" spans="1:5" ht="19.5">
      <c r="A23123" s="23">
        <v>23131</v>
      </c>
      <c r="B23123" s="19" t="s">
        <v>46245</v>
      </c>
      <c r="C23123" s="19" t="s">
        <v>46246</v>
      </c>
      <c r="E23123" s="71" t="s">
        <v>68667</v>
      </c>
    </row>
    <row r="23124" spans="1:5" ht="19.5">
      <c r="A23124" s="23">
        <v>23132</v>
      </c>
      <c r="B23124" s="19" t="s">
        <v>46247</v>
      </c>
      <c r="C23124" s="19" t="s">
        <v>46248</v>
      </c>
      <c r="E23124" s="71" t="s">
        <v>68668</v>
      </c>
    </row>
    <row r="23125" spans="1:5" ht="19.5">
      <c r="A23125" s="23">
        <v>23133</v>
      </c>
      <c r="B23125" s="19" t="s">
        <v>46249</v>
      </c>
      <c r="C23125" s="19" t="s">
        <v>46250</v>
      </c>
      <c r="E23125" s="71" t="s">
        <v>68669</v>
      </c>
    </row>
    <row r="23126" spans="1:5" ht="19.5">
      <c r="A23126" s="23">
        <v>23134</v>
      </c>
      <c r="B23126" s="19" t="s">
        <v>46251</v>
      </c>
      <c r="C23126" s="19" t="s">
        <v>46252</v>
      </c>
      <c r="E23126" s="71" t="s">
        <v>68670</v>
      </c>
    </row>
    <row r="23127" spans="1:5" ht="19.5">
      <c r="A23127" s="23">
        <v>23135</v>
      </c>
      <c r="B23127" s="19" t="s">
        <v>46253</v>
      </c>
      <c r="C23127" s="19" t="s">
        <v>46254</v>
      </c>
      <c r="E23127" s="71" t="s">
        <v>68671</v>
      </c>
    </row>
    <row r="23128" spans="1:5" ht="19.5">
      <c r="A23128" s="23">
        <v>23136</v>
      </c>
      <c r="B23128" s="19" t="s">
        <v>46255</v>
      </c>
      <c r="C23128" s="19" t="s">
        <v>46256</v>
      </c>
      <c r="E23128" s="71" t="s">
        <v>68672</v>
      </c>
    </row>
    <row r="23129" spans="1:5" ht="19.5">
      <c r="A23129" s="23">
        <v>23137</v>
      </c>
      <c r="B23129" s="19" t="s">
        <v>46257</v>
      </c>
      <c r="C23129" s="19" t="s">
        <v>46258</v>
      </c>
      <c r="E23129" s="71" t="s">
        <v>68673</v>
      </c>
    </row>
    <row r="23130" spans="1:5" ht="19.5">
      <c r="A23130" s="23">
        <v>23138</v>
      </c>
      <c r="B23130" s="19" t="s">
        <v>46259</v>
      </c>
      <c r="C23130" s="19" t="s">
        <v>46260</v>
      </c>
      <c r="E23130" s="71" t="s">
        <v>68674</v>
      </c>
    </row>
    <row r="23131" spans="1:5" ht="39">
      <c r="A23131" s="23">
        <v>23139</v>
      </c>
      <c r="B23131" s="19" t="s">
        <v>46261</v>
      </c>
      <c r="C23131" s="19" t="s">
        <v>46262</v>
      </c>
      <c r="E23131" s="60" t="s">
        <v>79531</v>
      </c>
    </row>
    <row r="23132" spans="1:5" ht="19.5">
      <c r="A23132" s="23">
        <v>23140</v>
      </c>
      <c r="B23132" s="19" t="s">
        <v>46263</v>
      </c>
      <c r="C23132" s="19" t="s">
        <v>46264</v>
      </c>
      <c r="E23132" s="60" t="s">
        <v>79532</v>
      </c>
    </row>
    <row r="23133" spans="1:5" ht="19.5">
      <c r="A23133" s="23">
        <v>23141</v>
      </c>
      <c r="B23133" s="19" t="s">
        <v>46265</v>
      </c>
      <c r="C23133" s="19" t="s">
        <v>46266</v>
      </c>
      <c r="E23133" s="60" t="s">
        <v>79533</v>
      </c>
    </row>
    <row r="23134" spans="1:5" ht="19.5">
      <c r="A23134" s="23">
        <v>23142</v>
      </c>
      <c r="B23134" s="19" t="s">
        <v>46267</v>
      </c>
      <c r="C23134" s="19" t="s">
        <v>46268</v>
      </c>
      <c r="E23134" s="60" t="s">
        <v>79534</v>
      </c>
    </row>
    <row r="23135" spans="1:5" ht="39">
      <c r="A23135" s="23">
        <v>23143</v>
      </c>
      <c r="B23135" s="19" t="s">
        <v>46269</v>
      </c>
      <c r="C23135" s="19" t="s">
        <v>46270</v>
      </c>
      <c r="E23135" s="60" t="s">
        <v>79535</v>
      </c>
    </row>
    <row r="23136" spans="1:5" ht="58.5">
      <c r="A23136" s="23">
        <v>23144</v>
      </c>
      <c r="B23136" s="19" t="s">
        <v>46271</v>
      </c>
      <c r="C23136" s="19" t="s">
        <v>46272</v>
      </c>
      <c r="E23136" s="60" t="s">
        <v>79536</v>
      </c>
    </row>
    <row r="23137" spans="1:5" ht="19.5">
      <c r="A23137" s="23">
        <v>23145</v>
      </c>
      <c r="B23137" s="19" t="s">
        <v>46273</v>
      </c>
      <c r="C23137" s="19" t="s">
        <v>46274</v>
      </c>
      <c r="E23137" s="60" t="s">
        <v>62107</v>
      </c>
    </row>
    <row r="23138" spans="1:5" ht="19.5">
      <c r="A23138" s="23">
        <v>23146</v>
      </c>
      <c r="B23138" s="19" t="s">
        <v>46275</v>
      </c>
      <c r="C23138" s="19" t="s">
        <v>46276</v>
      </c>
      <c r="E23138" s="60" t="s">
        <v>62108</v>
      </c>
    </row>
    <row r="23139" spans="1:5" ht="19.5">
      <c r="A23139" s="23">
        <v>23147</v>
      </c>
      <c r="B23139" s="19" t="s">
        <v>46277</v>
      </c>
      <c r="C23139" s="19" t="s">
        <v>46278</v>
      </c>
      <c r="E23139" s="60" t="s">
        <v>62109</v>
      </c>
    </row>
    <row r="23140" spans="1:5" ht="78">
      <c r="A23140" s="23">
        <v>23148</v>
      </c>
      <c r="B23140" s="19" t="s">
        <v>46279</v>
      </c>
      <c r="C23140" s="19" t="s">
        <v>46280</v>
      </c>
      <c r="E23140" s="60" t="s">
        <v>79537</v>
      </c>
    </row>
    <row r="23141" spans="1:5" ht="78">
      <c r="A23141" s="23">
        <v>23149</v>
      </c>
      <c r="B23141" s="19" t="s">
        <v>46281</v>
      </c>
      <c r="C23141" s="19" t="s">
        <v>46282</v>
      </c>
      <c r="E23141" s="60" t="s">
        <v>79538</v>
      </c>
    </row>
    <row r="23142" spans="1:5" ht="19.5">
      <c r="A23142" s="23">
        <v>23150</v>
      </c>
      <c r="B23142" s="19" t="s">
        <v>46283</v>
      </c>
      <c r="C23142" s="19" t="s">
        <v>46284</v>
      </c>
      <c r="E23142" s="71" t="s">
        <v>68675</v>
      </c>
    </row>
    <row r="23143" spans="1:5" ht="19.5">
      <c r="A23143" s="23">
        <v>23151</v>
      </c>
      <c r="B23143" s="19" t="s">
        <v>46285</v>
      </c>
      <c r="C23143" s="19" t="s">
        <v>46286</v>
      </c>
      <c r="E23143" s="71" t="s">
        <v>68676</v>
      </c>
    </row>
    <row r="23144" spans="1:5" ht="19.5">
      <c r="A23144" s="23">
        <v>23152</v>
      </c>
      <c r="B23144" s="19" t="s">
        <v>46287</v>
      </c>
      <c r="C23144" s="19" t="s">
        <v>46288</v>
      </c>
      <c r="E23144" s="71" t="s">
        <v>68677</v>
      </c>
    </row>
    <row r="23145" spans="1:5" ht="19.5">
      <c r="A23145" s="23">
        <v>23153</v>
      </c>
      <c r="B23145" s="19" t="s">
        <v>46289</v>
      </c>
      <c r="C23145" s="19" t="s">
        <v>46290</v>
      </c>
      <c r="E23145" s="71" t="s">
        <v>68678</v>
      </c>
    </row>
    <row r="23146" spans="1:5" ht="19.5">
      <c r="A23146" s="23">
        <v>23154</v>
      </c>
      <c r="B23146" s="19" t="s">
        <v>46291</v>
      </c>
      <c r="C23146" s="19" t="s">
        <v>46292</v>
      </c>
      <c r="E23146" s="71" t="s">
        <v>68679</v>
      </c>
    </row>
    <row r="23147" spans="1:5" ht="19.5">
      <c r="A23147" s="23">
        <v>23155</v>
      </c>
      <c r="B23147" s="19" t="s">
        <v>46293</v>
      </c>
      <c r="C23147" s="19" t="s">
        <v>46294</v>
      </c>
      <c r="E23147" s="71" t="s">
        <v>68680</v>
      </c>
    </row>
    <row r="23148" spans="1:5" ht="19.5">
      <c r="A23148" s="23">
        <v>23156</v>
      </c>
      <c r="B23148" s="19" t="s">
        <v>46295</v>
      </c>
      <c r="C23148" s="19" t="s">
        <v>46296</v>
      </c>
      <c r="E23148" s="71" t="s">
        <v>68681</v>
      </c>
    </row>
    <row r="23149" spans="1:5" ht="19.5">
      <c r="A23149" s="23">
        <v>23157</v>
      </c>
      <c r="B23149" s="19" t="s">
        <v>46297</v>
      </c>
      <c r="C23149" s="19" t="s">
        <v>46298</v>
      </c>
      <c r="E23149" s="71" t="s">
        <v>68682</v>
      </c>
    </row>
    <row r="23150" spans="1:5" ht="19.5">
      <c r="A23150" s="23">
        <v>23158</v>
      </c>
      <c r="B23150" s="19" t="s">
        <v>46299</v>
      </c>
      <c r="C23150" s="19" t="s">
        <v>46300</v>
      </c>
      <c r="E23150" s="71" t="s">
        <v>68683</v>
      </c>
    </row>
    <row r="23151" spans="1:5" ht="19.5">
      <c r="A23151" s="23">
        <v>23159</v>
      </c>
      <c r="B23151" s="19" t="s">
        <v>46301</v>
      </c>
      <c r="C23151" s="19" t="s">
        <v>46302</v>
      </c>
      <c r="E23151" s="71" t="s">
        <v>68684</v>
      </c>
    </row>
    <row r="23152" spans="1:5" ht="19.5">
      <c r="A23152" s="23">
        <v>23160</v>
      </c>
      <c r="B23152" s="19" t="s">
        <v>46303</v>
      </c>
      <c r="C23152" s="19" t="s">
        <v>46304</v>
      </c>
      <c r="E23152" s="71" t="s">
        <v>68685</v>
      </c>
    </row>
    <row r="23153" spans="1:5" ht="19.5">
      <c r="A23153" s="23">
        <v>23161</v>
      </c>
      <c r="B23153" s="19" t="s">
        <v>46305</v>
      </c>
      <c r="C23153" s="19" t="s">
        <v>46306</v>
      </c>
      <c r="E23153" s="71" t="s">
        <v>68686</v>
      </c>
    </row>
    <row r="23154" spans="1:5" ht="19.5">
      <c r="A23154" s="23">
        <v>23162</v>
      </c>
      <c r="B23154" s="19" t="s">
        <v>46307</v>
      </c>
      <c r="C23154" s="19" t="s">
        <v>46308</v>
      </c>
      <c r="E23154" s="71" t="s">
        <v>68687</v>
      </c>
    </row>
    <row r="23155" spans="1:5" ht="19.5">
      <c r="A23155" s="23">
        <v>23163</v>
      </c>
      <c r="B23155" s="19" t="s">
        <v>46309</v>
      </c>
      <c r="C23155" s="19" t="s">
        <v>46310</v>
      </c>
      <c r="E23155" s="71" t="s">
        <v>68688</v>
      </c>
    </row>
    <row r="23156" spans="1:5" ht="19.5">
      <c r="A23156" s="23">
        <v>23164</v>
      </c>
      <c r="B23156" s="19" t="s">
        <v>46311</v>
      </c>
      <c r="C23156" s="19" t="s">
        <v>46312</v>
      </c>
      <c r="E23156" s="71" t="s">
        <v>68689</v>
      </c>
    </row>
    <row r="23157" spans="1:5" ht="19.5">
      <c r="A23157" s="23">
        <v>23165</v>
      </c>
      <c r="B23157" s="19" t="s">
        <v>46313</v>
      </c>
      <c r="C23157" s="19" t="s">
        <v>46314</v>
      </c>
      <c r="E23157" s="71" t="s">
        <v>68690</v>
      </c>
    </row>
    <row r="23158" spans="1:5" ht="19.5">
      <c r="A23158" s="23">
        <v>23166</v>
      </c>
      <c r="B23158" s="19" t="s">
        <v>46315</v>
      </c>
      <c r="C23158" s="19" t="s">
        <v>46316</v>
      </c>
      <c r="E23158" s="71" t="s">
        <v>68691</v>
      </c>
    </row>
    <row r="23159" spans="1:5" ht="19.5">
      <c r="A23159" s="23">
        <v>23167</v>
      </c>
      <c r="B23159" s="19" t="s">
        <v>46317</v>
      </c>
      <c r="C23159" s="19" t="s">
        <v>46318</v>
      </c>
      <c r="E23159" s="71" t="s">
        <v>68692</v>
      </c>
    </row>
    <row r="23160" spans="1:5" ht="19.5">
      <c r="A23160" s="23">
        <v>23168</v>
      </c>
      <c r="B23160" s="19" t="s">
        <v>46319</v>
      </c>
      <c r="C23160" s="19" t="s">
        <v>46320</v>
      </c>
      <c r="E23160" s="71" t="s">
        <v>68693</v>
      </c>
    </row>
    <row r="23161" spans="1:5" ht="19.5">
      <c r="A23161" s="23">
        <v>23169</v>
      </c>
      <c r="B23161" s="19" t="s">
        <v>46321</v>
      </c>
      <c r="C23161" s="19" t="s">
        <v>46322</v>
      </c>
      <c r="E23161" s="71" t="s">
        <v>68694</v>
      </c>
    </row>
    <row r="23162" spans="1:5" ht="19.5">
      <c r="A23162" s="23">
        <v>23170</v>
      </c>
      <c r="B23162" s="19" t="s">
        <v>46323</v>
      </c>
      <c r="C23162" s="19" t="s">
        <v>46324</v>
      </c>
      <c r="E23162" s="71" t="s">
        <v>68695</v>
      </c>
    </row>
    <row r="23163" spans="1:5" ht="19.5">
      <c r="A23163" s="23">
        <v>23171</v>
      </c>
      <c r="B23163" s="19" t="s">
        <v>46325</v>
      </c>
      <c r="C23163" s="19" t="s">
        <v>46326</v>
      </c>
      <c r="E23163" s="71" t="s">
        <v>68696</v>
      </c>
    </row>
    <row r="23164" spans="1:5" ht="19.5">
      <c r="A23164" s="23">
        <v>23172</v>
      </c>
      <c r="B23164" s="19" t="s">
        <v>46327</v>
      </c>
      <c r="C23164" s="19" t="s">
        <v>46328</v>
      </c>
      <c r="E23164" s="71" t="s">
        <v>68697</v>
      </c>
    </row>
    <row r="23165" spans="1:5" ht="19.5">
      <c r="A23165" s="23">
        <v>23173</v>
      </c>
      <c r="B23165" s="19" t="s">
        <v>46329</v>
      </c>
      <c r="C23165" s="19" t="s">
        <v>46330</v>
      </c>
      <c r="E23165" s="71" t="s">
        <v>68698</v>
      </c>
    </row>
    <row r="23166" spans="1:5" ht="19.5">
      <c r="A23166" s="23">
        <v>23174</v>
      </c>
      <c r="B23166" s="19" t="s">
        <v>46331</v>
      </c>
      <c r="C23166" s="19" t="s">
        <v>46332</v>
      </c>
      <c r="E23166" s="71" t="s">
        <v>68699</v>
      </c>
    </row>
    <row r="23167" spans="1:5" ht="19.5">
      <c r="A23167" s="23">
        <v>23175</v>
      </c>
      <c r="B23167" s="19" t="s">
        <v>46333</v>
      </c>
      <c r="C23167" s="19" t="s">
        <v>46334</v>
      </c>
      <c r="E23167" s="71" t="s">
        <v>68700</v>
      </c>
    </row>
    <row r="23168" spans="1:5" ht="19.5">
      <c r="A23168" s="23">
        <v>23176</v>
      </c>
      <c r="B23168" s="19" t="s">
        <v>46335</v>
      </c>
      <c r="C23168" s="19" t="s">
        <v>46336</v>
      </c>
      <c r="E23168" s="71" t="s">
        <v>68701</v>
      </c>
    </row>
    <row r="23169" spans="1:5" ht="19.5">
      <c r="A23169" s="23">
        <v>23177</v>
      </c>
      <c r="B23169" s="19" t="s">
        <v>46337</v>
      </c>
      <c r="C23169" s="19" t="s">
        <v>46338</v>
      </c>
      <c r="E23169" s="71" t="s">
        <v>68702</v>
      </c>
    </row>
    <row r="23170" spans="1:5" ht="19.5">
      <c r="A23170" s="23">
        <v>23178</v>
      </c>
      <c r="B23170" s="19" t="s">
        <v>46339</v>
      </c>
      <c r="C23170" s="19" t="s">
        <v>46340</v>
      </c>
      <c r="E23170" s="71" t="s">
        <v>68703</v>
      </c>
    </row>
    <row r="23171" spans="1:5" ht="19.5">
      <c r="A23171" s="23">
        <v>23179</v>
      </c>
      <c r="B23171" s="19" t="s">
        <v>46341</v>
      </c>
      <c r="C23171" s="19" t="s">
        <v>46342</v>
      </c>
      <c r="E23171" s="71" t="s">
        <v>68704</v>
      </c>
    </row>
    <row r="23172" spans="1:5" ht="19.5">
      <c r="A23172" s="23">
        <v>23180</v>
      </c>
      <c r="B23172" s="19" t="s">
        <v>46343</v>
      </c>
      <c r="C23172" s="19" t="s">
        <v>46344</v>
      </c>
      <c r="E23172" s="71" t="s">
        <v>68705</v>
      </c>
    </row>
    <row r="23173" spans="1:5" ht="19.5">
      <c r="A23173" s="23">
        <v>23181</v>
      </c>
      <c r="B23173" s="19" t="s">
        <v>46345</v>
      </c>
      <c r="C23173" s="19" t="s">
        <v>46346</v>
      </c>
      <c r="E23173" s="71" t="s">
        <v>68706</v>
      </c>
    </row>
    <row r="23174" spans="1:5" ht="19.5">
      <c r="A23174" s="23">
        <v>23182</v>
      </c>
      <c r="B23174" s="19" t="s">
        <v>46347</v>
      </c>
      <c r="C23174" s="19" t="s">
        <v>46348</v>
      </c>
      <c r="E23174" s="71" t="s">
        <v>68707</v>
      </c>
    </row>
    <row r="23175" spans="1:5" ht="19.5">
      <c r="A23175" s="23">
        <v>23183</v>
      </c>
      <c r="B23175" s="19" t="s">
        <v>46349</v>
      </c>
      <c r="C23175" s="19" t="s">
        <v>46350</v>
      </c>
      <c r="E23175" s="71" t="s">
        <v>68708</v>
      </c>
    </row>
    <row r="23176" spans="1:5" ht="19.5">
      <c r="A23176" s="23">
        <v>23184</v>
      </c>
      <c r="B23176" s="19" t="s">
        <v>46351</v>
      </c>
      <c r="C23176" s="19" t="s">
        <v>46352</v>
      </c>
      <c r="E23176" s="71" t="s">
        <v>68709</v>
      </c>
    </row>
    <row r="23177" spans="1:5" ht="19.5">
      <c r="A23177" s="23">
        <v>23185</v>
      </c>
      <c r="B23177" s="19" t="s">
        <v>46353</v>
      </c>
      <c r="C23177" s="19" t="s">
        <v>46354</v>
      </c>
      <c r="E23177" s="71" t="s">
        <v>68710</v>
      </c>
    </row>
    <row r="23178" spans="1:5" ht="19.5">
      <c r="A23178" s="23">
        <v>23186</v>
      </c>
      <c r="B23178" s="19" t="s">
        <v>46355</v>
      </c>
      <c r="C23178" s="19" t="s">
        <v>46356</v>
      </c>
      <c r="E23178" s="71" t="s">
        <v>68711</v>
      </c>
    </row>
    <row r="23179" spans="1:5" ht="19.5">
      <c r="A23179" s="23">
        <v>23187</v>
      </c>
      <c r="B23179" s="19" t="s">
        <v>46357</v>
      </c>
      <c r="C23179" s="19" t="s">
        <v>46358</v>
      </c>
      <c r="E23179" s="71" t="s">
        <v>68712</v>
      </c>
    </row>
    <row r="23180" spans="1:5" ht="19.5">
      <c r="A23180" s="23">
        <v>23188</v>
      </c>
      <c r="B23180" s="19" t="s">
        <v>46359</v>
      </c>
      <c r="C23180" s="19" t="s">
        <v>46360</v>
      </c>
      <c r="E23180" s="71" t="s">
        <v>68713</v>
      </c>
    </row>
    <row r="23181" spans="1:5" ht="19.5">
      <c r="A23181" s="23">
        <v>23189</v>
      </c>
      <c r="B23181" s="19" t="s">
        <v>46361</v>
      </c>
      <c r="C23181" s="19" t="s">
        <v>46362</v>
      </c>
      <c r="E23181" s="71" t="s">
        <v>68714</v>
      </c>
    </row>
    <row r="23182" spans="1:5" ht="19.5">
      <c r="A23182" s="23">
        <v>23190</v>
      </c>
      <c r="B23182" s="19" t="s">
        <v>46363</v>
      </c>
      <c r="C23182" s="19" t="s">
        <v>46364</v>
      </c>
      <c r="E23182" s="71" t="s">
        <v>68715</v>
      </c>
    </row>
    <row r="23183" spans="1:5" ht="19.5">
      <c r="A23183" s="23">
        <v>23191</v>
      </c>
      <c r="B23183" s="19" t="s">
        <v>46365</v>
      </c>
      <c r="C23183" s="19" t="s">
        <v>46366</v>
      </c>
      <c r="E23183" s="71" t="s">
        <v>68716</v>
      </c>
    </row>
    <row r="23184" spans="1:5" ht="19.5">
      <c r="A23184" s="23">
        <v>23192</v>
      </c>
      <c r="B23184" s="19" t="s">
        <v>46367</v>
      </c>
      <c r="C23184" s="19" t="s">
        <v>46368</v>
      </c>
      <c r="E23184" s="71" t="s">
        <v>68717</v>
      </c>
    </row>
    <row r="23185" spans="1:5" ht="19.5">
      <c r="A23185" s="23">
        <v>23193</v>
      </c>
      <c r="B23185" s="19" t="s">
        <v>46369</v>
      </c>
      <c r="C23185" s="19" t="s">
        <v>46370</v>
      </c>
      <c r="E23185" s="71" t="s">
        <v>68718</v>
      </c>
    </row>
    <row r="23186" spans="1:5" ht="19.5">
      <c r="A23186" s="23">
        <v>23194</v>
      </c>
      <c r="B23186" s="19" t="s">
        <v>46371</v>
      </c>
      <c r="C23186" s="19" t="s">
        <v>46372</v>
      </c>
      <c r="E23186" s="71" t="s">
        <v>68719</v>
      </c>
    </row>
    <row r="23187" spans="1:5" ht="19.5">
      <c r="A23187" s="23">
        <v>23195</v>
      </c>
      <c r="B23187" s="19" t="s">
        <v>46373</v>
      </c>
      <c r="C23187" s="19" t="s">
        <v>46374</v>
      </c>
      <c r="E23187" s="71" t="s">
        <v>68720</v>
      </c>
    </row>
    <row r="23188" spans="1:5" ht="19.5">
      <c r="A23188" s="23">
        <v>23196</v>
      </c>
      <c r="B23188" s="19" t="s">
        <v>46375</v>
      </c>
      <c r="C23188" s="19" t="s">
        <v>46376</v>
      </c>
      <c r="E23188" s="71" t="s">
        <v>68721</v>
      </c>
    </row>
    <row r="23189" spans="1:5" ht="19.5">
      <c r="A23189" s="23">
        <v>23197</v>
      </c>
      <c r="B23189" s="19" t="s">
        <v>46377</v>
      </c>
      <c r="C23189" s="19" t="s">
        <v>46378</v>
      </c>
      <c r="E23189" s="71" t="s">
        <v>68722</v>
      </c>
    </row>
    <row r="23190" spans="1:5" ht="19.5">
      <c r="A23190" s="23">
        <v>23198</v>
      </c>
      <c r="B23190" s="19" t="s">
        <v>46379</v>
      </c>
      <c r="C23190" s="19" t="s">
        <v>46380</v>
      </c>
      <c r="E23190" s="71" t="s">
        <v>68723</v>
      </c>
    </row>
    <row r="23191" spans="1:5" ht="19.5">
      <c r="A23191" s="23">
        <v>23199</v>
      </c>
      <c r="B23191" s="19" t="s">
        <v>46381</v>
      </c>
      <c r="C23191" s="19" t="s">
        <v>46382</v>
      </c>
      <c r="E23191" s="71" t="s">
        <v>68724</v>
      </c>
    </row>
    <row r="23192" spans="1:5" ht="19.5">
      <c r="A23192" s="23">
        <v>23200</v>
      </c>
      <c r="B23192" s="19" t="s">
        <v>46383</v>
      </c>
      <c r="C23192" s="19" t="s">
        <v>46384</v>
      </c>
      <c r="E23192" s="60" t="s">
        <v>79539</v>
      </c>
    </row>
    <row r="23193" spans="1:5" ht="19.5">
      <c r="A23193" s="23">
        <v>23201</v>
      </c>
      <c r="B23193" s="19" t="s">
        <v>46385</v>
      </c>
      <c r="C23193" s="19" t="s">
        <v>46386</v>
      </c>
      <c r="E23193" s="60" t="s">
        <v>79540</v>
      </c>
    </row>
    <row r="23194" spans="1:5" ht="19.5">
      <c r="A23194" s="23">
        <v>23202</v>
      </c>
      <c r="B23194" s="19" t="s">
        <v>46387</v>
      </c>
      <c r="C23194" s="19" t="s">
        <v>46388</v>
      </c>
      <c r="E23194" s="60" t="s">
        <v>79541</v>
      </c>
    </row>
    <row r="23195" spans="1:5" ht="20.25" thickBot="1">
      <c r="A23195" s="23">
        <v>23203</v>
      </c>
      <c r="B23195" s="19" t="s">
        <v>46389</v>
      </c>
      <c r="C23195" s="19" t="s">
        <v>46390</v>
      </c>
      <c r="E23195" s="60" t="s">
        <v>62110</v>
      </c>
    </row>
    <row r="23196" spans="1:5" ht="316.5" thickTop="1" thickBot="1">
      <c r="A23196" s="23">
        <v>23204</v>
      </c>
      <c r="B23196" s="19" t="s">
        <v>46391</v>
      </c>
      <c r="C23196" s="19" t="s">
        <v>46392</v>
      </c>
      <c r="D23196" s="28"/>
      <c r="E23196" s="77" t="s">
        <v>81185</v>
      </c>
    </row>
    <row r="23197" spans="1:5" ht="379.5" thickTop="1" thickBot="1">
      <c r="A23197" s="23">
        <v>23205</v>
      </c>
      <c r="B23197" s="19" t="s">
        <v>46393</v>
      </c>
      <c r="C23197" s="19" t="s">
        <v>46394</v>
      </c>
      <c r="D23197" s="28"/>
      <c r="E23197" s="78" t="s">
        <v>69644</v>
      </c>
    </row>
    <row r="23198" spans="1:5" ht="17.25" thickTop="1" thickBot="1">
      <c r="A23198" s="23">
        <v>23206</v>
      </c>
      <c r="B23198" s="19" t="s">
        <v>46395</v>
      </c>
      <c r="C23198" s="19" t="s">
        <v>46396</v>
      </c>
      <c r="E23198" s="78" t="s">
        <v>69521</v>
      </c>
    </row>
    <row r="23199" spans="1:5" ht="33" thickTop="1" thickBot="1">
      <c r="A23199" s="23">
        <v>23207</v>
      </c>
      <c r="B23199" s="19" t="s">
        <v>46397</v>
      </c>
      <c r="C23199" s="19" t="s">
        <v>46398</v>
      </c>
      <c r="E23199" s="78" t="s">
        <v>69522</v>
      </c>
    </row>
    <row r="23200" spans="1:5" ht="20.25" thickTop="1">
      <c r="A23200" s="23">
        <v>23208</v>
      </c>
      <c r="B23200" s="19" t="s">
        <v>46399</v>
      </c>
      <c r="C23200" s="19" t="s">
        <v>46400</v>
      </c>
      <c r="E23200" s="71" t="s">
        <v>68725</v>
      </c>
    </row>
    <row r="23201" spans="1:5" ht="19.5">
      <c r="A23201" s="23">
        <v>23209</v>
      </c>
      <c r="B23201" s="19" t="s">
        <v>46401</v>
      </c>
      <c r="C23201" s="19" t="s">
        <v>46402</v>
      </c>
      <c r="E23201" s="71" t="s">
        <v>68726</v>
      </c>
    </row>
    <row r="23202" spans="1:5" ht="19.5">
      <c r="A23202" s="23">
        <v>23210</v>
      </c>
      <c r="B23202" s="19" t="s">
        <v>46403</v>
      </c>
      <c r="C23202" s="19" t="s">
        <v>46404</v>
      </c>
      <c r="E23202" s="71" t="s">
        <v>82712</v>
      </c>
    </row>
    <row r="23203" spans="1:5" ht="19.5">
      <c r="A23203" s="23">
        <v>23211</v>
      </c>
      <c r="B23203" s="19" t="s">
        <v>46405</v>
      </c>
      <c r="C23203" s="19" t="s">
        <v>46406</v>
      </c>
      <c r="E23203" s="71" t="s">
        <v>82713</v>
      </c>
    </row>
    <row r="23204" spans="1:5" ht="19.5">
      <c r="A23204" s="23">
        <v>23212</v>
      </c>
      <c r="B23204" s="19" t="s">
        <v>46407</v>
      </c>
      <c r="C23204" s="19" t="s">
        <v>46408</v>
      </c>
      <c r="E23204" s="71" t="s">
        <v>82714</v>
      </c>
    </row>
    <row r="23205" spans="1:5" ht="19.5">
      <c r="A23205" s="23">
        <v>23213</v>
      </c>
      <c r="B23205" s="19" t="s">
        <v>46409</v>
      </c>
      <c r="C23205" s="19" t="s">
        <v>46410</v>
      </c>
      <c r="E23205" s="71" t="s">
        <v>82715</v>
      </c>
    </row>
    <row r="23206" spans="1:5" ht="19.5">
      <c r="A23206" s="23">
        <v>23214</v>
      </c>
      <c r="B23206" s="19" t="s">
        <v>46411</v>
      </c>
      <c r="C23206" s="19" t="s">
        <v>46412</v>
      </c>
      <c r="E23206" s="71" t="s">
        <v>82716</v>
      </c>
    </row>
    <row r="23207" spans="1:5" ht="19.5">
      <c r="A23207" s="23">
        <v>23215</v>
      </c>
      <c r="B23207" s="19" t="s">
        <v>46413</v>
      </c>
      <c r="C23207" s="19" t="s">
        <v>46414</v>
      </c>
      <c r="E23207" s="71" t="s">
        <v>68727</v>
      </c>
    </row>
    <row r="23208" spans="1:5" ht="19.5">
      <c r="A23208" s="23">
        <v>23216</v>
      </c>
      <c r="B23208" s="19" t="s">
        <v>46415</v>
      </c>
      <c r="C23208" s="19" t="s">
        <v>46416</v>
      </c>
      <c r="E23208" s="71" t="s">
        <v>68728</v>
      </c>
    </row>
    <row r="23209" spans="1:5" ht="19.5">
      <c r="A23209" s="23">
        <v>23217</v>
      </c>
      <c r="B23209" s="19" t="s">
        <v>46417</v>
      </c>
      <c r="C23209" s="19" t="s">
        <v>46418</v>
      </c>
      <c r="E23209" s="71" t="s">
        <v>68729</v>
      </c>
    </row>
    <row r="23210" spans="1:5" ht="19.5">
      <c r="A23210" s="23">
        <v>23218</v>
      </c>
      <c r="B23210" s="19" t="s">
        <v>46419</v>
      </c>
      <c r="C23210" s="19" t="s">
        <v>46420</v>
      </c>
      <c r="E23210" s="60" t="s">
        <v>79542</v>
      </c>
    </row>
    <row r="23211" spans="1:5" ht="19.5">
      <c r="A23211" s="23">
        <v>23219</v>
      </c>
      <c r="B23211" s="19" t="s">
        <v>46421</v>
      </c>
      <c r="C23211" s="19" t="s">
        <v>46422</v>
      </c>
      <c r="E23211" s="60" t="s">
        <v>62111</v>
      </c>
    </row>
    <row r="23212" spans="1:5" ht="19.5">
      <c r="A23212" s="23">
        <v>23220</v>
      </c>
      <c r="B23212" s="19" t="s">
        <v>46423</v>
      </c>
      <c r="C23212" s="19" t="s">
        <v>46424</v>
      </c>
      <c r="E23212" s="60" t="s">
        <v>79543</v>
      </c>
    </row>
    <row r="23213" spans="1:5" ht="19.5">
      <c r="A23213" s="23">
        <v>23221</v>
      </c>
      <c r="B23213" s="19" t="s">
        <v>46425</v>
      </c>
      <c r="C23213" s="19" t="s">
        <v>46426</v>
      </c>
      <c r="E23213" s="60" t="s">
        <v>79544</v>
      </c>
    </row>
    <row r="23214" spans="1:5" ht="19.5">
      <c r="A23214" s="23">
        <v>23222</v>
      </c>
      <c r="B23214" s="19" t="s">
        <v>46427</v>
      </c>
      <c r="C23214" s="19" t="s">
        <v>46428</v>
      </c>
      <c r="E23214" s="60" t="s">
        <v>62112</v>
      </c>
    </row>
    <row r="23215" spans="1:5" ht="19.5">
      <c r="A23215" s="23">
        <v>23223</v>
      </c>
      <c r="B23215" s="19" t="s">
        <v>46429</v>
      </c>
      <c r="C23215" s="19" t="s">
        <v>46430</v>
      </c>
      <c r="E23215" s="60" t="s">
        <v>62113</v>
      </c>
    </row>
    <row r="23216" spans="1:5" ht="19.5">
      <c r="A23216" s="23">
        <v>23224</v>
      </c>
      <c r="B23216" s="19" t="s">
        <v>46431</v>
      </c>
      <c r="C23216" s="19" t="s">
        <v>46432</v>
      </c>
      <c r="E23216" s="60" t="s">
        <v>62114</v>
      </c>
    </row>
    <row r="23217" spans="1:5" ht="19.5">
      <c r="A23217" s="23">
        <v>23225</v>
      </c>
      <c r="B23217" s="19" t="s">
        <v>46433</v>
      </c>
      <c r="C23217" s="19" t="s">
        <v>46434</v>
      </c>
      <c r="E23217" s="60" t="s">
        <v>79545</v>
      </c>
    </row>
    <row r="23218" spans="1:5" ht="97.5">
      <c r="A23218" s="23">
        <v>23226</v>
      </c>
      <c r="B23218" s="19" t="s">
        <v>46435</v>
      </c>
      <c r="C23218" s="19" t="s">
        <v>46436</v>
      </c>
      <c r="E23218" s="60" t="s">
        <v>79546</v>
      </c>
    </row>
    <row r="23219" spans="1:5" ht="273">
      <c r="A23219" s="23">
        <v>23227</v>
      </c>
      <c r="B23219" s="19" t="s">
        <v>46437</v>
      </c>
      <c r="C23219" s="19" t="s">
        <v>46438</v>
      </c>
      <c r="E23219" s="71" t="s">
        <v>72639</v>
      </c>
    </row>
    <row r="23220" spans="1:5" ht="253.5">
      <c r="A23220" s="23">
        <v>23228</v>
      </c>
      <c r="B23220" s="19" t="s">
        <v>46439</v>
      </c>
      <c r="C23220" s="19" t="s">
        <v>46440</v>
      </c>
      <c r="E23220" s="71" t="s">
        <v>72640</v>
      </c>
    </row>
    <row r="23221" spans="1:5" ht="175.5">
      <c r="A23221" s="23">
        <v>23229</v>
      </c>
      <c r="B23221" s="19" t="s">
        <v>46441</v>
      </c>
      <c r="C23221" s="19" t="s">
        <v>46442</v>
      </c>
      <c r="E23221" s="71" t="s">
        <v>68731</v>
      </c>
    </row>
    <row r="23222" spans="1:5" ht="175.5">
      <c r="A23222" s="23">
        <v>23230</v>
      </c>
      <c r="B23222" s="19" t="s">
        <v>46443</v>
      </c>
      <c r="C23222" s="19" t="s">
        <v>46444</v>
      </c>
      <c r="E23222" s="71" t="s">
        <v>68732</v>
      </c>
    </row>
    <row r="23223" spans="1:5" ht="78">
      <c r="A23223" s="23">
        <v>23231</v>
      </c>
      <c r="B23223" s="19" t="s">
        <v>46445</v>
      </c>
      <c r="C23223" s="19" t="s">
        <v>46446</v>
      </c>
      <c r="E23223" s="71" t="s">
        <v>68733</v>
      </c>
    </row>
    <row r="23224" spans="1:5" ht="78">
      <c r="A23224" s="23">
        <v>23232</v>
      </c>
      <c r="B23224" s="19" t="s">
        <v>46447</v>
      </c>
      <c r="C23224" s="19" t="s">
        <v>46448</v>
      </c>
      <c r="E23224" s="71" t="s">
        <v>68734</v>
      </c>
    </row>
    <row r="23225" spans="1:5" ht="97.5">
      <c r="A23225" s="23">
        <v>23233</v>
      </c>
      <c r="B23225" s="19" t="s">
        <v>46449</v>
      </c>
      <c r="C23225" s="19" t="s">
        <v>46450</v>
      </c>
      <c r="E23225" s="60" t="s">
        <v>79547</v>
      </c>
    </row>
    <row r="23226" spans="1:5" ht="156">
      <c r="A23226" s="23">
        <v>23234</v>
      </c>
      <c r="B23226" s="19" t="s">
        <v>46451</v>
      </c>
      <c r="C23226" s="19" t="s">
        <v>46452</v>
      </c>
      <c r="E23226" s="60" t="s">
        <v>79548</v>
      </c>
    </row>
    <row r="23227" spans="1:5" ht="156">
      <c r="A23227" s="23">
        <v>23235</v>
      </c>
      <c r="B23227" s="19" t="s">
        <v>46453</v>
      </c>
      <c r="C23227" s="19" t="s">
        <v>46454</v>
      </c>
      <c r="E23227" s="60" t="s">
        <v>79549</v>
      </c>
    </row>
    <row r="23228" spans="1:5" ht="39">
      <c r="A23228" s="23">
        <v>23236</v>
      </c>
      <c r="B23228" s="19" t="s">
        <v>46455</v>
      </c>
      <c r="C23228" s="19" t="s">
        <v>46456</v>
      </c>
      <c r="E23228" s="60" t="s">
        <v>79550</v>
      </c>
    </row>
    <row r="23229" spans="1:5" ht="19.5">
      <c r="A23229" s="23">
        <v>23237</v>
      </c>
      <c r="B23229" s="19" t="s">
        <v>46457</v>
      </c>
      <c r="C23229" s="19" t="s">
        <v>46458</v>
      </c>
      <c r="E23229" s="60" t="s">
        <v>79551</v>
      </c>
    </row>
    <row r="23230" spans="1:5" ht="19.5">
      <c r="A23230" s="23">
        <v>23238</v>
      </c>
      <c r="B23230" s="19" t="s">
        <v>46459</v>
      </c>
      <c r="C23230" s="19" t="s">
        <v>46460</v>
      </c>
      <c r="E23230" s="60" t="s">
        <v>79552</v>
      </c>
    </row>
    <row r="23231" spans="1:5" ht="19.5">
      <c r="A23231" s="23">
        <v>23239</v>
      </c>
      <c r="B23231" s="19" t="s">
        <v>46461</v>
      </c>
      <c r="C23231" s="19" t="s">
        <v>46462</v>
      </c>
      <c r="E23231" s="60" t="s">
        <v>79553</v>
      </c>
    </row>
    <row r="23232" spans="1:5" ht="19.5">
      <c r="A23232" s="23">
        <v>23240</v>
      </c>
      <c r="B23232" s="19" t="s">
        <v>46463</v>
      </c>
      <c r="C23232" s="19" t="s">
        <v>46464</v>
      </c>
      <c r="E23232" s="81" t="s">
        <v>62115</v>
      </c>
    </row>
    <row r="23233" spans="1:5" ht="19.5">
      <c r="A23233" s="23">
        <v>23241</v>
      </c>
      <c r="B23233" s="19" t="s">
        <v>46465</v>
      </c>
      <c r="C23233" s="19" t="s">
        <v>46466</v>
      </c>
      <c r="E23233" s="81" t="s">
        <v>62116</v>
      </c>
    </row>
    <row r="23234" spans="1:5" ht="19.5">
      <c r="A23234" s="23">
        <v>23242</v>
      </c>
      <c r="B23234" s="19" t="s">
        <v>46467</v>
      </c>
      <c r="C23234" s="19" t="s">
        <v>46468</v>
      </c>
      <c r="E23234" s="60" t="s">
        <v>66869</v>
      </c>
    </row>
    <row r="23235" spans="1:5" ht="19.5">
      <c r="A23235" s="23">
        <v>23243</v>
      </c>
      <c r="B23235" s="19" t="s">
        <v>46469</v>
      </c>
      <c r="C23235" s="19" t="s">
        <v>46470</v>
      </c>
      <c r="E23235" s="60" t="s">
        <v>79554</v>
      </c>
    </row>
    <row r="23236" spans="1:5" ht="19.5">
      <c r="A23236" s="23">
        <v>23244</v>
      </c>
      <c r="B23236" s="19" t="s">
        <v>46471</v>
      </c>
      <c r="C23236" s="19" t="s">
        <v>46472</v>
      </c>
      <c r="E23236" s="60" t="s">
        <v>79555</v>
      </c>
    </row>
    <row r="23237" spans="1:5" ht="97.5">
      <c r="A23237" s="23">
        <v>23245</v>
      </c>
      <c r="B23237" s="19" t="s">
        <v>46473</v>
      </c>
      <c r="C23237" s="19" t="s">
        <v>46474</v>
      </c>
      <c r="E23237" s="60" t="s">
        <v>79556</v>
      </c>
    </row>
    <row r="23238" spans="1:5" ht="19.5">
      <c r="A23238" s="23">
        <v>23246</v>
      </c>
      <c r="B23238" s="19" t="s">
        <v>46475</v>
      </c>
      <c r="C23238" s="19" t="s">
        <v>46476</v>
      </c>
      <c r="E23238" s="60" t="s">
        <v>79557</v>
      </c>
    </row>
    <row r="23239" spans="1:5" ht="19.5">
      <c r="A23239" s="23">
        <v>23247</v>
      </c>
      <c r="B23239" s="19" t="s">
        <v>46477</v>
      </c>
      <c r="C23239" s="19" t="s">
        <v>46478</v>
      </c>
      <c r="E23239" s="60" t="s">
        <v>62117</v>
      </c>
    </row>
    <row r="23240" spans="1:5" ht="19.5">
      <c r="A23240" s="23">
        <v>23248</v>
      </c>
      <c r="B23240" s="19" t="s">
        <v>46479</v>
      </c>
      <c r="C23240" s="19" t="s">
        <v>46480</v>
      </c>
      <c r="E23240" s="60" t="s">
        <v>62118</v>
      </c>
    </row>
    <row r="23241" spans="1:5" ht="97.5">
      <c r="A23241" s="23">
        <v>23249</v>
      </c>
      <c r="B23241" s="19" t="s">
        <v>46481</v>
      </c>
      <c r="C23241" s="19" t="s">
        <v>46482</v>
      </c>
      <c r="E23241" s="71" t="s">
        <v>68735</v>
      </c>
    </row>
    <row r="23242" spans="1:5" ht="97.5">
      <c r="A23242" s="23">
        <v>23250</v>
      </c>
      <c r="B23242" s="19" t="s">
        <v>46483</v>
      </c>
      <c r="C23242" s="19" t="s">
        <v>46484</v>
      </c>
      <c r="E23242" s="71" t="s">
        <v>68736</v>
      </c>
    </row>
    <row r="23243" spans="1:5" ht="97.5">
      <c r="A23243" s="23">
        <v>23251</v>
      </c>
      <c r="B23243" s="19" t="s">
        <v>46485</v>
      </c>
      <c r="C23243" s="19" t="s">
        <v>46486</v>
      </c>
      <c r="E23243" s="71" t="s">
        <v>68737</v>
      </c>
    </row>
    <row r="23244" spans="1:5" ht="97.5">
      <c r="A23244" s="23">
        <v>23252</v>
      </c>
      <c r="B23244" s="19" t="s">
        <v>46487</v>
      </c>
      <c r="C23244" s="19" t="s">
        <v>46488</v>
      </c>
      <c r="E23244" s="71" t="s">
        <v>68738</v>
      </c>
    </row>
    <row r="23245" spans="1:5" ht="97.5">
      <c r="A23245" s="23">
        <v>23253</v>
      </c>
      <c r="B23245" s="19" t="s">
        <v>46489</v>
      </c>
      <c r="C23245" s="19" t="s">
        <v>46490</v>
      </c>
      <c r="E23245" s="71" t="s">
        <v>68739</v>
      </c>
    </row>
    <row r="23246" spans="1:5" ht="97.5">
      <c r="A23246" s="23">
        <v>23254</v>
      </c>
      <c r="B23246" s="19" t="s">
        <v>46491</v>
      </c>
      <c r="C23246" s="19" t="s">
        <v>46492</v>
      </c>
      <c r="E23246" s="71" t="s">
        <v>68740</v>
      </c>
    </row>
    <row r="23247" spans="1:5" ht="97.5">
      <c r="A23247" s="23">
        <v>23255</v>
      </c>
      <c r="B23247" s="19" t="s">
        <v>46493</v>
      </c>
      <c r="C23247" s="19" t="s">
        <v>46494</v>
      </c>
      <c r="E23247" s="71" t="s">
        <v>68741</v>
      </c>
    </row>
    <row r="23248" spans="1:5" ht="97.5">
      <c r="A23248" s="23">
        <v>23256</v>
      </c>
      <c r="B23248" s="19" t="s">
        <v>46495</v>
      </c>
      <c r="C23248" s="19" t="s">
        <v>46496</v>
      </c>
      <c r="E23248" s="71" t="s">
        <v>68742</v>
      </c>
    </row>
    <row r="23249" spans="1:5" ht="97.5">
      <c r="A23249" s="23">
        <v>23257</v>
      </c>
      <c r="B23249" s="19" t="s">
        <v>46497</v>
      </c>
      <c r="C23249" s="19" t="s">
        <v>46498</v>
      </c>
      <c r="E23249" s="71" t="s">
        <v>68743</v>
      </c>
    </row>
    <row r="23250" spans="1:5" ht="97.5">
      <c r="A23250" s="23">
        <v>23258</v>
      </c>
      <c r="B23250" s="19" t="s">
        <v>46499</v>
      </c>
      <c r="C23250" s="19" t="s">
        <v>46500</v>
      </c>
      <c r="E23250" s="71" t="s">
        <v>68744</v>
      </c>
    </row>
    <row r="23251" spans="1:5" ht="97.5">
      <c r="A23251" s="23">
        <v>23259</v>
      </c>
      <c r="B23251" s="19" t="s">
        <v>46501</v>
      </c>
      <c r="C23251" s="19" t="s">
        <v>46502</v>
      </c>
      <c r="E23251" s="71" t="s">
        <v>68745</v>
      </c>
    </row>
    <row r="23252" spans="1:5" ht="97.5">
      <c r="A23252" s="23">
        <v>23260</v>
      </c>
      <c r="B23252" s="19" t="s">
        <v>46503</v>
      </c>
      <c r="C23252" s="19" t="s">
        <v>46504</v>
      </c>
      <c r="E23252" s="71" t="s">
        <v>68746</v>
      </c>
    </row>
    <row r="23253" spans="1:5" ht="97.5">
      <c r="A23253" s="23">
        <v>23261</v>
      </c>
      <c r="B23253" s="19" t="s">
        <v>46505</v>
      </c>
      <c r="C23253" s="19" t="s">
        <v>46506</v>
      </c>
      <c r="E23253" s="71" t="s">
        <v>68747</v>
      </c>
    </row>
    <row r="23254" spans="1:5" ht="97.5">
      <c r="A23254" s="23">
        <v>23262</v>
      </c>
      <c r="B23254" s="19" t="s">
        <v>46507</v>
      </c>
      <c r="C23254" s="19" t="s">
        <v>46508</v>
      </c>
      <c r="E23254" s="71" t="s">
        <v>68748</v>
      </c>
    </row>
    <row r="23255" spans="1:5" ht="97.5">
      <c r="A23255" s="23">
        <v>23263</v>
      </c>
      <c r="B23255" s="19" t="s">
        <v>46509</v>
      </c>
      <c r="C23255" s="19" t="s">
        <v>46510</v>
      </c>
      <c r="E23255" s="71" t="s">
        <v>68749</v>
      </c>
    </row>
    <row r="23256" spans="1:5" ht="97.5">
      <c r="A23256" s="23">
        <v>23264</v>
      </c>
      <c r="B23256" s="19" t="s">
        <v>46511</v>
      </c>
      <c r="C23256" s="19" t="s">
        <v>46512</v>
      </c>
      <c r="E23256" s="71" t="s">
        <v>68750</v>
      </c>
    </row>
    <row r="23257" spans="1:5" ht="97.5">
      <c r="A23257" s="23">
        <v>23265</v>
      </c>
      <c r="B23257" s="19" t="s">
        <v>46513</v>
      </c>
      <c r="C23257" s="19" t="s">
        <v>46514</v>
      </c>
      <c r="E23257" s="71" t="s">
        <v>68751</v>
      </c>
    </row>
    <row r="23258" spans="1:5" ht="97.5">
      <c r="A23258" s="23">
        <v>23266</v>
      </c>
      <c r="B23258" s="19" t="s">
        <v>46515</v>
      </c>
      <c r="C23258" s="19" t="s">
        <v>46516</v>
      </c>
      <c r="E23258" s="71" t="s">
        <v>68752</v>
      </c>
    </row>
    <row r="23259" spans="1:5" ht="97.5">
      <c r="A23259" s="23">
        <v>23267</v>
      </c>
      <c r="B23259" s="19" t="s">
        <v>46517</v>
      </c>
      <c r="C23259" s="19" t="s">
        <v>46518</v>
      </c>
      <c r="E23259" s="71" t="s">
        <v>68753</v>
      </c>
    </row>
    <row r="23260" spans="1:5" ht="97.5">
      <c r="A23260" s="23">
        <v>23268</v>
      </c>
      <c r="B23260" s="19" t="s">
        <v>46519</v>
      </c>
      <c r="C23260" s="19" t="s">
        <v>46520</v>
      </c>
      <c r="E23260" s="71" t="s">
        <v>68754</v>
      </c>
    </row>
    <row r="23261" spans="1:5" ht="97.5">
      <c r="A23261" s="23">
        <v>23269</v>
      </c>
      <c r="B23261" s="19" t="s">
        <v>46521</v>
      </c>
      <c r="C23261" s="19" t="s">
        <v>46522</v>
      </c>
      <c r="E23261" s="71" t="s">
        <v>68755</v>
      </c>
    </row>
    <row r="23262" spans="1:5" ht="97.5">
      <c r="A23262" s="23">
        <v>23270</v>
      </c>
      <c r="B23262" s="19" t="s">
        <v>46523</v>
      </c>
      <c r="C23262" s="19" t="s">
        <v>46524</v>
      </c>
      <c r="E23262" s="71" t="s">
        <v>68756</v>
      </c>
    </row>
    <row r="23263" spans="1:5" ht="97.5">
      <c r="A23263" s="23">
        <v>23271</v>
      </c>
      <c r="B23263" s="19" t="s">
        <v>46525</v>
      </c>
      <c r="C23263" s="19" t="s">
        <v>46526</v>
      </c>
      <c r="E23263" s="71" t="s">
        <v>68757</v>
      </c>
    </row>
    <row r="23264" spans="1:5" ht="97.5">
      <c r="A23264" s="23">
        <v>23272</v>
      </c>
      <c r="B23264" s="19" t="s">
        <v>46527</v>
      </c>
      <c r="C23264" s="19" t="s">
        <v>46528</v>
      </c>
      <c r="E23264" s="71" t="s">
        <v>68758</v>
      </c>
    </row>
    <row r="23265" spans="1:5" ht="97.5">
      <c r="A23265" s="23">
        <v>23273</v>
      </c>
      <c r="B23265" s="19" t="s">
        <v>46529</v>
      </c>
      <c r="C23265" s="19" t="s">
        <v>46530</v>
      </c>
      <c r="E23265" s="71" t="s">
        <v>68759</v>
      </c>
    </row>
    <row r="23266" spans="1:5" ht="97.5">
      <c r="A23266" s="23">
        <v>23274</v>
      </c>
      <c r="B23266" s="19" t="s">
        <v>46531</v>
      </c>
      <c r="C23266" s="19" t="s">
        <v>46532</v>
      </c>
      <c r="E23266" s="71" t="s">
        <v>68760</v>
      </c>
    </row>
    <row r="23267" spans="1:5" ht="97.5">
      <c r="A23267" s="23">
        <v>23275</v>
      </c>
      <c r="B23267" s="19" t="s">
        <v>46533</v>
      </c>
      <c r="C23267" s="19" t="s">
        <v>46534</v>
      </c>
      <c r="E23267" s="71" t="s">
        <v>68761</v>
      </c>
    </row>
    <row r="23268" spans="1:5" ht="97.5">
      <c r="A23268" s="23">
        <v>23276</v>
      </c>
      <c r="B23268" s="19" t="s">
        <v>46535</v>
      </c>
      <c r="C23268" s="19" t="s">
        <v>46536</v>
      </c>
      <c r="E23268" s="71" t="s">
        <v>68762</v>
      </c>
    </row>
    <row r="23269" spans="1:5" ht="97.5">
      <c r="A23269" s="23">
        <v>23277</v>
      </c>
      <c r="B23269" s="19" t="s">
        <v>46537</v>
      </c>
      <c r="C23269" s="19" t="s">
        <v>46538</v>
      </c>
      <c r="E23269" s="71" t="s">
        <v>68763</v>
      </c>
    </row>
    <row r="23270" spans="1:5" ht="97.5">
      <c r="A23270" s="23">
        <v>23278</v>
      </c>
      <c r="B23270" s="19" t="s">
        <v>46539</v>
      </c>
      <c r="C23270" s="19" t="s">
        <v>46540</v>
      </c>
      <c r="E23270" s="71" t="s">
        <v>68764</v>
      </c>
    </row>
    <row r="23271" spans="1:5" ht="97.5">
      <c r="A23271" s="23">
        <v>23279</v>
      </c>
      <c r="B23271" s="19" t="s">
        <v>46541</v>
      </c>
      <c r="C23271" s="19" t="s">
        <v>46542</v>
      </c>
      <c r="E23271" s="71" t="s">
        <v>68765</v>
      </c>
    </row>
    <row r="23272" spans="1:5" ht="97.5">
      <c r="A23272" s="23">
        <v>23280</v>
      </c>
      <c r="B23272" s="19" t="s">
        <v>46543</v>
      </c>
      <c r="C23272" s="19" t="s">
        <v>46544</v>
      </c>
      <c r="E23272" s="71" t="s">
        <v>68766</v>
      </c>
    </row>
    <row r="23273" spans="1:5" ht="97.5">
      <c r="A23273" s="23">
        <v>23281</v>
      </c>
      <c r="B23273" s="19" t="s">
        <v>46545</v>
      </c>
      <c r="C23273" s="19" t="s">
        <v>46546</v>
      </c>
      <c r="E23273" s="71" t="s">
        <v>68767</v>
      </c>
    </row>
    <row r="23274" spans="1:5" ht="97.5">
      <c r="A23274" s="23">
        <v>23282</v>
      </c>
      <c r="B23274" s="19" t="s">
        <v>46547</v>
      </c>
      <c r="C23274" s="19" t="s">
        <v>46548</v>
      </c>
      <c r="E23274" s="71" t="s">
        <v>68768</v>
      </c>
    </row>
    <row r="23275" spans="1:5" ht="97.5">
      <c r="A23275" s="23">
        <v>23283</v>
      </c>
      <c r="B23275" s="19" t="s">
        <v>46549</v>
      </c>
      <c r="C23275" s="19" t="s">
        <v>46550</v>
      </c>
      <c r="E23275" s="71" t="s">
        <v>68769</v>
      </c>
    </row>
    <row r="23276" spans="1:5" ht="97.5">
      <c r="A23276" s="23">
        <v>23284</v>
      </c>
      <c r="B23276" s="19" t="s">
        <v>46551</v>
      </c>
      <c r="C23276" s="19" t="s">
        <v>46552</v>
      </c>
      <c r="E23276" s="71" t="s">
        <v>68770</v>
      </c>
    </row>
    <row r="23277" spans="1:5" ht="97.5">
      <c r="A23277" s="23">
        <v>23285</v>
      </c>
      <c r="B23277" s="19" t="s">
        <v>46553</v>
      </c>
      <c r="C23277" s="19" t="s">
        <v>46554</v>
      </c>
      <c r="E23277" s="71" t="s">
        <v>68771</v>
      </c>
    </row>
    <row r="23278" spans="1:5" ht="97.5">
      <c r="A23278" s="23">
        <v>23286</v>
      </c>
      <c r="B23278" s="19" t="s">
        <v>46555</v>
      </c>
      <c r="C23278" s="19" t="s">
        <v>46556</v>
      </c>
      <c r="E23278" s="71" t="s">
        <v>68772</v>
      </c>
    </row>
    <row r="23279" spans="1:5" ht="97.5">
      <c r="A23279" s="23">
        <v>23287</v>
      </c>
      <c r="B23279" s="19" t="s">
        <v>46557</v>
      </c>
      <c r="C23279" s="19" t="s">
        <v>46558</v>
      </c>
      <c r="E23279" s="71" t="s">
        <v>68773</v>
      </c>
    </row>
    <row r="23280" spans="1:5" ht="97.5">
      <c r="A23280" s="23">
        <v>23288</v>
      </c>
      <c r="B23280" s="19" t="s">
        <v>46559</v>
      </c>
      <c r="C23280" s="19" t="s">
        <v>46560</v>
      </c>
      <c r="E23280" s="71" t="s">
        <v>68774</v>
      </c>
    </row>
    <row r="23281" spans="1:5" ht="97.5">
      <c r="A23281" s="23">
        <v>23289</v>
      </c>
      <c r="B23281" s="19" t="s">
        <v>46561</v>
      </c>
      <c r="C23281" s="19" t="s">
        <v>46562</v>
      </c>
      <c r="E23281" s="71" t="s">
        <v>68775</v>
      </c>
    </row>
    <row r="23282" spans="1:5" ht="97.5">
      <c r="A23282" s="23">
        <v>23290</v>
      </c>
      <c r="B23282" s="19" t="s">
        <v>46563</v>
      </c>
      <c r="C23282" s="19" t="s">
        <v>46564</v>
      </c>
      <c r="E23282" s="71" t="s">
        <v>68776</v>
      </c>
    </row>
    <row r="23283" spans="1:5" ht="97.5">
      <c r="A23283" s="23">
        <v>23291</v>
      </c>
      <c r="B23283" s="19" t="s">
        <v>46565</v>
      </c>
      <c r="C23283" s="19" t="s">
        <v>46566</v>
      </c>
      <c r="E23283" s="71" t="s">
        <v>68777</v>
      </c>
    </row>
    <row r="23284" spans="1:5" ht="97.5">
      <c r="A23284" s="23">
        <v>23292</v>
      </c>
      <c r="B23284" s="19" t="s">
        <v>46567</v>
      </c>
      <c r="C23284" s="19" t="s">
        <v>46568</v>
      </c>
      <c r="E23284" s="71" t="s">
        <v>68778</v>
      </c>
    </row>
    <row r="23285" spans="1:5" ht="97.5">
      <c r="A23285" s="23">
        <v>23293</v>
      </c>
      <c r="B23285" s="19" t="s">
        <v>46569</v>
      </c>
      <c r="C23285" s="19" t="s">
        <v>46570</v>
      </c>
      <c r="E23285" s="71" t="s">
        <v>68779</v>
      </c>
    </row>
    <row r="23286" spans="1:5" ht="97.5">
      <c r="A23286" s="23">
        <v>23294</v>
      </c>
      <c r="B23286" s="19" t="s">
        <v>46571</v>
      </c>
      <c r="C23286" s="19" t="s">
        <v>46572</v>
      </c>
      <c r="E23286" s="71" t="s">
        <v>68780</v>
      </c>
    </row>
    <row r="23287" spans="1:5" ht="97.5">
      <c r="A23287" s="23">
        <v>23295</v>
      </c>
      <c r="B23287" s="19" t="s">
        <v>46573</v>
      </c>
      <c r="C23287" s="19" t="s">
        <v>46574</v>
      </c>
      <c r="E23287" s="71" t="s">
        <v>68781</v>
      </c>
    </row>
    <row r="23288" spans="1:5" ht="97.5">
      <c r="A23288" s="23">
        <v>23296</v>
      </c>
      <c r="B23288" s="19" t="s">
        <v>46575</v>
      </c>
      <c r="C23288" s="19" t="s">
        <v>46576</v>
      </c>
      <c r="E23288" s="71" t="s">
        <v>68782</v>
      </c>
    </row>
    <row r="23289" spans="1:5" ht="97.5">
      <c r="A23289" s="23">
        <v>23297</v>
      </c>
      <c r="B23289" s="19" t="s">
        <v>46577</v>
      </c>
      <c r="C23289" s="19" t="s">
        <v>46578</v>
      </c>
      <c r="E23289" s="71" t="s">
        <v>68783</v>
      </c>
    </row>
    <row r="23290" spans="1:5" ht="97.5">
      <c r="A23290" s="23">
        <v>23298</v>
      </c>
      <c r="B23290" s="19" t="s">
        <v>46579</v>
      </c>
      <c r="C23290" s="19" t="s">
        <v>46580</v>
      </c>
      <c r="E23290" s="71" t="s">
        <v>68784</v>
      </c>
    </row>
    <row r="23291" spans="1:5" ht="97.5">
      <c r="A23291" s="23">
        <v>23299</v>
      </c>
      <c r="B23291" s="19" t="s">
        <v>46581</v>
      </c>
      <c r="C23291" s="19" t="s">
        <v>46582</v>
      </c>
      <c r="E23291" s="71" t="s">
        <v>68785</v>
      </c>
    </row>
    <row r="23292" spans="1:5" ht="97.5">
      <c r="A23292" s="23">
        <v>23300</v>
      </c>
      <c r="B23292" s="19" t="s">
        <v>46583</v>
      </c>
      <c r="C23292" s="19" t="s">
        <v>46584</v>
      </c>
      <c r="E23292" s="71" t="s">
        <v>68786</v>
      </c>
    </row>
    <row r="23293" spans="1:5" ht="97.5">
      <c r="A23293" s="23">
        <v>23301</v>
      </c>
      <c r="B23293" s="19" t="s">
        <v>46585</v>
      </c>
      <c r="C23293" s="19" t="s">
        <v>46586</v>
      </c>
      <c r="E23293" s="71" t="s">
        <v>68787</v>
      </c>
    </row>
    <row r="23294" spans="1:5" ht="97.5">
      <c r="A23294" s="23">
        <v>23302</v>
      </c>
      <c r="B23294" s="19" t="s">
        <v>46587</v>
      </c>
      <c r="C23294" s="19" t="s">
        <v>46588</v>
      </c>
      <c r="E23294" s="71" t="s">
        <v>68788</v>
      </c>
    </row>
    <row r="23295" spans="1:5" ht="97.5">
      <c r="A23295" s="23">
        <v>23303</v>
      </c>
      <c r="B23295" s="19" t="s">
        <v>46589</v>
      </c>
      <c r="C23295" s="19" t="s">
        <v>46590</v>
      </c>
      <c r="E23295" s="71" t="s">
        <v>68789</v>
      </c>
    </row>
    <row r="23296" spans="1:5" ht="97.5">
      <c r="A23296" s="23">
        <v>23304</v>
      </c>
      <c r="B23296" s="19" t="s">
        <v>46591</v>
      </c>
      <c r="C23296" s="19" t="s">
        <v>46592</v>
      </c>
      <c r="E23296" s="71" t="s">
        <v>68790</v>
      </c>
    </row>
    <row r="23297" spans="1:5" ht="97.5">
      <c r="A23297" s="23">
        <v>23305</v>
      </c>
      <c r="B23297" s="19" t="s">
        <v>46593</v>
      </c>
      <c r="C23297" s="19" t="s">
        <v>46594</v>
      </c>
      <c r="E23297" s="71" t="s">
        <v>68791</v>
      </c>
    </row>
    <row r="23298" spans="1:5" ht="97.5">
      <c r="A23298" s="23">
        <v>23306</v>
      </c>
      <c r="B23298" s="19" t="s">
        <v>46595</v>
      </c>
      <c r="C23298" s="19" t="s">
        <v>46596</v>
      </c>
      <c r="E23298" s="71" t="s">
        <v>68792</v>
      </c>
    </row>
    <row r="23299" spans="1:5" ht="97.5">
      <c r="A23299" s="23">
        <v>23307</v>
      </c>
      <c r="B23299" s="19" t="s">
        <v>46597</v>
      </c>
      <c r="C23299" s="19" t="s">
        <v>46598</v>
      </c>
      <c r="E23299" s="71" t="s">
        <v>68793</v>
      </c>
    </row>
    <row r="23300" spans="1:5" ht="97.5">
      <c r="A23300" s="23">
        <v>23308</v>
      </c>
      <c r="B23300" s="19" t="s">
        <v>46599</v>
      </c>
      <c r="C23300" s="19" t="s">
        <v>46600</v>
      </c>
      <c r="E23300" s="71" t="s">
        <v>68794</v>
      </c>
    </row>
    <row r="23301" spans="1:5" ht="97.5">
      <c r="A23301" s="23">
        <v>23309</v>
      </c>
      <c r="B23301" s="19" t="s">
        <v>46601</v>
      </c>
      <c r="C23301" s="19" t="s">
        <v>46602</v>
      </c>
      <c r="E23301" s="71" t="s">
        <v>68795</v>
      </c>
    </row>
    <row r="23302" spans="1:5" ht="97.5">
      <c r="A23302" s="23">
        <v>23310</v>
      </c>
      <c r="B23302" s="19" t="s">
        <v>46603</v>
      </c>
      <c r="C23302" s="19" t="s">
        <v>46604</v>
      </c>
      <c r="E23302" s="71" t="s">
        <v>68796</v>
      </c>
    </row>
    <row r="23303" spans="1:5" ht="19.5">
      <c r="A23303" s="23">
        <v>23311</v>
      </c>
      <c r="B23303" s="19" t="s">
        <v>46605</v>
      </c>
      <c r="C23303" s="19" t="s">
        <v>46606</v>
      </c>
      <c r="E23303" s="60" t="s">
        <v>79558</v>
      </c>
    </row>
    <row r="23304" spans="1:5" ht="19.5">
      <c r="A23304" s="23">
        <v>23312</v>
      </c>
      <c r="B23304" s="19" t="s">
        <v>46607</v>
      </c>
      <c r="C23304" s="19" t="s">
        <v>46608</v>
      </c>
      <c r="E23304" s="60" t="s">
        <v>79559</v>
      </c>
    </row>
    <row r="23305" spans="1:5" ht="19.5">
      <c r="A23305" s="23">
        <v>23313</v>
      </c>
      <c r="B23305" s="19" t="s">
        <v>46609</v>
      </c>
      <c r="C23305" s="19" t="s">
        <v>46610</v>
      </c>
      <c r="E23305" s="60" t="s">
        <v>62119</v>
      </c>
    </row>
    <row r="23306" spans="1:5" ht="19.5">
      <c r="A23306" s="23">
        <v>23314</v>
      </c>
      <c r="B23306" s="19" t="s">
        <v>46611</v>
      </c>
      <c r="C23306" s="19" t="s">
        <v>46612</v>
      </c>
      <c r="E23306" s="60" t="s">
        <v>62120</v>
      </c>
    </row>
    <row r="23307" spans="1:5" ht="19.5">
      <c r="A23307" s="23">
        <v>23315</v>
      </c>
      <c r="B23307" s="19" t="s">
        <v>46613</v>
      </c>
      <c r="C23307" s="19" t="s">
        <v>46614</v>
      </c>
      <c r="E23307" s="60" t="s">
        <v>79560</v>
      </c>
    </row>
    <row r="23308" spans="1:5" ht="19.5">
      <c r="A23308" s="23">
        <v>23316</v>
      </c>
      <c r="B23308" s="19" t="s">
        <v>46615</v>
      </c>
      <c r="C23308" s="19" t="s">
        <v>46616</v>
      </c>
      <c r="E23308" s="60" t="s">
        <v>79561</v>
      </c>
    </row>
    <row r="23309" spans="1:5" ht="19.5">
      <c r="A23309" s="23">
        <v>23317</v>
      </c>
      <c r="B23309" s="19" t="s">
        <v>46617</v>
      </c>
      <c r="C23309" s="19" t="s">
        <v>46618</v>
      </c>
      <c r="E23309" s="60" t="s">
        <v>79562</v>
      </c>
    </row>
    <row r="23310" spans="1:5" ht="19.5">
      <c r="A23310" s="23">
        <v>23318</v>
      </c>
      <c r="B23310" s="19" t="s">
        <v>46619</v>
      </c>
      <c r="C23310" s="19" t="s">
        <v>46620</v>
      </c>
      <c r="E23310" s="60" t="s">
        <v>79563</v>
      </c>
    </row>
    <row r="23311" spans="1:5" ht="19.5">
      <c r="A23311" s="23">
        <v>23319</v>
      </c>
      <c r="B23311" s="19" t="s">
        <v>46621</v>
      </c>
      <c r="C23311" s="19" t="s">
        <v>46622</v>
      </c>
      <c r="E23311" s="60" t="s">
        <v>79564</v>
      </c>
    </row>
    <row r="23312" spans="1:5" ht="19.5">
      <c r="A23312" s="23">
        <v>23320</v>
      </c>
      <c r="B23312" s="19" t="s">
        <v>46623</v>
      </c>
      <c r="C23312" s="19" t="s">
        <v>46624</v>
      </c>
      <c r="E23312" s="60" t="s">
        <v>79565</v>
      </c>
    </row>
    <row r="23313" spans="1:5" ht="19.5">
      <c r="A23313" s="23">
        <v>23321</v>
      </c>
      <c r="B23313" s="19" t="s">
        <v>46625</v>
      </c>
      <c r="C23313" s="19" t="s">
        <v>46626</v>
      </c>
      <c r="E23313" s="60" t="s">
        <v>79566</v>
      </c>
    </row>
    <row r="23314" spans="1:5" ht="19.5">
      <c r="A23314" s="23">
        <v>23322</v>
      </c>
      <c r="B23314" s="19" t="s">
        <v>46627</v>
      </c>
      <c r="C23314" s="19" t="s">
        <v>46628</v>
      </c>
      <c r="E23314" s="60" t="s">
        <v>79567</v>
      </c>
    </row>
    <row r="23315" spans="1:5" ht="19.5">
      <c r="A23315" s="23">
        <v>23323</v>
      </c>
      <c r="B23315" s="19" t="s">
        <v>46629</v>
      </c>
      <c r="C23315" s="19" t="s">
        <v>46630</v>
      </c>
      <c r="E23315" s="60" t="s">
        <v>79568</v>
      </c>
    </row>
    <row r="23316" spans="1:5" ht="19.5">
      <c r="A23316" s="23">
        <v>23324</v>
      </c>
      <c r="B23316" s="19" t="s">
        <v>46631</v>
      </c>
      <c r="C23316" s="19" t="s">
        <v>46632</v>
      </c>
      <c r="E23316" s="60" t="s">
        <v>79569</v>
      </c>
    </row>
    <row r="23317" spans="1:5" ht="19.5">
      <c r="A23317" s="23">
        <v>23325</v>
      </c>
      <c r="B23317" s="19" t="s">
        <v>46633</v>
      </c>
      <c r="C23317" s="19" t="s">
        <v>46634</v>
      </c>
      <c r="E23317" s="60" t="s">
        <v>79570</v>
      </c>
    </row>
    <row r="23318" spans="1:5" ht="19.5">
      <c r="A23318" s="23">
        <v>23326</v>
      </c>
      <c r="B23318" s="19" t="s">
        <v>46635</v>
      </c>
      <c r="C23318" s="19" t="s">
        <v>46636</v>
      </c>
      <c r="E23318" s="60" t="s">
        <v>79571</v>
      </c>
    </row>
    <row r="23319" spans="1:5" ht="19.5">
      <c r="A23319" s="23">
        <v>23327</v>
      </c>
      <c r="B23319" s="19" t="s">
        <v>46637</v>
      </c>
      <c r="C23319" s="19" t="s">
        <v>46638</v>
      </c>
      <c r="E23319" s="60" t="s">
        <v>79572</v>
      </c>
    </row>
    <row r="23320" spans="1:5" ht="19.5">
      <c r="A23320" s="23">
        <v>23328</v>
      </c>
      <c r="B23320" s="19" t="s">
        <v>46639</v>
      </c>
      <c r="C23320" s="19" t="s">
        <v>46640</v>
      </c>
      <c r="E23320" s="60" t="s">
        <v>61946</v>
      </c>
    </row>
    <row r="23321" spans="1:5" ht="19.5">
      <c r="A23321" s="23">
        <v>23329</v>
      </c>
      <c r="B23321" s="19" t="s">
        <v>46641</v>
      </c>
      <c r="C23321" s="19" t="s">
        <v>46642</v>
      </c>
      <c r="E23321" s="60" t="s">
        <v>79573</v>
      </c>
    </row>
    <row r="23322" spans="1:5" ht="19.5">
      <c r="A23322" s="23">
        <v>23330</v>
      </c>
      <c r="B23322" s="19" t="s">
        <v>46643</v>
      </c>
      <c r="C23322" s="19" t="s">
        <v>46644</v>
      </c>
      <c r="E23322" s="60" t="s">
        <v>62121</v>
      </c>
    </row>
    <row r="23323" spans="1:5" ht="19.5">
      <c r="A23323" s="23">
        <v>23331</v>
      </c>
      <c r="B23323" s="19" t="s">
        <v>46645</v>
      </c>
      <c r="C23323" s="19" t="s">
        <v>46646</v>
      </c>
      <c r="E23323" s="60" t="s">
        <v>79574</v>
      </c>
    </row>
    <row r="23324" spans="1:5" ht="19.5">
      <c r="A23324" s="23">
        <v>23332</v>
      </c>
      <c r="B23324" s="19" t="s">
        <v>46647</v>
      </c>
      <c r="C23324" s="19" t="s">
        <v>46648</v>
      </c>
      <c r="E23324" s="60" t="s">
        <v>79575</v>
      </c>
    </row>
    <row r="23325" spans="1:5" ht="19.5">
      <c r="A23325" s="23">
        <v>23333</v>
      </c>
      <c r="B23325" s="19" t="s">
        <v>46649</v>
      </c>
      <c r="C23325" s="19" t="s">
        <v>46650</v>
      </c>
      <c r="E23325" s="60" t="s">
        <v>79576</v>
      </c>
    </row>
    <row r="23326" spans="1:5" ht="19.5">
      <c r="A23326" s="23">
        <v>23334</v>
      </c>
      <c r="B23326" s="19" t="s">
        <v>46651</v>
      </c>
      <c r="C23326" s="19" t="s">
        <v>46652</v>
      </c>
      <c r="E23326" s="60" t="s">
        <v>79577</v>
      </c>
    </row>
    <row r="23327" spans="1:5" ht="19.5">
      <c r="A23327" s="23">
        <v>23335</v>
      </c>
      <c r="B23327" s="19" t="s">
        <v>46653</v>
      </c>
      <c r="C23327" s="19" t="s">
        <v>46654</v>
      </c>
      <c r="E23327" s="60" t="s">
        <v>79578</v>
      </c>
    </row>
    <row r="23328" spans="1:5" ht="19.5">
      <c r="A23328" s="23">
        <v>23336</v>
      </c>
      <c r="B23328" s="19" t="s">
        <v>46655</v>
      </c>
      <c r="C23328" s="19" t="s">
        <v>46656</v>
      </c>
      <c r="E23328" s="60" t="s">
        <v>79579</v>
      </c>
    </row>
    <row r="23329" spans="1:5" ht="19.5">
      <c r="A23329" s="23">
        <v>23337</v>
      </c>
      <c r="B23329" s="19" t="s">
        <v>46657</v>
      </c>
      <c r="C23329" s="19" t="s">
        <v>46658</v>
      </c>
      <c r="E23329" s="60" t="s">
        <v>79580</v>
      </c>
    </row>
    <row r="23330" spans="1:5" ht="19.5">
      <c r="A23330" s="23">
        <v>23338</v>
      </c>
      <c r="B23330" s="19" t="s">
        <v>46659</v>
      </c>
      <c r="C23330" s="19" t="s">
        <v>46660</v>
      </c>
      <c r="E23330" s="60" t="s">
        <v>79581</v>
      </c>
    </row>
    <row r="23331" spans="1:5" ht="19.5">
      <c r="A23331" s="23">
        <v>23339</v>
      </c>
      <c r="B23331" s="19" t="s">
        <v>46661</v>
      </c>
      <c r="C23331" s="19" t="s">
        <v>46662</v>
      </c>
      <c r="E23331" s="60" t="s">
        <v>79582</v>
      </c>
    </row>
    <row r="23332" spans="1:5" ht="19.5">
      <c r="A23332" s="23">
        <v>23340</v>
      </c>
      <c r="B23332" s="19" t="s">
        <v>46663</v>
      </c>
      <c r="C23332" s="19" t="s">
        <v>46664</v>
      </c>
      <c r="E23332" s="60" t="s">
        <v>79583</v>
      </c>
    </row>
    <row r="23333" spans="1:5" ht="19.5">
      <c r="A23333" s="23">
        <v>23341</v>
      </c>
      <c r="B23333" s="19" t="s">
        <v>46665</v>
      </c>
      <c r="C23333" s="19" t="s">
        <v>46666</v>
      </c>
      <c r="E23333" s="60" t="s">
        <v>79584</v>
      </c>
    </row>
    <row r="23334" spans="1:5" ht="19.5">
      <c r="A23334" s="23">
        <v>23342</v>
      </c>
      <c r="B23334" s="19" t="s">
        <v>46667</v>
      </c>
      <c r="C23334" s="19" t="s">
        <v>46668</v>
      </c>
      <c r="E23334" s="60" t="s">
        <v>79585</v>
      </c>
    </row>
    <row r="23335" spans="1:5" ht="19.5">
      <c r="A23335" s="23">
        <v>23343</v>
      </c>
      <c r="B23335" s="19" t="s">
        <v>46669</v>
      </c>
      <c r="C23335" s="19" t="s">
        <v>46670</v>
      </c>
      <c r="E23335" s="60" t="s">
        <v>79586</v>
      </c>
    </row>
    <row r="23336" spans="1:5" ht="19.5">
      <c r="A23336" s="23">
        <v>23344</v>
      </c>
      <c r="B23336" s="19" t="s">
        <v>46671</v>
      </c>
      <c r="C23336" s="19" t="s">
        <v>46672</v>
      </c>
      <c r="E23336" s="60" t="s">
        <v>79587</v>
      </c>
    </row>
    <row r="23337" spans="1:5" ht="19.5">
      <c r="A23337" s="23">
        <v>23345</v>
      </c>
      <c r="B23337" s="19" t="s">
        <v>46673</v>
      </c>
      <c r="C23337" s="19" t="s">
        <v>46674</v>
      </c>
      <c r="E23337" s="60" t="s">
        <v>62122</v>
      </c>
    </row>
    <row r="23338" spans="1:5" ht="19.5">
      <c r="A23338" s="23">
        <v>23346</v>
      </c>
      <c r="B23338" s="19" t="s">
        <v>46675</v>
      </c>
      <c r="C23338" s="19" t="s">
        <v>46676</v>
      </c>
      <c r="E23338" s="60" t="s">
        <v>79588</v>
      </c>
    </row>
    <row r="23339" spans="1:5" ht="19.5">
      <c r="A23339" s="23">
        <v>23347</v>
      </c>
      <c r="B23339" s="19" t="s">
        <v>46677</v>
      </c>
      <c r="C23339" s="19" t="s">
        <v>46678</v>
      </c>
      <c r="E23339" s="60" t="s">
        <v>58276</v>
      </c>
    </row>
    <row r="23340" spans="1:5" ht="19.5">
      <c r="A23340" s="23">
        <v>23348</v>
      </c>
      <c r="B23340" s="19" t="s">
        <v>46679</v>
      </c>
      <c r="C23340" s="19" t="s">
        <v>46680</v>
      </c>
      <c r="E23340" s="60" t="s">
        <v>79589</v>
      </c>
    </row>
    <row r="23341" spans="1:5" ht="39">
      <c r="A23341" s="23">
        <v>23349</v>
      </c>
      <c r="B23341" s="19" t="s">
        <v>46681</v>
      </c>
      <c r="C23341" s="19" t="s">
        <v>46682</v>
      </c>
      <c r="E23341" s="60" t="s">
        <v>79590</v>
      </c>
    </row>
    <row r="23342" spans="1:5" ht="58.5">
      <c r="A23342" s="23">
        <v>23350</v>
      </c>
      <c r="B23342" s="19" t="s">
        <v>46683</v>
      </c>
      <c r="C23342" s="19" t="s">
        <v>46684</v>
      </c>
      <c r="E23342" s="60" t="s">
        <v>79591</v>
      </c>
    </row>
    <row r="23343" spans="1:5" ht="58.5">
      <c r="A23343" s="23">
        <v>23351</v>
      </c>
      <c r="B23343" s="19" t="s">
        <v>46685</v>
      </c>
      <c r="C23343" s="19" t="s">
        <v>46686</v>
      </c>
      <c r="E23343" s="60" t="s">
        <v>62123</v>
      </c>
    </row>
    <row r="23344" spans="1:5" ht="58.5">
      <c r="A23344" s="23">
        <v>23352</v>
      </c>
      <c r="B23344" s="19" t="s">
        <v>46687</v>
      </c>
      <c r="C23344" s="19" t="s">
        <v>46688</v>
      </c>
      <c r="E23344" s="60" t="s">
        <v>62124</v>
      </c>
    </row>
    <row r="23345" spans="1:5" ht="58.5">
      <c r="A23345" s="23">
        <v>23353</v>
      </c>
      <c r="B23345" s="19" t="s">
        <v>46689</v>
      </c>
      <c r="C23345" s="19" t="s">
        <v>46690</v>
      </c>
      <c r="E23345" s="60" t="s">
        <v>79592</v>
      </c>
    </row>
    <row r="23346" spans="1:5" ht="78">
      <c r="A23346" s="23">
        <v>23354</v>
      </c>
      <c r="B23346" s="19" t="s">
        <v>46691</v>
      </c>
      <c r="C23346" s="19" t="s">
        <v>46692</v>
      </c>
      <c r="E23346" s="60" t="s">
        <v>79593</v>
      </c>
    </row>
    <row r="23347" spans="1:5" ht="58.5">
      <c r="A23347" s="23">
        <v>23355</v>
      </c>
      <c r="B23347" s="19" t="s">
        <v>46693</v>
      </c>
      <c r="C23347" s="19" t="s">
        <v>46694</v>
      </c>
      <c r="E23347" s="60" t="s">
        <v>79594</v>
      </c>
    </row>
    <row r="23348" spans="1:5" ht="39">
      <c r="A23348" s="23">
        <v>23356</v>
      </c>
      <c r="B23348" s="19" t="s">
        <v>46695</v>
      </c>
      <c r="C23348" s="19" t="s">
        <v>46696</v>
      </c>
      <c r="E23348" s="60" t="s">
        <v>62125</v>
      </c>
    </row>
    <row r="23349" spans="1:5" ht="58.5">
      <c r="A23349" s="23">
        <v>23357</v>
      </c>
      <c r="B23349" s="19" t="s">
        <v>46697</v>
      </c>
      <c r="C23349" s="19" t="s">
        <v>46698</v>
      </c>
      <c r="E23349" s="60" t="s">
        <v>62126</v>
      </c>
    </row>
    <row r="23350" spans="1:5" ht="39">
      <c r="A23350" s="23">
        <v>23358</v>
      </c>
      <c r="B23350" s="19" t="s">
        <v>46699</v>
      </c>
      <c r="C23350" s="19" t="s">
        <v>46700</v>
      </c>
      <c r="E23350" s="60" t="s">
        <v>79595</v>
      </c>
    </row>
    <row r="23351" spans="1:5" ht="39">
      <c r="A23351" s="23">
        <v>23359</v>
      </c>
      <c r="B23351" s="19" t="s">
        <v>46701</v>
      </c>
      <c r="C23351" s="19" t="s">
        <v>46702</v>
      </c>
      <c r="E23351" s="60" t="s">
        <v>79596</v>
      </c>
    </row>
    <row r="23352" spans="1:5" ht="58.5">
      <c r="A23352" s="23">
        <v>23360</v>
      </c>
      <c r="B23352" s="19" t="s">
        <v>46703</v>
      </c>
      <c r="C23352" s="19" t="s">
        <v>46704</v>
      </c>
      <c r="E23352" s="60" t="s">
        <v>79597</v>
      </c>
    </row>
    <row r="23353" spans="1:5" ht="39">
      <c r="A23353" s="23">
        <v>23361</v>
      </c>
      <c r="B23353" s="19" t="s">
        <v>46705</v>
      </c>
      <c r="C23353" s="19" t="s">
        <v>46706</v>
      </c>
      <c r="E23353" s="60" t="s">
        <v>79598</v>
      </c>
    </row>
    <row r="23354" spans="1:5" ht="39">
      <c r="A23354" s="23">
        <v>23362</v>
      </c>
      <c r="B23354" s="19" t="s">
        <v>46707</v>
      </c>
      <c r="C23354" s="19" t="s">
        <v>46708</v>
      </c>
      <c r="E23354" s="60" t="s">
        <v>79599</v>
      </c>
    </row>
    <row r="23355" spans="1:5" ht="58.5">
      <c r="A23355" s="23">
        <v>23363</v>
      </c>
      <c r="B23355" s="19" t="s">
        <v>46709</v>
      </c>
      <c r="C23355" s="19" t="s">
        <v>46710</v>
      </c>
      <c r="E23355" s="60" t="s">
        <v>62127</v>
      </c>
    </row>
    <row r="23356" spans="1:5" ht="39">
      <c r="A23356" s="23">
        <v>23364</v>
      </c>
      <c r="B23356" s="19" t="s">
        <v>46711</v>
      </c>
      <c r="C23356" s="19" t="s">
        <v>46712</v>
      </c>
      <c r="E23356" s="60" t="s">
        <v>79600</v>
      </c>
    </row>
    <row r="23357" spans="1:5" ht="58.5">
      <c r="A23357" s="23">
        <v>23365</v>
      </c>
      <c r="B23357" s="19" t="s">
        <v>46713</v>
      </c>
      <c r="C23357" s="19" t="s">
        <v>46714</v>
      </c>
      <c r="E23357" s="60" t="s">
        <v>79601</v>
      </c>
    </row>
    <row r="23358" spans="1:5" ht="39">
      <c r="A23358" s="23">
        <v>23366</v>
      </c>
      <c r="B23358" s="19" t="s">
        <v>46715</v>
      </c>
      <c r="C23358" s="19" t="s">
        <v>46716</v>
      </c>
      <c r="E23358" s="60" t="s">
        <v>79602</v>
      </c>
    </row>
    <row r="23359" spans="1:5" ht="39">
      <c r="A23359" s="23">
        <v>23367</v>
      </c>
      <c r="B23359" s="19" t="s">
        <v>46717</v>
      </c>
      <c r="C23359" s="19" t="s">
        <v>46718</v>
      </c>
      <c r="E23359" s="60" t="s">
        <v>79603</v>
      </c>
    </row>
    <row r="23360" spans="1:5" ht="58.5">
      <c r="A23360" s="23">
        <v>23368</v>
      </c>
      <c r="B23360" s="19" t="s">
        <v>46719</v>
      </c>
      <c r="C23360" s="19" t="s">
        <v>46720</v>
      </c>
      <c r="E23360" s="60" t="s">
        <v>79604</v>
      </c>
    </row>
    <row r="23361" spans="1:5" ht="39">
      <c r="A23361" s="23">
        <v>23369</v>
      </c>
      <c r="B23361" s="19" t="s">
        <v>46721</v>
      </c>
      <c r="C23361" s="19" t="s">
        <v>46722</v>
      </c>
      <c r="E23361" s="60" t="s">
        <v>79605</v>
      </c>
    </row>
    <row r="23362" spans="1:5" ht="58.5">
      <c r="A23362" s="23">
        <v>23370</v>
      </c>
      <c r="B23362" s="19" t="s">
        <v>46723</v>
      </c>
      <c r="C23362" s="19" t="s">
        <v>46724</v>
      </c>
      <c r="E23362" s="60" t="s">
        <v>79606</v>
      </c>
    </row>
    <row r="23363" spans="1:5" ht="58.5">
      <c r="A23363" s="23">
        <v>23371</v>
      </c>
      <c r="B23363" s="19" t="s">
        <v>46725</v>
      </c>
      <c r="C23363" s="19" t="s">
        <v>46726</v>
      </c>
      <c r="E23363" s="60" t="s">
        <v>79607</v>
      </c>
    </row>
    <row r="23364" spans="1:5" ht="58.5">
      <c r="A23364" s="23">
        <v>23372</v>
      </c>
      <c r="B23364" s="19" t="s">
        <v>46727</v>
      </c>
      <c r="C23364" s="19" t="s">
        <v>46728</v>
      </c>
      <c r="E23364" s="60" t="s">
        <v>62128</v>
      </c>
    </row>
    <row r="23365" spans="1:5" ht="58.5">
      <c r="A23365" s="23">
        <v>23373</v>
      </c>
      <c r="B23365" s="19" t="s">
        <v>46729</v>
      </c>
      <c r="C23365" s="19" t="s">
        <v>46730</v>
      </c>
      <c r="E23365" s="60" t="s">
        <v>79608</v>
      </c>
    </row>
    <row r="23366" spans="1:5" ht="39">
      <c r="A23366" s="23">
        <v>23374</v>
      </c>
      <c r="B23366" s="19" t="s">
        <v>46731</v>
      </c>
      <c r="C23366" s="19" t="s">
        <v>46732</v>
      </c>
      <c r="E23366" s="60" t="s">
        <v>79609</v>
      </c>
    </row>
    <row r="23367" spans="1:5" ht="58.5">
      <c r="A23367" s="23">
        <v>23375</v>
      </c>
      <c r="B23367" s="19" t="s">
        <v>46733</v>
      </c>
      <c r="C23367" s="19" t="s">
        <v>46734</v>
      </c>
      <c r="E23367" s="60" t="s">
        <v>79610</v>
      </c>
    </row>
    <row r="23368" spans="1:5" ht="39">
      <c r="A23368" s="23">
        <v>23376</v>
      </c>
      <c r="B23368" s="19" t="s">
        <v>46735</v>
      </c>
      <c r="C23368" s="19" t="s">
        <v>46736</v>
      </c>
      <c r="E23368" s="60" t="s">
        <v>79611</v>
      </c>
    </row>
    <row r="23369" spans="1:5" ht="39">
      <c r="A23369" s="23">
        <v>23377</v>
      </c>
      <c r="B23369" s="19" t="s">
        <v>46737</v>
      </c>
      <c r="C23369" s="19" t="s">
        <v>46738</v>
      </c>
      <c r="E23369" s="60" t="s">
        <v>79612</v>
      </c>
    </row>
    <row r="23370" spans="1:5" ht="58.5">
      <c r="A23370" s="23">
        <v>23378</v>
      </c>
      <c r="B23370" s="19" t="s">
        <v>46739</v>
      </c>
      <c r="C23370" s="19" t="s">
        <v>46740</v>
      </c>
      <c r="E23370" s="60" t="s">
        <v>79613</v>
      </c>
    </row>
    <row r="23371" spans="1:5" ht="58.5">
      <c r="A23371" s="23">
        <v>23379</v>
      </c>
      <c r="B23371" s="19" t="s">
        <v>46741</v>
      </c>
      <c r="C23371" s="19" t="s">
        <v>46742</v>
      </c>
      <c r="E23371" s="60" t="s">
        <v>62129</v>
      </c>
    </row>
    <row r="23372" spans="1:5" ht="58.5">
      <c r="A23372" s="23">
        <v>23380</v>
      </c>
      <c r="B23372" s="19" t="s">
        <v>46743</v>
      </c>
      <c r="C23372" s="19" t="s">
        <v>46744</v>
      </c>
      <c r="E23372" s="60" t="s">
        <v>79614</v>
      </c>
    </row>
    <row r="23373" spans="1:5" ht="58.5">
      <c r="A23373" s="23">
        <v>23381</v>
      </c>
      <c r="B23373" s="19" t="s">
        <v>46745</v>
      </c>
      <c r="C23373" s="19" t="s">
        <v>46746</v>
      </c>
      <c r="E23373" s="60" t="s">
        <v>79615</v>
      </c>
    </row>
    <row r="23374" spans="1:5" ht="58.5">
      <c r="A23374" s="23">
        <v>23382</v>
      </c>
      <c r="B23374" s="19" t="s">
        <v>46747</v>
      </c>
      <c r="C23374" s="19" t="s">
        <v>46748</v>
      </c>
      <c r="E23374" s="60" t="s">
        <v>79616</v>
      </c>
    </row>
    <row r="23375" spans="1:5" ht="58.5">
      <c r="A23375" s="23">
        <v>23383</v>
      </c>
      <c r="B23375" s="19" t="s">
        <v>46749</v>
      </c>
      <c r="C23375" s="19" t="s">
        <v>46750</v>
      </c>
      <c r="E23375" s="60" t="s">
        <v>62130</v>
      </c>
    </row>
    <row r="23376" spans="1:5" ht="58.5">
      <c r="A23376" s="23">
        <v>23384</v>
      </c>
      <c r="B23376" s="19" t="s">
        <v>46751</v>
      </c>
      <c r="C23376" s="19" t="s">
        <v>46752</v>
      </c>
      <c r="E23376" s="60" t="s">
        <v>79617</v>
      </c>
    </row>
    <row r="23377" spans="1:5" ht="58.5">
      <c r="A23377" s="23">
        <v>23385</v>
      </c>
      <c r="B23377" s="19" t="s">
        <v>46753</v>
      </c>
      <c r="C23377" s="19" t="s">
        <v>46754</v>
      </c>
      <c r="E23377" s="60" t="s">
        <v>79618</v>
      </c>
    </row>
    <row r="23378" spans="1:5" ht="58.5">
      <c r="A23378" s="23">
        <v>23386</v>
      </c>
      <c r="B23378" s="19" t="s">
        <v>46755</v>
      </c>
      <c r="C23378" s="19" t="s">
        <v>46756</v>
      </c>
      <c r="E23378" s="60" t="s">
        <v>62131</v>
      </c>
    </row>
    <row r="23379" spans="1:5" ht="58.5">
      <c r="A23379" s="23">
        <v>23387</v>
      </c>
      <c r="B23379" s="19" t="s">
        <v>46757</v>
      </c>
      <c r="C23379" s="19" t="s">
        <v>46758</v>
      </c>
      <c r="E23379" s="60" t="s">
        <v>79619</v>
      </c>
    </row>
    <row r="23380" spans="1:5" ht="58.5">
      <c r="A23380" s="23">
        <v>23388</v>
      </c>
      <c r="B23380" s="19" t="s">
        <v>46759</v>
      </c>
      <c r="C23380" s="19" t="s">
        <v>46760</v>
      </c>
      <c r="E23380" s="60" t="s">
        <v>79620</v>
      </c>
    </row>
    <row r="23381" spans="1:5" ht="39">
      <c r="A23381" s="23">
        <v>23389</v>
      </c>
      <c r="B23381" s="19" t="s">
        <v>46761</v>
      </c>
      <c r="C23381" s="19" t="s">
        <v>46762</v>
      </c>
      <c r="E23381" s="60" t="s">
        <v>79621</v>
      </c>
    </row>
    <row r="23382" spans="1:5" ht="39">
      <c r="A23382" s="23">
        <v>23390</v>
      </c>
      <c r="B23382" s="19" t="s">
        <v>46763</v>
      </c>
      <c r="C23382" s="19" t="s">
        <v>46764</v>
      </c>
      <c r="E23382" s="60" t="s">
        <v>79622</v>
      </c>
    </row>
    <row r="23383" spans="1:5" ht="19.5">
      <c r="A23383" s="23">
        <v>23391</v>
      </c>
      <c r="B23383" s="19" t="s">
        <v>46765</v>
      </c>
      <c r="C23383" s="19" t="s">
        <v>46766</v>
      </c>
      <c r="E23383" s="60" t="s">
        <v>79623</v>
      </c>
    </row>
    <row r="23384" spans="1:5" ht="39">
      <c r="A23384" s="23">
        <v>23392</v>
      </c>
      <c r="B23384" s="19" t="s">
        <v>46767</v>
      </c>
      <c r="C23384" s="19" t="s">
        <v>46768</v>
      </c>
      <c r="E23384" s="71" t="s">
        <v>68797</v>
      </c>
    </row>
    <row r="23385" spans="1:5" ht="19.5">
      <c r="A23385" s="23">
        <v>23393</v>
      </c>
      <c r="B23385" s="19" t="s">
        <v>46769</v>
      </c>
      <c r="C23385" s="19" t="s">
        <v>46770</v>
      </c>
      <c r="E23385" s="60" t="s">
        <v>79624</v>
      </c>
    </row>
    <row r="23386" spans="1:5" ht="39">
      <c r="A23386" s="23">
        <v>23394</v>
      </c>
      <c r="B23386" s="19" t="s">
        <v>46771</v>
      </c>
      <c r="C23386" s="19" t="s">
        <v>46772</v>
      </c>
      <c r="E23386" s="60" t="s">
        <v>79625</v>
      </c>
    </row>
    <row r="23387" spans="1:5" ht="58.5">
      <c r="A23387" s="23">
        <v>23395</v>
      </c>
      <c r="B23387" s="19" t="s">
        <v>46773</v>
      </c>
      <c r="C23387" s="19" t="s">
        <v>46774</v>
      </c>
      <c r="E23387" s="60" t="s">
        <v>79626</v>
      </c>
    </row>
    <row r="23388" spans="1:5" ht="39">
      <c r="A23388" s="23">
        <v>23396</v>
      </c>
      <c r="B23388" s="19" t="s">
        <v>46775</v>
      </c>
      <c r="C23388" s="19" t="s">
        <v>46776</v>
      </c>
      <c r="E23388" s="60" t="s">
        <v>79627</v>
      </c>
    </row>
    <row r="23389" spans="1:5" ht="58.5">
      <c r="A23389" s="23">
        <v>23397</v>
      </c>
      <c r="B23389" s="19" t="s">
        <v>46777</v>
      </c>
      <c r="C23389" s="19" t="s">
        <v>46778</v>
      </c>
      <c r="E23389" s="60" t="s">
        <v>79628</v>
      </c>
    </row>
    <row r="23390" spans="1:5" ht="39">
      <c r="A23390" s="23">
        <v>23398</v>
      </c>
      <c r="B23390" s="19" t="s">
        <v>46779</v>
      </c>
      <c r="C23390" s="19" t="s">
        <v>46780</v>
      </c>
      <c r="E23390" s="60" t="s">
        <v>79629</v>
      </c>
    </row>
    <row r="23391" spans="1:5" ht="39">
      <c r="A23391" s="23">
        <v>23399</v>
      </c>
      <c r="B23391" s="19" t="s">
        <v>46781</v>
      </c>
      <c r="C23391" s="19" t="s">
        <v>46782</v>
      </c>
      <c r="E23391" s="60" t="s">
        <v>79630</v>
      </c>
    </row>
    <row r="23392" spans="1:5" ht="58.5">
      <c r="A23392" s="23">
        <v>23400</v>
      </c>
      <c r="B23392" s="19" t="s">
        <v>46783</v>
      </c>
      <c r="C23392" s="19" t="s">
        <v>46784</v>
      </c>
      <c r="E23392" s="60" t="s">
        <v>79631</v>
      </c>
    </row>
    <row r="23393" spans="1:5" ht="19.5">
      <c r="A23393" s="23">
        <v>23401</v>
      </c>
      <c r="B23393" s="19" t="s">
        <v>46785</v>
      </c>
      <c r="C23393" s="19" t="s">
        <v>46786</v>
      </c>
      <c r="E23393" s="60" t="s">
        <v>79632</v>
      </c>
    </row>
    <row r="23394" spans="1:5" ht="19.5">
      <c r="A23394" s="23">
        <v>23402</v>
      </c>
      <c r="B23394" s="19" t="s">
        <v>46787</v>
      </c>
      <c r="C23394" s="19" t="s">
        <v>46788</v>
      </c>
      <c r="E23394" s="60" t="s">
        <v>79633</v>
      </c>
    </row>
    <row r="23395" spans="1:5" ht="19.5">
      <c r="A23395" s="23">
        <v>23403</v>
      </c>
      <c r="B23395" s="19" t="s">
        <v>46789</v>
      </c>
      <c r="C23395" s="19" t="s">
        <v>46790</v>
      </c>
      <c r="E23395" s="60" t="s">
        <v>79634</v>
      </c>
    </row>
    <row r="23396" spans="1:5" ht="19.5">
      <c r="A23396" s="23">
        <v>23404</v>
      </c>
      <c r="B23396" s="19" t="s">
        <v>46791</v>
      </c>
      <c r="C23396" s="19" t="s">
        <v>46792</v>
      </c>
      <c r="E23396" s="60" t="s">
        <v>79635</v>
      </c>
    </row>
    <row r="23397" spans="1:5" ht="19.5">
      <c r="A23397" s="23">
        <v>23405</v>
      </c>
      <c r="B23397" s="19" t="s">
        <v>46793</v>
      </c>
      <c r="C23397" s="19" t="s">
        <v>46794</v>
      </c>
      <c r="E23397" s="60" t="s">
        <v>62132</v>
      </c>
    </row>
    <row r="23398" spans="1:5" ht="19.5">
      <c r="A23398" s="23">
        <v>23406</v>
      </c>
      <c r="B23398" s="19" t="s">
        <v>46795</v>
      </c>
      <c r="C23398" s="19" t="s">
        <v>46796</v>
      </c>
      <c r="E23398" s="60" t="s">
        <v>60391</v>
      </c>
    </row>
    <row r="23399" spans="1:5" ht="19.5">
      <c r="A23399" s="23">
        <v>23407</v>
      </c>
      <c r="B23399" s="19" t="s">
        <v>46797</v>
      </c>
      <c r="C23399" s="19" t="s">
        <v>46798</v>
      </c>
      <c r="E23399" s="60" t="s">
        <v>79584</v>
      </c>
    </row>
    <row r="23400" spans="1:5" ht="58.5">
      <c r="A23400" s="23">
        <v>23408</v>
      </c>
      <c r="B23400" s="19" t="s">
        <v>46799</v>
      </c>
      <c r="C23400" s="19" t="s">
        <v>46800</v>
      </c>
      <c r="E23400" s="60" t="s">
        <v>79636</v>
      </c>
    </row>
    <row r="23401" spans="1:5" ht="39">
      <c r="A23401" s="23">
        <v>23409</v>
      </c>
      <c r="B23401" s="19" t="s">
        <v>46801</v>
      </c>
      <c r="C23401" s="19" t="s">
        <v>46802</v>
      </c>
      <c r="E23401" s="60" t="s">
        <v>79637</v>
      </c>
    </row>
    <row r="23402" spans="1:5" ht="58.5">
      <c r="A23402" s="23">
        <v>23410</v>
      </c>
      <c r="B23402" s="19" t="s">
        <v>46803</v>
      </c>
      <c r="C23402" s="19" t="s">
        <v>46804</v>
      </c>
      <c r="E23402" s="60" t="s">
        <v>79638</v>
      </c>
    </row>
    <row r="23403" spans="1:5" ht="39">
      <c r="A23403" s="23">
        <v>23411</v>
      </c>
      <c r="B23403" s="19" t="s">
        <v>46805</v>
      </c>
      <c r="C23403" s="19" t="s">
        <v>46806</v>
      </c>
      <c r="E23403" s="60" t="s">
        <v>62133</v>
      </c>
    </row>
    <row r="23404" spans="1:5" ht="58.5">
      <c r="A23404" s="23">
        <v>23412</v>
      </c>
      <c r="B23404" s="19" t="s">
        <v>46807</v>
      </c>
      <c r="C23404" s="19" t="s">
        <v>46808</v>
      </c>
      <c r="E23404" s="60" t="s">
        <v>79639</v>
      </c>
    </row>
    <row r="23405" spans="1:5" ht="58.5">
      <c r="A23405" s="23">
        <v>23413</v>
      </c>
      <c r="B23405" s="19" t="s">
        <v>46809</v>
      </c>
      <c r="C23405" s="19" t="s">
        <v>46810</v>
      </c>
      <c r="E23405" s="60" t="s">
        <v>79640</v>
      </c>
    </row>
    <row r="23406" spans="1:5" ht="58.5">
      <c r="A23406" s="23">
        <v>23414</v>
      </c>
      <c r="B23406" s="19" t="s">
        <v>46811</v>
      </c>
      <c r="C23406" s="19" t="s">
        <v>46812</v>
      </c>
      <c r="E23406" s="60" t="s">
        <v>79641</v>
      </c>
    </row>
    <row r="23407" spans="1:5" ht="39">
      <c r="A23407" s="23">
        <v>23415</v>
      </c>
      <c r="B23407" s="19" t="s">
        <v>46813</v>
      </c>
      <c r="C23407" s="19" t="s">
        <v>46814</v>
      </c>
      <c r="E23407" s="60" t="s">
        <v>79642</v>
      </c>
    </row>
    <row r="23408" spans="1:5" ht="58.5">
      <c r="A23408" s="23">
        <v>23416</v>
      </c>
      <c r="B23408" s="19" t="s">
        <v>46815</v>
      </c>
      <c r="C23408" s="19" t="s">
        <v>46816</v>
      </c>
      <c r="E23408" s="60" t="s">
        <v>79643</v>
      </c>
    </row>
    <row r="23409" spans="1:5" ht="58.5">
      <c r="A23409" s="23">
        <v>23417</v>
      </c>
      <c r="B23409" s="19" t="s">
        <v>46817</v>
      </c>
      <c r="C23409" s="19" t="s">
        <v>46818</v>
      </c>
      <c r="E23409" s="60" t="s">
        <v>79644</v>
      </c>
    </row>
    <row r="23410" spans="1:5" ht="19.5">
      <c r="A23410" s="23">
        <v>23418</v>
      </c>
      <c r="B23410" s="19" t="s">
        <v>46819</v>
      </c>
      <c r="C23410" s="19" t="s">
        <v>46820</v>
      </c>
      <c r="E23410" s="71" t="s">
        <v>68798</v>
      </c>
    </row>
    <row r="23411" spans="1:5" ht="19.5">
      <c r="A23411" s="23">
        <v>23419</v>
      </c>
      <c r="B23411" s="19" t="s">
        <v>46821</v>
      </c>
      <c r="C23411" s="19" t="s">
        <v>46822</v>
      </c>
      <c r="E23411" s="71" t="s">
        <v>68799</v>
      </c>
    </row>
    <row r="23412" spans="1:5" ht="19.5">
      <c r="A23412" s="23">
        <v>23420</v>
      </c>
      <c r="B23412" s="19" t="s">
        <v>46823</v>
      </c>
      <c r="C23412" s="19" t="s">
        <v>46824</v>
      </c>
      <c r="E23412" s="71" t="s">
        <v>68800</v>
      </c>
    </row>
    <row r="23413" spans="1:5" ht="19.5">
      <c r="A23413" s="23">
        <v>23421</v>
      </c>
      <c r="B23413" s="19" t="s">
        <v>46825</v>
      </c>
      <c r="C23413" s="19" t="s">
        <v>46826</v>
      </c>
      <c r="E23413" s="71" t="s">
        <v>68801</v>
      </c>
    </row>
    <row r="23414" spans="1:5" ht="19.5">
      <c r="A23414" s="23">
        <v>23422</v>
      </c>
      <c r="B23414" s="19" t="s">
        <v>46827</v>
      </c>
      <c r="C23414" s="19" t="s">
        <v>46828</v>
      </c>
      <c r="E23414" s="71" t="s">
        <v>68802</v>
      </c>
    </row>
    <row r="23415" spans="1:5" ht="19.5">
      <c r="A23415" s="23">
        <v>23423</v>
      </c>
      <c r="B23415" s="19" t="s">
        <v>46829</v>
      </c>
      <c r="C23415" s="19" t="s">
        <v>46830</v>
      </c>
      <c r="E23415" s="71" t="s">
        <v>68803</v>
      </c>
    </row>
    <row r="23416" spans="1:5" ht="19.5">
      <c r="A23416" s="23">
        <v>23424</v>
      </c>
      <c r="B23416" s="19" t="s">
        <v>46831</v>
      </c>
      <c r="C23416" s="19" t="s">
        <v>46832</v>
      </c>
      <c r="E23416" s="71" t="s">
        <v>68804</v>
      </c>
    </row>
    <row r="23417" spans="1:5" ht="19.5">
      <c r="A23417" s="23">
        <v>23425</v>
      </c>
      <c r="B23417" s="19" t="s">
        <v>46833</v>
      </c>
      <c r="C23417" s="19" t="s">
        <v>46834</v>
      </c>
      <c r="E23417" s="71" t="s">
        <v>68805</v>
      </c>
    </row>
    <row r="23418" spans="1:5" ht="19.5">
      <c r="A23418" s="23">
        <v>23426</v>
      </c>
      <c r="B23418" s="19" t="s">
        <v>46835</v>
      </c>
      <c r="C23418" s="19" t="s">
        <v>46836</v>
      </c>
      <c r="E23418" s="71" t="s">
        <v>68806</v>
      </c>
    </row>
    <row r="23419" spans="1:5" ht="19.5">
      <c r="A23419" s="23">
        <v>23427</v>
      </c>
      <c r="B23419" s="19" t="s">
        <v>46837</v>
      </c>
      <c r="C23419" s="19" t="s">
        <v>46838</v>
      </c>
      <c r="E23419" s="71" t="s">
        <v>68807</v>
      </c>
    </row>
    <row r="23420" spans="1:5" ht="19.5">
      <c r="A23420" s="23">
        <v>23428</v>
      </c>
      <c r="B23420" s="19" t="s">
        <v>46839</v>
      </c>
      <c r="C23420" s="19" t="s">
        <v>46840</v>
      </c>
      <c r="E23420" s="71" t="s">
        <v>68808</v>
      </c>
    </row>
    <row r="23421" spans="1:5" ht="19.5">
      <c r="A23421" s="23">
        <v>23429</v>
      </c>
      <c r="B23421" s="19" t="s">
        <v>46841</v>
      </c>
      <c r="C23421" s="19" t="s">
        <v>46842</v>
      </c>
      <c r="E23421" s="71" t="s">
        <v>68809</v>
      </c>
    </row>
    <row r="23422" spans="1:5" ht="19.5">
      <c r="A23422" s="23">
        <v>23430</v>
      </c>
      <c r="B23422" s="19" t="s">
        <v>46843</v>
      </c>
      <c r="C23422" s="19" t="s">
        <v>46844</v>
      </c>
      <c r="E23422" s="71" t="s">
        <v>68810</v>
      </c>
    </row>
    <row r="23423" spans="1:5" ht="19.5">
      <c r="A23423" s="23">
        <v>23431</v>
      </c>
      <c r="B23423" s="19" t="s">
        <v>46845</v>
      </c>
      <c r="C23423" s="19" t="s">
        <v>46846</v>
      </c>
      <c r="E23423" s="71" t="s">
        <v>68811</v>
      </c>
    </row>
    <row r="23424" spans="1:5" ht="19.5">
      <c r="A23424" s="23">
        <v>23432</v>
      </c>
      <c r="B23424" s="19" t="s">
        <v>46847</v>
      </c>
      <c r="C23424" s="19" t="s">
        <v>46848</v>
      </c>
      <c r="E23424" s="71" t="s">
        <v>69645</v>
      </c>
    </row>
    <row r="23425" spans="1:5" ht="19.5">
      <c r="A23425" s="23">
        <v>23433</v>
      </c>
      <c r="B23425" s="19" t="s">
        <v>46849</v>
      </c>
      <c r="C23425" s="19" t="s">
        <v>46850</v>
      </c>
      <c r="E23425" s="71" t="s">
        <v>68812</v>
      </c>
    </row>
    <row r="23426" spans="1:5" ht="19.5">
      <c r="A23426" s="23">
        <v>23434</v>
      </c>
      <c r="B23426" s="19" t="s">
        <v>46851</v>
      </c>
      <c r="C23426" s="19" t="s">
        <v>46852</v>
      </c>
      <c r="E23426" s="71" t="s">
        <v>68813</v>
      </c>
    </row>
    <row r="23427" spans="1:5" ht="19.5">
      <c r="A23427" s="23">
        <v>23435</v>
      </c>
      <c r="B23427" s="19" t="s">
        <v>46853</v>
      </c>
      <c r="C23427" s="19" t="s">
        <v>46854</v>
      </c>
      <c r="E23427" s="71" t="s">
        <v>68814</v>
      </c>
    </row>
    <row r="23428" spans="1:5" ht="19.5">
      <c r="A23428" s="23">
        <v>23436</v>
      </c>
      <c r="B23428" s="19" t="s">
        <v>46855</v>
      </c>
      <c r="C23428" s="19" t="s">
        <v>46856</v>
      </c>
      <c r="E23428" s="71" t="s">
        <v>68815</v>
      </c>
    </row>
    <row r="23429" spans="1:5" ht="19.5">
      <c r="A23429" s="23">
        <v>23437</v>
      </c>
      <c r="B23429" s="19" t="s">
        <v>46857</v>
      </c>
      <c r="C23429" s="19" t="s">
        <v>46858</v>
      </c>
      <c r="E23429" s="71" t="s">
        <v>68816</v>
      </c>
    </row>
    <row r="23430" spans="1:5" ht="19.5">
      <c r="A23430" s="23">
        <v>23438</v>
      </c>
      <c r="B23430" s="19" t="s">
        <v>46859</v>
      </c>
      <c r="C23430" s="19" t="s">
        <v>46860</v>
      </c>
      <c r="E23430" s="71" t="s">
        <v>68817</v>
      </c>
    </row>
    <row r="23431" spans="1:5" ht="19.5">
      <c r="A23431" s="23">
        <v>23439</v>
      </c>
      <c r="B23431" s="19" t="s">
        <v>46861</v>
      </c>
      <c r="C23431" s="19" t="s">
        <v>46862</v>
      </c>
      <c r="E23431" s="71" t="s">
        <v>68818</v>
      </c>
    </row>
    <row r="23432" spans="1:5" ht="19.5">
      <c r="A23432" s="23">
        <v>23440</v>
      </c>
      <c r="B23432" s="19" t="s">
        <v>46863</v>
      </c>
      <c r="C23432" s="19" t="s">
        <v>46864</v>
      </c>
      <c r="E23432" s="71" t="s">
        <v>68819</v>
      </c>
    </row>
    <row r="23433" spans="1:5" ht="39">
      <c r="A23433" s="23">
        <v>23441</v>
      </c>
      <c r="B23433" s="19" t="s">
        <v>46865</v>
      </c>
      <c r="C23433" s="19" t="s">
        <v>46866</v>
      </c>
      <c r="E23433" s="60" t="s">
        <v>62134</v>
      </c>
    </row>
    <row r="23434" spans="1:5" ht="39">
      <c r="A23434" s="23">
        <v>23442</v>
      </c>
      <c r="B23434" s="19" t="s">
        <v>46867</v>
      </c>
      <c r="C23434" s="19" t="s">
        <v>46868</v>
      </c>
      <c r="E23434" s="60" t="s">
        <v>79645</v>
      </c>
    </row>
    <row r="23435" spans="1:5" ht="39">
      <c r="A23435" s="23">
        <v>23443</v>
      </c>
      <c r="B23435" s="19" t="s">
        <v>46869</v>
      </c>
      <c r="C23435" s="19" t="s">
        <v>46870</v>
      </c>
      <c r="E23435" s="60" t="s">
        <v>79646</v>
      </c>
    </row>
    <row r="23436" spans="1:5" ht="19.5">
      <c r="A23436" s="23">
        <v>23444</v>
      </c>
      <c r="B23436" s="19" t="s">
        <v>46871</v>
      </c>
      <c r="C23436" s="19" t="s">
        <v>46872</v>
      </c>
      <c r="E23436" s="60" t="s">
        <v>79647</v>
      </c>
    </row>
    <row r="23437" spans="1:5" ht="58.5">
      <c r="A23437" s="23">
        <v>23445</v>
      </c>
      <c r="B23437" s="19" t="s">
        <v>46873</v>
      </c>
      <c r="C23437" s="19" t="s">
        <v>46874</v>
      </c>
      <c r="E23437" s="60" t="s">
        <v>79648</v>
      </c>
    </row>
    <row r="23438" spans="1:5" ht="19.5">
      <c r="A23438" s="23">
        <v>23446</v>
      </c>
      <c r="B23438" s="19" t="s">
        <v>46875</v>
      </c>
      <c r="C23438" s="19" t="s">
        <v>46876</v>
      </c>
      <c r="E23438" s="60" t="s">
        <v>62135</v>
      </c>
    </row>
    <row r="23439" spans="1:5" ht="39">
      <c r="A23439" s="23">
        <v>23447</v>
      </c>
      <c r="B23439" s="19" t="s">
        <v>46877</v>
      </c>
      <c r="C23439" s="19" t="s">
        <v>46878</v>
      </c>
      <c r="E23439" s="60" t="s">
        <v>79649</v>
      </c>
    </row>
    <row r="23440" spans="1:5" ht="19.5">
      <c r="A23440" s="23">
        <v>23448</v>
      </c>
      <c r="B23440" s="19" t="s">
        <v>46879</v>
      </c>
      <c r="C23440" s="19" t="s">
        <v>46880</v>
      </c>
      <c r="E23440" s="60" t="s">
        <v>79650</v>
      </c>
    </row>
    <row r="23441" spans="1:5" ht="19.5">
      <c r="A23441" s="23">
        <v>23449</v>
      </c>
      <c r="B23441" s="19" t="s">
        <v>46881</v>
      </c>
      <c r="C23441" s="19" t="s">
        <v>46882</v>
      </c>
      <c r="E23441" s="60" t="s">
        <v>79651</v>
      </c>
    </row>
    <row r="23442" spans="1:5" ht="39">
      <c r="A23442" s="23">
        <v>23450</v>
      </c>
      <c r="B23442" s="19" t="s">
        <v>46883</v>
      </c>
      <c r="C23442" s="19" t="s">
        <v>46884</v>
      </c>
      <c r="E23442" s="60" t="s">
        <v>79652</v>
      </c>
    </row>
    <row r="23443" spans="1:5" ht="39">
      <c r="A23443" s="23">
        <v>23451</v>
      </c>
      <c r="B23443" s="19" t="s">
        <v>46885</v>
      </c>
      <c r="C23443" s="19" t="s">
        <v>46886</v>
      </c>
      <c r="E23443" s="60" t="s">
        <v>79653</v>
      </c>
    </row>
    <row r="23444" spans="1:5" ht="39">
      <c r="A23444" s="23">
        <v>23452</v>
      </c>
      <c r="B23444" s="19" t="s">
        <v>46887</v>
      </c>
      <c r="C23444" s="19" t="s">
        <v>46888</v>
      </c>
      <c r="E23444" s="60" t="s">
        <v>62136</v>
      </c>
    </row>
    <row r="23445" spans="1:5" ht="39">
      <c r="A23445" s="23">
        <v>23453</v>
      </c>
      <c r="B23445" s="19" t="s">
        <v>46889</v>
      </c>
      <c r="C23445" s="19" t="s">
        <v>46890</v>
      </c>
      <c r="E23445" s="60" t="s">
        <v>79654</v>
      </c>
    </row>
    <row r="23446" spans="1:5" ht="19.5">
      <c r="A23446" s="23">
        <v>23454</v>
      </c>
      <c r="B23446" s="19" t="s">
        <v>46891</v>
      </c>
      <c r="C23446" s="19" t="s">
        <v>46892</v>
      </c>
      <c r="E23446" s="60" t="s">
        <v>62137</v>
      </c>
    </row>
    <row r="23447" spans="1:5" ht="39">
      <c r="A23447" s="23">
        <v>23455</v>
      </c>
      <c r="B23447" s="19" t="s">
        <v>46893</v>
      </c>
      <c r="C23447" s="19" t="s">
        <v>46894</v>
      </c>
      <c r="E23447" s="60" t="s">
        <v>79655</v>
      </c>
    </row>
    <row r="23448" spans="1:5" ht="19.5">
      <c r="A23448" s="23">
        <v>23456</v>
      </c>
      <c r="B23448" s="19" t="s">
        <v>46895</v>
      </c>
      <c r="C23448" s="19" t="s">
        <v>46896</v>
      </c>
      <c r="E23448" s="60" t="s">
        <v>79656</v>
      </c>
    </row>
    <row r="23449" spans="1:5" ht="19.5">
      <c r="A23449" s="23">
        <v>23457</v>
      </c>
      <c r="B23449" s="19" t="s">
        <v>46897</v>
      </c>
      <c r="C23449" s="19" t="s">
        <v>46898</v>
      </c>
      <c r="E23449" s="60" t="s">
        <v>79657</v>
      </c>
    </row>
    <row r="23450" spans="1:5" ht="19.5">
      <c r="A23450" s="23">
        <v>23458</v>
      </c>
      <c r="B23450" s="19" t="s">
        <v>46899</v>
      </c>
      <c r="C23450" s="19" t="s">
        <v>46900</v>
      </c>
      <c r="E23450" s="60" t="s">
        <v>79658</v>
      </c>
    </row>
    <row r="23451" spans="1:5" ht="19.5">
      <c r="A23451" s="23">
        <v>23459</v>
      </c>
      <c r="B23451" s="19" t="s">
        <v>46901</v>
      </c>
      <c r="C23451" s="19" t="s">
        <v>46902</v>
      </c>
      <c r="E23451" s="60" t="s">
        <v>79659</v>
      </c>
    </row>
    <row r="23452" spans="1:5" ht="19.5">
      <c r="A23452" s="23">
        <v>23460</v>
      </c>
      <c r="B23452" s="19" t="s">
        <v>46903</v>
      </c>
      <c r="C23452" s="19" t="s">
        <v>46904</v>
      </c>
      <c r="E23452" s="60" t="s">
        <v>79660</v>
      </c>
    </row>
    <row r="23453" spans="1:5" ht="39">
      <c r="A23453" s="23">
        <v>23461</v>
      </c>
      <c r="B23453" s="19" t="s">
        <v>46905</v>
      </c>
      <c r="C23453" s="19" t="s">
        <v>46906</v>
      </c>
      <c r="E23453" s="60" t="s">
        <v>62138</v>
      </c>
    </row>
    <row r="23454" spans="1:5" ht="19.5">
      <c r="A23454" s="23">
        <v>23462</v>
      </c>
      <c r="B23454" s="19" t="s">
        <v>46907</v>
      </c>
      <c r="C23454" s="19" t="s">
        <v>46908</v>
      </c>
      <c r="E23454" s="60" t="s">
        <v>79661</v>
      </c>
    </row>
    <row r="23455" spans="1:5" ht="39">
      <c r="A23455" s="23">
        <v>23463</v>
      </c>
      <c r="B23455" s="19" t="s">
        <v>46909</v>
      </c>
      <c r="C23455" s="19" t="s">
        <v>46910</v>
      </c>
      <c r="E23455" s="60" t="s">
        <v>62139</v>
      </c>
    </row>
    <row r="23456" spans="1:5" ht="39">
      <c r="A23456" s="23">
        <v>23464</v>
      </c>
      <c r="B23456" s="19" t="s">
        <v>46911</v>
      </c>
      <c r="C23456" s="19" t="s">
        <v>46912</v>
      </c>
      <c r="E23456" s="60" t="s">
        <v>79662</v>
      </c>
    </row>
    <row r="23457" spans="1:5" ht="39">
      <c r="A23457" s="23">
        <v>23465</v>
      </c>
      <c r="B23457" s="19" t="s">
        <v>46913</v>
      </c>
      <c r="C23457" s="19" t="s">
        <v>46914</v>
      </c>
      <c r="E23457" s="60" t="s">
        <v>79663</v>
      </c>
    </row>
    <row r="23458" spans="1:5" ht="19.5">
      <c r="A23458" s="23">
        <v>23466</v>
      </c>
      <c r="B23458" s="19" t="s">
        <v>46915</v>
      </c>
      <c r="C23458" s="19" t="s">
        <v>46916</v>
      </c>
      <c r="E23458" s="60" t="s">
        <v>62140</v>
      </c>
    </row>
    <row r="23459" spans="1:5" ht="19.5">
      <c r="A23459" s="23">
        <v>23467</v>
      </c>
      <c r="B23459" s="19" t="s">
        <v>46917</v>
      </c>
      <c r="C23459" s="19" t="s">
        <v>46918</v>
      </c>
      <c r="E23459" s="60" t="s">
        <v>79664</v>
      </c>
    </row>
    <row r="23460" spans="1:5" ht="19.5">
      <c r="A23460" s="23">
        <v>23468</v>
      </c>
      <c r="B23460" s="19" t="s">
        <v>46919</v>
      </c>
      <c r="C23460" s="19" t="s">
        <v>46920</v>
      </c>
      <c r="E23460" s="60" t="s">
        <v>79665</v>
      </c>
    </row>
    <row r="23461" spans="1:5" ht="19.5">
      <c r="A23461" s="23">
        <v>23469</v>
      </c>
      <c r="B23461" s="19" t="s">
        <v>46921</v>
      </c>
      <c r="C23461" s="19" t="s">
        <v>46922</v>
      </c>
      <c r="E23461" s="60" t="s">
        <v>79666</v>
      </c>
    </row>
    <row r="23462" spans="1:5" ht="19.5">
      <c r="A23462" s="23">
        <v>23470</v>
      </c>
      <c r="B23462" s="19" t="s">
        <v>46923</v>
      </c>
      <c r="C23462" s="19" t="s">
        <v>46924</v>
      </c>
      <c r="E23462" s="60" t="s">
        <v>62141</v>
      </c>
    </row>
    <row r="23463" spans="1:5" ht="58.5">
      <c r="A23463" s="23">
        <v>23471</v>
      </c>
      <c r="B23463" s="19" t="s">
        <v>46925</v>
      </c>
      <c r="C23463" s="19" t="s">
        <v>46926</v>
      </c>
      <c r="E23463" s="60" t="s">
        <v>79667</v>
      </c>
    </row>
    <row r="23464" spans="1:5" ht="19.5">
      <c r="A23464" s="23">
        <v>23472</v>
      </c>
      <c r="B23464" s="19" t="s">
        <v>46927</v>
      </c>
      <c r="C23464" s="19" t="s">
        <v>46928</v>
      </c>
      <c r="E23464" s="60" t="s">
        <v>79668</v>
      </c>
    </row>
    <row r="23465" spans="1:5" ht="39">
      <c r="A23465" s="23">
        <v>23473</v>
      </c>
      <c r="B23465" s="19" t="s">
        <v>46929</v>
      </c>
      <c r="C23465" s="19" t="s">
        <v>46930</v>
      </c>
      <c r="E23465" s="60" t="s">
        <v>79669</v>
      </c>
    </row>
    <row r="23466" spans="1:5" ht="39">
      <c r="A23466" s="23">
        <v>23474</v>
      </c>
      <c r="B23466" s="19" t="s">
        <v>46931</v>
      </c>
      <c r="C23466" s="19" t="s">
        <v>46932</v>
      </c>
      <c r="E23466" s="60" t="s">
        <v>79670</v>
      </c>
    </row>
    <row r="23467" spans="1:5" ht="39">
      <c r="A23467" s="23">
        <v>23475</v>
      </c>
      <c r="B23467" s="19" t="s">
        <v>46933</v>
      </c>
      <c r="C23467" s="19" t="s">
        <v>46934</v>
      </c>
      <c r="E23467" s="60" t="s">
        <v>79671</v>
      </c>
    </row>
    <row r="23468" spans="1:5" ht="39">
      <c r="A23468" s="23">
        <v>23476</v>
      </c>
      <c r="B23468" s="19" t="s">
        <v>46935</v>
      </c>
      <c r="C23468" s="19" t="s">
        <v>46936</v>
      </c>
      <c r="E23468" s="60" t="s">
        <v>79672</v>
      </c>
    </row>
    <row r="23469" spans="1:5" ht="19.5">
      <c r="A23469" s="23">
        <v>23477</v>
      </c>
      <c r="B23469" s="19" t="s">
        <v>46937</v>
      </c>
      <c r="C23469" s="19" t="s">
        <v>46938</v>
      </c>
      <c r="E23469" s="60" t="s">
        <v>79673</v>
      </c>
    </row>
    <row r="23470" spans="1:5" ht="58.5">
      <c r="A23470" s="23">
        <v>23478</v>
      </c>
      <c r="B23470" s="19" t="s">
        <v>46939</v>
      </c>
      <c r="C23470" s="19" t="s">
        <v>46940</v>
      </c>
      <c r="E23470" s="60" t="s">
        <v>62142</v>
      </c>
    </row>
    <row r="23471" spans="1:5" ht="39">
      <c r="A23471" s="23">
        <v>23479</v>
      </c>
      <c r="B23471" s="19" t="s">
        <v>46941</v>
      </c>
      <c r="C23471" s="19" t="s">
        <v>46942</v>
      </c>
      <c r="E23471" s="60" t="s">
        <v>79674</v>
      </c>
    </row>
    <row r="23472" spans="1:5" ht="19.5">
      <c r="A23472" s="23">
        <v>23480</v>
      </c>
      <c r="B23472" s="19" t="s">
        <v>46943</v>
      </c>
      <c r="C23472" s="19" t="s">
        <v>46944</v>
      </c>
      <c r="E23472" s="60" t="s">
        <v>62143</v>
      </c>
    </row>
    <row r="23473" spans="1:5" ht="39">
      <c r="A23473" s="23">
        <v>23481</v>
      </c>
      <c r="B23473" s="19" t="s">
        <v>46945</v>
      </c>
      <c r="C23473" s="19" t="s">
        <v>46946</v>
      </c>
      <c r="E23473" s="60" t="s">
        <v>79675</v>
      </c>
    </row>
    <row r="23474" spans="1:5" ht="58.5">
      <c r="A23474" s="23">
        <v>23482</v>
      </c>
      <c r="B23474" s="19" t="s">
        <v>46947</v>
      </c>
      <c r="C23474" s="19" t="s">
        <v>46948</v>
      </c>
      <c r="E23474" s="60" t="s">
        <v>62144</v>
      </c>
    </row>
    <row r="23475" spans="1:5" ht="58.5">
      <c r="A23475" s="23">
        <v>23483</v>
      </c>
      <c r="B23475" s="19" t="s">
        <v>46949</v>
      </c>
      <c r="C23475" s="19" t="s">
        <v>46950</v>
      </c>
      <c r="E23475" s="60" t="s">
        <v>79676</v>
      </c>
    </row>
    <row r="23476" spans="1:5" ht="19.5">
      <c r="A23476" s="23">
        <v>23484</v>
      </c>
      <c r="B23476" s="19" t="s">
        <v>46951</v>
      </c>
      <c r="C23476" s="19" t="s">
        <v>46952</v>
      </c>
      <c r="E23476" s="60" t="s">
        <v>79677</v>
      </c>
    </row>
    <row r="23477" spans="1:5" ht="78">
      <c r="A23477" s="23">
        <v>23485</v>
      </c>
      <c r="B23477" s="19" t="s">
        <v>46953</v>
      </c>
      <c r="C23477" s="19" t="s">
        <v>46954</v>
      </c>
      <c r="E23477" s="60" t="s">
        <v>62145</v>
      </c>
    </row>
    <row r="23478" spans="1:5" ht="19.5">
      <c r="A23478" s="23">
        <v>23486</v>
      </c>
      <c r="B23478" s="19" t="s">
        <v>46955</v>
      </c>
      <c r="C23478" s="19" t="s">
        <v>46956</v>
      </c>
      <c r="E23478" s="60" t="s">
        <v>79678</v>
      </c>
    </row>
    <row r="23479" spans="1:5" ht="39">
      <c r="A23479" s="23">
        <v>23487</v>
      </c>
      <c r="B23479" s="19" t="s">
        <v>46957</v>
      </c>
      <c r="C23479" s="19" t="s">
        <v>46958</v>
      </c>
      <c r="E23479" s="60" t="s">
        <v>79679</v>
      </c>
    </row>
    <row r="23480" spans="1:5" ht="19.5">
      <c r="A23480" s="23">
        <v>23488</v>
      </c>
      <c r="B23480" s="19" t="s">
        <v>46959</v>
      </c>
      <c r="C23480" s="19" t="s">
        <v>46960</v>
      </c>
      <c r="E23480" s="60" t="s">
        <v>79680</v>
      </c>
    </row>
    <row r="23481" spans="1:5" ht="19.5">
      <c r="A23481" s="23">
        <v>23489</v>
      </c>
      <c r="B23481" s="19" t="s">
        <v>46961</v>
      </c>
      <c r="C23481" s="19" t="s">
        <v>46962</v>
      </c>
      <c r="E23481" s="60" t="s">
        <v>79681</v>
      </c>
    </row>
    <row r="23482" spans="1:5" ht="58.5">
      <c r="A23482" s="23">
        <v>23490</v>
      </c>
      <c r="B23482" s="19" t="s">
        <v>46963</v>
      </c>
      <c r="C23482" s="19" t="s">
        <v>46964</v>
      </c>
      <c r="E23482" s="60" t="s">
        <v>79682</v>
      </c>
    </row>
    <row r="23483" spans="1:5" ht="39">
      <c r="A23483" s="23">
        <v>23491</v>
      </c>
      <c r="B23483" s="19" t="s">
        <v>46965</v>
      </c>
      <c r="C23483" s="19" t="s">
        <v>46966</v>
      </c>
      <c r="E23483" s="60" t="s">
        <v>79683</v>
      </c>
    </row>
    <row r="23484" spans="1:5" ht="39">
      <c r="A23484" s="23">
        <v>23492</v>
      </c>
      <c r="B23484" s="19" t="s">
        <v>46967</v>
      </c>
      <c r="C23484" s="19" t="s">
        <v>46968</v>
      </c>
      <c r="E23484" s="60" t="s">
        <v>79684</v>
      </c>
    </row>
    <row r="23485" spans="1:5" ht="19.5">
      <c r="A23485" s="23">
        <v>23493</v>
      </c>
      <c r="B23485" s="19" t="s">
        <v>46969</v>
      </c>
      <c r="C23485" s="19" t="s">
        <v>46970</v>
      </c>
      <c r="E23485" s="60" t="s">
        <v>79685</v>
      </c>
    </row>
    <row r="23486" spans="1:5" ht="58.5">
      <c r="A23486" s="23">
        <v>23494</v>
      </c>
      <c r="B23486" s="19" t="s">
        <v>46971</v>
      </c>
      <c r="C23486" s="19" t="s">
        <v>46972</v>
      </c>
      <c r="E23486" s="60" t="s">
        <v>62146</v>
      </c>
    </row>
    <row r="23487" spans="1:5" ht="39">
      <c r="A23487" s="23">
        <v>23495</v>
      </c>
      <c r="B23487" s="19" t="s">
        <v>46973</v>
      </c>
      <c r="C23487" s="19" t="s">
        <v>46974</v>
      </c>
      <c r="E23487" s="60" t="s">
        <v>62147</v>
      </c>
    </row>
    <row r="23488" spans="1:5" ht="19.5">
      <c r="A23488" s="23">
        <v>23496</v>
      </c>
      <c r="B23488" s="19" t="s">
        <v>46975</v>
      </c>
      <c r="C23488" s="19" t="s">
        <v>46976</v>
      </c>
      <c r="E23488" s="60" t="s">
        <v>79686</v>
      </c>
    </row>
    <row r="23489" spans="1:5" ht="19.5">
      <c r="A23489" s="23">
        <v>23497</v>
      </c>
      <c r="B23489" s="19" t="s">
        <v>46977</v>
      </c>
      <c r="C23489" s="19" t="s">
        <v>46978</v>
      </c>
      <c r="E23489" s="60" t="s">
        <v>79687</v>
      </c>
    </row>
    <row r="23490" spans="1:5" ht="39">
      <c r="A23490" s="23">
        <v>23498</v>
      </c>
      <c r="B23490" s="19" t="s">
        <v>46979</v>
      </c>
      <c r="C23490" s="19" t="s">
        <v>46980</v>
      </c>
      <c r="E23490" s="60" t="s">
        <v>79688</v>
      </c>
    </row>
    <row r="23491" spans="1:5" ht="19.5">
      <c r="A23491" s="23">
        <v>23499</v>
      </c>
      <c r="B23491" s="19" t="s">
        <v>46981</v>
      </c>
      <c r="C23491" s="19" t="s">
        <v>46982</v>
      </c>
      <c r="E23491" s="60" t="s">
        <v>79689</v>
      </c>
    </row>
    <row r="23492" spans="1:5" ht="19.5">
      <c r="A23492" s="23">
        <v>23500</v>
      </c>
      <c r="B23492" s="19" t="s">
        <v>46983</v>
      </c>
      <c r="C23492" s="19" t="s">
        <v>46984</v>
      </c>
      <c r="E23492" s="60" t="s">
        <v>79690</v>
      </c>
    </row>
    <row r="23493" spans="1:5" ht="58.5">
      <c r="A23493" s="23">
        <v>23501</v>
      </c>
      <c r="B23493" s="19" t="s">
        <v>46985</v>
      </c>
      <c r="C23493" s="19" t="s">
        <v>46986</v>
      </c>
      <c r="E23493" s="60" t="s">
        <v>79691</v>
      </c>
    </row>
    <row r="23494" spans="1:5" ht="19.5">
      <c r="A23494" s="23">
        <v>23502</v>
      </c>
      <c r="B23494" s="19" t="s">
        <v>46987</v>
      </c>
      <c r="C23494" s="19" t="s">
        <v>46988</v>
      </c>
      <c r="E23494" s="60" t="s">
        <v>79692</v>
      </c>
    </row>
    <row r="23495" spans="1:5" ht="19.5">
      <c r="A23495" s="23">
        <v>23503</v>
      </c>
      <c r="B23495" s="19" t="s">
        <v>46989</v>
      </c>
      <c r="C23495" s="19" t="s">
        <v>46990</v>
      </c>
      <c r="E23495" s="60" t="s">
        <v>62148</v>
      </c>
    </row>
    <row r="23496" spans="1:5" ht="19.5">
      <c r="A23496" s="23">
        <v>23504</v>
      </c>
      <c r="B23496" s="19" t="s">
        <v>46991</v>
      </c>
      <c r="C23496" s="19" t="s">
        <v>46992</v>
      </c>
      <c r="E23496" s="60" t="s">
        <v>79693</v>
      </c>
    </row>
    <row r="23497" spans="1:5" ht="19.5">
      <c r="A23497" s="23">
        <v>23505</v>
      </c>
      <c r="B23497" s="19" t="s">
        <v>46993</v>
      </c>
      <c r="C23497" s="19" t="s">
        <v>46994</v>
      </c>
      <c r="E23497" s="60" t="s">
        <v>79694</v>
      </c>
    </row>
    <row r="23498" spans="1:5" ht="19.5">
      <c r="A23498" s="23">
        <v>23506</v>
      </c>
      <c r="B23498" s="19" t="s">
        <v>46995</v>
      </c>
      <c r="C23498" s="19" t="s">
        <v>46996</v>
      </c>
      <c r="E23498" s="60" t="s">
        <v>62149</v>
      </c>
    </row>
    <row r="23499" spans="1:5" ht="19.5">
      <c r="A23499" s="23">
        <v>23507</v>
      </c>
      <c r="B23499" s="19" t="s">
        <v>46997</v>
      </c>
      <c r="C23499" s="19" t="s">
        <v>46998</v>
      </c>
      <c r="E23499" s="60" t="s">
        <v>79695</v>
      </c>
    </row>
    <row r="23500" spans="1:5" ht="19.5">
      <c r="A23500" s="23">
        <v>23508</v>
      </c>
      <c r="B23500" s="19" t="s">
        <v>46999</v>
      </c>
      <c r="C23500" s="19" t="s">
        <v>47000</v>
      </c>
      <c r="E23500" s="60" t="s">
        <v>62150</v>
      </c>
    </row>
    <row r="23501" spans="1:5" ht="19.5">
      <c r="A23501" s="23">
        <v>23509</v>
      </c>
      <c r="B23501" s="19" t="s">
        <v>47001</v>
      </c>
      <c r="C23501" s="19" t="s">
        <v>47002</v>
      </c>
      <c r="E23501" s="60" t="s">
        <v>79696</v>
      </c>
    </row>
    <row r="23502" spans="1:5" ht="19.5">
      <c r="A23502" s="23">
        <v>23510</v>
      </c>
      <c r="B23502" s="19" t="s">
        <v>47003</v>
      </c>
      <c r="C23502" s="19" t="s">
        <v>47004</v>
      </c>
      <c r="E23502" s="60" t="s">
        <v>79697</v>
      </c>
    </row>
    <row r="23503" spans="1:5" ht="39">
      <c r="A23503" s="23">
        <v>23511</v>
      </c>
      <c r="B23503" s="19" t="s">
        <v>47005</v>
      </c>
      <c r="C23503" s="19" t="s">
        <v>47006</v>
      </c>
      <c r="E23503" s="60" t="s">
        <v>79698</v>
      </c>
    </row>
    <row r="23504" spans="1:5" ht="39">
      <c r="A23504" s="23">
        <v>23512</v>
      </c>
      <c r="B23504" s="19" t="s">
        <v>47007</v>
      </c>
      <c r="C23504" s="19" t="s">
        <v>47008</v>
      </c>
      <c r="E23504" s="60" t="s">
        <v>79699</v>
      </c>
    </row>
    <row r="23505" spans="1:5" ht="19.5">
      <c r="A23505" s="23">
        <v>23513</v>
      </c>
      <c r="B23505" s="19" t="s">
        <v>47009</v>
      </c>
      <c r="C23505" s="19" t="s">
        <v>47010</v>
      </c>
      <c r="E23505" s="60" t="s">
        <v>79700</v>
      </c>
    </row>
    <row r="23506" spans="1:5" ht="39">
      <c r="A23506" s="23">
        <v>23514</v>
      </c>
      <c r="B23506" s="19" t="s">
        <v>47011</v>
      </c>
      <c r="C23506" s="19" t="s">
        <v>47012</v>
      </c>
      <c r="E23506" s="60" t="s">
        <v>79701</v>
      </c>
    </row>
    <row r="23507" spans="1:5" ht="19.5">
      <c r="A23507" s="23">
        <v>23515</v>
      </c>
      <c r="B23507" s="19" t="s">
        <v>47013</v>
      </c>
      <c r="C23507" s="19" t="s">
        <v>47014</v>
      </c>
      <c r="E23507" s="60" t="s">
        <v>62151</v>
      </c>
    </row>
    <row r="23508" spans="1:5" ht="39">
      <c r="A23508" s="23">
        <v>23516</v>
      </c>
      <c r="B23508" s="19" t="s">
        <v>47015</v>
      </c>
      <c r="C23508" s="19" t="s">
        <v>47016</v>
      </c>
      <c r="E23508" s="60" t="s">
        <v>79702</v>
      </c>
    </row>
    <row r="23509" spans="1:5" ht="19.5">
      <c r="A23509" s="23">
        <v>23517</v>
      </c>
      <c r="B23509" s="19" t="s">
        <v>47017</v>
      </c>
      <c r="C23509" s="19" t="s">
        <v>47018</v>
      </c>
      <c r="E23509" s="60" t="s">
        <v>79703</v>
      </c>
    </row>
    <row r="23510" spans="1:5" ht="19.5">
      <c r="A23510" s="23">
        <v>23518</v>
      </c>
      <c r="B23510" s="19" t="s">
        <v>47019</v>
      </c>
      <c r="C23510" s="19" t="s">
        <v>47020</v>
      </c>
      <c r="E23510" s="60" t="s">
        <v>79704</v>
      </c>
    </row>
    <row r="23511" spans="1:5" ht="19.5">
      <c r="A23511" s="23">
        <v>23519</v>
      </c>
      <c r="B23511" s="19" t="s">
        <v>47021</v>
      </c>
      <c r="C23511" s="19" t="s">
        <v>47022</v>
      </c>
      <c r="E23511" s="60" t="s">
        <v>79705</v>
      </c>
    </row>
    <row r="23512" spans="1:5" ht="19.5">
      <c r="A23512" s="23">
        <v>23520</v>
      </c>
      <c r="B23512" s="19" t="s">
        <v>47023</v>
      </c>
      <c r="C23512" s="19" t="s">
        <v>47024</v>
      </c>
      <c r="E23512" s="60" t="s">
        <v>79706</v>
      </c>
    </row>
    <row r="23513" spans="1:5" ht="39">
      <c r="A23513" s="23">
        <v>23521</v>
      </c>
      <c r="B23513" s="19" t="s">
        <v>47025</v>
      </c>
      <c r="C23513" s="19" t="s">
        <v>47026</v>
      </c>
      <c r="E23513" s="60" t="s">
        <v>62152</v>
      </c>
    </row>
    <row r="23514" spans="1:5" ht="58.5">
      <c r="A23514" s="23">
        <v>23522</v>
      </c>
      <c r="B23514" s="19" t="s">
        <v>47027</v>
      </c>
      <c r="C23514" s="19" t="s">
        <v>47028</v>
      </c>
      <c r="E23514" s="60" t="s">
        <v>62153</v>
      </c>
    </row>
    <row r="23515" spans="1:5" ht="19.5">
      <c r="A23515" s="23">
        <v>23523</v>
      </c>
      <c r="B23515" s="19" t="s">
        <v>47029</v>
      </c>
      <c r="C23515" s="19" t="s">
        <v>47030</v>
      </c>
      <c r="E23515" s="60" t="s">
        <v>79707</v>
      </c>
    </row>
    <row r="23516" spans="1:5" ht="78">
      <c r="A23516" s="23">
        <v>23524</v>
      </c>
      <c r="B23516" s="19" t="s">
        <v>47031</v>
      </c>
      <c r="C23516" s="19" t="s">
        <v>47032</v>
      </c>
      <c r="E23516" s="60" t="s">
        <v>79708</v>
      </c>
    </row>
    <row r="23517" spans="1:5" ht="78">
      <c r="A23517" s="23">
        <v>23525</v>
      </c>
      <c r="B23517" s="19" t="s">
        <v>47033</v>
      </c>
      <c r="C23517" s="19" t="s">
        <v>47034</v>
      </c>
      <c r="E23517" s="60" t="s">
        <v>79709</v>
      </c>
    </row>
    <row r="23518" spans="1:5" ht="39">
      <c r="A23518" s="23">
        <v>23526</v>
      </c>
      <c r="B23518" s="19" t="s">
        <v>47035</v>
      </c>
      <c r="C23518" s="19" t="s">
        <v>47036</v>
      </c>
      <c r="E23518" s="60" t="s">
        <v>62154</v>
      </c>
    </row>
    <row r="23519" spans="1:5" ht="19.5">
      <c r="A23519" s="23">
        <v>23527</v>
      </c>
      <c r="B23519" s="19" t="s">
        <v>47037</v>
      </c>
      <c r="C23519" s="19" t="s">
        <v>47038</v>
      </c>
      <c r="E23519" s="60" t="s">
        <v>79710</v>
      </c>
    </row>
    <row r="23520" spans="1:5" ht="19.5">
      <c r="A23520" s="23">
        <v>23528</v>
      </c>
      <c r="B23520" s="19" t="s">
        <v>47039</v>
      </c>
      <c r="C23520" s="19" t="s">
        <v>47040</v>
      </c>
      <c r="E23520" s="60" t="s">
        <v>79711</v>
      </c>
    </row>
    <row r="23521" spans="1:5" ht="39">
      <c r="A23521" s="23">
        <v>23529</v>
      </c>
      <c r="B23521" s="19" t="s">
        <v>47041</v>
      </c>
      <c r="C23521" s="19" t="s">
        <v>47042</v>
      </c>
      <c r="E23521" s="60" t="s">
        <v>79712</v>
      </c>
    </row>
    <row r="23522" spans="1:5" ht="19.5">
      <c r="A23522" s="23">
        <v>23530</v>
      </c>
      <c r="B23522" s="19" t="s">
        <v>47043</v>
      </c>
      <c r="C23522" s="19" t="s">
        <v>47044</v>
      </c>
      <c r="E23522" s="60" t="s">
        <v>62155</v>
      </c>
    </row>
    <row r="23523" spans="1:5" ht="39">
      <c r="A23523" s="23">
        <v>23531</v>
      </c>
      <c r="B23523" s="19" t="s">
        <v>47045</v>
      </c>
      <c r="C23523" s="19" t="s">
        <v>47046</v>
      </c>
      <c r="E23523" s="60" t="s">
        <v>62156</v>
      </c>
    </row>
    <row r="23524" spans="1:5" ht="19.5">
      <c r="A23524" s="23">
        <v>23532</v>
      </c>
      <c r="B23524" s="19" t="s">
        <v>47047</v>
      </c>
      <c r="C23524" s="19" t="s">
        <v>47048</v>
      </c>
      <c r="E23524" s="60" t="s">
        <v>62157</v>
      </c>
    </row>
    <row r="23525" spans="1:5" ht="19.5">
      <c r="A23525" s="23">
        <v>23533</v>
      </c>
      <c r="B23525" s="19" t="s">
        <v>47049</v>
      </c>
      <c r="C23525" s="19" t="s">
        <v>47050</v>
      </c>
      <c r="E23525" s="60" t="s">
        <v>79713</v>
      </c>
    </row>
    <row r="23526" spans="1:5" ht="19.5">
      <c r="A23526" s="23">
        <v>23534</v>
      </c>
      <c r="B23526" s="19" t="s">
        <v>47051</v>
      </c>
      <c r="C23526" s="19" t="s">
        <v>47052</v>
      </c>
      <c r="E23526" s="60" t="s">
        <v>62158</v>
      </c>
    </row>
    <row r="23527" spans="1:5" ht="58.5">
      <c r="A23527" s="23">
        <v>23535</v>
      </c>
      <c r="B23527" s="19" t="s">
        <v>47053</v>
      </c>
      <c r="C23527" s="19" t="s">
        <v>47054</v>
      </c>
      <c r="E23527" s="60" t="s">
        <v>62159</v>
      </c>
    </row>
    <row r="23528" spans="1:5" ht="19.5">
      <c r="A23528" s="23">
        <v>23536</v>
      </c>
      <c r="B23528" s="19" t="s">
        <v>47055</v>
      </c>
      <c r="C23528" s="19" t="s">
        <v>47056</v>
      </c>
      <c r="E23528" s="60" t="s">
        <v>62160</v>
      </c>
    </row>
    <row r="23529" spans="1:5" ht="39">
      <c r="A23529" s="23">
        <v>23537</v>
      </c>
      <c r="B23529" s="19" t="s">
        <v>47057</v>
      </c>
      <c r="C23529" s="19" t="s">
        <v>47058</v>
      </c>
      <c r="E23529" s="60" t="s">
        <v>62161</v>
      </c>
    </row>
    <row r="23530" spans="1:5" ht="19.5">
      <c r="A23530" s="23">
        <v>23538</v>
      </c>
      <c r="B23530" s="19" t="s">
        <v>47059</v>
      </c>
      <c r="C23530" s="19" t="s">
        <v>47060</v>
      </c>
      <c r="E23530" s="60" t="s">
        <v>62162</v>
      </c>
    </row>
    <row r="23531" spans="1:5" ht="19.5">
      <c r="A23531" s="23">
        <v>23539</v>
      </c>
      <c r="B23531" s="19" t="s">
        <v>47061</v>
      </c>
      <c r="C23531" s="19" t="s">
        <v>47062</v>
      </c>
      <c r="E23531" s="60" t="s">
        <v>79714</v>
      </c>
    </row>
    <row r="23532" spans="1:5" ht="19.5">
      <c r="A23532" s="23">
        <v>23540</v>
      </c>
      <c r="B23532" s="19" t="s">
        <v>47063</v>
      </c>
      <c r="C23532" s="19" t="s">
        <v>47064</v>
      </c>
      <c r="E23532" s="60" t="s">
        <v>62163</v>
      </c>
    </row>
    <row r="23533" spans="1:5" ht="39">
      <c r="A23533" s="23">
        <v>23541</v>
      </c>
      <c r="B23533" s="19" t="s">
        <v>47065</v>
      </c>
      <c r="C23533" s="19" t="s">
        <v>47066</v>
      </c>
      <c r="E23533" s="60" t="s">
        <v>62164</v>
      </c>
    </row>
    <row r="23534" spans="1:5" ht="19.5">
      <c r="A23534" s="23">
        <v>23542</v>
      </c>
      <c r="B23534" s="19" t="s">
        <v>47067</v>
      </c>
      <c r="C23534" s="19" t="s">
        <v>47068</v>
      </c>
      <c r="E23534" s="60" t="s">
        <v>62165</v>
      </c>
    </row>
    <row r="23535" spans="1:5" ht="39">
      <c r="A23535" s="23">
        <v>23543</v>
      </c>
      <c r="B23535" s="19" t="s">
        <v>47069</v>
      </c>
      <c r="C23535" s="19" t="s">
        <v>47070</v>
      </c>
      <c r="E23535" s="60" t="s">
        <v>79715</v>
      </c>
    </row>
    <row r="23536" spans="1:5" ht="19.5">
      <c r="A23536" s="23">
        <v>23544</v>
      </c>
      <c r="B23536" s="19" t="s">
        <v>47071</v>
      </c>
      <c r="C23536" s="19" t="s">
        <v>47072</v>
      </c>
      <c r="E23536" s="60" t="s">
        <v>79716</v>
      </c>
    </row>
    <row r="23537" spans="1:5" ht="19.5">
      <c r="A23537" s="23">
        <v>23545</v>
      </c>
      <c r="B23537" s="19" t="s">
        <v>47073</v>
      </c>
      <c r="C23537" s="19" t="s">
        <v>47074</v>
      </c>
      <c r="E23537" s="60" t="s">
        <v>62166</v>
      </c>
    </row>
    <row r="23538" spans="1:5" ht="39">
      <c r="A23538" s="23">
        <v>23546</v>
      </c>
      <c r="B23538" s="19" t="s">
        <v>47075</v>
      </c>
      <c r="C23538" s="19" t="s">
        <v>47076</v>
      </c>
      <c r="E23538" s="60" t="s">
        <v>79717</v>
      </c>
    </row>
    <row r="23539" spans="1:5" ht="39">
      <c r="A23539" s="23">
        <v>23547</v>
      </c>
      <c r="B23539" s="19" t="s">
        <v>47077</v>
      </c>
      <c r="C23539" s="19" t="s">
        <v>47078</v>
      </c>
      <c r="E23539" s="60" t="s">
        <v>79718</v>
      </c>
    </row>
    <row r="23540" spans="1:5" ht="19.5">
      <c r="A23540" s="23">
        <v>23548</v>
      </c>
      <c r="B23540" s="19" t="s">
        <v>47079</v>
      </c>
      <c r="C23540" s="19" t="s">
        <v>47080</v>
      </c>
      <c r="E23540" s="60" t="s">
        <v>79719</v>
      </c>
    </row>
    <row r="23541" spans="1:5" ht="19.5">
      <c r="A23541" s="23">
        <v>23549</v>
      </c>
      <c r="B23541" s="19" t="s">
        <v>47081</v>
      </c>
      <c r="C23541" s="19" t="s">
        <v>47082</v>
      </c>
      <c r="E23541" s="60" t="s">
        <v>79720</v>
      </c>
    </row>
    <row r="23542" spans="1:5" ht="58.5">
      <c r="A23542" s="23">
        <v>23550</v>
      </c>
      <c r="B23542" s="19" t="s">
        <v>47083</v>
      </c>
      <c r="C23542" s="19" t="s">
        <v>47084</v>
      </c>
      <c r="E23542" s="60" t="s">
        <v>79721</v>
      </c>
    </row>
    <row r="23543" spans="1:5" ht="19.5">
      <c r="A23543" s="23">
        <v>23551</v>
      </c>
      <c r="B23543" s="19" t="s">
        <v>47085</v>
      </c>
      <c r="C23543" s="19" t="s">
        <v>47086</v>
      </c>
      <c r="E23543" s="60" t="s">
        <v>79722</v>
      </c>
    </row>
    <row r="23544" spans="1:5" ht="19.5">
      <c r="A23544" s="23">
        <v>23552</v>
      </c>
      <c r="B23544" s="19" t="s">
        <v>47087</v>
      </c>
      <c r="C23544" s="19" t="s">
        <v>47088</v>
      </c>
      <c r="E23544" s="60" t="s">
        <v>62167</v>
      </c>
    </row>
    <row r="23545" spans="1:5" ht="58.5">
      <c r="A23545" s="23">
        <v>23553</v>
      </c>
      <c r="B23545" s="19" t="s">
        <v>47089</v>
      </c>
      <c r="C23545" s="19" t="s">
        <v>47090</v>
      </c>
      <c r="E23545" s="60" t="s">
        <v>62168</v>
      </c>
    </row>
    <row r="23546" spans="1:5" ht="19.5">
      <c r="A23546" s="23">
        <v>23554</v>
      </c>
      <c r="B23546" s="19" t="s">
        <v>47091</v>
      </c>
      <c r="C23546" s="19" t="s">
        <v>47092</v>
      </c>
      <c r="E23546" s="60" t="s">
        <v>79723</v>
      </c>
    </row>
    <row r="23547" spans="1:5" ht="19.5">
      <c r="A23547" s="23">
        <v>23555</v>
      </c>
      <c r="B23547" s="19" t="s">
        <v>47093</v>
      </c>
      <c r="C23547" s="19" t="s">
        <v>47094</v>
      </c>
      <c r="E23547" s="60" t="s">
        <v>62169</v>
      </c>
    </row>
    <row r="23548" spans="1:5" ht="19.5">
      <c r="A23548" s="23">
        <v>23556</v>
      </c>
      <c r="B23548" s="19" t="s">
        <v>47095</v>
      </c>
      <c r="C23548" s="19" t="s">
        <v>47096</v>
      </c>
      <c r="E23548" s="60" t="s">
        <v>79724</v>
      </c>
    </row>
    <row r="23549" spans="1:5" ht="19.5">
      <c r="A23549" s="23">
        <v>23557</v>
      </c>
      <c r="B23549" s="19" t="s">
        <v>47097</v>
      </c>
      <c r="C23549" s="19" t="s">
        <v>47098</v>
      </c>
      <c r="E23549" s="60" t="s">
        <v>62170</v>
      </c>
    </row>
    <row r="23550" spans="1:5" ht="58.5">
      <c r="A23550" s="23">
        <v>23558</v>
      </c>
      <c r="B23550" s="19" t="s">
        <v>47099</v>
      </c>
      <c r="C23550" s="19" t="s">
        <v>47100</v>
      </c>
      <c r="E23550" s="60" t="s">
        <v>62171</v>
      </c>
    </row>
    <row r="23551" spans="1:5" ht="19.5">
      <c r="A23551" s="23">
        <v>23559</v>
      </c>
      <c r="B23551" s="19" t="s">
        <v>47101</v>
      </c>
      <c r="C23551" s="19" t="s">
        <v>47102</v>
      </c>
      <c r="E23551" s="60" t="s">
        <v>62172</v>
      </c>
    </row>
    <row r="23552" spans="1:5" ht="39">
      <c r="A23552" s="23">
        <v>23560</v>
      </c>
      <c r="B23552" s="19" t="s">
        <v>47103</v>
      </c>
      <c r="C23552" s="19" t="s">
        <v>47104</v>
      </c>
      <c r="E23552" s="60" t="s">
        <v>79725</v>
      </c>
    </row>
    <row r="23553" spans="1:5" ht="19.5">
      <c r="A23553" s="23">
        <v>23561</v>
      </c>
      <c r="B23553" s="19" t="s">
        <v>47105</v>
      </c>
      <c r="C23553" s="19" t="s">
        <v>47106</v>
      </c>
      <c r="E23553" s="60" t="s">
        <v>79726</v>
      </c>
    </row>
    <row r="23554" spans="1:5" ht="19.5">
      <c r="A23554" s="23">
        <v>23562</v>
      </c>
      <c r="B23554" s="19" t="s">
        <v>47107</v>
      </c>
      <c r="C23554" s="19" t="s">
        <v>47108</v>
      </c>
      <c r="E23554" s="60" t="s">
        <v>79727</v>
      </c>
    </row>
    <row r="23555" spans="1:5" ht="39">
      <c r="A23555" s="23">
        <v>23563</v>
      </c>
      <c r="B23555" s="19" t="s">
        <v>47109</v>
      </c>
      <c r="C23555" s="19" t="s">
        <v>47110</v>
      </c>
      <c r="E23555" s="60" t="s">
        <v>79728</v>
      </c>
    </row>
    <row r="23556" spans="1:5" ht="19.5">
      <c r="A23556" s="23">
        <v>23564</v>
      </c>
      <c r="B23556" s="19" t="s">
        <v>47111</v>
      </c>
      <c r="C23556" s="19" t="s">
        <v>47112</v>
      </c>
      <c r="E23556" s="60" t="s">
        <v>79729</v>
      </c>
    </row>
    <row r="23557" spans="1:5" ht="19.5">
      <c r="A23557" s="23">
        <v>23565</v>
      </c>
      <c r="B23557" s="19" t="s">
        <v>47113</v>
      </c>
      <c r="C23557" s="19" t="s">
        <v>47114</v>
      </c>
      <c r="E23557" s="60" t="s">
        <v>79730</v>
      </c>
    </row>
    <row r="23558" spans="1:5" ht="39">
      <c r="A23558" s="23">
        <v>23566</v>
      </c>
      <c r="B23558" s="19" t="s">
        <v>47115</v>
      </c>
      <c r="C23558" s="19" t="s">
        <v>47116</v>
      </c>
      <c r="E23558" s="60" t="s">
        <v>79731</v>
      </c>
    </row>
    <row r="23559" spans="1:5" ht="19.5">
      <c r="A23559" s="23">
        <v>23567</v>
      </c>
      <c r="B23559" s="19" t="s">
        <v>47117</v>
      </c>
      <c r="C23559" s="19" t="s">
        <v>47118</v>
      </c>
      <c r="E23559" s="60" t="s">
        <v>62173</v>
      </c>
    </row>
    <row r="23560" spans="1:5" ht="19.5">
      <c r="A23560" s="23">
        <v>23568</v>
      </c>
      <c r="B23560" s="19" t="s">
        <v>47119</v>
      </c>
      <c r="C23560" s="19" t="s">
        <v>47120</v>
      </c>
      <c r="E23560" s="60" t="s">
        <v>79732</v>
      </c>
    </row>
    <row r="23561" spans="1:5" ht="19.5">
      <c r="A23561" s="23">
        <v>23569</v>
      </c>
      <c r="B23561" s="19" t="s">
        <v>47121</v>
      </c>
      <c r="C23561" s="19" t="s">
        <v>47122</v>
      </c>
      <c r="E23561" s="60" t="s">
        <v>79733</v>
      </c>
    </row>
    <row r="23562" spans="1:5" ht="19.5">
      <c r="A23562" s="23">
        <v>23570</v>
      </c>
      <c r="B23562" s="19" t="s">
        <v>47123</v>
      </c>
      <c r="C23562" s="19" t="s">
        <v>47124</v>
      </c>
      <c r="E23562" s="60" t="s">
        <v>79734</v>
      </c>
    </row>
    <row r="23563" spans="1:5" ht="39">
      <c r="A23563" s="23">
        <v>23571</v>
      </c>
      <c r="B23563" s="19" t="s">
        <v>47125</v>
      </c>
      <c r="C23563" s="19" t="s">
        <v>47126</v>
      </c>
      <c r="E23563" s="60" t="s">
        <v>79735</v>
      </c>
    </row>
    <row r="23564" spans="1:5" ht="58.5">
      <c r="A23564" s="23">
        <v>23572</v>
      </c>
      <c r="B23564" s="19" t="s">
        <v>47127</v>
      </c>
      <c r="C23564" s="19" t="s">
        <v>47128</v>
      </c>
      <c r="E23564" s="60" t="s">
        <v>79736</v>
      </c>
    </row>
    <row r="23565" spans="1:5" ht="19.5">
      <c r="A23565" s="23">
        <v>23573</v>
      </c>
      <c r="B23565" s="19" t="s">
        <v>47129</v>
      </c>
      <c r="C23565" s="19" t="s">
        <v>47130</v>
      </c>
      <c r="E23565" s="60" t="s">
        <v>79737</v>
      </c>
    </row>
    <row r="23566" spans="1:5" ht="19.5">
      <c r="A23566" s="23">
        <v>23574</v>
      </c>
      <c r="B23566" s="19" t="s">
        <v>47131</v>
      </c>
      <c r="C23566" s="19" t="s">
        <v>47132</v>
      </c>
      <c r="E23566" s="60" t="s">
        <v>79738</v>
      </c>
    </row>
    <row r="23567" spans="1:5" ht="19.5">
      <c r="A23567" s="23">
        <v>23575</v>
      </c>
      <c r="B23567" s="19" t="s">
        <v>47133</v>
      </c>
      <c r="C23567" s="19" t="s">
        <v>47134</v>
      </c>
      <c r="E23567" s="60" t="s">
        <v>62174</v>
      </c>
    </row>
    <row r="23568" spans="1:5" ht="39">
      <c r="A23568" s="23">
        <v>23576</v>
      </c>
      <c r="B23568" s="19" t="s">
        <v>47135</v>
      </c>
      <c r="C23568" s="19" t="s">
        <v>47136</v>
      </c>
      <c r="E23568" s="60" t="s">
        <v>62175</v>
      </c>
    </row>
    <row r="23569" spans="1:5" ht="19.5">
      <c r="A23569" s="23">
        <v>23577</v>
      </c>
      <c r="B23569" s="19" t="s">
        <v>47137</v>
      </c>
      <c r="C23569" s="19" t="s">
        <v>47138</v>
      </c>
      <c r="E23569" s="60" t="s">
        <v>62176</v>
      </c>
    </row>
    <row r="23570" spans="1:5" ht="19.5">
      <c r="A23570" s="23">
        <v>23578</v>
      </c>
      <c r="B23570" s="19" t="s">
        <v>47139</v>
      </c>
      <c r="C23570" s="19" t="s">
        <v>47140</v>
      </c>
      <c r="E23570" s="60" t="s">
        <v>79739</v>
      </c>
    </row>
    <row r="23571" spans="1:5" ht="19.5">
      <c r="A23571" s="23">
        <v>23579</v>
      </c>
      <c r="B23571" s="19" t="s">
        <v>47141</v>
      </c>
      <c r="C23571" s="19" t="s">
        <v>47142</v>
      </c>
      <c r="E23571" s="60" t="s">
        <v>62177</v>
      </c>
    </row>
    <row r="23572" spans="1:5" ht="19.5">
      <c r="A23572" s="23">
        <v>23580</v>
      </c>
      <c r="B23572" s="19" t="s">
        <v>47143</v>
      </c>
      <c r="C23572" s="19" t="s">
        <v>47144</v>
      </c>
      <c r="E23572" s="60" t="s">
        <v>79740</v>
      </c>
    </row>
    <row r="23573" spans="1:5" ht="39">
      <c r="A23573" s="23">
        <v>23581</v>
      </c>
      <c r="B23573" s="19" t="s">
        <v>47145</v>
      </c>
      <c r="C23573" s="19" t="s">
        <v>47146</v>
      </c>
      <c r="E23573" s="60" t="s">
        <v>62178</v>
      </c>
    </row>
    <row r="23574" spans="1:5" ht="19.5">
      <c r="A23574" s="23">
        <v>23582</v>
      </c>
      <c r="B23574" s="19" t="s">
        <v>47147</v>
      </c>
      <c r="C23574" s="19" t="s">
        <v>47148</v>
      </c>
      <c r="E23574" s="60" t="s">
        <v>79741</v>
      </c>
    </row>
    <row r="23575" spans="1:5" ht="39">
      <c r="A23575" s="23">
        <v>23583</v>
      </c>
      <c r="B23575" s="19" t="s">
        <v>47149</v>
      </c>
      <c r="C23575" s="19" t="s">
        <v>47150</v>
      </c>
      <c r="E23575" s="60" t="s">
        <v>79742</v>
      </c>
    </row>
    <row r="23576" spans="1:5" ht="39">
      <c r="A23576" s="23">
        <v>23584</v>
      </c>
      <c r="B23576" s="19" t="s">
        <v>47151</v>
      </c>
      <c r="C23576" s="19" t="s">
        <v>47152</v>
      </c>
      <c r="E23576" s="60" t="s">
        <v>79743</v>
      </c>
    </row>
    <row r="23577" spans="1:5" ht="39">
      <c r="A23577" s="23">
        <v>23585</v>
      </c>
      <c r="B23577" s="19" t="s">
        <v>47153</v>
      </c>
      <c r="C23577" s="19" t="s">
        <v>47154</v>
      </c>
      <c r="E23577" s="60" t="s">
        <v>79744</v>
      </c>
    </row>
    <row r="23578" spans="1:5" ht="58.5">
      <c r="A23578" s="23">
        <v>23586</v>
      </c>
      <c r="B23578" s="19" t="s">
        <v>47155</v>
      </c>
      <c r="C23578" s="19" t="s">
        <v>47156</v>
      </c>
      <c r="E23578" s="60" t="s">
        <v>79745</v>
      </c>
    </row>
    <row r="23579" spans="1:5" ht="58.5">
      <c r="A23579" s="23">
        <v>23587</v>
      </c>
      <c r="B23579" s="19" t="s">
        <v>47157</v>
      </c>
      <c r="C23579" s="19" t="s">
        <v>47158</v>
      </c>
      <c r="E23579" s="60" t="s">
        <v>79746</v>
      </c>
    </row>
    <row r="23580" spans="1:5" ht="19.5">
      <c r="A23580" s="23">
        <v>23588</v>
      </c>
      <c r="B23580" s="19" t="s">
        <v>47159</v>
      </c>
      <c r="C23580" s="19" t="s">
        <v>47160</v>
      </c>
      <c r="E23580" s="60" t="s">
        <v>79747</v>
      </c>
    </row>
    <row r="23581" spans="1:5" ht="19.5">
      <c r="A23581" s="23">
        <v>23589</v>
      </c>
      <c r="B23581" s="19" t="s">
        <v>47161</v>
      </c>
      <c r="C23581" s="19" t="s">
        <v>47162</v>
      </c>
      <c r="E23581" s="60" t="s">
        <v>79748</v>
      </c>
    </row>
    <row r="23582" spans="1:5" ht="39">
      <c r="A23582" s="23">
        <v>23590</v>
      </c>
      <c r="B23582" s="19" t="s">
        <v>47163</v>
      </c>
      <c r="C23582" s="19" t="s">
        <v>47164</v>
      </c>
      <c r="E23582" s="60" t="s">
        <v>79749</v>
      </c>
    </row>
    <row r="23583" spans="1:5" ht="39">
      <c r="A23583" s="23">
        <v>23591</v>
      </c>
      <c r="B23583" s="19" t="s">
        <v>47165</v>
      </c>
      <c r="C23583" s="19" t="s">
        <v>47166</v>
      </c>
      <c r="E23583" s="60" t="s">
        <v>79750</v>
      </c>
    </row>
    <row r="23584" spans="1:5" ht="19.5">
      <c r="A23584" s="23">
        <v>23592</v>
      </c>
      <c r="B23584" s="19" t="s">
        <v>47167</v>
      </c>
      <c r="C23584" s="19" t="s">
        <v>47168</v>
      </c>
      <c r="E23584" s="60" t="s">
        <v>79751</v>
      </c>
    </row>
    <row r="23585" spans="1:5" ht="78">
      <c r="A23585" s="23">
        <v>23593</v>
      </c>
      <c r="B23585" s="19" t="s">
        <v>47169</v>
      </c>
      <c r="C23585" s="19" t="s">
        <v>47170</v>
      </c>
      <c r="E23585" s="60" t="s">
        <v>79752</v>
      </c>
    </row>
    <row r="23586" spans="1:5" ht="19.5">
      <c r="A23586" s="23">
        <v>23594</v>
      </c>
      <c r="B23586" s="19" t="s">
        <v>47171</v>
      </c>
      <c r="C23586" s="19" t="s">
        <v>47172</v>
      </c>
      <c r="E23586" s="60" t="s">
        <v>79753</v>
      </c>
    </row>
    <row r="23587" spans="1:5" ht="19.5">
      <c r="A23587" s="23">
        <v>23595</v>
      </c>
      <c r="B23587" s="19" t="s">
        <v>47173</v>
      </c>
      <c r="C23587" s="19" t="s">
        <v>47174</v>
      </c>
      <c r="E23587" s="60" t="s">
        <v>79754</v>
      </c>
    </row>
    <row r="23588" spans="1:5" ht="39">
      <c r="A23588" s="23">
        <v>23596</v>
      </c>
      <c r="B23588" s="19" t="s">
        <v>47175</v>
      </c>
      <c r="C23588" s="19" t="s">
        <v>47176</v>
      </c>
      <c r="E23588" s="60" t="s">
        <v>62179</v>
      </c>
    </row>
    <row r="23589" spans="1:5" ht="19.5">
      <c r="A23589" s="23">
        <v>23597</v>
      </c>
      <c r="B23589" s="19" t="s">
        <v>47177</v>
      </c>
      <c r="C23589" s="19" t="s">
        <v>47178</v>
      </c>
      <c r="E23589" s="60" t="s">
        <v>79755</v>
      </c>
    </row>
    <row r="23590" spans="1:5" ht="19.5">
      <c r="A23590" s="23">
        <v>23598</v>
      </c>
      <c r="B23590" s="19" t="s">
        <v>47179</v>
      </c>
      <c r="C23590" s="19" t="s">
        <v>47180</v>
      </c>
      <c r="E23590" s="60" t="s">
        <v>62180</v>
      </c>
    </row>
    <row r="23591" spans="1:5" ht="19.5">
      <c r="A23591" s="23">
        <v>23599</v>
      </c>
      <c r="B23591" s="19" t="s">
        <v>47181</v>
      </c>
      <c r="C23591" s="19" t="s">
        <v>47182</v>
      </c>
      <c r="E23591" s="60" t="s">
        <v>79756</v>
      </c>
    </row>
    <row r="23592" spans="1:5" ht="19.5">
      <c r="A23592" s="23">
        <v>23600</v>
      </c>
      <c r="B23592" s="19" t="s">
        <v>47183</v>
      </c>
      <c r="C23592" s="19" t="s">
        <v>47184</v>
      </c>
      <c r="E23592" s="60" t="s">
        <v>79757</v>
      </c>
    </row>
    <row r="23593" spans="1:5" ht="39">
      <c r="A23593" s="23">
        <v>23601</v>
      </c>
      <c r="B23593" s="19" t="s">
        <v>47185</v>
      </c>
      <c r="C23593" s="19" t="s">
        <v>47186</v>
      </c>
      <c r="E23593" s="60" t="s">
        <v>79758</v>
      </c>
    </row>
    <row r="23594" spans="1:5" ht="39">
      <c r="A23594" s="23">
        <v>23602</v>
      </c>
      <c r="B23594" s="19" t="s">
        <v>47187</v>
      </c>
      <c r="C23594" s="19" t="s">
        <v>47188</v>
      </c>
      <c r="E23594" s="60" t="s">
        <v>79759</v>
      </c>
    </row>
    <row r="23595" spans="1:5" ht="19.5">
      <c r="A23595" s="23">
        <v>23603</v>
      </c>
      <c r="B23595" s="19" t="s">
        <v>47189</v>
      </c>
      <c r="C23595" s="19" t="s">
        <v>47190</v>
      </c>
      <c r="E23595" s="60" t="s">
        <v>79760</v>
      </c>
    </row>
    <row r="23596" spans="1:5" ht="39">
      <c r="A23596" s="23">
        <v>23604</v>
      </c>
      <c r="B23596" s="19" t="s">
        <v>47191</v>
      </c>
      <c r="C23596" s="19" t="s">
        <v>47192</v>
      </c>
      <c r="E23596" s="60" t="s">
        <v>79761</v>
      </c>
    </row>
    <row r="23597" spans="1:5" ht="39">
      <c r="A23597" s="23">
        <v>23605</v>
      </c>
      <c r="B23597" s="19" t="s">
        <v>47193</v>
      </c>
      <c r="C23597" s="19" t="s">
        <v>47194</v>
      </c>
      <c r="E23597" s="60" t="s">
        <v>62181</v>
      </c>
    </row>
    <row r="23598" spans="1:5" ht="19.5">
      <c r="A23598" s="23">
        <v>23606</v>
      </c>
      <c r="B23598" s="19" t="s">
        <v>47195</v>
      </c>
      <c r="C23598" s="19" t="s">
        <v>47196</v>
      </c>
      <c r="E23598" s="60" t="s">
        <v>79762</v>
      </c>
    </row>
    <row r="23599" spans="1:5" ht="39">
      <c r="A23599" s="23">
        <v>23607</v>
      </c>
      <c r="B23599" s="19" t="s">
        <v>47197</v>
      </c>
      <c r="C23599" s="19" t="s">
        <v>47198</v>
      </c>
      <c r="E23599" s="60" t="s">
        <v>79763</v>
      </c>
    </row>
    <row r="23600" spans="1:5" ht="39">
      <c r="A23600" s="23">
        <v>23608</v>
      </c>
      <c r="B23600" s="19" t="s">
        <v>47199</v>
      </c>
      <c r="C23600" s="19" t="s">
        <v>47200</v>
      </c>
      <c r="E23600" s="60" t="s">
        <v>79764</v>
      </c>
    </row>
    <row r="23601" spans="1:5" ht="78">
      <c r="A23601" s="23">
        <v>23609</v>
      </c>
      <c r="B23601" s="19" t="s">
        <v>47201</v>
      </c>
      <c r="C23601" s="19" t="s">
        <v>47202</v>
      </c>
      <c r="E23601" s="60" t="s">
        <v>79765</v>
      </c>
    </row>
    <row r="23602" spans="1:5" ht="19.5">
      <c r="A23602" s="23">
        <v>23610</v>
      </c>
      <c r="B23602" s="19" t="s">
        <v>47203</v>
      </c>
      <c r="C23602" s="19" t="s">
        <v>47204</v>
      </c>
      <c r="E23602" s="60" t="s">
        <v>62182</v>
      </c>
    </row>
    <row r="23603" spans="1:5" ht="19.5">
      <c r="A23603" s="23">
        <v>23611</v>
      </c>
      <c r="B23603" s="19" t="s">
        <v>47205</v>
      </c>
      <c r="C23603" s="19" t="s">
        <v>47206</v>
      </c>
      <c r="E23603" s="60" t="s">
        <v>79766</v>
      </c>
    </row>
    <row r="23604" spans="1:5" ht="19.5">
      <c r="A23604" s="23">
        <v>23612</v>
      </c>
      <c r="B23604" s="19" t="s">
        <v>47207</v>
      </c>
      <c r="C23604" s="19" t="s">
        <v>47208</v>
      </c>
      <c r="E23604" s="60" t="s">
        <v>79767</v>
      </c>
    </row>
    <row r="23605" spans="1:5" ht="78">
      <c r="A23605" s="23">
        <v>23613</v>
      </c>
      <c r="B23605" s="19" t="s">
        <v>47209</v>
      </c>
      <c r="C23605" s="19" t="s">
        <v>47210</v>
      </c>
      <c r="E23605" s="60" t="s">
        <v>62183</v>
      </c>
    </row>
    <row r="23606" spans="1:5" ht="19.5">
      <c r="A23606" s="23">
        <v>23614</v>
      </c>
      <c r="B23606" s="19" t="s">
        <v>47211</v>
      </c>
      <c r="C23606" s="19" t="s">
        <v>47212</v>
      </c>
      <c r="E23606" s="60" t="s">
        <v>62184</v>
      </c>
    </row>
    <row r="23607" spans="1:5" ht="58.5">
      <c r="A23607" s="23">
        <v>23615</v>
      </c>
      <c r="B23607" s="19" t="s">
        <v>47213</v>
      </c>
      <c r="C23607" s="19" t="s">
        <v>47214</v>
      </c>
      <c r="E23607" s="60" t="s">
        <v>79768</v>
      </c>
    </row>
    <row r="23608" spans="1:5" ht="39">
      <c r="A23608" s="23">
        <v>23616</v>
      </c>
      <c r="B23608" s="19" t="s">
        <v>47215</v>
      </c>
      <c r="C23608" s="19" t="s">
        <v>47216</v>
      </c>
      <c r="E23608" s="60" t="s">
        <v>79769</v>
      </c>
    </row>
    <row r="23609" spans="1:5" ht="39">
      <c r="A23609" s="23">
        <v>23617</v>
      </c>
      <c r="B23609" s="19" t="s">
        <v>47217</v>
      </c>
      <c r="C23609" s="19" t="s">
        <v>47218</v>
      </c>
      <c r="E23609" s="60" t="s">
        <v>79770</v>
      </c>
    </row>
    <row r="23610" spans="1:5" ht="19.5">
      <c r="A23610" s="23">
        <v>23618</v>
      </c>
      <c r="B23610" s="19" t="s">
        <v>47219</v>
      </c>
      <c r="C23610" s="19" t="s">
        <v>47220</v>
      </c>
      <c r="E23610" s="60" t="s">
        <v>62185</v>
      </c>
    </row>
    <row r="23611" spans="1:5" ht="19.5">
      <c r="A23611" s="23">
        <v>23619</v>
      </c>
      <c r="B23611" s="19" t="s">
        <v>47221</v>
      </c>
      <c r="C23611" s="19" t="s">
        <v>47222</v>
      </c>
      <c r="E23611" s="60" t="s">
        <v>79771</v>
      </c>
    </row>
    <row r="23612" spans="1:5" ht="39">
      <c r="A23612" s="23">
        <v>23620</v>
      </c>
      <c r="B23612" s="19" t="s">
        <v>47223</v>
      </c>
      <c r="C23612" s="19" t="s">
        <v>47224</v>
      </c>
      <c r="E23612" s="60" t="s">
        <v>79772</v>
      </c>
    </row>
    <row r="23613" spans="1:5" ht="39">
      <c r="A23613" s="23">
        <v>23621</v>
      </c>
      <c r="B23613" s="19" t="s">
        <v>47225</v>
      </c>
      <c r="C23613" s="19" t="s">
        <v>47226</v>
      </c>
      <c r="E23613" s="60" t="s">
        <v>79773</v>
      </c>
    </row>
    <row r="23614" spans="1:5" ht="19.5">
      <c r="A23614" s="23">
        <v>23622</v>
      </c>
      <c r="B23614" s="19" t="s">
        <v>47227</v>
      </c>
      <c r="C23614" s="19" t="s">
        <v>47228</v>
      </c>
      <c r="E23614" s="60" t="s">
        <v>79774</v>
      </c>
    </row>
    <row r="23615" spans="1:5" ht="19.5">
      <c r="A23615" s="23">
        <v>23623</v>
      </c>
      <c r="B23615" s="19" t="s">
        <v>47229</v>
      </c>
      <c r="C23615" s="19" t="s">
        <v>47230</v>
      </c>
      <c r="E23615" s="60" t="s">
        <v>62186</v>
      </c>
    </row>
    <row r="23616" spans="1:5" ht="39">
      <c r="A23616" s="23">
        <v>23624</v>
      </c>
      <c r="B23616" s="19" t="s">
        <v>47231</v>
      </c>
      <c r="C23616" s="19" t="s">
        <v>47232</v>
      </c>
      <c r="E23616" s="60" t="s">
        <v>79775</v>
      </c>
    </row>
    <row r="23617" spans="1:5" ht="19.5">
      <c r="A23617" s="23">
        <v>23625</v>
      </c>
      <c r="B23617" s="19" t="s">
        <v>47233</v>
      </c>
      <c r="C23617" s="19" t="s">
        <v>47234</v>
      </c>
      <c r="E23617" s="60" t="s">
        <v>62187</v>
      </c>
    </row>
    <row r="23618" spans="1:5" ht="19.5">
      <c r="A23618" s="23">
        <v>23626</v>
      </c>
      <c r="B23618" s="19" t="s">
        <v>47235</v>
      </c>
      <c r="C23618" s="19" t="s">
        <v>47236</v>
      </c>
      <c r="E23618" s="60" t="s">
        <v>79776</v>
      </c>
    </row>
    <row r="23619" spans="1:5" ht="58.5">
      <c r="A23619" s="23">
        <v>23627</v>
      </c>
      <c r="B23619" s="19" t="s">
        <v>47237</v>
      </c>
      <c r="C23619" s="19" t="s">
        <v>47238</v>
      </c>
      <c r="E23619" s="60" t="s">
        <v>79777</v>
      </c>
    </row>
    <row r="23620" spans="1:5" ht="19.5">
      <c r="A23620" s="23">
        <v>23628</v>
      </c>
      <c r="B23620" s="19" t="s">
        <v>47239</v>
      </c>
      <c r="C23620" s="19" t="s">
        <v>47240</v>
      </c>
      <c r="E23620" s="60" t="s">
        <v>62188</v>
      </c>
    </row>
    <row r="23621" spans="1:5" ht="19.5">
      <c r="A23621" s="23">
        <v>23629</v>
      </c>
      <c r="B23621" s="19" t="s">
        <v>47241</v>
      </c>
      <c r="C23621" s="19" t="s">
        <v>47242</v>
      </c>
      <c r="E23621" s="60" t="s">
        <v>62189</v>
      </c>
    </row>
    <row r="23622" spans="1:5" ht="58.5">
      <c r="A23622" s="23">
        <v>23630</v>
      </c>
      <c r="B23622" s="19" t="s">
        <v>47243</v>
      </c>
      <c r="C23622" s="19" t="s">
        <v>47244</v>
      </c>
      <c r="E23622" s="60" t="s">
        <v>79778</v>
      </c>
    </row>
    <row r="23623" spans="1:5" ht="19.5">
      <c r="A23623" s="23">
        <v>23631</v>
      </c>
      <c r="B23623" s="19" t="s">
        <v>47245</v>
      </c>
      <c r="C23623" s="19" t="s">
        <v>47246</v>
      </c>
      <c r="E23623" s="60" t="s">
        <v>62190</v>
      </c>
    </row>
    <row r="23624" spans="1:5" ht="19.5">
      <c r="A23624" s="23">
        <v>23632</v>
      </c>
      <c r="B23624" s="19" t="s">
        <v>47247</v>
      </c>
      <c r="C23624" s="19" t="s">
        <v>47248</v>
      </c>
      <c r="E23624" s="60" t="s">
        <v>79779</v>
      </c>
    </row>
    <row r="23625" spans="1:5" ht="19.5">
      <c r="A23625" s="23">
        <v>23633</v>
      </c>
      <c r="B23625" s="19" t="s">
        <v>47249</v>
      </c>
      <c r="C23625" s="19" t="s">
        <v>47250</v>
      </c>
      <c r="E23625" s="60" t="s">
        <v>79780</v>
      </c>
    </row>
    <row r="23626" spans="1:5" ht="19.5">
      <c r="A23626" s="23">
        <v>23634</v>
      </c>
      <c r="B23626" s="19" t="s">
        <v>47251</v>
      </c>
      <c r="C23626" s="19" t="s">
        <v>47252</v>
      </c>
      <c r="E23626" s="60" t="s">
        <v>62191</v>
      </c>
    </row>
    <row r="23627" spans="1:5" ht="19.5">
      <c r="A23627" s="23">
        <v>23635</v>
      </c>
      <c r="B23627" s="19" t="s">
        <v>47253</v>
      </c>
      <c r="C23627" s="19" t="s">
        <v>47254</v>
      </c>
      <c r="E23627" s="60" t="s">
        <v>79781</v>
      </c>
    </row>
    <row r="23628" spans="1:5" ht="39">
      <c r="A23628" s="23">
        <v>23636</v>
      </c>
      <c r="B23628" s="19" t="s">
        <v>47255</v>
      </c>
      <c r="C23628" s="19" t="s">
        <v>47256</v>
      </c>
      <c r="E23628" s="60" t="s">
        <v>62192</v>
      </c>
    </row>
    <row r="23629" spans="1:5" ht="39">
      <c r="A23629" s="23">
        <v>23637</v>
      </c>
      <c r="B23629" s="19" t="s">
        <v>47257</v>
      </c>
      <c r="C23629" s="19" t="s">
        <v>47258</v>
      </c>
      <c r="E23629" s="60" t="s">
        <v>79782</v>
      </c>
    </row>
    <row r="23630" spans="1:5" ht="39">
      <c r="A23630" s="23">
        <v>23638</v>
      </c>
      <c r="B23630" s="19" t="s">
        <v>47259</v>
      </c>
      <c r="C23630" s="19" t="s">
        <v>47260</v>
      </c>
      <c r="E23630" s="60" t="s">
        <v>79783</v>
      </c>
    </row>
    <row r="23631" spans="1:5" ht="19.5">
      <c r="A23631" s="23">
        <v>23639</v>
      </c>
      <c r="B23631" s="19" t="s">
        <v>47261</v>
      </c>
      <c r="C23631" s="19" t="s">
        <v>47262</v>
      </c>
      <c r="E23631" s="60" t="s">
        <v>79784</v>
      </c>
    </row>
    <row r="23632" spans="1:5" ht="19.5">
      <c r="A23632" s="23">
        <v>23640</v>
      </c>
      <c r="B23632" s="19" t="s">
        <v>47263</v>
      </c>
      <c r="C23632" s="19" t="s">
        <v>47264</v>
      </c>
      <c r="E23632" s="60" t="s">
        <v>62193</v>
      </c>
    </row>
    <row r="23633" spans="1:5" ht="78">
      <c r="A23633" s="23">
        <v>23641</v>
      </c>
      <c r="B23633" s="19" t="s">
        <v>47265</v>
      </c>
      <c r="C23633" s="19" t="s">
        <v>47266</v>
      </c>
      <c r="E23633" s="60" t="s">
        <v>79785</v>
      </c>
    </row>
    <row r="23634" spans="1:5" ht="58.5">
      <c r="A23634" s="23">
        <v>23642</v>
      </c>
      <c r="B23634" s="19" t="s">
        <v>47267</v>
      </c>
      <c r="C23634" s="19" t="s">
        <v>47268</v>
      </c>
      <c r="E23634" s="60" t="s">
        <v>79786</v>
      </c>
    </row>
    <row r="23635" spans="1:5" ht="39">
      <c r="A23635" s="23">
        <v>23643</v>
      </c>
      <c r="B23635" s="19" t="s">
        <v>47269</v>
      </c>
      <c r="C23635" s="19" t="s">
        <v>47270</v>
      </c>
      <c r="E23635" s="60" t="s">
        <v>79787</v>
      </c>
    </row>
    <row r="23636" spans="1:5" ht="19.5">
      <c r="A23636" s="23">
        <v>23644</v>
      </c>
      <c r="B23636" s="19" t="s">
        <v>47271</v>
      </c>
      <c r="C23636" s="19" t="s">
        <v>47272</v>
      </c>
      <c r="E23636" s="60" t="s">
        <v>79788</v>
      </c>
    </row>
    <row r="23637" spans="1:5" ht="39">
      <c r="A23637" s="23">
        <v>23645</v>
      </c>
      <c r="B23637" s="19" t="s">
        <v>47273</v>
      </c>
      <c r="C23637" s="19" t="s">
        <v>47274</v>
      </c>
      <c r="E23637" s="60" t="s">
        <v>79789</v>
      </c>
    </row>
    <row r="23638" spans="1:5" ht="39">
      <c r="A23638" s="23">
        <v>23646</v>
      </c>
      <c r="B23638" s="19" t="s">
        <v>47275</v>
      </c>
      <c r="C23638" s="19" t="s">
        <v>47276</v>
      </c>
      <c r="E23638" s="60" t="s">
        <v>62194</v>
      </c>
    </row>
    <row r="23639" spans="1:5" ht="19.5">
      <c r="A23639" s="23">
        <v>23647</v>
      </c>
      <c r="B23639" s="19" t="s">
        <v>47277</v>
      </c>
      <c r="C23639" s="19" t="s">
        <v>47278</v>
      </c>
      <c r="E23639" s="60" t="s">
        <v>62195</v>
      </c>
    </row>
    <row r="23640" spans="1:5" ht="19.5">
      <c r="A23640" s="23">
        <v>23648</v>
      </c>
      <c r="B23640" s="19" t="s">
        <v>47279</v>
      </c>
      <c r="C23640" s="19" t="s">
        <v>47280</v>
      </c>
      <c r="E23640" s="60" t="s">
        <v>79790</v>
      </c>
    </row>
    <row r="23641" spans="1:5" ht="39">
      <c r="A23641" s="23">
        <v>23649</v>
      </c>
      <c r="B23641" s="19" t="s">
        <v>47281</v>
      </c>
      <c r="C23641" s="19" t="s">
        <v>47282</v>
      </c>
      <c r="E23641" s="60" t="s">
        <v>79791</v>
      </c>
    </row>
    <row r="23642" spans="1:5" ht="39">
      <c r="A23642" s="23">
        <v>23650</v>
      </c>
      <c r="B23642" s="19" t="s">
        <v>47283</v>
      </c>
      <c r="C23642" s="19" t="s">
        <v>47284</v>
      </c>
      <c r="E23642" s="60" t="s">
        <v>79792</v>
      </c>
    </row>
    <row r="23643" spans="1:5" ht="19.5">
      <c r="A23643" s="23">
        <v>23651</v>
      </c>
      <c r="B23643" s="19" t="s">
        <v>47285</v>
      </c>
      <c r="C23643" s="19" t="s">
        <v>47286</v>
      </c>
      <c r="E23643" s="60" t="s">
        <v>79793</v>
      </c>
    </row>
    <row r="23644" spans="1:5" ht="39">
      <c r="A23644" s="23">
        <v>23652</v>
      </c>
      <c r="B23644" s="19" t="s">
        <v>47287</v>
      </c>
      <c r="C23644" s="19" t="s">
        <v>47288</v>
      </c>
      <c r="E23644" s="60" t="s">
        <v>79794</v>
      </c>
    </row>
    <row r="23645" spans="1:5" ht="39">
      <c r="A23645" s="23">
        <v>23653</v>
      </c>
      <c r="B23645" s="19" t="s">
        <v>47289</v>
      </c>
      <c r="C23645" s="19" t="s">
        <v>47290</v>
      </c>
      <c r="E23645" s="60" t="s">
        <v>79795</v>
      </c>
    </row>
    <row r="23646" spans="1:5" ht="39">
      <c r="A23646" s="23">
        <v>23654</v>
      </c>
      <c r="B23646" s="19" t="s">
        <v>47291</v>
      </c>
      <c r="C23646" s="19" t="s">
        <v>47292</v>
      </c>
      <c r="E23646" s="60" t="s">
        <v>62196</v>
      </c>
    </row>
    <row r="23647" spans="1:5" ht="39">
      <c r="A23647" s="23">
        <v>23655</v>
      </c>
      <c r="B23647" s="19" t="s">
        <v>47293</v>
      </c>
      <c r="C23647" s="19" t="s">
        <v>47294</v>
      </c>
      <c r="E23647" s="60" t="s">
        <v>79796</v>
      </c>
    </row>
    <row r="23648" spans="1:5" ht="19.5">
      <c r="A23648" s="23">
        <v>23656</v>
      </c>
      <c r="B23648" s="19" t="s">
        <v>47295</v>
      </c>
      <c r="C23648" s="19" t="s">
        <v>47296</v>
      </c>
      <c r="E23648" s="60" t="s">
        <v>79797</v>
      </c>
    </row>
    <row r="23649" spans="1:5" ht="58.5">
      <c r="A23649" s="23">
        <v>23657</v>
      </c>
      <c r="B23649" s="19" t="s">
        <v>47297</v>
      </c>
      <c r="C23649" s="19" t="s">
        <v>47298</v>
      </c>
      <c r="E23649" s="60" t="s">
        <v>79798</v>
      </c>
    </row>
    <row r="23650" spans="1:5" ht="58.5">
      <c r="A23650" s="23">
        <v>23658</v>
      </c>
      <c r="B23650" s="19" t="s">
        <v>47299</v>
      </c>
      <c r="C23650" s="19" t="s">
        <v>47300</v>
      </c>
      <c r="E23650" s="60" t="s">
        <v>62197</v>
      </c>
    </row>
    <row r="23651" spans="1:5" ht="19.5">
      <c r="A23651" s="23">
        <v>23659</v>
      </c>
      <c r="B23651" s="19" t="s">
        <v>47301</v>
      </c>
      <c r="C23651" s="19" t="s">
        <v>47302</v>
      </c>
      <c r="E23651" s="60" t="s">
        <v>62198</v>
      </c>
    </row>
    <row r="23652" spans="1:5" ht="19.5">
      <c r="A23652" s="23">
        <v>23660</v>
      </c>
      <c r="B23652" s="19" t="s">
        <v>47303</v>
      </c>
      <c r="C23652" s="19" t="s">
        <v>47304</v>
      </c>
      <c r="E23652" s="60" t="s">
        <v>62199</v>
      </c>
    </row>
    <row r="23653" spans="1:5" ht="58.5">
      <c r="A23653" s="23">
        <v>23661</v>
      </c>
      <c r="B23653" s="19" t="s">
        <v>47305</v>
      </c>
      <c r="C23653" s="19" t="s">
        <v>47306</v>
      </c>
      <c r="E23653" s="60" t="s">
        <v>79799</v>
      </c>
    </row>
    <row r="23654" spans="1:5" ht="19.5">
      <c r="A23654" s="23">
        <v>23662</v>
      </c>
      <c r="B23654" s="19" t="s">
        <v>47307</v>
      </c>
      <c r="C23654" s="19" t="s">
        <v>47308</v>
      </c>
      <c r="E23654" s="60" t="s">
        <v>79800</v>
      </c>
    </row>
    <row r="23655" spans="1:5" ht="39">
      <c r="A23655" s="23">
        <v>23663</v>
      </c>
      <c r="B23655" s="19" t="s">
        <v>47309</v>
      </c>
      <c r="C23655" s="19" t="s">
        <v>47310</v>
      </c>
      <c r="E23655" s="60" t="s">
        <v>62200</v>
      </c>
    </row>
    <row r="23656" spans="1:5" ht="58.5">
      <c r="A23656" s="23">
        <v>23664</v>
      </c>
      <c r="B23656" s="19" t="s">
        <v>47311</v>
      </c>
      <c r="C23656" s="19" t="s">
        <v>47312</v>
      </c>
      <c r="E23656" s="60" t="s">
        <v>79801</v>
      </c>
    </row>
    <row r="23657" spans="1:5" ht="39">
      <c r="A23657" s="23">
        <v>23665</v>
      </c>
      <c r="B23657" s="19" t="s">
        <v>47313</v>
      </c>
      <c r="C23657" s="19" t="s">
        <v>47314</v>
      </c>
      <c r="E23657" s="60" t="s">
        <v>79802</v>
      </c>
    </row>
    <row r="23658" spans="1:5" ht="19.5">
      <c r="A23658" s="23">
        <v>23666</v>
      </c>
      <c r="B23658" s="19" t="s">
        <v>47315</v>
      </c>
      <c r="C23658" s="19" t="s">
        <v>47316</v>
      </c>
      <c r="E23658" s="60" t="s">
        <v>79803</v>
      </c>
    </row>
    <row r="23659" spans="1:5" ht="19.5">
      <c r="A23659" s="23">
        <v>23667</v>
      </c>
      <c r="B23659" s="19" t="s">
        <v>47317</v>
      </c>
      <c r="C23659" s="19" t="s">
        <v>47318</v>
      </c>
      <c r="E23659" s="60" t="s">
        <v>62201</v>
      </c>
    </row>
    <row r="23660" spans="1:5" ht="58.5">
      <c r="A23660" s="23">
        <v>23668</v>
      </c>
      <c r="B23660" s="19" t="s">
        <v>47319</v>
      </c>
      <c r="C23660" s="19" t="s">
        <v>47320</v>
      </c>
      <c r="E23660" s="60" t="s">
        <v>79804</v>
      </c>
    </row>
    <row r="23661" spans="1:5" ht="39">
      <c r="A23661" s="23">
        <v>23669</v>
      </c>
      <c r="B23661" s="19" t="s">
        <v>47321</v>
      </c>
      <c r="C23661" s="19" t="s">
        <v>47322</v>
      </c>
      <c r="E23661" s="60" t="s">
        <v>62202</v>
      </c>
    </row>
    <row r="23662" spans="1:5" ht="58.5">
      <c r="A23662" s="23">
        <v>23670</v>
      </c>
      <c r="B23662" s="19" t="s">
        <v>47323</v>
      </c>
      <c r="C23662" s="19" t="s">
        <v>47324</v>
      </c>
      <c r="E23662" s="60" t="s">
        <v>79805</v>
      </c>
    </row>
    <row r="23663" spans="1:5" ht="19.5">
      <c r="A23663" s="23">
        <v>23671</v>
      </c>
      <c r="B23663" s="19" t="s">
        <v>47325</v>
      </c>
      <c r="C23663" s="19" t="s">
        <v>47326</v>
      </c>
      <c r="E23663" s="60" t="s">
        <v>79806</v>
      </c>
    </row>
    <row r="23664" spans="1:5" ht="19.5">
      <c r="A23664" s="23">
        <v>23672</v>
      </c>
      <c r="B23664" s="19" t="s">
        <v>47327</v>
      </c>
      <c r="C23664" s="19" t="s">
        <v>47328</v>
      </c>
      <c r="E23664" s="60" t="s">
        <v>62203</v>
      </c>
    </row>
    <row r="23665" spans="1:5" ht="19.5">
      <c r="A23665" s="23">
        <v>23673</v>
      </c>
      <c r="B23665" s="19" t="s">
        <v>47329</v>
      </c>
      <c r="C23665" s="19" t="s">
        <v>47330</v>
      </c>
      <c r="E23665" s="60" t="s">
        <v>79807</v>
      </c>
    </row>
    <row r="23666" spans="1:5" ht="39">
      <c r="A23666" s="23">
        <v>23674</v>
      </c>
      <c r="B23666" s="19" t="s">
        <v>47331</v>
      </c>
      <c r="C23666" s="19" t="s">
        <v>47332</v>
      </c>
      <c r="E23666" s="60" t="s">
        <v>79808</v>
      </c>
    </row>
    <row r="23667" spans="1:5" ht="19.5">
      <c r="A23667" s="23">
        <v>23675</v>
      </c>
      <c r="B23667" s="19" t="s">
        <v>47333</v>
      </c>
      <c r="C23667" s="19" t="s">
        <v>47334</v>
      </c>
      <c r="E23667" s="60" t="s">
        <v>79809</v>
      </c>
    </row>
    <row r="23668" spans="1:5" ht="19.5">
      <c r="A23668" s="23">
        <v>23676</v>
      </c>
      <c r="B23668" s="19" t="s">
        <v>47335</v>
      </c>
      <c r="C23668" s="19" t="s">
        <v>47336</v>
      </c>
      <c r="E23668" s="60" t="s">
        <v>79810</v>
      </c>
    </row>
    <row r="23669" spans="1:5" ht="58.5">
      <c r="A23669" s="23">
        <v>23677</v>
      </c>
      <c r="B23669" s="19" t="s">
        <v>47337</v>
      </c>
      <c r="C23669" s="19" t="s">
        <v>47338</v>
      </c>
      <c r="E23669" s="60" t="s">
        <v>62204</v>
      </c>
    </row>
    <row r="23670" spans="1:5" ht="58.5">
      <c r="A23670" s="23">
        <v>23678</v>
      </c>
      <c r="B23670" s="19" t="s">
        <v>47339</v>
      </c>
      <c r="C23670" s="19" t="s">
        <v>47340</v>
      </c>
      <c r="E23670" s="60" t="s">
        <v>62205</v>
      </c>
    </row>
    <row r="23671" spans="1:5" ht="19.5">
      <c r="A23671" s="23">
        <v>23679</v>
      </c>
      <c r="B23671" s="19" t="s">
        <v>47341</v>
      </c>
      <c r="C23671" s="19" t="s">
        <v>47342</v>
      </c>
      <c r="E23671" s="60" t="s">
        <v>79811</v>
      </c>
    </row>
    <row r="23672" spans="1:5" ht="19.5">
      <c r="A23672" s="23">
        <v>23680</v>
      </c>
      <c r="B23672" s="19" t="s">
        <v>47343</v>
      </c>
      <c r="C23672" s="19" t="s">
        <v>47344</v>
      </c>
      <c r="E23672" s="60" t="s">
        <v>62206</v>
      </c>
    </row>
    <row r="23673" spans="1:5" ht="58.5">
      <c r="A23673" s="23">
        <v>23681</v>
      </c>
      <c r="B23673" s="19" t="s">
        <v>47345</v>
      </c>
      <c r="C23673" s="19" t="s">
        <v>47346</v>
      </c>
      <c r="E23673" s="60" t="s">
        <v>79812</v>
      </c>
    </row>
    <row r="23674" spans="1:5" ht="39">
      <c r="A23674" s="23">
        <v>23682</v>
      </c>
      <c r="B23674" s="19" t="s">
        <v>47347</v>
      </c>
      <c r="C23674" s="19" t="s">
        <v>47348</v>
      </c>
      <c r="E23674" s="60" t="s">
        <v>79813</v>
      </c>
    </row>
    <row r="23675" spans="1:5" ht="19.5">
      <c r="A23675" s="23">
        <v>23683</v>
      </c>
      <c r="B23675" s="19" t="s">
        <v>47349</v>
      </c>
      <c r="C23675" s="19" t="s">
        <v>47350</v>
      </c>
      <c r="E23675" s="60" t="s">
        <v>79814</v>
      </c>
    </row>
    <row r="23676" spans="1:5" ht="19.5">
      <c r="A23676" s="23">
        <v>23684</v>
      </c>
      <c r="B23676" s="19" t="s">
        <v>47351</v>
      </c>
      <c r="C23676" s="19" t="s">
        <v>47352</v>
      </c>
      <c r="E23676" s="60" t="s">
        <v>62207</v>
      </c>
    </row>
    <row r="23677" spans="1:5" ht="39">
      <c r="A23677" s="23">
        <v>23685</v>
      </c>
      <c r="B23677" s="19" t="s">
        <v>47353</v>
      </c>
      <c r="C23677" s="19" t="s">
        <v>47354</v>
      </c>
      <c r="E23677" s="60" t="s">
        <v>79815</v>
      </c>
    </row>
    <row r="23678" spans="1:5" ht="19.5">
      <c r="A23678" s="23">
        <v>23686</v>
      </c>
      <c r="B23678" s="19" t="s">
        <v>47355</v>
      </c>
      <c r="C23678" s="19" t="s">
        <v>47356</v>
      </c>
      <c r="E23678" s="60" t="s">
        <v>79816</v>
      </c>
    </row>
    <row r="23679" spans="1:5" ht="19.5">
      <c r="A23679" s="23">
        <v>23687</v>
      </c>
      <c r="B23679" s="19" t="s">
        <v>47357</v>
      </c>
      <c r="C23679" s="19" t="s">
        <v>47358</v>
      </c>
      <c r="E23679" s="60" t="s">
        <v>62208</v>
      </c>
    </row>
    <row r="23680" spans="1:5" ht="39">
      <c r="A23680" s="23">
        <v>23688</v>
      </c>
      <c r="B23680" s="19" t="s">
        <v>47359</v>
      </c>
      <c r="C23680" s="19" t="s">
        <v>47360</v>
      </c>
      <c r="E23680" s="60" t="s">
        <v>79817</v>
      </c>
    </row>
    <row r="23681" spans="1:5" ht="19.5">
      <c r="A23681" s="23">
        <v>23689</v>
      </c>
      <c r="B23681" s="19" t="s">
        <v>47361</v>
      </c>
      <c r="C23681" s="19" t="s">
        <v>47362</v>
      </c>
      <c r="E23681" s="60" t="s">
        <v>62209</v>
      </c>
    </row>
    <row r="23682" spans="1:5" ht="58.5">
      <c r="A23682" s="23">
        <v>23690</v>
      </c>
      <c r="B23682" s="19" t="s">
        <v>47363</v>
      </c>
      <c r="C23682" s="19" t="s">
        <v>47364</v>
      </c>
      <c r="E23682" s="60" t="s">
        <v>79818</v>
      </c>
    </row>
    <row r="23683" spans="1:5" ht="19.5">
      <c r="A23683" s="23">
        <v>23691</v>
      </c>
      <c r="B23683" s="19" t="s">
        <v>47365</v>
      </c>
      <c r="C23683" s="19" t="s">
        <v>47366</v>
      </c>
      <c r="E23683" s="60" t="s">
        <v>62210</v>
      </c>
    </row>
    <row r="23684" spans="1:5" ht="19.5">
      <c r="A23684" s="23">
        <v>23692</v>
      </c>
      <c r="B23684" s="19" t="s">
        <v>47367</v>
      </c>
      <c r="C23684" s="19" t="s">
        <v>47368</v>
      </c>
      <c r="E23684" s="60" t="s">
        <v>79819</v>
      </c>
    </row>
    <row r="23685" spans="1:5" ht="19.5">
      <c r="A23685" s="23">
        <v>23693</v>
      </c>
      <c r="B23685" s="19" t="s">
        <v>47369</v>
      </c>
      <c r="C23685" s="19" t="s">
        <v>47370</v>
      </c>
      <c r="E23685" s="60" t="s">
        <v>79820</v>
      </c>
    </row>
    <row r="23686" spans="1:5" ht="19.5">
      <c r="A23686" s="23">
        <v>23694</v>
      </c>
      <c r="B23686" s="19" t="s">
        <v>47371</v>
      </c>
      <c r="C23686" s="19" t="s">
        <v>47372</v>
      </c>
      <c r="E23686" s="60" t="s">
        <v>62211</v>
      </c>
    </row>
    <row r="23687" spans="1:5" ht="58.5">
      <c r="A23687" s="23">
        <v>23695</v>
      </c>
      <c r="B23687" s="19" t="s">
        <v>47373</v>
      </c>
      <c r="C23687" s="19" t="s">
        <v>47374</v>
      </c>
      <c r="E23687" s="60" t="s">
        <v>62212</v>
      </c>
    </row>
    <row r="23688" spans="1:5" ht="58.5">
      <c r="A23688" s="23">
        <v>23696</v>
      </c>
      <c r="B23688" s="19" t="s">
        <v>47375</v>
      </c>
      <c r="C23688" s="19" t="s">
        <v>47376</v>
      </c>
      <c r="E23688" s="60" t="s">
        <v>62213</v>
      </c>
    </row>
    <row r="23689" spans="1:5" ht="19.5">
      <c r="A23689" s="23">
        <v>23697</v>
      </c>
      <c r="B23689" s="19" t="s">
        <v>47377</v>
      </c>
      <c r="C23689" s="19" t="s">
        <v>47378</v>
      </c>
      <c r="E23689" s="60" t="s">
        <v>79821</v>
      </c>
    </row>
    <row r="23690" spans="1:5" ht="39">
      <c r="A23690" s="23">
        <v>23698</v>
      </c>
      <c r="B23690" s="19" t="s">
        <v>47379</v>
      </c>
      <c r="C23690" s="19" t="s">
        <v>47380</v>
      </c>
      <c r="E23690" s="60" t="s">
        <v>79822</v>
      </c>
    </row>
    <row r="23691" spans="1:5" ht="19.5">
      <c r="A23691" s="23">
        <v>23699</v>
      </c>
      <c r="B23691" s="19" t="s">
        <v>47381</v>
      </c>
      <c r="C23691" s="19" t="s">
        <v>47382</v>
      </c>
      <c r="E23691" s="60" t="s">
        <v>62214</v>
      </c>
    </row>
    <row r="23692" spans="1:5" ht="39">
      <c r="A23692" s="23">
        <v>23700</v>
      </c>
      <c r="B23692" s="19" t="s">
        <v>47383</v>
      </c>
      <c r="C23692" s="19" t="s">
        <v>47384</v>
      </c>
      <c r="E23692" s="60" t="s">
        <v>79823</v>
      </c>
    </row>
    <row r="23693" spans="1:5" ht="19.5">
      <c r="A23693" s="23">
        <v>23701</v>
      </c>
      <c r="B23693" s="19" t="s">
        <v>47385</v>
      </c>
      <c r="C23693" s="19" t="s">
        <v>47386</v>
      </c>
      <c r="E23693" s="60" t="s">
        <v>62215</v>
      </c>
    </row>
    <row r="23694" spans="1:5" ht="19.5">
      <c r="A23694" s="23">
        <v>23702</v>
      </c>
      <c r="B23694" s="19" t="s">
        <v>47387</v>
      </c>
      <c r="C23694" s="19" t="s">
        <v>47388</v>
      </c>
      <c r="E23694" s="60" t="s">
        <v>62216</v>
      </c>
    </row>
    <row r="23695" spans="1:5" ht="39">
      <c r="A23695" s="23">
        <v>23703</v>
      </c>
      <c r="B23695" s="19" t="s">
        <v>47389</v>
      </c>
      <c r="C23695" s="19" t="s">
        <v>47390</v>
      </c>
      <c r="E23695" s="60" t="s">
        <v>62217</v>
      </c>
    </row>
    <row r="23696" spans="1:5" ht="39">
      <c r="A23696" s="23">
        <v>23704</v>
      </c>
      <c r="B23696" s="19" t="s">
        <v>47391</v>
      </c>
      <c r="C23696" s="19" t="s">
        <v>47392</v>
      </c>
      <c r="E23696" s="60" t="s">
        <v>79824</v>
      </c>
    </row>
    <row r="23697" spans="1:5" ht="39">
      <c r="A23697" s="23">
        <v>23705</v>
      </c>
      <c r="B23697" s="19" t="s">
        <v>47393</v>
      </c>
      <c r="C23697" s="19" t="s">
        <v>47394</v>
      </c>
      <c r="E23697" s="60" t="s">
        <v>79825</v>
      </c>
    </row>
    <row r="23698" spans="1:5" ht="19.5">
      <c r="A23698" s="23">
        <v>23706</v>
      </c>
      <c r="B23698" s="19" t="s">
        <v>47395</v>
      </c>
      <c r="C23698" s="19" t="s">
        <v>47396</v>
      </c>
      <c r="E23698" s="60" t="s">
        <v>62218</v>
      </c>
    </row>
    <row r="23699" spans="1:5" ht="58.5">
      <c r="A23699" s="23">
        <v>23707</v>
      </c>
      <c r="B23699" s="19" t="s">
        <v>47397</v>
      </c>
      <c r="C23699" s="19" t="s">
        <v>47398</v>
      </c>
      <c r="E23699" s="60" t="s">
        <v>79826</v>
      </c>
    </row>
    <row r="23700" spans="1:5" ht="19.5">
      <c r="A23700" s="23">
        <v>23708</v>
      </c>
      <c r="B23700" s="19" t="s">
        <v>47399</v>
      </c>
      <c r="C23700" s="19" t="s">
        <v>47400</v>
      </c>
      <c r="E23700" s="60" t="s">
        <v>79827</v>
      </c>
    </row>
    <row r="23701" spans="1:5" ht="78">
      <c r="A23701" s="23">
        <v>23709</v>
      </c>
      <c r="B23701" s="19" t="s">
        <v>47401</v>
      </c>
      <c r="C23701" s="19" t="s">
        <v>47402</v>
      </c>
      <c r="E23701" s="60" t="s">
        <v>79828</v>
      </c>
    </row>
    <row r="23702" spans="1:5" ht="19.5">
      <c r="A23702" s="23">
        <v>23710</v>
      </c>
      <c r="B23702" s="19" t="s">
        <v>47403</v>
      </c>
      <c r="C23702" s="19" t="s">
        <v>47404</v>
      </c>
      <c r="E23702" s="60" t="s">
        <v>79829</v>
      </c>
    </row>
    <row r="23703" spans="1:5" ht="78">
      <c r="A23703" s="23">
        <v>23711</v>
      </c>
      <c r="B23703" s="19" t="s">
        <v>47405</v>
      </c>
      <c r="C23703" s="19" t="s">
        <v>47406</v>
      </c>
      <c r="E23703" s="60" t="s">
        <v>79830</v>
      </c>
    </row>
    <row r="23704" spans="1:5" ht="39">
      <c r="A23704" s="23">
        <v>23712</v>
      </c>
      <c r="B23704" s="19" t="s">
        <v>47407</v>
      </c>
      <c r="C23704" s="19" t="s">
        <v>47408</v>
      </c>
      <c r="E23704" s="60" t="s">
        <v>62219</v>
      </c>
    </row>
    <row r="23705" spans="1:5" ht="19.5">
      <c r="A23705" s="23">
        <v>23713</v>
      </c>
      <c r="B23705" s="19" t="s">
        <v>47409</v>
      </c>
      <c r="C23705" s="19" t="s">
        <v>47410</v>
      </c>
      <c r="E23705" s="60" t="s">
        <v>79831</v>
      </c>
    </row>
    <row r="23706" spans="1:5" ht="39">
      <c r="A23706" s="23">
        <v>23714</v>
      </c>
      <c r="B23706" s="19" t="s">
        <v>47411</v>
      </c>
      <c r="C23706" s="19" t="s">
        <v>47412</v>
      </c>
      <c r="E23706" s="60" t="s">
        <v>79832</v>
      </c>
    </row>
    <row r="23707" spans="1:5" ht="39">
      <c r="A23707" s="23">
        <v>23715</v>
      </c>
      <c r="B23707" s="19" t="s">
        <v>47413</v>
      </c>
      <c r="C23707" s="19" t="s">
        <v>47414</v>
      </c>
      <c r="E23707" s="60" t="s">
        <v>79833</v>
      </c>
    </row>
    <row r="23708" spans="1:5" ht="19.5">
      <c r="A23708" s="23">
        <v>23716</v>
      </c>
      <c r="B23708" s="19" t="s">
        <v>47415</v>
      </c>
      <c r="C23708" s="19" t="s">
        <v>47416</v>
      </c>
      <c r="E23708" s="60" t="s">
        <v>62220</v>
      </c>
    </row>
    <row r="23709" spans="1:5" ht="58.5">
      <c r="A23709" s="23">
        <v>23717</v>
      </c>
      <c r="B23709" s="19" t="s">
        <v>47417</v>
      </c>
      <c r="C23709" s="19" t="s">
        <v>47418</v>
      </c>
      <c r="E23709" s="60" t="s">
        <v>62221</v>
      </c>
    </row>
    <row r="23710" spans="1:5" ht="19.5">
      <c r="A23710" s="23">
        <v>23718</v>
      </c>
      <c r="B23710" s="19" t="s">
        <v>47419</v>
      </c>
      <c r="C23710" s="19" t="s">
        <v>47420</v>
      </c>
      <c r="E23710" s="60" t="s">
        <v>62222</v>
      </c>
    </row>
    <row r="23711" spans="1:5" ht="19.5">
      <c r="A23711" s="23">
        <v>23719</v>
      </c>
      <c r="B23711" s="19" t="s">
        <v>47421</v>
      </c>
      <c r="C23711" s="19" t="s">
        <v>47422</v>
      </c>
      <c r="E23711" s="60" t="s">
        <v>62223</v>
      </c>
    </row>
    <row r="23712" spans="1:5" ht="39">
      <c r="A23712" s="23">
        <v>23720</v>
      </c>
      <c r="B23712" s="19" t="s">
        <v>47423</v>
      </c>
      <c r="C23712" s="19" t="s">
        <v>47424</v>
      </c>
      <c r="E23712" s="60" t="s">
        <v>79834</v>
      </c>
    </row>
    <row r="23713" spans="1:5" ht="39">
      <c r="A23713" s="23">
        <v>23721</v>
      </c>
      <c r="B23713" s="19" t="s">
        <v>47425</v>
      </c>
      <c r="C23713" s="19" t="s">
        <v>47426</v>
      </c>
      <c r="E23713" s="60" t="s">
        <v>79835</v>
      </c>
    </row>
    <row r="23714" spans="1:5" ht="39">
      <c r="A23714" s="23">
        <v>23722</v>
      </c>
      <c r="B23714" s="19" t="s">
        <v>47427</v>
      </c>
      <c r="C23714" s="19" t="s">
        <v>47428</v>
      </c>
      <c r="E23714" s="60" t="s">
        <v>79836</v>
      </c>
    </row>
    <row r="23715" spans="1:5" ht="19.5">
      <c r="A23715" s="23">
        <v>23723</v>
      </c>
      <c r="B23715" s="19" t="s">
        <v>47429</v>
      </c>
      <c r="C23715" s="19" t="s">
        <v>47430</v>
      </c>
      <c r="E23715" s="60" t="s">
        <v>62224</v>
      </c>
    </row>
    <row r="23716" spans="1:5" ht="58.5">
      <c r="A23716" s="23">
        <v>23724</v>
      </c>
      <c r="B23716" s="19" t="s">
        <v>47431</v>
      </c>
      <c r="C23716" s="19" t="s">
        <v>47432</v>
      </c>
      <c r="E23716" s="60" t="s">
        <v>79837</v>
      </c>
    </row>
    <row r="23717" spans="1:5" ht="19.5">
      <c r="A23717" s="23">
        <v>23725</v>
      </c>
      <c r="B23717" s="19" t="s">
        <v>47433</v>
      </c>
      <c r="C23717" s="19" t="s">
        <v>47434</v>
      </c>
      <c r="E23717" s="60" t="s">
        <v>62225</v>
      </c>
    </row>
    <row r="23718" spans="1:5" ht="19.5">
      <c r="A23718" s="23">
        <v>23726</v>
      </c>
      <c r="B23718" s="19" t="s">
        <v>47435</v>
      </c>
      <c r="C23718" s="19" t="s">
        <v>47436</v>
      </c>
      <c r="E23718" s="60" t="s">
        <v>79838</v>
      </c>
    </row>
    <row r="23719" spans="1:5" ht="58.5">
      <c r="A23719" s="23">
        <v>23727</v>
      </c>
      <c r="B23719" s="19" t="s">
        <v>47437</v>
      </c>
      <c r="C23719" s="19" t="s">
        <v>47438</v>
      </c>
      <c r="E23719" s="60" t="s">
        <v>62226</v>
      </c>
    </row>
    <row r="23720" spans="1:5" ht="58.5">
      <c r="A23720" s="23">
        <v>23728</v>
      </c>
      <c r="B23720" s="19" t="s">
        <v>47439</v>
      </c>
      <c r="C23720" s="19" t="s">
        <v>47440</v>
      </c>
      <c r="E23720" s="60" t="s">
        <v>62227</v>
      </c>
    </row>
    <row r="23721" spans="1:5" ht="39">
      <c r="A23721" s="23">
        <v>23729</v>
      </c>
      <c r="B23721" s="19" t="s">
        <v>47441</v>
      </c>
      <c r="C23721" s="19" t="s">
        <v>47442</v>
      </c>
      <c r="E23721" s="60" t="s">
        <v>62228</v>
      </c>
    </row>
    <row r="23722" spans="1:5" ht="39">
      <c r="A23722" s="23">
        <v>23730</v>
      </c>
      <c r="B23722" s="19" t="s">
        <v>47443</v>
      </c>
      <c r="C23722" s="19" t="s">
        <v>47444</v>
      </c>
      <c r="E23722" s="60" t="s">
        <v>62229</v>
      </c>
    </row>
    <row r="23723" spans="1:5" ht="39">
      <c r="A23723" s="23">
        <v>23731</v>
      </c>
      <c r="B23723" s="19" t="s">
        <v>47445</v>
      </c>
      <c r="C23723" s="19" t="s">
        <v>47446</v>
      </c>
      <c r="E23723" s="60" t="s">
        <v>79839</v>
      </c>
    </row>
    <row r="23724" spans="1:5" ht="39">
      <c r="A23724" s="23">
        <v>23732</v>
      </c>
      <c r="B23724" s="19" t="s">
        <v>47447</v>
      </c>
      <c r="C23724" s="19" t="s">
        <v>47448</v>
      </c>
      <c r="E23724" s="60" t="s">
        <v>62230</v>
      </c>
    </row>
    <row r="23725" spans="1:5" ht="39">
      <c r="A23725" s="23">
        <v>23733</v>
      </c>
      <c r="B23725" s="19" t="s">
        <v>47449</v>
      </c>
      <c r="C23725" s="19" t="s">
        <v>47450</v>
      </c>
      <c r="E23725" s="60" t="s">
        <v>62231</v>
      </c>
    </row>
    <row r="23726" spans="1:5" ht="39">
      <c r="A23726" s="23">
        <v>23734</v>
      </c>
      <c r="B23726" s="19" t="s">
        <v>47451</v>
      </c>
      <c r="C23726" s="19" t="s">
        <v>47452</v>
      </c>
      <c r="E23726" s="60" t="s">
        <v>62232</v>
      </c>
    </row>
    <row r="23727" spans="1:5" ht="39">
      <c r="A23727" s="23">
        <v>23735</v>
      </c>
      <c r="B23727" s="19" t="s">
        <v>47453</v>
      </c>
      <c r="C23727" s="19" t="s">
        <v>47454</v>
      </c>
      <c r="E23727" s="60" t="s">
        <v>62233</v>
      </c>
    </row>
    <row r="23728" spans="1:5" ht="19.5">
      <c r="A23728" s="23">
        <v>23736</v>
      </c>
      <c r="B23728" s="19" t="s">
        <v>47455</v>
      </c>
      <c r="C23728" s="19" t="s">
        <v>47456</v>
      </c>
      <c r="E23728" s="60" t="s">
        <v>62234</v>
      </c>
    </row>
    <row r="23729" spans="1:5" ht="39">
      <c r="A23729" s="23">
        <v>23737</v>
      </c>
      <c r="B23729" s="19" t="s">
        <v>47457</v>
      </c>
      <c r="C23729" s="19" t="s">
        <v>47458</v>
      </c>
      <c r="E23729" s="60" t="s">
        <v>62235</v>
      </c>
    </row>
    <row r="23730" spans="1:5" ht="39">
      <c r="A23730" s="23">
        <v>23738</v>
      </c>
      <c r="B23730" s="19" t="s">
        <v>47459</v>
      </c>
      <c r="C23730" s="19" t="s">
        <v>47460</v>
      </c>
      <c r="E23730" s="60" t="s">
        <v>62236</v>
      </c>
    </row>
    <row r="23731" spans="1:5" ht="58.5">
      <c r="A23731" s="23">
        <v>23739</v>
      </c>
      <c r="B23731" s="19" t="s">
        <v>47461</v>
      </c>
      <c r="C23731" s="19" t="s">
        <v>47462</v>
      </c>
      <c r="E23731" s="60" t="s">
        <v>62237</v>
      </c>
    </row>
    <row r="23732" spans="1:5" ht="19.5">
      <c r="A23732" s="23">
        <v>23740</v>
      </c>
      <c r="B23732" s="19" t="s">
        <v>47463</v>
      </c>
      <c r="C23732" s="19" t="s">
        <v>47464</v>
      </c>
      <c r="E23732" s="60" t="s">
        <v>62238</v>
      </c>
    </row>
    <row r="23733" spans="1:5" ht="39">
      <c r="A23733" s="23">
        <v>23741</v>
      </c>
      <c r="B23733" s="19" t="s">
        <v>47465</v>
      </c>
      <c r="C23733" s="19" t="s">
        <v>47466</v>
      </c>
      <c r="E23733" s="60" t="s">
        <v>62239</v>
      </c>
    </row>
    <row r="23734" spans="1:5" ht="58.5">
      <c r="A23734" s="23">
        <v>23742</v>
      </c>
      <c r="B23734" s="19" t="s">
        <v>47467</v>
      </c>
      <c r="C23734" s="19" t="s">
        <v>47468</v>
      </c>
      <c r="E23734" s="60" t="s">
        <v>62240</v>
      </c>
    </row>
    <row r="23735" spans="1:5" ht="39">
      <c r="A23735" s="23">
        <v>23743</v>
      </c>
      <c r="B23735" s="19" t="s">
        <v>47469</v>
      </c>
      <c r="C23735" s="19" t="s">
        <v>47470</v>
      </c>
      <c r="E23735" s="60" t="s">
        <v>62241</v>
      </c>
    </row>
    <row r="23736" spans="1:5" ht="78">
      <c r="A23736" s="23">
        <v>23744</v>
      </c>
      <c r="B23736" s="19" t="s">
        <v>47471</v>
      </c>
      <c r="C23736" s="19" t="s">
        <v>47472</v>
      </c>
      <c r="E23736" s="60" t="s">
        <v>62242</v>
      </c>
    </row>
    <row r="23737" spans="1:5" ht="19.5">
      <c r="A23737" s="23">
        <v>23745</v>
      </c>
      <c r="B23737" s="19" t="s">
        <v>47473</v>
      </c>
      <c r="C23737" s="19" t="s">
        <v>47474</v>
      </c>
      <c r="E23737" s="60" t="s">
        <v>62243</v>
      </c>
    </row>
    <row r="23738" spans="1:5" ht="19.5">
      <c r="A23738" s="23">
        <v>23746</v>
      </c>
      <c r="B23738" s="19" t="s">
        <v>47475</v>
      </c>
      <c r="C23738" s="19" t="s">
        <v>47476</v>
      </c>
      <c r="E23738" s="60" t="s">
        <v>79840</v>
      </c>
    </row>
    <row r="23739" spans="1:5" ht="39">
      <c r="A23739" s="23">
        <v>23747</v>
      </c>
      <c r="B23739" s="19" t="s">
        <v>47477</v>
      </c>
      <c r="C23739" s="19" t="s">
        <v>47478</v>
      </c>
      <c r="E23739" s="60" t="s">
        <v>62244</v>
      </c>
    </row>
    <row r="23740" spans="1:5" ht="58.5">
      <c r="A23740" s="23">
        <v>23748</v>
      </c>
      <c r="B23740" s="19" t="s">
        <v>47479</v>
      </c>
      <c r="C23740" s="19" t="s">
        <v>47480</v>
      </c>
      <c r="E23740" s="60" t="s">
        <v>62245</v>
      </c>
    </row>
    <row r="23741" spans="1:5" ht="19.5">
      <c r="A23741" s="23">
        <v>23749</v>
      </c>
      <c r="B23741" s="19" t="s">
        <v>47481</v>
      </c>
      <c r="C23741" s="19" t="s">
        <v>47482</v>
      </c>
      <c r="E23741" s="60" t="s">
        <v>62246</v>
      </c>
    </row>
    <row r="23742" spans="1:5" ht="19.5">
      <c r="A23742" s="23">
        <v>23750</v>
      </c>
      <c r="B23742" s="19" t="s">
        <v>47483</v>
      </c>
      <c r="C23742" s="19" t="s">
        <v>47484</v>
      </c>
      <c r="E23742" s="60" t="s">
        <v>62247</v>
      </c>
    </row>
    <row r="23743" spans="1:5" ht="19.5">
      <c r="A23743" s="23">
        <v>23751</v>
      </c>
      <c r="B23743" s="19" t="s">
        <v>47485</v>
      </c>
      <c r="C23743" s="19" t="s">
        <v>47486</v>
      </c>
      <c r="E23743" s="60" t="s">
        <v>62248</v>
      </c>
    </row>
    <row r="23744" spans="1:5" ht="19.5">
      <c r="A23744" s="23">
        <v>23752</v>
      </c>
      <c r="B23744" s="19" t="s">
        <v>47487</v>
      </c>
      <c r="C23744" s="19" t="s">
        <v>47488</v>
      </c>
      <c r="E23744" s="60" t="s">
        <v>62249</v>
      </c>
    </row>
    <row r="23745" spans="1:5" ht="58.5">
      <c r="A23745" s="23">
        <v>23753</v>
      </c>
      <c r="B23745" s="19" t="s">
        <v>47489</v>
      </c>
      <c r="C23745" s="19" t="s">
        <v>47490</v>
      </c>
      <c r="E23745" s="60" t="s">
        <v>62250</v>
      </c>
    </row>
    <row r="23746" spans="1:5" ht="19.5">
      <c r="A23746" s="23">
        <v>23754</v>
      </c>
      <c r="B23746" s="19" t="s">
        <v>47491</v>
      </c>
      <c r="C23746" s="19" t="s">
        <v>47492</v>
      </c>
      <c r="E23746" s="60" t="s">
        <v>62251</v>
      </c>
    </row>
    <row r="23747" spans="1:5" ht="19.5">
      <c r="A23747" s="23">
        <v>23755</v>
      </c>
      <c r="B23747" s="19" t="s">
        <v>47493</v>
      </c>
      <c r="C23747" s="19" t="s">
        <v>47494</v>
      </c>
      <c r="E23747" s="60" t="s">
        <v>62252</v>
      </c>
    </row>
    <row r="23748" spans="1:5" ht="39">
      <c r="A23748" s="23">
        <v>23756</v>
      </c>
      <c r="B23748" s="19" t="s">
        <v>47495</v>
      </c>
      <c r="C23748" s="19" t="s">
        <v>47496</v>
      </c>
      <c r="E23748" s="60" t="s">
        <v>62253</v>
      </c>
    </row>
    <row r="23749" spans="1:5" ht="39">
      <c r="A23749" s="23">
        <v>23757</v>
      </c>
      <c r="B23749" s="19" t="s">
        <v>47497</v>
      </c>
      <c r="C23749" s="19" t="s">
        <v>47498</v>
      </c>
      <c r="E23749" s="60" t="s">
        <v>62254</v>
      </c>
    </row>
    <row r="23750" spans="1:5" ht="19.5">
      <c r="A23750" s="23">
        <v>23758</v>
      </c>
      <c r="B23750" s="19" t="s">
        <v>47499</v>
      </c>
      <c r="C23750" s="19" t="s">
        <v>47500</v>
      </c>
      <c r="E23750" s="60" t="s">
        <v>62255</v>
      </c>
    </row>
    <row r="23751" spans="1:5" ht="19.5">
      <c r="A23751" s="23">
        <v>23759</v>
      </c>
      <c r="B23751" s="19" t="s">
        <v>47501</v>
      </c>
      <c r="C23751" s="19" t="s">
        <v>47502</v>
      </c>
      <c r="E23751" s="60" t="s">
        <v>62256</v>
      </c>
    </row>
    <row r="23752" spans="1:5" ht="19.5">
      <c r="A23752" s="23">
        <v>23760</v>
      </c>
      <c r="B23752" s="19" t="s">
        <v>47503</v>
      </c>
      <c r="C23752" s="19" t="s">
        <v>47504</v>
      </c>
      <c r="E23752" s="60" t="s">
        <v>62257</v>
      </c>
    </row>
    <row r="23753" spans="1:5" ht="19.5">
      <c r="A23753" s="23">
        <v>23761</v>
      </c>
      <c r="B23753" s="19" t="s">
        <v>47505</v>
      </c>
      <c r="C23753" s="19" t="s">
        <v>47506</v>
      </c>
      <c r="E23753" s="60" t="s">
        <v>62258</v>
      </c>
    </row>
    <row r="23754" spans="1:5" ht="19.5">
      <c r="A23754" s="23">
        <v>23762</v>
      </c>
      <c r="B23754" s="19" t="s">
        <v>47507</v>
      </c>
      <c r="C23754" s="19" t="s">
        <v>47508</v>
      </c>
      <c r="E23754" s="60" t="s">
        <v>62259</v>
      </c>
    </row>
    <row r="23755" spans="1:5" ht="19.5">
      <c r="A23755" s="23">
        <v>23763</v>
      </c>
      <c r="B23755" s="19" t="s">
        <v>47509</v>
      </c>
      <c r="C23755" s="19" t="s">
        <v>47510</v>
      </c>
      <c r="E23755" s="60" t="s">
        <v>62260</v>
      </c>
    </row>
    <row r="23756" spans="1:5" ht="39">
      <c r="A23756" s="23">
        <v>23764</v>
      </c>
      <c r="B23756" s="19" t="s">
        <v>47511</v>
      </c>
      <c r="C23756" s="19" t="s">
        <v>47512</v>
      </c>
      <c r="E23756" s="60" t="s">
        <v>62261</v>
      </c>
    </row>
    <row r="23757" spans="1:5" ht="39">
      <c r="A23757" s="23">
        <v>23765</v>
      </c>
      <c r="B23757" s="19" t="s">
        <v>47513</v>
      </c>
      <c r="C23757" s="19" t="s">
        <v>47514</v>
      </c>
      <c r="E23757" s="60" t="s">
        <v>62262</v>
      </c>
    </row>
    <row r="23758" spans="1:5" ht="19.5">
      <c r="A23758" s="23">
        <v>23766</v>
      </c>
      <c r="B23758" s="19" t="s">
        <v>47515</v>
      </c>
      <c r="C23758" s="19" t="s">
        <v>47516</v>
      </c>
      <c r="E23758" s="60" t="s">
        <v>62263</v>
      </c>
    </row>
    <row r="23759" spans="1:5" ht="19.5">
      <c r="A23759" s="23">
        <v>23767</v>
      </c>
      <c r="B23759" s="19" t="s">
        <v>47517</v>
      </c>
      <c r="C23759" s="19" t="s">
        <v>47518</v>
      </c>
      <c r="E23759" s="60" t="s">
        <v>62264</v>
      </c>
    </row>
    <row r="23760" spans="1:5" ht="19.5">
      <c r="A23760" s="23">
        <v>23768</v>
      </c>
      <c r="B23760" s="19" t="s">
        <v>47519</v>
      </c>
      <c r="C23760" s="19" t="s">
        <v>47520</v>
      </c>
      <c r="E23760" s="60" t="s">
        <v>62265</v>
      </c>
    </row>
    <row r="23761" spans="1:5" ht="19.5">
      <c r="A23761" s="23">
        <v>23769</v>
      </c>
      <c r="B23761" s="19" t="s">
        <v>47521</v>
      </c>
      <c r="C23761" s="19" t="s">
        <v>47522</v>
      </c>
      <c r="E23761" s="60" t="s">
        <v>62266</v>
      </c>
    </row>
    <row r="23762" spans="1:5" ht="19.5">
      <c r="A23762" s="23">
        <v>23770</v>
      </c>
      <c r="B23762" s="19" t="s">
        <v>47523</v>
      </c>
      <c r="C23762" s="19" t="s">
        <v>47524</v>
      </c>
      <c r="E23762" s="60" t="s">
        <v>62267</v>
      </c>
    </row>
    <row r="23763" spans="1:5" ht="58.5">
      <c r="A23763" s="23">
        <v>23771</v>
      </c>
      <c r="B23763" s="19" t="s">
        <v>47525</v>
      </c>
      <c r="C23763" s="19" t="s">
        <v>47526</v>
      </c>
      <c r="E23763" s="60" t="s">
        <v>62268</v>
      </c>
    </row>
    <row r="23764" spans="1:5" ht="39">
      <c r="A23764" s="23">
        <v>23772</v>
      </c>
      <c r="B23764" s="19" t="s">
        <v>47527</v>
      </c>
      <c r="C23764" s="19" t="s">
        <v>47528</v>
      </c>
      <c r="E23764" s="60" t="s">
        <v>62269</v>
      </c>
    </row>
    <row r="23765" spans="1:5" ht="39">
      <c r="A23765" s="23">
        <v>23773</v>
      </c>
      <c r="B23765" s="19" t="s">
        <v>47529</v>
      </c>
      <c r="C23765" s="19" t="s">
        <v>47530</v>
      </c>
      <c r="E23765" s="60" t="s">
        <v>79841</v>
      </c>
    </row>
    <row r="23766" spans="1:5" ht="19.5">
      <c r="A23766" s="23">
        <v>23774</v>
      </c>
      <c r="B23766" s="19" t="s">
        <v>47531</v>
      </c>
      <c r="C23766" s="19" t="s">
        <v>47532</v>
      </c>
      <c r="E23766" s="60" t="s">
        <v>62270</v>
      </c>
    </row>
    <row r="23767" spans="1:5" ht="58.5">
      <c r="A23767" s="23">
        <v>23775</v>
      </c>
      <c r="B23767" s="19" t="s">
        <v>47533</v>
      </c>
      <c r="C23767" s="19" t="s">
        <v>47534</v>
      </c>
      <c r="E23767" s="60" t="s">
        <v>62271</v>
      </c>
    </row>
    <row r="23768" spans="1:5" ht="19.5">
      <c r="A23768" s="23">
        <v>23776</v>
      </c>
      <c r="B23768" s="19" t="s">
        <v>47535</v>
      </c>
      <c r="C23768" s="19" t="s">
        <v>47536</v>
      </c>
      <c r="E23768" s="60" t="s">
        <v>62272</v>
      </c>
    </row>
    <row r="23769" spans="1:5" ht="19.5">
      <c r="A23769" s="23">
        <v>23777</v>
      </c>
      <c r="B23769" s="19" t="s">
        <v>47537</v>
      </c>
      <c r="C23769" s="19" t="s">
        <v>47538</v>
      </c>
      <c r="E23769" s="60" t="s">
        <v>62273</v>
      </c>
    </row>
    <row r="23770" spans="1:5" ht="58.5">
      <c r="A23770" s="23">
        <v>23778</v>
      </c>
      <c r="B23770" s="19" t="s">
        <v>47539</v>
      </c>
      <c r="C23770" s="19" t="s">
        <v>47540</v>
      </c>
      <c r="E23770" s="60" t="s">
        <v>62274</v>
      </c>
    </row>
    <row r="23771" spans="1:5" ht="78">
      <c r="A23771" s="23">
        <v>23779</v>
      </c>
      <c r="B23771" s="19" t="s">
        <v>47541</v>
      </c>
      <c r="C23771" s="19" t="s">
        <v>47542</v>
      </c>
      <c r="E23771" s="60" t="s">
        <v>62275</v>
      </c>
    </row>
    <row r="23772" spans="1:5" ht="58.5">
      <c r="A23772" s="23">
        <v>23780</v>
      </c>
      <c r="B23772" s="19" t="s">
        <v>47543</v>
      </c>
      <c r="C23772" s="19" t="s">
        <v>47544</v>
      </c>
      <c r="E23772" s="60" t="s">
        <v>62276</v>
      </c>
    </row>
    <row r="23773" spans="1:5" ht="39">
      <c r="A23773" s="23">
        <v>23781</v>
      </c>
      <c r="B23773" s="19" t="s">
        <v>47545</v>
      </c>
      <c r="C23773" s="19" t="s">
        <v>47546</v>
      </c>
      <c r="E23773" s="60" t="s">
        <v>62277</v>
      </c>
    </row>
    <row r="23774" spans="1:5" ht="39">
      <c r="A23774" s="23">
        <v>23782</v>
      </c>
      <c r="B23774" s="19" t="s">
        <v>47547</v>
      </c>
      <c r="C23774" s="19" t="s">
        <v>47548</v>
      </c>
      <c r="E23774" s="60" t="s">
        <v>62278</v>
      </c>
    </row>
    <row r="23775" spans="1:5" ht="97.5">
      <c r="A23775" s="23">
        <v>23783</v>
      </c>
      <c r="B23775" s="19" t="s">
        <v>47549</v>
      </c>
      <c r="C23775" s="19" t="s">
        <v>47550</v>
      </c>
      <c r="E23775" s="60" t="s">
        <v>62279</v>
      </c>
    </row>
    <row r="23776" spans="1:5" ht="19.5">
      <c r="A23776" s="23">
        <v>23784</v>
      </c>
      <c r="B23776" s="19" t="s">
        <v>47551</v>
      </c>
      <c r="C23776" s="19" t="s">
        <v>47552</v>
      </c>
      <c r="E23776" s="60" t="s">
        <v>62280</v>
      </c>
    </row>
    <row r="23777" spans="1:5" ht="58.5">
      <c r="A23777" s="23">
        <v>23785</v>
      </c>
      <c r="B23777" s="19" t="s">
        <v>47553</v>
      </c>
      <c r="C23777" s="19" t="s">
        <v>47554</v>
      </c>
      <c r="E23777" s="60" t="s">
        <v>62281</v>
      </c>
    </row>
    <row r="23778" spans="1:5" ht="19.5">
      <c r="A23778" s="23">
        <v>23786</v>
      </c>
      <c r="B23778" s="19" t="s">
        <v>47555</v>
      </c>
      <c r="C23778" s="19" t="s">
        <v>47556</v>
      </c>
      <c r="E23778" s="60" t="s">
        <v>62282</v>
      </c>
    </row>
    <row r="23779" spans="1:5" ht="19.5">
      <c r="A23779" s="23">
        <v>23787</v>
      </c>
      <c r="B23779" s="19" t="s">
        <v>47557</v>
      </c>
      <c r="C23779" s="19" t="s">
        <v>47558</v>
      </c>
      <c r="E23779" s="60" t="s">
        <v>62283</v>
      </c>
    </row>
    <row r="23780" spans="1:5" ht="39">
      <c r="A23780" s="23">
        <v>23788</v>
      </c>
      <c r="B23780" s="19" t="s">
        <v>47559</v>
      </c>
      <c r="C23780" s="19" t="s">
        <v>47560</v>
      </c>
      <c r="E23780" s="60" t="s">
        <v>62284</v>
      </c>
    </row>
    <row r="23781" spans="1:5" ht="19.5">
      <c r="A23781" s="23">
        <v>23789</v>
      </c>
      <c r="B23781" s="19" t="s">
        <v>47561</v>
      </c>
      <c r="C23781" s="19" t="s">
        <v>47562</v>
      </c>
      <c r="E23781" s="60" t="s">
        <v>62285</v>
      </c>
    </row>
    <row r="23782" spans="1:5" ht="19.5">
      <c r="A23782" s="23">
        <v>23790</v>
      </c>
      <c r="B23782" s="19" t="s">
        <v>47563</v>
      </c>
      <c r="C23782" s="19" t="s">
        <v>47564</v>
      </c>
      <c r="E23782" s="60" t="s">
        <v>62286</v>
      </c>
    </row>
    <row r="23783" spans="1:5" ht="58.5">
      <c r="A23783" s="23">
        <v>23791</v>
      </c>
      <c r="B23783" s="19" t="s">
        <v>47565</v>
      </c>
      <c r="C23783" s="19" t="s">
        <v>47566</v>
      </c>
      <c r="E23783" s="60" t="s">
        <v>62287</v>
      </c>
    </row>
    <row r="23784" spans="1:5" ht="19.5">
      <c r="A23784" s="23">
        <v>23792</v>
      </c>
      <c r="B23784" s="19" t="s">
        <v>47567</v>
      </c>
      <c r="C23784" s="19" t="s">
        <v>47568</v>
      </c>
      <c r="E23784" s="60" t="s">
        <v>62288</v>
      </c>
    </row>
    <row r="23785" spans="1:5" ht="39">
      <c r="A23785" s="23">
        <v>23793</v>
      </c>
      <c r="B23785" s="19" t="s">
        <v>47569</v>
      </c>
      <c r="C23785" s="19" t="s">
        <v>47570</v>
      </c>
      <c r="E23785" s="60" t="s">
        <v>62289</v>
      </c>
    </row>
    <row r="23786" spans="1:5" ht="19.5">
      <c r="A23786" s="23">
        <v>23794</v>
      </c>
      <c r="B23786" s="19" t="s">
        <v>47571</v>
      </c>
      <c r="C23786" s="19" t="s">
        <v>47572</v>
      </c>
      <c r="E23786" s="60" t="s">
        <v>62290</v>
      </c>
    </row>
    <row r="23787" spans="1:5" ht="39">
      <c r="A23787" s="23">
        <v>23795</v>
      </c>
      <c r="B23787" s="19" t="s">
        <v>47573</v>
      </c>
      <c r="C23787" s="19" t="s">
        <v>47574</v>
      </c>
      <c r="E23787" s="60" t="s">
        <v>62291</v>
      </c>
    </row>
    <row r="23788" spans="1:5" ht="39">
      <c r="A23788" s="23">
        <v>23796</v>
      </c>
      <c r="B23788" s="19" t="s">
        <v>47575</v>
      </c>
      <c r="C23788" s="19" t="s">
        <v>47576</v>
      </c>
      <c r="E23788" s="60" t="s">
        <v>62292</v>
      </c>
    </row>
    <row r="23789" spans="1:5" ht="58.5">
      <c r="A23789" s="23">
        <v>23797</v>
      </c>
      <c r="B23789" s="19" t="s">
        <v>47577</v>
      </c>
      <c r="C23789" s="19" t="s">
        <v>47578</v>
      </c>
      <c r="E23789" s="60" t="s">
        <v>62293</v>
      </c>
    </row>
    <row r="23790" spans="1:5" ht="19.5">
      <c r="A23790" s="23">
        <v>23798</v>
      </c>
      <c r="B23790" s="19" t="s">
        <v>47579</v>
      </c>
      <c r="C23790" s="19" t="s">
        <v>47580</v>
      </c>
      <c r="E23790" s="60" t="s">
        <v>62294</v>
      </c>
    </row>
    <row r="23791" spans="1:5" ht="39">
      <c r="A23791" s="23">
        <v>23799</v>
      </c>
      <c r="B23791" s="19" t="s">
        <v>47581</v>
      </c>
      <c r="C23791" s="19" t="s">
        <v>47582</v>
      </c>
      <c r="E23791" s="60" t="s">
        <v>62295</v>
      </c>
    </row>
    <row r="23792" spans="1:5" ht="39">
      <c r="A23792" s="23">
        <v>23800</v>
      </c>
      <c r="B23792" s="19" t="s">
        <v>47583</v>
      </c>
      <c r="C23792" s="19" t="s">
        <v>47584</v>
      </c>
      <c r="E23792" s="60" t="s">
        <v>62296</v>
      </c>
    </row>
    <row r="23793" spans="1:5" ht="39">
      <c r="A23793" s="23">
        <v>23801</v>
      </c>
      <c r="B23793" s="19" t="s">
        <v>47585</v>
      </c>
      <c r="C23793" s="19" t="s">
        <v>47586</v>
      </c>
      <c r="E23793" s="60" t="s">
        <v>62297</v>
      </c>
    </row>
    <row r="23794" spans="1:5" ht="19.5">
      <c r="A23794" s="23">
        <v>23802</v>
      </c>
      <c r="B23794" s="19" t="s">
        <v>47587</v>
      </c>
      <c r="C23794" s="19" t="s">
        <v>47588</v>
      </c>
      <c r="E23794" s="60" t="s">
        <v>62298</v>
      </c>
    </row>
    <row r="23795" spans="1:5" ht="39">
      <c r="A23795" s="23">
        <v>23803</v>
      </c>
      <c r="B23795" s="19" t="s">
        <v>47589</v>
      </c>
      <c r="C23795" s="19" t="s">
        <v>47590</v>
      </c>
      <c r="E23795" s="60" t="s">
        <v>62299</v>
      </c>
    </row>
    <row r="23796" spans="1:5" ht="39">
      <c r="A23796" s="23">
        <v>23804</v>
      </c>
      <c r="B23796" s="19" t="s">
        <v>47591</v>
      </c>
      <c r="C23796" s="19" t="s">
        <v>47592</v>
      </c>
      <c r="E23796" s="60" t="s">
        <v>62300</v>
      </c>
    </row>
    <row r="23797" spans="1:5" ht="19.5">
      <c r="A23797" s="23">
        <v>23805</v>
      </c>
      <c r="B23797" s="19" t="s">
        <v>47593</v>
      </c>
      <c r="C23797" s="19" t="s">
        <v>47594</v>
      </c>
      <c r="E23797" s="60" t="s">
        <v>62301</v>
      </c>
    </row>
    <row r="23798" spans="1:5" ht="39">
      <c r="A23798" s="23">
        <v>23806</v>
      </c>
      <c r="B23798" s="19" t="s">
        <v>47595</v>
      </c>
      <c r="C23798" s="19" t="s">
        <v>47596</v>
      </c>
      <c r="E23798" s="60" t="s">
        <v>62302</v>
      </c>
    </row>
    <row r="23799" spans="1:5" ht="39">
      <c r="A23799" s="23">
        <v>23807</v>
      </c>
      <c r="B23799" s="19" t="s">
        <v>47597</v>
      </c>
      <c r="C23799" s="19" t="s">
        <v>47598</v>
      </c>
      <c r="E23799" s="60" t="s">
        <v>62303</v>
      </c>
    </row>
    <row r="23800" spans="1:5" ht="19.5">
      <c r="A23800" s="23">
        <v>23808</v>
      </c>
      <c r="B23800" s="19" t="s">
        <v>47599</v>
      </c>
      <c r="C23800" s="19" t="s">
        <v>47600</v>
      </c>
      <c r="E23800" s="60" t="s">
        <v>62304</v>
      </c>
    </row>
    <row r="23801" spans="1:5" ht="19.5">
      <c r="A23801" s="23">
        <v>23809</v>
      </c>
      <c r="B23801" s="19" t="s">
        <v>47601</v>
      </c>
      <c r="C23801" s="19" t="s">
        <v>47602</v>
      </c>
      <c r="E23801" s="60" t="s">
        <v>62305</v>
      </c>
    </row>
    <row r="23802" spans="1:5" ht="39">
      <c r="A23802" s="23">
        <v>23810</v>
      </c>
      <c r="B23802" s="19" t="s">
        <v>47603</v>
      </c>
      <c r="C23802" s="19" t="s">
        <v>47604</v>
      </c>
      <c r="E23802" s="60" t="s">
        <v>62306</v>
      </c>
    </row>
    <row r="23803" spans="1:5" ht="19.5">
      <c r="A23803" s="23">
        <v>23811</v>
      </c>
      <c r="B23803" s="19" t="s">
        <v>47605</v>
      </c>
      <c r="C23803" s="19" t="s">
        <v>47606</v>
      </c>
      <c r="E23803" s="60" t="s">
        <v>62307</v>
      </c>
    </row>
    <row r="23804" spans="1:5" ht="78">
      <c r="A23804" s="23">
        <v>23812</v>
      </c>
      <c r="B23804" s="19" t="s">
        <v>47607</v>
      </c>
      <c r="C23804" s="19" t="s">
        <v>47608</v>
      </c>
      <c r="E23804" s="60" t="s">
        <v>62308</v>
      </c>
    </row>
    <row r="23805" spans="1:5" ht="19.5">
      <c r="A23805" s="23">
        <v>23813</v>
      </c>
      <c r="B23805" s="19" t="s">
        <v>47609</v>
      </c>
      <c r="C23805" s="19" t="s">
        <v>47610</v>
      </c>
      <c r="E23805" s="60" t="s">
        <v>62309</v>
      </c>
    </row>
    <row r="23806" spans="1:5" ht="39">
      <c r="A23806" s="23">
        <v>23814</v>
      </c>
      <c r="B23806" s="19" t="s">
        <v>47611</v>
      </c>
      <c r="C23806" s="19" t="s">
        <v>47612</v>
      </c>
      <c r="E23806" s="60" t="s">
        <v>62310</v>
      </c>
    </row>
    <row r="23807" spans="1:5" ht="19.5">
      <c r="A23807" s="23">
        <v>23815</v>
      </c>
      <c r="B23807" s="19" t="s">
        <v>47613</v>
      </c>
      <c r="C23807" s="19" t="s">
        <v>47614</v>
      </c>
      <c r="E23807" s="60" t="s">
        <v>62311</v>
      </c>
    </row>
    <row r="23808" spans="1:5" ht="19.5">
      <c r="A23808" s="23">
        <v>23816</v>
      </c>
      <c r="B23808" s="19" t="s">
        <v>47615</v>
      </c>
      <c r="C23808" s="19" t="s">
        <v>47616</v>
      </c>
      <c r="E23808" s="60" t="s">
        <v>62312</v>
      </c>
    </row>
    <row r="23809" spans="1:5" ht="39">
      <c r="A23809" s="23">
        <v>23817</v>
      </c>
      <c r="B23809" s="19" t="s">
        <v>47617</v>
      </c>
      <c r="C23809" s="19" t="s">
        <v>47618</v>
      </c>
      <c r="E23809" s="60" t="s">
        <v>62313</v>
      </c>
    </row>
    <row r="23810" spans="1:5" ht="19.5">
      <c r="A23810" s="23">
        <v>23818</v>
      </c>
      <c r="B23810" s="19" t="s">
        <v>47619</v>
      </c>
      <c r="C23810" s="19" t="s">
        <v>47620</v>
      </c>
      <c r="E23810" s="60" t="s">
        <v>62314</v>
      </c>
    </row>
    <row r="23811" spans="1:5" ht="19.5">
      <c r="A23811" s="23">
        <v>23819</v>
      </c>
      <c r="B23811" s="19" t="s">
        <v>47621</v>
      </c>
      <c r="C23811" s="19" t="s">
        <v>47622</v>
      </c>
      <c r="E23811" s="60" t="s">
        <v>62315</v>
      </c>
    </row>
    <row r="23812" spans="1:5" ht="39">
      <c r="A23812" s="23">
        <v>23820</v>
      </c>
      <c r="B23812" s="19" t="s">
        <v>47623</v>
      </c>
      <c r="C23812" s="19" t="s">
        <v>47624</v>
      </c>
      <c r="E23812" s="60" t="s">
        <v>62316</v>
      </c>
    </row>
    <row r="23813" spans="1:5" ht="39">
      <c r="A23813" s="23">
        <v>23821</v>
      </c>
      <c r="B23813" s="19" t="s">
        <v>47625</v>
      </c>
      <c r="C23813" s="19" t="s">
        <v>47626</v>
      </c>
      <c r="E23813" s="60" t="s">
        <v>62317</v>
      </c>
    </row>
    <row r="23814" spans="1:5" ht="19.5">
      <c r="A23814" s="23">
        <v>23822</v>
      </c>
      <c r="B23814" s="19" t="s">
        <v>47627</v>
      </c>
      <c r="C23814" s="19" t="s">
        <v>47628</v>
      </c>
      <c r="E23814" s="60" t="s">
        <v>62318</v>
      </c>
    </row>
    <row r="23815" spans="1:5" ht="19.5">
      <c r="A23815" s="23">
        <v>23824</v>
      </c>
      <c r="B23815" s="19" t="s">
        <v>47629</v>
      </c>
      <c r="C23815" s="19" t="s">
        <v>47630</v>
      </c>
      <c r="E23815" s="60" t="s">
        <v>62319</v>
      </c>
    </row>
    <row r="23816" spans="1:5" ht="19.5">
      <c r="A23816" s="23">
        <v>23825</v>
      </c>
      <c r="B23816" s="19" t="s">
        <v>47631</v>
      </c>
      <c r="C23816" s="19" t="s">
        <v>47632</v>
      </c>
      <c r="E23816" s="60" t="s">
        <v>62320</v>
      </c>
    </row>
    <row r="23817" spans="1:5" ht="19.5">
      <c r="A23817" s="23">
        <v>23826</v>
      </c>
      <c r="B23817" s="19" t="s">
        <v>47633</v>
      </c>
      <c r="C23817" s="19" t="s">
        <v>47634</v>
      </c>
      <c r="E23817" s="60" t="s">
        <v>79842</v>
      </c>
    </row>
    <row r="23818" spans="1:5" ht="19.5">
      <c r="A23818" s="23">
        <v>23827</v>
      </c>
      <c r="B23818" s="19" t="s">
        <v>47635</v>
      </c>
      <c r="C23818" s="19" t="s">
        <v>47636</v>
      </c>
      <c r="E23818" s="60" t="s">
        <v>79843</v>
      </c>
    </row>
    <row r="23819" spans="1:5" ht="19.5">
      <c r="A23819" s="23">
        <v>23828</v>
      </c>
      <c r="B23819" s="19" t="s">
        <v>47637</v>
      </c>
      <c r="C23819" s="19" t="s">
        <v>47638</v>
      </c>
      <c r="E23819" s="60" t="s">
        <v>79844</v>
      </c>
    </row>
    <row r="23820" spans="1:5" ht="19.5">
      <c r="A23820" s="23">
        <v>23830</v>
      </c>
      <c r="B23820" s="19" t="s">
        <v>47639</v>
      </c>
      <c r="C23820" s="19" t="s">
        <v>47640</v>
      </c>
      <c r="E23820" s="60" t="s">
        <v>62321</v>
      </c>
    </row>
    <row r="23821" spans="1:5" ht="19.5">
      <c r="A23821" s="23">
        <v>23831</v>
      </c>
      <c r="B23821" s="19" t="s">
        <v>47641</v>
      </c>
      <c r="C23821" s="19" t="s">
        <v>47642</v>
      </c>
      <c r="E23821" s="60" t="s">
        <v>62322</v>
      </c>
    </row>
    <row r="23822" spans="1:5" ht="19.5">
      <c r="A23822" s="23">
        <v>23832</v>
      </c>
      <c r="B23822" s="19" t="s">
        <v>47643</v>
      </c>
      <c r="C23822" s="19" t="s">
        <v>47644</v>
      </c>
      <c r="E23822" s="60" t="s">
        <v>62323</v>
      </c>
    </row>
    <row r="23823" spans="1:5" ht="19.5">
      <c r="A23823" s="23">
        <v>23833</v>
      </c>
      <c r="B23823" s="19" t="s">
        <v>47645</v>
      </c>
      <c r="C23823" s="19" t="s">
        <v>47646</v>
      </c>
      <c r="E23823" s="60" t="s">
        <v>79845</v>
      </c>
    </row>
    <row r="23824" spans="1:5" ht="19.5">
      <c r="A23824" s="23">
        <v>23834</v>
      </c>
      <c r="B23824" s="19" t="s">
        <v>47647</v>
      </c>
      <c r="C23824" s="19" t="s">
        <v>47648</v>
      </c>
      <c r="E23824" s="60" t="s">
        <v>62324</v>
      </c>
    </row>
    <row r="23825" spans="1:5" ht="19.5">
      <c r="A23825" s="23">
        <v>23835</v>
      </c>
      <c r="B23825" s="19" t="s">
        <v>47649</v>
      </c>
      <c r="C23825" s="19" t="s">
        <v>47650</v>
      </c>
      <c r="E23825" s="60" t="s">
        <v>79846</v>
      </c>
    </row>
    <row r="23826" spans="1:5" ht="19.5">
      <c r="A23826" s="23">
        <v>23836</v>
      </c>
      <c r="B23826" s="19" t="s">
        <v>47651</v>
      </c>
      <c r="C23826" s="19" t="s">
        <v>47652</v>
      </c>
      <c r="E23826" s="60" t="s">
        <v>79847</v>
      </c>
    </row>
    <row r="23827" spans="1:5" ht="19.5">
      <c r="A23827" s="23">
        <v>23837</v>
      </c>
      <c r="B23827" s="19" t="s">
        <v>47653</v>
      </c>
      <c r="C23827" s="19" t="s">
        <v>47654</v>
      </c>
      <c r="E23827" s="60" t="s">
        <v>79848</v>
      </c>
    </row>
    <row r="23828" spans="1:5" ht="19.5">
      <c r="A23828" s="23">
        <v>23838</v>
      </c>
      <c r="B23828" s="19" t="s">
        <v>47655</v>
      </c>
      <c r="C23828" s="19" t="s">
        <v>47656</v>
      </c>
      <c r="E23828" s="60" t="s">
        <v>60031</v>
      </c>
    </row>
    <row r="23829" spans="1:5" ht="19.5">
      <c r="A23829" s="23">
        <v>23839</v>
      </c>
      <c r="B23829" s="19" t="s">
        <v>47657</v>
      </c>
      <c r="C23829" s="19" t="s">
        <v>47658</v>
      </c>
      <c r="E23829" s="60" t="s">
        <v>79849</v>
      </c>
    </row>
    <row r="23830" spans="1:5" ht="19.5">
      <c r="A23830" s="23">
        <v>23840</v>
      </c>
      <c r="B23830" s="19" t="s">
        <v>47659</v>
      </c>
      <c r="C23830" s="19" t="s">
        <v>47660</v>
      </c>
      <c r="E23830" s="60" t="s">
        <v>79850</v>
      </c>
    </row>
    <row r="23831" spans="1:5" ht="19.5">
      <c r="A23831" s="23">
        <v>23841</v>
      </c>
      <c r="B23831" s="19" t="s">
        <v>47661</v>
      </c>
      <c r="C23831" s="19" t="s">
        <v>47662</v>
      </c>
      <c r="E23831" s="60" t="s">
        <v>62326</v>
      </c>
    </row>
    <row r="23832" spans="1:5" ht="19.5">
      <c r="A23832" s="23">
        <v>23842</v>
      </c>
      <c r="B23832" s="19" t="s">
        <v>47663</v>
      </c>
      <c r="C23832" s="19" t="s">
        <v>47664</v>
      </c>
      <c r="E23832" s="60" t="s">
        <v>62327</v>
      </c>
    </row>
    <row r="23833" spans="1:5" ht="19.5">
      <c r="A23833" s="23">
        <v>23843</v>
      </c>
      <c r="B23833" s="19" t="s">
        <v>47665</v>
      </c>
      <c r="C23833" s="19" t="s">
        <v>47666</v>
      </c>
      <c r="E23833" s="60" t="s">
        <v>79851</v>
      </c>
    </row>
    <row r="23834" spans="1:5" ht="19.5">
      <c r="A23834" s="23">
        <v>23844</v>
      </c>
      <c r="B23834" s="19" t="s">
        <v>47667</v>
      </c>
      <c r="C23834" s="19" t="s">
        <v>47668</v>
      </c>
      <c r="E23834" s="60" t="s">
        <v>61524</v>
      </c>
    </row>
    <row r="23835" spans="1:5" ht="19.5">
      <c r="A23835" s="23">
        <v>23845</v>
      </c>
      <c r="B23835" s="19" t="s">
        <v>47669</v>
      </c>
      <c r="C23835" s="19" t="s">
        <v>47670</v>
      </c>
      <c r="E23835" s="60" t="s">
        <v>79852</v>
      </c>
    </row>
    <row r="23836" spans="1:5" ht="19.5">
      <c r="A23836" s="23">
        <v>23846</v>
      </c>
      <c r="B23836" s="19" t="s">
        <v>47671</v>
      </c>
      <c r="C23836" s="19" t="s">
        <v>47672</v>
      </c>
      <c r="E23836" s="71" t="s">
        <v>68820</v>
      </c>
    </row>
    <row r="23837" spans="1:5" ht="19.5">
      <c r="A23837" s="23">
        <v>23847</v>
      </c>
      <c r="B23837" s="19" t="s">
        <v>47673</v>
      </c>
      <c r="C23837" s="19" t="s">
        <v>47674</v>
      </c>
      <c r="E23837" s="71" t="s">
        <v>68821</v>
      </c>
    </row>
    <row r="23838" spans="1:5" ht="78">
      <c r="A23838" s="23">
        <v>23848</v>
      </c>
      <c r="B23838" s="19" t="s">
        <v>47675</v>
      </c>
      <c r="C23838" s="19" t="s">
        <v>47676</v>
      </c>
      <c r="E23838" s="71" t="s">
        <v>72641</v>
      </c>
    </row>
    <row r="23839" spans="1:5" ht="78">
      <c r="A23839" s="23">
        <v>23849</v>
      </c>
      <c r="B23839" s="19" t="s">
        <v>47677</v>
      </c>
      <c r="C23839" s="19" t="s">
        <v>47678</v>
      </c>
      <c r="E23839" s="71" t="s">
        <v>72642</v>
      </c>
    </row>
    <row r="23840" spans="1:5" ht="19.5">
      <c r="A23840" s="23">
        <v>23850</v>
      </c>
      <c r="B23840" s="19" t="s">
        <v>47679</v>
      </c>
      <c r="C23840" s="19" t="s">
        <v>47680</v>
      </c>
      <c r="E23840" s="71" t="s">
        <v>68822</v>
      </c>
    </row>
    <row r="23841" spans="1:5" ht="19.5">
      <c r="A23841" s="23">
        <v>23851</v>
      </c>
      <c r="B23841" s="19" t="s">
        <v>47681</v>
      </c>
      <c r="C23841" s="19" t="s">
        <v>47682</v>
      </c>
      <c r="E23841" s="71" t="s">
        <v>68823</v>
      </c>
    </row>
    <row r="23842" spans="1:5" ht="19.5">
      <c r="A23842" s="23">
        <v>23852</v>
      </c>
      <c r="B23842" s="19" t="s">
        <v>47683</v>
      </c>
      <c r="C23842" s="19" t="s">
        <v>47684</v>
      </c>
      <c r="E23842" s="71" t="s">
        <v>68824</v>
      </c>
    </row>
    <row r="23843" spans="1:5" ht="19.5">
      <c r="A23843" s="23">
        <v>23853</v>
      </c>
      <c r="B23843" s="19" t="s">
        <v>47685</v>
      </c>
      <c r="C23843" s="19" t="s">
        <v>47686</v>
      </c>
      <c r="E23843" s="71" t="s">
        <v>68825</v>
      </c>
    </row>
    <row r="23844" spans="1:5" ht="19.5">
      <c r="A23844" s="23">
        <v>23854</v>
      </c>
      <c r="B23844" s="19" t="s">
        <v>47687</v>
      </c>
      <c r="C23844" s="19" t="s">
        <v>47688</v>
      </c>
      <c r="E23844" s="71" t="s">
        <v>68826</v>
      </c>
    </row>
    <row r="23845" spans="1:5" ht="19.5">
      <c r="A23845" s="23">
        <v>23855</v>
      </c>
      <c r="B23845" s="19" t="s">
        <v>47689</v>
      </c>
      <c r="C23845" s="19" t="s">
        <v>47690</v>
      </c>
      <c r="E23845" s="71" t="s">
        <v>68827</v>
      </c>
    </row>
    <row r="23846" spans="1:5" ht="19.5">
      <c r="A23846" s="23">
        <v>23856</v>
      </c>
      <c r="B23846" s="19" t="s">
        <v>47691</v>
      </c>
      <c r="C23846" s="19" t="s">
        <v>47692</v>
      </c>
      <c r="E23846" s="71" t="s">
        <v>68828</v>
      </c>
    </row>
    <row r="23847" spans="1:5" ht="19.5">
      <c r="A23847" s="23">
        <v>23857</v>
      </c>
      <c r="B23847" s="19" t="s">
        <v>47693</v>
      </c>
      <c r="C23847" s="19" t="s">
        <v>47694</v>
      </c>
      <c r="E23847" s="71" t="s">
        <v>68829</v>
      </c>
    </row>
    <row r="23848" spans="1:5" ht="19.5">
      <c r="A23848" s="23">
        <v>23858</v>
      </c>
      <c r="B23848" s="19" t="s">
        <v>47695</v>
      </c>
      <c r="C23848" s="19" t="s">
        <v>47696</v>
      </c>
      <c r="E23848" s="60" t="s">
        <v>79853</v>
      </c>
    </row>
    <row r="23849" spans="1:5" ht="19.5">
      <c r="A23849" s="23">
        <v>23859</v>
      </c>
      <c r="B23849" s="19" t="s">
        <v>47697</v>
      </c>
      <c r="C23849" s="19" t="s">
        <v>47698</v>
      </c>
      <c r="E23849" s="60" t="s">
        <v>74338</v>
      </c>
    </row>
    <row r="23850" spans="1:5" ht="19.5">
      <c r="A23850" s="23">
        <v>23860</v>
      </c>
      <c r="B23850" s="19" t="s">
        <v>47699</v>
      </c>
      <c r="C23850" s="19" t="s">
        <v>47700</v>
      </c>
      <c r="D23850" s="28"/>
      <c r="E23850" s="60" t="s">
        <v>79854</v>
      </c>
    </row>
    <row r="23851" spans="1:5" ht="19.5">
      <c r="A23851" s="23">
        <v>23861</v>
      </c>
      <c r="B23851" s="19" t="s">
        <v>47701</v>
      </c>
      <c r="C23851" s="19" t="s">
        <v>47702</v>
      </c>
      <c r="D23851" s="28"/>
      <c r="E23851" s="60" t="s">
        <v>79855</v>
      </c>
    </row>
    <row r="23852" spans="1:5" ht="19.5">
      <c r="A23852" s="23">
        <v>23862</v>
      </c>
      <c r="B23852" s="19" t="s">
        <v>47703</v>
      </c>
      <c r="C23852" s="19" t="s">
        <v>47704</v>
      </c>
      <c r="D23852" s="28"/>
      <c r="E23852" s="60" t="s">
        <v>79856</v>
      </c>
    </row>
    <row r="23853" spans="1:5" ht="19.5">
      <c r="A23853" s="23">
        <v>23863</v>
      </c>
      <c r="B23853" s="19" t="s">
        <v>47705</v>
      </c>
      <c r="C23853" s="19" t="s">
        <v>47706</v>
      </c>
      <c r="D23853" s="28"/>
      <c r="E23853" s="60" t="s">
        <v>62328</v>
      </c>
    </row>
    <row r="23854" spans="1:5" ht="19.5">
      <c r="A23854" s="23">
        <v>23864</v>
      </c>
      <c r="B23854" s="19" t="s">
        <v>47707</v>
      </c>
      <c r="C23854" s="19" t="s">
        <v>47708</v>
      </c>
      <c r="D23854" s="28"/>
      <c r="E23854" s="60" t="s">
        <v>62329</v>
      </c>
    </row>
    <row r="23855" spans="1:5" ht="20.25" thickBot="1">
      <c r="A23855" s="23">
        <v>23865</v>
      </c>
      <c r="B23855" s="19" t="s">
        <v>47709</v>
      </c>
      <c r="C23855" s="19" t="s">
        <v>47710</v>
      </c>
      <c r="D23855" s="28"/>
      <c r="E23855" s="60" t="s">
        <v>62330</v>
      </c>
    </row>
    <row r="23856" spans="1:5" ht="409.6" thickTop="1" thickBot="1">
      <c r="A23856" s="23">
        <v>23866</v>
      </c>
      <c r="B23856" s="19" t="s">
        <v>47711</v>
      </c>
      <c r="C23856" s="58" t="s">
        <v>47712</v>
      </c>
      <c r="D23856" s="28"/>
      <c r="E23856" s="77" t="s">
        <v>81186</v>
      </c>
    </row>
    <row r="23857" spans="1:5" ht="409.6" thickTop="1" thickBot="1">
      <c r="A23857" s="23">
        <v>23867</v>
      </c>
      <c r="B23857" s="19" t="s">
        <v>47713</v>
      </c>
      <c r="C23857" s="19" t="s">
        <v>47714</v>
      </c>
      <c r="D23857" s="28"/>
      <c r="E23857" s="82" t="s">
        <v>81187</v>
      </c>
    </row>
    <row r="23858" spans="1:5" ht="316.5" thickTop="1" thickBot="1">
      <c r="A23858" s="23">
        <v>23868</v>
      </c>
      <c r="B23858" s="19" t="s">
        <v>47715</v>
      </c>
      <c r="C23858" s="58" t="s">
        <v>47716</v>
      </c>
      <c r="D23858" s="28"/>
      <c r="E23858" s="79" t="s">
        <v>69647</v>
      </c>
    </row>
    <row r="23859" spans="1:5" ht="409.6" thickTop="1" thickBot="1">
      <c r="A23859" s="23">
        <v>23869</v>
      </c>
      <c r="B23859" s="19" t="s">
        <v>47717</v>
      </c>
      <c r="C23859" s="58" t="s">
        <v>47718</v>
      </c>
      <c r="D23859" s="28"/>
      <c r="E23859" s="78" t="s">
        <v>69648</v>
      </c>
    </row>
    <row r="23860" spans="1:5" ht="409.6" thickTop="1" thickBot="1">
      <c r="A23860" s="23">
        <v>23870</v>
      </c>
      <c r="B23860" s="19" t="s">
        <v>47719</v>
      </c>
      <c r="C23860" s="19" t="s">
        <v>47720</v>
      </c>
      <c r="D23860" s="28"/>
      <c r="E23860" s="79" t="s">
        <v>69649</v>
      </c>
    </row>
    <row r="23861" spans="1:5" ht="409.6" thickTop="1" thickBot="1">
      <c r="A23861" s="23">
        <v>23871</v>
      </c>
      <c r="B23861" s="19" t="s">
        <v>47721</v>
      </c>
      <c r="C23861" s="19" t="s">
        <v>47722</v>
      </c>
      <c r="D23861" s="28"/>
      <c r="E23861" s="78" t="s">
        <v>69650</v>
      </c>
    </row>
    <row r="23862" spans="1:5" ht="409.6" thickTop="1" thickBot="1">
      <c r="A23862" s="23">
        <v>23872</v>
      </c>
      <c r="B23862" s="19" t="s">
        <v>47723</v>
      </c>
      <c r="C23862" s="19" t="s">
        <v>47724</v>
      </c>
      <c r="D23862" s="28"/>
      <c r="E23862" s="78" t="s">
        <v>69370</v>
      </c>
    </row>
    <row r="23863" spans="1:5" ht="409.6" thickTop="1" thickBot="1">
      <c r="A23863" s="23">
        <v>23873</v>
      </c>
      <c r="B23863" s="19" t="s">
        <v>47725</v>
      </c>
      <c r="C23863" s="19" t="s">
        <v>47726</v>
      </c>
      <c r="D23863" s="28"/>
      <c r="E23863" s="79" t="s">
        <v>69651</v>
      </c>
    </row>
    <row r="23864" spans="1:5" ht="20.25" thickTop="1">
      <c r="A23864" s="23">
        <v>23874</v>
      </c>
      <c r="B23864" s="19" t="s">
        <v>47727</v>
      </c>
      <c r="C23864" s="19" t="s">
        <v>47728</v>
      </c>
      <c r="D23864" s="28"/>
      <c r="E23864" s="71" t="s">
        <v>68830</v>
      </c>
    </row>
    <row r="23865" spans="1:5" ht="117">
      <c r="A23865" s="23">
        <v>23875</v>
      </c>
      <c r="B23865" s="19" t="s">
        <v>47729</v>
      </c>
      <c r="C23865" s="19" t="s">
        <v>47730</v>
      </c>
      <c r="E23865" s="71" t="s">
        <v>68831</v>
      </c>
    </row>
    <row r="23866" spans="1:5" ht="136.5">
      <c r="A23866" s="23">
        <v>23876</v>
      </c>
      <c r="B23866" s="19" t="s">
        <v>47731</v>
      </c>
      <c r="C23866" s="19" t="s">
        <v>47732</v>
      </c>
      <c r="E23866" s="71" t="s">
        <v>68832</v>
      </c>
    </row>
    <row r="23867" spans="1:5" ht="19.5">
      <c r="A23867" s="23">
        <v>23877</v>
      </c>
      <c r="B23867" s="19" t="s">
        <v>47733</v>
      </c>
      <c r="C23867" s="19" t="s">
        <v>47734</v>
      </c>
      <c r="E23867" s="60" t="s">
        <v>62328</v>
      </c>
    </row>
    <row r="23868" spans="1:5" ht="19.5">
      <c r="A23868" s="23">
        <v>23878</v>
      </c>
      <c r="B23868" s="19" t="s">
        <v>47735</v>
      </c>
      <c r="C23868" s="19" t="s">
        <v>47736</v>
      </c>
      <c r="E23868" s="60" t="s">
        <v>79857</v>
      </c>
    </row>
    <row r="23869" spans="1:5" ht="39">
      <c r="A23869" s="23">
        <v>23879</v>
      </c>
      <c r="B23869" s="19" t="s">
        <v>47737</v>
      </c>
      <c r="C23869" s="19" t="s">
        <v>47738</v>
      </c>
      <c r="E23869" s="60" t="s">
        <v>79858</v>
      </c>
    </row>
    <row r="23870" spans="1:5" ht="19.5">
      <c r="A23870" s="23">
        <v>23880</v>
      </c>
      <c r="B23870" s="19" t="s">
        <v>47739</v>
      </c>
      <c r="C23870" s="19" t="s">
        <v>47740</v>
      </c>
      <c r="E23870" s="60" t="s">
        <v>79859</v>
      </c>
    </row>
    <row r="23871" spans="1:5" ht="19.5">
      <c r="A23871" s="23">
        <v>23881</v>
      </c>
      <c r="B23871" s="19" t="s">
        <v>47741</v>
      </c>
      <c r="C23871" s="19" t="s">
        <v>47742</v>
      </c>
      <c r="E23871" s="71" t="s">
        <v>72643</v>
      </c>
    </row>
    <row r="23872" spans="1:5" ht="19.5">
      <c r="A23872" s="23">
        <v>23882</v>
      </c>
      <c r="B23872" s="19" t="s">
        <v>47743</v>
      </c>
      <c r="C23872" s="19" t="s">
        <v>47744</v>
      </c>
      <c r="E23872" s="71" t="s">
        <v>72644</v>
      </c>
    </row>
    <row r="23873" spans="1:5" ht="19.5">
      <c r="A23873" s="23">
        <v>23883</v>
      </c>
      <c r="B23873" s="19" t="s">
        <v>47745</v>
      </c>
      <c r="C23873" s="19" t="s">
        <v>47746</v>
      </c>
      <c r="E23873" s="71" t="s">
        <v>72645</v>
      </c>
    </row>
    <row r="23874" spans="1:5" ht="19.5">
      <c r="A23874" s="23">
        <v>23884</v>
      </c>
      <c r="B23874" s="19" t="s">
        <v>47747</v>
      </c>
      <c r="C23874" s="19" t="s">
        <v>47748</v>
      </c>
      <c r="E23874" s="71" t="s">
        <v>68833</v>
      </c>
    </row>
    <row r="23875" spans="1:5" ht="19.5">
      <c r="A23875" s="23">
        <v>23885</v>
      </c>
      <c r="B23875" s="19" t="s">
        <v>47749</v>
      </c>
      <c r="C23875" s="19" t="s">
        <v>47750</v>
      </c>
      <c r="E23875" s="71" t="s">
        <v>68834</v>
      </c>
    </row>
    <row r="23876" spans="1:5" ht="19.5">
      <c r="A23876" s="23">
        <v>23886</v>
      </c>
      <c r="B23876" s="19" t="s">
        <v>47751</v>
      </c>
      <c r="C23876" s="19" t="s">
        <v>47752</v>
      </c>
      <c r="E23876" s="71" t="s">
        <v>68835</v>
      </c>
    </row>
    <row r="23877" spans="1:5" ht="19.5">
      <c r="A23877" s="23">
        <v>23887</v>
      </c>
      <c r="B23877" s="19" t="s">
        <v>47753</v>
      </c>
      <c r="C23877" s="19" t="s">
        <v>47754</v>
      </c>
      <c r="E23877" s="71" t="s">
        <v>68836</v>
      </c>
    </row>
    <row r="23878" spans="1:5" ht="19.5">
      <c r="A23878" s="23">
        <v>23888</v>
      </c>
      <c r="B23878" s="19" t="s">
        <v>47755</v>
      </c>
      <c r="C23878" s="19" t="s">
        <v>47756</v>
      </c>
      <c r="E23878" s="60" t="s">
        <v>79860</v>
      </c>
    </row>
    <row r="23879" spans="1:5" ht="19.5">
      <c r="A23879" s="23">
        <v>23889</v>
      </c>
      <c r="B23879" s="19" t="s">
        <v>47757</v>
      </c>
      <c r="C23879" s="19" t="s">
        <v>47758</v>
      </c>
      <c r="E23879" s="60" t="s">
        <v>60407</v>
      </c>
    </row>
    <row r="23880" spans="1:5" ht="39">
      <c r="A23880" s="23">
        <v>23890</v>
      </c>
      <c r="B23880" s="19" t="s">
        <v>47759</v>
      </c>
      <c r="C23880" s="19" t="s">
        <v>47760</v>
      </c>
      <c r="E23880" s="60" t="s">
        <v>79861</v>
      </c>
    </row>
    <row r="23881" spans="1:5" ht="39">
      <c r="A23881" s="23">
        <v>23891</v>
      </c>
      <c r="B23881" s="19" t="s">
        <v>47761</v>
      </c>
      <c r="C23881" s="19" t="s">
        <v>47762</v>
      </c>
      <c r="E23881" s="60" t="s">
        <v>79862</v>
      </c>
    </row>
    <row r="23882" spans="1:5" ht="39">
      <c r="A23882" s="23">
        <v>23892</v>
      </c>
      <c r="B23882" s="19" t="s">
        <v>47763</v>
      </c>
      <c r="C23882" s="19" t="s">
        <v>47764</v>
      </c>
      <c r="E23882" s="60" t="s">
        <v>79863</v>
      </c>
    </row>
    <row r="23883" spans="1:5" ht="39">
      <c r="A23883" s="23">
        <v>23893</v>
      </c>
      <c r="B23883" s="19" t="s">
        <v>47765</v>
      </c>
      <c r="C23883" s="19" t="s">
        <v>47766</v>
      </c>
      <c r="E23883" s="60" t="s">
        <v>79864</v>
      </c>
    </row>
    <row r="23884" spans="1:5" ht="39">
      <c r="A23884" s="23">
        <v>23894</v>
      </c>
      <c r="B23884" s="19" t="s">
        <v>47767</v>
      </c>
      <c r="C23884" s="19" t="s">
        <v>47768</v>
      </c>
      <c r="E23884" s="60" t="s">
        <v>79865</v>
      </c>
    </row>
    <row r="23885" spans="1:5" ht="19.5">
      <c r="A23885" s="23">
        <v>23895</v>
      </c>
      <c r="B23885" s="19" t="s">
        <v>47769</v>
      </c>
      <c r="C23885" s="19" t="s">
        <v>47770</v>
      </c>
      <c r="E23885" s="60" t="s">
        <v>79866</v>
      </c>
    </row>
    <row r="23886" spans="1:5" ht="19.5">
      <c r="A23886" s="23">
        <v>23896</v>
      </c>
      <c r="B23886" s="19" t="s">
        <v>47771</v>
      </c>
      <c r="C23886" s="19" t="s">
        <v>47772</v>
      </c>
      <c r="E23886" s="60" t="s">
        <v>79867</v>
      </c>
    </row>
    <row r="23887" spans="1:5" ht="19.5">
      <c r="A23887" s="23">
        <v>23897</v>
      </c>
      <c r="B23887" s="19" t="s">
        <v>47773</v>
      </c>
      <c r="C23887" s="19" t="s">
        <v>47774</v>
      </c>
      <c r="E23887" s="60" t="s">
        <v>79868</v>
      </c>
    </row>
    <row r="23888" spans="1:5" ht="19.5">
      <c r="A23888" s="23">
        <v>23898</v>
      </c>
      <c r="B23888" s="19" t="s">
        <v>47775</v>
      </c>
      <c r="C23888" s="19" t="s">
        <v>47776</v>
      </c>
      <c r="E23888" s="71" t="s">
        <v>68837</v>
      </c>
    </row>
    <row r="23889" spans="1:5" ht="19.5">
      <c r="A23889" s="23">
        <v>23899</v>
      </c>
      <c r="B23889" s="19" t="s">
        <v>47777</v>
      </c>
      <c r="C23889" s="19" t="s">
        <v>47778</v>
      </c>
      <c r="E23889" s="71" t="s">
        <v>68838</v>
      </c>
    </row>
    <row r="23890" spans="1:5" ht="19.5">
      <c r="A23890" s="23">
        <v>23900</v>
      </c>
      <c r="B23890" s="19" t="s">
        <v>47779</v>
      </c>
      <c r="C23890" s="19" t="s">
        <v>47780</v>
      </c>
      <c r="E23890" s="60" t="s">
        <v>79869</v>
      </c>
    </row>
    <row r="23891" spans="1:5" ht="19.5">
      <c r="A23891" s="23">
        <v>23901</v>
      </c>
      <c r="B23891" s="19" t="s">
        <v>47781</v>
      </c>
      <c r="C23891" s="19" t="s">
        <v>47782</v>
      </c>
      <c r="E23891" s="71" t="s">
        <v>68839</v>
      </c>
    </row>
    <row r="23892" spans="1:5" ht="19.5">
      <c r="A23892" s="23">
        <v>23902</v>
      </c>
      <c r="B23892" s="19" t="s">
        <v>47783</v>
      </c>
      <c r="C23892" s="19" t="s">
        <v>47784</v>
      </c>
      <c r="E23892" s="71" t="s">
        <v>68840</v>
      </c>
    </row>
    <row r="23893" spans="1:5" ht="19.5">
      <c r="A23893" s="23">
        <v>23903</v>
      </c>
      <c r="B23893" s="19" t="s">
        <v>47785</v>
      </c>
      <c r="C23893" s="19" t="s">
        <v>47786</v>
      </c>
      <c r="E23893" s="60" t="s">
        <v>79870</v>
      </c>
    </row>
    <row r="23894" spans="1:5" ht="19.5">
      <c r="A23894" s="23">
        <v>23904</v>
      </c>
      <c r="B23894" s="19" t="s">
        <v>47787</v>
      </c>
      <c r="C23894" s="19" t="s">
        <v>47788</v>
      </c>
      <c r="E23894" s="60" t="s">
        <v>79871</v>
      </c>
    </row>
    <row r="23895" spans="1:5" ht="19.5">
      <c r="A23895" s="23">
        <v>23905</v>
      </c>
      <c r="B23895" s="19" t="s">
        <v>47789</v>
      </c>
      <c r="C23895" s="19" t="s">
        <v>47790</v>
      </c>
      <c r="E23895" s="60" t="s">
        <v>79872</v>
      </c>
    </row>
    <row r="23896" spans="1:5" ht="39">
      <c r="A23896" s="23">
        <v>23906</v>
      </c>
      <c r="B23896" s="19" t="s">
        <v>47791</v>
      </c>
      <c r="C23896" s="19" t="s">
        <v>47792</v>
      </c>
      <c r="E23896" s="60" t="s">
        <v>79873</v>
      </c>
    </row>
    <row r="23897" spans="1:5" ht="19.5">
      <c r="A23897" s="23">
        <v>23907</v>
      </c>
      <c r="B23897" s="19" t="s">
        <v>47793</v>
      </c>
      <c r="C23897" s="19" t="s">
        <v>47794</v>
      </c>
      <c r="E23897" s="71" t="s">
        <v>72646</v>
      </c>
    </row>
    <row r="23898" spans="1:5" ht="19.5">
      <c r="A23898" s="23">
        <v>23908</v>
      </c>
      <c r="B23898" s="19" t="s">
        <v>47795</v>
      </c>
      <c r="C23898" s="19" t="s">
        <v>47796</v>
      </c>
      <c r="E23898" s="71" t="s">
        <v>72647</v>
      </c>
    </row>
    <row r="23899" spans="1:5" ht="19.5">
      <c r="A23899" s="23">
        <v>23909</v>
      </c>
      <c r="B23899" s="19" t="s">
        <v>47797</v>
      </c>
      <c r="C23899" s="19" t="s">
        <v>47798</v>
      </c>
      <c r="E23899" s="71" t="s">
        <v>72648</v>
      </c>
    </row>
    <row r="23900" spans="1:5" ht="19.5">
      <c r="A23900" s="23">
        <v>23910</v>
      </c>
      <c r="B23900" s="19" t="s">
        <v>47799</v>
      </c>
      <c r="C23900" s="19" t="s">
        <v>47800</v>
      </c>
      <c r="E23900" s="71" t="s">
        <v>72649</v>
      </c>
    </row>
    <row r="23901" spans="1:5" ht="19.5">
      <c r="A23901" s="23">
        <v>23911</v>
      </c>
      <c r="B23901" s="19" t="s">
        <v>47801</v>
      </c>
      <c r="C23901" s="19" t="s">
        <v>47802</v>
      </c>
      <c r="E23901" s="71" t="s">
        <v>72650</v>
      </c>
    </row>
    <row r="23902" spans="1:5" ht="19.5">
      <c r="A23902" s="23">
        <v>23912</v>
      </c>
      <c r="B23902" s="19" t="s">
        <v>47803</v>
      </c>
      <c r="C23902" s="19" t="s">
        <v>47804</v>
      </c>
      <c r="E23902" s="60" t="s">
        <v>79874</v>
      </c>
    </row>
    <row r="23903" spans="1:5" ht="97.5">
      <c r="A23903" s="23">
        <v>23913</v>
      </c>
      <c r="B23903" s="19" t="s">
        <v>47805</v>
      </c>
      <c r="C23903" s="19" t="s">
        <v>47806</v>
      </c>
      <c r="E23903" s="60" t="s">
        <v>79875</v>
      </c>
    </row>
    <row r="23904" spans="1:5" ht="39">
      <c r="A23904" s="23">
        <v>23914</v>
      </c>
      <c r="B23904" s="19" t="s">
        <v>47807</v>
      </c>
      <c r="C23904" s="19" t="s">
        <v>47808</v>
      </c>
      <c r="E23904" s="60" t="s">
        <v>79876</v>
      </c>
    </row>
    <row r="23905" spans="1:5" ht="39">
      <c r="A23905" s="23">
        <v>23915</v>
      </c>
      <c r="B23905" s="19" t="s">
        <v>47809</v>
      </c>
      <c r="C23905" s="19" t="s">
        <v>47810</v>
      </c>
      <c r="E23905" s="71" t="s">
        <v>72651</v>
      </c>
    </row>
    <row r="23906" spans="1:5" ht="39">
      <c r="A23906" s="23">
        <v>23916</v>
      </c>
      <c r="B23906" s="19" t="s">
        <v>47811</v>
      </c>
      <c r="C23906" s="19" t="s">
        <v>47812</v>
      </c>
      <c r="E23906" s="71" t="s">
        <v>72652</v>
      </c>
    </row>
    <row r="23907" spans="1:5" ht="39">
      <c r="A23907" s="23">
        <v>23917</v>
      </c>
      <c r="B23907" s="19" t="s">
        <v>47813</v>
      </c>
      <c r="C23907" s="19" t="s">
        <v>47814</v>
      </c>
      <c r="E23907" s="71" t="s">
        <v>72653</v>
      </c>
    </row>
    <row r="23908" spans="1:5" ht="39">
      <c r="A23908" s="23">
        <v>23918</v>
      </c>
      <c r="B23908" s="19" t="s">
        <v>47815</v>
      </c>
      <c r="C23908" s="19" t="s">
        <v>47816</v>
      </c>
      <c r="E23908" s="71" t="s">
        <v>72654</v>
      </c>
    </row>
    <row r="23909" spans="1:5" ht="39">
      <c r="A23909" s="23">
        <v>23919</v>
      </c>
      <c r="B23909" s="19" t="s">
        <v>47817</v>
      </c>
      <c r="C23909" s="19" t="s">
        <v>47818</v>
      </c>
      <c r="E23909" s="71" t="s">
        <v>72655</v>
      </c>
    </row>
    <row r="23910" spans="1:5" ht="39">
      <c r="A23910" s="23">
        <v>23920</v>
      </c>
      <c r="B23910" s="19" t="s">
        <v>47819</v>
      </c>
      <c r="C23910" s="19" t="s">
        <v>47820</v>
      </c>
      <c r="E23910" s="71" t="s">
        <v>72656</v>
      </c>
    </row>
    <row r="23911" spans="1:5" ht="58.5">
      <c r="A23911" s="23">
        <v>23921</v>
      </c>
      <c r="B23911" s="19" t="s">
        <v>47821</v>
      </c>
      <c r="C23911" s="19" t="s">
        <v>47822</v>
      </c>
      <c r="E23911" s="60" t="s">
        <v>79877</v>
      </c>
    </row>
    <row r="23912" spans="1:5" ht="19.5">
      <c r="A23912" s="23">
        <v>23922</v>
      </c>
      <c r="B23912" s="19" t="s">
        <v>47823</v>
      </c>
      <c r="C23912" s="19" t="s">
        <v>47824</v>
      </c>
      <c r="E23912" s="60" t="s">
        <v>79878</v>
      </c>
    </row>
    <row r="23913" spans="1:5" ht="19.5">
      <c r="A23913" s="23">
        <v>23923</v>
      </c>
      <c r="B23913" s="19" t="s">
        <v>47825</v>
      </c>
      <c r="C23913" s="19" t="s">
        <v>47826</v>
      </c>
      <c r="E23913" s="60" t="s">
        <v>79879</v>
      </c>
    </row>
    <row r="23914" spans="1:5" ht="19.5">
      <c r="A23914" s="23">
        <v>23924</v>
      </c>
      <c r="B23914" s="19" t="s">
        <v>47827</v>
      </c>
      <c r="C23914" s="19" t="s">
        <v>47828</v>
      </c>
      <c r="E23914" s="71" t="s">
        <v>82717</v>
      </c>
    </row>
    <row r="23915" spans="1:5" ht="19.5">
      <c r="A23915" s="23">
        <v>23925</v>
      </c>
      <c r="B23915" s="19" t="s">
        <v>47829</v>
      </c>
      <c r="C23915" s="19" t="s">
        <v>47830</v>
      </c>
      <c r="E23915" s="71" t="s">
        <v>82718</v>
      </c>
    </row>
    <row r="23916" spans="1:5" ht="19.5">
      <c r="A23916" s="23">
        <v>23926</v>
      </c>
      <c r="B23916" s="19" t="s">
        <v>47831</v>
      </c>
      <c r="C23916" s="19" t="s">
        <v>47832</v>
      </c>
      <c r="E23916" s="71" t="s">
        <v>82719</v>
      </c>
    </row>
    <row r="23917" spans="1:5" ht="19.5">
      <c r="A23917" s="23">
        <v>23927</v>
      </c>
      <c r="B23917" s="19" t="s">
        <v>47833</v>
      </c>
      <c r="C23917" s="19" t="s">
        <v>47834</v>
      </c>
      <c r="E23917" s="71" t="s">
        <v>82720</v>
      </c>
    </row>
    <row r="23918" spans="1:5" ht="19.5">
      <c r="A23918" s="23">
        <v>23928</v>
      </c>
      <c r="B23918" s="19" t="s">
        <v>47835</v>
      </c>
      <c r="C23918" s="19" t="s">
        <v>47836</v>
      </c>
      <c r="E23918" s="71" t="s">
        <v>82721</v>
      </c>
    </row>
    <row r="23919" spans="1:5" ht="39">
      <c r="A23919" s="23">
        <v>23929</v>
      </c>
      <c r="B23919" s="19" t="s">
        <v>47837</v>
      </c>
      <c r="C23919" s="19" t="s">
        <v>47838</v>
      </c>
      <c r="E23919" s="71" t="s">
        <v>82722</v>
      </c>
    </row>
    <row r="23920" spans="1:5" ht="39">
      <c r="A23920" s="23">
        <v>23930</v>
      </c>
      <c r="B23920" s="19" t="s">
        <v>47839</v>
      </c>
      <c r="C23920" s="19" t="s">
        <v>47840</v>
      </c>
      <c r="E23920" s="71" t="s">
        <v>82723</v>
      </c>
    </row>
    <row r="23921" spans="1:5" ht="58.5">
      <c r="A23921" s="23">
        <v>23931</v>
      </c>
      <c r="B23921" s="19" t="s">
        <v>47841</v>
      </c>
      <c r="C23921" s="19" t="s">
        <v>47842</v>
      </c>
      <c r="E23921" s="60" t="s">
        <v>79880</v>
      </c>
    </row>
    <row r="23922" spans="1:5" ht="19.5">
      <c r="A23922" s="23">
        <v>23932</v>
      </c>
      <c r="B23922" s="19" t="s">
        <v>47843</v>
      </c>
      <c r="C23922" s="19" t="s">
        <v>47844</v>
      </c>
      <c r="E23922" s="71" t="s">
        <v>82724</v>
      </c>
    </row>
    <row r="23923" spans="1:5" ht="19.5">
      <c r="A23923" s="23">
        <v>23933</v>
      </c>
      <c r="B23923" s="19" t="s">
        <v>47845</v>
      </c>
      <c r="C23923" s="19" t="s">
        <v>47846</v>
      </c>
      <c r="E23923" s="71" t="s">
        <v>82725</v>
      </c>
    </row>
    <row r="23924" spans="1:5" ht="19.5">
      <c r="A23924" s="23">
        <v>23934</v>
      </c>
      <c r="B23924" s="19" t="s">
        <v>47847</v>
      </c>
      <c r="C23924" s="19" t="s">
        <v>47848</v>
      </c>
      <c r="E23924" s="71" t="s">
        <v>82726</v>
      </c>
    </row>
    <row r="23925" spans="1:5" ht="19.5">
      <c r="A23925" s="23">
        <v>23935</v>
      </c>
      <c r="B23925" s="19" t="s">
        <v>47849</v>
      </c>
      <c r="C23925" s="19" t="s">
        <v>47850</v>
      </c>
      <c r="E23925" s="71" t="s">
        <v>82727</v>
      </c>
    </row>
    <row r="23926" spans="1:5" ht="19.5">
      <c r="A23926" s="23">
        <v>23936</v>
      </c>
      <c r="B23926" s="19" t="s">
        <v>47851</v>
      </c>
      <c r="C23926" s="19" t="s">
        <v>47852</v>
      </c>
      <c r="E23926" s="71" t="s">
        <v>82728</v>
      </c>
    </row>
    <row r="23927" spans="1:5" ht="39">
      <c r="A23927" s="23">
        <v>23937</v>
      </c>
      <c r="B23927" s="19" t="s">
        <v>47853</v>
      </c>
      <c r="C23927" s="19" t="s">
        <v>47854</v>
      </c>
      <c r="E23927" s="71" t="s">
        <v>72657</v>
      </c>
    </row>
    <row r="23928" spans="1:5" ht="39">
      <c r="A23928" s="23">
        <v>23938</v>
      </c>
      <c r="B23928" s="19" t="s">
        <v>47855</v>
      </c>
      <c r="C23928" s="19" t="s">
        <v>47856</v>
      </c>
      <c r="E23928" s="71" t="s">
        <v>72658</v>
      </c>
    </row>
    <row r="23929" spans="1:5" ht="39">
      <c r="A23929" s="23">
        <v>23939</v>
      </c>
      <c r="B23929" s="19" t="s">
        <v>47857</v>
      </c>
      <c r="C23929" s="19" t="s">
        <v>47858</v>
      </c>
      <c r="E23929" s="71" t="s">
        <v>72659</v>
      </c>
    </row>
    <row r="23930" spans="1:5" ht="19.5">
      <c r="A23930" s="23">
        <v>23940</v>
      </c>
      <c r="B23930" s="19" t="s">
        <v>47859</v>
      </c>
      <c r="C23930" s="19" t="s">
        <v>47860</v>
      </c>
      <c r="E23930" s="60" t="s">
        <v>79881</v>
      </c>
    </row>
    <row r="23931" spans="1:5" ht="19.5">
      <c r="A23931" s="23">
        <v>23941</v>
      </c>
      <c r="B23931" s="19" t="s">
        <v>47861</v>
      </c>
      <c r="C23931" s="19" t="s">
        <v>47862</v>
      </c>
      <c r="E23931" s="71" t="s">
        <v>68841</v>
      </c>
    </row>
    <row r="23932" spans="1:5" ht="19.5">
      <c r="A23932" s="23">
        <v>23942</v>
      </c>
      <c r="B23932" s="19" t="s">
        <v>47863</v>
      </c>
      <c r="C23932" s="19" t="s">
        <v>47864</v>
      </c>
      <c r="E23932" s="71" t="s">
        <v>68842</v>
      </c>
    </row>
    <row r="23933" spans="1:5" ht="19.5">
      <c r="A23933" s="23">
        <v>23943</v>
      </c>
      <c r="B23933" s="19" t="s">
        <v>47865</v>
      </c>
      <c r="C23933" s="19" t="s">
        <v>47866</v>
      </c>
      <c r="E23933" s="71" t="s">
        <v>68843</v>
      </c>
    </row>
    <row r="23934" spans="1:5" ht="19.5">
      <c r="A23934" s="23">
        <v>23944</v>
      </c>
      <c r="B23934" s="19" t="s">
        <v>47867</v>
      </c>
      <c r="C23934" s="19" t="s">
        <v>47868</v>
      </c>
      <c r="E23934" s="71" t="s">
        <v>68844</v>
      </c>
    </row>
    <row r="23935" spans="1:5" ht="19.5">
      <c r="A23935" s="23">
        <v>23945</v>
      </c>
      <c r="B23935" s="19" t="s">
        <v>47869</v>
      </c>
      <c r="C23935" s="19" t="s">
        <v>47870</v>
      </c>
      <c r="E23935" s="71" t="s">
        <v>68845</v>
      </c>
    </row>
    <row r="23936" spans="1:5" ht="19.5">
      <c r="A23936" s="23">
        <v>23946</v>
      </c>
      <c r="B23936" s="19" t="s">
        <v>47871</v>
      </c>
      <c r="C23936" s="19" t="s">
        <v>47872</v>
      </c>
      <c r="E23936" s="71" t="s">
        <v>68846</v>
      </c>
    </row>
    <row r="23937" spans="1:5" ht="39">
      <c r="A23937" s="23">
        <v>23947</v>
      </c>
      <c r="B23937" s="19" t="s">
        <v>47873</v>
      </c>
      <c r="C23937" s="19" t="s">
        <v>47874</v>
      </c>
      <c r="E23937" s="71" t="s">
        <v>68847</v>
      </c>
    </row>
    <row r="23938" spans="1:5" ht="39">
      <c r="A23938" s="23">
        <v>23948</v>
      </c>
      <c r="B23938" s="19" t="s">
        <v>47875</v>
      </c>
      <c r="C23938" s="19" t="s">
        <v>47876</v>
      </c>
      <c r="E23938" s="71" t="s">
        <v>68848</v>
      </c>
    </row>
    <row r="23939" spans="1:5" ht="39">
      <c r="A23939" s="23">
        <v>23949</v>
      </c>
      <c r="B23939" s="19" t="s">
        <v>47877</v>
      </c>
      <c r="C23939" s="19" t="s">
        <v>47878</v>
      </c>
      <c r="E23939" s="71" t="s">
        <v>68849</v>
      </c>
    </row>
    <row r="23940" spans="1:5" ht="39">
      <c r="A23940" s="23">
        <v>23950</v>
      </c>
      <c r="B23940" s="19" t="s">
        <v>47879</v>
      </c>
      <c r="C23940" s="19" t="s">
        <v>47880</v>
      </c>
      <c r="E23940" s="71" t="s">
        <v>68850</v>
      </c>
    </row>
    <row r="23941" spans="1:5" ht="39">
      <c r="A23941" s="23">
        <v>23951</v>
      </c>
      <c r="B23941" s="19" t="s">
        <v>47881</v>
      </c>
      <c r="C23941" s="19" t="s">
        <v>47882</v>
      </c>
      <c r="E23941" s="71" t="s">
        <v>68851</v>
      </c>
    </row>
    <row r="23942" spans="1:5" ht="39">
      <c r="A23942" s="23">
        <v>23952</v>
      </c>
      <c r="B23942" s="19" t="s">
        <v>47883</v>
      </c>
      <c r="C23942" s="19" t="s">
        <v>47884</v>
      </c>
      <c r="E23942" s="71" t="s">
        <v>68852</v>
      </c>
    </row>
    <row r="23943" spans="1:5" ht="78">
      <c r="A23943" s="23">
        <v>23953</v>
      </c>
      <c r="B23943" s="19" t="s">
        <v>47885</v>
      </c>
      <c r="C23943" s="19" t="s">
        <v>47886</v>
      </c>
      <c r="E23943" s="71" t="s">
        <v>68853</v>
      </c>
    </row>
    <row r="23944" spans="1:5" ht="78">
      <c r="A23944" s="23">
        <v>23954</v>
      </c>
      <c r="B23944" s="19" t="s">
        <v>47887</v>
      </c>
      <c r="C23944" s="19" t="s">
        <v>47888</v>
      </c>
      <c r="E23944" s="71" t="s">
        <v>68854</v>
      </c>
    </row>
    <row r="23945" spans="1:5" ht="78">
      <c r="A23945" s="23">
        <v>23955</v>
      </c>
      <c r="B23945" s="19" t="s">
        <v>47889</v>
      </c>
      <c r="C23945" s="19" t="s">
        <v>47890</v>
      </c>
      <c r="E23945" s="71" t="s">
        <v>68855</v>
      </c>
    </row>
    <row r="23946" spans="1:5" ht="78">
      <c r="A23946" s="23">
        <v>23956</v>
      </c>
      <c r="B23946" s="19" t="s">
        <v>47891</v>
      </c>
      <c r="C23946" s="19" t="s">
        <v>47892</v>
      </c>
      <c r="E23946" s="71" t="s">
        <v>68856</v>
      </c>
    </row>
    <row r="23947" spans="1:5" ht="78">
      <c r="A23947" s="23">
        <v>23957</v>
      </c>
      <c r="B23947" s="19" t="s">
        <v>47893</v>
      </c>
      <c r="C23947" s="19" t="s">
        <v>47894</v>
      </c>
      <c r="E23947" s="71" t="s">
        <v>68857</v>
      </c>
    </row>
    <row r="23948" spans="1:5" ht="78">
      <c r="A23948" s="23">
        <v>23958</v>
      </c>
      <c r="B23948" s="19" t="s">
        <v>47895</v>
      </c>
      <c r="C23948" s="19" t="s">
        <v>47896</v>
      </c>
      <c r="E23948" s="71" t="s">
        <v>68858</v>
      </c>
    </row>
    <row r="23949" spans="1:5" ht="39">
      <c r="A23949" s="23">
        <v>23959</v>
      </c>
      <c r="B23949" s="19" t="s">
        <v>47897</v>
      </c>
      <c r="C23949" s="19" t="s">
        <v>47898</v>
      </c>
      <c r="E23949" s="71" t="s">
        <v>68859</v>
      </c>
    </row>
    <row r="23950" spans="1:5" ht="39">
      <c r="A23950" s="23">
        <v>23960</v>
      </c>
      <c r="B23950" s="19" t="s">
        <v>47899</v>
      </c>
      <c r="C23950" s="19" t="s">
        <v>47900</v>
      </c>
      <c r="E23950" s="71" t="s">
        <v>68860</v>
      </c>
    </row>
    <row r="23951" spans="1:5" ht="39">
      <c r="A23951" s="23">
        <v>23961</v>
      </c>
      <c r="B23951" s="19" t="s">
        <v>47901</v>
      </c>
      <c r="C23951" s="19" t="s">
        <v>47902</v>
      </c>
      <c r="E23951" s="71" t="s">
        <v>68861</v>
      </c>
    </row>
    <row r="23952" spans="1:5" ht="39">
      <c r="A23952" s="23">
        <v>23962</v>
      </c>
      <c r="B23952" s="19" t="s">
        <v>47903</v>
      </c>
      <c r="C23952" s="19" t="s">
        <v>47904</v>
      </c>
      <c r="E23952" s="71" t="s">
        <v>68862</v>
      </c>
    </row>
    <row r="23953" spans="1:5" ht="39">
      <c r="A23953" s="23">
        <v>23963</v>
      </c>
      <c r="B23953" s="19" t="s">
        <v>47905</v>
      </c>
      <c r="C23953" s="19" t="s">
        <v>47906</v>
      </c>
      <c r="E23953" s="71" t="s">
        <v>68863</v>
      </c>
    </row>
    <row r="23954" spans="1:5" ht="39">
      <c r="A23954" s="23">
        <v>23964</v>
      </c>
      <c r="B23954" s="19" t="s">
        <v>47907</v>
      </c>
      <c r="C23954" s="19" t="s">
        <v>47908</v>
      </c>
      <c r="E23954" s="71" t="s">
        <v>68864</v>
      </c>
    </row>
    <row r="23955" spans="1:5" ht="19.5">
      <c r="A23955" s="23">
        <v>23965</v>
      </c>
      <c r="B23955" s="19" t="s">
        <v>47909</v>
      </c>
      <c r="C23955" s="19" t="s">
        <v>47910</v>
      </c>
      <c r="E23955" s="60" t="s">
        <v>79882</v>
      </c>
    </row>
    <row r="23956" spans="1:5" ht="19.5">
      <c r="A23956" s="23">
        <v>23966</v>
      </c>
      <c r="B23956" s="19" t="s">
        <v>47911</v>
      </c>
      <c r="C23956" s="19" t="s">
        <v>47912</v>
      </c>
      <c r="E23956" s="60" t="s">
        <v>79883</v>
      </c>
    </row>
    <row r="23957" spans="1:5" ht="19.5">
      <c r="A23957" s="23">
        <v>23967</v>
      </c>
      <c r="B23957" s="19" t="s">
        <v>47913</v>
      </c>
      <c r="C23957" s="19" t="s">
        <v>47914</v>
      </c>
      <c r="E23957" s="71" t="s">
        <v>68865</v>
      </c>
    </row>
    <row r="23958" spans="1:5" ht="19.5">
      <c r="A23958" s="23">
        <v>23968</v>
      </c>
      <c r="B23958" s="19" t="s">
        <v>47915</v>
      </c>
      <c r="C23958" s="19" t="s">
        <v>47916</v>
      </c>
      <c r="E23958" s="71" t="s">
        <v>68866</v>
      </c>
    </row>
    <row r="23959" spans="1:5" ht="19.5">
      <c r="A23959" s="23">
        <v>23969</v>
      </c>
      <c r="B23959" s="19" t="s">
        <v>47917</v>
      </c>
      <c r="C23959" s="19" t="s">
        <v>47918</v>
      </c>
      <c r="E23959" s="60" t="s">
        <v>79884</v>
      </c>
    </row>
    <row r="23960" spans="1:5" ht="19.5">
      <c r="A23960" s="23">
        <v>23970</v>
      </c>
      <c r="B23960" s="19" t="s">
        <v>47919</v>
      </c>
      <c r="C23960" s="19" t="s">
        <v>47920</v>
      </c>
      <c r="E23960" s="60" t="s">
        <v>79885</v>
      </c>
    </row>
    <row r="23961" spans="1:5" ht="19.5">
      <c r="A23961" s="23">
        <v>23971</v>
      </c>
      <c r="B23961" s="19" t="s">
        <v>47921</v>
      </c>
      <c r="C23961" s="19" t="s">
        <v>47922</v>
      </c>
      <c r="E23961" s="60" t="s">
        <v>79886</v>
      </c>
    </row>
    <row r="23962" spans="1:5" ht="19.5">
      <c r="A23962" s="23">
        <v>23972</v>
      </c>
      <c r="B23962" s="19" t="s">
        <v>47923</v>
      </c>
      <c r="C23962" s="19" t="s">
        <v>47924</v>
      </c>
      <c r="E23962" s="60" t="s">
        <v>62331</v>
      </c>
    </row>
    <row r="23963" spans="1:5" ht="19.5">
      <c r="A23963" s="23">
        <v>23973</v>
      </c>
      <c r="B23963" s="19" t="s">
        <v>47925</v>
      </c>
      <c r="C23963" s="19" t="s">
        <v>47926</v>
      </c>
      <c r="E23963" s="60" t="s">
        <v>62332</v>
      </c>
    </row>
    <row r="23964" spans="1:5" ht="19.5">
      <c r="A23964" s="23">
        <v>23974</v>
      </c>
      <c r="B23964" s="19" t="s">
        <v>47927</v>
      </c>
      <c r="C23964" s="19" t="s">
        <v>47928</v>
      </c>
      <c r="E23964" s="60" t="s">
        <v>79887</v>
      </c>
    </row>
    <row r="23965" spans="1:5" ht="19.5">
      <c r="A23965" s="23">
        <v>23975</v>
      </c>
      <c r="B23965" s="19" t="s">
        <v>47929</v>
      </c>
      <c r="C23965" s="19" t="s">
        <v>47930</v>
      </c>
      <c r="E23965" s="60" t="s">
        <v>62333</v>
      </c>
    </row>
    <row r="23966" spans="1:5" ht="19.5">
      <c r="A23966" s="23">
        <v>23976</v>
      </c>
      <c r="B23966" s="19" t="s">
        <v>47931</v>
      </c>
      <c r="C23966" s="19" t="s">
        <v>47932</v>
      </c>
      <c r="E23966" s="60" t="s">
        <v>79888</v>
      </c>
    </row>
    <row r="23967" spans="1:5" ht="19.5">
      <c r="A23967" s="23">
        <v>23977</v>
      </c>
      <c r="B23967" s="19" t="s">
        <v>47933</v>
      </c>
      <c r="C23967" s="19" t="s">
        <v>47934</v>
      </c>
      <c r="E23967" s="60" t="s">
        <v>79889</v>
      </c>
    </row>
    <row r="23968" spans="1:5" ht="19.5">
      <c r="A23968" s="23">
        <v>23978</v>
      </c>
      <c r="B23968" s="19" t="s">
        <v>47935</v>
      </c>
      <c r="C23968" s="19" t="s">
        <v>47936</v>
      </c>
      <c r="E23968" s="60" t="s">
        <v>79890</v>
      </c>
    </row>
    <row r="23969" spans="1:5" ht="19.5">
      <c r="A23969" s="23">
        <v>23979</v>
      </c>
      <c r="B23969" s="19" t="s">
        <v>47937</v>
      </c>
      <c r="C23969" s="19" t="s">
        <v>47938</v>
      </c>
      <c r="E23969" s="60" t="s">
        <v>79891</v>
      </c>
    </row>
    <row r="23970" spans="1:5" ht="19.5">
      <c r="A23970" s="23">
        <v>23980</v>
      </c>
      <c r="B23970" s="19" t="s">
        <v>47939</v>
      </c>
      <c r="C23970" s="19" t="s">
        <v>47940</v>
      </c>
      <c r="E23970" s="60" t="s">
        <v>79892</v>
      </c>
    </row>
    <row r="23971" spans="1:5" ht="19.5">
      <c r="A23971" s="23">
        <v>23981</v>
      </c>
      <c r="B23971" s="19" t="s">
        <v>47941</v>
      </c>
      <c r="C23971" s="19" t="s">
        <v>47942</v>
      </c>
      <c r="E23971" s="60" t="s">
        <v>62334</v>
      </c>
    </row>
    <row r="23972" spans="1:5" ht="19.5">
      <c r="A23972" s="23">
        <v>23982</v>
      </c>
      <c r="B23972" s="19" t="s">
        <v>47943</v>
      </c>
      <c r="C23972" s="19" t="s">
        <v>47944</v>
      </c>
      <c r="E23972" s="60" t="s">
        <v>62335</v>
      </c>
    </row>
    <row r="23973" spans="1:5" ht="19.5">
      <c r="A23973" s="23">
        <v>23983</v>
      </c>
      <c r="B23973" s="19" t="s">
        <v>47945</v>
      </c>
      <c r="C23973" s="19" t="s">
        <v>47946</v>
      </c>
      <c r="E23973" s="60" t="s">
        <v>79893</v>
      </c>
    </row>
    <row r="23974" spans="1:5" ht="78">
      <c r="A23974" s="23">
        <v>23984</v>
      </c>
      <c r="B23974" s="19" t="s">
        <v>47947</v>
      </c>
      <c r="C23974" s="19" t="s">
        <v>47948</v>
      </c>
      <c r="E23974" s="60" t="s">
        <v>79894</v>
      </c>
    </row>
    <row r="23975" spans="1:5" ht="58.5">
      <c r="A23975" s="23">
        <v>23985</v>
      </c>
      <c r="B23975" s="19" t="s">
        <v>47949</v>
      </c>
      <c r="C23975" s="19" t="s">
        <v>47950</v>
      </c>
      <c r="E23975" s="60" t="s">
        <v>79895</v>
      </c>
    </row>
    <row r="23976" spans="1:5" ht="19.5">
      <c r="A23976" s="23">
        <v>23986</v>
      </c>
      <c r="B23976" s="19" t="s">
        <v>47951</v>
      </c>
      <c r="C23976" s="19" t="s">
        <v>47952</v>
      </c>
      <c r="E23976" s="60" t="s">
        <v>79896</v>
      </c>
    </row>
    <row r="23977" spans="1:5" ht="19.5">
      <c r="A23977" s="23">
        <v>23987</v>
      </c>
      <c r="B23977" s="19" t="s">
        <v>47953</v>
      </c>
      <c r="C23977" s="19" t="s">
        <v>47954</v>
      </c>
      <c r="E23977" s="60" t="s">
        <v>62336</v>
      </c>
    </row>
    <row r="23978" spans="1:5" ht="19.5">
      <c r="A23978" s="23">
        <v>23988</v>
      </c>
      <c r="B23978" s="19" t="s">
        <v>47955</v>
      </c>
      <c r="C23978" s="19" t="s">
        <v>47956</v>
      </c>
      <c r="E23978" s="60" t="s">
        <v>62337</v>
      </c>
    </row>
    <row r="23979" spans="1:5" ht="39">
      <c r="A23979" s="23">
        <v>23989</v>
      </c>
      <c r="B23979" s="19" t="s">
        <v>47957</v>
      </c>
      <c r="C23979" s="19" t="s">
        <v>47958</v>
      </c>
      <c r="E23979" s="60" t="s">
        <v>62338</v>
      </c>
    </row>
    <row r="23980" spans="1:5" ht="58.5">
      <c r="A23980" s="23">
        <v>23990</v>
      </c>
      <c r="B23980" s="19" t="s">
        <v>47959</v>
      </c>
      <c r="C23980" s="19" t="s">
        <v>47960</v>
      </c>
      <c r="E23980" s="60" t="s">
        <v>62339</v>
      </c>
    </row>
    <row r="23981" spans="1:5" ht="58.5">
      <c r="A23981" s="23">
        <v>23991</v>
      </c>
      <c r="B23981" s="19" t="s">
        <v>47961</v>
      </c>
      <c r="C23981" s="19" t="s">
        <v>47962</v>
      </c>
      <c r="E23981" s="60" t="s">
        <v>62340</v>
      </c>
    </row>
    <row r="23982" spans="1:5" ht="58.5">
      <c r="A23982" s="23">
        <v>23992</v>
      </c>
      <c r="B23982" s="19" t="s">
        <v>47963</v>
      </c>
      <c r="C23982" s="19" t="s">
        <v>47964</v>
      </c>
      <c r="E23982" s="60" t="s">
        <v>62341</v>
      </c>
    </row>
    <row r="23983" spans="1:5" ht="58.5">
      <c r="A23983" s="23">
        <v>23993</v>
      </c>
      <c r="B23983" s="19" t="s">
        <v>47965</v>
      </c>
      <c r="C23983" s="19" t="s">
        <v>47966</v>
      </c>
      <c r="E23983" s="60" t="s">
        <v>62342</v>
      </c>
    </row>
    <row r="23984" spans="1:5" ht="39">
      <c r="A23984" s="23">
        <v>23994</v>
      </c>
      <c r="B23984" s="19" t="s">
        <v>47967</v>
      </c>
      <c r="C23984" s="19" t="s">
        <v>47968</v>
      </c>
      <c r="E23984" s="60" t="s">
        <v>62343</v>
      </c>
    </row>
    <row r="23985" spans="1:5" ht="58.5">
      <c r="A23985" s="23">
        <v>23995</v>
      </c>
      <c r="B23985" s="19" t="s">
        <v>47969</v>
      </c>
      <c r="C23985" s="19" t="s">
        <v>47970</v>
      </c>
      <c r="E23985" s="60" t="s">
        <v>62344</v>
      </c>
    </row>
    <row r="23986" spans="1:5" ht="58.5">
      <c r="A23986" s="23">
        <v>23996</v>
      </c>
      <c r="B23986" s="19" t="s">
        <v>47971</v>
      </c>
      <c r="C23986" s="19" t="s">
        <v>47972</v>
      </c>
      <c r="E23986" s="60" t="s">
        <v>62345</v>
      </c>
    </row>
    <row r="23987" spans="1:5" ht="58.5">
      <c r="A23987" s="23">
        <v>23997</v>
      </c>
      <c r="B23987" s="19" t="s">
        <v>47973</v>
      </c>
      <c r="C23987" s="19" t="s">
        <v>47974</v>
      </c>
      <c r="E23987" s="60" t="s">
        <v>79897</v>
      </c>
    </row>
    <row r="23988" spans="1:5" ht="58.5">
      <c r="A23988" s="23">
        <v>23998</v>
      </c>
      <c r="B23988" s="19" t="s">
        <v>47975</v>
      </c>
      <c r="C23988" s="19" t="s">
        <v>47976</v>
      </c>
      <c r="E23988" s="60" t="s">
        <v>79898</v>
      </c>
    </row>
    <row r="23989" spans="1:5" ht="58.5">
      <c r="A23989" s="23">
        <v>23999</v>
      </c>
      <c r="B23989" s="19" t="s">
        <v>47977</v>
      </c>
      <c r="C23989" s="19" t="s">
        <v>47978</v>
      </c>
      <c r="E23989" s="60" t="s">
        <v>79608</v>
      </c>
    </row>
    <row r="23990" spans="1:5" ht="39">
      <c r="A23990" s="23">
        <v>24000</v>
      </c>
      <c r="B23990" s="19" t="s">
        <v>47979</v>
      </c>
      <c r="C23990" s="19" t="s">
        <v>47980</v>
      </c>
      <c r="E23990" s="60" t="s">
        <v>79609</v>
      </c>
    </row>
    <row r="23991" spans="1:5" ht="58.5">
      <c r="A23991" s="23">
        <v>24001</v>
      </c>
      <c r="B23991" s="19" t="s">
        <v>47981</v>
      </c>
      <c r="C23991" s="19" t="s">
        <v>47982</v>
      </c>
      <c r="E23991" s="60" t="s">
        <v>62346</v>
      </c>
    </row>
    <row r="23992" spans="1:5" ht="58.5">
      <c r="A23992" s="23">
        <v>24002</v>
      </c>
      <c r="B23992" s="19" t="s">
        <v>47983</v>
      </c>
      <c r="C23992" s="19" t="s">
        <v>47984</v>
      </c>
      <c r="E23992" s="60" t="s">
        <v>62347</v>
      </c>
    </row>
    <row r="23993" spans="1:5" ht="58.5">
      <c r="A23993" s="23">
        <v>24003</v>
      </c>
      <c r="B23993" s="19" t="s">
        <v>47985</v>
      </c>
      <c r="C23993" s="19" t="s">
        <v>47986</v>
      </c>
      <c r="E23993" s="60" t="s">
        <v>79613</v>
      </c>
    </row>
    <row r="23994" spans="1:5" ht="58.5">
      <c r="A23994" s="23">
        <v>24004</v>
      </c>
      <c r="B23994" s="19" t="s">
        <v>47987</v>
      </c>
      <c r="C23994" s="19" t="s">
        <v>47988</v>
      </c>
      <c r="E23994" s="60" t="s">
        <v>62348</v>
      </c>
    </row>
    <row r="23995" spans="1:5" ht="58.5">
      <c r="A23995" s="23">
        <v>24005</v>
      </c>
      <c r="B23995" s="19" t="s">
        <v>47989</v>
      </c>
      <c r="C23995" s="19" t="s">
        <v>47990</v>
      </c>
      <c r="E23995" s="60" t="s">
        <v>79899</v>
      </c>
    </row>
    <row r="23996" spans="1:5" ht="58.5">
      <c r="A23996" s="23">
        <v>24006</v>
      </c>
      <c r="B23996" s="19" t="s">
        <v>47991</v>
      </c>
      <c r="C23996" s="19" t="s">
        <v>47992</v>
      </c>
      <c r="E23996" s="60" t="s">
        <v>79617</v>
      </c>
    </row>
    <row r="23997" spans="1:5" ht="78">
      <c r="A23997" s="23">
        <v>24007</v>
      </c>
      <c r="B23997" s="19" t="s">
        <v>47993</v>
      </c>
      <c r="C23997" s="19" t="s">
        <v>47994</v>
      </c>
      <c r="E23997" s="60" t="s">
        <v>79900</v>
      </c>
    </row>
    <row r="23998" spans="1:5" ht="19.5">
      <c r="A23998" s="23">
        <v>24008</v>
      </c>
      <c r="B23998" s="19" t="s">
        <v>47995</v>
      </c>
      <c r="C23998" s="19" t="s">
        <v>47996</v>
      </c>
      <c r="E23998" s="60" t="s">
        <v>62349</v>
      </c>
    </row>
    <row r="23999" spans="1:5" ht="19.5">
      <c r="A23999" s="23">
        <v>24009</v>
      </c>
      <c r="B23999" s="19" t="s">
        <v>47997</v>
      </c>
      <c r="C23999" s="19" t="s">
        <v>47998</v>
      </c>
      <c r="E23999" s="60" t="s">
        <v>79901</v>
      </c>
    </row>
    <row r="24000" spans="1:5" ht="39">
      <c r="A24000" s="23">
        <v>24010</v>
      </c>
      <c r="B24000" s="19" t="s">
        <v>47999</v>
      </c>
      <c r="C24000" s="19" t="s">
        <v>48000</v>
      </c>
      <c r="E24000" s="60" t="s">
        <v>79902</v>
      </c>
    </row>
    <row r="24001" spans="1:5" ht="39">
      <c r="A24001" s="23">
        <v>24011</v>
      </c>
      <c r="B24001" s="19" t="s">
        <v>48001</v>
      </c>
      <c r="C24001" s="19" t="s">
        <v>48002</v>
      </c>
      <c r="E24001" s="60" t="s">
        <v>62136</v>
      </c>
    </row>
    <row r="24002" spans="1:5" ht="39">
      <c r="A24002" s="23">
        <v>24012</v>
      </c>
      <c r="B24002" s="19" t="s">
        <v>48003</v>
      </c>
      <c r="C24002" s="19" t="s">
        <v>48004</v>
      </c>
      <c r="E24002" s="60" t="s">
        <v>79903</v>
      </c>
    </row>
    <row r="24003" spans="1:5" ht="39">
      <c r="A24003" s="23">
        <v>24013</v>
      </c>
      <c r="B24003" s="19" t="s">
        <v>48005</v>
      </c>
      <c r="C24003" s="19" t="s">
        <v>48006</v>
      </c>
      <c r="E24003" s="60" t="s">
        <v>79655</v>
      </c>
    </row>
    <row r="24004" spans="1:5" ht="19.5">
      <c r="A24004" s="23">
        <v>24014</v>
      </c>
      <c r="B24004" s="19" t="s">
        <v>48007</v>
      </c>
      <c r="C24004" s="19" t="s">
        <v>48008</v>
      </c>
      <c r="E24004" s="60" t="s">
        <v>79904</v>
      </c>
    </row>
    <row r="24005" spans="1:5" ht="19.5">
      <c r="A24005" s="23">
        <v>24015</v>
      </c>
      <c r="B24005" s="19" t="s">
        <v>48009</v>
      </c>
      <c r="C24005" s="19" t="s">
        <v>48010</v>
      </c>
      <c r="E24005" s="60" t="s">
        <v>79905</v>
      </c>
    </row>
    <row r="24006" spans="1:5" ht="39">
      <c r="A24006" s="23">
        <v>24016</v>
      </c>
      <c r="B24006" s="19" t="s">
        <v>48011</v>
      </c>
      <c r="C24006" s="19" t="s">
        <v>48012</v>
      </c>
      <c r="E24006" s="60" t="s">
        <v>62350</v>
      </c>
    </row>
    <row r="24007" spans="1:5" ht="39">
      <c r="A24007" s="23">
        <v>24017</v>
      </c>
      <c r="B24007" s="19" t="s">
        <v>48013</v>
      </c>
      <c r="C24007" s="19" t="s">
        <v>48014</v>
      </c>
      <c r="E24007" s="60" t="s">
        <v>79906</v>
      </c>
    </row>
    <row r="24008" spans="1:5" ht="19.5">
      <c r="A24008" s="23">
        <v>24018</v>
      </c>
      <c r="B24008" s="19" t="s">
        <v>48015</v>
      </c>
      <c r="C24008" s="19" t="s">
        <v>48016</v>
      </c>
      <c r="E24008" s="60" t="s">
        <v>62351</v>
      </c>
    </row>
    <row r="24009" spans="1:5" ht="58.5">
      <c r="A24009" s="23">
        <v>24019</v>
      </c>
      <c r="B24009" s="19" t="s">
        <v>48017</v>
      </c>
      <c r="C24009" s="19" t="s">
        <v>48018</v>
      </c>
      <c r="E24009" s="60" t="s">
        <v>79907</v>
      </c>
    </row>
    <row r="24010" spans="1:5" ht="58.5">
      <c r="A24010" s="23">
        <v>24020</v>
      </c>
      <c r="B24010" s="19" t="s">
        <v>48019</v>
      </c>
      <c r="C24010" s="19" t="s">
        <v>48020</v>
      </c>
      <c r="E24010" s="60" t="s">
        <v>62352</v>
      </c>
    </row>
    <row r="24011" spans="1:5" ht="39">
      <c r="A24011" s="23">
        <v>24021</v>
      </c>
      <c r="B24011" s="19" t="s">
        <v>48021</v>
      </c>
      <c r="C24011" s="19" t="s">
        <v>48022</v>
      </c>
      <c r="E24011" s="60" t="s">
        <v>79674</v>
      </c>
    </row>
    <row r="24012" spans="1:5" ht="39">
      <c r="A24012" s="23">
        <v>24022</v>
      </c>
      <c r="B24012" s="19" t="s">
        <v>48023</v>
      </c>
      <c r="C24012" s="19" t="s">
        <v>48024</v>
      </c>
      <c r="E24012" s="60" t="s">
        <v>79908</v>
      </c>
    </row>
    <row r="24013" spans="1:5" ht="39">
      <c r="A24013" s="23">
        <v>24023</v>
      </c>
      <c r="B24013" s="19" t="s">
        <v>48025</v>
      </c>
      <c r="C24013" s="19" t="s">
        <v>48026</v>
      </c>
      <c r="E24013" s="60" t="s">
        <v>79909</v>
      </c>
    </row>
    <row r="24014" spans="1:5" ht="58.5">
      <c r="A24014" s="23">
        <v>24024</v>
      </c>
      <c r="B24014" s="19" t="s">
        <v>48027</v>
      </c>
      <c r="C24014" s="19" t="s">
        <v>48028</v>
      </c>
      <c r="E24014" s="60" t="s">
        <v>62353</v>
      </c>
    </row>
    <row r="24015" spans="1:5" ht="58.5">
      <c r="A24015" s="23">
        <v>24025</v>
      </c>
      <c r="B24015" s="19" t="s">
        <v>48029</v>
      </c>
      <c r="C24015" s="19" t="s">
        <v>48030</v>
      </c>
      <c r="E24015" s="60" t="s">
        <v>79910</v>
      </c>
    </row>
    <row r="24016" spans="1:5" ht="19.5">
      <c r="A24016" s="23">
        <v>24026</v>
      </c>
      <c r="B24016" s="19" t="s">
        <v>48031</v>
      </c>
      <c r="C24016" s="19" t="s">
        <v>48032</v>
      </c>
      <c r="E24016" s="60" t="s">
        <v>62354</v>
      </c>
    </row>
    <row r="24017" spans="1:5" ht="58.5">
      <c r="A24017" s="23">
        <v>24027</v>
      </c>
      <c r="B24017" s="19" t="s">
        <v>48033</v>
      </c>
      <c r="C24017" s="19" t="s">
        <v>48034</v>
      </c>
      <c r="E24017" s="60" t="s">
        <v>62355</v>
      </c>
    </row>
    <row r="24018" spans="1:5" ht="39">
      <c r="A24018" s="23">
        <v>24028</v>
      </c>
      <c r="B24018" s="19" t="s">
        <v>48035</v>
      </c>
      <c r="C24018" s="19" t="s">
        <v>48036</v>
      </c>
      <c r="E24018" s="60" t="s">
        <v>79911</v>
      </c>
    </row>
    <row r="24019" spans="1:5" ht="19.5">
      <c r="A24019" s="23">
        <v>24029</v>
      </c>
      <c r="B24019" s="19" t="s">
        <v>48037</v>
      </c>
      <c r="C24019" s="19" t="s">
        <v>48038</v>
      </c>
      <c r="E24019" s="60" t="s">
        <v>79912</v>
      </c>
    </row>
    <row r="24020" spans="1:5" ht="58.5">
      <c r="A24020" s="23">
        <v>24030</v>
      </c>
      <c r="B24020" s="19" t="s">
        <v>48039</v>
      </c>
      <c r="C24020" s="19" t="s">
        <v>48040</v>
      </c>
      <c r="E24020" s="60" t="s">
        <v>79682</v>
      </c>
    </row>
    <row r="24021" spans="1:5" ht="39">
      <c r="A24021" s="23">
        <v>24031</v>
      </c>
      <c r="B24021" s="19" t="s">
        <v>48041</v>
      </c>
      <c r="C24021" s="19" t="s">
        <v>48042</v>
      </c>
      <c r="E24021" s="60" t="s">
        <v>79913</v>
      </c>
    </row>
    <row r="24022" spans="1:5" ht="58.5">
      <c r="A24022" s="23">
        <v>24032</v>
      </c>
      <c r="B24022" s="19" t="s">
        <v>48043</v>
      </c>
      <c r="C24022" s="19" t="s">
        <v>48044</v>
      </c>
      <c r="E24022" s="60" t="s">
        <v>62356</v>
      </c>
    </row>
    <row r="24023" spans="1:5" ht="19.5">
      <c r="A24023" s="23">
        <v>24033</v>
      </c>
      <c r="B24023" s="19" t="s">
        <v>48045</v>
      </c>
      <c r="C24023" s="19" t="s">
        <v>48046</v>
      </c>
      <c r="E24023" s="60" t="s">
        <v>79686</v>
      </c>
    </row>
    <row r="24024" spans="1:5" ht="19.5">
      <c r="A24024" s="23">
        <v>24034</v>
      </c>
      <c r="B24024" s="19" t="s">
        <v>48047</v>
      </c>
      <c r="C24024" s="19" t="s">
        <v>48048</v>
      </c>
      <c r="E24024" s="60" t="s">
        <v>79914</v>
      </c>
    </row>
    <row r="24025" spans="1:5" ht="19.5">
      <c r="A24025" s="23">
        <v>24035</v>
      </c>
      <c r="B24025" s="19" t="s">
        <v>48049</v>
      </c>
      <c r="C24025" s="19" t="s">
        <v>48050</v>
      </c>
      <c r="E24025" s="60" t="s">
        <v>79915</v>
      </c>
    </row>
    <row r="24026" spans="1:5" ht="39">
      <c r="A24026" s="23">
        <v>24036</v>
      </c>
      <c r="B24026" s="19" t="s">
        <v>48051</v>
      </c>
      <c r="C24026" s="19" t="s">
        <v>48052</v>
      </c>
      <c r="E24026" s="60" t="s">
        <v>79916</v>
      </c>
    </row>
    <row r="24027" spans="1:5" ht="19.5">
      <c r="A24027" s="23">
        <v>24037</v>
      </c>
      <c r="B24027" s="19" t="s">
        <v>48053</v>
      </c>
      <c r="C24027" s="19" t="s">
        <v>48054</v>
      </c>
      <c r="E24027" s="60" t="s">
        <v>62357</v>
      </c>
    </row>
    <row r="24028" spans="1:5" ht="19.5">
      <c r="A24028" s="23">
        <v>24038</v>
      </c>
      <c r="B24028" s="19" t="s">
        <v>48055</v>
      </c>
      <c r="C24028" s="19" t="s">
        <v>48056</v>
      </c>
      <c r="E24028" s="60" t="s">
        <v>79917</v>
      </c>
    </row>
    <row r="24029" spans="1:5" ht="19.5">
      <c r="A24029" s="23">
        <v>24039</v>
      </c>
      <c r="B24029" s="19" t="s">
        <v>48057</v>
      </c>
      <c r="C24029" s="19" t="s">
        <v>48058</v>
      </c>
      <c r="E24029" s="60" t="s">
        <v>62358</v>
      </c>
    </row>
    <row r="24030" spans="1:5" ht="39">
      <c r="A24030" s="23">
        <v>24040</v>
      </c>
      <c r="B24030" s="19" t="s">
        <v>48059</v>
      </c>
      <c r="C24030" s="19" t="s">
        <v>48060</v>
      </c>
      <c r="E24030" s="60" t="s">
        <v>79918</v>
      </c>
    </row>
    <row r="24031" spans="1:5" ht="19.5">
      <c r="A24031" s="23">
        <v>24041</v>
      </c>
      <c r="B24031" s="19" t="s">
        <v>48061</v>
      </c>
      <c r="C24031" s="19" t="s">
        <v>48062</v>
      </c>
      <c r="E24031" s="60" t="s">
        <v>79919</v>
      </c>
    </row>
    <row r="24032" spans="1:5" ht="58.5">
      <c r="A24032" s="23">
        <v>24042</v>
      </c>
      <c r="B24032" s="19" t="s">
        <v>48063</v>
      </c>
      <c r="C24032" s="19" t="s">
        <v>48064</v>
      </c>
      <c r="E24032" s="60" t="s">
        <v>79920</v>
      </c>
    </row>
    <row r="24033" spans="1:5" ht="78">
      <c r="A24033" s="23">
        <v>24043</v>
      </c>
      <c r="B24033" s="19" t="s">
        <v>48065</v>
      </c>
      <c r="C24033" s="19" t="s">
        <v>48066</v>
      </c>
      <c r="E24033" s="60" t="s">
        <v>79921</v>
      </c>
    </row>
    <row r="24034" spans="1:5" ht="58.5">
      <c r="A24034" s="23">
        <v>24044</v>
      </c>
      <c r="B24034" s="19" t="s">
        <v>48067</v>
      </c>
      <c r="C24034" s="19" t="s">
        <v>48068</v>
      </c>
      <c r="E24034" s="60" t="s">
        <v>79922</v>
      </c>
    </row>
    <row r="24035" spans="1:5" ht="39">
      <c r="A24035" s="23">
        <v>24045</v>
      </c>
      <c r="B24035" s="19" t="s">
        <v>48069</v>
      </c>
      <c r="C24035" s="19" t="s">
        <v>48070</v>
      </c>
      <c r="E24035" s="60" t="s">
        <v>62359</v>
      </c>
    </row>
    <row r="24036" spans="1:5" ht="39">
      <c r="A24036" s="23">
        <v>24046</v>
      </c>
      <c r="B24036" s="19" t="s">
        <v>48071</v>
      </c>
      <c r="C24036" s="19" t="s">
        <v>48072</v>
      </c>
      <c r="E24036" s="60" t="s">
        <v>79923</v>
      </c>
    </row>
    <row r="24037" spans="1:5" ht="58.5">
      <c r="A24037" s="23">
        <v>24047</v>
      </c>
      <c r="B24037" s="19" t="s">
        <v>48073</v>
      </c>
      <c r="C24037" s="19" t="s">
        <v>48074</v>
      </c>
      <c r="E24037" s="60" t="s">
        <v>62360</v>
      </c>
    </row>
    <row r="24038" spans="1:5" ht="39">
      <c r="A24038" s="23">
        <v>24048</v>
      </c>
      <c r="B24038" s="19" t="s">
        <v>48075</v>
      </c>
      <c r="C24038" s="19" t="s">
        <v>48076</v>
      </c>
      <c r="E24038" s="60" t="s">
        <v>62361</v>
      </c>
    </row>
    <row r="24039" spans="1:5" ht="39">
      <c r="A24039" s="23">
        <v>24049</v>
      </c>
      <c r="B24039" s="19" t="s">
        <v>48077</v>
      </c>
      <c r="C24039" s="19" t="s">
        <v>48078</v>
      </c>
      <c r="E24039" s="60" t="s">
        <v>79924</v>
      </c>
    </row>
    <row r="24040" spans="1:5" ht="39">
      <c r="A24040" s="23">
        <v>24050</v>
      </c>
      <c r="B24040" s="19" t="s">
        <v>48079</v>
      </c>
      <c r="C24040" s="19" t="s">
        <v>48080</v>
      </c>
      <c r="E24040" s="60" t="s">
        <v>79925</v>
      </c>
    </row>
    <row r="24041" spans="1:5" ht="58.5">
      <c r="A24041" s="23">
        <v>24051</v>
      </c>
      <c r="B24041" s="19" t="s">
        <v>48081</v>
      </c>
      <c r="C24041" s="19" t="s">
        <v>48082</v>
      </c>
      <c r="E24041" s="60" t="s">
        <v>79926</v>
      </c>
    </row>
    <row r="24042" spans="1:5" ht="58.5">
      <c r="A24042" s="23">
        <v>24052</v>
      </c>
      <c r="B24042" s="19" t="s">
        <v>48083</v>
      </c>
      <c r="C24042" s="19" t="s">
        <v>48084</v>
      </c>
      <c r="E24042" s="60" t="s">
        <v>62168</v>
      </c>
    </row>
    <row r="24043" spans="1:5" ht="39">
      <c r="A24043" s="23">
        <v>24053</v>
      </c>
      <c r="B24043" s="19" t="s">
        <v>48085</v>
      </c>
      <c r="C24043" s="19" t="s">
        <v>48086</v>
      </c>
      <c r="E24043" s="60" t="s">
        <v>79725</v>
      </c>
    </row>
    <row r="24044" spans="1:5" ht="19.5">
      <c r="A24044" s="23">
        <v>24054</v>
      </c>
      <c r="B24044" s="19" t="s">
        <v>48087</v>
      </c>
      <c r="C24044" s="19" t="s">
        <v>48088</v>
      </c>
      <c r="E24044" s="60" t="s">
        <v>79727</v>
      </c>
    </row>
    <row r="24045" spans="1:5" ht="39">
      <c r="A24045" s="23">
        <v>24055</v>
      </c>
      <c r="B24045" s="19" t="s">
        <v>48089</v>
      </c>
      <c r="C24045" s="19" t="s">
        <v>48090</v>
      </c>
      <c r="E24045" s="60" t="s">
        <v>79927</v>
      </c>
    </row>
    <row r="24046" spans="1:5" ht="58.5">
      <c r="A24046" s="23">
        <v>24056</v>
      </c>
      <c r="B24046" s="19" t="s">
        <v>48091</v>
      </c>
      <c r="C24046" s="19" t="s">
        <v>48092</v>
      </c>
      <c r="E24046" s="60" t="s">
        <v>79928</v>
      </c>
    </row>
    <row r="24047" spans="1:5" ht="19.5">
      <c r="A24047" s="23">
        <v>24057</v>
      </c>
      <c r="B24047" s="19" t="s">
        <v>48093</v>
      </c>
      <c r="C24047" s="19" t="s">
        <v>48094</v>
      </c>
      <c r="E24047" s="60" t="s">
        <v>79929</v>
      </c>
    </row>
    <row r="24048" spans="1:5" ht="19.5">
      <c r="A24048" s="23">
        <v>24058</v>
      </c>
      <c r="B24048" s="19" t="s">
        <v>48095</v>
      </c>
      <c r="C24048" s="19" t="s">
        <v>48096</v>
      </c>
      <c r="E24048" s="60" t="s">
        <v>79738</v>
      </c>
    </row>
    <row r="24049" spans="1:5" ht="19.5">
      <c r="A24049" s="23">
        <v>24059</v>
      </c>
      <c r="B24049" s="19" t="s">
        <v>48097</v>
      </c>
      <c r="C24049" s="19" t="s">
        <v>48098</v>
      </c>
      <c r="E24049" s="60" t="s">
        <v>79930</v>
      </c>
    </row>
    <row r="24050" spans="1:5" ht="19.5">
      <c r="A24050" s="23">
        <v>24060</v>
      </c>
      <c r="B24050" s="19" t="s">
        <v>48099</v>
      </c>
      <c r="C24050" s="19" t="s">
        <v>48100</v>
      </c>
      <c r="E24050" s="60" t="s">
        <v>62362</v>
      </c>
    </row>
    <row r="24051" spans="1:5" ht="39">
      <c r="A24051" s="23">
        <v>24061</v>
      </c>
      <c r="B24051" s="19" t="s">
        <v>48101</v>
      </c>
      <c r="C24051" s="19" t="s">
        <v>48102</v>
      </c>
      <c r="E24051" s="60" t="s">
        <v>62363</v>
      </c>
    </row>
    <row r="24052" spans="1:5" ht="19.5">
      <c r="A24052" s="23">
        <v>24062</v>
      </c>
      <c r="B24052" s="19" t="s">
        <v>48103</v>
      </c>
      <c r="C24052" s="19" t="s">
        <v>48104</v>
      </c>
      <c r="E24052" s="60" t="s">
        <v>79931</v>
      </c>
    </row>
    <row r="24053" spans="1:5" ht="39">
      <c r="A24053" s="23">
        <v>24063</v>
      </c>
      <c r="B24053" s="19" t="s">
        <v>48105</v>
      </c>
      <c r="C24053" s="19" t="s">
        <v>48106</v>
      </c>
      <c r="E24053" s="60" t="s">
        <v>79932</v>
      </c>
    </row>
    <row r="24054" spans="1:5" ht="58.5">
      <c r="A24054" s="23">
        <v>24064</v>
      </c>
      <c r="B24054" s="19" t="s">
        <v>48107</v>
      </c>
      <c r="C24054" s="19" t="s">
        <v>48108</v>
      </c>
      <c r="E24054" s="60" t="s">
        <v>79933</v>
      </c>
    </row>
    <row r="24055" spans="1:5" ht="39">
      <c r="A24055" s="23">
        <v>24065</v>
      </c>
      <c r="B24055" s="19" t="s">
        <v>48109</v>
      </c>
      <c r="C24055" s="19" t="s">
        <v>48110</v>
      </c>
      <c r="E24055" s="60" t="s">
        <v>79934</v>
      </c>
    </row>
    <row r="24056" spans="1:5" ht="58.5">
      <c r="A24056" s="23">
        <v>24066</v>
      </c>
      <c r="B24056" s="19" t="s">
        <v>48111</v>
      </c>
      <c r="C24056" s="19" t="s">
        <v>48112</v>
      </c>
      <c r="E24056" s="60" t="s">
        <v>62364</v>
      </c>
    </row>
    <row r="24057" spans="1:5" ht="39">
      <c r="A24057" s="23">
        <v>24067</v>
      </c>
      <c r="B24057" s="19" t="s">
        <v>48113</v>
      </c>
      <c r="C24057" s="19" t="s">
        <v>48114</v>
      </c>
      <c r="E24057" s="60" t="s">
        <v>62179</v>
      </c>
    </row>
    <row r="24058" spans="1:5" ht="19.5">
      <c r="A24058" s="23">
        <v>24068</v>
      </c>
      <c r="B24058" s="19" t="s">
        <v>48115</v>
      </c>
      <c r="C24058" s="19" t="s">
        <v>48116</v>
      </c>
      <c r="E24058" s="60" t="s">
        <v>79935</v>
      </c>
    </row>
    <row r="24059" spans="1:5" ht="39">
      <c r="A24059" s="23">
        <v>24069</v>
      </c>
      <c r="B24059" s="19" t="s">
        <v>48117</v>
      </c>
      <c r="C24059" s="19" t="s">
        <v>48118</v>
      </c>
      <c r="E24059" s="60" t="s">
        <v>79936</v>
      </c>
    </row>
    <row r="24060" spans="1:5" ht="58.5">
      <c r="A24060" s="23">
        <v>24070</v>
      </c>
      <c r="B24060" s="19" t="s">
        <v>48119</v>
      </c>
      <c r="C24060" s="19" t="s">
        <v>48120</v>
      </c>
      <c r="E24060" s="60" t="s">
        <v>62365</v>
      </c>
    </row>
    <row r="24061" spans="1:5" ht="39">
      <c r="A24061" s="23">
        <v>24071</v>
      </c>
      <c r="B24061" s="19" t="s">
        <v>48121</v>
      </c>
      <c r="C24061" s="19" t="s">
        <v>48122</v>
      </c>
      <c r="E24061" s="60" t="s">
        <v>79763</v>
      </c>
    </row>
    <row r="24062" spans="1:5" ht="39">
      <c r="A24062" s="23">
        <v>24072</v>
      </c>
      <c r="B24062" s="19" t="s">
        <v>48123</v>
      </c>
      <c r="C24062" s="19" t="s">
        <v>48124</v>
      </c>
      <c r="E24062" s="60" t="s">
        <v>79764</v>
      </c>
    </row>
    <row r="24063" spans="1:5" ht="78">
      <c r="A24063" s="23">
        <v>24073</v>
      </c>
      <c r="B24063" s="19" t="s">
        <v>48125</v>
      </c>
      <c r="C24063" s="19" t="s">
        <v>48126</v>
      </c>
      <c r="E24063" s="60" t="s">
        <v>79937</v>
      </c>
    </row>
    <row r="24064" spans="1:5" ht="19.5">
      <c r="A24064" s="23">
        <v>24074</v>
      </c>
      <c r="B24064" s="19" t="s">
        <v>48127</v>
      </c>
      <c r="C24064" s="19" t="s">
        <v>48128</v>
      </c>
      <c r="E24064" s="60" t="s">
        <v>62366</v>
      </c>
    </row>
    <row r="24065" spans="1:5" ht="19.5">
      <c r="A24065" s="23">
        <v>24075</v>
      </c>
      <c r="B24065" s="19" t="s">
        <v>48129</v>
      </c>
      <c r="C24065" s="19" t="s">
        <v>48130</v>
      </c>
      <c r="E24065" s="60" t="s">
        <v>79767</v>
      </c>
    </row>
    <row r="24066" spans="1:5" ht="78">
      <c r="A24066" s="23">
        <v>24076</v>
      </c>
      <c r="B24066" s="19" t="s">
        <v>48131</v>
      </c>
      <c r="C24066" s="19" t="s">
        <v>48132</v>
      </c>
      <c r="E24066" s="60" t="s">
        <v>79938</v>
      </c>
    </row>
    <row r="24067" spans="1:5" ht="39">
      <c r="A24067" s="23">
        <v>24077</v>
      </c>
      <c r="B24067" s="19" t="s">
        <v>48133</v>
      </c>
      <c r="C24067" s="19" t="s">
        <v>48134</v>
      </c>
      <c r="E24067" s="60" t="s">
        <v>62367</v>
      </c>
    </row>
    <row r="24068" spans="1:5" ht="58.5">
      <c r="A24068" s="23">
        <v>24078</v>
      </c>
      <c r="B24068" s="19" t="s">
        <v>48135</v>
      </c>
      <c r="C24068" s="19" t="s">
        <v>48136</v>
      </c>
      <c r="E24068" s="60" t="s">
        <v>79939</v>
      </c>
    </row>
    <row r="24069" spans="1:5" ht="19.5">
      <c r="A24069" s="23">
        <v>24079</v>
      </c>
      <c r="B24069" s="19" t="s">
        <v>48137</v>
      </c>
      <c r="C24069" s="19" t="s">
        <v>48138</v>
      </c>
      <c r="E24069" s="60" t="s">
        <v>79940</v>
      </c>
    </row>
    <row r="24070" spans="1:5" ht="39">
      <c r="A24070" s="23">
        <v>24080</v>
      </c>
      <c r="B24070" s="19" t="s">
        <v>48139</v>
      </c>
      <c r="C24070" s="19" t="s">
        <v>48140</v>
      </c>
      <c r="E24070" s="60" t="s">
        <v>79770</v>
      </c>
    </row>
    <row r="24071" spans="1:5" ht="19.5">
      <c r="A24071" s="23">
        <v>24081</v>
      </c>
      <c r="B24071" s="19" t="s">
        <v>48141</v>
      </c>
      <c r="C24071" s="19" t="s">
        <v>48142</v>
      </c>
      <c r="E24071" s="60" t="s">
        <v>79941</v>
      </c>
    </row>
    <row r="24072" spans="1:5" ht="39">
      <c r="A24072" s="23">
        <v>24082</v>
      </c>
      <c r="B24072" s="19" t="s">
        <v>48143</v>
      </c>
      <c r="C24072" s="19" t="s">
        <v>48144</v>
      </c>
      <c r="E24072" s="60" t="s">
        <v>79942</v>
      </c>
    </row>
    <row r="24073" spans="1:5" ht="39">
      <c r="A24073" s="23">
        <v>24083</v>
      </c>
      <c r="B24073" s="19" t="s">
        <v>48145</v>
      </c>
      <c r="C24073" s="19" t="s">
        <v>48146</v>
      </c>
      <c r="E24073" s="60" t="s">
        <v>79943</v>
      </c>
    </row>
    <row r="24074" spans="1:5" ht="19.5">
      <c r="A24074" s="23">
        <v>24084</v>
      </c>
      <c r="B24074" s="19" t="s">
        <v>48147</v>
      </c>
      <c r="C24074" s="19" t="s">
        <v>48148</v>
      </c>
      <c r="E24074" s="60" t="s">
        <v>62368</v>
      </c>
    </row>
    <row r="24075" spans="1:5" ht="19.5">
      <c r="A24075" s="23">
        <v>24085</v>
      </c>
      <c r="B24075" s="19" t="s">
        <v>48149</v>
      </c>
      <c r="C24075" s="19" t="s">
        <v>48150</v>
      </c>
      <c r="E24075" s="60" t="s">
        <v>62369</v>
      </c>
    </row>
    <row r="24076" spans="1:5" ht="58.5">
      <c r="A24076" s="23">
        <v>24086</v>
      </c>
      <c r="B24076" s="19" t="s">
        <v>48151</v>
      </c>
      <c r="C24076" s="19" t="s">
        <v>48152</v>
      </c>
      <c r="E24076" s="60" t="s">
        <v>79944</v>
      </c>
    </row>
    <row r="24077" spans="1:5" ht="19.5">
      <c r="A24077" s="23">
        <v>24087</v>
      </c>
      <c r="B24077" s="19" t="s">
        <v>48153</v>
      </c>
      <c r="C24077" s="19" t="s">
        <v>48154</v>
      </c>
      <c r="E24077" s="60" t="s">
        <v>62370</v>
      </c>
    </row>
    <row r="24078" spans="1:5" ht="19.5">
      <c r="A24078" s="23">
        <v>24088</v>
      </c>
      <c r="B24078" s="19" t="s">
        <v>48155</v>
      </c>
      <c r="C24078" s="19" t="s">
        <v>48156</v>
      </c>
      <c r="E24078" s="60" t="s">
        <v>62371</v>
      </c>
    </row>
    <row r="24079" spans="1:5" ht="39">
      <c r="A24079" s="23">
        <v>24089</v>
      </c>
      <c r="B24079" s="19" t="s">
        <v>48157</v>
      </c>
      <c r="C24079" s="19" t="s">
        <v>48158</v>
      </c>
      <c r="E24079" s="60" t="s">
        <v>62372</v>
      </c>
    </row>
    <row r="24080" spans="1:5" ht="39">
      <c r="A24080" s="23">
        <v>24090</v>
      </c>
      <c r="B24080" s="19" t="s">
        <v>48159</v>
      </c>
      <c r="C24080" s="19" t="s">
        <v>48160</v>
      </c>
      <c r="E24080" s="60" t="s">
        <v>79945</v>
      </c>
    </row>
    <row r="24081" spans="1:5" ht="58.5">
      <c r="A24081" s="23">
        <v>24091</v>
      </c>
      <c r="B24081" s="19" t="s">
        <v>48161</v>
      </c>
      <c r="C24081" s="19" t="s">
        <v>48162</v>
      </c>
      <c r="E24081" s="60" t="s">
        <v>79946</v>
      </c>
    </row>
    <row r="24082" spans="1:5" ht="58.5">
      <c r="A24082" s="23">
        <v>24092</v>
      </c>
      <c r="B24082" s="19" t="s">
        <v>48163</v>
      </c>
      <c r="C24082" s="19" t="s">
        <v>48164</v>
      </c>
      <c r="E24082" s="60" t="s">
        <v>79947</v>
      </c>
    </row>
    <row r="24083" spans="1:5" ht="39">
      <c r="A24083" s="23">
        <v>24093</v>
      </c>
      <c r="B24083" s="19" t="s">
        <v>48165</v>
      </c>
      <c r="C24083" s="19" t="s">
        <v>48166</v>
      </c>
      <c r="E24083" s="60" t="s">
        <v>79948</v>
      </c>
    </row>
    <row r="24084" spans="1:5" ht="19.5">
      <c r="A24084" s="23">
        <v>24094</v>
      </c>
      <c r="B24084" s="19" t="s">
        <v>48167</v>
      </c>
      <c r="C24084" s="19" t="s">
        <v>48168</v>
      </c>
      <c r="E24084" s="60" t="s">
        <v>79949</v>
      </c>
    </row>
    <row r="24085" spans="1:5" ht="39">
      <c r="A24085" s="23">
        <v>24095</v>
      </c>
      <c r="B24085" s="19" t="s">
        <v>48169</v>
      </c>
      <c r="C24085" s="19" t="s">
        <v>48170</v>
      </c>
      <c r="E24085" s="60" t="s">
        <v>79789</v>
      </c>
    </row>
    <row r="24086" spans="1:5" ht="39">
      <c r="A24086" s="23">
        <v>24096</v>
      </c>
      <c r="B24086" s="19" t="s">
        <v>48171</v>
      </c>
      <c r="C24086" s="19" t="s">
        <v>48172</v>
      </c>
      <c r="E24086" s="60" t="s">
        <v>62373</v>
      </c>
    </row>
    <row r="24087" spans="1:5" ht="39">
      <c r="A24087" s="23">
        <v>24097</v>
      </c>
      <c r="B24087" s="19" t="s">
        <v>48173</v>
      </c>
      <c r="C24087" s="19" t="s">
        <v>48174</v>
      </c>
      <c r="E24087" s="60" t="s">
        <v>79791</v>
      </c>
    </row>
    <row r="24088" spans="1:5" ht="19.5">
      <c r="A24088" s="23">
        <v>24098</v>
      </c>
      <c r="B24088" s="19" t="s">
        <v>48175</v>
      </c>
      <c r="C24088" s="19" t="s">
        <v>48176</v>
      </c>
      <c r="E24088" s="60" t="s">
        <v>79950</v>
      </c>
    </row>
    <row r="24089" spans="1:5" ht="39">
      <c r="A24089" s="23">
        <v>24099</v>
      </c>
      <c r="B24089" s="19" t="s">
        <v>48177</v>
      </c>
      <c r="C24089" s="19" t="s">
        <v>48178</v>
      </c>
      <c r="E24089" s="60" t="s">
        <v>79796</v>
      </c>
    </row>
    <row r="24090" spans="1:5" ht="58.5">
      <c r="A24090" s="23">
        <v>24100</v>
      </c>
      <c r="B24090" s="19" t="s">
        <v>48179</v>
      </c>
      <c r="C24090" s="19" t="s">
        <v>48180</v>
      </c>
      <c r="E24090" s="60" t="s">
        <v>79798</v>
      </c>
    </row>
    <row r="24091" spans="1:5" ht="39">
      <c r="A24091" s="23">
        <v>24101</v>
      </c>
      <c r="B24091" s="19" t="s">
        <v>48181</v>
      </c>
      <c r="C24091" s="19" t="s">
        <v>48182</v>
      </c>
      <c r="E24091" s="60" t="s">
        <v>62200</v>
      </c>
    </row>
    <row r="24092" spans="1:5" ht="58.5">
      <c r="A24092" s="23">
        <v>24102</v>
      </c>
      <c r="B24092" s="19" t="s">
        <v>48183</v>
      </c>
      <c r="C24092" s="19" t="s">
        <v>48184</v>
      </c>
      <c r="E24092" s="60" t="s">
        <v>79951</v>
      </c>
    </row>
    <row r="24093" spans="1:5" ht="19.5">
      <c r="A24093" s="23">
        <v>24103</v>
      </c>
      <c r="B24093" s="19" t="s">
        <v>48185</v>
      </c>
      <c r="C24093" s="19" t="s">
        <v>48186</v>
      </c>
      <c r="E24093" s="60" t="s">
        <v>79952</v>
      </c>
    </row>
    <row r="24094" spans="1:5" ht="19.5">
      <c r="A24094" s="23">
        <v>24104</v>
      </c>
      <c r="B24094" s="19" t="s">
        <v>48187</v>
      </c>
      <c r="C24094" s="19" t="s">
        <v>48188</v>
      </c>
      <c r="E24094" s="60" t="s">
        <v>62374</v>
      </c>
    </row>
    <row r="24095" spans="1:5" ht="39">
      <c r="A24095" s="23">
        <v>24105</v>
      </c>
      <c r="B24095" s="19" t="s">
        <v>48189</v>
      </c>
      <c r="C24095" s="19" t="s">
        <v>48190</v>
      </c>
      <c r="E24095" s="60" t="s">
        <v>79953</v>
      </c>
    </row>
    <row r="24096" spans="1:5" ht="19.5">
      <c r="A24096" s="23">
        <v>24106</v>
      </c>
      <c r="B24096" s="19" t="s">
        <v>48191</v>
      </c>
      <c r="C24096" s="19" t="s">
        <v>48192</v>
      </c>
      <c r="E24096" s="60" t="s">
        <v>79954</v>
      </c>
    </row>
    <row r="24097" spans="1:5" ht="19.5">
      <c r="A24097" s="23">
        <v>24107</v>
      </c>
      <c r="B24097" s="19" t="s">
        <v>48193</v>
      </c>
      <c r="C24097" s="19" t="s">
        <v>48194</v>
      </c>
      <c r="E24097" s="60" t="s">
        <v>79955</v>
      </c>
    </row>
    <row r="24098" spans="1:5" ht="39">
      <c r="A24098" s="23">
        <v>24108</v>
      </c>
      <c r="B24098" s="19" t="s">
        <v>48195</v>
      </c>
      <c r="C24098" s="19" t="s">
        <v>48196</v>
      </c>
      <c r="E24098" s="60" t="s">
        <v>62375</v>
      </c>
    </row>
    <row r="24099" spans="1:5" ht="78">
      <c r="A24099" s="23">
        <v>24109</v>
      </c>
      <c r="B24099" s="19" t="s">
        <v>48197</v>
      </c>
      <c r="C24099" s="19" t="s">
        <v>48198</v>
      </c>
      <c r="E24099" s="60" t="s">
        <v>62376</v>
      </c>
    </row>
    <row r="24100" spans="1:5" ht="19.5">
      <c r="A24100" s="23">
        <v>24110</v>
      </c>
      <c r="B24100" s="19" t="s">
        <v>48199</v>
      </c>
      <c r="C24100" s="19" t="s">
        <v>48200</v>
      </c>
      <c r="E24100" s="60" t="s">
        <v>79956</v>
      </c>
    </row>
    <row r="24101" spans="1:5" ht="39">
      <c r="A24101" s="23">
        <v>24111</v>
      </c>
      <c r="B24101" s="19" t="s">
        <v>48201</v>
      </c>
      <c r="C24101" s="19" t="s">
        <v>48202</v>
      </c>
      <c r="E24101" s="60" t="s">
        <v>79815</v>
      </c>
    </row>
    <row r="24102" spans="1:5" ht="58.5">
      <c r="A24102" s="23">
        <v>24112</v>
      </c>
      <c r="B24102" s="19" t="s">
        <v>48203</v>
      </c>
      <c r="C24102" s="19" t="s">
        <v>48204</v>
      </c>
      <c r="E24102" s="60" t="s">
        <v>79957</v>
      </c>
    </row>
    <row r="24103" spans="1:5" ht="19.5">
      <c r="A24103" s="23">
        <v>24113</v>
      </c>
      <c r="B24103" s="19" t="s">
        <v>48205</v>
      </c>
      <c r="C24103" s="19" t="s">
        <v>48206</v>
      </c>
      <c r="E24103" s="60" t="s">
        <v>79958</v>
      </c>
    </row>
    <row r="24104" spans="1:5" ht="39">
      <c r="A24104" s="23">
        <v>24114</v>
      </c>
      <c r="B24104" s="19" t="s">
        <v>48207</v>
      </c>
      <c r="C24104" s="19" t="s">
        <v>48208</v>
      </c>
      <c r="E24104" s="60" t="s">
        <v>79959</v>
      </c>
    </row>
    <row r="24105" spans="1:5" ht="39">
      <c r="A24105" s="23">
        <v>24115</v>
      </c>
      <c r="B24105" s="19" t="s">
        <v>48209</v>
      </c>
      <c r="C24105" s="19" t="s">
        <v>48210</v>
      </c>
      <c r="E24105" s="60" t="s">
        <v>62377</v>
      </c>
    </row>
    <row r="24106" spans="1:5" ht="39">
      <c r="A24106" s="23">
        <v>24116</v>
      </c>
      <c r="B24106" s="19" t="s">
        <v>48211</v>
      </c>
      <c r="C24106" s="19" t="s">
        <v>48212</v>
      </c>
      <c r="E24106" s="60" t="s">
        <v>79960</v>
      </c>
    </row>
    <row r="24107" spans="1:5" ht="58.5">
      <c r="A24107" s="23">
        <v>24117</v>
      </c>
      <c r="B24107" s="19" t="s">
        <v>48213</v>
      </c>
      <c r="C24107" s="19" t="s">
        <v>48214</v>
      </c>
      <c r="E24107" s="60" t="s">
        <v>79961</v>
      </c>
    </row>
    <row r="24108" spans="1:5" ht="19.5">
      <c r="A24108" s="23">
        <v>24118</v>
      </c>
      <c r="B24108" s="19" t="s">
        <v>48215</v>
      </c>
      <c r="C24108" s="19" t="s">
        <v>48216</v>
      </c>
      <c r="E24108" s="60" t="s">
        <v>79962</v>
      </c>
    </row>
    <row r="24109" spans="1:5" ht="39">
      <c r="A24109" s="23">
        <v>24119</v>
      </c>
      <c r="B24109" s="19" t="s">
        <v>48217</v>
      </c>
      <c r="C24109" s="19" t="s">
        <v>48218</v>
      </c>
      <c r="E24109" s="60" t="s">
        <v>79963</v>
      </c>
    </row>
    <row r="24110" spans="1:5" ht="19.5">
      <c r="A24110" s="23">
        <v>24120</v>
      </c>
      <c r="B24110" s="19" t="s">
        <v>48219</v>
      </c>
      <c r="C24110" s="19" t="s">
        <v>48220</v>
      </c>
      <c r="E24110" s="60" t="s">
        <v>79964</v>
      </c>
    </row>
    <row r="24111" spans="1:5" ht="39">
      <c r="A24111" s="23">
        <v>24121</v>
      </c>
      <c r="B24111" s="19" t="s">
        <v>48221</v>
      </c>
      <c r="C24111" s="19" t="s">
        <v>48222</v>
      </c>
      <c r="E24111" s="60" t="s">
        <v>62378</v>
      </c>
    </row>
    <row r="24112" spans="1:5" ht="19.5">
      <c r="A24112" s="23">
        <v>24122</v>
      </c>
      <c r="B24112" s="19" t="s">
        <v>48223</v>
      </c>
      <c r="C24112" s="19" t="s">
        <v>48224</v>
      </c>
      <c r="E24112" s="60" t="s">
        <v>79965</v>
      </c>
    </row>
    <row r="24113" spans="1:5" ht="19.5">
      <c r="A24113" s="23">
        <v>24123</v>
      </c>
      <c r="B24113" s="19" t="s">
        <v>48225</v>
      </c>
      <c r="C24113" s="19" t="s">
        <v>48226</v>
      </c>
      <c r="E24113" s="60" t="s">
        <v>62379</v>
      </c>
    </row>
    <row r="24114" spans="1:5" ht="39">
      <c r="A24114" s="23">
        <v>24124</v>
      </c>
      <c r="B24114" s="19" t="s">
        <v>48227</v>
      </c>
      <c r="C24114" s="19" t="s">
        <v>48228</v>
      </c>
      <c r="E24114" s="60" t="s">
        <v>79966</v>
      </c>
    </row>
    <row r="24115" spans="1:5" ht="19.5">
      <c r="A24115" s="23">
        <v>24125</v>
      </c>
      <c r="B24115" s="19" t="s">
        <v>48229</v>
      </c>
      <c r="C24115" s="19" t="s">
        <v>48230</v>
      </c>
      <c r="E24115" s="60" t="s">
        <v>62380</v>
      </c>
    </row>
    <row r="24116" spans="1:5" ht="39">
      <c r="A24116" s="23">
        <v>24126</v>
      </c>
      <c r="B24116" s="19" t="s">
        <v>48231</v>
      </c>
      <c r="C24116" s="19" t="s">
        <v>48232</v>
      </c>
      <c r="E24116" s="60" t="s">
        <v>79967</v>
      </c>
    </row>
    <row r="24117" spans="1:5" ht="39">
      <c r="A24117" s="23">
        <v>24127</v>
      </c>
      <c r="B24117" s="19" t="s">
        <v>48233</v>
      </c>
      <c r="C24117" s="19" t="s">
        <v>48234</v>
      </c>
      <c r="E24117" s="60" t="s">
        <v>79968</v>
      </c>
    </row>
    <row r="24118" spans="1:5" ht="19.5">
      <c r="A24118" s="23">
        <v>24128</v>
      </c>
      <c r="B24118" s="19" t="s">
        <v>48235</v>
      </c>
      <c r="C24118" s="19" t="s">
        <v>48236</v>
      </c>
      <c r="E24118" s="60" t="s">
        <v>79969</v>
      </c>
    </row>
    <row r="24119" spans="1:5" ht="19.5">
      <c r="A24119" s="23">
        <v>24129</v>
      </c>
      <c r="B24119" s="19" t="s">
        <v>48237</v>
      </c>
      <c r="C24119" s="19" t="s">
        <v>48238</v>
      </c>
      <c r="E24119" s="60" t="s">
        <v>79970</v>
      </c>
    </row>
    <row r="24120" spans="1:5" ht="19.5">
      <c r="A24120" s="23">
        <v>24130</v>
      </c>
      <c r="B24120" s="19" t="s">
        <v>48239</v>
      </c>
      <c r="C24120" s="19" t="s">
        <v>48240</v>
      </c>
      <c r="E24120" s="60" t="s">
        <v>79971</v>
      </c>
    </row>
    <row r="24121" spans="1:5" ht="58.5">
      <c r="A24121" s="23">
        <v>24131</v>
      </c>
      <c r="B24121" s="19" t="s">
        <v>48241</v>
      </c>
      <c r="C24121" s="19" t="s">
        <v>48242</v>
      </c>
      <c r="E24121" s="60" t="s">
        <v>79972</v>
      </c>
    </row>
    <row r="24122" spans="1:5" ht="58.5">
      <c r="A24122" s="23">
        <v>24132</v>
      </c>
      <c r="B24122" s="19" t="s">
        <v>48243</v>
      </c>
      <c r="C24122" s="19" t="s">
        <v>48244</v>
      </c>
      <c r="E24122" s="60" t="s">
        <v>62381</v>
      </c>
    </row>
    <row r="24123" spans="1:5" ht="19.5">
      <c r="A24123" s="23">
        <v>24133</v>
      </c>
      <c r="B24123" s="19" t="s">
        <v>48245</v>
      </c>
      <c r="C24123" s="19" t="s">
        <v>48246</v>
      </c>
      <c r="E24123" s="60" t="s">
        <v>62382</v>
      </c>
    </row>
    <row r="24124" spans="1:5" ht="19.5">
      <c r="A24124" s="23">
        <v>24134</v>
      </c>
      <c r="B24124" s="19" t="s">
        <v>48247</v>
      </c>
      <c r="C24124" s="19" t="s">
        <v>48248</v>
      </c>
      <c r="E24124" s="60" t="s">
        <v>62383</v>
      </c>
    </row>
    <row r="24125" spans="1:5" ht="39">
      <c r="A24125" s="23">
        <v>24135</v>
      </c>
      <c r="B24125" s="19" t="s">
        <v>48249</v>
      </c>
      <c r="C24125" s="19" t="s">
        <v>48250</v>
      </c>
      <c r="E24125" s="60" t="s">
        <v>79973</v>
      </c>
    </row>
    <row r="24126" spans="1:5" ht="39">
      <c r="A24126" s="23">
        <v>24136</v>
      </c>
      <c r="B24126" s="19" t="s">
        <v>48251</v>
      </c>
      <c r="C24126" s="19" t="s">
        <v>48252</v>
      </c>
      <c r="E24126" s="71" t="s">
        <v>68867</v>
      </c>
    </row>
    <row r="24127" spans="1:5" ht="19.5">
      <c r="A24127" s="23">
        <v>24137</v>
      </c>
      <c r="B24127" s="19" t="s">
        <v>48253</v>
      </c>
      <c r="C24127" s="19" t="s">
        <v>48254</v>
      </c>
      <c r="E24127" s="71" t="s">
        <v>68868</v>
      </c>
    </row>
    <row r="24128" spans="1:5" ht="39">
      <c r="A24128" s="23">
        <v>24138</v>
      </c>
      <c r="B24128" s="19" t="s">
        <v>48255</v>
      </c>
      <c r="C24128" s="19" t="s">
        <v>48256</v>
      </c>
      <c r="E24128" s="71" t="s">
        <v>68869</v>
      </c>
    </row>
    <row r="24129" spans="1:5" ht="19.5">
      <c r="A24129" s="23">
        <v>24139</v>
      </c>
      <c r="B24129" s="19" t="s">
        <v>48257</v>
      </c>
      <c r="C24129" s="19" t="s">
        <v>48258</v>
      </c>
      <c r="E24129" s="71" t="s">
        <v>68870</v>
      </c>
    </row>
    <row r="24130" spans="1:5" ht="19.5">
      <c r="A24130" s="23">
        <v>24140</v>
      </c>
      <c r="B24130" s="19" t="s">
        <v>48259</v>
      </c>
      <c r="C24130" s="19" t="s">
        <v>48260</v>
      </c>
      <c r="E24130" s="71" t="s">
        <v>68871</v>
      </c>
    </row>
    <row r="24131" spans="1:5" ht="19.5">
      <c r="A24131" s="23">
        <v>24141</v>
      </c>
      <c r="B24131" s="19" t="s">
        <v>48261</v>
      </c>
      <c r="C24131" s="19" t="s">
        <v>48262</v>
      </c>
      <c r="E24131" s="71" t="s">
        <v>68872</v>
      </c>
    </row>
    <row r="24132" spans="1:5" ht="39">
      <c r="A24132" s="23">
        <v>24142</v>
      </c>
      <c r="B24132" s="19" t="s">
        <v>48263</v>
      </c>
      <c r="C24132" s="19" t="s">
        <v>48264</v>
      </c>
      <c r="E24132" s="71" t="s">
        <v>68873</v>
      </c>
    </row>
    <row r="24133" spans="1:5" ht="19.5">
      <c r="A24133" s="23">
        <v>24143</v>
      </c>
      <c r="B24133" s="19" t="s">
        <v>48265</v>
      </c>
      <c r="C24133" s="19" t="s">
        <v>48266</v>
      </c>
      <c r="E24133" s="71" t="s">
        <v>68874</v>
      </c>
    </row>
    <row r="24134" spans="1:5" ht="39">
      <c r="A24134" s="23">
        <v>24144</v>
      </c>
      <c r="B24134" s="19" t="s">
        <v>48267</v>
      </c>
      <c r="C24134" s="19" t="s">
        <v>48268</v>
      </c>
      <c r="E24134" s="71" t="s">
        <v>68875</v>
      </c>
    </row>
    <row r="24135" spans="1:5" ht="19.5">
      <c r="A24135" s="23">
        <v>24146</v>
      </c>
      <c r="B24135" s="19" t="s">
        <v>48269</v>
      </c>
      <c r="C24135" s="19" t="s">
        <v>48270</v>
      </c>
      <c r="E24135" s="71" t="s">
        <v>68876</v>
      </c>
    </row>
    <row r="24136" spans="1:5" ht="20.25" thickBot="1">
      <c r="A24136" s="23">
        <v>24147</v>
      </c>
      <c r="B24136" s="19" t="s">
        <v>48271</v>
      </c>
      <c r="C24136" s="19" t="s">
        <v>48272</v>
      </c>
      <c r="E24136" s="71" t="s">
        <v>68877</v>
      </c>
    </row>
    <row r="24137" spans="1:5" ht="409.6" thickTop="1" thickBot="1">
      <c r="A24137" s="23">
        <v>24148</v>
      </c>
      <c r="B24137" s="19" t="s">
        <v>48273</v>
      </c>
      <c r="C24137" s="58" t="s">
        <v>48274</v>
      </c>
      <c r="D24137" s="28"/>
      <c r="E24137" s="77" t="s">
        <v>72660</v>
      </c>
    </row>
    <row r="24138" spans="1:5" ht="409.6" thickTop="1" thickBot="1">
      <c r="A24138" s="23">
        <v>24149</v>
      </c>
      <c r="B24138" s="19" t="s">
        <v>48275</v>
      </c>
      <c r="C24138" s="19" t="s">
        <v>48276</v>
      </c>
      <c r="D24138" s="28"/>
      <c r="E24138" s="79" t="s">
        <v>69646</v>
      </c>
    </row>
    <row r="24139" spans="1:5" ht="316.5" thickTop="1" thickBot="1">
      <c r="A24139" s="23">
        <v>24150</v>
      </c>
      <c r="B24139" s="19" t="s">
        <v>48277</v>
      </c>
      <c r="C24139" s="58" t="s">
        <v>48278</v>
      </c>
      <c r="D24139" s="28"/>
      <c r="E24139" s="79" t="s">
        <v>69647</v>
      </c>
    </row>
    <row r="24140" spans="1:5" ht="409.6" thickTop="1" thickBot="1">
      <c r="A24140" s="23">
        <v>24151</v>
      </c>
      <c r="B24140" s="19" t="s">
        <v>48279</v>
      </c>
      <c r="C24140" s="58" t="s">
        <v>48280</v>
      </c>
      <c r="D24140" s="28"/>
      <c r="E24140" s="79" t="s">
        <v>69367</v>
      </c>
    </row>
    <row r="24141" spans="1:5" ht="409.6" thickTop="1" thickBot="1">
      <c r="A24141" s="23">
        <v>24152</v>
      </c>
      <c r="B24141" s="19" t="s">
        <v>48281</v>
      </c>
      <c r="C24141" s="19" t="s">
        <v>48282</v>
      </c>
      <c r="D24141" s="28"/>
      <c r="E24141" s="78" t="s">
        <v>72661</v>
      </c>
    </row>
    <row r="24142" spans="1:5" ht="409.6" thickTop="1" thickBot="1">
      <c r="A24142" s="23">
        <v>24153</v>
      </c>
      <c r="B24142" s="19" t="s">
        <v>48283</v>
      </c>
      <c r="C24142" s="19" t="s">
        <v>48284</v>
      </c>
      <c r="D24142" s="28"/>
      <c r="E24142" s="79" t="s">
        <v>69652</v>
      </c>
    </row>
    <row r="24143" spans="1:5" ht="409.6" thickTop="1" thickBot="1">
      <c r="A24143" s="23">
        <v>24154</v>
      </c>
      <c r="B24143" s="19" t="s">
        <v>48285</v>
      </c>
      <c r="C24143" s="19" t="s">
        <v>48286</v>
      </c>
      <c r="D24143" s="28"/>
      <c r="E24143" s="79" t="s">
        <v>69653</v>
      </c>
    </row>
    <row r="24144" spans="1:5" ht="379.5" thickTop="1" thickBot="1">
      <c r="A24144" s="23">
        <v>24155</v>
      </c>
      <c r="B24144" s="19" t="s">
        <v>48287</v>
      </c>
      <c r="C24144" s="19" t="s">
        <v>48288</v>
      </c>
      <c r="E24144" s="79" t="s">
        <v>69654</v>
      </c>
    </row>
    <row r="24145" spans="1:5" ht="20.25" thickTop="1">
      <c r="A24145" s="23">
        <v>24156</v>
      </c>
      <c r="B24145" s="19" t="s">
        <v>48289</v>
      </c>
      <c r="C24145" s="19" t="s">
        <v>48290</v>
      </c>
      <c r="E24145" s="71" t="s">
        <v>68878</v>
      </c>
    </row>
    <row r="24146" spans="1:5" ht="136.5">
      <c r="A24146" s="23">
        <v>24157</v>
      </c>
      <c r="B24146" s="19" t="s">
        <v>48291</v>
      </c>
      <c r="C24146" s="19" t="s">
        <v>48292</v>
      </c>
      <c r="E24146" s="71" t="s">
        <v>68832</v>
      </c>
    </row>
    <row r="24147" spans="1:5" ht="19.5">
      <c r="A24147" s="23">
        <v>24158</v>
      </c>
      <c r="B24147" s="19" t="s">
        <v>48293</v>
      </c>
      <c r="C24147" s="19" t="s">
        <v>48294</v>
      </c>
      <c r="E24147" s="60" t="s">
        <v>79974</v>
      </c>
    </row>
    <row r="24148" spans="1:5" ht="19.5">
      <c r="A24148" s="23">
        <v>24159</v>
      </c>
      <c r="B24148" s="19" t="s">
        <v>48295</v>
      </c>
      <c r="C24148" s="19" t="s">
        <v>48296</v>
      </c>
      <c r="E24148" s="60" t="s">
        <v>62384</v>
      </c>
    </row>
    <row r="24149" spans="1:5" ht="19.5">
      <c r="A24149" s="23">
        <v>24160</v>
      </c>
      <c r="B24149" s="19" t="s">
        <v>48297</v>
      </c>
      <c r="C24149" s="19" t="s">
        <v>48298</v>
      </c>
      <c r="E24149" s="60" t="s">
        <v>79975</v>
      </c>
    </row>
    <row r="24150" spans="1:5" ht="19.5">
      <c r="A24150" s="23">
        <v>24161</v>
      </c>
      <c r="B24150" s="19" t="s">
        <v>48299</v>
      </c>
      <c r="C24150" s="19" t="s">
        <v>48300</v>
      </c>
      <c r="E24150" s="60" t="s">
        <v>79976</v>
      </c>
    </row>
    <row r="24151" spans="1:5" ht="39">
      <c r="A24151" s="23">
        <v>24162</v>
      </c>
      <c r="B24151" s="19" t="s">
        <v>48301</v>
      </c>
      <c r="C24151" s="19" t="s">
        <v>48302</v>
      </c>
      <c r="E24151" s="71" t="s">
        <v>82729</v>
      </c>
    </row>
    <row r="24152" spans="1:5" ht="39">
      <c r="A24152" s="23">
        <v>24163</v>
      </c>
      <c r="B24152" s="19" t="s">
        <v>48303</v>
      </c>
      <c r="C24152" s="19" t="s">
        <v>48304</v>
      </c>
      <c r="E24152" s="71" t="s">
        <v>82730</v>
      </c>
    </row>
    <row r="24153" spans="1:5" ht="39">
      <c r="A24153" s="23">
        <v>24164</v>
      </c>
      <c r="B24153" s="19" t="s">
        <v>48305</v>
      </c>
      <c r="C24153" s="19" t="s">
        <v>48306</v>
      </c>
      <c r="E24153" s="71" t="s">
        <v>82731</v>
      </c>
    </row>
    <row r="24154" spans="1:5" ht="39">
      <c r="A24154" s="23">
        <v>24165</v>
      </c>
      <c r="B24154" s="19" t="s">
        <v>48307</v>
      </c>
      <c r="C24154" s="19" t="s">
        <v>48308</v>
      </c>
      <c r="E24154" s="71" t="s">
        <v>82732</v>
      </c>
    </row>
    <row r="24155" spans="1:5" ht="19.5">
      <c r="A24155" s="23">
        <v>24166</v>
      </c>
      <c r="B24155" s="19" t="s">
        <v>48309</v>
      </c>
      <c r="C24155" s="19" t="s">
        <v>48310</v>
      </c>
      <c r="E24155" s="60" t="s">
        <v>79977</v>
      </c>
    </row>
    <row r="24156" spans="1:5" ht="19.5">
      <c r="A24156" s="23">
        <v>24167</v>
      </c>
      <c r="B24156" s="19" t="s">
        <v>48311</v>
      </c>
      <c r="C24156" s="19" t="s">
        <v>48312</v>
      </c>
      <c r="E24156" s="60" t="s">
        <v>79978</v>
      </c>
    </row>
    <row r="24157" spans="1:5" ht="19.5">
      <c r="A24157" s="23">
        <v>24168</v>
      </c>
      <c r="B24157" s="19" t="s">
        <v>48313</v>
      </c>
      <c r="C24157" s="19" t="s">
        <v>48314</v>
      </c>
      <c r="E24157" s="60" t="s">
        <v>79979</v>
      </c>
    </row>
    <row r="24158" spans="1:5" ht="19.5">
      <c r="A24158" s="23">
        <v>24169</v>
      </c>
      <c r="B24158" s="19" t="s">
        <v>48315</v>
      </c>
      <c r="C24158" s="19" t="s">
        <v>48316</v>
      </c>
      <c r="E24158" s="60" t="s">
        <v>79980</v>
      </c>
    </row>
    <row r="24159" spans="1:5" ht="19.5">
      <c r="A24159" s="23">
        <v>24170</v>
      </c>
      <c r="B24159" s="19" t="s">
        <v>48317</v>
      </c>
      <c r="C24159" s="19" t="s">
        <v>48318</v>
      </c>
      <c r="E24159" s="60" t="s">
        <v>79981</v>
      </c>
    </row>
    <row r="24160" spans="1:5" ht="19.5">
      <c r="A24160" s="23">
        <v>24171</v>
      </c>
      <c r="B24160" s="19" t="s">
        <v>48319</v>
      </c>
      <c r="C24160" s="19" t="s">
        <v>48320</v>
      </c>
      <c r="E24160" s="60" t="s">
        <v>79982</v>
      </c>
    </row>
    <row r="24161" spans="1:5" ht="39">
      <c r="A24161" s="23">
        <v>24172</v>
      </c>
      <c r="B24161" s="19" t="s">
        <v>48321</v>
      </c>
      <c r="C24161" s="19" t="s">
        <v>48322</v>
      </c>
      <c r="E24161" s="71" t="s">
        <v>68879</v>
      </c>
    </row>
    <row r="24162" spans="1:5" ht="19.5">
      <c r="A24162" s="23">
        <v>24173</v>
      </c>
      <c r="B24162" s="19" t="s">
        <v>48323</v>
      </c>
      <c r="C24162" s="19" t="s">
        <v>48324</v>
      </c>
      <c r="E24162" s="60" t="s">
        <v>79983</v>
      </c>
    </row>
    <row r="24163" spans="1:5" ht="19.5">
      <c r="A24163" s="23">
        <v>24174</v>
      </c>
      <c r="B24163" s="19" t="s">
        <v>48325</v>
      </c>
      <c r="C24163" s="19" t="s">
        <v>48326</v>
      </c>
      <c r="E24163" s="60" t="s">
        <v>79984</v>
      </c>
    </row>
    <row r="24164" spans="1:5" ht="19.5">
      <c r="A24164" s="23">
        <v>24175</v>
      </c>
      <c r="B24164" s="19" t="s">
        <v>48327</v>
      </c>
      <c r="C24164" s="19" t="s">
        <v>48328</v>
      </c>
      <c r="E24164" s="60" t="s">
        <v>62385</v>
      </c>
    </row>
    <row r="24165" spans="1:5" ht="19.5">
      <c r="A24165" s="23">
        <v>24176</v>
      </c>
      <c r="B24165" s="19" t="s">
        <v>48329</v>
      </c>
      <c r="C24165" s="19" t="s">
        <v>48330</v>
      </c>
      <c r="E24165" s="71" t="s">
        <v>68880</v>
      </c>
    </row>
    <row r="24166" spans="1:5" ht="39">
      <c r="A24166" s="23">
        <v>24177</v>
      </c>
      <c r="B24166" s="19" t="s">
        <v>48331</v>
      </c>
      <c r="C24166" s="19" t="s">
        <v>48332</v>
      </c>
      <c r="E24166" s="71" t="s">
        <v>68881</v>
      </c>
    </row>
    <row r="24167" spans="1:5" ht="19.5">
      <c r="A24167" s="23">
        <v>24178</v>
      </c>
      <c r="B24167" s="19" t="s">
        <v>48333</v>
      </c>
      <c r="C24167" s="19" t="s">
        <v>48334</v>
      </c>
      <c r="E24167" s="71" t="s">
        <v>68882</v>
      </c>
    </row>
    <row r="24168" spans="1:5" ht="19.5">
      <c r="A24168" s="23">
        <v>24179</v>
      </c>
      <c r="B24168" s="19" t="s">
        <v>48335</v>
      </c>
      <c r="C24168" s="19" t="s">
        <v>48336</v>
      </c>
      <c r="E24168" s="71" t="s">
        <v>68883</v>
      </c>
    </row>
    <row r="24169" spans="1:5" ht="19.5">
      <c r="A24169" s="23">
        <v>24180</v>
      </c>
      <c r="B24169" s="19" t="s">
        <v>48337</v>
      </c>
      <c r="C24169" s="19" t="s">
        <v>48338</v>
      </c>
      <c r="E24169" s="60" t="s">
        <v>79985</v>
      </c>
    </row>
    <row r="24170" spans="1:5" ht="19.5">
      <c r="A24170" s="23">
        <v>24181</v>
      </c>
      <c r="B24170" s="19" t="s">
        <v>48339</v>
      </c>
      <c r="C24170" s="19" t="s">
        <v>48340</v>
      </c>
      <c r="E24170" s="60" t="s">
        <v>79986</v>
      </c>
    </row>
    <row r="24171" spans="1:5" ht="39">
      <c r="A24171" s="23">
        <v>24182</v>
      </c>
      <c r="B24171" s="19" t="s">
        <v>48341</v>
      </c>
      <c r="C24171" s="19" t="s">
        <v>48342</v>
      </c>
      <c r="E24171" s="60" t="s">
        <v>79987</v>
      </c>
    </row>
    <row r="24172" spans="1:5" ht="39">
      <c r="A24172" s="23">
        <v>24183</v>
      </c>
      <c r="B24172" s="19" t="s">
        <v>48343</v>
      </c>
      <c r="C24172" s="19" t="s">
        <v>48344</v>
      </c>
      <c r="E24172" s="60" t="s">
        <v>79988</v>
      </c>
    </row>
    <row r="24173" spans="1:5" ht="39">
      <c r="A24173" s="23">
        <v>24184</v>
      </c>
      <c r="B24173" s="19" t="s">
        <v>48345</v>
      </c>
      <c r="C24173" s="19" t="s">
        <v>48346</v>
      </c>
      <c r="E24173" s="60" t="s">
        <v>79989</v>
      </c>
    </row>
    <row r="24174" spans="1:5" ht="39">
      <c r="A24174" s="23">
        <v>24185</v>
      </c>
      <c r="B24174" s="19" t="s">
        <v>48347</v>
      </c>
      <c r="C24174" s="19" t="s">
        <v>48348</v>
      </c>
      <c r="E24174" s="60" t="s">
        <v>79990</v>
      </c>
    </row>
    <row r="24175" spans="1:5" ht="19.5">
      <c r="A24175" s="23">
        <v>24186</v>
      </c>
      <c r="B24175" s="19" t="s">
        <v>48349</v>
      </c>
      <c r="C24175" s="19" t="s">
        <v>48350</v>
      </c>
      <c r="E24175" s="71" t="s">
        <v>68884</v>
      </c>
    </row>
    <row r="24176" spans="1:5" ht="19.5">
      <c r="A24176" s="23">
        <v>24187</v>
      </c>
      <c r="B24176" s="19" t="s">
        <v>48351</v>
      </c>
      <c r="C24176" s="19" t="s">
        <v>48352</v>
      </c>
      <c r="E24176" s="71" t="s">
        <v>68885</v>
      </c>
    </row>
    <row r="24177" spans="1:5" ht="19.5">
      <c r="A24177" s="23">
        <v>24188</v>
      </c>
      <c r="B24177" s="19" t="s">
        <v>48353</v>
      </c>
      <c r="C24177" s="19" t="s">
        <v>48354</v>
      </c>
      <c r="E24177" s="71" t="s">
        <v>68886</v>
      </c>
    </row>
    <row r="24178" spans="1:5" ht="39">
      <c r="A24178" s="23">
        <v>24189</v>
      </c>
      <c r="B24178" s="19" t="s">
        <v>48355</v>
      </c>
      <c r="C24178" s="19" t="s">
        <v>48356</v>
      </c>
      <c r="E24178" s="60" t="s">
        <v>79991</v>
      </c>
    </row>
    <row r="24179" spans="1:5" ht="39">
      <c r="A24179" s="23">
        <v>24190</v>
      </c>
      <c r="B24179" s="19" t="s">
        <v>48357</v>
      </c>
      <c r="C24179" s="19" t="s">
        <v>48358</v>
      </c>
      <c r="E24179" s="60" t="s">
        <v>79992</v>
      </c>
    </row>
    <row r="24180" spans="1:5" ht="39">
      <c r="A24180" s="23">
        <v>24191</v>
      </c>
      <c r="B24180" s="19" t="s">
        <v>48359</v>
      </c>
      <c r="C24180" s="19" t="s">
        <v>48360</v>
      </c>
      <c r="E24180" s="60" t="s">
        <v>79993</v>
      </c>
    </row>
    <row r="24181" spans="1:5" ht="39">
      <c r="A24181" s="23">
        <v>24192</v>
      </c>
      <c r="B24181" s="19" t="s">
        <v>48361</v>
      </c>
      <c r="C24181" s="19" t="s">
        <v>48362</v>
      </c>
      <c r="E24181" s="60" t="s">
        <v>79994</v>
      </c>
    </row>
    <row r="24182" spans="1:5" ht="78">
      <c r="A24182" s="23">
        <v>24193</v>
      </c>
      <c r="B24182" s="19" t="s">
        <v>48363</v>
      </c>
      <c r="C24182" s="19" t="s">
        <v>48364</v>
      </c>
      <c r="E24182" s="71" t="s">
        <v>69655</v>
      </c>
    </row>
    <row r="24183" spans="1:5" ht="78">
      <c r="A24183" s="23">
        <v>24194</v>
      </c>
      <c r="B24183" s="19" t="s">
        <v>48365</v>
      </c>
      <c r="C24183" s="19" t="s">
        <v>48366</v>
      </c>
      <c r="E24183" s="71" t="s">
        <v>69655</v>
      </c>
    </row>
    <row r="24184" spans="1:5" ht="39">
      <c r="A24184" s="23">
        <v>24195</v>
      </c>
      <c r="B24184" s="19" t="s">
        <v>48367</v>
      </c>
      <c r="C24184" s="19" t="s">
        <v>48368</v>
      </c>
      <c r="E24184" s="60" t="s">
        <v>79995</v>
      </c>
    </row>
    <row r="24185" spans="1:5" ht="78">
      <c r="A24185" s="23">
        <v>24196</v>
      </c>
      <c r="B24185" s="19" t="s">
        <v>48369</v>
      </c>
      <c r="C24185" s="19" t="s">
        <v>48370</v>
      </c>
      <c r="E24185" s="60" t="s">
        <v>79996</v>
      </c>
    </row>
    <row r="24186" spans="1:5" ht="39">
      <c r="A24186" s="23">
        <v>24197</v>
      </c>
      <c r="B24186" s="19" t="s">
        <v>48371</v>
      </c>
      <c r="C24186" s="19" t="s">
        <v>48372</v>
      </c>
      <c r="E24186" s="60" t="s">
        <v>79997</v>
      </c>
    </row>
    <row r="24187" spans="1:5" ht="39">
      <c r="A24187" s="23">
        <v>24198</v>
      </c>
      <c r="B24187" s="19" t="s">
        <v>48373</v>
      </c>
      <c r="C24187" s="19" t="s">
        <v>48374</v>
      </c>
      <c r="E24187" s="60" t="s">
        <v>79998</v>
      </c>
    </row>
    <row r="24188" spans="1:5" ht="39">
      <c r="A24188" s="23">
        <v>24199</v>
      </c>
      <c r="B24188" s="19" t="s">
        <v>48375</v>
      </c>
      <c r="C24188" s="19" t="s">
        <v>48376</v>
      </c>
      <c r="E24188" s="60" t="s">
        <v>79999</v>
      </c>
    </row>
    <row r="24189" spans="1:5" ht="39">
      <c r="A24189" s="23">
        <v>24200</v>
      </c>
      <c r="B24189" s="19" t="s">
        <v>48377</v>
      </c>
      <c r="C24189" s="19" t="s">
        <v>48378</v>
      </c>
      <c r="E24189" s="60" t="s">
        <v>80000</v>
      </c>
    </row>
    <row r="24190" spans="1:5" ht="19.5">
      <c r="A24190" s="23">
        <v>24201</v>
      </c>
      <c r="B24190" s="19" t="s">
        <v>48379</v>
      </c>
      <c r="C24190" s="19" t="s">
        <v>48380</v>
      </c>
      <c r="E24190" s="60" t="s">
        <v>80001</v>
      </c>
    </row>
    <row r="24191" spans="1:5" ht="39">
      <c r="A24191" s="23">
        <v>24202</v>
      </c>
      <c r="B24191" s="19" t="s">
        <v>48381</v>
      </c>
      <c r="C24191" s="19" t="s">
        <v>48382</v>
      </c>
      <c r="E24191" s="60" t="s">
        <v>80002</v>
      </c>
    </row>
    <row r="24192" spans="1:5" ht="39">
      <c r="A24192" s="23">
        <v>24203</v>
      </c>
      <c r="B24192" s="19" t="s">
        <v>48383</v>
      </c>
      <c r="C24192" s="19" t="s">
        <v>48384</v>
      </c>
      <c r="E24192" s="60" t="s">
        <v>80003</v>
      </c>
    </row>
    <row r="24193" spans="1:5" ht="19.5">
      <c r="A24193" s="23">
        <v>24204</v>
      </c>
      <c r="B24193" s="19" t="s">
        <v>48385</v>
      </c>
      <c r="C24193" s="19" t="s">
        <v>48386</v>
      </c>
      <c r="E24193" s="71" t="s">
        <v>68887</v>
      </c>
    </row>
    <row r="24194" spans="1:5" ht="19.5">
      <c r="A24194" s="23">
        <v>24205</v>
      </c>
      <c r="B24194" s="19" t="s">
        <v>48387</v>
      </c>
      <c r="C24194" s="19" t="s">
        <v>48388</v>
      </c>
      <c r="E24194" s="71" t="s">
        <v>68888</v>
      </c>
    </row>
    <row r="24195" spans="1:5" ht="19.5">
      <c r="A24195" s="23">
        <v>24206</v>
      </c>
      <c r="B24195" s="19" t="s">
        <v>48389</v>
      </c>
      <c r="C24195" s="19" t="s">
        <v>48390</v>
      </c>
      <c r="E24195" s="71" t="s">
        <v>68889</v>
      </c>
    </row>
    <row r="24196" spans="1:5" ht="19.5">
      <c r="A24196" s="23">
        <v>24207</v>
      </c>
      <c r="B24196" s="19" t="s">
        <v>48391</v>
      </c>
      <c r="C24196" s="19" t="s">
        <v>48392</v>
      </c>
      <c r="E24196" s="71" t="s">
        <v>68890</v>
      </c>
    </row>
    <row r="24197" spans="1:5" ht="39">
      <c r="A24197" s="23">
        <v>24208</v>
      </c>
      <c r="B24197" s="19" t="s">
        <v>48393</v>
      </c>
      <c r="C24197" s="19" t="s">
        <v>48394</v>
      </c>
      <c r="E24197" s="71" t="s">
        <v>68891</v>
      </c>
    </row>
    <row r="24198" spans="1:5" ht="39">
      <c r="A24198" s="23">
        <v>24209</v>
      </c>
      <c r="B24198" s="19" t="s">
        <v>48395</v>
      </c>
      <c r="C24198" s="19" t="s">
        <v>48396</v>
      </c>
      <c r="E24198" s="71" t="s">
        <v>68892</v>
      </c>
    </row>
    <row r="24199" spans="1:5" ht="39">
      <c r="A24199" s="23">
        <v>24210</v>
      </c>
      <c r="B24199" s="19" t="s">
        <v>48397</v>
      </c>
      <c r="C24199" s="19" t="s">
        <v>48398</v>
      </c>
      <c r="E24199" s="71" t="s">
        <v>68893</v>
      </c>
    </row>
    <row r="24200" spans="1:5" ht="19.5">
      <c r="A24200" s="23">
        <v>24211</v>
      </c>
      <c r="B24200" s="19" t="s">
        <v>48399</v>
      </c>
      <c r="C24200" s="19" t="s">
        <v>48400</v>
      </c>
      <c r="E24200" s="60" t="s">
        <v>80004</v>
      </c>
    </row>
    <row r="24201" spans="1:5" ht="97.5">
      <c r="A24201" s="23">
        <v>24212</v>
      </c>
      <c r="B24201" s="19" t="s">
        <v>48401</v>
      </c>
      <c r="C24201" s="19" t="s">
        <v>48402</v>
      </c>
      <c r="E24201" s="60" t="s">
        <v>79875</v>
      </c>
    </row>
    <row r="24202" spans="1:5" ht="39">
      <c r="A24202" s="23">
        <v>24213</v>
      </c>
      <c r="B24202" s="19" t="s">
        <v>48403</v>
      </c>
      <c r="C24202" s="19" t="s">
        <v>48404</v>
      </c>
      <c r="E24202" s="60" t="s">
        <v>80005</v>
      </c>
    </row>
    <row r="24203" spans="1:5" ht="39">
      <c r="A24203" s="23">
        <v>24214</v>
      </c>
      <c r="B24203" s="19" t="s">
        <v>48405</v>
      </c>
      <c r="C24203" s="19" t="s">
        <v>48406</v>
      </c>
      <c r="E24203" s="71" t="s">
        <v>72662</v>
      </c>
    </row>
    <row r="24204" spans="1:5" ht="39">
      <c r="A24204" s="23">
        <v>24215</v>
      </c>
      <c r="B24204" s="19" t="s">
        <v>48407</v>
      </c>
      <c r="C24204" s="19" t="s">
        <v>48408</v>
      </c>
      <c r="E24204" s="71" t="s">
        <v>72663</v>
      </c>
    </row>
    <row r="24205" spans="1:5" ht="39">
      <c r="A24205" s="23">
        <v>24216</v>
      </c>
      <c r="B24205" s="19" t="s">
        <v>48409</v>
      </c>
      <c r="C24205" s="19" t="s">
        <v>48410</v>
      </c>
      <c r="E24205" s="71" t="s">
        <v>72664</v>
      </c>
    </row>
    <row r="24206" spans="1:5" ht="39">
      <c r="A24206" s="23">
        <v>24217</v>
      </c>
      <c r="B24206" s="19" t="s">
        <v>48411</v>
      </c>
      <c r="C24206" s="19" t="s">
        <v>48412</v>
      </c>
      <c r="E24206" s="71" t="s">
        <v>72665</v>
      </c>
    </row>
    <row r="24207" spans="1:5" ht="39">
      <c r="A24207" s="23">
        <v>24218</v>
      </c>
      <c r="B24207" s="19" t="s">
        <v>48413</v>
      </c>
      <c r="C24207" s="19" t="s">
        <v>48414</v>
      </c>
      <c r="E24207" s="71" t="s">
        <v>72666</v>
      </c>
    </row>
    <row r="24208" spans="1:5" ht="39">
      <c r="A24208" s="23">
        <v>24219</v>
      </c>
      <c r="B24208" s="19" t="s">
        <v>48415</v>
      </c>
      <c r="C24208" s="19" t="s">
        <v>48416</v>
      </c>
      <c r="E24208" s="71" t="s">
        <v>72667</v>
      </c>
    </row>
    <row r="24209" spans="1:5" ht="58.5">
      <c r="A24209" s="23">
        <v>24220</v>
      </c>
      <c r="B24209" s="19" t="s">
        <v>48417</v>
      </c>
      <c r="C24209" s="19" t="s">
        <v>48418</v>
      </c>
      <c r="E24209" s="60" t="s">
        <v>80006</v>
      </c>
    </row>
    <row r="24210" spans="1:5" ht="19.5">
      <c r="A24210" s="23">
        <v>24221</v>
      </c>
      <c r="B24210" s="19" t="s">
        <v>48419</v>
      </c>
      <c r="C24210" s="19" t="s">
        <v>48420</v>
      </c>
      <c r="E24210" s="71" t="s">
        <v>82733</v>
      </c>
    </row>
    <row r="24211" spans="1:5" ht="19.5">
      <c r="A24211" s="23">
        <v>24222</v>
      </c>
      <c r="B24211" s="19" t="s">
        <v>48421</v>
      </c>
      <c r="C24211" s="19" t="s">
        <v>48422</v>
      </c>
      <c r="E24211" s="71" t="s">
        <v>82734</v>
      </c>
    </row>
    <row r="24212" spans="1:5" ht="19.5">
      <c r="A24212" s="23">
        <v>24223</v>
      </c>
      <c r="B24212" s="19" t="s">
        <v>48423</v>
      </c>
      <c r="C24212" s="19" t="s">
        <v>48424</v>
      </c>
      <c r="E24212" s="71" t="s">
        <v>82735</v>
      </c>
    </row>
    <row r="24213" spans="1:5" ht="19.5">
      <c r="A24213" s="23">
        <v>24224</v>
      </c>
      <c r="B24213" s="19" t="s">
        <v>48425</v>
      </c>
      <c r="C24213" s="19" t="s">
        <v>48426</v>
      </c>
      <c r="E24213" s="71" t="s">
        <v>82736</v>
      </c>
    </row>
    <row r="24214" spans="1:5" ht="19.5">
      <c r="A24214" s="23">
        <v>24225</v>
      </c>
      <c r="B24214" s="19" t="s">
        <v>48427</v>
      </c>
      <c r="C24214" s="19" t="s">
        <v>48428</v>
      </c>
      <c r="E24214" s="71" t="s">
        <v>82737</v>
      </c>
    </row>
    <row r="24215" spans="1:5" ht="39">
      <c r="A24215" s="23">
        <v>24226</v>
      </c>
      <c r="B24215" s="19" t="s">
        <v>48429</v>
      </c>
      <c r="C24215" s="19" t="s">
        <v>48430</v>
      </c>
      <c r="E24215" s="60" t="s">
        <v>80007</v>
      </c>
    </row>
    <row r="24216" spans="1:5" ht="19.5">
      <c r="A24216" s="23">
        <v>24227</v>
      </c>
      <c r="B24216" s="19" t="s">
        <v>48431</v>
      </c>
      <c r="C24216" s="19" t="s">
        <v>48432</v>
      </c>
      <c r="E24216" s="71" t="s">
        <v>72668</v>
      </c>
    </row>
    <row r="24217" spans="1:5" ht="19.5">
      <c r="A24217" s="23">
        <v>24228</v>
      </c>
      <c r="B24217" s="19" t="s">
        <v>48433</v>
      </c>
      <c r="C24217" s="19" t="s">
        <v>48434</v>
      </c>
      <c r="E24217" s="71" t="s">
        <v>72669</v>
      </c>
    </row>
    <row r="24218" spans="1:5" ht="19.5">
      <c r="A24218" s="23">
        <v>24229</v>
      </c>
      <c r="B24218" s="19" t="s">
        <v>48435</v>
      </c>
      <c r="C24218" s="19" t="s">
        <v>48436</v>
      </c>
      <c r="E24218" s="71" t="s">
        <v>72670</v>
      </c>
    </row>
    <row r="24219" spans="1:5" ht="19.5">
      <c r="A24219" s="23">
        <v>24230</v>
      </c>
      <c r="B24219" s="19" t="s">
        <v>48437</v>
      </c>
      <c r="C24219" s="19" t="s">
        <v>48438</v>
      </c>
      <c r="E24219" s="71" t="s">
        <v>72671</v>
      </c>
    </row>
    <row r="24220" spans="1:5" ht="19.5">
      <c r="A24220" s="23">
        <v>24231</v>
      </c>
      <c r="B24220" s="19" t="s">
        <v>48439</v>
      </c>
      <c r="C24220" s="19" t="s">
        <v>48440</v>
      </c>
      <c r="E24220" s="71" t="s">
        <v>72672</v>
      </c>
    </row>
    <row r="24221" spans="1:5" ht="39">
      <c r="A24221" s="23">
        <v>24232</v>
      </c>
      <c r="B24221" s="19" t="s">
        <v>48441</v>
      </c>
      <c r="C24221" s="19" t="s">
        <v>48442</v>
      </c>
      <c r="E24221" s="71" t="s">
        <v>72673</v>
      </c>
    </row>
    <row r="24222" spans="1:5" ht="39">
      <c r="A24222" s="23">
        <v>24233</v>
      </c>
      <c r="B24222" s="19" t="s">
        <v>48443</v>
      </c>
      <c r="C24222" s="19" t="s">
        <v>48444</v>
      </c>
      <c r="E24222" s="71" t="s">
        <v>72674</v>
      </c>
    </row>
    <row r="24223" spans="1:5" ht="39">
      <c r="A24223" s="23">
        <v>24234</v>
      </c>
      <c r="B24223" s="19" t="s">
        <v>48445</v>
      </c>
      <c r="C24223" s="19" t="s">
        <v>48446</v>
      </c>
      <c r="E24223" s="71" t="s">
        <v>72675</v>
      </c>
    </row>
    <row r="24224" spans="1:5" ht="19.5">
      <c r="A24224" s="23">
        <v>24235</v>
      </c>
      <c r="B24224" s="19" t="s">
        <v>48447</v>
      </c>
      <c r="C24224" s="19" t="s">
        <v>48448</v>
      </c>
      <c r="E24224" s="71" t="s">
        <v>72676</v>
      </c>
    </row>
    <row r="24225" spans="1:5" ht="58.5">
      <c r="A24225" s="23">
        <v>24236</v>
      </c>
      <c r="B24225" s="19" t="s">
        <v>48449</v>
      </c>
      <c r="C24225" s="19" t="s">
        <v>48450</v>
      </c>
      <c r="E24225" s="71" t="s">
        <v>68894</v>
      </c>
    </row>
    <row r="24226" spans="1:5" ht="58.5">
      <c r="A24226" s="23">
        <v>24237</v>
      </c>
      <c r="B24226" s="19" t="s">
        <v>48451</v>
      </c>
      <c r="C24226" s="19" t="s">
        <v>48452</v>
      </c>
      <c r="E24226" s="71" t="s">
        <v>68895</v>
      </c>
    </row>
    <row r="24227" spans="1:5" ht="58.5">
      <c r="A24227" s="23">
        <v>24238</v>
      </c>
      <c r="B24227" s="19" t="s">
        <v>48453</v>
      </c>
      <c r="C24227" s="19" t="s">
        <v>48454</v>
      </c>
      <c r="E24227" s="71" t="s">
        <v>68896</v>
      </c>
    </row>
    <row r="24228" spans="1:5" ht="58.5">
      <c r="A24228" s="23">
        <v>24239</v>
      </c>
      <c r="B24228" s="19" t="s">
        <v>48455</v>
      </c>
      <c r="C24228" s="19" t="s">
        <v>48456</v>
      </c>
      <c r="E24228" s="71" t="s">
        <v>68897</v>
      </c>
    </row>
    <row r="24229" spans="1:5" ht="58.5">
      <c r="A24229" s="23">
        <v>24240</v>
      </c>
      <c r="B24229" s="19" t="s">
        <v>48457</v>
      </c>
      <c r="C24229" s="19" t="s">
        <v>48458</v>
      </c>
      <c r="E24229" s="71" t="s">
        <v>68898</v>
      </c>
    </row>
    <row r="24230" spans="1:5" ht="58.5">
      <c r="A24230" s="23">
        <v>24241</v>
      </c>
      <c r="B24230" s="19" t="s">
        <v>48459</v>
      </c>
      <c r="C24230" s="19" t="s">
        <v>48460</v>
      </c>
      <c r="E24230" s="71" t="s">
        <v>68899</v>
      </c>
    </row>
    <row r="24231" spans="1:5" ht="58.5">
      <c r="A24231" s="23">
        <v>24242</v>
      </c>
      <c r="B24231" s="19" t="s">
        <v>48461</v>
      </c>
      <c r="C24231" s="19" t="s">
        <v>48462</v>
      </c>
      <c r="E24231" s="71" t="s">
        <v>68900</v>
      </c>
    </row>
    <row r="24232" spans="1:5" ht="58.5">
      <c r="A24232" s="23">
        <v>24243</v>
      </c>
      <c r="B24232" s="19" t="s">
        <v>48463</v>
      </c>
      <c r="C24232" s="19" t="s">
        <v>48464</v>
      </c>
      <c r="E24232" s="71" t="s">
        <v>68901</v>
      </c>
    </row>
    <row r="24233" spans="1:5" ht="58.5">
      <c r="A24233" s="23">
        <v>24244</v>
      </c>
      <c r="B24233" s="19" t="s">
        <v>48465</v>
      </c>
      <c r="C24233" s="19" t="s">
        <v>48466</v>
      </c>
      <c r="E24233" s="71" t="s">
        <v>68902</v>
      </c>
    </row>
    <row r="24234" spans="1:5" ht="58.5">
      <c r="A24234" s="23">
        <v>24245</v>
      </c>
      <c r="B24234" s="19" t="s">
        <v>48467</v>
      </c>
      <c r="C24234" s="19" t="s">
        <v>48468</v>
      </c>
      <c r="E24234" s="71" t="s">
        <v>68903</v>
      </c>
    </row>
    <row r="24235" spans="1:5" ht="58.5">
      <c r="A24235" s="23">
        <v>24246</v>
      </c>
      <c r="B24235" s="19" t="s">
        <v>48469</v>
      </c>
      <c r="C24235" s="19" t="s">
        <v>48470</v>
      </c>
      <c r="E24235" s="71" t="s">
        <v>68904</v>
      </c>
    </row>
    <row r="24236" spans="1:5" ht="58.5">
      <c r="A24236" s="23">
        <v>24247</v>
      </c>
      <c r="B24236" s="19" t="s">
        <v>48471</v>
      </c>
      <c r="C24236" s="19" t="s">
        <v>48472</v>
      </c>
      <c r="E24236" s="71" t="s">
        <v>68905</v>
      </c>
    </row>
    <row r="24237" spans="1:5" ht="58.5">
      <c r="A24237" s="23">
        <v>24248</v>
      </c>
      <c r="B24237" s="19" t="s">
        <v>48473</v>
      </c>
      <c r="C24237" s="19" t="s">
        <v>48474</v>
      </c>
      <c r="E24237" s="71" t="s">
        <v>68906</v>
      </c>
    </row>
    <row r="24238" spans="1:5" ht="58.5">
      <c r="A24238" s="23">
        <v>24249</v>
      </c>
      <c r="B24238" s="19" t="s">
        <v>48475</v>
      </c>
      <c r="C24238" s="19" t="s">
        <v>48476</v>
      </c>
      <c r="E24238" s="71" t="s">
        <v>68907</v>
      </c>
    </row>
    <row r="24239" spans="1:5" ht="58.5">
      <c r="A24239" s="23">
        <v>24250</v>
      </c>
      <c r="B24239" s="19" t="s">
        <v>48477</v>
      </c>
      <c r="C24239" s="19" t="s">
        <v>48478</v>
      </c>
      <c r="E24239" s="71" t="s">
        <v>68908</v>
      </c>
    </row>
    <row r="24240" spans="1:5" ht="58.5">
      <c r="A24240" s="23">
        <v>24251</v>
      </c>
      <c r="B24240" s="19" t="s">
        <v>48479</v>
      </c>
      <c r="C24240" s="19" t="s">
        <v>48480</v>
      </c>
      <c r="E24240" s="71" t="s">
        <v>68909</v>
      </c>
    </row>
    <row r="24241" spans="1:5" ht="58.5">
      <c r="A24241" s="23">
        <v>24252</v>
      </c>
      <c r="B24241" s="19" t="s">
        <v>48481</v>
      </c>
      <c r="C24241" s="19" t="s">
        <v>48482</v>
      </c>
      <c r="E24241" s="71" t="s">
        <v>68910</v>
      </c>
    </row>
    <row r="24242" spans="1:5" ht="58.5">
      <c r="A24242" s="23">
        <v>24253</v>
      </c>
      <c r="B24242" s="19" t="s">
        <v>48483</v>
      </c>
      <c r="C24242" s="19" t="s">
        <v>48484</v>
      </c>
      <c r="E24242" s="71" t="s">
        <v>68911</v>
      </c>
    </row>
    <row r="24243" spans="1:5" ht="58.5">
      <c r="A24243" s="23">
        <v>24254</v>
      </c>
      <c r="B24243" s="19" t="s">
        <v>48485</v>
      </c>
      <c r="C24243" s="19" t="s">
        <v>48486</v>
      </c>
      <c r="E24243" s="71" t="s">
        <v>68912</v>
      </c>
    </row>
    <row r="24244" spans="1:5" ht="58.5">
      <c r="A24244" s="23">
        <v>24255</v>
      </c>
      <c r="B24244" s="19" t="s">
        <v>48487</v>
      </c>
      <c r="C24244" s="19" t="s">
        <v>48488</v>
      </c>
      <c r="E24244" s="71" t="s">
        <v>68913</v>
      </c>
    </row>
    <row r="24245" spans="1:5" ht="58.5">
      <c r="A24245" s="23">
        <v>24256</v>
      </c>
      <c r="B24245" s="19" t="s">
        <v>48489</v>
      </c>
      <c r="C24245" s="19" t="s">
        <v>48490</v>
      </c>
      <c r="E24245" s="71" t="s">
        <v>72677</v>
      </c>
    </row>
    <row r="24246" spans="1:5" ht="58.5">
      <c r="A24246" s="23">
        <v>24257</v>
      </c>
      <c r="B24246" s="19" t="s">
        <v>48491</v>
      </c>
      <c r="C24246" s="19" t="s">
        <v>48492</v>
      </c>
      <c r="E24246" s="71" t="s">
        <v>72678</v>
      </c>
    </row>
    <row r="24247" spans="1:5" ht="58.5">
      <c r="A24247" s="23">
        <v>24258</v>
      </c>
      <c r="B24247" s="19" t="s">
        <v>48493</v>
      </c>
      <c r="C24247" s="19" t="s">
        <v>48494</v>
      </c>
      <c r="E24247" s="71" t="s">
        <v>72679</v>
      </c>
    </row>
    <row r="24248" spans="1:5" ht="58.5">
      <c r="A24248" s="23">
        <v>24259</v>
      </c>
      <c r="B24248" s="19" t="s">
        <v>48495</v>
      </c>
      <c r="C24248" s="19" t="s">
        <v>48496</v>
      </c>
      <c r="E24248" s="71" t="s">
        <v>72680</v>
      </c>
    </row>
    <row r="24249" spans="1:5" ht="58.5">
      <c r="A24249" s="23">
        <v>24260</v>
      </c>
      <c r="B24249" s="19" t="s">
        <v>48497</v>
      </c>
      <c r="C24249" s="19" t="s">
        <v>48498</v>
      </c>
      <c r="E24249" s="71" t="s">
        <v>72681</v>
      </c>
    </row>
    <row r="24250" spans="1:5" ht="58.5">
      <c r="A24250" s="23">
        <v>24261</v>
      </c>
      <c r="B24250" s="19" t="s">
        <v>48499</v>
      </c>
      <c r="C24250" s="19" t="s">
        <v>48500</v>
      </c>
      <c r="E24250" s="71" t="s">
        <v>72682</v>
      </c>
    </row>
    <row r="24251" spans="1:5" ht="58.5">
      <c r="A24251" s="23">
        <v>24262</v>
      </c>
      <c r="B24251" s="19" t="s">
        <v>48501</v>
      </c>
      <c r="C24251" s="19" t="s">
        <v>48502</v>
      </c>
      <c r="E24251" s="71" t="s">
        <v>72683</v>
      </c>
    </row>
    <row r="24252" spans="1:5" ht="58.5">
      <c r="A24252" s="23">
        <v>24263</v>
      </c>
      <c r="B24252" s="19" t="s">
        <v>48503</v>
      </c>
      <c r="C24252" s="19" t="s">
        <v>48504</v>
      </c>
      <c r="E24252" s="71" t="s">
        <v>72684</v>
      </c>
    </row>
    <row r="24253" spans="1:5" ht="58.5">
      <c r="A24253" s="23">
        <v>24264</v>
      </c>
      <c r="B24253" s="19" t="s">
        <v>48505</v>
      </c>
      <c r="C24253" s="19" t="s">
        <v>48506</v>
      </c>
      <c r="E24253" s="71" t="s">
        <v>72685</v>
      </c>
    </row>
    <row r="24254" spans="1:5" ht="58.5">
      <c r="A24254" s="23">
        <v>24265</v>
      </c>
      <c r="B24254" s="19" t="s">
        <v>48507</v>
      </c>
      <c r="C24254" s="19" t="s">
        <v>48508</v>
      </c>
      <c r="E24254" s="71" t="s">
        <v>72686</v>
      </c>
    </row>
    <row r="24255" spans="1:5" ht="58.5">
      <c r="A24255" s="23">
        <v>24266</v>
      </c>
      <c r="B24255" s="19" t="s">
        <v>48509</v>
      </c>
      <c r="C24255" s="19" t="s">
        <v>48510</v>
      </c>
      <c r="E24255" s="71" t="s">
        <v>72687</v>
      </c>
    </row>
    <row r="24256" spans="1:5" ht="58.5">
      <c r="A24256" s="23">
        <v>24267</v>
      </c>
      <c r="B24256" s="19" t="s">
        <v>48511</v>
      </c>
      <c r="C24256" s="19" t="s">
        <v>48512</v>
      </c>
      <c r="E24256" s="71" t="s">
        <v>72688</v>
      </c>
    </row>
    <row r="24257" spans="1:5" ht="58.5">
      <c r="A24257" s="23">
        <v>24268</v>
      </c>
      <c r="B24257" s="19" t="s">
        <v>48513</v>
      </c>
      <c r="C24257" s="19" t="s">
        <v>48514</v>
      </c>
      <c r="E24257" s="71" t="s">
        <v>72689</v>
      </c>
    </row>
    <row r="24258" spans="1:5" ht="58.5">
      <c r="A24258" s="23">
        <v>24269</v>
      </c>
      <c r="B24258" s="19" t="s">
        <v>48515</v>
      </c>
      <c r="C24258" s="19" t="s">
        <v>48516</v>
      </c>
      <c r="E24258" s="71" t="s">
        <v>72690</v>
      </c>
    </row>
    <row r="24259" spans="1:5" ht="58.5">
      <c r="A24259" s="23">
        <v>24270</v>
      </c>
      <c r="B24259" s="19" t="s">
        <v>48517</v>
      </c>
      <c r="C24259" s="19" t="s">
        <v>48518</v>
      </c>
      <c r="E24259" s="71" t="s">
        <v>72691</v>
      </c>
    </row>
    <row r="24260" spans="1:5" ht="58.5">
      <c r="A24260" s="23">
        <v>24271</v>
      </c>
      <c r="B24260" s="19" t="s">
        <v>48519</v>
      </c>
      <c r="C24260" s="19" t="s">
        <v>48520</v>
      </c>
      <c r="E24260" s="71" t="s">
        <v>72692</v>
      </c>
    </row>
    <row r="24261" spans="1:5" s="10" customFormat="1" ht="58.5">
      <c r="A24261" s="23">
        <v>24272</v>
      </c>
      <c r="B24261" s="19" t="s">
        <v>48521</v>
      </c>
      <c r="C24261" s="19" t="s">
        <v>48522</v>
      </c>
      <c r="D24261" s="23"/>
      <c r="E24261" s="71" t="s">
        <v>72693</v>
      </c>
    </row>
    <row r="24262" spans="1:5" s="10" customFormat="1" ht="58.5">
      <c r="A24262" s="23">
        <v>24273</v>
      </c>
      <c r="B24262" s="19" t="s">
        <v>48523</v>
      </c>
      <c r="C24262" s="19" t="s">
        <v>48524</v>
      </c>
      <c r="D24262" s="23"/>
      <c r="E24262" s="71" t="s">
        <v>72694</v>
      </c>
    </row>
    <row r="24263" spans="1:5" s="10" customFormat="1" ht="58.5">
      <c r="A24263" s="23">
        <v>24274</v>
      </c>
      <c r="B24263" s="19" t="s">
        <v>48525</v>
      </c>
      <c r="C24263" s="19" t="s">
        <v>48526</v>
      </c>
      <c r="D24263" s="23"/>
      <c r="E24263" s="71" t="s">
        <v>72695</v>
      </c>
    </row>
    <row r="24264" spans="1:5" ht="58.5">
      <c r="A24264" s="23">
        <v>24275</v>
      </c>
      <c r="B24264" s="19" t="s">
        <v>48527</v>
      </c>
      <c r="C24264" s="19" t="s">
        <v>48528</v>
      </c>
      <c r="E24264" s="71" t="s">
        <v>72696</v>
      </c>
    </row>
    <row r="24265" spans="1:5" ht="58.5">
      <c r="A24265" s="23">
        <v>24276</v>
      </c>
      <c r="B24265" s="19" t="s">
        <v>48529</v>
      </c>
      <c r="C24265" s="19" t="s">
        <v>48530</v>
      </c>
      <c r="E24265" s="71" t="s">
        <v>72697</v>
      </c>
    </row>
    <row r="24266" spans="1:5" ht="58.5">
      <c r="A24266" s="23">
        <v>24277</v>
      </c>
      <c r="B24266" s="19" t="s">
        <v>48531</v>
      </c>
      <c r="C24266" s="19" t="s">
        <v>48532</v>
      </c>
      <c r="E24266" s="71" t="s">
        <v>72698</v>
      </c>
    </row>
    <row r="24267" spans="1:5" ht="58.5">
      <c r="A24267" s="23">
        <v>24278</v>
      </c>
      <c r="B24267" s="19" t="s">
        <v>48533</v>
      </c>
      <c r="C24267" s="19" t="s">
        <v>48534</v>
      </c>
      <c r="E24267" s="71" t="s">
        <v>72699</v>
      </c>
    </row>
    <row r="24268" spans="1:5" ht="58.5">
      <c r="A24268" s="23">
        <v>24279</v>
      </c>
      <c r="B24268" s="19" t="s">
        <v>48535</v>
      </c>
      <c r="C24268" s="19" t="s">
        <v>48536</v>
      </c>
      <c r="E24268" s="71" t="s">
        <v>72700</v>
      </c>
    </row>
    <row r="24269" spans="1:5" ht="58.5">
      <c r="A24269" s="23">
        <v>24280</v>
      </c>
      <c r="B24269" s="19" t="s">
        <v>48537</v>
      </c>
      <c r="C24269" s="19" t="s">
        <v>48538</v>
      </c>
      <c r="E24269" s="71" t="s">
        <v>72701</v>
      </c>
    </row>
    <row r="24270" spans="1:5" ht="58.5">
      <c r="A24270" s="23">
        <v>24281</v>
      </c>
      <c r="B24270" s="19" t="s">
        <v>48539</v>
      </c>
      <c r="C24270" s="19" t="s">
        <v>48540</v>
      </c>
      <c r="E24270" s="71" t="s">
        <v>72702</v>
      </c>
    </row>
    <row r="24271" spans="1:5" ht="58.5">
      <c r="A24271" s="23">
        <v>24282</v>
      </c>
      <c r="B24271" s="19" t="s">
        <v>48541</v>
      </c>
      <c r="C24271" s="19" t="s">
        <v>48542</v>
      </c>
      <c r="E24271" s="71" t="s">
        <v>72703</v>
      </c>
    </row>
    <row r="24272" spans="1:5" ht="58.5">
      <c r="A24272" s="23">
        <v>24283</v>
      </c>
      <c r="B24272" s="19" t="s">
        <v>48543</v>
      </c>
      <c r="C24272" s="19" t="s">
        <v>48544</v>
      </c>
      <c r="E24272" s="71" t="s">
        <v>72704</v>
      </c>
    </row>
    <row r="24273" spans="1:5" ht="58.5">
      <c r="A24273" s="23">
        <v>24284</v>
      </c>
      <c r="B24273" s="19" t="s">
        <v>48545</v>
      </c>
      <c r="C24273" s="19" t="s">
        <v>48546</v>
      </c>
      <c r="E24273" s="71" t="s">
        <v>72705</v>
      </c>
    </row>
    <row r="24274" spans="1:5" ht="58.5">
      <c r="A24274" s="23">
        <v>24285</v>
      </c>
      <c r="B24274" s="19" t="s">
        <v>48547</v>
      </c>
      <c r="C24274" s="19" t="s">
        <v>48548</v>
      </c>
      <c r="E24274" s="71" t="s">
        <v>72706</v>
      </c>
    </row>
    <row r="24275" spans="1:5" ht="58.5">
      <c r="A24275" s="23">
        <v>24286</v>
      </c>
      <c r="B24275" s="19" t="s">
        <v>48549</v>
      </c>
      <c r="C24275" s="19" t="s">
        <v>48550</v>
      </c>
      <c r="E24275" s="71" t="s">
        <v>68914</v>
      </c>
    </row>
    <row r="24276" spans="1:5" ht="58.5">
      <c r="A24276" s="23">
        <v>24287</v>
      </c>
      <c r="B24276" s="19" t="s">
        <v>48551</v>
      </c>
      <c r="C24276" s="19" t="s">
        <v>48552</v>
      </c>
      <c r="E24276" s="71" t="s">
        <v>68915</v>
      </c>
    </row>
    <row r="24277" spans="1:5" ht="58.5">
      <c r="A24277" s="23">
        <v>24288</v>
      </c>
      <c r="B24277" s="19" t="s">
        <v>48553</v>
      </c>
      <c r="C24277" s="19" t="s">
        <v>48554</v>
      </c>
      <c r="E24277" s="71" t="s">
        <v>68916</v>
      </c>
    </row>
    <row r="24278" spans="1:5" ht="58.5">
      <c r="A24278" s="23">
        <v>24289</v>
      </c>
      <c r="B24278" s="19" t="s">
        <v>48555</v>
      </c>
      <c r="C24278" s="19" t="s">
        <v>48556</v>
      </c>
      <c r="E24278" s="71" t="s">
        <v>68917</v>
      </c>
    </row>
    <row r="24279" spans="1:5" ht="58.5">
      <c r="A24279" s="23">
        <v>24290</v>
      </c>
      <c r="B24279" s="19" t="s">
        <v>48557</v>
      </c>
      <c r="C24279" s="19" t="s">
        <v>48558</v>
      </c>
      <c r="E24279" s="71" t="s">
        <v>68918</v>
      </c>
    </row>
    <row r="24280" spans="1:5" ht="58.5">
      <c r="A24280" s="23">
        <v>24291</v>
      </c>
      <c r="B24280" s="19" t="s">
        <v>48559</v>
      </c>
      <c r="C24280" s="19" t="s">
        <v>48560</v>
      </c>
      <c r="E24280" s="71" t="s">
        <v>68919</v>
      </c>
    </row>
    <row r="24281" spans="1:5" ht="97.5">
      <c r="A24281" s="23">
        <v>24292</v>
      </c>
      <c r="B24281" s="19" t="s">
        <v>48561</v>
      </c>
      <c r="C24281" s="19" t="s">
        <v>48562</v>
      </c>
      <c r="E24281" s="71" t="s">
        <v>68920</v>
      </c>
    </row>
    <row r="24282" spans="1:5" ht="97.5">
      <c r="A24282" s="23">
        <v>24293</v>
      </c>
      <c r="B24282" s="19" t="s">
        <v>48563</v>
      </c>
      <c r="C24282" s="19" t="s">
        <v>48564</v>
      </c>
      <c r="E24282" s="71" t="s">
        <v>68921</v>
      </c>
    </row>
    <row r="24283" spans="1:5" ht="97.5">
      <c r="A24283" s="23">
        <v>24294</v>
      </c>
      <c r="B24283" s="19" t="s">
        <v>48565</v>
      </c>
      <c r="C24283" s="19" t="s">
        <v>48566</v>
      </c>
      <c r="E24283" s="71" t="s">
        <v>68922</v>
      </c>
    </row>
    <row r="24284" spans="1:5" ht="97.5">
      <c r="A24284" s="23">
        <v>24295</v>
      </c>
      <c r="B24284" s="19" t="s">
        <v>48567</v>
      </c>
      <c r="C24284" s="19" t="s">
        <v>48568</v>
      </c>
      <c r="E24284" s="71" t="s">
        <v>68923</v>
      </c>
    </row>
    <row r="24285" spans="1:5" ht="97.5">
      <c r="A24285" s="23">
        <v>24296</v>
      </c>
      <c r="B24285" s="19" t="s">
        <v>48569</v>
      </c>
      <c r="C24285" s="19" t="s">
        <v>48570</v>
      </c>
      <c r="E24285" s="71" t="s">
        <v>68924</v>
      </c>
    </row>
    <row r="24286" spans="1:5" ht="97.5">
      <c r="A24286" s="23">
        <v>24297</v>
      </c>
      <c r="B24286" s="19" t="s">
        <v>48571</v>
      </c>
      <c r="C24286" s="19" t="s">
        <v>48572</v>
      </c>
      <c r="E24286" s="71" t="s">
        <v>68925</v>
      </c>
    </row>
    <row r="24287" spans="1:5" ht="19.5">
      <c r="A24287" s="23">
        <v>24298</v>
      </c>
      <c r="B24287" s="19" t="s">
        <v>48573</v>
      </c>
      <c r="C24287" s="19" t="s">
        <v>48574</v>
      </c>
      <c r="E24287" s="60" t="s">
        <v>80008</v>
      </c>
    </row>
    <row r="24288" spans="1:5" ht="39">
      <c r="A24288" s="23">
        <v>24299</v>
      </c>
      <c r="B24288" s="19" t="s">
        <v>48575</v>
      </c>
      <c r="C24288" s="19" t="s">
        <v>48576</v>
      </c>
      <c r="E24288" s="60" t="s">
        <v>80009</v>
      </c>
    </row>
    <row r="24289" spans="1:5" ht="19.5">
      <c r="A24289" s="23">
        <v>24300</v>
      </c>
      <c r="B24289" s="19" t="s">
        <v>48577</v>
      </c>
      <c r="C24289" s="19" t="s">
        <v>48578</v>
      </c>
      <c r="E24289" s="60" t="s">
        <v>80010</v>
      </c>
    </row>
    <row r="24290" spans="1:5" ht="19.5">
      <c r="A24290" s="23">
        <v>24301</v>
      </c>
      <c r="B24290" s="19" t="s">
        <v>48579</v>
      </c>
      <c r="C24290" s="19" t="s">
        <v>48580</v>
      </c>
      <c r="E24290" s="60" t="s">
        <v>80011</v>
      </c>
    </row>
    <row r="24291" spans="1:5" ht="19.5">
      <c r="A24291" s="23">
        <v>24302</v>
      </c>
      <c r="B24291" s="10" t="s">
        <v>48581</v>
      </c>
      <c r="C24291" s="10" t="s">
        <v>48582</v>
      </c>
      <c r="D24291" s="10"/>
      <c r="E24291" s="65" t="s">
        <v>80012</v>
      </c>
    </row>
    <row r="24292" spans="1:5" ht="19.5">
      <c r="A24292" s="23">
        <v>24303</v>
      </c>
      <c r="B24292" s="10" t="s">
        <v>48583</v>
      </c>
      <c r="C24292" s="10" t="s">
        <v>48584</v>
      </c>
      <c r="D24292" s="10"/>
      <c r="E24292" s="65" t="s">
        <v>62386</v>
      </c>
    </row>
    <row r="24293" spans="1:5" ht="19.5">
      <c r="A24293" s="23">
        <v>24304</v>
      </c>
      <c r="B24293" s="10" t="s">
        <v>48585</v>
      </c>
      <c r="C24293" s="10" t="s">
        <v>48586</v>
      </c>
      <c r="D24293" s="10"/>
      <c r="E24293" s="65" t="s">
        <v>80013</v>
      </c>
    </row>
    <row r="24294" spans="1:5" ht="19.5">
      <c r="A24294" s="23">
        <v>24305</v>
      </c>
      <c r="B24294" s="19" t="s">
        <v>48587</v>
      </c>
      <c r="C24294" s="19" t="s">
        <v>48588</v>
      </c>
      <c r="E24294" s="60" t="s">
        <v>80014</v>
      </c>
    </row>
    <row r="24295" spans="1:5" ht="19.5">
      <c r="A24295" s="23">
        <v>24306</v>
      </c>
      <c r="B24295" s="19" t="s">
        <v>48589</v>
      </c>
      <c r="C24295" s="19" t="s">
        <v>48590</v>
      </c>
      <c r="E24295" s="60" t="s">
        <v>62387</v>
      </c>
    </row>
    <row r="24296" spans="1:5" ht="19.5">
      <c r="A24296" s="23">
        <v>24307</v>
      </c>
      <c r="B24296" s="19" t="s">
        <v>48591</v>
      </c>
      <c r="C24296" s="19" t="s">
        <v>48592</v>
      </c>
      <c r="E24296" s="60" t="s">
        <v>80015</v>
      </c>
    </row>
    <row r="24297" spans="1:5" ht="19.5">
      <c r="A24297" s="23">
        <v>24308</v>
      </c>
      <c r="B24297" s="19" t="s">
        <v>48593</v>
      </c>
      <c r="C24297" s="19" t="s">
        <v>48594</v>
      </c>
      <c r="E24297" s="60" t="s">
        <v>62388</v>
      </c>
    </row>
    <row r="24298" spans="1:5" ht="19.5">
      <c r="A24298" s="23">
        <v>24309</v>
      </c>
      <c r="B24298" s="19" t="s">
        <v>48595</v>
      </c>
      <c r="C24298" s="19" t="s">
        <v>48596</v>
      </c>
      <c r="E24298" s="60" t="s">
        <v>80016</v>
      </c>
    </row>
    <row r="24299" spans="1:5" ht="19.5">
      <c r="A24299" s="23">
        <v>24310</v>
      </c>
      <c r="B24299" s="19" t="s">
        <v>48597</v>
      </c>
      <c r="C24299" s="19" t="s">
        <v>48598</v>
      </c>
      <c r="E24299" s="60" t="s">
        <v>80017</v>
      </c>
    </row>
    <row r="24300" spans="1:5" ht="19.5">
      <c r="A24300" s="23">
        <v>24311</v>
      </c>
      <c r="B24300" s="19" t="s">
        <v>48599</v>
      </c>
      <c r="C24300" s="19" t="s">
        <v>48600</v>
      </c>
      <c r="E24300" s="60" t="s">
        <v>80018</v>
      </c>
    </row>
    <row r="24301" spans="1:5" ht="19.5">
      <c r="A24301" s="23">
        <v>24312</v>
      </c>
      <c r="B24301" s="19" t="s">
        <v>48601</v>
      </c>
      <c r="C24301" s="19" t="s">
        <v>48602</v>
      </c>
      <c r="E24301" s="60" t="s">
        <v>80019</v>
      </c>
    </row>
    <row r="24302" spans="1:5" ht="19.5">
      <c r="A24302" s="23">
        <v>24313</v>
      </c>
      <c r="B24302" s="19" t="s">
        <v>48603</v>
      </c>
      <c r="C24302" s="19" t="s">
        <v>48604</v>
      </c>
      <c r="E24302" s="60" t="s">
        <v>80020</v>
      </c>
    </row>
    <row r="24303" spans="1:5" ht="19.5">
      <c r="A24303" s="23">
        <v>24314</v>
      </c>
      <c r="B24303" s="19" t="s">
        <v>48605</v>
      </c>
      <c r="C24303" s="19" t="s">
        <v>48606</v>
      </c>
      <c r="E24303" s="60" t="s">
        <v>80021</v>
      </c>
    </row>
    <row r="24304" spans="1:5" ht="19.5">
      <c r="A24304" s="23">
        <v>24315</v>
      </c>
      <c r="B24304" s="19" t="s">
        <v>48607</v>
      </c>
      <c r="C24304" s="19" t="s">
        <v>48608</v>
      </c>
      <c r="E24304" s="60" t="s">
        <v>80022</v>
      </c>
    </row>
    <row r="24305" spans="1:5" ht="19.5">
      <c r="A24305" s="23">
        <v>24316</v>
      </c>
      <c r="B24305" s="19" t="s">
        <v>48609</v>
      </c>
      <c r="C24305" s="19" t="s">
        <v>48610</v>
      </c>
      <c r="E24305" s="60" t="s">
        <v>80023</v>
      </c>
    </row>
    <row r="24306" spans="1:5" ht="19.5">
      <c r="A24306" s="23">
        <v>24317</v>
      </c>
      <c r="B24306" s="19" t="s">
        <v>48611</v>
      </c>
      <c r="C24306" s="19" t="s">
        <v>48612</v>
      </c>
      <c r="E24306" s="60" t="s">
        <v>80024</v>
      </c>
    </row>
    <row r="24307" spans="1:5" ht="19.5">
      <c r="A24307" s="23">
        <v>24318</v>
      </c>
      <c r="B24307" s="19" t="s">
        <v>48613</v>
      </c>
      <c r="C24307" s="19" t="s">
        <v>48614</v>
      </c>
      <c r="E24307" s="60" t="s">
        <v>80025</v>
      </c>
    </row>
    <row r="24308" spans="1:5" ht="19.5">
      <c r="A24308" s="23">
        <v>24319</v>
      </c>
      <c r="B24308" s="19" t="s">
        <v>48615</v>
      </c>
      <c r="C24308" s="19" t="s">
        <v>48616</v>
      </c>
      <c r="E24308" s="60" t="s">
        <v>80026</v>
      </c>
    </row>
    <row r="24309" spans="1:5" ht="19.5">
      <c r="A24309" s="23">
        <v>24320</v>
      </c>
      <c r="B24309" s="19" t="s">
        <v>48617</v>
      </c>
      <c r="C24309" s="19" t="s">
        <v>48618</v>
      </c>
      <c r="E24309" s="60" t="s">
        <v>80027</v>
      </c>
    </row>
    <row r="24310" spans="1:5" ht="19.5">
      <c r="A24310" s="23">
        <v>24321</v>
      </c>
      <c r="B24310" s="19" t="s">
        <v>48619</v>
      </c>
      <c r="C24310" s="19" t="s">
        <v>48620</v>
      </c>
      <c r="E24310" s="60" t="s">
        <v>60089</v>
      </c>
    </row>
    <row r="24311" spans="1:5" ht="19.5">
      <c r="A24311" s="23">
        <v>24322</v>
      </c>
      <c r="B24311" s="19" t="s">
        <v>48621</v>
      </c>
      <c r="C24311" s="19" t="s">
        <v>48622</v>
      </c>
      <c r="E24311" s="60" t="s">
        <v>80028</v>
      </c>
    </row>
    <row r="24312" spans="1:5" ht="19.5">
      <c r="A24312" s="23">
        <v>24323</v>
      </c>
      <c r="B24312" s="19" t="s">
        <v>48623</v>
      </c>
      <c r="C24312" s="19" t="s">
        <v>48624</v>
      </c>
      <c r="E24312" s="60" t="s">
        <v>80029</v>
      </c>
    </row>
    <row r="24313" spans="1:5" ht="19.5">
      <c r="A24313" s="23">
        <v>24324</v>
      </c>
      <c r="B24313" s="19" t="s">
        <v>48625</v>
      </c>
      <c r="C24313" s="19" t="s">
        <v>48626</v>
      </c>
      <c r="E24313" s="60" t="s">
        <v>60267</v>
      </c>
    </row>
    <row r="24314" spans="1:5" ht="19.5">
      <c r="A24314" s="23">
        <v>24325</v>
      </c>
      <c r="B24314" s="19" t="s">
        <v>48627</v>
      </c>
      <c r="C24314" s="19" t="s">
        <v>48628</v>
      </c>
      <c r="E24314" s="60" t="s">
        <v>58464</v>
      </c>
    </row>
    <row r="24315" spans="1:5" ht="19.5">
      <c r="A24315" s="23">
        <v>24326</v>
      </c>
      <c r="B24315" s="19" t="s">
        <v>48629</v>
      </c>
      <c r="C24315" s="19" t="s">
        <v>48630</v>
      </c>
      <c r="E24315" s="60" t="s">
        <v>60611</v>
      </c>
    </row>
    <row r="24316" spans="1:5" ht="19.5">
      <c r="A24316" s="23">
        <v>24327</v>
      </c>
      <c r="B24316" s="19" t="s">
        <v>48631</v>
      </c>
      <c r="C24316" s="19" t="s">
        <v>48632</v>
      </c>
      <c r="E24316" s="60" t="s">
        <v>60525</v>
      </c>
    </row>
    <row r="24317" spans="1:5" ht="19.5">
      <c r="A24317" s="23">
        <v>24328</v>
      </c>
      <c r="B24317" s="19" t="s">
        <v>48633</v>
      </c>
      <c r="C24317" s="19" t="s">
        <v>48634</v>
      </c>
      <c r="E24317" s="60" t="s">
        <v>80030</v>
      </c>
    </row>
    <row r="24318" spans="1:5" ht="19.5">
      <c r="A24318" s="23">
        <v>24329</v>
      </c>
      <c r="B24318" s="19" t="s">
        <v>48635</v>
      </c>
      <c r="C24318" s="19" t="s">
        <v>48636</v>
      </c>
      <c r="E24318" s="60" t="s">
        <v>80031</v>
      </c>
    </row>
    <row r="24319" spans="1:5" ht="19.5">
      <c r="A24319" s="23">
        <v>24330</v>
      </c>
      <c r="B24319" s="19" t="s">
        <v>48637</v>
      </c>
      <c r="C24319" s="19" t="s">
        <v>48638</v>
      </c>
      <c r="E24319" s="60" t="s">
        <v>80032</v>
      </c>
    </row>
    <row r="24320" spans="1:5" ht="19.5">
      <c r="A24320" s="23">
        <v>24331</v>
      </c>
      <c r="B24320" s="19" t="s">
        <v>48639</v>
      </c>
      <c r="C24320" s="19" t="s">
        <v>48640</v>
      </c>
      <c r="E24320" s="60" t="s">
        <v>60550</v>
      </c>
    </row>
    <row r="24321" spans="1:5" ht="19.5">
      <c r="A24321" s="23">
        <v>24332</v>
      </c>
      <c r="B24321" s="19" t="s">
        <v>48641</v>
      </c>
      <c r="C24321" s="19" t="s">
        <v>48642</v>
      </c>
      <c r="E24321" s="60" t="s">
        <v>80033</v>
      </c>
    </row>
    <row r="24322" spans="1:5" ht="19.5">
      <c r="A24322" s="23">
        <v>24333</v>
      </c>
      <c r="B24322" s="19" t="s">
        <v>48643</v>
      </c>
      <c r="C24322" s="19" t="s">
        <v>48644</v>
      </c>
      <c r="E24322" s="60" t="s">
        <v>80034</v>
      </c>
    </row>
    <row r="24323" spans="1:5" ht="19.5">
      <c r="A24323" s="23">
        <v>24334</v>
      </c>
      <c r="B24323" s="19" t="s">
        <v>48645</v>
      </c>
      <c r="C24323" s="19" t="s">
        <v>48646</v>
      </c>
      <c r="E24323" s="60" t="s">
        <v>80035</v>
      </c>
    </row>
    <row r="24324" spans="1:5" ht="19.5">
      <c r="A24324" s="23">
        <v>24335</v>
      </c>
      <c r="B24324" s="19" t="s">
        <v>48647</v>
      </c>
      <c r="C24324" s="19" t="s">
        <v>48648</v>
      </c>
      <c r="E24324" s="60" t="s">
        <v>80036</v>
      </c>
    </row>
    <row r="24325" spans="1:5" ht="19.5">
      <c r="A24325" s="23">
        <v>24336</v>
      </c>
      <c r="B24325" s="19" t="s">
        <v>48649</v>
      </c>
      <c r="C24325" s="19" t="s">
        <v>48650</v>
      </c>
      <c r="E24325" s="60" t="s">
        <v>80037</v>
      </c>
    </row>
    <row r="24326" spans="1:5" ht="19.5">
      <c r="A24326" s="23">
        <v>24337</v>
      </c>
      <c r="B24326" s="19" t="s">
        <v>48651</v>
      </c>
      <c r="C24326" s="19" t="s">
        <v>48652</v>
      </c>
      <c r="E24326" s="60" t="s">
        <v>60024</v>
      </c>
    </row>
    <row r="24327" spans="1:5" ht="19.5">
      <c r="A24327" s="23">
        <v>24338</v>
      </c>
      <c r="B24327" s="19" t="s">
        <v>48653</v>
      </c>
      <c r="C24327" s="19" t="s">
        <v>48654</v>
      </c>
      <c r="E24327" s="60" t="s">
        <v>60179</v>
      </c>
    </row>
    <row r="24328" spans="1:5" s="10" customFormat="1" ht="19.5">
      <c r="A24328" s="23">
        <v>24339</v>
      </c>
      <c r="B24328" s="19" t="s">
        <v>48655</v>
      </c>
      <c r="C24328" s="19" t="s">
        <v>48656</v>
      </c>
      <c r="D24328" s="23"/>
      <c r="E24328" s="60" t="s">
        <v>59892</v>
      </c>
    </row>
    <row r="24329" spans="1:5" ht="19.5">
      <c r="A24329" s="23">
        <v>24340</v>
      </c>
      <c r="B24329" s="19" t="s">
        <v>48657</v>
      </c>
      <c r="C24329" s="19" t="s">
        <v>48658</v>
      </c>
      <c r="E24329" s="60" t="s">
        <v>80038</v>
      </c>
    </row>
    <row r="24330" spans="1:5" ht="19.5">
      <c r="A24330" s="23">
        <v>24341</v>
      </c>
      <c r="B24330" s="19" t="s">
        <v>48659</v>
      </c>
      <c r="C24330" s="19" t="s">
        <v>48660</v>
      </c>
      <c r="E24330" s="60" t="s">
        <v>60051</v>
      </c>
    </row>
    <row r="24331" spans="1:5" ht="19.5">
      <c r="A24331" s="23">
        <v>24342</v>
      </c>
      <c r="B24331" s="19" t="s">
        <v>48661</v>
      </c>
      <c r="C24331" s="19" t="s">
        <v>48662</v>
      </c>
      <c r="E24331" s="60" t="s">
        <v>57612</v>
      </c>
    </row>
    <row r="24332" spans="1:5" ht="19.5">
      <c r="A24332" s="23">
        <v>24343</v>
      </c>
      <c r="B24332" s="19" t="s">
        <v>48663</v>
      </c>
      <c r="C24332" s="19" t="s">
        <v>48664</v>
      </c>
      <c r="E24332" s="60" t="s">
        <v>80025</v>
      </c>
    </row>
    <row r="24333" spans="1:5" ht="19.5">
      <c r="A24333" s="23">
        <v>24344</v>
      </c>
      <c r="B24333" s="19" t="s">
        <v>48665</v>
      </c>
      <c r="C24333" s="19" t="s">
        <v>48666</v>
      </c>
      <c r="E24333" s="60" t="s">
        <v>74671</v>
      </c>
    </row>
    <row r="24334" spans="1:5" ht="19.5">
      <c r="A24334" s="23">
        <v>24345</v>
      </c>
      <c r="B24334" s="19" t="s">
        <v>48667</v>
      </c>
      <c r="C24334" s="19" t="s">
        <v>48668</v>
      </c>
      <c r="E24334" s="60" t="s">
        <v>60064</v>
      </c>
    </row>
    <row r="24335" spans="1:5" ht="19.5">
      <c r="A24335" s="23">
        <v>24346</v>
      </c>
      <c r="B24335" s="19" t="s">
        <v>48669</v>
      </c>
      <c r="C24335" s="19" t="s">
        <v>48670</v>
      </c>
      <c r="E24335" s="60" t="s">
        <v>60091</v>
      </c>
    </row>
    <row r="24336" spans="1:5" s="10" customFormat="1" ht="19.5">
      <c r="A24336" s="23">
        <v>24347</v>
      </c>
      <c r="B24336" s="19" t="s">
        <v>48671</v>
      </c>
      <c r="C24336" s="19" t="s">
        <v>48672</v>
      </c>
      <c r="D24336" s="23"/>
      <c r="E24336" s="60" t="s">
        <v>80039</v>
      </c>
    </row>
    <row r="24337" spans="1:5" ht="19.5">
      <c r="A24337" s="23">
        <v>24348</v>
      </c>
      <c r="B24337" s="19" t="s">
        <v>48673</v>
      </c>
      <c r="C24337" s="19" t="s">
        <v>48674</v>
      </c>
      <c r="E24337" s="60" t="s">
        <v>80040</v>
      </c>
    </row>
    <row r="24338" spans="1:5" ht="19.5">
      <c r="A24338" s="23">
        <v>24349</v>
      </c>
      <c r="B24338" s="19" t="s">
        <v>48675</v>
      </c>
      <c r="C24338" s="19" t="s">
        <v>48676</v>
      </c>
      <c r="E24338" s="60" t="s">
        <v>62389</v>
      </c>
    </row>
    <row r="24339" spans="1:5" ht="19.5">
      <c r="A24339" s="23">
        <v>24350</v>
      </c>
      <c r="B24339" s="19" t="s">
        <v>48677</v>
      </c>
      <c r="C24339" s="19" t="s">
        <v>48678</v>
      </c>
      <c r="E24339" s="60" t="s">
        <v>80041</v>
      </c>
    </row>
    <row r="24340" spans="1:5" ht="19.5">
      <c r="A24340" s="23">
        <v>24351</v>
      </c>
      <c r="B24340" s="19" t="s">
        <v>48679</v>
      </c>
      <c r="C24340" s="19" t="s">
        <v>48680</v>
      </c>
      <c r="E24340" s="60" t="s">
        <v>70705</v>
      </c>
    </row>
    <row r="24341" spans="1:5" ht="39">
      <c r="A24341" s="23">
        <v>24352</v>
      </c>
      <c r="B24341" s="19" t="s">
        <v>48681</v>
      </c>
      <c r="C24341" s="19" t="s">
        <v>48682</v>
      </c>
      <c r="E24341" s="71" t="s">
        <v>68926</v>
      </c>
    </row>
    <row r="24342" spans="1:5" ht="39">
      <c r="A24342" s="23">
        <v>24353</v>
      </c>
      <c r="B24342" s="19" t="s">
        <v>48683</v>
      </c>
      <c r="C24342" s="19" t="s">
        <v>48684</v>
      </c>
      <c r="E24342" s="71" t="s">
        <v>68927</v>
      </c>
    </row>
    <row r="24343" spans="1:5" ht="58.5">
      <c r="A24343" s="23">
        <v>24354</v>
      </c>
      <c r="B24343" s="19" t="s">
        <v>48685</v>
      </c>
      <c r="C24343" s="19" t="s">
        <v>48686</v>
      </c>
      <c r="E24343" s="60" t="s">
        <v>80042</v>
      </c>
    </row>
    <row r="24344" spans="1:5" ht="58.5">
      <c r="A24344" s="23">
        <v>24355</v>
      </c>
      <c r="B24344" s="19" t="s">
        <v>48687</v>
      </c>
      <c r="C24344" s="19" t="s">
        <v>48688</v>
      </c>
      <c r="E24344" s="60" t="s">
        <v>80043</v>
      </c>
    </row>
    <row r="24345" spans="1:5" ht="19.5">
      <c r="A24345" s="23">
        <v>24356</v>
      </c>
      <c r="B24345" s="19" t="s">
        <v>48689</v>
      </c>
      <c r="C24345" s="19" t="s">
        <v>48690</v>
      </c>
      <c r="E24345" s="71" t="s">
        <v>68928</v>
      </c>
    </row>
    <row r="24346" spans="1:5" ht="19.5">
      <c r="A24346" s="23">
        <v>24357</v>
      </c>
      <c r="B24346" s="19" t="s">
        <v>48691</v>
      </c>
      <c r="C24346" s="19" t="s">
        <v>48692</v>
      </c>
      <c r="E24346" s="71" t="s">
        <v>68929</v>
      </c>
    </row>
    <row r="24347" spans="1:5" ht="19.5">
      <c r="A24347" s="23">
        <v>24358</v>
      </c>
      <c r="B24347" s="19" t="s">
        <v>48693</v>
      </c>
      <c r="C24347" s="19" t="s">
        <v>48694</v>
      </c>
      <c r="E24347" s="71" t="s">
        <v>68930</v>
      </c>
    </row>
    <row r="24348" spans="1:5" ht="19.5">
      <c r="A24348" s="23">
        <v>24359</v>
      </c>
      <c r="B24348" s="19" t="s">
        <v>48695</v>
      </c>
      <c r="C24348" s="19" t="s">
        <v>48696</v>
      </c>
      <c r="E24348" s="71" t="s">
        <v>68931</v>
      </c>
    </row>
    <row r="24349" spans="1:5" ht="19.5">
      <c r="A24349" s="23">
        <v>24360</v>
      </c>
      <c r="B24349" s="19" t="s">
        <v>48697</v>
      </c>
      <c r="C24349" s="19" t="s">
        <v>48698</v>
      </c>
      <c r="E24349" s="71" t="s">
        <v>68932</v>
      </c>
    </row>
    <row r="24350" spans="1:5" ht="19.5">
      <c r="A24350" s="23">
        <v>24361</v>
      </c>
      <c r="B24350" s="19" t="s">
        <v>48699</v>
      </c>
      <c r="C24350" s="19" t="s">
        <v>48700</v>
      </c>
      <c r="E24350" s="71" t="s">
        <v>57714</v>
      </c>
    </row>
    <row r="24351" spans="1:5" ht="19.5">
      <c r="A24351" s="23">
        <v>24362</v>
      </c>
      <c r="B24351" s="19" t="s">
        <v>48701</v>
      </c>
      <c r="C24351" s="19" t="s">
        <v>48702</v>
      </c>
      <c r="E24351" s="60" t="s">
        <v>82738</v>
      </c>
    </row>
    <row r="24352" spans="1:5" ht="19.5">
      <c r="A24352" s="23">
        <v>24363</v>
      </c>
      <c r="B24352" s="19" t="s">
        <v>48703</v>
      </c>
      <c r="C24352" s="19" t="s">
        <v>48704</v>
      </c>
      <c r="E24352" s="60" t="s">
        <v>80044</v>
      </c>
    </row>
    <row r="24353" spans="1:5" s="10" customFormat="1" ht="19.5">
      <c r="A24353" s="23">
        <v>24364</v>
      </c>
      <c r="B24353" s="19" t="s">
        <v>48705</v>
      </c>
      <c r="C24353" s="19" t="s">
        <v>48706</v>
      </c>
      <c r="D24353" s="23"/>
      <c r="E24353" s="60" t="s">
        <v>78525</v>
      </c>
    </row>
    <row r="24354" spans="1:5" ht="19.5">
      <c r="A24354" s="23">
        <v>24365</v>
      </c>
      <c r="B24354" s="19" t="s">
        <v>48707</v>
      </c>
      <c r="C24354" s="19" t="s">
        <v>48708</v>
      </c>
      <c r="E24354" s="60" t="s">
        <v>80045</v>
      </c>
    </row>
    <row r="24355" spans="1:5" ht="19.5">
      <c r="A24355" s="23">
        <v>24366</v>
      </c>
      <c r="B24355" s="19" t="s">
        <v>48709</v>
      </c>
      <c r="C24355" s="19" t="s">
        <v>48710</v>
      </c>
      <c r="E24355" s="60" t="s">
        <v>80046</v>
      </c>
    </row>
    <row r="24356" spans="1:5" ht="19.5">
      <c r="A24356" s="23">
        <v>24367</v>
      </c>
      <c r="B24356" s="19" t="s">
        <v>48711</v>
      </c>
      <c r="C24356" s="19" t="s">
        <v>48712</v>
      </c>
      <c r="E24356" s="60" t="s">
        <v>80047</v>
      </c>
    </row>
    <row r="24357" spans="1:5" ht="19.5">
      <c r="A24357" s="23">
        <v>24368</v>
      </c>
      <c r="B24357" s="19" t="s">
        <v>48713</v>
      </c>
      <c r="C24357" s="19" t="s">
        <v>48714</v>
      </c>
      <c r="E24357" s="60" t="s">
        <v>80048</v>
      </c>
    </row>
    <row r="24358" spans="1:5" ht="19.5">
      <c r="A24358" s="23">
        <v>24369</v>
      </c>
      <c r="B24358" s="10" t="s">
        <v>48715</v>
      </c>
      <c r="C24358" s="10" t="s">
        <v>48716</v>
      </c>
      <c r="D24358" s="10"/>
      <c r="E24358" s="65" t="s">
        <v>82739</v>
      </c>
    </row>
    <row r="24359" spans="1:5" ht="19.5">
      <c r="A24359" s="23">
        <v>24370</v>
      </c>
      <c r="B24359" s="19" t="s">
        <v>48717</v>
      </c>
      <c r="C24359" s="19" t="s">
        <v>48718</v>
      </c>
      <c r="E24359" s="60" t="s">
        <v>80049</v>
      </c>
    </row>
    <row r="24360" spans="1:5" ht="19.5">
      <c r="A24360" s="23">
        <v>24371</v>
      </c>
      <c r="B24360" s="19" t="s">
        <v>48719</v>
      </c>
      <c r="C24360" s="19" t="s">
        <v>48720</v>
      </c>
      <c r="E24360" s="60" t="s">
        <v>62390</v>
      </c>
    </row>
    <row r="24361" spans="1:5" ht="19.5">
      <c r="A24361" s="23">
        <v>24372</v>
      </c>
      <c r="B24361" s="19" t="s">
        <v>48721</v>
      </c>
      <c r="C24361" s="19" t="s">
        <v>48722</v>
      </c>
      <c r="E24361" s="60" t="s">
        <v>62391</v>
      </c>
    </row>
    <row r="24362" spans="1:5" ht="19.5">
      <c r="A24362" s="23">
        <v>24373</v>
      </c>
      <c r="B24362" s="19" t="s">
        <v>48723</v>
      </c>
      <c r="C24362" s="19" t="s">
        <v>48724</v>
      </c>
      <c r="E24362" s="60" t="s">
        <v>80050</v>
      </c>
    </row>
    <row r="24363" spans="1:5" s="10" customFormat="1" ht="19.5">
      <c r="A24363" s="23">
        <v>24374</v>
      </c>
      <c r="B24363" s="19" t="s">
        <v>48725</v>
      </c>
      <c r="C24363" s="19" t="s">
        <v>48726</v>
      </c>
      <c r="D24363" s="23"/>
      <c r="E24363" s="60" t="s">
        <v>61690</v>
      </c>
    </row>
    <row r="24364" spans="1:5" ht="19.5">
      <c r="A24364" s="23">
        <v>24375</v>
      </c>
      <c r="B24364" s="19" t="s">
        <v>48727</v>
      </c>
      <c r="C24364" s="19" t="s">
        <v>48728</v>
      </c>
      <c r="E24364" s="60" t="s">
        <v>80051</v>
      </c>
    </row>
    <row r="24365" spans="1:5" ht="19.5">
      <c r="A24365" s="23">
        <v>24376</v>
      </c>
      <c r="B24365" s="19" t="s">
        <v>48729</v>
      </c>
      <c r="C24365" s="19" t="s">
        <v>48730</v>
      </c>
      <c r="E24365" s="60" t="s">
        <v>80052</v>
      </c>
    </row>
    <row r="24366" spans="1:5" ht="19.5">
      <c r="A24366" s="23">
        <v>24377</v>
      </c>
      <c r="B24366" s="10" t="s">
        <v>48731</v>
      </c>
      <c r="C24366" s="10" t="s">
        <v>48732</v>
      </c>
      <c r="D24366" s="10"/>
      <c r="E24366" s="65" t="s">
        <v>80053</v>
      </c>
    </row>
    <row r="24367" spans="1:5" ht="19.5">
      <c r="A24367" s="23">
        <v>24378</v>
      </c>
      <c r="B24367" s="19" t="s">
        <v>48733</v>
      </c>
      <c r="C24367" s="19" t="s">
        <v>48734</v>
      </c>
      <c r="E24367" s="60" t="s">
        <v>62392</v>
      </c>
    </row>
    <row r="24368" spans="1:5" ht="19.5">
      <c r="A24368" s="23">
        <v>24379</v>
      </c>
      <c r="B24368" s="19" t="s">
        <v>48735</v>
      </c>
      <c r="C24368" s="19" t="s">
        <v>48736</v>
      </c>
      <c r="E24368" s="71" t="s">
        <v>72707</v>
      </c>
    </row>
    <row r="24369" spans="1:5" ht="19.5">
      <c r="A24369" s="23">
        <v>24380</v>
      </c>
      <c r="B24369" s="19" t="s">
        <v>48737</v>
      </c>
      <c r="C24369" s="19" t="s">
        <v>48738</v>
      </c>
      <c r="E24369" s="71" t="s">
        <v>72708</v>
      </c>
    </row>
    <row r="24370" spans="1:5" ht="19.5">
      <c r="A24370" s="23">
        <v>24381</v>
      </c>
      <c r="B24370" s="19" t="s">
        <v>48739</v>
      </c>
      <c r="C24370" s="19" t="s">
        <v>48740</v>
      </c>
      <c r="E24370" s="60" t="s">
        <v>80054</v>
      </c>
    </row>
    <row r="24371" spans="1:5" ht="19.5">
      <c r="A24371" s="23">
        <v>24382</v>
      </c>
      <c r="B24371" s="19" t="s">
        <v>48741</v>
      </c>
      <c r="C24371" s="19" t="s">
        <v>48742</v>
      </c>
      <c r="E24371" s="60" t="s">
        <v>80055</v>
      </c>
    </row>
    <row r="24372" spans="1:5" ht="19.5">
      <c r="A24372" s="23">
        <v>24383</v>
      </c>
      <c r="B24372" s="19" t="s">
        <v>48743</v>
      </c>
      <c r="C24372" s="19" t="s">
        <v>48744</v>
      </c>
      <c r="E24372" s="60" t="s">
        <v>80056</v>
      </c>
    </row>
    <row r="24373" spans="1:5" ht="19.5">
      <c r="A24373" s="23">
        <v>24384</v>
      </c>
      <c r="B24373" s="19" t="s">
        <v>48745</v>
      </c>
      <c r="C24373" s="19" t="s">
        <v>48746</v>
      </c>
      <c r="E24373" s="60" t="s">
        <v>80057</v>
      </c>
    </row>
    <row r="24374" spans="1:5" ht="19.5">
      <c r="A24374" s="23">
        <v>24385</v>
      </c>
      <c r="B24374" s="19" t="s">
        <v>48747</v>
      </c>
      <c r="C24374" s="19" t="s">
        <v>48748</v>
      </c>
      <c r="E24374" s="60" t="s">
        <v>62393</v>
      </c>
    </row>
    <row r="24375" spans="1:5" ht="19.5">
      <c r="A24375" s="23">
        <v>24386</v>
      </c>
      <c r="B24375" s="19" t="s">
        <v>48749</v>
      </c>
      <c r="C24375" s="19" t="s">
        <v>48750</v>
      </c>
      <c r="E24375" s="60" t="s">
        <v>80058</v>
      </c>
    </row>
    <row r="24376" spans="1:5" ht="97.5">
      <c r="A24376" s="23">
        <v>24387</v>
      </c>
      <c r="B24376" s="19" t="s">
        <v>48751</v>
      </c>
      <c r="C24376" s="19" t="s">
        <v>48752</v>
      </c>
      <c r="E24376" s="60" t="s">
        <v>80059</v>
      </c>
    </row>
    <row r="24377" spans="1:5" ht="19.5">
      <c r="A24377" s="23">
        <v>24388</v>
      </c>
      <c r="B24377" s="19" t="s">
        <v>48753</v>
      </c>
      <c r="C24377" s="19" t="s">
        <v>48754</v>
      </c>
      <c r="E24377" s="60" t="s">
        <v>62394</v>
      </c>
    </row>
    <row r="24378" spans="1:5" ht="19.5">
      <c r="A24378" s="23">
        <v>24389</v>
      </c>
      <c r="B24378" s="19" t="s">
        <v>48755</v>
      </c>
      <c r="C24378" s="19" t="s">
        <v>48756</v>
      </c>
      <c r="E24378" s="60" t="s">
        <v>80060</v>
      </c>
    </row>
    <row r="24379" spans="1:5" ht="19.5">
      <c r="A24379" s="23">
        <v>24390</v>
      </c>
      <c r="B24379" s="19" t="s">
        <v>48757</v>
      </c>
      <c r="C24379" s="19" t="s">
        <v>48758</v>
      </c>
      <c r="E24379" s="60" t="s">
        <v>80061</v>
      </c>
    </row>
    <row r="24380" spans="1:5" ht="19.5">
      <c r="A24380" s="23">
        <v>24391</v>
      </c>
      <c r="B24380" s="19" t="s">
        <v>48759</v>
      </c>
      <c r="C24380" s="19" t="s">
        <v>48760</v>
      </c>
      <c r="E24380" s="60" t="s">
        <v>62395</v>
      </c>
    </row>
    <row r="24381" spans="1:5" ht="19.5">
      <c r="A24381" s="23">
        <v>24393</v>
      </c>
      <c r="B24381" s="19" t="s">
        <v>48761</v>
      </c>
      <c r="C24381" s="19" t="s">
        <v>48762</v>
      </c>
      <c r="E24381" s="60" t="s">
        <v>62396</v>
      </c>
    </row>
    <row r="24382" spans="1:5" ht="19.5">
      <c r="A24382" s="23">
        <v>24394</v>
      </c>
      <c r="B24382" s="10" t="s">
        <v>48763</v>
      </c>
      <c r="C24382" s="10" t="s">
        <v>48764</v>
      </c>
      <c r="D24382" s="10"/>
      <c r="E24382" s="65" t="s">
        <v>57623</v>
      </c>
    </row>
    <row r="24383" spans="1:5" ht="19.5">
      <c r="A24383" s="23">
        <v>24395</v>
      </c>
      <c r="B24383" s="19" t="s">
        <v>48765</v>
      </c>
      <c r="C24383" s="19" t="s">
        <v>48766</v>
      </c>
      <c r="E24383" s="60" t="s">
        <v>80062</v>
      </c>
    </row>
    <row r="24384" spans="1:5" ht="19.5">
      <c r="A24384" s="23">
        <v>24396</v>
      </c>
      <c r="B24384" s="19" t="s">
        <v>48767</v>
      </c>
      <c r="C24384" s="19" t="s">
        <v>48768</v>
      </c>
      <c r="E24384" s="60" t="s">
        <v>78525</v>
      </c>
    </row>
    <row r="24385" spans="1:5" ht="19.5">
      <c r="A24385" s="23">
        <v>24397</v>
      </c>
      <c r="B24385" s="19" t="s">
        <v>48769</v>
      </c>
      <c r="C24385" s="19" t="s">
        <v>48770</v>
      </c>
      <c r="E24385" s="60" t="s">
        <v>80063</v>
      </c>
    </row>
    <row r="24386" spans="1:5" s="10" customFormat="1" ht="19.5">
      <c r="A24386" s="23">
        <v>24398</v>
      </c>
      <c r="B24386" s="19" t="s">
        <v>48771</v>
      </c>
      <c r="C24386" s="19" t="s">
        <v>48772</v>
      </c>
      <c r="D24386" s="23"/>
      <c r="E24386" s="60" t="s">
        <v>82740</v>
      </c>
    </row>
    <row r="24387" spans="1:5" ht="19.5">
      <c r="A24387" s="23">
        <v>24399</v>
      </c>
      <c r="B24387" s="19" t="s">
        <v>48773</v>
      </c>
      <c r="C24387" s="19" t="s">
        <v>48774</v>
      </c>
      <c r="E24387" s="60" t="s">
        <v>62397</v>
      </c>
    </row>
    <row r="24388" spans="1:5" ht="19.5">
      <c r="A24388" s="23">
        <v>24400</v>
      </c>
      <c r="B24388" s="19" t="s">
        <v>48775</v>
      </c>
      <c r="C24388" s="19" t="s">
        <v>48776</v>
      </c>
      <c r="E24388" s="60" t="s">
        <v>62398</v>
      </c>
    </row>
    <row r="24389" spans="1:5" s="10" customFormat="1" ht="19.5">
      <c r="A24389" s="23">
        <v>24401</v>
      </c>
      <c r="B24389" s="19" t="s">
        <v>48777</v>
      </c>
      <c r="C24389" s="19" t="s">
        <v>48778</v>
      </c>
      <c r="D24389" s="23"/>
      <c r="E24389" s="60" t="s">
        <v>80064</v>
      </c>
    </row>
    <row r="24390" spans="1:5" ht="19.5">
      <c r="A24390" s="23">
        <v>24402</v>
      </c>
      <c r="B24390" s="19" t="s">
        <v>48779</v>
      </c>
      <c r="C24390" s="19" t="s">
        <v>48780</v>
      </c>
      <c r="E24390" s="60" t="s">
        <v>80065</v>
      </c>
    </row>
    <row r="24391" spans="1:5" ht="19.5">
      <c r="A24391" s="23">
        <v>24403</v>
      </c>
      <c r="B24391" s="19" t="s">
        <v>48781</v>
      </c>
      <c r="C24391" s="19" t="s">
        <v>48782</v>
      </c>
      <c r="E24391" s="60" t="s">
        <v>80066</v>
      </c>
    </row>
    <row r="24392" spans="1:5" ht="19.5">
      <c r="A24392" s="23">
        <v>24404</v>
      </c>
      <c r="B24392" s="10" t="s">
        <v>48783</v>
      </c>
      <c r="C24392" s="40" t="s">
        <v>48784</v>
      </c>
      <c r="D24392" s="10"/>
      <c r="E24392" s="65" t="s">
        <v>82741</v>
      </c>
    </row>
    <row r="24393" spans="1:5" ht="19.5">
      <c r="A24393" s="23">
        <v>24405</v>
      </c>
      <c r="B24393" s="19" t="s">
        <v>48785</v>
      </c>
      <c r="C24393" s="19" t="s">
        <v>48786</v>
      </c>
      <c r="E24393" s="60" t="s">
        <v>80067</v>
      </c>
    </row>
    <row r="24394" spans="1:5" ht="19.5">
      <c r="A24394" s="23">
        <v>24406</v>
      </c>
      <c r="B24394" s="19" t="s">
        <v>48787</v>
      </c>
      <c r="C24394" s="19" t="s">
        <v>48788</v>
      </c>
      <c r="E24394" s="71" t="s">
        <v>82742</v>
      </c>
    </row>
    <row r="24395" spans="1:5" ht="19.5">
      <c r="A24395" s="23">
        <v>24407</v>
      </c>
      <c r="B24395" s="19" t="s">
        <v>48789</v>
      </c>
      <c r="C24395" s="19" t="s">
        <v>48790</v>
      </c>
      <c r="E24395" s="60" t="s">
        <v>80068</v>
      </c>
    </row>
    <row r="24396" spans="1:5" ht="19.5">
      <c r="A24396" s="23">
        <v>24408</v>
      </c>
      <c r="B24396" s="19" t="s">
        <v>48791</v>
      </c>
      <c r="C24396" s="19" t="s">
        <v>48792</v>
      </c>
      <c r="E24396" s="71" t="s">
        <v>68933</v>
      </c>
    </row>
    <row r="24397" spans="1:5" ht="19.5">
      <c r="A24397" s="23">
        <v>24409</v>
      </c>
      <c r="B24397" s="19" t="s">
        <v>48793</v>
      </c>
      <c r="C24397" s="19" t="s">
        <v>48794</v>
      </c>
      <c r="E24397" s="71" t="s">
        <v>68934</v>
      </c>
    </row>
    <row r="24398" spans="1:5" ht="19.5">
      <c r="A24398" s="23">
        <v>24410</v>
      </c>
      <c r="B24398" s="19" t="s">
        <v>48795</v>
      </c>
      <c r="C24398" s="19" t="s">
        <v>48796</v>
      </c>
      <c r="E24398" s="71" t="s">
        <v>68935</v>
      </c>
    </row>
    <row r="24399" spans="1:5" ht="19.5">
      <c r="A24399" s="23">
        <v>24411</v>
      </c>
      <c r="B24399" s="19" t="s">
        <v>48797</v>
      </c>
      <c r="C24399" s="19" t="s">
        <v>48798</v>
      </c>
      <c r="E24399" s="71" t="s">
        <v>68936</v>
      </c>
    </row>
    <row r="24400" spans="1:5" ht="19.5">
      <c r="A24400" s="23">
        <v>24412</v>
      </c>
      <c r="B24400" s="19" t="s">
        <v>48799</v>
      </c>
      <c r="C24400" s="19" t="s">
        <v>48800</v>
      </c>
      <c r="E24400" s="71" t="s">
        <v>68937</v>
      </c>
    </row>
    <row r="24401" spans="1:5" ht="19.5">
      <c r="A24401" s="23">
        <v>24413</v>
      </c>
      <c r="B24401" s="19" t="s">
        <v>48801</v>
      </c>
      <c r="C24401" s="19" t="s">
        <v>48802</v>
      </c>
      <c r="E24401" s="71" t="s">
        <v>68938</v>
      </c>
    </row>
    <row r="24402" spans="1:5" ht="19.5">
      <c r="A24402" s="23">
        <v>24414</v>
      </c>
      <c r="B24402" s="19" t="s">
        <v>48803</v>
      </c>
      <c r="C24402" s="19" t="s">
        <v>48804</v>
      </c>
      <c r="E24402" s="71" t="s">
        <v>68939</v>
      </c>
    </row>
    <row r="24403" spans="1:5" ht="19.5">
      <c r="A24403" s="23">
        <v>24415</v>
      </c>
      <c r="B24403" s="19" t="s">
        <v>48805</v>
      </c>
      <c r="C24403" s="19" t="s">
        <v>48806</v>
      </c>
      <c r="E24403" s="71" t="s">
        <v>68940</v>
      </c>
    </row>
    <row r="24404" spans="1:5" ht="19.5">
      <c r="A24404" s="23">
        <v>24416</v>
      </c>
      <c r="B24404" s="19" t="s">
        <v>48807</v>
      </c>
      <c r="C24404" s="19" t="s">
        <v>48808</v>
      </c>
      <c r="E24404" s="60" t="s">
        <v>80069</v>
      </c>
    </row>
    <row r="24405" spans="1:5" ht="19.5">
      <c r="A24405" s="23">
        <v>24417</v>
      </c>
      <c r="B24405" s="19" t="s">
        <v>48809</v>
      </c>
      <c r="C24405" s="19" t="s">
        <v>48810</v>
      </c>
      <c r="E24405" s="60" t="s">
        <v>80070</v>
      </c>
    </row>
    <row r="24406" spans="1:5" ht="19.5">
      <c r="A24406" s="23">
        <v>24418</v>
      </c>
      <c r="B24406" s="19" t="s">
        <v>48811</v>
      </c>
      <c r="C24406" s="19" t="s">
        <v>48812</v>
      </c>
      <c r="E24406" s="60" t="s">
        <v>80071</v>
      </c>
    </row>
    <row r="24407" spans="1:5" ht="409.5">
      <c r="A24407" s="23">
        <v>24419</v>
      </c>
      <c r="B24407" s="19" t="s">
        <v>48813</v>
      </c>
      <c r="C24407" s="58" t="s">
        <v>48814</v>
      </c>
      <c r="D24407" s="28"/>
      <c r="E24407" s="71" t="s">
        <v>81188</v>
      </c>
    </row>
    <row r="24408" spans="1:5" ht="409.5">
      <c r="A24408" s="23">
        <v>24420</v>
      </c>
      <c r="B24408" s="19" t="s">
        <v>48815</v>
      </c>
      <c r="C24408" s="19" t="s">
        <v>48816</v>
      </c>
      <c r="D24408" s="28"/>
      <c r="E24408" s="71" t="s">
        <v>81189</v>
      </c>
    </row>
    <row r="24409" spans="1:5" ht="39">
      <c r="A24409" s="23">
        <v>24421</v>
      </c>
      <c r="B24409" s="19" t="s">
        <v>48817</v>
      </c>
      <c r="C24409" s="19" t="s">
        <v>48818</v>
      </c>
      <c r="E24409" s="71" t="s">
        <v>68941</v>
      </c>
    </row>
    <row r="24410" spans="1:5" ht="19.5">
      <c r="A24410" s="23">
        <v>24422</v>
      </c>
      <c r="B24410" s="19" t="s">
        <v>48819</v>
      </c>
      <c r="C24410" s="19" t="s">
        <v>48820</v>
      </c>
      <c r="E24410" s="71" t="s">
        <v>68942</v>
      </c>
    </row>
    <row r="24411" spans="1:5" ht="39">
      <c r="A24411" s="23">
        <v>24423</v>
      </c>
      <c r="B24411" s="19" t="s">
        <v>48821</v>
      </c>
      <c r="C24411" s="19" t="s">
        <v>48822</v>
      </c>
      <c r="E24411" s="71" t="s">
        <v>68943</v>
      </c>
    </row>
    <row r="24412" spans="1:5" ht="19.5">
      <c r="A24412" s="23">
        <v>24424</v>
      </c>
      <c r="B24412" s="19" t="s">
        <v>48823</v>
      </c>
      <c r="C24412" s="19" t="s">
        <v>48824</v>
      </c>
      <c r="E24412" s="60" t="s">
        <v>80072</v>
      </c>
    </row>
    <row r="24413" spans="1:5" ht="19.5">
      <c r="A24413" s="23">
        <v>24425</v>
      </c>
      <c r="B24413" s="19" t="s">
        <v>48825</v>
      </c>
      <c r="C24413" s="19" t="s">
        <v>48826</v>
      </c>
      <c r="E24413" s="60" t="s">
        <v>62399</v>
      </c>
    </row>
    <row r="24414" spans="1:5" ht="19.5">
      <c r="A24414" s="23">
        <v>24426</v>
      </c>
      <c r="B24414" s="19" t="s">
        <v>48827</v>
      </c>
      <c r="C24414" s="19" t="s">
        <v>48828</v>
      </c>
      <c r="E24414" s="60" t="s">
        <v>80069</v>
      </c>
    </row>
    <row r="24415" spans="1:5" ht="19.5">
      <c r="A24415" s="23">
        <v>24427</v>
      </c>
      <c r="B24415" s="10" t="s">
        <v>48829</v>
      </c>
      <c r="C24415" s="10" t="s">
        <v>48830</v>
      </c>
      <c r="D24415" s="10"/>
      <c r="E24415" s="65" t="s">
        <v>61167</v>
      </c>
    </row>
    <row r="24416" spans="1:5" ht="214.5">
      <c r="A24416" s="23">
        <v>24428</v>
      </c>
      <c r="B24416" s="19" t="s">
        <v>48831</v>
      </c>
      <c r="C24416" s="19" t="s">
        <v>48832</v>
      </c>
      <c r="E24416" s="60" t="s">
        <v>80073</v>
      </c>
    </row>
    <row r="24417" spans="1:5" ht="234">
      <c r="A24417" s="23">
        <v>24429</v>
      </c>
      <c r="B24417" s="19" t="s">
        <v>48833</v>
      </c>
      <c r="C24417" s="19" t="s">
        <v>48834</v>
      </c>
      <c r="E24417" s="60" t="s">
        <v>80074</v>
      </c>
    </row>
    <row r="24418" spans="1:5" ht="97.5">
      <c r="A24418" s="23">
        <v>24430</v>
      </c>
      <c r="B24418" s="10" t="s">
        <v>48835</v>
      </c>
      <c r="C24418" s="10" t="s">
        <v>48836</v>
      </c>
      <c r="D24418" s="10"/>
      <c r="E24418" s="65" t="s">
        <v>80075</v>
      </c>
    </row>
    <row r="24419" spans="1:5" ht="19.5">
      <c r="A24419" s="23">
        <v>24431</v>
      </c>
      <c r="B24419" s="19" t="s">
        <v>48837</v>
      </c>
      <c r="C24419" s="19" t="s">
        <v>48838</v>
      </c>
      <c r="E24419" s="60" t="s">
        <v>80076</v>
      </c>
    </row>
    <row r="24420" spans="1:5" ht="19.5">
      <c r="A24420" s="23">
        <v>24432</v>
      </c>
      <c r="B24420" s="19" t="s">
        <v>48839</v>
      </c>
      <c r="C24420" s="19" t="s">
        <v>48840</v>
      </c>
      <c r="E24420" s="60" t="s">
        <v>80077</v>
      </c>
    </row>
    <row r="24421" spans="1:5" ht="39">
      <c r="A24421" s="23">
        <v>24433</v>
      </c>
      <c r="B24421" s="19" t="s">
        <v>48841</v>
      </c>
      <c r="C24421" s="19" t="s">
        <v>48842</v>
      </c>
      <c r="E24421" s="60" t="s">
        <v>80078</v>
      </c>
    </row>
    <row r="24422" spans="1:5" ht="19.5">
      <c r="A24422" s="23">
        <v>24434</v>
      </c>
      <c r="B24422" s="19" t="s">
        <v>48843</v>
      </c>
      <c r="C24422" s="19" t="s">
        <v>48844</v>
      </c>
      <c r="E24422" s="60" t="s">
        <v>80079</v>
      </c>
    </row>
    <row r="24423" spans="1:5" ht="19.5">
      <c r="A24423" s="23">
        <v>24435</v>
      </c>
      <c r="B24423" s="19" t="s">
        <v>48845</v>
      </c>
      <c r="C24423" s="19" t="s">
        <v>48846</v>
      </c>
      <c r="E24423" s="60" t="s">
        <v>80080</v>
      </c>
    </row>
    <row r="24424" spans="1:5" ht="39">
      <c r="A24424" s="23">
        <v>24436</v>
      </c>
      <c r="B24424" s="19" t="s">
        <v>48847</v>
      </c>
      <c r="C24424" s="19" t="s">
        <v>48848</v>
      </c>
      <c r="E24424" s="60" t="s">
        <v>80081</v>
      </c>
    </row>
    <row r="24425" spans="1:5" ht="19.5">
      <c r="A24425" s="23">
        <v>24437</v>
      </c>
      <c r="B24425" s="19" t="s">
        <v>48849</v>
      </c>
      <c r="C24425" s="19" t="s">
        <v>48850</v>
      </c>
      <c r="E24425" s="60" t="s">
        <v>80082</v>
      </c>
    </row>
    <row r="24426" spans="1:5" ht="39">
      <c r="A24426" s="23">
        <v>24438</v>
      </c>
      <c r="B24426" s="19" t="s">
        <v>48851</v>
      </c>
      <c r="C24426" s="19" t="s">
        <v>48852</v>
      </c>
      <c r="D24426" s="28"/>
      <c r="E24426" s="71" t="s">
        <v>81190</v>
      </c>
    </row>
    <row r="24427" spans="1:5" ht="39">
      <c r="A24427" s="23">
        <v>24439</v>
      </c>
      <c r="B24427" s="19" t="s">
        <v>48853</v>
      </c>
      <c r="C24427" s="19" t="s">
        <v>48854</v>
      </c>
      <c r="D24427" s="28"/>
      <c r="E24427" s="71" t="s">
        <v>81191</v>
      </c>
    </row>
    <row r="24428" spans="1:5" ht="19.5">
      <c r="A24428" s="23">
        <v>24440</v>
      </c>
      <c r="B24428" s="19" t="s">
        <v>48855</v>
      </c>
      <c r="C24428" s="19" t="s">
        <v>48856</v>
      </c>
      <c r="E24428" s="71" t="s">
        <v>68944</v>
      </c>
    </row>
    <row r="24429" spans="1:5" ht="19.5">
      <c r="A24429" s="23">
        <v>24441</v>
      </c>
      <c r="B24429" s="19" t="s">
        <v>48857</v>
      </c>
      <c r="C24429" s="19" t="s">
        <v>48858</v>
      </c>
      <c r="E24429" s="71" t="s">
        <v>68945</v>
      </c>
    </row>
    <row r="24430" spans="1:5" ht="19.5">
      <c r="A24430" s="23">
        <v>24442</v>
      </c>
      <c r="B24430" s="19" t="s">
        <v>48859</v>
      </c>
      <c r="C24430" s="19" t="s">
        <v>48860</v>
      </c>
      <c r="E24430" s="60" t="s">
        <v>62400</v>
      </c>
    </row>
    <row r="24431" spans="1:5" ht="19.5">
      <c r="A24431" s="23">
        <v>24443</v>
      </c>
      <c r="B24431" s="19" t="s">
        <v>48861</v>
      </c>
      <c r="C24431" s="19" t="s">
        <v>48862</v>
      </c>
      <c r="E24431" s="60" t="s">
        <v>62401</v>
      </c>
    </row>
    <row r="24432" spans="1:5" ht="19.5">
      <c r="A24432" s="23">
        <v>24444</v>
      </c>
      <c r="B24432" s="19" t="s">
        <v>48863</v>
      </c>
      <c r="C24432" s="19" t="s">
        <v>48864</v>
      </c>
      <c r="E24432" s="60" t="s">
        <v>80083</v>
      </c>
    </row>
    <row r="24433" spans="1:5" ht="19.5">
      <c r="A24433" s="23">
        <v>24445</v>
      </c>
      <c r="B24433" s="19" t="s">
        <v>48865</v>
      </c>
      <c r="C24433" s="19" t="s">
        <v>48866</v>
      </c>
      <c r="E24433" s="60" t="s">
        <v>80084</v>
      </c>
    </row>
    <row r="24434" spans="1:5" ht="19.5">
      <c r="A24434" s="23">
        <v>24446</v>
      </c>
      <c r="B24434" s="19" t="s">
        <v>48867</v>
      </c>
      <c r="C24434" s="19" t="s">
        <v>48868</v>
      </c>
      <c r="E24434" s="60" t="s">
        <v>68946</v>
      </c>
    </row>
    <row r="24435" spans="1:5" ht="19.5">
      <c r="A24435" s="23">
        <v>24447</v>
      </c>
      <c r="B24435" s="19" t="s">
        <v>48869</v>
      </c>
      <c r="C24435" s="19" t="s">
        <v>48870</v>
      </c>
      <c r="E24435" s="60" t="s">
        <v>62402</v>
      </c>
    </row>
    <row r="24436" spans="1:5" ht="19.5">
      <c r="A24436" s="23">
        <v>24448</v>
      </c>
      <c r="B24436" s="19" t="s">
        <v>48871</v>
      </c>
      <c r="C24436" s="19" t="s">
        <v>48872</v>
      </c>
      <c r="E24436" s="60" t="s">
        <v>80085</v>
      </c>
    </row>
    <row r="24437" spans="1:5" ht="19.5">
      <c r="A24437" s="23">
        <v>24449</v>
      </c>
      <c r="B24437" s="19" t="s">
        <v>48873</v>
      </c>
      <c r="C24437" s="19" t="s">
        <v>48874</v>
      </c>
      <c r="E24437" s="60" t="s">
        <v>80086</v>
      </c>
    </row>
    <row r="24438" spans="1:5" ht="19.5">
      <c r="A24438" s="23">
        <v>24450</v>
      </c>
      <c r="B24438" s="19" t="s">
        <v>48875</v>
      </c>
      <c r="C24438" s="19" t="s">
        <v>48876</v>
      </c>
      <c r="E24438" s="60" t="s">
        <v>62835</v>
      </c>
    </row>
    <row r="24439" spans="1:5" ht="39">
      <c r="A24439" s="23">
        <v>24451</v>
      </c>
      <c r="B24439" s="19" t="s">
        <v>48877</v>
      </c>
      <c r="C24439" s="19" t="s">
        <v>48878</v>
      </c>
      <c r="E24439" s="60" t="s">
        <v>80087</v>
      </c>
    </row>
    <row r="24440" spans="1:5" ht="19.5">
      <c r="A24440" s="23">
        <v>24452</v>
      </c>
      <c r="B24440" s="19" t="s">
        <v>48879</v>
      </c>
      <c r="C24440" s="19" t="s">
        <v>48880</v>
      </c>
      <c r="E24440" s="60" t="s">
        <v>80088</v>
      </c>
    </row>
    <row r="24441" spans="1:5" ht="19.5">
      <c r="A24441" s="23">
        <v>24453</v>
      </c>
      <c r="B24441" s="19" t="s">
        <v>48881</v>
      </c>
      <c r="C24441" s="19" t="s">
        <v>48882</v>
      </c>
      <c r="E24441" s="71" t="s">
        <v>68946</v>
      </c>
    </row>
    <row r="24442" spans="1:5" ht="19.5">
      <c r="A24442" s="23">
        <v>24454</v>
      </c>
      <c r="B24442" s="19" t="s">
        <v>48883</v>
      </c>
      <c r="C24442" s="19" t="s">
        <v>48884</v>
      </c>
      <c r="E24442" s="71" t="s">
        <v>68947</v>
      </c>
    </row>
    <row r="24443" spans="1:5" ht="19.5">
      <c r="A24443" s="23">
        <v>24455</v>
      </c>
      <c r="B24443" s="19" t="s">
        <v>48885</v>
      </c>
      <c r="C24443" s="19" t="s">
        <v>48886</v>
      </c>
      <c r="E24443" s="71" t="s">
        <v>68948</v>
      </c>
    </row>
    <row r="24444" spans="1:5" ht="19.5">
      <c r="A24444" s="23">
        <v>24456</v>
      </c>
      <c r="B24444" s="19" t="s">
        <v>48887</v>
      </c>
      <c r="C24444" s="19" t="s">
        <v>48888</v>
      </c>
      <c r="E24444" s="60" t="s">
        <v>80089</v>
      </c>
    </row>
    <row r="24445" spans="1:5" ht="19.5">
      <c r="A24445" s="23">
        <v>24457</v>
      </c>
      <c r="B24445" s="19" t="s">
        <v>48889</v>
      </c>
      <c r="C24445" s="19" t="s">
        <v>48890</v>
      </c>
      <c r="E24445" s="60" t="s">
        <v>80090</v>
      </c>
    </row>
    <row r="24446" spans="1:5" ht="19.5">
      <c r="A24446" s="23">
        <v>24458</v>
      </c>
      <c r="B24446" s="19" t="s">
        <v>48891</v>
      </c>
      <c r="C24446" s="19" t="s">
        <v>48892</v>
      </c>
      <c r="E24446" s="71" t="s">
        <v>68949</v>
      </c>
    </row>
    <row r="24447" spans="1:5" ht="19.5">
      <c r="A24447" s="23">
        <v>24459</v>
      </c>
      <c r="B24447" s="19" t="s">
        <v>48893</v>
      </c>
      <c r="C24447" s="19" t="s">
        <v>48894</v>
      </c>
      <c r="E24447" s="71" t="s">
        <v>68950</v>
      </c>
    </row>
    <row r="24448" spans="1:5" ht="19.5">
      <c r="A24448" s="23">
        <v>24460</v>
      </c>
      <c r="B24448" s="19" t="s">
        <v>48895</v>
      </c>
      <c r="C24448" s="19" t="s">
        <v>48896</v>
      </c>
      <c r="E24448" s="71" t="s">
        <v>68951</v>
      </c>
    </row>
    <row r="24449" spans="1:5" ht="19.5">
      <c r="A24449" s="23">
        <v>24461</v>
      </c>
      <c r="B24449" s="19" t="s">
        <v>48897</v>
      </c>
      <c r="C24449" s="19" t="s">
        <v>48898</v>
      </c>
      <c r="E24449" s="60" t="s">
        <v>80091</v>
      </c>
    </row>
    <row r="24450" spans="1:5" ht="19.5">
      <c r="A24450" s="23">
        <v>24462</v>
      </c>
      <c r="B24450" s="19" t="s">
        <v>48899</v>
      </c>
      <c r="C24450" s="19" t="s">
        <v>48900</v>
      </c>
      <c r="E24450" s="60" t="s">
        <v>80092</v>
      </c>
    </row>
    <row r="24451" spans="1:5" ht="58.5">
      <c r="A24451" s="23">
        <v>24463</v>
      </c>
      <c r="B24451" s="19" t="s">
        <v>48901</v>
      </c>
      <c r="C24451" s="19" t="s">
        <v>48902</v>
      </c>
      <c r="E24451" s="60" t="s">
        <v>80093</v>
      </c>
    </row>
    <row r="24452" spans="1:5" ht="39">
      <c r="A24452" s="23">
        <v>24464</v>
      </c>
      <c r="B24452" s="19" t="s">
        <v>48903</v>
      </c>
      <c r="C24452" s="19" t="s">
        <v>48904</v>
      </c>
      <c r="E24452" s="60" t="s">
        <v>80094</v>
      </c>
    </row>
    <row r="24453" spans="1:5" ht="39">
      <c r="A24453" s="23">
        <v>24465</v>
      </c>
      <c r="B24453" s="19" t="s">
        <v>48905</v>
      </c>
      <c r="C24453" s="19" t="s">
        <v>48906</v>
      </c>
      <c r="E24453" s="60" t="s">
        <v>80095</v>
      </c>
    </row>
    <row r="24454" spans="1:5" ht="39">
      <c r="A24454" s="23">
        <v>24466</v>
      </c>
      <c r="B24454" s="19" t="s">
        <v>48907</v>
      </c>
      <c r="C24454" s="19" t="s">
        <v>48908</v>
      </c>
      <c r="E24454" s="60" t="s">
        <v>80096</v>
      </c>
    </row>
    <row r="24455" spans="1:5" ht="39">
      <c r="A24455" s="23">
        <v>24467</v>
      </c>
      <c r="B24455" s="19" t="s">
        <v>48909</v>
      </c>
      <c r="C24455" s="19" t="s">
        <v>48910</v>
      </c>
      <c r="E24455" s="60" t="s">
        <v>80097</v>
      </c>
    </row>
    <row r="24456" spans="1:5" ht="78">
      <c r="A24456" s="23">
        <v>24468</v>
      </c>
      <c r="B24456" s="19" t="s">
        <v>48911</v>
      </c>
      <c r="C24456" s="19" t="s">
        <v>48912</v>
      </c>
      <c r="E24456" s="60" t="s">
        <v>80098</v>
      </c>
    </row>
    <row r="24457" spans="1:5" ht="39">
      <c r="A24457" s="23">
        <v>24469</v>
      </c>
      <c r="B24457" s="19" t="s">
        <v>48913</v>
      </c>
      <c r="C24457" s="19" t="s">
        <v>48914</v>
      </c>
      <c r="E24457" s="60" t="s">
        <v>80099</v>
      </c>
    </row>
    <row r="24458" spans="1:5" ht="39">
      <c r="A24458" s="23">
        <v>24470</v>
      </c>
      <c r="B24458" s="19" t="s">
        <v>48915</v>
      </c>
      <c r="C24458" s="19" t="s">
        <v>48916</v>
      </c>
      <c r="E24458" s="60" t="s">
        <v>80100</v>
      </c>
    </row>
    <row r="24459" spans="1:5" ht="39">
      <c r="A24459" s="23">
        <v>24471</v>
      </c>
      <c r="B24459" s="19" t="s">
        <v>48917</v>
      </c>
      <c r="C24459" s="19" t="s">
        <v>48918</v>
      </c>
      <c r="E24459" s="60" t="s">
        <v>80101</v>
      </c>
    </row>
    <row r="24460" spans="1:5" ht="58.5">
      <c r="A24460" s="23">
        <v>24472</v>
      </c>
      <c r="B24460" s="19" t="s">
        <v>48919</v>
      </c>
      <c r="C24460" s="19" t="s">
        <v>48920</v>
      </c>
      <c r="E24460" s="60" t="s">
        <v>80102</v>
      </c>
    </row>
    <row r="24461" spans="1:5" ht="58.5">
      <c r="A24461" s="23">
        <v>24473</v>
      </c>
      <c r="B24461" s="19" t="s">
        <v>48921</v>
      </c>
      <c r="C24461" s="19" t="s">
        <v>48922</v>
      </c>
      <c r="E24461" s="60" t="s">
        <v>80103</v>
      </c>
    </row>
    <row r="24462" spans="1:5" ht="58.5">
      <c r="A24462" s="23">
        <v>24474</v>
      </c>
      <c r="B24462" s="19" t="s">
        <v>48923</v>
      </c>
      <c r="C24462" s="19" t="s">
        <v>48924</v>
      </c>
      <c r="E24462" s="60" t="s">
        <v>80104</v>
      </c>
    </row>
    <row r="24463" spans="1:5" ht="58.5">
      <c r="A24463" s="23">
        <v>24475</v>
      </c>
      <c r="B24463" s="19" t="s">
        <v>48925</v>
      </c>
      <c r="C24463" s="19" t="s">
        <v>48926</v>
      </c>
      <c r="E24463" s="60" t="s">
        <v>80105</v>
      </c>
    </row>
    <row r="24464" spans="1:5" ht="58.5">
      <c r="A24464" s="23">
        <v>24476</v>
      </c>
      <c r="B24464" s="19" t="s">
        <v>48927</v>
      </c>
      <c r="C24464" s="19" t="s">
        <v>48928</v>
      </c>
      <c r="E24464" s="60" t="s">
        <v>80106</v>
      </c>
    </row>
    <row r="24465" spans="1:5" ht="39">
      <c r="A24465" s="23">
        <v>24477</v>
      </c>
      <c r="B24465" s="19" t="s">
        <v>48929</v>
      </c>
      <c r="C24465" s="19" t="s">
        <v>48930</v>
      </c>
      <c r="E24465" s="60" t="s">
        <v>80107</v>
      </c>
    </row>
    <row r="24466" spans="1:5" ht="78">
      <c r="A24466" s="23">
        <v>24478</v>
      </c>
      <c r="B24466" s="19" t="s">
        <v>48931</v>
      </c>
      <c r="C24466" s="19" t="s">
        <v>48932</v>
      </c>
      <c r="E24466" s="60" t="s">
        <v>80108</v>
      </c>
    </row>
    <row r="24467" spans="1:5" ht="39">
      <c r="A24467" s="23">
        <v>24479</v>
      </c>
      <c r="B24467" s="19" t="s">
        <v>48933</v>
      </c>
      <c r="C24467" s="19" t="s">
        <v>48934</v>
      </c>
      <c r="E24467" s="60" t="s">
        <v>80109</v>
      </c>
    </row>
    <row r="24468" spans="1:5" ht="58.5">
      <c r="A24468" s="23">
        <v>24480</v>
      </c>
      <c r="B24468" s="19" t="s">
        <v>48935</v>
      </c>
      <c r="C24468" s="19" t="s">
        <v>48936</v>
      </c>
      <c r="E24468" s="60" t="s">
        <v>80110</v>
      </c>
    </row>
    <row r="24469" spans="1:5" ht="58.5">
      <c r="A24469" s="23">
        <v>24481</v>
      </c>
      <c r="B24469" s="19" t="s">
        <v>48937</v>
      </c>
      <c r="C24469" s="19" t="s">
        <v>48938</v>
      </c>
      <c r="E24469" s="71" t="s">
        <v>72677</v>
      </c>
    </row>
    <row r="24470" spans="1:5" ht="58.5">
      <c r="A24470" s="23">
        <v>24482</v>
      </c>
      <c r="B24470" s="19" t="s">
        <v>48939</v>
      </c>
      <c r="C24470" s="19" t="s">
        <v>48940</v>
      </c>
      <c r="E24470" s="71" t="s">
        <v>72678</v>
      </c>
    </row>
    <row r="24471" spans="1:5" ht="58.5">
      <c r="A24471" s="23">
        <v>24483</v>
      </c>
      <c r="B24471" s="19" t="s">
        <v>48941</v>
      </c>
      <c r="C24471" s="19" t="s">
        <v>48942</v>
      </c>
      <c r="E24471" s="71" t="s">
        <v>72679</v>
      </c>
    </row>
    <row r="24472" spans="1:5" ht="58.5">
      <c r="A24472" s="23">
        <v>24484</v>
      </c>
      <c r="B24472" s="19" t="s">
        <v>48943</v>
      </c>
      <c r="C24472" s="19" t="s">
        <v>48944</v>
      </c>
      <c r="E24472" s="71" t="s">
        <v>72680</v>
      </c>
    </row>
    <row r="24473" spans="1:5" ht="58.5">
      <c r="A24473" s="23">
        <v>24485</v>
      </c>
      <c r="B24473" s="19" t="s">
        <v>48945</v>
      </c>
      <c r="C24473" s="19" t="s">
        <v>48946</v>
      </c>
      <c r="E24473" s="71" t="s">
        <v>72681</v>
      </c>
    </row>
    <row r="24474" spans="1:5" ht="58.5">
      <c r="A24474" s="23">
        <v>24486</v>
      </c>
      <c r="B24474" s="19" t="s">
        <v>48947</v>
      </c>
      <c r="C24474" s="19" t="s">
        <v>48948</v>
      </c>
      <c r="E24474" s="71" t="s">
        <v>72682</v>
      </c>
    </row>
    <row r="24475" spans="1:5" ht="58.5">
      <c r="A24475" s="23">
        <v>24487</v>
      </c>
      <c r="B24475" s="19" t="s">
        <v>48949</v>
      </c>
      <c r="C24475" s="19" t="s">
        <v>48950</v>
      </c>
      <c r="E24475" s="60" t="s">
        <v>80111</v>
      </c>
    </row>
    <row r="24476" spans="1:5" ht="58.5">
      <c r="A24476" s="23">
        <v>24488</v>
      </c>
      <c r="B24476" s="19" t="s">
        <v>48951</v>
      </c>
      <c r="C24476" s="19" t="s">
        <v>48952</v>
      </c>
      <c r="E24476" s="71" t="s">
        <v>72683</v>
      </c>
    </row>
    <row r="24477" spans="1:5" ht="58.5">
      <c r="A24477" s="23">
        <v>24489</v>
      </c>
      <c r="B24477" s="19" t="s">
        <v>48953</v>
      </c>
      <c r="C24477" s="19" t="s">
        <v>48954</v>
      </c>
      <c r="E24477" s="71" t="s">
        <v>72684</v>
      </c>
    </row>
    <row r="24478" spans="1:5" ht="58.5">
      <c r="A24478" s="23">
        <v>24490</v>
      </c>
      <c r="B24478" s="19" t="s">
        <v>48955</v>
      </c>
      <c r="C24478" s="19" t="s">
        <v>48956</v>
      </c>
      <c r="E24478" s="71" t="s">
        <v>72685</v>
      </c>
    </row>
    <row r="24479" spans="1:5" s="10" customFormat="1" ht="58.5">
      <c r="A24479" s="23">
        <v>24491</v>
      </c>
      <c r="B24479" s="19" t="s">
        <v>48957</v>
      </c>
      <c r="C24479" s="19" t="s">
        <v>48958</v>
      </c>
      <c r="D24479" s="23"/>
      <c r="E24479" s="71" t="s">
        <v>72686</v>
      </c>
    </row>
    <row r="24480" spans="1:5" s="10" customFormat="1" ht="58.5">
      <c r="A24480" s="23">
        <v>24492</v>
      </c>
      <c r="B24480" s="19" t="s">
        <v>48959</v>
      </c>
      <c r="C24480" s="19" t="s">
        <v>48960</v>
      </c>
      <c r="D24480" s="23"/>
      <c r="E24480" s="71" t="s">
        <v>72687</v>
      </c>
    </row>
    <row r="24481" spans="1:5" s="10" customFormat="1" ht="58.5">
      <c r="A24481" s="23">
        <v>24493</v>
      </c>
      <c r="B24481" s="19" t="s">
        <v>48961</v>
      </c>
      <c r="C24481" s="19" t="s">
        <v>48962</v>
      </c>
      <c r="D24481" s="23"/>
      <c r="E24481" s="71" t="s">
        <v>72688</v>
      </c>
    </row>
    <row r="24482" spans="1:5" s="10" customFormat="1" ht="58.5">
      <c r="A24482" s="23">
        <v>24494</v>
      </c>
      <c r="B24482" s="19" t="s">
        <v>48963</v>
      </c>
      <c r="C24482" s="19" t="s">
        <v>48964</v>
      </c>
      <c r="D24482" s="23"/>
      <c r="E24482" s="60" t="s">
        <v>80112</v>
      </c>
    </row>
    <row r="24483" spans="1:5" s="10" customFormat="1" ht="58.5">
      <c r="A24483" s="23">
        <v>24495</v>
      </c>
      <c r="B24483" s="19" t="s">
        <v>48965</v>
      </c>
      <c r="C24483" s="19" t="s">
        <v>48966</v>
      </c>
      <c r="D24483" s="23"/>
      <c r="E24483" s="60" t="s">
        <v>80113</v>
      </c>
    </row>
    <row r="24484" spans="1:5" s="10" customFormat="1" ht="58.5">
      <c r="A24484" s="23">
        <v>24496</v>
      </c>
      <c r="B24484" s="19" t="s">
        <v>48967</v>
      </c>
      <c r="C24484" s="19" t="s">
        <v>48968</v>
      </c>
      <c r="D24484" s="23"/>
      <c r="E24484" s="60" t="s">
        <v>80114</v>
      </c>
    </row>
    <row r="24485" spans="1:5" s="10" customFormat="1" ht="39">
      <c r="A24485" s="23">
        <v>24497</v>
      </c>
      <c r="B24485" s="19" t="s">
        <v>48969</v>
      </c>
      <c r="C24485" s="19" t="s">
        <v>48970</v>
      </c>
      <c r="D24485" s="23"/>
      <c r="E24485" s="71" t="s">
        <v>68952</v>
      </c>
    </row>
    <row r="24486" spans="1:5" s="10" customFormat="1" ht="39">
      <c r="A24486" s="23">
        <v>24498</v>
      </c>
      <c r="B24486" s="19" t="s">
        <v>48971</v>
      </c>
      <c r="C24486" s="19" t="s">
        <v>48972</v>
      </c>
      <c r="D24486" s="23"/>
      <c r="E24486" s="71" t="s">
        <v>68953</v>
      </c>
    </row>
    <row r="24487" spans="1:5" s="10" customFormat="1" ht="39">
      <c r="A24487" s="23">
        <v>24499</v>
      </c>
      <c r="B24487" s="19" t="s">
        <v>48973</v>
      </c>
      <c r="C24487" s="19" t="s">
        <v>48974</v>
      </c>
      <c r="D24487" s="23"/>
      <c r="E24487" s="71" t="s">
        <v>68954</v>
      </c>
    </row>
    <row r="24488" spans="1:5" s="10" customFormat="1" ht="78">
      <c r="A24488" s="23">
        <v>24500</v>
      </c>
      <c r="B24488" s="19" t="s">
        <v>48975</v>
      </c>
      <c r="C24488" s="19" t="s">
        <v>48976</v>
      </c>
      <c r="D24488" s="23"/>
      <c r="E24488" s="71" t="s">
        <v>72709</v>
      </c>
    </row>
    <row r="24489" spans="1:5" s="10" customFormat="1" ht="78">
      <c r="A24489" s="23">
        <v>24501</v>
      </c>
      <c r="B24489" s="19" t="s">
        <v>48977</v>
      </c>
      <c r="C24489" s="19" t="s">
        <v>48978</v>
      </c>
      <c r="D24489" s="23"/>
      <c r="E24489" s="71" t="s">
        <v>72710</v>
      </c>
    </row>
    <row r="24490" spans="1:5" s="10" customFormat="1" ht="78">
      <c r="A24490" s="23">
        <v>24502</v>
      </c>
      <c r="B24490" s="19" t="s">
        <v>48979</v>
      </c>
      <c r="C24490" s="19" t="s">
        <v>48980</v>
      </c>
      <c r="D24490" s="23"/>
      <c r="E24490" s="71" t="s">
        <v>72711</v>
      </c>
    </row>
    <row r="24491" spans="1:5" s="10" customFormat="1" ht="78">
      <c r="A24491" s="23">
        <v>24503</v>
      </c>
      <c r="B24491" s="19" t="s">
        <v>48981</v>
      </c>
      <c r="C24491" s="19" t="s">
        <v>48982</v>
      </c>
      <c r="D24491" s="23"/>
      <c r="E24491" s="71" t="s">
        <v>72712</v>
      </c>
    </row>
    <row r="24492" spans="1:5" s="10" customFormat="1" ht="39">
      <c r="A24492" s="23">
        <v>24504</v>
      </c>
      <c r="B24492" s="19" t="s">
        <v>48983</v>
      </c>
      <c r="C24492" s="19" t="s">
        <v>48984</v>
      </c>
      <c r="D24492" s="23"/>
      <c r="E24492" s="71" t="s">
        <v>68955</v>
      </c>
    </row>
    <row r="24493" spans="1:5" s="10" customFormat="1" ht="39">
      <c r="A24493" s="23">
        <v>24505</v>
      </c>
      <c r="B24493" s="19" t="s">
        <v>48985</v>
      </c>
      <c r="C24493" s="19" t="s">
        <v>48986</v>
      </c>
      <c r="D24493" s="23"/>
      <c r="E24493" s="71" t="s">
        <v>68956</v>
      </c>
    </row>
    <row r="24494" spans="1:5" s="10" customFormat="1" ht="39">
      <c r="A24494" s="23">
        <v>24506</v>
      </c>
      <c r="B24494" s="19" t="s">
        <v>48987</v>
      </c>
      <c r="C24494" s="19" t="s">
        <v>48988</v>
      </c>
      <c r="D24494" s="23"/>
      <c r="E24494" s="71" t="s">
        <v>68957</v>
      </c>
    </row>
    <row r="24495" spans="1:5" s="10" customFormat="1" ht="39">
      <c r="A24495" s="23">
        <v>24507</v>
      </c>
      <c r="B24495" s="19" t="s">
        <v>48989</v>
      </c>
      <c r="C24495" s="19" t="s">
        <v>48990</v>
      </c>
      <c r="D24495" s="23"/>
      <c r="E24495" s="71" t="s">
        <v>68958</v>
      </c>
    </row>
    <row r="24496" spans="1:5" s="10" customFormat="1" ht="39">
      <c r="A24496" s="23">
        <v>24508</v>
      </c>
      <c r="B24496" s="19" t="s">
        <v>48991</v>
      </c>
      <c r="C24496" s="19" t="s">
        <v>48992</v>
      </c>
      <c r="D24496" s="23"/>
      <c r="E24496" s="71" t="s">
        <v>68959</v>
      </c>
    </row>
    <row r="24497" spans="1:5" s="10" customFormat="1" ht="39">
      <c r="A24497" s="23">
        <v>24509</v>
      </c>
      <c r="B24497" s="19" t="s">
        <v>48993</v>
      </c>
      <c r="C24497" s="19" t="s">
        <v>48994</v>
      </c>
      <c r="D24497" s="23"/>
      <c r="E24497" s="71" t="s">
        <v>68960</v>
      </c>
    </row>
    <row r="24498" spans="1:5" s="10" customFormat="1" ht="19.5">
      <c r="A24498" s="23">
        <v>24510</v>
      </c>
      <c r="B24498" s="19" t="s">
        <v>48995</v>
      </c>
      <c r="C24498" s="19" t="s">
        <v>48996</v>
      </c>
      <c r="D24498" s="23"/>
      <c r="E24498" s="71" t="s">
        <v>68961</v>
      </c>
    </row>
    <row r="24499" spans="1:5" s="10" customFormat="1" ht="19.5">
      <c r="A24499" s="23">
        <v>24511</v>
      </c>
      <c r="B24499" s="19" t="s">
        <v>48997</v>
      </c>
      <c r="C24499" s="19" t="s">
        <v>48998</v>
      </c>
      <c r="D24499" s="23"/>
      <c r="E24499" s="71" t="s">
        <v>68962</v>
      </c>
    </row>
    <row r="24500" spans="1:5" s="10" customFormat="1" ht="19.5">
      <c r="A24500" s="23">
        <v>24512</v>
      </c>
      <c r="B24500" s="19" t="s">
        <v>48999</v>
      </c>
      <c r="C24500" s="19" t="s">
        <v>49000</v>
      </c>
      <c r="D24500" s="23"/>
      <c r="E24500" s="71" t="s">
        <v>68963</v>
      </c>
    </row>
    <row r="24501" spans="1:5" s="10" customFormat="1" ht="19.5">
      <c r="A24501" s="23">
        <v>24513</v>
      </c>
      <c r="B24501" s="19" t="s">
        <v>49001</v>
      </c>
      <c r="C24501" s="19" t="s">
        <v>49002</v>
      </c>
      <c r="D24501" s="23"/>
      <c r="E24501" s="71" t="s">
        <v>68964</v>
      </c>
    </row>
    <row r="24502" spans="1:5" s="10" customFormat="1" ht="19.5">
      <c r="A24502" s="23">
        <v>24514</v>
      </c>
      <c r="B24502" s="19" t="s">
        <v>49003</v>
      </c>
      <c r="C24502" s="19" t="s">
        <v>49004</v>
      </c>
      <c r="D24502" s="23"/>
      <c r="E24502" s="71" t="s">
        <v>68965</v>
      </c>
    </row>
    <row r="24503" spans="1:5" s="10" customFormat="1" ht="19.5">
      <c r="A24503" s="23">
        <v>24515</v>
      </c>
      <c r="B24503" s="19" t="s">
        <v>49005</v>
      </c>
      <c r="C24503" s="19" t="s">
        <v>49006</v>
      </c>
      <c r="D24503" s="23"/>
      <c r="E24503" s="71" t="s">
        <v>68966</v>
      </c>
    </row>
    <row r="24504" spans="1:5" s="10" customFormat="1" ht="19.5">
      <c r="A24504" s="23">
        <v>24516</v>
      </c>
      <c r="B24504" s="19" t="s">
        <v>49007</v>
      </c>
      <c r="C24504" s="19" t="s">
        <v>49008</v>
      </c>
      <c r="D24504" s="23"/>
      <c r="E24504" s="60" t="s">
        <v>80115</v>
      </c>
    </row>
    <row r="24505" spans="1:5" s="10" customFormat="1" ht="58.5">
      <c r="A24505" s="23">
        <v>24517</v>
      </c>
      <c r="B24505" s="19" t="s">
        <v>49009</v>
      </c>
      <c r="C24505" s="19" t="s">
        <v>49010</v>
      </c>
      <c r="D24505" s="23"/>
      <c r="E24505" s="60" t="s">
        <v>80116</v>
      </c>
    </row>
    <row r="24506" spans="1:5" s="10" customFormat="1" ht="19.5">
      <c r="A24506" s="23">
        <v>24518</v>
      </c>
      <c r="B24506" s="19" t="s">
        <v>49011</v>
      </c>
      <c r="C24506" s="19" t="s">
        <v>49012</v>
      </c>
      <c r="D24506" s="23"/>
      <c r="E24506" s="60" t="s">
        <v>62403</v>
      </c>
    </row>
    <row r="24507" spans="1:5" s="10" customFormat="1" ht="19.5">
      <c r="A24507" s="23">
        <v>24519</v>
      </c>
      <c r="B24507" s="19" t="s">
        <v>49013</v>
      </c>
      <c r="C24507" s="19" t="s">
        <v>49014</v>
      </c>
      <c r="D24507" s="23"/>
      <c r="E24507" s="60" t="s">
        <v>57624</v>
      </c>
    </row>
    <row r="24508" spans="1:5" s="10" customFormat="1" ht="19.5">
      <c r="A24508" s="23">
        <v>24520</v>
      </c>
      <c r="B24508" s="10" t="s">
        <v>49015</v>
      </c>
      <c r="C24508" s="10" t="s">
        <v>49016</v>
      </c>
      <c r="E24508" s="65" t="s">
        <v>82743</v>
      </c>
    </row>
    <row r="24509" spans="1:5" s="10" customFormat="1" ht="19.5">
      <c r="A24509" s="23">
        <v>24521</v>
      </c>
      <c r="B24509" s="10" t="s">
        <v>49017</v>
      </c>
      <c r="C24509" s="10" t="s">
        <v>49018</v>
      </c>
      <c r="E24509" s="65" t="s">
        <v>80117</v>
      </c>
    </row>
    <row r="24510" spans="1:5" s="10" customFormat="1" ht="19.5">
      <c r="A24510" s="23">
        <v>24522</v>
      </c>
      <c r="B24510" s="10" t="s">
        <v>49019</v>
      </c>
      <c r="C24510" s="10" t="s">
        <v>49020</v>
      </c>
      <c r="E24510" s="65" t="s">
        <v>62404</v>
      </c>
    </row>
    <row r="24511" spans="1:5" s="10" customFormat="1" ht="19.5">
      <c r="A24511" s="23">
        <v>24523</v>
      </c>
      <c r="B24511" s="10" t="s">
        <v>49021</v>
      </c>
      <c r="C24511" s="10" t="s">
        <v>49022</v>
      </c>
      <c r="E24511" s="65" t="s">
        <v>80118</v>
      </c>
    </row>
    <row r="24512" spans="1:5" s="10" customFormat="1" ht="19.5">
      <c r="A24512" s="23">
        <v>24524</v>
      </c>
      <c r="B24512" s="10" t="s">
        <v>49023</v>
      </c>
      <c r="C24512" s="10" t="s">
        <v>49024</v>
      </c>
      <c r="E24512" s="65" t="s">
        <v>80119</v>
      </c>
    </row>
    <row r="24513" spans="1:5" s="10" customFormat="1" ht="19.5">
      <c r="A24513" s="23">
        <v>24525</v>
      </c>
      <c r="B24513" s="10" t="s">
        <v>49025</v>
      </c>
      <c r="C24513" s="10" t="s">
        <v>49026</v>
      </c>
      <c r="E24513" s="65" t="s">
        <v>80120</v>
      </c>
    </row>
    <row r="24514" spans="1:5" s="10" customFormat="1" ht="19.5">
      <c r="A24514" s="23">
        <v>24526</v>
      </c>
      <c r="B24514" s="10" t="s">
        <v>49027</v>
      </c>
      <c r="C24514" s="10" t="s">
        <v>49028</v>
      </c>
      <c r="E24514" s="65" t="s">
        <v>72866</v>
      </c>
    </row>
    <row r="24515" spans="1:5" s="10" customFormat="1" ht="19.5">
      <c r="A24515" s="23">
        <v>24527</v>
      </c>
      <c r="B24515" s="10" t="s">
        <v>49029</v>
      </c>
      <c r="C24515" s="10" t="s">
        <v>49030</v>
      </c>
      <c r="E24515" s="65" t="s">
        <v>80121</v>
      </c>
    </row>
    <row r="24516" spans="1:5" s="10" customFormat="1" ht="19.5">
      <c r="A24516" s="23">
        <v>24528</v>
      </c>
      <c r="B24516" s="10" t="s">
        <v>49031</v>
      </c>
      <c r="C24516" s="10" t="s">
        <v>49032</v>
      </c>
      <c r="E24516" s="65" t="s">
        <v>80122</v>
      </c>
    </row>
    <row r="24517" spans="1:5" s="10" customFormat="1" ht="19.5">
      <c r="A24517" s="23">
        <v>24529</v>
      </c>
      <c r="B24517" s="10" t="s">
        <v>49033</v>
      </c>
      <c r="C24517" s="10" t="s">
        <v>49034</v>
      </c>
      <c r="E24517" s="65" t="s">
        <v>80123</v>
      </c>
    </row>
    <row r="24518" spans="1:5" s="10" customFormat="1" ht="19.5">
      <c r="A24518" s="23">
        <v>24530</v>
      </c>
      <c r="B24518" s="10" t="s">
        <v>49035</v>
      </c>
      <c r="C24518" s="10" t="s">
        <v>49036</v>
      </c>
      <c r="E24518" s="65" t="s">
        <v>80124</v>
      </c>
    </row>
    <row r="24519" spans="1:5" s="10" customFormat="1" ht="19.5">
      <c r="A24519" s="23">
        <v>24531</v>
      </c>
      <c r="B24519" s="10" t="s">
        <v>49037</v>
      </c>
      <c r="C24519" s="10" t="s">
        <v>49038</v>
      </c>
      <c r="E24519" s="83" t="s">
        <v>68967</v>
      </c>
    </row>
    <row r="24520" spans="1:5" s="10" customFormat="1" ht="19.5">
      <c r="A24520" s="23">
        <v>24532</v>
      </c>
      <c r="B24520" s="10" t="s">
        <v>49039</v>
      </c>
      <c r="C24520" s="10" t="s">
        <v>49040</v>
      </c>
      <c r="E24520" s="83" t="s">
        <v>68968</v>
      </c>
    </row>
    <row r="24521" spans="1:5" ht="19.5">
      <c r="A24521" s="23">
        <v>24533</v>
      </c>
      <c r="B24521" s="10" t="s">
        <v>49041</v>
      </c>
      <c r="C24521" s="10" t="s">
        <v>49042</v>
      </c>
      <c r="D24521" s="10"/>
      <c r="E24521" s="83" t="s">
        <v>68969</v>
      </c>
    </row>
    <row r="24522" spans="1:5" ht="19.5">
      <c r="A24522" s="23">
        <v>24534</v>
      </c>
      <c r="B24522" s="10" t="s">
        <v>49043</v>
      </c>
      <c r="C24522" s="10" t="s">
        <v>49044</v>
      </c>
      <c r="D24522" s="10"/>
      <c r="E24522" s="83" t="s">
        <v>68970</v>
      </c>
    </row>
    <row r="24523" spans="1:5" ht="19.5">
      <c r="A24523" s="23">
        <v>24535</v>
      </c>
      <c r="B24523" s="10" t="s">
        <v>49045</v>
      </c>
      <c r="C24523" s="10" t="s">
        <v>49046</v>
      </c>
      <c r="D24523" s="10"/>
      <c r="E24523" s="83" t="s">
        <v>68971</v>
      </c>
    </row>
    <row r="24524" spans="1:5" ht="19.5">
      <c r="A24524" s="23">
        <v>24536</v>
      </c>
      <c r="B24524" s="10" t="s">
        <v>49047</v>
      </c>
      <c r="C24524" s="10" t="s">
        <v>49048</v>
      </c>
      <c r="D24524" s="10"/>
      <c r="E24524" s="83" t="s">
        <v>68972</v>
      </c>
    </row>
    <row r="24525" spans="1:5" ht="19.5">
      <c r="A24525" s="23">
        <v>24537</v>
      </c>
      <c r="B24525" s="10" t="s">
        <v>49049</v>
      </c>
      <c r="C24525" s="10" t="s">
        <v>49050</v>
      </c>
      <c r="D24525" s="10"/>
      <c r="E24525" s="83" t="s">
        <v>68973</v>
      </c>
    </row>
    <row r="24526" spans="1:5" ht="19.5">
      <c r="A24526" s="23">
        <v>24538</v>
      </c>
      <c r="B24526" s="10" t="s">
        <v>49051</v>
      </c>
      <c r="C24526" s="10" t="s">
        <v>49052</v>
      </c>
      <c r="D24526" s="10"/>
      <c r="E24526" s="83" t="s">
        <v>68974</v>
      </c>
    </row>
    <row r="24527" spans="1:5" ht="19.5">
      <c r="A24527" s="23">
        <v>24539</v>
      </c>
      <c r="B24527" s="10" t="s">
        <v>49053</v>
      </c>
      <c r="C24527" s="10" t="s">
        <v>49054</v>
      </c>
      <c r="D24527" s="10"/>
      <c r="E24527" s="83" t="s">
        <v>68975</v>
      </c>
    </row>
    <row r="24528" spans="1:5" ht="19.5">
      <c r="A24528" s="23">
        <v>24540</v>
      </c>
      <c r="B24528" s="10" t="s">
        <v>49055</v>
      </c>
      <c r="C24528" s="10" t="s">
        <v>49056</v>
      </c>
      <c r="D24528" s="10"/>
      <c r="E24528" s="83" t="s">
        <v>68976</v>
      </c>
    </row>
    <row r="24529" spans="1:5" ht="19.5">
      <c r="A24529" s="23">
        <v>24541</v>
      </c>
      <c r="B24529" s="10" t="s">
        <v>49057</v>
      </c>
      <c r="C24529" s="10" t="s">
        <v>49058</v>
      </c>
      <c r="D24529" s="10"/>
      <c r="E24529" s="83" t="s">
        <v>68977</v>
      </c>
    </row>
    <row r="24530" spans="1:5" ht="19.5">
      <c r="A24530" s="23">
        <v>24542</v>
      </c>
      <c r="B24530" s="10" t="s">
        <v>49059</v>
      </c>
      <c r="C24530" s="10" t="s">
        <v>49060</v>
      </c>
      <c r="D24530" s="10"/>
      <c r="E24530" s="83" t="s">
        <v>68978</v>
      </c>
    </row>
    <row r="24531" spans="1:5" ht="19.5">
      <c r="A24531" s="23">
        <v>24543</v>
      </c>
      <c r="B24531" s="10" t="s">
        <v>49061</v>
      </c>
      <c r="C24531" s="10" t="s">
        <v>49062</v>
      </c>
      <c r="D24531" s="10"/>
      <c r="E24531" s="83" t="s">
        <v>68979</v>
      </c>
    </row>
    <row r="24532" spans="1:5" ht="19.5">
      <c r="A24532" s="23">
        <v>24544</v>
      </c>
      <c r="B24532" s="10" t="s">
        <v>49063</v>
      </c>
      <c r="C24532" s="10" t="s">
        <v>49064</v>
      </c>
      <c r="D24532" s="10"/>
      <c r="E24532" s="83" t="s">
        <v>68980</v>
      </c>
    </row>
    <row r="24533" spans="1:5" ht="19.5">
      <c r="A24533" s="23">
        <v>24545</v>
      </c>
      <c r="B24533" s="10" t="s">
        <v>49065</v>
      </c>
      <c r="C24533" s="10" t="s">
        <v>49066</v>
      </c>
      <c r="D24533" s="10"/>
      <c r="E24533" s="83" t="s">
        <v>68981</v>
      </c>
    </row>
    <row r="24534" spans="1:5" ht="19.5">
      <c r="A24534" s="23">
        <v>24546</v>
      </c>
      <c r="B24534" s="10" t="s">
        <v>49067</v>
      </c>
      <c r="C24534" s="10" t="s">
        <v>49068</v>
      </c>
      <c r="D24534" s="10"/>
      <c r="E24534" s="83" t="s">
        <v>68982</v>
      </c>
    </row>
    <row r="24535" spans="1:5" ht="19.5">
      <c r="A24535" s="23">
        <v>24547</v>
      </c>
      <c r="B24535" s="10" t="s">
        <v>49069</v>
      </c>
      <c r="C24535" s="10" t="s">
        <v>49070</v>
      </c>
      <c r="D24535" s="10"/>
      <c r="E24535" s="83" t="s">
        <v>68983</v>
      </c>
    </row>
    <row r="24536" spans="1:5" ht="19.5">
      <c r="A24536" s="23">
        <v>24548</v>
      </c>
      <c r="B24536" s="10" t="s">
        <v>49071</v>
      </c>
      <c r="C24536" s="10" t="s">
        <v>49072</v>
      </c>
      <c r="D24536" s="10"/>
      <c r="E24536" s="83" t="s">
        <v>68984</v>
      </c>
    </row>
    <row r="24537" spans="1:5" ht="19.5">
      <c r="A24537" s="23">
        <v>24549</v>
      </c>
      <c r="B24537" s="10" t="s">
        <v>49073</v>
      </c>
      <c r="C24537" s="10" t="s">
        <v>49074</v>
      </c>
      <c r="D24537" s="10"/>
      <c r="E24537" s="83" t="s">
        <v>68985</v>
      </c>
    </row>
    <row r="24538" spans="1:5" ht="19.5">
      <c r="A24538" s="23">
        <v>24550</v>
      </c>
      <c r="B24538" s="10" t="s">
        <v>49075</v>
      </c>
      <c r="C24538" s="10" t="s">
        <v>49076</v>
      </c>
      <c r="D24538" s="10"/>
      <c r="E24538" s="83" t="s">
        <v>68986</v>
      </c>
    </row>
    <row r="24539" spans="1:5" ht="19.5">
      <c r="A24539" s="23">
        <v>24551</v>
      </c>
      <c r="B24539" s="10" t="s">
        <v>49077</v>
      </c>
      <c r="C24539" s="10" t="s">
        <v>49078</v>
      </c>
      <c r="D24539" s="10"/>
      <c r="E24539" s="83" t="s">
        <v>68987</v>
      </c>
    </row>
    <row r="24540" spans="1:5" ht="19.5">
      <c r="A24540" s="23">
        <v>24552</v>
      </c>
      <c r="B24540" s="10" t="s">
        <v>49079</v>
      </c>
      <c r="C24540" s="10" t="s">
        <v>49080</v>
      </c>
      <c r="D24540" s="10"/>
      <c r="E24540" s="83" t="s">
        <v>68988</v>
      </c>
    </row>
    <row r="24541" spans="1:5" ht="19.5">
      <c r="A24541" s="23">
        <v>24553</v>
      </c>
      <c r="B24541" s="10" t="s">
        <v>49081</v>
      </c>
      <c r="C24541" s="10" t="s">
        <v>49082</v>
      </c>
      <c r="D24541" s="10"/>
      <c r="E24541" s="83" t="s">
        <v>68989</v>
      </c>
    </row>
    <row r="24542" spans="1:5" ht="19.5">
      <c r="A24542" s="23">
        <v>24554</v>
      </c>
      <c r="B24542" s="10" t="s">
        <v>49083</v>
      </c>
      <c r="C24542" s="10" t="s">
        <v>49084</v>
      </c>
      <c r="D24542" s="10"/>
      <c r="E24542" s="83" t="s">
        <v>68990</v>
      </c>
    </row>
    <row r="24543" spans="1:5" ht="19.5">
      <c r="A24543" s="23">
        <v>24555</v>
      </c>
      <c r="B24543" s="10" t="s">
        <v>49085</v>
      </c>
      <c r="C24543" s="10" t="s">
        <v>49086</v>
      </c>
      <c r="D24543" s="10"/>
      <c r="E24543" s="83" t="s">
        <v>68991</v>
      </c>
    </row>
    <row r="24544" spans="1:5" ht="19.5">
      <c r="A24544" s="23">
        <v>24556</v>
      </c>
      <c r="B24544" s="10" t="s">
        <v>49087</v>
      </c>
      <c r="C24544" s="10" t="s">
        <v>49088</v>
      </c>
      <c r="D24544" s="10"/>
      <c r="E24544" s="83" t="s">
        <v>68992</v>
      </c>
    </row>
    <row r="24545" spans="1:5" ht="19.5">
      <c r="A24545" s="23">
        <v>24557</v>
      </c>
      <c r="B24545" s="10" t="s">
        <v>49089</v>
      </c>
      <c r="C24545" s="10" t="s">
        <v>49090</v>
      </c>
      <c r="D24545" s="10"/>
      <c r="E24545" s="83" t="s">
        <v>68993</v>
      </c>
    </row>
    <row r="24546" spans="1:5" ht="19.5">
      <c r="A24546" s="23">
        <v>24558</v>
      </c>
      <c r="B24546" s="10" t="s">
        <v>49091</v>
      </c>
      <c r="C24546" s="10" t="s">
        <v>49092</v>
      </c>
      <c r="D24546" s="10"/>
      <c r="E24546" s="83" t="s">
        <v>68994</v>
      </c>
    </row>
    <row r="24547" spans="1:5" ht="19.5">
      <c r="A24547" s="23">
        <v>24559</v>
      </c>
      <c r="B24547" s="10" t="s">
        <v>49093</v>
      </c>
      <c r="C24547" s="10" t="s">
        <v>49094</v>
      </c>
      <c r="D24547" s="10"/>
      <c r="E24547" s="83" t="s">
        <v>68995</v>
      </c>
    </row>
    <row r="24548" spans="1:5" ht="19.5">
      <c r="A24548" s="23">
        <v>24560</v>
      </c>
      <c r="B24548" s="10" t="s">
        <v>49095</v>
      </c>
      <c r="C24548" s="10" t="s">
        <v>49096</v>
      </c>
      <c r="D24548" s="10"/>
      <c r="E24548" s="83" t="s">
        <v>68996</v>
      </c>
    </row>
    <row r="24549" spans="1:5" ht="19.5">
      <c r="A24549" s="23">
        <v>24561</v>
      </c>
      <c r="B24549" s="10" t="s">
        <v>49097</v>
      </c>
      <c r="C24549" s="10" t="s">
        <v>49098</v>
      </c>
      <c r="D24549" s="10"/>
      <c r="E24549" s="83" t="s">
        <v>68997</v>
      </c>
    </row>
    <row r="24550" spans="1:5" ht="19.5">
      <c r="A24550" s="23">
        <v>24562</v>
      </c>
      <c r="B24550" s="19" t="s">
        <v>49099</v>
      </c>
      <c r="C24550" s="19" t="s">
        <v>49100</v>
      </c>
      <c r="E24550" s="60" t="s">
        <v>80125</v>
      </c>
    </row>
    <row r="24551" spans="1:5" ht="19.5">
      <c r="A24551" s="23">
        <v>24563</v>
      </c>
      <c r="B24551" s="19" t="s">
        <v>49101</v>
      </c>
      <c r="C24551" s="19" t="s">
        <v>49102</v>
      </c>
      <c r="E24551" s="60" t="s">
        <v>80126</v>
      </c>
    </row>
    <row r="24552" spans="1:5" ht="19.5">
      <c r="A24552" s="23">
        <v>24564</v>
      </c>
      <c r="B24552" s="19" t="s">
        <v>49103</v>
      </c>
      <c r="C24552" s="19" t="s">
        <v>49104</v>
      </c>
      <c r="E24552" s="60" t="s">
        <v>80127</v>
      </c>
    </row>
    <row r="24553" spans="1:5" ht="19.5">
      <c r="A24553" s="23">
        <v>24565</v>
      </c>
      <c r="B24553" s="19" t="s">
        <v>49105</v>
      </c>
      <c r="C24553" s="19" t="s">
        <v>49106</v>
      </c>
      <c r="E24553" s="60" t="s">
        <v>80128</v>
      </c>
    </row>
    <row r="24554" spans="1:5" ht="19.5">
      <c r="A24554" s="23">
        <v>24566</v>
      </c>
      <c r="B24554" s="19" t="s">
        <v>49107</v>
      </c>
      <c r="C24554" s="19" t="s">
        <v>49108</v>
      </c>
      <c r="E24554" s="60" t="s">
        <v>74701</v>
      </c>
    </row>
    <row r="24555" spans="1:5" ht="19.5">
      <c r="A24555" s="23">
        <v>24567</v>
      </c>
      <c r="B24555" s="19" t="s">
        <v>49109</v>
      </c>
      <c r="C24555" s="19" t="s">
        <v>49110</v>
      </c>
      <c r="E24555" s="60" t="s">
        <v>62406</v>
      </c>
    </row>
    <row r="24556" spans="1:5" ht="19.5">
      <c r="A24556" s="23">
        <v>24568</v>
      </c>
      <c r="B24556" s="19" t="s">
        <v>49111</v>
      </c>
      <c r="C24556" s="19" t="s">
        <v>49112</v>
      </c>
      <c r="E24556" s="60" t="s">
        <v>80129</v>
      </c>
    </row>
    <row r="24557" spans="1:5" ht="19.5">
      <c r="A24557" s="23">
        <v>24569</v>
      </c>
      <c r="B24557" s="19" t="s">
        <v>49113</v>
      </c>
      <c r="C24557" s="19" t="s">
        <v>49114</v>
      </c>
      <c r="E24557" s="60" t="s">
        <v>80130</v>
      </c>
    </row>
    <row r="24558" spans="1:5" ht="19.5">
      <c r="A24558" s="23">
        <v>24570</v>
      </c>
      <c r="B24558" s="19" t="s">
        <v>49115</v>
      </c>
      <c r="C24558" s="19" t="s">
        <v>49116</v>
      </c>
      <c r="E24558" s="60" t="s">
        <v>62407</v>
      </c>
    </row>
    <row r="24559" spans="1:5" ht="19.5">
      <c r="A24559" s="23">
        <v>24571</v>
      </c>
      <c r="B24559" s="19" t="s">
        <v>49117</v>
      </c>
      <c r="C24559" s="19" t="s">
        <v>49118</v>
      </c>
      <c r="E24559" s="60" t="s">
        <v>62408</v>
      </c>
    </row>
    <row r="24560" spans="1:5" ht="19.5">
      <c r="A24560" s="23">
        <v>24572</v>
      </c>
      <c r="B24560" s="19" t="s">
        <v>49119</v>
      </c>
      <c r="C24560" s="19" t="s">
        <v>49120</v>
      </c>
      <c r="E24560" s="60" t="s">
        <v>80131</v>
      </c>
    </row>
    <row r="24561" spans="1:5" ht="19.5">
      <c r="A24561" s="23">
        <v>24573</v>
      </c>
      <c r="B24561" s="19" t="s">
        <v>49121</v>
      </c>
      <c r="C24561" s="19" t="s">
        <v>49122</v>
      </c>
      <c r="E24561" s="60" t="s">
        <v>80132</v>
      </c>
    </row>
    <row r="24562" spans="1:5" ht="19.5">
      <c r="A24562" s="23">
        <v>24574</v>
      </c>
      <c r="B24562" s="19" t="s">
        <v>49123</v>
      </c>
      <c r="C24562" s="19" t="s">
        <v>49124</v>
      </c>
      <c r="E24562" s="60" t="s">
        <v>75119</v>
      </c>
    </row>
    <row r="24563" spans="1:5" ht="19.5">
      <c r="A24563" s="23">
        <v>24575</v>
      </c>
      <c r="B24563" s="19" t="s">
        <v>49125</v>
      </c>
      <c r="C24563" s="19" t="s">
        <v>49126</v>
      </c>
      <c r="E24563" s="60" t="s">
        <v>74458</v>
      </c>
    </row>
    <row r="24564" spans="1:5" ht="19.5">
      <c r="A24564" s="23">
        <v>24576</v>
      </c>
      <c r="B24564" s="19" t="s">
        <v>49127</v>
      </c>
      <c r="C24564" s="19" t="s">
        <v>49128</v>
      </c>
      <c r="E24564" s="60" t="s">
        <v>62409</v>
      </c>
    </row>
    <row r="24565" spans="1:5" ht="19.5">
      <c r="A24565" s="23">
        <v>24577</v>
      </c>
      <c r="B24565" s="19" t="s">
        <v>49129</v>
      </c>
      <c r="C24565" s="19" t="s">
        <v>49130</v>
      </c>
      <c r="E24565" s="60" t="s">
        <v>74047</v>
      </c>
    </row>
    <row r="24566" spans="1:5" ht="19.5">
      <c r="A24566" s="23">
        <v>24578</v>
      </c>
      <c r="B24566" s="19" t="s">
        <v>49131</v>
      </c>
      <c r="C24566" s="19" t="s">
        <v>49132</v>
      </c>
      <c r="E24566" s="60" t="s">
        <v>62410</v>
      </c>
    </row>
    <row r="24567" spans="1:5" ht="19.5">
      <c r="A24567" s="23">
        <v>24579</v>
      </c>
      <c r="B24567" s="19" t="s">
        <v>49133</v>
      </c>
      <c r="C24567" s="19" t="s">
        <v>49134</v>
      </c>
      <c r="E24567" s="60" t="s">
        <v>62411</v>
      </c>
    </row>
    <row r="24568" spans="1:5" ht="19.5">
      <c r="A24568" s="23">
        <v>24580</v>
      </c>
      <c r="B24568" s="19" t="s">
        <v>49135</v>
      </c>
      <c r="C24568" s="19" t="s">
        <v>49136</v>
      </c>
      <c r="E24568" s="60" t="s">
        <v>62412</v>
      </c>
    </row>
    <row r="24569" spans="1:5" ht="19.5">
      <c r="A24569" s="23">
        <v>24581</v>
      </c>
      <c r="B24569" s="19" t="s">
        <v>49137</v>
      </c>
      <c r="C24569" s="19" t="s">
        <v>49138</v>
      </c>
      <c r="E24569" s="60" t="s">
        <v>62413</v>
      </c>
    </row>
    <row r="24570" spans="1:5" ht="19.5">
      <c r="A24570" s="23">
        <v>24582</v>
      </c>
      <c r="B24570" s="19" t="s">
        <v>49139</v>
      </c>
      <c r="C24570" s="19" t="s">
        <v>49140</v>
      </c>
      <c r="E24570" s="60" t="s">
        <v>80133</v>
      </c>
    </row>
    <row r="24571" spans="1:5" ht="19.5">
      <c r="A24571" s="23">
        <v>24583</v>
      </c>
      <c r="B24571" s="19" t="s">
        <v>49141</v>
      </c>
      <c r="C24571" s="19" t="s">
        <v>49142</v>
      </c>
      <c r="E24571" s="60" t="s">
        <v>80134</v>
      </c>
    </row>
    <row r="24572" spans="1:5" ht="19.5">
      <c r="A24572" s="23">
        <v>24584</v>
      </c>
      <c r="B24572" s="19" t="s">
        <v>49143</v>
      </c>
      <c r="C24572" s="19" t="s">
        <v>49144</v>
      </c>
      <c r="E24572" s="60" t="s">
        <v>62414</v>
      </c>
    </row>
    <row r="24573" spans="1:5" ht="19.5">
      <c r="A24573" s="23">
        <v>24585</v>
      </c>
      <c r="B24573" s="19" t="s">
        <v>49145</v>
      </c>
      <c r="C24573" s="19" t="s">
        <v>49146</v>
      </c>
      <c r="E24573" s="60" t="s">
        <v>62415</v>
      </c>
    </row>
    <row r="24574" spans="1:5" ht="19.5">
      <c r="A24574" s="23">
        <v>24586</v>
      </c>
      <c r="B24574" s="19" t="s">
        <v>49147</v>
      </c>
      <c r="C24574" s="19" t="s">
        <v>49148</v>
      </c>
      <c r="E24574" s="60" t="s">
        <v>62416</v>
      </c>
    </row>
    <row r="24575" spans="1:5" ht="19.5">
      <c r="A24575" s="23">
        <v>24587</v>
      </c>
      <c r="B24575" s="19" t="s">
        <v>49149</v>
      </c>
      <c r="C24575" s="19" t="s">
        <v>49150</v>
      </c>
      <c r="E24575" s="60" t="s">
        <v>62417</v>
      </c>
    </row>
    <row r="24576" spans="1:5" ht="19.5">
      <c r="A24576" s="23">
        <v>24588</v>
      </c>
      <c r="B24576" s="19" t="s">
        <v>49151</v>
      </c>
      <c r="C24576" s="19" t="s">
        <v>49152</v>
      </c>
      <c r="E24576" s="60" t="s">
        <v>62418</v>
      </c>
    </row>
    <row r="24577" spans="1:5" ht="19.5">
      <c r="A24577" s="23">
        <v>24589</v>
      </c>
      <c r="B24577" s="19" t="s">
        <v>49153</v>
      </c>
      <c r="C24577" s="19" t="s">
        <v>49154</v>
      </c>
      <c r="E24577" s="60" t="s">
        <v>62419</v>
      </c>
    </row>
    <row r="24578" spans="1:5" s="10" customFormat="1" ht="19.5">
      <c r="A24578" s="23">
        <v>24590</v>
      </c>
      <c r="B24578" s="19" t="s">
        <v>49155</v>
      </c>
      <c r="C24578" s="19" t="s">
        <v>49156</v>
      </c>
      <c r="D24578" s="23"/>
      <c r="E24578" s="60" t="s">
        <v>62420</v>
      </c>
    </row>
    <row r="24579" spans="1:5" s="10" customFormat="1" ht="19.5">
      <c r="A24579" s="23">
        <v>24591</v>
      </c>
      <c r="B24579" s="19" t="s">
        <v>49157</v>
      </c>
      <c r="C24579" s="19" t="s">
        <v>49158</v>
      </c>
      <c r="D24579" s="23"/>
      <c r="E24579" s="60" t="s">
        <v>62421</v>
      </c>
    </row>
    <row r="24580" spans="1:5" s="10" customFormat="1" ht="19.5">
      <c r="A24580" s="23">
        <v>24592</v>
      </c>
      <c r="B24580" s="19" t="s">
        <v>49159</v>
      </c>
      <c r="C24580" s="19" t="s">
        <v>49160</v>
      </c>
      <c r="D24580" s="23"/>
      <c r="E24580" s="60" t="s">
        <v>62422</v>
      </c>
    </row>
    <row r="24581" spans="1:5" s="10" customFormat="1" ht="19.5">
      <c r="A24581" s="23">
        <v>24593</v>
      </c>
      <c r="B24581" s="19" t="s">
        <v>49161</v>
      </c>
      <c r="C24581" s="19" t="s">
        <v>49162</v>
      </c>
      <c r="D24581" s="23"/>
      <c r="E24581" s="60" t="s">
        <v>80135</v>
      </c>
    </row>
    <row r="24582" spans="1:5" s="10" customFormat="1" ht="19.5">
      <c r="A24582" s="23">
        <v>24594</v>
      </c>
      <c r="B24582" s="19" t="s">
        <v>49163</v>
      </c>
      <c r="C24582" s="19" t="s">
        <v>49164</v>
      </c>
      <c r="D24582" s="23"/>
      <c r="E24582" s="60" t="s">
        <v>80136</v>
      </c>
    </row>
    <row r="24583" spans="1:5" s="10" customFormat="1" ht="19.5">
      <c r="A24583" s="23">
        <v>24595</v>
      </c>
      <c r="B24583" s="19" t="s">
        <v>49165</v>
      </c>
      <c r="C24583" s="19" t="s">
        <v>49166</v>
      </c>
      <c r="D24583" s="23"/>
      <c r="E24583" s="60" t="s">
        <v>80137</v>
      </c>
    </row>
    <row r="24584" spans="1:5" s="10" customFormat="1" ht="19.5">
      <c r="A24584" s="23">
        <v>24596</v>
      </c>
      <c r="B24584" s="19" t="s">
        <v>49167</v>
      </c>
      <c r="C24584" s="19" t="s">
        <v>49168</v>
      </c>
      <c r="D24584" s="23"/>
      <c r="E24584" s="60" t="s">
        <v>80138</v>
      </c>
    </row>
    <row r="24585" spans="1:5" s="10" customFormat="1" ht="19.5">
      <c r="A24585" s="23">
        <v>24597</v>
      </c>
      <c r="B24585" s="19" t="s">
        <v>49169</v>
      </c>
      <c r="C24585" s="19" t="s">
        <v>49170</v>
      </c>
      <c r="D24585" s="23"/>
      <c r="E24585" s="60" t="s">
        <v>82744</v>
      </c>
    </row>
    <row r="24586" spans="1:5" s="10" customFormat="1" ht="19.5">
      <c r="A24586" s="23">
        <v>24598</v>
      </c>
      <c r="B24586" s="19" t="s">
        <v>49171</v>
      </c>
      <c r="C24586" s="19" t="s">
        <v>49172</v>
      </c>
      <c r="D24586" s="23"/>
      <c r="E24586" s="60" t="s">
        <v>82745</v>
      </c>
    </row>
    <row r="24587" spans="1:5" s="10" customFormat="1" ht="19.5">
      <c r="A24587" s="23">
        <v>24599</v>
      </c>
      <c r="B24587" s="19" t="s">
        <v>49173</v>
      </c>
      <c r="C24587" s="19" t="s">
        <v>49174</v>
      </c>
      <c r="D24587" s="23"/>
      <c r="E24587" s="60" t="s">
        <v>80139</v>
      </c>
    </row>
    <row r="24588" spans="1:5" s="10" customFormat="1" ht="19.5">
      <c r="A24588" s="23">
        <v>24600</v>
      </c>
      <c r="B24588" s="19" t="s">
        <v>49175</v>
      </c>
      <c r="C24588" s="19" t="s">
        <v>49176</v>
      </c>
      <c r="D24588" s="23"/>
      <c r="E24588" s="60" t="s">
        <v>62423</v>
      </c>
    </row>
    <row r="24589" spans="1:5" s="10" customFormat="1" ht="19.5">
      <c r="A24589" s="23">
        <v>24601</v>
      </c>
      <c r="B24589" s="19" t="s">
        <v>49177</v>
      </c>
      <c r="C24589" s="19" t="s">
        <v>49178</v>
      </c>
      <c r="D24589" s="23"/>
      <c r="E24589" s="60" t="s">
        <v>80140</v>
      </c>
    </row>
    <row r="24590" spans="1:5" s="10" customFormat="1" ht="19.5">
      <c r="A24590" s="23">
        <v>24602</v>
      </c>
      <c r="B24590" s="19" t="s">
        <v>49179</v>
      </c>
      <c r="C24590" s="19" t="s">
        <v>49180</v>
      </c>
      <c r="D24590" s="23"/>
      <c r="E24590" s="60" t="s">
        <v>62424</v>
      </c>
    </row>
    <row r="24591" spans="1:5" s="10" customFormat="1" ht="19.5">
      <c r="A24591" s="23">
        <v>24603</v>
      </c>
      <c r="B24591" s="19" t="s">
        <v>49181</v>
      </c>
      <c r="C24591" s="19" t="s">
        <v>49182</v>
      </c>
      <c r="D24591" s="23"/>
      <c r="E24591" s="60" t="s">
        <v>80141</v>
      </c>
    </row>
    <row r="24592" spans="1:5" s="10" customFormat="1" ht="39">
      <c r="A24592" s="23">
        <v>24604</v>
      </c>
      <c r="B24592" s="19" t="s">
        <v>49183</v>
      </c>
      <c r="C24592" s="19" t="s">
        <v>49184</v>
      </c>
      <c r="D24592" s="23"/>
      <c r="E24592" s="60" t="s">
        <v>82746</v>
      </c>
    </row>
    <row r="24593" spans="1:5" s="10" customFormat="1" ht="39">
      <c r="A24593" s="23">
        <v>24605</v>
      </c>
      <c r="B24593" s="19" t="s">
        <v>49185</v>
      </c>
      <c r="C24593" s="19" t="s">
        <v>49186</v>
      </c>
      <c r="D24593" s="23"/>
      <c r="E24593" s="60" t="s">
        <v>82747</v>
      </c>
    </row>
    <row r="24594" spans="1:5" s="10" customFormat="1" ht="39">
      <c r="A24594" s="23">
        <v>24606</v>
      </c>
      <c r="B24594" s="19" t="s">
        <v>49187</v>
      </c>
      <c r="C24594" s="19" t="s">
        <v>49188</v>
      </c>
      <c r="D24594" s="23"/>
      <c r="E24594" s="71" t="s">
        <v>82748</v>
      </c>
    </row>
    <row r="24595" spans="1:5" s="10" customFormat="1" ht="39">
      <c r="A24595" s="23">
        <v>24607</v>
      </c>
      <c r="B24595" s="19" t="s">
        <v>49189</v>
      </c>
      <c r="C24595" s="19" t="s">
        <v>49190</v>
      </c>
      <c r="D24595" s="23"/>
      <c r="E24595" s="71" t="s">
        <v>82749</v>
      </c>
    </row>
    <row r="24596" spans="1:5" s="10" customFormat="1" ht="39">
      <c r="A24596" s="23">
        <v>24608</v>
      </c>
      <c r="B24596" s="19" t="s">
        <v>49191</v>
      </c>
      <c r="C24596" s="19" t="s">
        <v>49192</v>
      </c>
      <c r="D24596" s="23"/>
      <c r="E24596" s="71" t="s">
        <v>82750</v>
      </c>
    </row>
    <row r="24597" spans="1:5" s="10" customFormat="1" ht="19.5">
      <c r="A24597" s="23">
        <v>24609</v>
      </c>
      <c r="B24597" s="19" t="s">
        <v>49193</v>
      </c>
      <c r="C24597" s="19" t="s">
        <v>49194</v>
      </c>
      <c r="D24597" s="23"/>
      <c r="E24597" s="60" t="s">
        <v>80142</v>
      </c>
    </row>
    <row r="24598" spans="1:5" s="10" customFormat="1" ht="39">
      <c r="A24598" s="23">
        <v>24610</v>
      </c>
      <c r="B24598" s="19" t="s">
        <v>49195</v>
      </c>
      <c r="C24598" s="19" t="s">
        <v>49196</v>
      </c>
      <c r="D24598" s="23"/>
      <c r="E24598" s="71" t="s">
        <v>68998</v>
      </c>
    </row>
    <row r="24599" spans="1:5" s="10" customFormat="1" ht="39">
      <c r="A24599" s="23">
        <v>24611</v>
      </c>
      <c r="B24599" s="19" t="s">
        <v>49197</v>
      </c>
      <c r="C24599" s="19" t="s">
        <v>49198</v>
      </c>
      <c r="D24599" s="23"/>
      <c r="E24599" s="71" t="s">
        <v>68999</v>
      </c>
    </row>
    <row r="24600" spans="1:5" s="10" customFormat="1" ht="39">
      <c r="A24600" s="23">
        <v>24612</v>
      </c>
      <c r="B24600" s="19" t="s">
        <v>49199</v>
      </c>
      <c r="C24600" s="19" t="s">
        <v>49200</v>
      </c>
      <c r="D24600" s="23"/>
      <c r="E24600" s="71" t="s">
        <v>69000</v>
      </c>
    </row>
    <row r="24601" spans="1:5" s="10" customFormat="1" ht="19.5">
      <c r="A24601" s="23">
        <v>24613</v>
      </c>
      <c r="B24601" s="19" t="s">
        <v>49201</v>
      </c>
      <c r="C24601" s="19" t="s">
        <v>49202</v>
      </c>
      <c r="D24601" s="23"/>
      <c r="E24601" s="71" t="s">
        <v>82751</v>
      </c>
    </row>
    <row r="24602" spans="1:5" s="10" customFormat="1" ht="19.5">
      <c r="A24602" s="23">
        <v>24614</v>
      </c>
      <c r="B24602" s="19" t="s">
        <v>49203</v>
      </c>
      <c r="C24602" s="19" t="s">
        <v>49204</v>
      </c>
      <c r="D24602" s="23"/>
      <c r="E24602" s="71" t="s">
        <v>82752</v>
      </c>
    </row>
    <row r="24603" spans="1:5" s="10" customFormat="1" ht="97.5">
      <c r="A24603" s="23">
        <v>24615</v>
      </c>
      <c r="B24603" s="19" t="s">
        <v>49205</v>
      </c>
      <c r="C24603" s="19" t="s">
        <v>49206</v>
      </c>
      <c r="D24603" s="23"/>
      <c r="E24603" s="60" t="s">
        <v>80143</v>
      </c>
    </row>
    <row r="24604" spans="1:5" s="10" customFormat="1" ht="19.5">
      <c r="A24604" s="23">
        <v>24619</v>
      </c>
      <c r="B24604" s="10" t="s">
        <v>49207</v>
      </c>
      <c r="C24604" s="10" t="s">
        <v>49208</v>
      </c>
      <c r="E24604" s="65" t="s">
        <v>80144</v>
      </c>
    </row>
    <row r="24605" spans="1:5" s="10" customFormat="1" ht="19.5">
      <c r="A24605" s="23">
        <v>24620</v>
      </c>
      <c r="B24605" s="10" t="s">
        <v>49209</v>
      </c>
      <c r="C24605" s="10" t="s">
        <v>49210</v>
      </c>
      <c r="E24605" s="65" t="s">
        <v>62425</v>
      </c>
    </row>
    <row r="24606" spans="1:5" s="10" customFormat="1" ht="19.5">
      <c r="A24606" s="23">
        <v>24621</v>
      </c>
      <c r="B24606" s="10" t="s">
        <v>49211</v>
      </c>
      <c r="C24606" s="10" t="s">
        <v>49212</v>
      </c>
      <c r="E24606" s="65" t="s">
        <v>80145</v>
      </c>
    </row>
    <row r="24607" spans="1:5" ht="19.5">
      <c r="A24607" s="23">
        <v>24622</v>
      </c>
      <c r="B24607" s="10" t="s">
        <v>49213</v>
      </c>
      <c r="C24607" s="10" t="s">
        <v>49214</v>
      </c>
      <c r="D24607" s="10"/>
      <c r="E24607" s="65" t="s">
        <v>80146</v>
      </c>
    </row>
    <row r="24608" spans="1:5" ht="19.5">
      <c r="A24608" s="23">
        <v>24623</v>
      </c>
      <c r="B24608" s="10" t="s">
        <v>49215</v>
      </c>
      <c r="C24608" s="10" t="s">
        <v>49216</v>
      </c>
      <c r="D24608" s="10"/>
      <c r="E24608" s="65" t="s">
        <v>80147</v>
      </c>
    </row>
    <row r="24609" spans="1:5" ht="39">
      <c r="A24609" s="23">
        <v>24624</v>
      </c>
      <c r="B24609" s="10" t="s">
        <v>49217</v>
      </c>
      <c r="C24609" s="10" t="s">
        <v>49218</v>
      </c>
      <c r="D24609" s="10"/>
      <c r="E24609" s="65" t="s">
        <v>80148</v>
      </c>
    </row>
    <row r="24610" spans="1:5" ht="19.5">
      <c r="A24610" s="23">
        <v>24625</v>
      </c>
      <c r="B24610" s="10" t="s">
        <v>49219</v>
      </c>
      <c r="C24610" s="10" t="s">
        <v>49220</v>
      </c>
      <c r="D24610" s="10"/>
      <c r="E24610" s="65" t="s">
        <v>80149</v>
      </c>
    </row>
    <row r="24611" spans="1:5" ht="19.5">
      <c r="A24611" s="23">
        <v>24626</v>
      </c>
      <c r="B24611" s="10" t="s">
        <v>49221</v>
      </c>
      <c r="C24611" s="10" t="s">
        <v>49222</v>
      </c>
      <c r="D24611" s="10"/>
      <c r="E24611" s="65" t="s">
        <v>80150</v>
      </c>
    </row>
    <row r="24612" spans="1:5" ht="19.5">
      <c r="A24612" s="23">
        <v>24627</v>
      </c>
      <c r="B24612" s="10" t="s">
        <v>49223</v>
      </c>
      <c r="C24612" s="10" t="s">
        <v>49224</v>
      </c>
      <c r="D24612" s="10"/>
      <c r="E24612" s="65" t="s">
        <v>80151</v>
      </c>
    </row>
    <row r="24613" spans="1:5" ht="19.5">
      <c r="A24613" s="23">
        <v>24628</v>
      </c>
      <c r="B24613" s="10" t="s">
        <v>49225</v>
      </c>
      <c r="C24613" s="10" t="s">
        <v>49226</v>
      </c>
      <c r="D24613" s="10"/>
      <c r="E24613" s="65" t="s">
        <v>80152</v>
      </c>
    </row>
    <row r="24614" spans="1:5" ht="19.5">
      <c r="A24614" s="23">
        <v>24629</v>
      </c>
      <c r="B24614" s="10" t="s">
        <v>49227</v>
      </c>
      <c r="C24614" s="10" t="s">
        <v>49228</v>
      </c>
      <c r="D24614" s="10"/>
      <c r="E24614" s="65" t="s">
        <v>80153</v>
      </c>
    </row>
    <row r="24615" spans="1:5" ht="19.5">
      <c r="A24615" s="23">
        <v>24630</v>
      </c>
      <c r="B24615" s="10" t="s">
        <v>49229</v>
      </c>
      <c r="C24615" s="10" t="s">
        <v>49230</v>
      </c>
      <c r="D24615" s="10"/>
      <c r="E24615" s="65" t="s">
        <v>82753</v>
      </c>
    </row>
    <row r="24616" spans="1:5" ht="19.5">
      <c r="A24616" s="23">
        <v>24631</v>
      </c>
      <c r="B24616" s="10" t="s">
        <v>49231</v>
      </c>
      <c r="C24616" s="10" t="s">
        <v>49232</v>
      </c>
      <c r="D24616" s="10"/>
      <c r="E24616" s="65" t="s">
        <v>82754</v>
      </c>
    </row>
    <row r="24617" spans="1:5" ht="19.5">
      <c r="A24617" s="23">
        <v>24632</v>
      </c>
      <c r="B24617" s="10" t="s">
        <v>49233</v>
      </c>
      <c r="C24617" s="10" t="s">
        <v>49234</v>
      </c>
      <c r="D24617" s="10"/>
      <c r="E24617" s="65" t="s">
        <v>82755</v>
      </c>
    </row>
    <row r="24618" spans="1:5" ht="19.5">
      <c r="A24618" s="23">
        <v>24633</v>
      </c>
      <c r="B24618" s="10" t="s">
        <v>49235</v>
      </c>
      <c r="C24618" s="10" t="s">
        <v>49236</v>
      </c>
      <c r="D24618" s="10"/>
      <c r="E24618" s="65" t="s">
        <v>62426</v>
      </c>
    </row>
    <row r="24619" spans="1:5" ht="19.5">
      <c r="A24619" s="23">
        <v>24634</v>
      </c>
      <c r="B24619" s="10" t="s">
        <v>49237</v>
      </c>
      <c r="C24619" s="10" t="s">
        <v>49238</v>
      </c>
      <c r="D24619" s="10"/>
      <c r="E24619" s="65" t="s">
        <v>80154</v>
      </c>
    </row>
    <row r="24620" spans="1:5" ht="19.5">
      <c r="A24620" s="23">
        <v>24635</v>
      </c>
      <c r="B24620" s="10" t="s">
        <v>49239</v>
      </c>
      <c r="C24620" s="10" t="s">
        <v>49240</v>
      </c>
      <c r="D24620" s="10"/>
      <c r="E24620" s="65" t="s">
        <v>80155</v>
      </c>
    </row>
    <row r="24621" spans="1:5" ht="19.5">
      <c r="A24621" s="23">
        <v>24636</v>
      </c>
      <c r="B24621" s="10" t="s">
        <v>49241</v>
      </c>
      <c r="C24621" s="10" t="s">
        <v>49242</v>
      </c>
      <c r="D24621" s="10"/>
      <c r="E24621" s="65" t="s">
        <v>80156</v>
      </c>
    </row>
    <row r="24622" spans="1:5" ht="19.5">
      <c r="A24622" s="23">
        <v>24637</v>
      </c>
      <c r="B24622" s="10" t="s">
        <v>49243</v>
      </c>
      <c r="C24622" s="10" t="s">
        <v>49244</v>
      </c>
      <c r="D24622" s="10"/>
      <c r="E24622" s="65" t="s">
        <v>80157</v>
      </c>
    </row>
    <row r="24623" spans="1:5" ht="19.5">
      <c r="A24623" s="23">
        <v>24638</v>
      </c>
      <c r="B24623" s="10" t="s">
        <v>49245</v>
      </c>
      <c r="C24623" s="10" t="s">
        <v>49246</v>
      </c>
      <c r="D24623" s="10"/>
      <c r="E24623" s="65" t="s">
        <v>82756</v>
      </c>
    </row>
    <row r="24624" spans="1:5" ht="19.5">
      <c r="A24624" s="23">
        <v>24639</v>
      </c>
      <c r="B24624" s="10" t="s">
        <v>49247</v>
      </c>
      <c r="C24624" s="10" t="s">
        <v>49248</v>
      </c>
      <c r="D24624" s="10"/>
      <c r="E24624" s="65" t="s">
        <v>80158</v>
      </c>
    </row>
    <row r="24625" spans="1:5" ht="19.5">
      <c r="A24625" s="23">
        <v>24640</v>
      </c>
      <c r="B24625" s="10" t="s">
        <v>49249</v>
      </c>
      <c r="C24625" s="10" t="s">
        <v>49250</v>
      </c>
      <c r="D24625" s="10"/>
      <c r="E24625" s="65" t="s">
        <v>82757</v>
      </c>
    </row>
    <row r="24626" spans="1:5" ht="19.5">
      <c r="A24626" s="23">
        <v>24641</v>
      </c>
      <c r="B24626" s="10" t="s">
        <v>49251</v>
      </c>
      <c r="C24626" s="10" t="s">
        <v>49252</v>
      </c>
      <c r="D24626" s="10"/>
      <c r="E24626" s="65" t="s">
        <v>80159</v>
      </c>
    </row>
    <row r="24627" spans="1:5" ht="19.5">
      <c r="A24627" s="23">
        <v>24642</v>
      </c>
      <c r="B24627" s="10" t="s">
        <v>49253</v>
      </c>
      <c r="C24627" s="10" t="s">
        <v>49254</v>
      </c>
      <c r="D24627" s="10"/>
      <c r="E24627" s="65" t="s">
        <v>80160</v>
      </c>
    </row>
    <row r="24628" spans="1:5" ht="19.5">
      <c r="A24628" s="23">
        <v>24643</v>
      </c>
      <c r="B24628" s="10" t="s">
        <v>49255</v>
      </c>
      <c r="C24628" s="10" t="s">
        <v>49256</v>
      </c>
      <c r="D24628" s="10"/>
      <c r="E24628" s="65" t="s">
        <v>82758</v>
      </c>
    </row>
    <row r="24629" spans="1:5" ht="19.5">
      <c r="A24629" s="23">
        <v>24644</v>
      </c>
      <c r="B24629" s="10" t="s">
        <v>49257</v>
      </c>
      <c r="C24629" s="10" t="s">
        <v>49258</v>
      </c>
      <c r="D24629" s="10"/>
      <c r="E24629" s="65" t="s">
        <v>80161</v>
      </c>
    </row>
    <row r="24630" spans="1:5" ht="19.5">
      <c r="A24630" s="23">
        <v>24645</v>
      </c>
      <c r="B24630" s="10" t="s">
        <v>49259</v>
      </c>
      <c r="C24630" s="10" t="s">
        <v>49260</v>
      </c>
      <c r="D24630" s="10"/>
      <c r="E24630" s="83" t="s">
        <v>82759</v>
      </c>
    </row>
    <row r="24631" spans="1:5" ht="19.5">
      <c r="A24631" s="23">
        <v>24646</v>
      </c>
      <c r="B24631" s="10" t="s">
        <v>49261</v>
      </c>
      <c r="C24631" s="10" t="s">
        <v>49262</v>
      </c>
      <c r="D24631" s="10"/>
      <c r="E24631" s="83" t="s">
        <v>82760</v>
      </c>
    </row>
    <row r="24632" spans="1:5" ht="19.5">
      <c r="A24632" s="23">
        <v>24647</v>
      </c>
      <c r="B24632" s="10" t="s">
        <v>49263</v>
      </c>
      <c r="C24632" s="10" t="s">
        <v>49264</v>
      </c>
      <c r="D24632" s="10"/>
      <c r="E24632" s="83" t="s">
        <v>82761</v>
      </c>
    </row>
    <row r="24633" spans="1:5" ht="39">
      <c r="A24633" s="23">
        <v>24648</v>
      </c>
      <c r="B24633" s="19" t="s">
        <v>49265</v>
      </c>
      <c r="C24633" s="19" t="s">
        <v>49266</v>
      </c>
      <c r="E24633" s="60" t="s">
        <v>80162</v>
      </c>
    </row>
    <row r="24634" spans="1:5" ht="19.5">
      <c r="A24634" s="23">
        <v>24649</v>
      </c>
      <c r="B24634" s="19" t="s">
        <v>49267</v>
      </c>
      <c r="C24634" s="19" t="s">
        <v>49268</v>
      </c>
      <c r="E24634" s="71" t="s">
        <v>69001</v>
      </c>
    </row>
    <row r="24635" spans="1:5" ht="19.5">
      <c r="A24635" s="23">
        <v>24650</v>
      </c>
      <c r="B24635" s="19" t="s">
        <v>49269</v>
      </c>
      <c r="C24635" s="19" t="s">
        <v>49270</v>
      </c>
      <c r="E24635" s="60" t="s">
        <v>80163</v>
      </c>
    </row>
    <row r="24636" spans="1:5" ht="19.5">
      <c r="A24636" s="23">
        <v>24651</v>
      </c>
      <c r="B24636" s="19" t="s">
        <v>49271</v>
      </c>
      <c r="C24636" s="19" t="s">
        <v>49272</v>
      </c>
      <c r="E24636" s="60" t="s">
        <v>80164</v>
      </c>
    </row>
    <row r="24637" spans="1:5" ht="19.5">
      <c r="A24637" s="23">
        <v>24652</v>
      </c>
      <c r="B24637" s="19" t="s">
        <v>49273</v>
      </c>
      <c r="C24637" s="19" t="s">
        <v>49274</v>
      </c>
      <c r="E24637" s="60" t="s">
        <v>80165</v>
      </c>
    </row>
    <row r="24638" spans="1:5" ht="19.5">
      <c r="A24638" s="23">
        <v>24653</v>
      </c>
      <c r="B24638" s="19" t="s">
        <v>49275</v>
      </c>
      <c r="C24638" s="19" t="s">
        <v>49276</v>
      </c>
      <c r="E24638" s="60" t="s">
        <v>62427</v>
      </c>
    </row>
    <row r="24639" spans="1:5" ht="19.5">
      <c r="A24639" s="23">
        <v>24654</v>
      </c>
      <c r="B24639" s="19" t="s">
        <v>49277</v>
      </c>
      <c r="C24639" s="19" t="s">
        <v>49278</v>
      </c>
      <c r="E24639" s="60" t="s">
        <v>62440</v>
      </c>
    </row>
    <row r="24640" spans="1:5" ht="19.5">
      <c r="A24640" s="23">
        <v>24655</v>
      </c>
      <c r="B24640" s="19" t="s">
        <v>49279</v>
      </c>
      <c r="C24640" s="19" t="s">
        <v>49280</v>
      </c>
      <c r="E24640" s="60" t="s">
        <v>80166</v>
      </c>
    </row>
    <row r="24641" spans="1:5" ht="19.5">
      <c r="A24641" s="23">
        <v>24656</v>
      </c>
      <c r="B24641" s="19" t="s">
        <v>49281</v>
      </c>
      <c r="C24641" s="19" t="s">
        <v>49282</v>
      </c>
      <c r="E24641" s="60" t="s">
        <v>80167</v>
      </c>
    </row>
    <row r="24642" spans="1:5" ht="19.5">
      <c r="A24642" s="23">
        <v>24657</v>
      </c>
      <c r="B24642" s="19" t="s">
        <v>49283</v>
      </c>
      <c r="C24642" s="19" t="s">
        <v>49284</v>
      </c>
      <c r="E24642" s="60" t="s">
        <v>79891</v>
      </c>
    </row>
    <row r="24643" spans="1:5" ht="19.5">
      <c r="A24643" s="23">
        <v>24658</v>
      </c>
      <c r="B24643" s="19" t="s">
        <v>49285</v>
      </c>
      <c r="C24643" s="19" t="s">
        <v>49286</v>
      </c>
      <c r="E24643" s="60" t="s">
        <v>80168</v>
      </c>
    </row>
    <row r="24644" spans="1:5" ht="19.5">
      <c r="A24644" s="23">
        <v>24659</v>
      </c>
      <c r="B24644" s="19" t="s">
        <v>49287</v>
      </c>
      <c r="C24644" s="19" t="s">
        <v>49288</v>
      </c>
      <c r="E24644" s="60" t="s">
        <v>80169</v>
      </c>
    </row>
    <row r="24645" spans="1:5" ht="19.5">
      <c r="A24645" s="23">
        <v>24660</v>
      </c>
      <c r="B24645" s="19" t="s">
        <v>49289</v>
      </c>
      <c r="C24645" s="19" t="s">
        <v>49290</v>
      </c>
      <c r="E24645" s="60" t="s">
        <v>80170</v>
      </c>
    </row>
    <row r="24646" spans="1:5" ht="19.5">
      <c r="A24646" s="23">
        <v>24661</v>
      </c>
      <c r="B24646" s="19" t="s">
        <v>49291</v>
      </c>
      <c r="C24646" s="19" t="s">
        <v>49292</v>
      </c>
      <c r="E24646" s="60" t="s">
        <v>80171</v>
      </c>
    </row>
    <row r="24647" spans="1:5" ht="19.5">
      <c r="A24647" s="23">
        <v>24662</v>
      </c>
      <c r="B24647" s="19" t="s">
        <v>49293</v>
      </c>
      <c r="C24647" s="19" t="s">
        <v>49294</v>
      </c>
      <c r="E24647" s="60" t="s">
        <v>80172</v>
      </c>
    </row>
    <row r="24648" spans="1:5" ht="19.5">
      <c r="A24648" s="23">
        <v>24663</v>
      </c>
      <c r="B24648" s="19" t="s">
        <v>49295</v>
      </c>
      <c r="C24648" s="19" t="s">
        <v>49296</v>
      </c>
      <c r="E24648" s="60" t="s">
        <v>80173</v>
      </c>
    </row>
    <row r="24649" spans="1:5" ht="19.5">
      <c r="A24649" s="23">
        <v>24664</v>
      </c>
      <c r="B24649" s="19" t="s">
        <v>49297</v>
      </c>
      <c r="C24649" s="19" t="s">
        <v>49298</v>
      </c>
      <c r="E24649" s="60" t="s">
        <v>80174</v>
      </c>
    </row>
    <row r="24650" spans="1:5" ht="19.5">
      <c r="A24650" s="23">
        <v>24665</v>
      </c>
      <c r="B24650" s="19" t="s">
        <v>49299</v>
      </c>
      <c r="C24650" s="19" t="s">
        <v>49300</v>
      </c>
      <c r="E24650" s="60" t="s">
        <v>62428</v>
      </c>
    </row>
    <row r="24651" spans="1:5" ht="19.5">
      <c r="A24651" s="23">
        <v>24666</v>
      </c>
      <c r="B24651" s="19" t="s">
        <v>49301</v>
      </c>
      <c r="C24651" s="19" t="s">
        <v>49302</v>
      </c>
      <c r="E24651" s="60" t="s">
        <v>62429</v>
      </c>
    </row>
    <row r="24652" spans="1:5" ht="19.5">
      <c r="A24652" s="23">
        <v>24667</v>
      </c>
      <c r="B24652" s="19" t="s">
        <v>49303</v>
      </c>
      <c r="C24652" s="19" t="s">
        <v>49304</v>
      </c>
      <c r="E24652" s="60" t="s">
        <v>62430</v>
      </c>
    </row>
    <row r="24653" spans="1:5" ht="19.5">
      <c r="A24653" s="23">
        <v>24668</v>
      </c>
      <c r="B24653" s="19" t="s">
        <v>49305</v>
      </c>
      <c r="C24653" s="19" t="s">
        <v>49306</v>
      </c>
      <c r="E24653" s="60" t="s">
        <v>80175</v>
      </c>
    </row>
    <row r="24654" spans="1:5" ht="19.5">
      <c r="A24654" s="23">
        <v>24669</v>
      </c>
      <c r="B24654" s="19" t="s">
        <v>49307</v>
      </c>
      <c r="C24654" s="19" t="s">
        <v>49308</v>
      </c>
      <c r="E24654" s="60" t="s">
        <v>62431</v>
      </c>
    </row>
    <row r="24655" spans="1:5" ht="19.5">
      <c r="A24655" s="23">
        <v>24670</v>
      </c>
      <c r="B24655" s="19" t="s">
        <v>49309</v>
      </c>
      <c r="C24655" s="19" t="s">
        <v>49310</v>
      </c>
      <c r="E24655" s="60" t="s">
        <v>80176</v>
      </c>
    </row>
    <row r="24656" spans="1:5" ht="19.5">
      <c r="A24656" s="23">
        <v>24671</v>
      </c>
      <c r="B24656" s="19" t="s">
        <v>49311</v>
      </c>
      <c r="C24656" s="19" t="s">
        <v>49312</v>
      </c>
      <c r="E24656" s="60" t="s">
        <v>80177</v>
      </c>
    </row>
    <row r="24657" spans="1:5" ht="20.25" thickBot="1">
      <c r="A24657" s="23">
        <v>24672</v>
      </c>
      <c r="B24657" s="19" t="s">
        <v>49313</v>
      </c>
      <c r="C24657" s="19" t="s">
        <v>49314</v>
      </c>
      <c r="E24657" s="60" t="s">
        <v>62432</v>
      </c>
    </row>
    <row r="24658" spans="1:5" ht="409.6" thickTop="1" thickBot="1">
      <c r="A24658" s="23">
        <v>24673</v>
      </c>
      <c r="B24658" s="19" t="s">
        <v>49315</v>
      </c>
      <c r="C24658" s="19" t="s">
        <v>49316</v>
      </c>
      <c r="D24658" s="28"/>
      <c r="E24658" s="77" t="s">
        <v>69221</v>
      </c>
    </row>
    <row r="24659" spans="1:5" ht="269.25" thickTop="1" thickBot="1">
      <c r="A24659" s="23">
        <v>24674</v>
      </c>
      <c r="B24659" s="19" t="s">
        <v>49317</v>
      </c>
      <c r="C24659" s="19" t="s">
        <v>49318</v>
      </c>
      <c r="D24659" s="28"/>
      <c r="E24659" s="79" t="s">
        <v>69657</v>
      </c>
    </row>
    <row r="24660" spans="1:5" ht="409.6" thickTop="1" thickBot="1">
      <c r="A24660" s="23">
        <v>24675</v>
      </c>
      <c r="B24660" s="19" t="s">
        <v>49319</v>
      </c>
      <c r="C24660" s="19" t="s">
        <v>49320</v>
      </c>
      <c r="D24660" s="28"/>
      <c r="E24660" s="79" t="s">
        <v>69658</v>
      </c>
    </row>
    <row r="24661" spans="1:5" ht="395.25" thickTop="1" thickBot="1">
      <c r="A24661" s="23">
        <v>24676</v>
      </c>
      <c r="B24661" s="19" t="s">
        <v>49321</v>
      </c>
      <c r="C24661" s="19" t="s">
        <v>49322</v>
      </c>
      <c r="D24661" s="28"/>
      <c r="E24661" s="82" t="s">
        <v>72713</v>
      </c>
    </row>
    <row r="24662" spans="1:5" ht="409.6" thickTop="1" thickBot="1">
      <c r="A24662" s="23">
        <v>24677</v>
      </c>
      <c r="B24662" s="19" t="s">
        <v>49323</v>
      </c>
      <c r="C24662" s="19" t="s">
        <v>49324</v>
      </c>
      <c r="D24662" s="28"/>
      <c r="E24662" s="79" t="s">
        <v>69627</v>
      </c>
    </row>
    <row r="24663" spans="1:5" ht="316.5" thickTop="1" thickBot="1">
      <c r="A24663" s="23">
        <v>24678</v>
      </c>
      <c r="B24663" s="19" t="s">
        <v>49325</v>
      </c>
      <c r="C24663" s="19" t="s">
        <v>49326</v>
      </c>
      <c r="D24663" s="28"/>
      <c r="E24663" s="79" t="s">
        <v>69659</v>
      </c>
    </row>
    <row r="24664" spans="1:5" ht="379.5" thickTop="1" thickBot="1">
      <c r="A24664" s="23">
        <v>24679</v>
      </c>
      <c r="B24664" s="19" t="s">
        <v>49327</v>
      </c>
      <c r="C24664" s="19" t="s">
        <v>49328</v>
      </c>
      <c r="D24664" s="28"/>
      <c r="E24664" s="79" t="s">
        <v>69660</v>
      </c>
    </row>
    <row r="24665" spans="1:5" ht="409.6" thickTop="1" thickBot="1">
      <c r="A24665" s="23">
        <v>24680</v>
      </c>
      <c r="B24665" s="19" t="s">
        <v>49329</v>
      </c>
      <c r="C24665" s="58" t="s">
        <v>49330</v>
      </c>
      <c r="D24665" s="28"/>
      <c r="E24665" s="79" t="s">
        <v>69661</v>
      </c>
    </row>
    <row r="24666" spans="1:5" ht="409.6" thickTop="1" thickBot="1">
      <c r="A24666" s="23">
        <v>24681</v>
      </c>
      <c r="B24666" s="19" t="s">
        <v>49331</v>
      </c>
      <c r="C24666" s="19" t="s">
        <v>49332</v>
      </c>
      <c r="D24666" s="28"/>
      <c r="E24666" s="78" t="s">
        <v>69656</v>
      </c>
    </row>
    <row r="24667" spans="1:5" ht="409.6" thickTop="1" thickBot="1">
      <c r="A24667" s="23">
        <v>24682</v>
      </c>
      <c r="B24667" s="19" t="s">
        <v>49333</v>
      </c>
      <c r="C24667" s="19" t="s">
        <v>49334</v>
      </c>
      <c r="D24667" s="28"/>
      <c r="E24667" s="79" t="s">
        <v>69662</v>
      </c>
    </row>
    <row r="24668" spans="1:5" ht="409.6" thickTop="1" thickBot="1">
      <c r="A24668" s="23">
        <v>24683</v>
      </c>
      <c r="B24668" s="19" t="s">
        <v>49335</v>
      </c>
      <c r="C24668" s="19" t="s">
        <v>49336</v>
      </c>
      <c r="D24668" s="28"/>
      <c r="E24668" s="79" t="s">
        <v>69663</v>
      </c>
    </row>
    <row r="24669" spans="1:5" ht="20.25" thickTop="1">
      <c r="A24669" s="23">
        <v>24684</v>
      </c>
      <c r="B24669" s="19" t="s">
        <v>49337</v>
      </c>
      <c r="C24669" s="19" t="s">
        <v>49338</v>
      </c>
      <c r="E24669" s="60" t="s">
        <v>80178</v>
      </c>
    </row>
    <row r="24670" spans="1:5" ht="39">
      <c r="A24670" s="23">
        <v>24685</v>
      </c>
      <c r="B24670" s="19" t="s">
        <v>49339</v>
      </c>
      <c r="C24670" s="19" t="s">
        <v>49340</v>
      </c>
      <c r="E24670" s="60" t="s">
        <v>80179</v>
      </c>
    </row>
    <row r="24671" spans="1:5" ht="39">
      <c r="A24671" s="23">
        <v>24686</v>
      </c>
      <c r="B24671" s="19" t="s">
        <v>49341</v>
      </c>
      <c r="C24671" s="19" t="s">
        <v>49342</v>
      </c>
      <c r="E24671" s="60" t="s">
        <v>80180</v>
      </c>
    </row>
    <row r="24672" spans="1:5" ht="19.5">
      <c r="A24672" s="23">
        <v>24687</v>
      </c>
      <c r="B24672" s="19" t="s">
        <v>49343</v>
      </c>
      <c r="C24672" s="19" t="s">
        <v>49344</v>
      </c>
      <c r="E24672" s="60" t="s">
        <v>80181</v>
      </c>
    </row>
    <row r="24673" spans="1:5" ht="19.5">
      <c r="A24673" s="23">
        <v>24688</v>
      </c>
      <c r="B24673" s="19" t="s">
        <v>49345</v>
      </c>
      <c r="C24673" s="19" t="s">
        <v>49346</v>
      </c>
      <c r="E24673" s="60" t="s">
        <v>80182</v>
      </c>
    </row>
    <row r="24674" spans="1:5" ht="19.5">
      <c r="A24674" s="23">
        <v>24689</v>
      </c>
      <c r="B24674" s="19" t="s">
        <v>49347</v>
      </c>
      <c r="C24674" s="19" t="s">
        <v>49348</v>
      </c>
      <c r="E24674" s="60" t="s">
        <v>80183</v>
      </c>
    </row>
    <row r="24675" spans="1:5" ht="19.5">
      <c r="A24675" s="23">
        <v>24690</v>
      </c>
      <c r="B24675" s="19" t="s">
        <v>49349</v>
      </c>
      <c r="C24675" s="19" t="s">
        <v>49350</v>
      </c>
      <c r="E24675" s="60" t="s">
        <v>80184</v>
      </c>
    </row>
    <row r="24676" spans="1:5" ht="19.5">
      <c r="A24676" s="23">
        <v>24691</v>
      </c>
      <c r="B24676" s="19" t="s">
        <v>49351</v>
      </c>
      <c r="C24676" s="19" t="s">
        <v>49352</v>
      </c>
      <c r="E24676" s="60" t="s">
        <v>80185</v>
      </c>
    </row>
    <row r="24677" spans="1:5" ht="19.5">
      <c r="A24677" s="23">
        <v>24692</v>
      </c>
      <c r="B24677" s="19" t="s">
        <v>49353</v>
      </c>
      <c r="C24677" s="19" t="s">
        <v>49354</v>
      </c>
      <c r="E24677" s="60" t="s">
        <v>82762</v>
      </c>
    </row>
    <row r="24678" spans="1:5" ht="19.5">
      <c r="A24678" s="23">
        <v>24693</v>
      </c>
      <c r="B24678" s="19" t="s">
        <v>49355</v>
      </c>
      <c r="C24678" s="19" t="s">
        <v>49356</v>
      </c>
      <c r="E24678" s="60" t="s">
        <v>82763</v>
      </c>
    </row>
    <row r="24679" spans="1:5" ht="19.5">
      <c r="A24679" s="23">
        <v>24694</v>
      </c>
      <c r="B24679" s="19" t="s">
        <v>49357</v>
      </c>
      <c r="C24679" s="19" t="s">
        <v>49358</v>
      </c>
      <c r="E24679" s="60" t="s">
        <v>80186</v>
      </c>
    </row>
    <row r="24680" spans="1:5" ht="19.5">
      <c r="A24680" s="23">
        <v>24695</v>
      </c>
      <c r="B24680" s="19" t="s">
        <v>49359</v>
      </c>
      <c r="C24680" s="19" t="s">
        <v>49360</v>
      </c>
      <c r="E24680" s="60" t="s">
        <v>80187</v>
      </c>
    </row>
    <row r="24681" spans="1:5" ht="19.5">
      <c r="A24681" s="23">
        <v>24696</v>
      </c>
      <c r="B24681" s="19" t="s">
        <v>49361</v>
      </c>
      <c r="C24681" s="19" t="s">
        <v>49362</v>
      </c>
      <c r="E24681" s="60" t="s">
        <v>80163</v>
      </c>
    </row>
    <row r="24682" spans="1:5" ht="19.5">
      <c r="A24682" s="23">
        <v>24697</v>
      </c>
      <c r="B24682" s="19" t="s">
        <v>49363</v>
      </c>
      <c r="C24682" s="19" t="s">
        <v>49364</v>
      </c>
      <c r="E24682" s="60" t="s">
        <v>62433</v>
      </c>
    </row>
    <row r="24683" spans="1:5" ht="19.5">
      <c r="A24683" s="23">
        <v>24698</v>
      </c>
      <c r="B24683" s="19" t="s">
        <v>49365</v>
      </c>
      <c r="C24683" s="19" t="s">
        <v>49366</v>
      </c>
      <c r="E24683" s="60" t="s">
        <v>62434</v>
      </c>
    </row>
    <row r="24684" spans="1:5" ht="19.5">
      <c r="A24684" s="23">
        <v>24699</v>
      </c>
      <c r="B24684" s="19" t="s">
        <v>49367</v>
      </c>
      <c r="C24684" s="19" t="s">
        <v>49368</v>
      </c>
      <c r="E24684" s="60" t="s">
        <v>80188</v>
      </c>
    </row>
    <row r="24685" spans="1:5" ht="19.5">
      <c r="A24685" s="23">
        <v>24700</v>
      </c>
      <c r="B24685" s="19" t="s">
        <v>49369</v>
      </c>
      <c r="C24685" s="19" t="s">
        <v>49370</v>
      </c>
      <c r="E24685" s="60" t="s">
        <v>80189</v>
      </c>
    </row>
    <row r="24686" spans="1:5" ht="19.5">
      <c r="A24686" s="23">
        <v>24701</v>
      </c>
      <c r="B24686" s="19" t="s">
        <v>49371</v>
      </c>
      <c r="C24686" s="19" t="s">
        <v>49372</v>
      </c>
      <c r="E24686" s="60" t="s">
        <v>80190</v>
      </c>
    </row>
    <row r="24687" spans="1:5" ht="19.5">
      <c r="A24687" s="23">
        <v>24702</v>
      </c>
      <c r="B24687" s="19" t="s">
        <v>49373</v>
      </c>
      <c r="C24687" s="19" t="s">
        <v>49374</v>
      </c>
      <c r="E24687" s="60" t="s">
        <v>82764</v>
      </c>
    </row>
    <row r="24688" spans="1:5" ht="19.5">
      <c r="A24688" s="23">
        <v>24703</v>
      </c>
      <c r="B24688" s="19" t="s">
        <v>49375</v>
      </c>
      <c r="C24688" s="19" t="s">
        <v>49376</v>
      </c>
      <c r="E24688" s="60" t="s">
        <v>80191</v>
      </c>
    </row>
    <row r="24689" spans="1:5" ht="19.5">
      <c r="A24689" s="23">
        <v>24704</v>
      </c>
      <c r="B24689" s="19" t="s">
        <v>49377</v>
      </c>
      <c r="C24689" s="19" t="s">
        <v>49378</v>
      </c>
      <c r="E24689" s="60" t="s">
        <v>62435</v>
      </c>
    </row>
    <row r="24690" spans="1:5" ht="19.5">
      <c r="A24690" s="23">
        <v>24705</v>
      </c>
      <c r="B24690" s="19" t="s">
        <v>49379</v>
      </c>
      <c r="C24690" s="19" t="s">
        <v>49380</v>
      </c>
      <c r="E24690" s="60" t="s">
        <v>62436</v>
      </c>
    </row>
    <row r="24691" spans="1:5" ht="19.5">
      <c r="A24691" s="23">
        <v>24706</v>
      </c>
      <c r="B24691" s="19" t="s">
        <v>49381</v>
      </c>
      <c r="C24691" s="19" t="s">
        <v>49382</v>
      </c>
      <c r="E24691" s="60" t="s">
        <v>80192</v>
      </c>
    </row>
    <row r="24692" spans="1:5" ht="195">
      <c r="A24692" s="23">
        <v>24707</v>
      </c>
      <c r="B24692" s="19" t="s">
        <v>49383</v>
      </c>
      <c r="C24692" s="19" t="s">
        <v>49384</v>
      </c>
      <c r="E24692" s="71" t="s">
        <v>63841</v>
      </c>
    </row>
    <row r="24693" spans="1:5" ht="39">
      <c r="A24693" s="23">
        <v>24708</v>
      </c>
      <c r="B24693" s="19" t="s">
        <v>49385</v>
      </c>
      <c r="C24693" s="19" t="s">
        <v>49386</v>
      </c>
      <c r="E24693" s="71" t="s">
        <v>69002</v>
      </c>
    </row>
    <row r="24694" spans="1:5" ht="78">
      <c r="A24694" s="23">
        <v>24709</v>
      </c>
      <c r="B24694" s="19" t="s">
        <v>49387</v>
      </c>
      <c r="C24694" s="19" t="s">
        <v>49388</v>
      </c>
      <c r="E24694" s="71" t="s">
        <v>82765</v>
      </c>
    </row>
    <row r="24695" spans="1:5" ht="39">
      <c r="A24695" s="23">
        <v>24710</v>
      </c>
      <c r="B24695" s="19" t="s">
        <v>49389</v>
      </c>
      <c r="C24695" s="19" t="s">
        <v>49390</v>
      </c>
      <c r="E24695" s="71" t="s">
        <v>69003</v>
      </c>
    </row>
    <row r="24696" spans="1:5" ht="78">
      <c r="A24696" s="23">
        <v>24711</v>
      </c>
      <c r="B24696" s="19" t="s">
        <v>49391</v>
      </c>
      <c r="C24696" s="19" t="s">
        <v>49392</v>
      </c>
      <c r="E24696" s="71" t="s">
        <v>82766</v>
      </c>
    </row>
    <row r="24697" spans="1:5" ht="117">
      <c r="A24697" s="23">
        <v>24712</v>
      </c>
      <c r="B24697" s="19" t="s">
        <v>49393</v>
      </c>
      <c r="C24697" s="19" t="s">
        <v>49394</v>
      </c>
      <c r="E24697" s="71" t="s">
        <v>69004</v>
      </c>
    </row>
    <row r="24698" spans="1:5" ht="273">
      <c r="A24698" s="23">
        <v>24713</v>
      </c>
      <c r="B24698" s="19" t="s">
        <v>49395</v>
      </c>
      <c r="C24698" s="19" t="s">
        <v>49396</v>
      </c>
      <c r="E24698" s="71" t="s">
        <v>69005</v>
      </c>
    </row>
    <row r="24699" spans="1:5" ht="253.5">
      <c r="A24699" s="23">
        <v>24714</v>
      </c>
      <c r="B24699" s="19" t="s">
        <v>49397</v>
      </c>
      <c r="C24699" s="19" t="s">
        <v>49398</v>
      </c>
      <c r="E24699" s="71" t="s">
        <v>82767</v>
      </c>
    </row>
    <row r="24700" spans="1:5" ht="253.5">
      <c r="A24700" s="23">
        <v>24715</v>
      </c>
      <c r="B24700" s="19" t="s">
        <v>49399</v>
      </c>
      <c r="C24700" s="19" t="s">
        <v>49400</v>
      </c>
      <c r="E24700" s="71" t="s">
        <v>72714</v>
      </c>
    </row>
    <row r="24701" spans="1:5" ht="175.5">
      <c r="A24701" s="23">
        <v>24716</v>
      </c>
      <c r="B24701" s="19" t="s">
        <v>49401</v>
      </c>
      <c r="C24701" s="19" t="s">
        <v>49402</v>
      </c>
      <c r="E24701" s="71" t="s">
        <v>69006</v>
      </c>
    </row>
    <row r="24702" spans="1:5" ht="175.5">
      <c r="A24702" s="23">
        <v>24717</v>
      </c>
      <c r="B24702" s="19" t="s">
        <v>49403</v>
      </c>
      <c r="C24702" s="19" t="s">
        <v>49404</v>
      </c>
      <c r="E24702" s="71" t="s">
        <v>69007</v>
      </c>
    </row>
    <row r="24703" spans="1:5" ht="97.5">
      <c r="A24703" s="23">
        <v>24718</v>
      </c>
      <c r="B24703" s="19" t="s">
        <v>49405</v>
      </c>
      <c r="C24703" s="19" t="s">
        <v>49406</v>
      </c>
      <c r="E24703" s="71" t="s">
        <v>69008</v>
      </c>
    </row>
    <row r="24704" spans="1:5" ht="214.5">
      <c r="A24704" s="23">
        <v>24719</v>
      </c>
      <c r="B24704" s="19" t="s">
        <v>49407</v>
      </c>
      <c r="C24704" s="19" t="s">
        <v>49408</v>
      </c>
      <c r="E24704" s="71" t="s">
        <v>69009</v>
      </c>
    </row>
    <row r="24705" spans="1:5" ht="58.5">
      <c r="A24705" s="23">
        <v>24720</v>
      </c>
      <c r="B24705" s="19" t="s">
        <v>49409</v>
      </c>
      <c r="C24705" s="19" t="s">
        <v>49410</v>
      </c>
      <c r="E24705" s="71" t="s">
        <v>69010</v>
      </c>
    </row>
    <row r="24706" spans="1:5" ht="39">
      <c r="A24706" s="23">
        <v>24721</v>
      </c>
      <c r="B24706" s="19" t="s">
        <v>49411</v>
      </c>
      <c r="C24706" s="19" t="s">
        <v>49412</v>
      </c>
      <c r="E24706" s="71" t="s">
        <v>69011</v>
      </c>
    </row>
    <row r="24707" spans="1:5" ht="78">
      <c r="A24707" s="23">
        <v>24722</v>
      </c>
      <c r="B24707" s="19" t="s">
        <v>49413</v>
      </c>
      <c r="C24707" s="19" t="s">
        <v>49414</v>
      </c>
      <c r="E24707" s="71" t="s">
        <v>69012</v>
      </c>
    </row>
    <row r="24708" spans="1:5" ht="117">
      <c r="A24708" s="23">
        <v>24723</v>
      </c>
      <c r="B24708" s="19" t="s">
        <v>49415</v>
      </c>
      <c r="C24708" s="19" t="s">
        <v>49416</v>
      </c>
      <c r="E24708" s="71" t="s">
        <v>69013</v>
      </c>
    </row>
    <row r="24709" spans="1:5" ht="58.5">
      <c r="A24709" s="23">
        <v>24724</v>
      </c>
      <c r="B24709" s="19" t="s">
        <v>49417</v>
      </c>
      <c r="C24709" s="19" t="s">
        <v>49418</v>
      </c>
      <c r="E24709" s="71" t="s">
        <v>69014</v>
      </c>
    </row>
    <row r="24710" spans="1:5" ht="19.5">
      <c r="A24710" s="23">
        <v>24725</v>
      </c>
      <c r="B24710" s="19" t="s">
        <v>49419</v>
      </c>
      <c r="C24710" s="19" t="s">
        <v>49420</v>
      </c>
      <c r="E24710" s="60" t="s">
        <v>80193</v>
      </c>
    </row>
    <row r="24711" spans="1:5" ht="39">
      <c r="A24711" s="23">
        <v>24726</v>
      </c>
      <c r="B24711" s="19" t="s">
        <v>49421</v>
      </c>
      <c r="C24711" s="19" t="s">
        <v>49422</v>
      </c>
      <c r="E24711" s="60" t="s">
        <v>80194</v>
      </c>
    </row>
    <row r="24712" spans="1:5" ht="19.5">
      <c r="A24712" s="23">
        <v>24727</v>
      </c>
      <c r="B24712" s="19" t="s">
        <v>49423</v>
      </c>
      <c r="C24712" s="19" t="s">
        <v>49424</v>
      </c>
      <c r="E24712" s="60" t="s">
        <v>80195</v>
      </c>
    </row>
    <row r="24713" spans="1:5" ht="19.5">
      <c r="A24713" s="23">
        <v>24728</v>
      </c>
      <c r="B24713" s="19" t="s">
        <v>49425</v>
      </c>
      <c r="C24713" s="19" t="s">
        <v>49426</v>
      </c>
      <c r="E24713" s="60" t="s">
        <v>62437</v>
      </c>
    </row>
    <row r="24714" spans="1:5" ht="19.5">
      <c r="A24714" s="23">
        <v>24729</v>
      </c>
      <c r="B24714" s="19" t="s">
        <v>49427</v>
      </c>
      <c r="C24714" s="19" t="s">
        <v>49428</v>
      </c>
      <c r="E24714" s="60" t="s">
        <v>62438</v>
      </c>
    </row>
    <row r="24715" spans="1:5" ht="19.5">
      <c r="A24715" s="23">
        <v>24730</v>
      </c>
      <c r="B24715" s="19" t="s">
        <v>49429</v>
      </c>
      <c r="C24715" s="19" t="s">
        <v>49430</v>
      </c>
      <c r="E24715" s="60" t="s">
        <v>80196</v>
      </c>
    </row>
    <row r="24716" spans="1:5" ht="19.5">
      <c r="A24716" s="23">
        <v>24731</v>
      </c>
      <c r="B24716" s="19" t="s">
        <v>49431</v>
      </c>
      <c r="C24716" s="19" t="s">
        <v>49432</v>
      </c>
      <c r="E24716" s="60" t="s">
        <v>62439</v>
      </c>
    </row>
    <row r="24717" spans="1:5" ht="39">
      <c r="A24717" s="23">
        <v>24732</v>
      </c>
      <c r="B24717" s="19" t="s">
        <v>49433</v>
      </c>
      <c r="C24717" s="19" t="s">
        <v>49434</v>
      </c>
      <c r="E24717" s="60" t="s">
        <v>80197</v>
      </c>
    </row>
    <row r="24718" spans="1:5" ht="19.5">
      <c r="A24718" s="23">
        <v>24733</v>
      </c>
      <c r="B24718" s="19" t="s">
        <v>49435</v>
      </c>
      <c r="C24718" s="19" t="s">
        <v>49436</v>
      </c>
      <c r="E24718" s="60" t="s">
        <v>80198</v>
      </c>
    </row>
    <row r="24719" spans="1:5" ht="19.5">
      <c r="A24719" s="23">
        <v>24734</v>
      </c>
      <c r="B24719" s="19" t="s">
        <v>49437</v>
      </c>
      <c r="C24719" s="19" t="s">
        <v>49438</v>
      </c>
      <c r="E24719" s="60" t="s">
        <v>80199</v>
      </c>
    </row>
    <row r="24720" spans="1:5" ht="19.5">
      <c r="A24720" s="23">
        <v>24735</v>
      </c>
      <c r="B24720" s="19" t="s">
        <v>49439</v>
      </c>
      <c r="C24720" s="19" t="s">
        <v>49440</v>
      </c>
      <c r="E24720" s="60" t="s">
        <v>80200</v>
      </c>
    </row>
    <row r="24721" spans="1:5" ht="19.5">
      <c r="A24721" s="23">
        <v>24736</v>
      </c>
      <c r="B24721" s="19" t="s">
        <v>49441</v>
      </c>
      <c r="C24721" s="19" t="s">
        <v>49442</v>
      </c>
      <c r="E24721" s="60" t="s">
        <v>62440</v>
      </c>
    </row>
    <row r="24722" spans="1:5" ht="19.5">
      <c r="A24722" s="23">
        <v>24737</v>
      </c>
      <c r="B24722" s="19" t="s">
        <v>49443</v>
      </c>
      <c r="C24722" s="19" t="s">
        <v>49444</v>
      </c>
      <c r="E24722" s="60" t="s">
        <v>58241</v>
      </c>
    </row>
    <row r="24723" spans="1:5" ht="19.5">
      <c r="A24723" s="23">
        <v>24738</v>
      </c>
      <c r="B24723" s="19" t="s">
        <v>49445</v>
      </c>
      <c r="C24723" s="19" t="s">
        <v>49446</v>
      </c>
      <c r="E24723" s="60" t="s">
        <v>80201</v>
      </c>
    </row>
    <row r="24724" spans="1:5" ht="19.5">
      <c r="A24724" s="23">
        <v>24739</v>
      </c>
      <c r="B24724" s="19" t="s">
        <v>49447</v>
      </c>
      <c r="C24724" s="19" t="s">
        <v>49448</v>
      </c>
      <c r="E24724" s="60" t="s">
        <v>80202</v>
      </c>
    </row>
    <row r="24725" spans="1:5" ht="19.5">
      <c r="A24725" s="23">
        <v>24740</v>
      </c>
      <c r="B24725" s="19" t="s">
        <v>49449</v>
      </c>
      <c r="C24725" s="19" t="s">
        <v>49450</v>
      </c>
      <c r="E24725" s="60" t="s">
        <v>80203</v>
      </c>
    </row>
    <row r="24726" spans="1:5" ht="19.5">
      <c r="A24726" s="23">
        <v>24741</v>
      </c>
      <c r="B24726" s="19" t="s">
        <v>49451</v>
      </c>
      <c r="C24726" s="19" t="s">
        <v>49452</v>
      </c>
      <c r="E24726" s="60" t="s">
        <v>80204</v>
      </c>
    </row>
    <row r="24727" spans="1:5" ht="19.5">
      <c r="A24727" s="23">
        <v>24742</v>
      </c>
      <c r="B24727" s="19" t="s">
        <v>49453</v>
      </c>
      <c r="C24727" s="19" t="s">
        <v>49454</v>
      </c>
      <c r="E24727" s="60" t="s">
        <v>62441</v>
      </c>
    </row>
    <row r="24728" spans="1:5" ht="19.5">
      <c r="A24728" s="23">
        <v>24743</v>
      </c>
      <c r="B24728" s="19" t="s">
        <v>49455</v>
      </c>
      <c r="C24728" s="19" t="s">
        <v>49456</v>
      </c>
      <c r="E24728" s="60" t="s">
        <v>62442</v>
      </c>
    </row>
    <row r="24729" spans="1:5" ht="19.5">
      <c r="A24729" s="23">
        <v>24744</v>
      </c>
      <c r="B24729" s="19" t="s">
        <v>49457</v>
      </c>
      <c r="C24729" s="19" t="s">
        <v>49458</v>
      </c>
      <c r="E24729" s="60" t="s">
        <v>62443</v>
      </c>
    </row>
    <row r="24730" spans="1:5" ht="19.5">
      <c r="A24730" s="23">
        <v>24745</v>
      </c>
      <c r="B24730" s="19" t="s">
        <v>49459</v>
      </c>
      <c r="C24730" s="19" t="s">
        <v>49460</v>
      </c>
      <c r="E24730" s="60" t="s">
        <v>62444</v>
      </c>
    </row>
    <row r="24731" spans="1:5" ht="19.5">
      <c r="A24731" s="23">
        <v>24746</v>
      </c>
      <c r="B24731" s="19" t="s">
        <v>49461</v>
      </c>
      <c r="C24731" s="19" t="s">
        <v>49462</v>
      </c>
      <c r="E24731" s="60" t="s">
        <v>62445</v>
      </c>
    </row>
    <row r="24732" spans="1:5" ht="19.5">
      <c r="A24732" s="23">
        <v>24747</v>
      </c>
      <c r="B24732" s="19" t="s">
        <v>49463</v>
      </c>
      <c r="C24732" s="19" t="s">
        <v>49464</v>
      </c>
      <c r="E24732" s="60" t="s">
        <v>62446</v>
      </c>
    </row>
    <row r="24733" spans="1:5" ht="19.5">
      <c r="A24733" s="23">
        <v>24748</v>
      </c>
      <c r="B24733" s="19" t="s">
        <v>49465</v>
      </c>
      <c r="C24733" s="19" t="s">
        <v>49466</v>
      </c>
      <c r="E24733" s="60" t="s">
        <v>80205</v>
      </c>
    </row>
    <row r="24734" spans="1:5" ht="19.5">
      <c r="A24734" s="23">
        <v>24749</v>
      </c>
      <c r="B24734" s="19" t="s">
        <v>49467</v>
      </c>
      <c r="C24734" s="19" t="s">
        <v>49468</v>
      </c>
      <c r="E24734" s="60" t="s">
        <v>62447</v>
      </c>
    </row>
    <row r="24735" spans="1:5" ht="19.5">
      <c r="A24735" s="23">
        <v>24750</v>
      </c>
      <c r="B24735" s="19" t="s">
        <v>49469</v>
      </c>
      <c r="C24735" s="19" t="s">
        <v>49470</v>
      </c>
      <c r="E24735" s="60" t="s">
        <v>80206</v>
      </c>
    </row>
    <row r="24736" spans="1:5" ht="19.5">
      <c r="A24736" s="23">
        <v>24751</v>
      </c>
      <c r="B24736" s="19" t="s">
        <v>49471</v>
      </c>
      <c r="C24736" s="19" t="s">
        <v>49472</v>
      </c>
      <c r="E24736" s="71" t="s">
        <v>69015</v>
      </c>
    </row>
    <row r="24737" spans="1:5" ht="19.5">
      <c r="A24737" s="23">
        <v>24752</v>
      </c>
      <c r="B24737" s="19" t="s">
        <v>49473</v>
      </c>
      <c r="C24737" s="19" t="s">
        <v>49474</v>
      </c>
      <c r="E24737" s="71" t="s">
        <v>69016</v>
      </c>
    </row>
    <row r="24738" spans="1:5" ht="19.5">
      <c r="A24738" s="23">
        <v>24753</v>
      </c>
      <c r="B24738" s="19" t="s">
        <v>49475</v>
      </c>
      <c r="C24738" s="19" t="s">
        <v>49476</v>
      </c>
      <c r="E24738" s="60" t="s">
        <v>80207</v>
      </c>
    </row>
    <row r="24739" spans="1:5" ht="97.5">
      <c r="A24739" s="23">
        <v>24754</v>
      </c>
      <c r="B24739" s="19" t="s">
        <v>49477</v>
      </c>
      <c r="C24739" s="19" t="s">
        <v>49478</v>
      </c>
      <c r="E24739" s="71" t="s">
        <v>69017</v>
      </c>
    </row>
    <row r="24740" spans="1:5" ht="97.5">
      <c r="A24740" s="23">
        <v>24755</v>
      </c>
      <c r="B24740" s="19" t="s">
        <v>49479</v>
      </c>
      <c r="C24740" s="19" t="s">
        <v>49480</v>
      </c>
      <c r="E24740" s="71" t="s">
        <v>69018</v>
      </c>
    </row>
    <row r="24741" spans="1:5" ht="97.5">
      <c r="A24741" s="23">
        <v>24756</v>
      </c>
      <c r="B24741" s="19" t="s">
        <v>49481</v>
      </c>
      <c r="C24741" s="19" t="s">
        <v>49482</v>
      </c>
      <c r="E24741" s="71" t="s">
        <v>69019</v>
      </c>
    </row>
    <row r="24742" spans="1:5" ht="97.5">
      <c r="A24742" s="23">
        <v>24757</v>
      </c>
      <c r="B24742" s="19" t="s">
        <v>49483</v>
      </c>
      <c r="C24742" s="19" t="s">
        <v>49484</v>
      </c>
      <c r="E24742" s="71" t="s">
        <v>69020</v>
      </c>
    </row>
    <row r="24743" spans="1:5" ht="97.5">
      <c r="A24743" s="23">
        <v>24758</v>
      </c>
      <c r="B24743" s="19" t="s">
        <v>49485</v>
      </c>
      <c r="C24743" s="19" t="s">
        <v>49486</v>
      </c>
      <c r="E24743" s="71" t="s">
        <v>69021</v>
      </c>
    </row>
    <row r="24744" spans="1:5" ht="97.5">
      <c r="A24744" s="23">
        <v>24759</v>
      </c>
      <c r="B24744" s="19" t="s">
        <v>49487</v>
      </c>
      <c r="C24744" s="19" t="s">
        <v>49488</v>
      </c>
      <c r="E24744" s="71" t="s">
        <v>69022</v>
      </c>
    </row>
    <row r="24745" spans="1:5" ht="97.5">
      <c r="A24745" s="23">
        <v>24760</v>
      </c>
      <c r="B24745" s="19" t="s">
        <v>49489</v>
      </c>
      <c r="C24745" s="19" t="s">
        <v>49490</v>
      </c>
      <c r="E24745" s="71" t="s">
        <v>69023</v>
      </c>
    </row>
    <row r="24746" spans="1:5" ht="97.5">
      <c r="A24746" s="23">
        <v>24761</v>
      </c>
      <c r="B24746" s="19" t="s">
        <v>49491</v>
      </c>
      <c r="C24746" s="19" t="s">
        <v>49492</v>
      </c>
      <c r="E24746" s="71" t="s">
        <v>69024</v>
      </c>
    </row>
    <row r="24747" spans="1:5" ht="97.5">
      <c r="A24747" s="23">
        <v>24762</v>
      </c>
      <c r="B24747" s="19" t="s">
        <v>49493</v>
      </c>
      <c r="C24747" s="19" t="s">
        <v>49494</v>
      </c>
      <c r="E24747" s="71" t="s">
        <v>69025</v>
      </c>
    </row>
    <row r="24748" spans="1:5" ht="97.5">
      <c r="A24748" s="23">
        <v>24763</v>
      </c>
      <c r="B24748" s="19" t="s">
        <v>49495</v>
      </c>
      <c r="C24748" s="19" t="s">
        <v>49496</v>
      </c>
      <c r="E24748" s="71" t="s">
        <v>69026</v>
      </c>
    </row>
    <row r="24749" spans="1:5" ht="97.5">
      <c r="A24749" s="23">
        <v>24764</v>
      </c>
      <c r="B24749" s="19" t="s">
        <v>49497</v>
      </c>
      <c r="C24749" s="19" t="s">
        <v>49498</v>
      </c>
      <c r="E24749" s="71" t="s">
        <v>69027</v>
      </c>
    </row>
    <row r="24750" spans="1:5" ht="97.5">
      <c r="A24750" s="23">
        <v>24765</v>
      </c>
      <c r="B24750" s="19" t="s">
        <v>49499</v>
      </c>
      <c r="C24750" s="19" t="s">
        <v>49500</v>
      </c>
      <c r="E24750" s="71" t="s">
        <v>69028</v>
      </c>
    </row>
    <row r="24751" spans="1:5" ht="97.5">
      <c r="A24751" s="23">
        <v>24766</v>
      </c>
      <c r="B24751" s="19" t="s">
        <v>49501</v>
      </c>
      <c r="C24751" s="19" t="s">
        <v>49502</v>
      </c>
      <c r="E24751" s="71" t="s">
        <v>69029</v>
      </c>
    </row>
    <row r="24752" spans="1:5" ht="97.5">
      <c r="A24752" s="23">
        <v>24767</v>
      </c>
      <c r="B24752" s="19" t="s">
        <v>49503</v>
      </c>
      <c r="C24752" s="19" t="s">
        <v>49504</v>
      </c>
      <c r="E24752" s="71" t="s">
        <v>69030</v>
      </c>
    </row>
    <row r="24753" spans="1:5" ht="97.5">
      <c r="A24753" s="23">
        <v>24768</v>
      </c>
      <c r="B24753" s="19" t="s">
        <v>49505</v>
      </c>
      <c r="C24753" s="19" t="s">
        <v>49506</v>
      </c>
      <c r="E24753" s="71" t="s">
        <v>69031</v>
      </c>
    </row>
    <row r="24754" spans="1:5" ht="97.5">
      <c r="A24754" s="23">
        <v>24769</v>
      </c>
      <c r="B24754" s="19" t="s">
        <v>49507</v>
      </c>
      <c r="C24754" s="19" t="s">
        <v>49508</v>
      </c>
      <c r="E24754" s="71" t="s">
        <v>69032</v>
      </c>
    </row>
    <row r="24755" spans="1:5" ht="97.5">
      <c r="A24755" s="23">
        <v>24770</v>
      </c>
      <c r="B24755" s="19" t="s">
        <v>49509</v>
      </c>
      <c r="C24755" s="19" t="s">
        <v>49510</v>
      </c>
      <c r="E24755" s="71" t="s">
        <v>69033</v>
      </c>
    </row>
    <row r="24756" spans="1:5" ht="97.5">
      <c r="A24756" s="23">
        <v>24771</v>
      </c>
      <c r="B24756" s="19" t="s">
        <v>49511</v>
      </c>
      <c r="C24756" s="19" t="s">
        <v>49512</v>
      </c>
      <c r="E24756" s="71" t="s">
        <v>69034</v>
      </c>
    </row>
    <row r="24757" spans="1:5" ht="97.5">
      <c r="A24757" s="23">
        <v>24772</v>
      </c>
      <c r="B24757" s="19" t="s">
        <v>49513</v>
      </c>
      <c r="C24757" s="19" t="s">
        <v>49514</v>
      </c>
      <c r="E24757" s="71" t="s">
        <v>69035</v>
      </c>
    </row>
    <row r="24758" spans="1:5" ht="97.5">
      <c r="A24758" s="23">
        <v>24773</v>
      </c>
      <c r="B24758" s="19" t="s">
        <v>49515</v>
      </c>
      <c r="C24758" s="19" t="s">
        <v>49516</v>
      </c>
      <c r="E24758" s="71" t="s">
        <v>69036</v>
      </c>
    </row>
    <row r="24759" spans="1:5" ht="97.5">
      <c r="A24759" s="23">
        <v>24774</v>
      </c>
      <c r="B24759" s="19" t="s">
        <v>49517</v>
      </c>
      <c r="C24759" s="19" t="s">
        <v>49518</v>
      </c>
      <c r="E24759" s="71" t="s">
        <v>69037</v>
      </c>
    </row>
    <row r="24760" spans="1:5" ht="97.5">
      <c r="A24760" s="23">
        <v>24775</v>
      </c>
      <c r="B24760" s="19" t="s">
        <v>49519</v>
      </c>
      <c r="C24760" s="19" t="s">
        <v>49520</v>
      </c>
      <c r="E24760" s="71" t="s">
        <v>69038</v>
      </c>
    </row>
    <row r="24761" spans="1:5" ht="97.5">
      <c r="A24761" s="23">
        <v>24776</v>
      </c>
      <c r="B24761" s="19" t="s">
        <v>49521</v>
      </c>
      <c r="C24761" s="19" t="s">
        <v>49522</v>
      </c>
      <c r="E24761" s="71" t="s">
        <v>69039</v>
      </c>
    </row>
    <row r="24762" spans="1:5" ht="97.5">
      <c r="A24762" s="23">
        <v>24777</v>
      </c>
      <c r="B24762" s="19" t="s">
        <v>49523</v>
      </c>
      <c r="C24762" s="19" t="s">
        <v>49524</v>
      </c>
      <c r="E24762" s="71" t="s">
        <v>69040</v>
      </c>
    </row>
    <row r="24763" spans="1:5" ht="97.5">
      <c r="A24763" s="23">
        <v>24778</v>
      </c>
      <c r="B24763" s="19" t="s">
        <v>49525</v>
      </c>
      <c r="C24763" s="19" t="s">
        <v>49526</v>
      </c>
      <c r="E24763" s="71" t="s">
        <v>69041</v>
      </c>
    </row>
    <row r="24764" spans="1:5" ht="97.5">
      <c r="A24764" s="23">
        <v>24779</v>
      </c>
      <c r="B24764" s="19" t="s">
        <v>49527</v>
      </c>
      <c r="C24764" s="19" t="s">
        <v>49528</v>
      </c>
      <c r="E24764" s="71" t="s">
        <v>69042</v>
      </c>
    </row>
    <row r="24765" spans="1:5" ht="97.5">
      <c r="A24765" s="23">
        <v>24780</v>
      </c>
      <c r="B24765" s="19" t="s">
        <v>49529</v>
      </c>
      <c r="C24765" s="19" t="s">
        <v>49530</v>
      </c>
      <c r="E24765" s="71" t="s">
        <v>69043</v>
      </c>
    </row>
    <row r="24766" spans="1:5" ht="97.5">
      <c r="A24766" s="23">
        <v>24781</v>
      </c>
      <c r="B24766" s="19" t="s">
        <v>49531</v>
      </c>
      <c r="C24766" s="19" t="s">
        <v>49532</v>
      </c>
      <c r="E24766" s="71" t="s">
        <v>69044</v>
      </c>
    </row>
    <row r="24767" spans="1:5" ht="97.5">
      <c r="A24767" s="23">
        <v>24782</v>
      </c>
      <c r="B24767" s="19" t="s">
        <v>49533</v>
      </c>
      <c r="C24767" s="19" t="s">
        <v>49534</v>
      </c>
      <c r="E24767" s="71" t="s">
        <v>69045</v>
      </c>
    </row>
    <row r="24768" spans="1:5" ht="97.5">
      <c r="A24768" s="23">
        <v>24783</v>
      </c>
      <c r="B24768" s="19" t="s">
        <v>49535</v>
      </c>
      <c r="C24768" s="19" t="s">
        <v>49536</v>
      </c>
      <c r="E24768" s="71" t="s">
        <v>69046</v>
      </c>
    </row>
    <row r="24769" spans="1:5" ht="97.5">
      <c r="A24769" s="23">
        <v>24784</v>
      </c>
      <c r="B24769" s="19" t="s">
        <v>49537</v>
      </c>
      <c r="C24769" s="19" t="s">
        <v>49538</v>
      </c>
      <c r="E24769" s="71" t="s">
        <v>69047</v>
      </c>
    </row>
    <row r="24770" spans="1:5" ht="97.5">
      <c r="A24770" s="23">
        <v>24785</v>
      </c>
      <c r="B24770" s="19" t="s">
        <v>49539</v>
      </c>
      <c r="C24770" s="19" t="s">
        <v>49540</v>
      </c>
      <c r="E24770" s="71" t="s">
        <v>69048</v>
      </c>
    </row>
    <row r="24771" spans="1:5" ht="97.5">
      <c r="A24771" s="23">
        <v>24786</v>
      </c>
      <c r="B24771" s="19" t="s">
        <v>49541</v>
      </c>
      <c r="C24771" s="19" t="s">
        <v>49542</v>
      </c>
      <c r="E24771" s="71" t="s">
        <v>69049</v>
      </c>
    </row>
    <row r="24772" spans="1:5" ht="97.5">
      <c r="A24772" s="23">
        <v>24787</v>
      </c>
      <c r="B24772" s="19" t="s">
        <v>49543</v>
      </c>
      <c r="C24772" s="19" t="s">
        <v>49544</v>
      </c>
      <c r="E24772" s="71" t="s">
        <v>69050</v>
      </c>
    </row>
    <row r="24773" spans="1:5" ht="97.5">
      <c r="A24773" s="23">
        <v>24788</v>
      </c>
      <c r="B24773" s="19" t="s">
        <v>49545</v>
      </c>
      <c r="C24773" s="19" t="s">
        <v>49546</v>
      </c>
      <c r="E24773" s="71" t="s">
        <v>69051</v>
      </c>
    </row>
    <row r="24774" spans="1:5" ht="97.5">
      <c r="A24774" s="23">
        <v>24789</v>
      </c>
      <c r="B24774" s="19" t="s">
        <v>49547</v>
      </c>
      <c r="C24774" s="19" t="s">
        <v>49548</v>
      </c>
      <c r="E24774" s="71" t="s">
        <v>69052</v>
      </c>
    </row>
    <row r="24775" spans="1:5" ht="97.5">
      <c r="A24775" s="23">
        <v>24790</v>
      </c>
      <c r="B24775" s="19" t="s">
        <v>49549</v>
      </c>
      <c r="C24775" s="19" t="s">
        <v>49550</v>
      </c>
      <c r="E24775" s="71" t="s">
        <v>69053</v>
      </c>
    </row>
    <row r="24776" spans="1:5" ht="97.5">
      <c r="A24776" s="23">
        <v>24791</v>
      </c>
      <c r="B24776" s="19" t="s">
        <v>49551</v>
      </c>
      <c r="C24776" s="19" t="s">
        <v>49552</v>
      </c>
      <c r="E24776" s="71" t="s">
        <v>69054</v>
      </c>
    </row>
    <row r="24777" spans="1:5" ht="97.5">
      <c r="A24777" s="23">
        <v>24792</v>
      </c>
      <c r="B24777" s="19" t="s">
        <v>49553</v>
      </c>
      <c r="C24777" s="19" t="s">
        <v>49554</v>
      </c>
      <c r="E24777" s="71" t="s">
        <v>69055</v>
      </c>
    </row>
    <row r="24778" spans="1:5" ht="97.5">
      <c r="A24778" s="23">
        <v>24793</v>
      </c>
      <c r="B24778" s="19" t="s">
        <v>49555</v>
      </c>
      <c r="C24778" s="19" t="s">
        <v>49556</v>
      </c>
      <c r="E24778" s="71" t="s">
        <v>69056</v>
      </c>
    </row>
    <row r="24779" spans="1:5" ht="97.5">
      <c r="A24779" s="23">
        <v>24794</v>
      </c>
      <c r="B24779" s="19" t="s">
        <v>49557</v>
      </c>
      <c r="C24779" s="19" t="s">
        <v>49558</v>
      </c>
      <c r="E24779" s="71" t="s">
        <v>69057</v>
      </c>
    </row>
    <row r="24780" spans="1:5" ht="97.5">
      <c r="A24780" s="23">
        <v>24795</v>
      </c>
      <c r="B24780" s="19" t="s">
        <v>49559</v>
      </c>
      <c r="C24780" s="19" t="s">
        <v>49560</v>
      </c>
      <c r="E24780" s="71" t="s">
        <v>69058</v>
      </c>
    </row>
    <row r="24781" spans="1:5" ht="97.5">
      <c r="A24781" s="23">
        <v>24796</v>
      </c>
      <c r="B24781" s="19" t="s">
        <v>49561</v>
      </c>
      <c r="C24781" s="19" t="s">
        <v>49562</v>
      </c>
      <c r="E24781" s="71" t="s">
        <v>69059</v>
      </c>
    </row>
    <row r="24782" spans="1:5" ht="97.5">
      <c r="A24782" s="23">
        <v>24797</v>
      </c>
      <c r="B24782" s="19" t="s">
        <v>49563</v>
      </c>
      <c r="C24782" s="19" t="s">
        <v>49564</v>
      </c>
      <c r="E24782" s="71" t="s">
        <v>69060</v>
      </c>
    </row>
    <row r="24783" spans="1:5" ht="97.5">
      <c r="A24783" s="23">
        <v>24798</v>
      </c>
      <c r="B24783" s="19" t="s">
        <v>49565</v>
      </c>
      <c r="C24783" s="19" t="s">
        <v>49566</v>
      </c>
      <c r="E24783" s="71" t="s">
        <v>69061</v>
      </c>
    </row>
    <row r="24784" spans="1:5" ht="97.5">
      <c r="A24784" s="23">
        <v>24799</v>
      </c>
      <c r="B24784" s="19" t="s">
        <v>49567</v>
      </c>
      <c r="C24784" s="19" t="s">
        <v>49568</v>
      </c>
      <c r="E24784" s="71" t="s">
        <v>69062</v>
      </c>
    </row>
    <row r="24785" spans="1:5" ht="97.5">
      <c r="A24785" s="23">
        <v>24800</v>
      </c>
      <c r="B24785" s="19" t="s">
        <v>49569</v>
      </c>
      <c r="C24785" s="19" t="s">
        <v>49570</v>
      </c>
      <c r="E24785" s="71" t="s">
        <v>69063</v>
      </c>
    </row>
    <row r="24786" spans="1:5" ht="97.5">
      <c r="A24786" s="23">
        <v>24801</v>
      </c>
      <c r="B24786" s="19" t="s">
        <v>49571</v>
      </c>
      <c r="C24786" s="19" t="s">
        <v>49572</v>
      </c>
      <c r="E24786" s="71" t="s">
        <v>69064</v>
      </c>
    </row>
    <row r="24787" spans="1:5" ht="97.5">
      <c r="A24787" s="23">
        <v>24802</v>
      </c>
      <c r="B24787" s="19" t="s">
        <v>49573</v>
      </c>
      <c r="C24787" s="19" t="s">
        <v>49574</v>
      </c>
      <c r="E24787" s="71" t="s">
        <v>69065</v>
      </c>
    </row>
    <row r="24788" spans="1:5" ht="97.5">
      <c r="A24788" s="23">
        <v>24803</v>
      </c>
      <c r="B24788" s="19" t="s">
        <v>49575</v>
      </c>
      <c r="C24788" s="19" t="s">
        <v>49576</v>
      </c>
      <c r="E24788" s="71" t="s">
        <v>69066</v>
      </c>
    </row>
    <row r="24789" spans="1:5" ht="97.5">
      <c r="A24789" s="23">
        <v>24804</v>
      </c>
      <c r="B24789" s="19" t="s">
        <v>49577</v>
      </c>
      <c r="C24789" s="19" t="s">
        <v>49578</v>
      </c>
      <c r="E24789" s="71" t="s">
        <v>69067</v>
      </c>
    </row>
    <row r="24790" spans="1:5" ht="97.5">
      <c r="A24790" s="23">
        <v>24805</v>
      </c>
      <c r="B24790" s="19" t="s">
        <v>49579</v>
      </c>
      <c r="C24790" s="19" t="s">
        <v>49580</v>
      </c>
      <c r="E24790" s="71" t="s">
        <v>69068</v>
      </c>
    </row>
    <row r="24791" spans="1:5" ht="97.5">
      <c r="A24791" s="23">
        <v>24806</v>
      </c>
      <c r="B24791" s="19" t="s">
        <v>49581</v>
      </c>
      <c r="C24791" s="19" t="s">
        <v>49582</v>
      </c>
      <c r="E24791" s="71" t="s">
        <v>69069</v>
      </c>
    </row>
    <row r="24792" spans="1:5" ht="97.5">
      <c r="A24792" s="23">
        <v>24807</v>
      </c>
      <c r="B24792" s="19" t="s">
        <v>49583</v>
      </c>
      <c r="C24792" s="19" t="s">
        <v>49584</v>
      </c>
      <c r="E24792" s="71" t="s">
        <v>69070</v>
      </c>
    </row>
    <row r="24793" spans="1:5" ht="97.5">
      <c r="A24793" s="23">
        <v>24808</v>
      </c>
      <c r="B24793" s="19" t="s">
        <v>49585</v>
      </c>
      <c r="C24793" s="19" t="s">
        <v>49586</v>
      </c>
      <c r="E24793" s="71" t="s">
        <v>69071</v>
      </c>
    </row>
    <row r="24794" spans="1:5" ht="97.5">
      <c r="A24794" s="23">
        <v>24809</v>
      </c>
      <c r="B24794" s="19" t="s">
        <v>49587</v>
      </c>
      <c r="C24794" s="19" t="s">
        <v>49588</v>
      </c>
      <c r="E24794" s="71" t="s">
        <v>69072</v>
      </c>
    </row>
    <row r="24795" spans="1:5" ht="97.5">
      <c r="A24795" s="23">
        <v>24810</v>
      </c>
      <c r="B24795" s="19" t="s">
        <v>49589</v>
      </c>
      <c r="C24795" s="19" t="s">
        <v>49590</v>
      </c>
      <c r="E24795" s="71" t="s">
        <v>69073</v>
      </c>
    </row>
    <row r="24796" spans="1:5" ht="97.5">
      <c r="A24796" s="23">
        <v>24811</v>
      </c>
      <c r="B24796" s="19" t="s">
        <v>49591</v>
      </c>
      <c r="C24796" s="19" t="s">
        <v>49592</v>
      </c>
      <c r="E24796" s="71" t="s">
        <v>69074</v>
      </c>
    </row>
    <row r="24797" spans="1:5" ht="97.5">
      <c r="A24797" s="23">
        <v>24812</v>
      </c>
      <c r="B24797" s="19" t="s">
        <v>49593</v>
      </c>
      <c r="C24797" s="19" t="s">
        <v>49594</v>
      </c>
      <c r="E24797" s="71" t="s">
        <v>69075</v>
      </c>
    </row>
    <row r="24798" spans="1:5" ht="97.5">
      <c r="A24798" s="23">
        <v>24813</v>
      </c>
      <c r="B24798" s="19" t="s">
        <v>49595</v>
      </c>
      <c r="C24798" s="19" t="s">
        <v>49596</v>
      </c>
      <c r="E24798" s="71" t="s">
        <v>69076</v>
      </c>
    </row>
    <row r="24799" spans="1:5" ht="97.5">
      <c r="A24799" s="23">
        <v>24814</v>
      </c>
      <c r="B24799" s="19" t="s">
        <v>49597</v>
      </c>
      <c r="C24799" s="19" t="s">
        <v>49598</v>
      </c>
      <c r="E24799" s="71" t="s">
        <v>69077</v>
      </c>
    </row>
    <row r="24800" spans="1:5" ht="97.5">
      <c r="A24800" s="23">
        <v>24815</v>
      </c>
      <c r="B24800" s="19" t="s">
        <v>49599</v>
      </c>
      <c r="C24800" s="19" t="s">
        <v>49600</v>
      </c>
      <c r="E24800" s="71" t="s">
        <v>69078</v>
      </c>
    </row>
    <row r="24801" spans="1:5" ht="19.5">
      <c r="A24801" s="23">
        <v>24816</v>
      </c>
      <c r="B24801" s="19" t="s">
        <v>49601</v>
      </c>
      <c r="C24801" s="19" t="s">
        <v>49602</v>
      </c>
      <c r="E24801" s="60" t="s">
        <v>80200</v>
      </c>
    </row>
    <row r="24802" spans="1:5" ht="19.5">
      <c r="A24802" s="23">
        <v>24817</v>
      </c>
      <c r="B24802" s="19" t="s">
        <v>49603</v>
      </c>
      <c r="C24802" s="19" t="s">
        <v>49604</v>
      </c>
      <c r="E24802" s="60" t="s">
        <v>62448</v>
      </c>
    </row>
    <row r="24803" spans="1:5" ht="19.5">
      <c r="A24803" s="23">
        <v>24818</v>
      </c>
      <c r="B24803" s="19" t="s">
        <v>49605</v>
      </c>
      <c r="C24803" s="19" t="s">
        <v>49606</v>
      </c>
      <c r="E24803" s="60" t="s">
        <v>80208</v>
      </c>
    </row>
    <row r="24804" spans="1:5" ht="19.5">
      <c r="A24804" s="23">
        <v>24819</v>
      </c>
      <c r="B24804" s="19" t="s">
        <v>49607</v>
      </c>
      <c r="C24804" s="19" t="s">
        <v>49608</v>
      </c>
      <c r="E24804" s="60" t="s">
        <v>62449</v>
      </c>
    </row>
    <row r="24805" spans="1:5" ht="19.5">
      <c r="A24805" s="23">
        <v>24820</v>
      </c>
      <c r="B24805" s="19" t="s">
        <v>49609</v>
      </c>
      <c r="C24805" s="19" t="s">
        <v>49610</v>
      </c>
      <c r="E24805" s="60" t="s">
        <v>62450</v>
      </c>
    </row>
    <row r="24806" spans="1:5" ht="19.5">
      <c r="A24806" s="23">
        <v>24821</v>
      </c>
      <c r="B24806" s="19" t="s">
        <v>49611</v>
      </c>
      <c r="C24806" s="19" t="s">
        <v>49612</v>
      </c>
      <c r="E24806" s="60" t="s">
        <v>80209</v>
      </c>
    </row>
    <row r="24807" spans="1:5" ht="19.5">
      <c r="A24807" s="23">
        <v>24822</v>
      </c>
      <c r="B24807" s="19" t="s">
        <v>49613</v>
      </c>
      <c r="C24807" s="19" t="s">
        <v>49614</v>
      </c>
      <c r="E24807" s="60" t="s">
        <v>80210</v>
      </c>
    </row>
    <row r="24808" spans="1:5" ht="19.5">
      <c r="A24808" s="23">
        <v>24823</v>
      </c>
      <c r="B24808" s="19" t="s">
        <v>49615</v>
      </c>
      <c r="C24808" s="19" t="s">
        <v>49616</v>
      </c>
      <c r="E24808" s="60" t="s">
        <v>80211</v>
      </c>
    </row>
    <row r="24809" spans="1:5" ht="19.5">
      <c r="A24809" s="23">
        <v>24824</v>
      </c>
      <c r="B24809" s="19" t="s">
        <v>49617</v>
      </c>
      <c r="C24809" s="19" t="s">
        <v>49618</v>
      </c>
      <c r="E24809" s="60" t="s">
        <v>62451</v>
      </c>
    </row>
    <row r="24810" spans="1:5" ht="19.5">
      <c r="A24810" s="23">
        <v>24825</v>
      </c>
      <c r="B24810" s="19" t="s">
        <v>49619</v>
      </c>
      <c r="C24810" s="19" t="s">
        <v>49620</v>
      </c>
      <c r="E24810" s="60" t="s">
        <v>80212</v>
      </c>
    </row>
    <row r="24811" spans="1:5" ht="19.5">
      <c r="A24811" s="23">
        <v>24826</v>
      </c>
      <c r="B24811" s="19" t="s">
        <v>49621</v>
      </c>
      <c r="C24811" s="19" t="s">
        <v>49622</v>
      </c>
      <c r="E24811" s="60" t="s">
        <v>80213</v>
      </c>
    </row>
    <row r="24812" spans="1:5" ht="19.5">
      <c r="A24812" s="23">
        <v>24827</v>
      </c>
      <c r="B24812" s="19" t="s">
        <v>49623</v>
      </c>
      <c r="C24812" s="19" t="s">
        <v>49624</v>
      </c>
      <c r="E24812" s="60" t="s">
        <v>80214</v>
      </c>
    </row>
    <row r="24813" spans="1:5" ht="19.5">
      <c r="A24813" s="23">
        <v>24828</v>
      </c>
      <c r="B24813" s="19" t="s">
        <v>49625</v>
      </c>
      <c r="C24813" s="19" t="s">
        <v>49626</v>
      </c>
      <c r="E24813" s="60" t="s">
        <v>62452</v>
      </c>
    </row>
    <row r="24814" spans="1:5" ht="19.5">
      <c r="A24814" s="23">
        <v>24829</v>
      </c>
      <c r="B24814" s="19" t="s">
        <v>49627</v>
      </c>
      <c r="C24814" s="19" t="s">
        <v>49628</v>
      </c>
      <c r="E24814" s="60" t="s">
        <v>80215</v>
      </c>
    </row>
    <row r="24815" spans="1:5" ht="19.5">
      <c r="A24815" s="23">
        <v>24830</v>
      </c>
      <c r="B24815" s="19" t="s">
        <v>49629</v>
      </c>
      <c r="C24815" s="19" t="s">
        <v>49630</v>
      </c>
      <c r="E24815" s="60" t="s">
        <v>62453</v>
      </c>
    </row>
    <row r="24816" spans="1:5" ht="19.5">
      <c r="A24816" s="23">
        <v>24831</v>
      </c>
      <c r="B24816" s="19" t="s">
        <v>49631</v>
      </c>
      <c r="C24816" s="19" t="s">
        <v>49632</v>
      </c>
      <c r="E24816" s="60" t="s">
        <v>62454</v>
      </c>
    </row>
    <row r="24817" spans="1:5" ht="19.5">
      <c r="A24817" s="23">
        <v>24832</v>
      </c>
      <c r="B24817" s="19" t="s">
        <v>49633</v>
      </c>
      <c r="C24817" s="19" t="s">
        <v>49634</v>
      </c>
      <c r="E24817" s="60" t="s">
        <v>60505</v>
      </c>
    </row>
    <row r="24818" spans="1:5" ht="19.5">
      <c r="A24818" s="23">
        <v>24833</v>
      </c>
      <c r="B24818" s="19" t="s">
        <v>49635</v>
      </c>
      <c r="C24818" s="19" t="s">
        <v>49636</v>
      </c>
      <c r="E24818" s="60" t="s">
        <v>60116</v>
      </c>
    </row>
    <row r="24819" spans="1:5" ht="19.5">
      <c r="A24819" s="23">
        <v>24834</v>
      </c>
      <c r="B24819" s="19" t="s">
        <v>49637</v>
      </c>
      <c r="C24819" s="19" t="s">
        <v>49638</v>
      </c>
      <c r="E24819" s="60" t="s">
        <v>62455</v>
      </c>
    </row>
    <row r="24820" spans="1:5" ht="19.5">
      <c r="A24820" s="23">
        <v>24835</v>
      </c>
      <c r="B24820" s="19" t="s">
        <v>49639</v>
      </c>
      <c r="C24820" s="19" t="s">
        <v>49640</v>
      </c>
      <c r="E24820" s="60" t="s">
        <v>62456</v>
      </c>
    </row>
    <row r="24821" spans="1:5" ht="19.5">
      <c r="A24821" s="23">
        <v>24836</v>
      </c>
      <c r="B24821" s="19" t="s">
        <v>49641</v>
      </c>
      <c r="C24821" s="19" t="s">
        <v>49642</v>
      </c>
      <c r="E24821" s="60" t="s">
        <v>62457</v>
      </c>
    </row>
    <row r="24822" spans="1:5" ht="19.5">
      <c r="A24822" s="23">
        <v>24837</v>
      </c>
      <c r="B24822" s="19" t="s">
        <v>49643</v>
      </c>
      <c r="C24822" s="19" t="s">
        <v>49644</v>
      </c>
      <c r="E24822" s="60" t="s">
        <v>80216</v>
      </c>
    </row>
    <row r="24823" spans="1:5" ht="19.5">
      <c r="A24823" s="23">
        <v>24838</v>
      </c>
      <c r="B24823" s="19" t="s">
        <v>49645</v>
      </c>
      <c r="C24823" s="19" t="s">
        <v>49646</v>
      </c>
      <c r="E24823" s="60" t="s">
        <v>80217</v>
      </c>
    </row>
    <row r="24824" spans="1:5" ht="19.5">
      <c r="A24824" s="23">
        <v>24839</v>
      </c>
      <c r="B24824" s="19" t="s">
        <v>49647</v>
      </c>
      <c r="C24824" s="19" t="s">
        <v>49648</v>
      </c>
      <c r="E24824" s="60" t="s">
        <v>62458</v>
      </c>
    </row>
    <row r="24825" spans="1:5" ht="19.5">
      <c r="A24825" s="23">
        <v>24840</v>
      </c>
      <c r="B24825" s="19" t="s">
        <v>49649</v>
      </c>
      <c r="C24825" s="19" t="s">
        <v>49650</v>
      </c>
      <c r="E24825" s="60" t="s">
        <v>80218</v>
      </c>
    </row>
    <row r="24826" spans="1:5" ht="19.5">
      <c r="A24826" s="23">
        <v>24841</v>
      </c>
      <c r="B24826" s="19" t="s">
        <v>49651</v>
      </c>
      <c r="C24826" s="19" t="s">
        <v>49652</v>
      </c>
      <c r="E24826" s="60" t="s">
        <v>62459</v>
      </c>
    </row>
    <row r="24827" spans="1:5" ht="19.5">
      <c r="A24827" s="23">
        <v>24842</v>
      </c>
      <c r="B24827" s="19" t="s">
        <v>49653</v>
      </c>
      <c r="C24827" s="19" t="s">
        <v>49654</v>
      </c>
      <c r="E24827" s="60" t="s">
        <v>80219</v>
      </c>
    </row>
    <row r="24828" spans="1:5" ht="19.5">
      <c r="A24828" s="23">
        <v>24843</v>
      </c>
      <c r="B24828" s="19" t="s">
        <v>49655</v>
      </c>
      <c r="C24828" s="19" t="s">
        <v>49656</v>
      </c>
      <c r="E24828" s="60" t="s">
        <v>62460</v>
      </c>
    </row>
    <row r="24829" spans="1:5" ht="19.5">
      <c r="A24829" s="23">
        <v>24844</v>
      </c>
      <c r="B24829" s="19" t="s">
        <v>49657</v>
      </c>
      <c r="C24829" s="19" t="s">
        <v>49658</v>
      </c>
      <c r="E24829" s="60" t="s">
        <v>62461</v>
      </c>
    </row>
    <row r="24830" spans="1:5" ht="19.5">
      <c r="A24830" s="23">
        <v>24845</v>
      </c>
      <c r="B24830" s="19" t="s">
        <v>49659</v>
      </c>
      <c r="C24830" s="19" t="s">
        <v>49660</v>
      </c>
      <c r="E24830" s="60" t="s">
        <v>80220</v>
      </c>
    </row>
    <row r="24831" spans="1:5" ht="19.5">
      <c r="A24831" s="23">
        <v>24846</v>
      </c>
      <c r="B24831" s="19" t="s">
        <v>49661</v>
      </c>
      <c r="C24831" s="19" t="s">
        <v>49662</v>
      </c>
      <c r="E24831" s="60" t="s">
        <v>62462</v>
      </c>
    </row>
    <row r="24832" spans="1:5" ht="19.5">
      <c r="A24832" s="23">
        <v>24847</v>
      </c>
      <c r="B24832" s="19" t="s">
        <v>49663</v>
      </c>
      <c r="C24832" s="19" t="s">
        <v>49664</v>
      </c>
      <c r="E24832" s="60" t="s">
        <v>62463</v>
      </c>
    </row>
    <row r="24833" spans="1:5" ht="19.5">
      <c r="A24833" s="23">
        <v>24848</v>
      </c>
      <c r="B24833" s="19" t="s">
        <v>49665</v>
      </c>
      <c r="C24833" s="19" t="s">
        <v>49666</v>
      </c>
      <c r="E24833" s="60" t="s">
        <v>62464</v>
      </c>
    </row>
    <row r="24834" spans="1:5" ht="19.5">
      <c r="A24834" s="23">
        <v>24849</v>
      </c>
      <c r="B24834" s="19" t="s">
        <v>49667</v>
      </c>
      <c r="C24834" s="19" t="s">
        <v>49668</v>
      </c>
      <c r="E24834" s="60" t="s">
        <v>62465</v>
      </c>
    </row>
    <row r="24835" spans="1:5" ht="19.5">
      <c r="A24835" s="23">
        <v>24850</v>
      </c>
      <c r="B24835" s="19" t="s">
        <v>49669</v>
      </c>
      <c r="C24835" s="19" t="s">
        <v>49670</v>
      </c>
      <c r="E24835" s="60" t="s">
        <v>80221</v>
      </c>
    </row>
    <row r="24836" spans="1:5" ht="19.5">
      <c r="A24836" s="23">
        <v>24851</v>
      </c>
      <c r="B24836" s="19" t="s">
        <v>49671</v>
      </c>
      <c r="C24836" s="19" t="s">
        <v>49672</v>
      </c>
      <c r="E24836" s="60" t="s">
        <v>62466</v>
      </c>
    </row>
    <row r="24837" spans="1:5" ht="19.5">
      <c r="A24837" s="23">
        <v>24852</v>
      </c>
      <c r="B24837" s="19" t="s">
        <v>49673</v>
      </c>
      <c r="C24837" s="19" t="s">
        <v>49674</v>
      </c>
      <c r="E24837" s="60" t="s">
        <v>62467</v>
      </c>
    </row>
    <row r="24838" spans="1:5" ht="19.5">
      <c r="A24838" s="23">
        <v>24853</v>
      </c>
      <c r="B24838" s="19" t="s">
        <v>49675</v>
      </c>
      <c r="C24838" s="19" t="s">
        <v>49676</v>
      </c>
      <c r="E24838" s="60" t="s">
        <v>62468</v>
      </c>
    </row>
    <row r="24839" spans="1:5" ht="19.5">
      <c r="A24839" s="23">
        <v>24854</v>
      </c>
      <c r="B24839" s="19" t="s">
        <v>49677</v>
      </c>
      <c r="C24839" s="19" t="s">
        <v>49678</v>
      </c>
      <c r="E24839" s="60" t="s">
        <v>62469</v>
      </c>
    </row>
    <row r="24840" spans="1:5" ht="19.5">
      <c r="A24840" s="23">
        <v>24855</v>
      </c>
      <c r="B24840" s="19" t="s">
        <v>49679</v>
      </c>
      <c r="C24840" s="19" t="s">
        <v>49680</v>
      </c>
      <c r="E24840" s="60" t="s">
        <v>62470</v>
      </c>
    </row>
    <row r="24841" spans="1:5" ht="39">
      <c r="A24841" s="23">
        <v>24856</v>
      </c>
      <c r="B24841" s="19" t="s">
        <v>49681</v>
      </c>
      <c r="C24841" s="19" t="s">
        <v>49682</v>
      </c>
      <c r="E24841" s="60" t="s">
        <v>62471</v>
      </c>
    </row>
    <row r="24842" spans="1:5" ht="39">
      <c r="A24842" s="23">
        <v>24857</v>
      </c>
      <c r="B24842" s="19" t="s">
        <v>49683</v>
      </c>
      <c r="C24842" s="19" t="s">
        <v>49684</v>
      </c>
      <c r="E24842" s="60" t="s">
        <v>62472</v>
      </c>
    </row>
    <row r="24843" spans="1:5" ht="39">
      <c r="A24843" s="23">
        <v>24858</v>
      </c>
      <c r="B24843" s="19" t="s">
        <v>49685</v>
      </c>
      <c r="C24843" s="19" t="s">
        <v>49686</v>
      </c>
      <c r="E24843" s="60" t="s">
        <v>62473</v>
      </c>
    </row>
    <row r="24844" spans="1:5" ht="58.5">
      <c r="A24844" s="23">
        <v>24859</v>
      </c>
      <c r="B24844" s="19" t="s">
        <v>49687</v>
      </c>
      <c r="C24844" s="19" t="s">
        <v>49688</v>
      </c>
      <c r="E24844" s="60" t="s">
        <v>62474</v>
      </c>
    </row>
    <row r="24845" spans="1:5" ht="39">
      <c r="A24845" s="23">
        <v>24860</v>
      </c>
      <c r="B24845" s="19" t="s">
        <v>49689</v>
      </c>
      <c r="C24845" s="19" t="s">
        <v>49690</v>
      </c>
      <c r="E24845" s="60" t="s">
        <v>62475</v>
      </c>
    </row>
    <row r="24846" spans="1:5" ht="39">
      <c r="A24846" s="23">
        <v>24861</v>
      </c>
      <c r="B24846" s="19" t="s">
        <v>49691</v>
      </c>
      <c r="C24846" s="19" t="s">
        <v>49692</v>
      </c>
      <c r="E24846" s="60" t="s">
        <v>62476</v>
      </c>
    </row>
    <row r="24847" spans="1:5" ht="39">
      <c r="A24847" s="23">
        <v>24862</v>
      </c>
      <c r="B24847" s="19" t="s">
        <v>49693</v>
      </c>
      <c r="C24847" s="19" t="s">
        <v>49694</v>
      </c>
      <c r="E24847" s="60" t="s">
        <v>62477</v>
      </c>
    </row>
    <row r="24848" spans="1:5" ht="39">
      <c r="A24848" s="23">
        <v>24863</v>
      </c>
      <c r="B24848" s="19" t="s">
        <v>49695</v>
      </c>
      <c r="C24848" s="19" t="s">
        <v>49696</v>
      </c>
      <c r="E24848" s="60" t="s">
        <v>62478</v>
      </c>
    </row>
    <row r="24849" spans="1:5" ht="39">
      <c r="A24849" s="23">
        <v>24864</v>
      </c>
      <c r="B24849" s="19" t="s">
        <v>49697</v>
      </c>
      <c r="C24849" s="19" t="s">
        <v>49698</v>
      </c>
      <c r="E24849" s="60" t="s">
        <v>62479</v>
      </c>
    </row>
    <row r="24850" spans="1:5" ht="58.5">
      <c r="A24850" s="23">
        <v>24865</v>
      </c>
      <c r="B24850" s="19" t="s">
        <v>49699</v>
      </c>
      <c r="C24850" s="19" t="s">
        <v>49700</v>
      </c>
      <c r="E24850" s="60" t="s">
        <v>80222</v>
      </c>
    </row>
    <row r="24851" spans="1:5" ht="58.5">
      <c r="A24851" s="23">
        <v>24866</v>
      </c>
      <c r="B24851" s="19" t="s">
        <v>49701</v>
      </c>
      <c r="C24851" s="19" t="s">
        <v>49702</v>
      </c>
      <c r="E24851" s="60" t="s">
        <v>62480</v>
      </c>
    </row>
    <row r="24852" spans="1:5" ht="58.5">
      <c r="A24852" s="23">
        <v>24867</v>
      </c>
      <c r="B24852" s="19" t="s">
        <v>49703</v>
      </c>
      <c r="C24852" s="19" t="s">
        <v>49704</v>
      </c>
      <c r="E24852" s="60" t="s">
        <v>80223</v>
      </c>
    </row>
    <row r="24853" spans="1:5" ht="39">
      <c r="A24853" s="23">
        <v>24868</v>
      </c>
      <c r="B24853" s="19" t="s">
        <v>49705</v>
      </c>
      <c r="C24853" s="19" t="s">
        <v>49706</v>
      </c>
      <c r="E24853" s="60" t="s">
        <v>62481</v>
      </c>
    </row>
    <row r="24854" spans="1:5" ht="39">
      <c r="A24854" s="23">
        <v>24869</v>
      </c>
      <c r="B24854" s="19" t="s">
        <v>49707</v>
      </c>
      <c r="C24854" s="19" t="s">
        <v>49708</v>
      </c>
      <c r="E24854" s="60" t="s">
        <v>62482</v>
      </c>
    </row>
    <row r="24855" spans="1:5" ht="39">
      <c r="A24855" s="23">
        <v>24870</v>
      </c>
      <c r="B24855" s="19" t="s">
        <v>49709</v>
      </c>
      <c r="C24855" s="19" t="s">
        <v>49710</v>
      </c>
      <c r="E24855" s="60" t="s">
        <v>80224</v>
      </c>
    </row>
    <row r="24856" spans="1:5" ht="39">
      <c r="A24856" s="23">
        <v>24871</v>
      </c>
      <c r="B24856" s="19" t="s">
        <v>49711</v>
      </c>
      <c r="C24856" s="19" t="s">
        <v>49712</v>
      </c>
      <c r="E24856" s="60" t="s">
        <v>62483</v>
      </c>
    </row>
    <row r="24857" spans="1:5" ht="39">
      <c r="A24857" s="23">
        <v>24872</v>
      </c>
      <c r="B24857" s="19" t="s">
        <v>49713</v>
      </c>
      <c r="C24857" s="19" t="s">
        <v>49714</v>
      </c>
      <c r="E24857" s="60" t="s">
        <v>62484</v>
      </c>
    </row>
    <row r="24858" spans="1:5" ht="39">
      <c r="A24858" s="23">
        <v>24873</v>
      </c>
      <c r="B24858" s="19" t="s">
        <v>49715</v>
      </c>
      <c r="C24858" s="19" t="s">
        <v>49716</v>
      </c>
      <c r="E24858" s="60" t="s">
        <v>62485</v>
      </c>
    </row>
    <row r="24859" spans="1:5" ht="39">
      <c r="A24859" s="23">
        <v>24874</v>
      </c>
      <c r="B24859" s="19" t="s">
        <v>49717</v>
      </c>
      <c r="C24859" s="19" t="s">
        <v>49718</v>
      </c>
      <c r="E24859" s="60" t="s">
        <v>62486</v>
      </c>
    </row>
    <row r="24860" spans="1:5" ht="39">
      <c r="A24860" s="23">
        <v>24875</v>
      </c>
      <c r="B24860" s="19" t="s">
        <v>49719</v>
      </c>
      <c r="C24860" s="19" t="s">
        <v>49720</v>
      </c>
      <c r="E24860" s="60" t="s">
        <v>62487</v>
      </c>
    </row>
    <row r="24861" spans="1:5" ht="58.5">
      <c r="A24861" s="23">
        <v>24876</v>
      </c>
      <c r="B24861" s="19" t="s">
        <v>49721</v>
      </c>
      <c r="C24861" s="19" t="s">
        <v>49722</v>
      </c>
      <c r="E24861" s="60" t="s">
        <v>62488</v>
      </c>
    </row>
    <row r="24862" spans="1:5" ht="58.5">
      <c r="A24862" s="23">
        <v>24877</v>
      </c>
      <c r="B24862" s="19" t="s">
        <v>49723</v>
      </c>
      <c r="C24862" s="19" t="s">
        <v>49724</v>
      </c>
      <c r="E24862" s="60" t="s">
        <v>80225</v>
      </c>
    </row>
    <row r="24863" spans="1:5" ht="58.5">
      <c r="A24863" s="23">
        <v>24878</v>
      </c>
      <c r="B24863" s="19" t="s">
        <v>49725</v>
      </c>
      <c r="C24863" s="19" t="s">
        <v>49726</v>
      </c>
      <c r="E24863" s="60" t="s">
        <v>80226</v>
      </c>
    </row>
    <row r="24864" spans="1:5" ht="39">
      <c r="A24864" s="23">
        <v>24879</v>
      </c>
      <c r="B24864" s="19" t="s">
        <v>49727</v>
      </c>
      <c r="C24864" s="19" t="s">
        <v>49728</v>
      </c>
      <c r="E24864" s="60" t="s">
        <v>62489</v>
      </c>
    </row>
    <row r="24865" spans="1:5" ht="39">
      <c r="A24865" s="23">
        <v>24880</v>
      </c>
      <c r="B24865" s="19" t="s">
        <v>49729</v>
      </c>
      <c r="C24865" s="19" t="s">
        <v>49730</v>
      </c>
      <c r="E24865" s="60" t="s">
        <v>80227</v>
      </c>
    </row>
    <row r="24866" spans="1:5" ht="58.5">
      <c r="A24866" s="23">
        <v>24881</v>
      </c>
      <c r="B24866" s="19" t="s">
        <v>49731</v>
      </c>
      <c r="C24866" s="19" t="s">
        <v>49732</v>
      </c>
      <c r="E24866" s="60" t="s">
        <v>80228</v>
      </c>
    </row>
    <row r="24867" spans="1:5" ht="39">
      <c r="A24867" s="23">
        <v>24882</v>
      </c>
      <c r="B24867" s="19" t="s">
        <v>49733</v>
      </c>
      <c r="C24867" s="19" t="s">
        <v>49734</v>
      </c>
      <c r="E24867" s="60" t="s">
        <v>80229</v>
      </c>
    </row>
    <row r="24868" spans="1:5" ht="39">
      <c r="A24868" s="23">
        <v>24883</v>
      </c>
      <c r="B24868" s="19" t="s">
        <v>49735</v>
      </c>
      <c r="C24868" s="19" t="s">
        <v>49736</v>
      </c>
      <c r="E24868" s="60" t="s">
        <v>62490</v>
      </c>
    </row>
    <row r="24869" spans="1:5" ht="39">
      <c r="A24869" s="23">
        <v>24884</v>
      </c>
      <c r="B24869" s="19" t="s">
        <v>49737</v>
      </c>
      <c r="C24869" s="19" t="s">
        <v>49738</v>
      </c>
      <c r="E24869" s="60" t="s">
        <v>62491</v>
      </c>
    </row>
    <row r="24870" spans="1:5" ht="39">
      <c r="A24870" s="23">
        <v>24885</v>
      </c>
      <c r="B24870" s="19" t="s">
        <v>49739</v>
      </c>
      <c r="C24870" s="19" t="s">
        <v>49740</v>
      </c>
      <c r="E24870" s="60" t="s">
        <v>62492</v>
      </c>
    </row>
    <row r="24871" spans="1:5" ht="39">
      <c r="A24871" s="23">
        <v>24886</v>
      </c>
      <c r="B24871" s="19" t="s">
        <v>49741</v>
      </c>
      <c r="C24871" s="19" t="s">
        <v>49742</v>
      </c>
      <c r="E24871" s="60" t="s">
        <v>62493</v>
      </c>
    </row>
    <row r="24872" spans="1:5" ht="39">
      <c r="A24872" s="23">
        <v>24887</v>
      </c>
      <c r="B24872" s="19" t="s">
        <v>49743</v>
      </c>
      <c r="C24872" s="19" t="s">
        <v>49744</v>
      </c>
      <c r="E24872" s="60" t="s">
        <v>62494</v>
      </c>
    </row>
    <row r="24873" spans="1:5" ht="39">
      <c r="A24873" s="23">
        <v>24888</v>
      </c>
      <c r="B24873" s="19" t="s">
        <v>49745</v>
      </c>
      <c r="C24873" s="19" t="s">
        <v>49746</v>
      </c>
      <c r="E24873" s="60" t="s">
        <v>80230</v>
      </c>
    </row>
    <row r="24874" spans="1:5" ht="39">
      <c r="A24874" s="23">
        <v>24889</v>
      </c>
      <c r="B24874" s="19" t="s">
        <v>49747</v>
      </c>
      <c r="C24874" s="19" t="s">
        <v>49748</v>
      </c>
      <c r="E24874" s="60" t="s">
        <v>62495</v>
      </c>
    </row>
    <row r="24875" spans="1:5" ht="39">
      <c r="A24875" s="23">
        <v>24890</v>
      </c>
      <c r="B24875" s="19" t="s">
        <v>49749</v>
      </c>
      <c r="C24875" s="19" t="s">
        <v>49750</v>
      </c>
      <c r="E24875" s="60" t="s">
        <v>80231</v>
      </c>
    </row>
    <row r="24876" spans="1:5" ht="39">
      <c r="A24876" s="23">
        <v>24891</v>
      </c>
      <c r="B24876" s="19" t="s">
        <v>49751</v>
      </c>
      <c r="C24876" s="19" t="s">
        <v>49752</v>
      </c>
      <c r="E24876" s="60" t="s">
        <v>62496</v>
      </c>
    </row>
    <row r="24877" spans="1:5" ht="39">
      <c r="A24877" s="23">
        <v>24892</v>
      </c>
      <c r="B24877" s="19" t="s">
        <v>49753</v>
      </c>
      <c r="C24877" s="19" t="s">
        <v>49754</v>
      </c>
      <c r="E24877" s="60" t="s">
        <v>62497</v>
      </c>
    </row>
    <row r="24878" spans="1:5" ht="39">
      <c r="A24878" s="23">
        <v>24893</v>
      </c>
      <c r="B24878" s="19" t="s">
        <v>49755</v>
      </c>
      <c r="C24878" s="19" t="s">
        <v>49756</v>
      </c>
      <c r="E24878" s="60" t="s">
        <v>62498</v>
      </c>
    </row>
    <row r="24879" spans="1:5" ht="39">
      <c r="A24879" s="23">
        <v>24894</v>
      </c>
      <c r="B24879" s="19" t="s">
        <v>49757</v>
      </c>
      <c r="C24879" s="19" t="s">
        <v>49758</v>
      </c>
      <c r="E24879" s="60" t="s">
        <v>62499</v>
      </c>
    </row>
    <row r="24880" spans="1:5" ht="39">
      <c r="A24880" s="23">
        <v>24895</v>
      </c>
      <c r="B24880" s="19" t="s">
        <v>49759</v>
      </c>
      <c r="C24880" s="19" t="s">
        <v>49760</v>
      </c>
      <c r="E24880" s="60" t="s">
        <v>62500</v>
      </c>
    </row>
    <row r="24881" spans="1:5" ht="58.5">
      <c r="A24881" s="23">
        <v>24896</v>
      </c>
      <c r="B24881" s="19" t="s">
        <v>49761</v>
      </c>
      <c r="C24881" s="19" t="s">
        <v>49762</v>
      </c>
      <c r="E24881" s="60" t="s">
        <v>80232</v>
      </c>
    </row>
    <row r="24882" spans="1:5" ht="19.5">
      <c r="A24882" s="23">
        <v>24897</v>
      </c>
      <c r="B24882" s="19" t="s">
        <v>49763</v>
      </c>
      <c r="C24882" s="19" t="s">
        <v>49764</v>
      </c>
      <c r="E24882" s="60" t="s">
        <v>60450</v>
      </c>
    </row>
    <row r="24883" spans="1:5" ht="19.5">
      <c r="A24883" s="23">
        <v>24898</v>
      </c>
      <c r="B24883" s="19" t="s">
        <v>49765</v>
      </c>
      <c r="C24883" s="19" t="s">
        <v>49766</v>
      </c>
      <c r="E24883" s="60" t="s">
        <v>62501</v>
      </c>
    </row>
    <row r="24884" spans="1:5" ht="19.5">
      <c r="A24884" s="23">
        <v>24899</v>
      </c>
      <c r="B24884" s="19" t="s">
        <v>49767</v>
      </c>
      <c r="C24884" s="19" t="s">
        <v>49768</v>
      </c>
      <c r="E24884" s="60" t="s">
        <v>80233</v>
      </c>
    </row>
    <row r="24885" spans="1:5" ht="19.5">
      <c r="A24885" s="23">
        <v>24900</v>
      </c>
      <c r="B24885" s="19" t="s">
        <v>49769</v>
      </c>
      <c r="C24885" s="19" t="s">
        <v>49770</v>
      </c>
      <c r="E24885" s="60" t="s">
        <v>62502</v>
      </c>
    </row>
    <row r="24886" spans="1:5" ht="19.5">
      <c r="A24886" s="23">
        <v>24901</v>
      </c>
      <c r="B24886" s="19" t="s">
        <v>49771</v>
      </c>
      <c r="C24886" s="19" t="s">
        <v>49772</v>
      </c>
      <c r="E24886" s="60" t="s">
        <v>62503</v>
      </c>
    </row>
    <row r="24887" spans="1:5" ht="19.5">
      <c r="A24887" s="23">
        <v>24902</v>
      </c>
      <c r="B24887" s="19" t="s">
        <v>49773</v>
      </c>
      <c r="C24887" s="19" t="s">
        <v>49774</v>
      </c>
      <c r="E24887" s="60" t="s">
        <v>62504</v>
      </c>
    </row>
    <row r="24888" spans="1:5" ht="19.5">
      <c r="A24888" s="23">
        <v>24903</v>
      </c>
      <c r="B24888" s="19" t="s">
        <v>49775</v>
      </c>
      <c r="C24888" s="19" t="s">
        <v>49776</v>
      </c>
      <c r="E24888" s="60" t="s">
        <v>62505</v>
      </c>
    </row>
    <row r="24889" spans="1:5" ht="19.5">
      <c r="A24889" s="23">
        <v>24904</v>
      </c>
      <c r="B24889" s="19" t="s">
        <v>49777</v>
      </c>
      <c r="C24889" s="19" t="s">
        <v>49778</v>
      </c>
      <c r="E24889" s="60" t="s">
        <v>62506</v>
      </c>
    </row>
    <row r="24890" spans="1:5" ht="19.5">
      <c r="A24890" s="23">
        <v>24905</v>
      </c>
      <c r="B24890" s="19" t="s">
        <v>49779</v>
      </c>
      <c r="C24890" s="19" t="s">
        <v>49780</v>
      </c>
      <c r="E24890" s="60" t="s">
        <v>62507</v>
      </c>
    </row>
    <row r="24891" spans="1:5" ht="39">
      <c r="A24891" s="23">
        <v>24906</v>
      </c>
      <c r="B24891" s="19" t="s">
        <v>49781</v>
      </c>
      <c r="C24891" s="19" t="s">
        <v>49782</v>
      </c>
      <c r="E24891" s="60" t="s">
        <v>62508</v>
      </c>
    </row>
    <row r="24892" spans="1:5" ht="39">
      <c r="A24892" s="23">
        <v>24907</v>
      </c>
      <c r="B24892" s="19" t="s">
        <v>49783</v>
      </c>
      <c r="C24892" s="19" t="s">
        <v>49784</v>
      </c>
      <c r="E24892" s="60" t="s">
        <v>62509</v>
      </c>
    </row>
    <row r="24893" spans="1:5" ht="39">
      <c r="A24893" s="23">
        <v>24908</v>
      </c>
      <c r="B24893" s="19" t="s">
        <v>49785</v>
      </c>
      <c r="C24893" s="19" t="s">
        <v>49786</v>
      </c>
      <c r="E24893" s="60" t="s">
        <v>62510</v>
      </c>
    </row>
    <row r="24894" spans="1:5" ht="39">
      <c r="A24894" s="23">
        <v>24909</v>
      </c>
      <c r="B24894" s="19" t="s">
        <v>49787</v>
      </c>
      <c r="C24894" s="19" t="s">
        <v>49788</v>
      </c>
      <c r="E24894" s="60" t="s">
        <v>62511</v>
      </c>
    </row>
    <row r="24895" spans="1:5" ht="39">
      <c r="A24895" s="23">
        <v>24910</v>
      </c>
      <c r="B24895" s="19" t="s">
        <v>49789</v>
      </c>
      <c r="C24895" s="19" t="s">
        <v>49790</v>
      </c>
      <c r="E24895" s="60" t="s">
        <v>62512</v>
      </c>
    </row>
    <row r="24896" spans="1:5" ht="39">
      <c r="A24896" s="23">
        <v>24911</v>
      </c>
      <c r="B24896" s="19" t="s">
        <v>49791</v>
      </c>
      <c r="C24896" s="19" t="s">
        <v>49792</v>
      </c>
      <c r="E24896" s="60" t="s">
        <v>62513</v>
      </c>
    </row>
    <row r="24897" spans="1:5" ht="39">
      <c r="A24897" s="23">
        <v>24912</v>
      </c>
      <c r="B24897" s="19" t="s">
        <v>49793</v>
      </c>
      <c r="C24897" s="19" t="s">
        <v>49794</v>
      </c>
      <c r="E24897" s="60" t="s">
        <v>62514</v>
      </c>
    </row>
    <row r="24898" spans="1:5" ht="39">
      <c r="A24898" s="23">
        <v>24913</v>
      </c>
      <c r="B24898" s="19" t="s">
        <v>49795</v>
      </c>
      <c r="C24898" s="19" t="s">
        <v>49796</v>
      </c>
      <c r="E24898" s="60" t="s">
        <v>62515</v>
      </c>
    </row>
    <row r="24899" spans="1:5" ht="39">
      <c r="A24899" s="23">
        <v>24914</v>
      </c>
      <c r="B24899" s="19" t="s">
        <v>49797</v>
      </c>
      <c r="C24899" s="19" t="s">
        <v>49798</v>
      </c>
      <c r="E24899" s="60" t="s">
        <v>62516</v>
      </c>
    </row>
    <row r="24900" spans="1:5" ht="19.5">
      <c r="A24900" s="23">
        <v>24915</v>
      </c>
      <c r="B24900" s="19" t="s">
        <v>49799</v>
      </c>
      <c r="C24900" s="19" t="s">
        <v>49800</v>
      </c>
      <c r="E24900" s="60" t="s">
        <v>80234</v>
      </c>
    </row>
    <row r="24901" spans="1:5" ht="19.5">
      <c r="A24901" s="23">
        <v>24916</v>
      </c>
      <c r="B24901" s="19" t="s">
        <v>49801</v>
      </c>
      <c r="C24901" s="19" t="s">
        <v>49802</v>
      </c>
      <c r="E24901" s="60" t="s">
        <v>62517</v>
      </c>
    </row>
    <row r="24902" spans="1:5" ht="19.5">
      <c r="A24902" s="23">
        <v>24917</v>
      </c>
      <c r="B24902" s="19" t="s">
        <v>49803</v>
      </c>
      <c r="C24902" s="19" t="s">
        <v>49804</v>
      </c>
      <c r="E24902" s="60" t="s">
        <v>80235</v>
      </c>
    </row>
    <row r="24903" spans="1:5" ht="19.5">
      <c r="A24903" s="23">
        <v>24918</v>
      </c>
      <c r="B24903" s="19" t="s">
        <v>49805</v>
      </c>
      <c r="C24903" s="19" t="s">
        <v>49806</v>
      </c>
      <c r="E24903" s="60" t="s">
        <v>80236</v>
      </c>
    </row>
    <row r="24904" spans="1:5" ht="19.5">
      <c r="A24904" s="23">
        <v>24919</v>
      </c>
      <c r="B24904" s="19" t="s">
        <v>49807</v>
      </c>
      <c r="C24904" s="19" t="s">
        <v>49808</v>
      </c>
      <c r="E24904" s="60" t="s">
        <v>62518</v>
      </c>
    </row>
    <row r="24905" spans="1:5" ht="19.5">
      <c r="A24905" s="23">
        <v>24920</v>
      </c>
      <c r="B24905" s="19" t="s">
        <v>49809</v>
      </c>
      <c r="C24905" s="19" t="s">
        <v>49810</v>
      </c>
      <c r="E24905" s="71" t="s">
        <v>69079</v>
      </c>
    </row>
    <row r="24906" spans="1:5" ht="19.5">
      <c r="A24906" s="23">
        <v>24921</v>
      </c>
      <c r="B24906" s="19" t="s">
        <v>49811</v>
      </c>
      <c r="C24906" s="19" t="s">
        <v>49812</v>
      </c>
      <c r="E24906" s="71" t="s">
        <v>69080</v>
      </c>
    </row>
    <row r="24907" spans="1:5" ht="19.5">
      <c r="A24907" s="23">
        <v>24922</v>
      </c>
      <c r="B24907" s="19" t="s">
        <v>49813</v>
      </c>
      <c r="C24907" s="19" t="s">
        <v>49814</v>
      </c>
      <c r="E24907" s="71" t="s">
        <v>69081</v>
      </c>
    </row>
    <row r="24908" spans="1:5" ht="19.5">
      <c r="A24908" s="23">
        <v>24923</v>
      </c>
      <c r="B24908" s="19" t="s">
        <v>49815</v>
      </c>
      <c r="C24908" s="19" t="s">
        <v>49816</v>
      </c>
      <c r="E24908" s="71" t="s">
        <v>69082</v>
      </c>
    </row>
    <row r="24909" spans="1:5" ht="19.5">
      <c r="A24909" s="23">
        <v>24924</v>
      </c>
      <c r="B24909" s="19" t="s">
        <v>49817</v>
      </c>
      <c r="C24909" s="19" t="s">
        <v>49818</v>
      </c>
      <c r="E24909" s="71" t="s">
        <v>69083</v>
      </c>
    </row>
    <row r="24910" spans="1:5" ht="19.5">
      <c r="A24910" s="23">
        <v>24925</v>
      </c>
      <c r="B24910" s="19" t="s">
        <v>49819</v>
      </c>
      <c r="C24910" s="19" t="s">
        <v>49820</v>
      </c>
      <c r="E24910" s="60" t="s">
        <v>62519</v>
      </c>
    </row>
    <row r="24911" spans="1:5" ht="19.5">
      <c r="A24911" s="23">
        <v>24926</v>
      </c>
      <c r="B24911" s="19" t="s">
        <v>49821</v>
      </c>
      <c r="C24911" s="19" t="s">
        <v>49822</v>
      </c>
      <c r="E24911" s="71" t="s">
        <v>69084</v>
      </c>
    </row>
    <row r="24912" spans="1:5" ht="19.5">
      <c r="A24912" s="23">
        <v>24927</v>
      </c>
      <c r="B24912" s="19" t="s">
        <v>49823</v>
      </c>
      <c r="C24912" s="19" t="s">
        <v>49824</v>
      </c>
      <c r="E24912" s="71" t="s">
        <v>69085</v>
      </c>
    </row>
    <row r="24913" spans="1:5" ht="19.5">
      <c r="A24913" s="23">
        <v>24928</v>
      </c>
      <c r="B24913" s="19" t="s">
        <v>49825</v>
      </c>
      <c r="C24913" s="19" t="s">
        <v>49826</v>
      </c>
      <c r="E24913" s="71" t="s">
        <v>69086</v>
      </c>
    </row>
    <row r="24914" spans="1:5" ht="19.5">
      <c r="A24914" s="23">
        <v>24929</v>
      </c>
      <c r="B24914" s="19" t="s">
        <v>49827</v>
      </c>
      <c r="C24914" s="19" t="s">
        <v>49828</v>
      </c>
      <c r="E24914" s="71" t="s">
        <v>69087</v>
      </c>
    </row>
    <row r="24915" spans="1:5" ht="19.5">
      <c r="A24915" s="23">
        <v>24930</v>
      </c>
      <c r="B24915" s="19" t="s">
        <v>49829</v>
      </c>
      <c r="C24915" s="19" t="s">
        <v>49830</v>
      </c>
      <c r="E24915" s="71" t="s">
        <v>69088</v>
      </c>
    </row>
    <row r="24916" spans="1:5" ht="39">
      <c r="A24916" s="23">
        <v>24931</v>
      </c>
      <c r="B24916" s="19" t="s">
        <v>49831</v>
      </c>
      <c r="C24916" s="19" t="s">
        <v>49832</v>
      </c>
      <c r="E24916" s="60" t="s">
        <v>80237</v>
      </c>
    </row>
    <row r="24917" spans="1:5" ht="19.5">
      <c r="A24917" s="23">
        <v>24932</v>
      </c>
      <c r="B24917" s="19" t="s">
        <v>49833</v>
      </c>
      <c r="C24917" s="19" t="s">
        <v>49834</v>
      </c>
      <c r="E24917" s="60" t="s">
        <v>80238</v>
      </c>
    </row>
    <row r="24918" spans="1:5" ht="19.5">
      <c r="A24918" s="23">
        <v>24933</v>
      </c>
      <c r="B24918" s="19" t="s">
        <v>49835</v>
      </c>
      <c r="C24918" s="19" t="s">
        <v>49836</v>
      </c>
      <c r="E24918" s="60" t="s">
        <v>80239</v>
      </c>
    </row>
    <row r="24919" spans="1:5" ht="39">
      <c r="A24919" s="23">
        <v>24934</v>
      </c>
      <c r="B24919" s="19" t="s">
        <v>49837</v>
      </c>
      <c r="C24919" s="19" t="s">
        <v>49838</v>
      </c>
      <c r="E24919" s="60" t="s">
        <v>62520</v>
      </c>
    </row>
    <row r="24920" spans="1:5" ht="19.5">
      <c r="A24920" s="23">
        <v>24935</v>
      </c>
      <c r="B24920" s="19" t="s">
        <v>49839</v>
      </c>
      <c r="C24920" s="19" t="s">
        <v>49840</v>
      </c>
      <c r="E24920" s="60" t="s">
        <v>62521</v>
      </c>
    </row>
    <row r="24921" spans="1:5" ht="39">
      <c r="A24921" s="23">
        <v>24936</v>
      </c>
      <c r="B24921" s="19" t="s">
        <v>49841</v>
      </c>
      <c r="C24921" s="19" t="s">
        <v>49842</v>
      </c>
      <c r="E24921" s="60" t="s">
        <v>62522</v>
      </c>
    </row>
    <row r="24922" spans="1:5" ht="39">
      <c r="A24922" s="23">
        <v>24937</v>
      </c>
      <c r="B24922" s="19" t="s">
        <v>49843</v>
      </c>
      <c r="C24922" s="19" t="s">
        <v>49844</v>
      </c>
      <c r="E24922" s="60" t="s">
        <v>62523</v>
      </c>
    </row>
    <row r="24923" spans="1:5" ht="19.5">
      <c r="A24923" s="23">
        <v>24938</v>
      </c>
      <c r="B24923" s="19" t="s">
        <v>49845</v>
      </c>
      <c r="C24923" s="19" t="s">
        <v>49846</v>
      </c>
      <c r="E24923" s="60" t="s">
        <v>62524</v>
      </c>
    </row>
    <row r="24924" spans="1:5" ht="19.5">
      <c r="A24924" s="23">
        <v>24939</v>
      </c>
      <c r="B24924" s="19" t="s">
        <v>49847</v>
      </c>
      <c r="C24924" s="19" t="s">
        <v>49848</v>
      </c>
      <c r="E24924" s="60" t="s">
        <v>62525</v>
      </c>
    </row>
    <row r="24925" spans="1:5" ht="19.5">
      <c r="A24925" s="23">
        <v>24940</v>
      </c>
      <c r="B24925" s="19" t="s">
        <v>49849</v>
      </c>
      <c r="C24925" s="19" t="s">
        <v>49850</v>
      </c>
      <c r="E24925" s="60" t="s">
        <v>62526</v>
      </c>
    </row>
    <row r="24926" spans="1:5" ht="19.5">
      <c r="A24926" s="23">
        <v>24941</v>
      </c>
      <c r="B24926" s="19" t="s">
        <v>49851</v>
      </c>
      <c r="C24926" s="19" t="s">
        <v>49852</v>
      </c>
      <c r="E24926" s="60" t="s">
        <v>62527</v>
      </c>
    </row>
    <row r="24927" spans="1:5" ht="58.5">
      <c r="A24927" s="23">
        <v>24942</v>
      </c>
      <c r="B24927" s="19" t="s">
        <v>49853</v>
      </c>
      <c r="C24927" s="19" t="s">
        <v>49854</v>
      </c>
      <c r="E24927" s="60" t="s">
        <v>62528</v>
      </c>
    </row>
    <row r="24928" spans="1:5" ht="39">
      <c r="A24928" s="23">
        <v>24943</v>
      </c>
      <c r="B24928" s="19" t="s">
        <v>49855</v>
      </c>
      <c r="C24928" s="19" t="s">
        <v>49856</v>
      </c>
      <c r="E24928" s="60" t="s">
        <v>62529</v>
      </c>
    </row>
    <row r="24929" spans="1:5" ht="19.5">
      <c r="A24929" s="23">
        <v>24944</v>
      </c>
      <c r="B24929" s="19" t="s">
        <v>49857</v>
      </c>
      <c r="C24929" s="19" t="s">
        <v>49858</v>
      </c>
      <c r="E24929" s="60" t="s">
        <v>62530</v>
      </c>
    </row>
    <row r="24930" spans="1:5" ht="19.5">
      <c r="A24930" s="23">
        <v>24945</v>
      </c>
      <c r="B24930" s="19" t="s">
        <v>49859</v>
      </c>
      <c r="C24930" s="19" t="s">
        <v>49860</v>
      </c>
      <c r="E24930" s="60" t="s">
        <v>62531</v>
      </c>
    </row>
    <row r="24931" spans="1:5" ht="19.5">
      <c r="A24931" s="23">
        <v>24946</v>
      </c>
      <c r="B24931" s="19" t="s">
        <v>49861</v>
      </c>
      <c r="C24931" s="19" t="s">
        <v>49862</v>
      </c>
      <c r="E24931" s="60" t="s">
        <v>62532</v>
      </c>
    </row>
    <row r="24932" spans="1:5" ht="19.5">
      <c r="A24932" s="23">
        <v>24947</v>
      </c>
      <c r="B24932" s="19" t="s">
        <v>49863</v>
      </c>
      <c r="C24932" s="19" t="s">
        <v>49864</v>
      </c>
      <c r="E24932" s="60" t="s">
        <v>62533</v>
      </c>
    </row>
    <row r="24933" spans="1:5" ht="19.5">
      <c r="A24933" s="23">
        <v>24948</v>
      </c>
      <c r="B24933" s="19" t="s">
        <v>49865</v>
      </c>
      <c r="C24933" s="19" t="s">
        <v>49866</v>
      </c>
      <c r="E24933" s="60" t="s">
        <v>80240</v>
      </c>
    </row>
    <row r="24934" spans="1:5" ht="19.5">
      <c r="A24934" s="23">
        <v>24949</v>
      </c>
      <c r="B24934" s="19" t="s">
        <v>49867</v>
      </c>
      <c r="C24934" s="19" t="s">
        <v>49868</v>
      </c>
      <c r="E24934" s="60" t="s">
        <v>62534</v>
      </c>
    </row>
    <row r="24935" spans="1:5" ht="39">
      <c r="A24935" s="23">
        <v>24950</v>
      </c>
      <c r="B24935" s="19" t="s">
        <v>49869</v>
      </c>
      <c r="C24935" s="19" t="s">
        <v>49870</v>
      </c>
      <c r="E24935" s="60" t="s">
        <v>80241</v>
      </c>
    </row>
    <row r="24936" spans="1:5" ht="19.5">
      <c r="A24936" s="23">
        <v>24951</v>
      </c>
      <c r="B24936" s="19" t="s">
        <v>49871</v>
      </c>
      <c r="C24936" s="19" t="s">
        <v>49872</v>
      </c>
      <c r="E24936" s="60" t="s">
        <v>62535</v>
      </c>
    </row>
    <row r="24937" spans="1:5" ht="19.5">
      <c r="A24937" s="23">
        <v>24952</v>
      </c>
      <c r="B24937" s="19" t="s">
        <v>49873</v>
      </c>
      <c r="C24937" s="19" t="s">
        <v>49874</v>
      </c>
      <c r="E24937" s="60" t="s">
        <v>62536</v>
      </c>
    </row>
    <row r="24938" spans="1:5" ht="39">
      <c r="A24938" s="23">
        <v>24953</v>
      </c>
      <c r="B24938" s="19" t="s">
        <v>49875</v>
      </c>
      <c r="C24938" s="19" t="s">
        <v>49876</v>
      </c>
      <c r="E24938" s="60" t="s">
        <v>62537</v>
      </c>
    </row>
    <row r="24939" spans="1:5" ht="19.5">
      <c r="A24939" s="23">
        <v>24954</v>
      </c>
      <c r="B24939" s="19" t="s">
        <v>49877</v>
      </c>
      <c r="C24939" s="19" t="s">
        <v>49878</v>
      </c>
      <c r="E24939" s="60" t="s">
        <v>62538</v>
      </c>
    </row>
    <row r="24940" spans="1:5" ht="39">
      <c r="A24940" s="23">
        <v>24955</v>
      </c>
      <c r="B24940" s="19" t="s">
        <v>49879</v>
      </c>
      <c r="C24940" s="19" t="s">
        <v>49880</v>
      </c>
      <c r="E24940" s="60" t="s">
        <v>62539</v>
      </c>
    </row>
    <row r="24941" spans="1:5" ht="39">
      <c r="A24941" s="23">
        <v>24956</v>
      </c>
      <c r="B24941" s="19" t="s">
        <v>49881</v>
      </c>
      <c r="C24941" s="19" t="s">
        <v>49882</v>
      </c>
      <c r="E24941" s="60" t="s">
        <v>62540</v>
      </c>
    </row>
    <row r="24942" spans="1:5" ht="19.5">
      <c r="A24942" s="23">
        <v>24957</v>
      </c>
      <c r="B24942" s="19" t="s">
        <v>49883</v>
      </c>
      <c r="C24942" s="19" t="s">
        <v>49884</v>
      </c>
      <c r="E24942" s="60" t="s">
        <v>62541</v>
      </c>
    </row>
    <row r="24943" spans="1:5" ht="58.5">
      <c r="A24943" s="23">
        <v>24958</v>
      </c>
      <c r="B24943" s="19" t="s">
        <v>49885</v>
      </c>
      <c r="C24943" s="19" t="s">
        <v>49886</v>
      </c>
      <c r="E24943" s="60" t="s">
        <v>80242</v>
      </c>
    </row>
    <row r="24944" spans="1:5" ht="39">
      <c r="A24944" s="23">
        <v>24959</v>
      </c>
      <c r="B24944" s="19" t="s">
        <v>49887</v>
      </c>
      <c r="C24944" s="19" t="s">
        <v>49888</v>
      </c>
      <c r="E24944" s="60" t="s">
        <v>62542</v>
      </c>
    </row>
    <row r="24945" spans="1:5" ht="19.5">
      <c r="A24945" s="23">
        <v>24960</v>
      </c>
      <c r="B24945" s="19" t="s">
        <v>49889</v>
      </c>
      <c r="C24945" s="19" t="s">
        <v>49890</v>
      </c>
      <c r="E24945" s="60" t="s">
        <v>62543</v>
      </c>
    </row>
    <row r="24946" spans="1:5" ht="39">
      <c r="A24946" s="23">
        <v>24961</v>
      </c>
      <c r="B24946" s="19" t="s">
        <v>49891</v>
      </c>
      <c r="C24946" s="19" t="s">
        <v>49892</v>
      </c>
      <c r="E24946" s="60" t="s">
        <v>62544</v>
      </c>
    </row>
    <row r="24947" spans="1:5" ht="39">
      <c r="A24947" s="23">
        <v>24962</v>
      </c>
      <c r="B24947" s="19" t="s">
        <v>49893</v>
      </c>
      <c r="C24947" s="19" t="s">
        <v>49894</v>
      </c>
      <c r="E24947" s="60" t="s">
        <v>62545</v>
      </c>
    </row>
    <row r="24948" spans="1:5" ht="19.5">
      <c r="A24948" s="23">
        <v>24963</v>
      </c>
      <c r="B24948" s="19" t="s">
        <v>49895</v>
      </c>
      <c r="C24948" s="19" t="s">
        <v>49896</v>
      </c>
      <c r="E24948" s="60" t="s">
        <v>62546</v>
      </c>
    </row>
    <row r="24949" spans="1:5" ht="39">
      <c r="A24949" s="23">
        <v>24964</v>
      </c>
      <c r="B24949" s="19" t="s">
        <v>49897</v>
      </c>
      <c r="C24949" s="19" t="s">
        <v>49898</v>
      </c>
      <c r="E24949" s="60" t="s">
        <v>62547</v>
      </c>
    </row>
    <row r="24950" spans="1:5" ht="19.5">
      <c r="A24950" s="23">
        <v>24965</v>
      </c>
      <c r="B24950" s="19" t="s">
        <v>49899</v>
      </c>
      <c r="C24950" s="19" t="s">
        <v>49900</v>
      </c>
      <c r="E24950" s="60" t="s">
        <v>62548</v>
      </c>
    </row>
    <row r="24951" spans="1:5" ht="19.5">
      <c r="A24951" s="23">
        <v>24966</v>
      </c>
      <c r="B24951" s="19" t="s">
        <v>49901</v>
      </c>
      <c r="C24951" s="19" t="s">
        <v>49902</v>
      </c>
      <c r="E24951" s="60" t="s">
        <v>62549</v>
      </c>
    </row>
    <row r="24952" spans="1:5" ht="19.5">
      <c r="A24952" s="23">
        <v>24967</v>
      </c>
      <c r="B24952" s="19" t="s">
        <v>49903</v>
      </c>
      <c r="C24952" s="19" t="s">
        <v>49904</v>
      </c>
      <c r="E24952" s="60" t="s">
        <v>62550</v>
      </c>
    </row>
    <row r="24953" spans="1:5" ht="39">
      <c r="A24953" s="23">
        <v>24968</v>
      </c>
      <c r="B24953" s="19" t="s">
        <v>49905</v>
      </c>
      <c r="C24953" s="19" t="s">
        <v>49906</v>
      </c>
      <c r="E24953" s="60" t="s">
        <v>62551</v>
      </c>
    </row>
    <row r="24954" spans="1:5" ht="19.5">
      <c r="A24954" s="23">
        <v>24969</v>
      </c>
      <c r="B24954" s="19" t="s">
        <v>49907</v>
      </c>
      <c r="C24954" s="19" t="s">
        <v>49908</v>
      </c>
      <c r="E24954" s="60" t="s">
        <v>62552</v>
      </c>
    </row>
    <row r="24955" spans="1:5" ht="19.5">
      <c r="A24955" s="23">
        <v>24970</v>
      </c>
      <c r="B24955" s="19" t="s">
        <v>49909</v>
      </c>
      <c r="C24955" s="19" t="s">
        <v>49910</v>
      </c>
      <c r="E24955" s="60" t="s">
        <v>62553</v>
      </c>
    </row>
    <row r="24956" spans="1:5" ht="19.5">
      <c r="A24956" s="23">
        <v>24971</v>
      </c>
      <c r="B24956" s="19" t="s">
        <v>49911</v>
      </c>
      <c r="C24956" s="19" t="s">
        <v>49912</v>
      </c>
      <c r="E24956" s="60" t="s">
        <v>62554</v>
      </c>
    </row>
    <row r="24957" spans="1:5" ht="58.5">
      <c r="A24957" s="23">
        <v>24972</v>
      </c>
      <c r="B24957" s="19" t="s">
        <v>49913</v>
      </c>
      <c r="C24957" s="19" t="s">
        <v>49914</v>
      </c>
      <c r="E24957" s="60" t="s">
        <v>80243</v>
      </c>
    </row>
    <row r="24958" spans="1:5" ht="39">
      <c r="A24958" s="23">
        <v>24973</v>
      </c>
      <c r="B24958" s="19" t="s">
        <v>49915</v>
      </c>
      <c r="C24958" s="19" t="s">
        <v>49916</v>
      </c>
      <c r="E24958" s="60" t="s">
        <v>80244</v>
      </c>
    </row>
    <row r="24959" spans="1:5" ht="19.5">
      <c r="A24959" s="23">
        <v>24974</v>
      </c>
      <c r="B24959" s="19" t="s">
        <v>49917</v>
      </c>
      <c r="C24959" s="19" t="s">
        <v>49918</v>
      </c>
      <c r="E24959" s="60" t="s">
        <v>62555</v>
      </c>
    </row>
    <row r="24960" spans="1:5" ht="19.5">
      <c r="A24960" s="23">
        <v>24975</v>
      </c>
      <c r="B24960" s="19" t="s">
        <v>49919</v>
      </c>
      <c r="C24960" s="19" t="s">
        <v>49920</v>
      </c>
      <c r="E24960" s="60" t="s">
        <v>62556</v>
      </c>
    </row>
    <row r="24961" spans="1:5" ht="39">
      <c r="A24961" s="23">
        <v>24976</v>
      </c>
      <c r="B24961" s="19" t="s">
        <v>49921</v>
      </c>
      <c r="C24961" s="19" t="s">
        <v>49922</v>
      </c>
      <c r="E24961" s="60" t="s">
        <v>62557</v>
      </c>
    </row>
    <row r="24962" spans="1:5" ht="19.5">
      <c r="A24962" s="23">
        <v>24977</v>
      </c>
      <c r="B24962" s="19" t="s">
        <v>49923</v>
      </c>
      <c r="C24962" s="19" t="s">
        <v>49924</v>
      </c>
      <c r="E24962" s="60" t="s">
        <v>62558</v>
      </c>
    </row>
    <row r="24963" spans="1:5" ht="19.5">
      <c r="A24963" s="23">
        <v>24978</v>
      </c>
      <c r="B24963" s="19" t="s">
        <v>49925</v>
      </c>
      <c r="C24963" s="19" t="s">
        <v>49926</v>
      </c>
      <c r="E24963" s="60" t="s">
        <v>62559</v>
      </c>
    </row>
    <row r="24964" spans="1:5" ht="19.5">
      <c r="A24964" s="23">
        <v>24979</v>
      </c>
      <c r="B24964" s="19" t="s">
        <v>49927</v>
      </c>
      <c r="C24964" s="19" t="s">
        <v>49928</v>
      </c>
      <c r="E24964" s="60" t="s">
        <v>62560</v>
      </c>
    </row>
    <row r="24965" spans="1:5" ht="39">
      <c r="A24965" s="23">
        <v>24980</v>
      </c>
      <c r="B24965" s="19" t="s">
        <v>49929</v>
      </c>
      <c r="C24965" s="19" t="s">
        <v>49930</v>
      </c>
      <c r="E24965" s="60" t="s">
        <v>62561</v>
      </c>
    </row>
    <row r="24966" spans="1:5" ht="19.5">
      <c r="A24966" s="23">
        <v>24981</v>
      </c>
      <c r="B24966" s="19" t="s">
        <v>49931</v>
      </c>
      <c r="C24966" s="19" t="s">
        <v>49932</v>
      </c>
      <c r="E24966" s="60" t="s">
        <v>62562</v>
      </c>
    </row>
    <row r="24967" spans="1:5" ht="39">
      <c r="A24967" s="23">
        <v>24982</v>
      </c>
      <c r="B24967" s="19" t="s">
        <v>49933</v>
      </c>
      <c r="C24967" s="19" t="s">
        <v>49934</v>
      </c>
      <c r="E24967" s="60" t="s">
        <v>62563</v>
      </c>
    </row>
    <row r="24968" spans="1:5" ht="19.5">
      <c r="A24968" s="23">
        <v>24983</v>
      </c>
      <c r="B24968" s="19" t="s">
        <v>49935</v>
      </c>
      <c r="C24968" s="19" t="s">
        <v>49936</v>
      </c>
      <c r="E24968" s="60" t="s">
        <v>62564</v>
      </c>
    </row>
    <row r="24969" spans="1:5" ht="19.5">
      <c r="A24969" s="23">
        <v>24984</v>
      </c>
      <c r="B24969" s="19" t="s">
        <v>49937</v>
      </c>
      <c r="C24969" s="19" t="s">
        <v>49938</v>
      </c>
      <c r="E24969" s="60" t="s">
        <v>62565</v>
      </c>
    </row>
    <row r="24970" spans="1:5" ht="39">
      <c r="A24970" s="23">
        <v>24985</v>
      </c>
      <c r="B24970" s="19" t="s">
        <v>49939</v>
      </c>
      <c r="C24970" s="19" t="s">
        <v>49940</v>
      </c>
      <c r="E24970" s="60" t="s">
        <v>62566</v>
      </c>
    </row>
    <row r="24971" spans="1:5" ht="19.5">
      <c r="A24971" s="23">
        <v>24986</v>
      </c>
      <c r="B24971" s="19" t="s">
        <v>49941</v>
      </c>
      <c r="C24971" s="19" t="s">
        <v>49942</v>
      </c>
      <c r="E24971" s="60" t="s">
        <v>62567</v>
      </c>
    </row>
    <row r="24972" spans="1:5" ht="19.5">
      <c r="A24972" s="23">
        <v>24987</v>
      </c>
      <c r="B24972" s="19" t="s">
        <v>49943</v>
      </c>
      <c r="C24972" s="19" t="s">
        <v>49944</v>
      </c>
      <c r="E24972" s="60" t="s">
        <v>62568</v>
      </c>
    </row>
    <row r="24973" spans="1:5" ht="39">
      <c r="A24973" s="23">
        <v>24988</v>
      </c>
      <c r="B24973" s="19" t="s">
        <v>49945</v>
      </c>
      <c r="C24973" s="19" t="s">
        <v>49946</v>
      </c>
      <c r="E24973" s="60" t="s">
        <v>62569</v>
      </c>
    </row>
    <row r="24974" spans="1:5" ht="39">
      <c r="A24974" s="23">
        <v>24989</v>
      </c>
      <c r="B24974" s="19" t="s">
        <v>49947</v>
      </c>
      <c r="C24974" s="19" t="s">
        <v>49948</v>
      </c>
      <c r="E24974" s="60" t="s">
        <v>62570</v>
      </c>
    </row>
    <row r="24975" spans="1:5" ht="19.5">
      <c r="A24975" s="23">
        <v>24990</v>
      </c>
      <c r="B24975" s="19" t="s">
        <v>49949</v>
      </c>
      <c r="C24975" s="19" t="s">
        <v>49950</v>
      </c>
      <c r="E24975" s="60" t="s">
        <v>62571</v>
      </c>
    </row>
    <row r="24976" spans="1:5" ht="19.5">
      <c r="A24976" s="23">
        <v>24991</v>
      </c>
      <c r="B24976" s="19" t="s">
        <v>49951</v>
      </c>
      <c r="C24976" s="19" t="s">
        <v>49952</v>
      </c>
      <c r="E24976" s="60" t="s">
        <v>62572</v>
      </c>
    </row>
    <row r="24977" spans="1:5" ht="19.5">
      <c r="A24977" s="23">
        <v>24992</v>
      </c>
      <c r="B24977" s="19" t="s">
        <v>49953</v>
      </c>
      <c r="C24977" s="19" t="s">
        <v>49954</v>
      </c>
      <c r="E24977" s="60" t="s">
        <v>62573</v>
      </c>
    </row>
    <row r="24978" spans="1:5" ht="19.5">
      <c r="A24978" s="23">
        <v>24993</v>
      </c>
      <c r="B24978" s="19" t="s">
        <v>49955</v>
      </c>
      <c r="C24978" s="19" t="s">
        <v>49956</v>
      </c>
      <c r="E24978" s="60" t="s">
        <v>62574</v>
      </c>
    </row>
    <row r="24979" spans="1:5" ht="19.5">
      <c r="A24979" s="23">
        <v>24994</v>
      </c>
      <c r="B24979" s="19" t="s">
        <v>49957</v>
      </c>
      <c r="C24979" s="19" t="s">
        <v>49958</v>
      </c>
      <c r="E24979" s="60" t="s">
        <v>62575</v>
      </c>
    </row>
    <row r="24980" spans="1:5" ht="39">
      <c r="A24980" s="23">
        <v>24995</v>
      </c>
      <c r="B24980" s="19" t="s">
        <v>49959</v>
      </c>
      <c r="C24980" s="19" t="s">
        <v>49960</v>
      </c>
      <c r="E24980" s="60" t="s">
        <v>62576</v>
      </c>
    </row>
    <row r="24981" spans="1:5" ht="19.5">
      <c r="A24981" s="23">
        <v>24996</v>
      </c>
      <c r="B24981" s="19" t="s">
        <v>49961</v>
      </c>
      <c r="C24981" s="19" t="s">
        <v>49962</v>
      </c>
      <c r="E24981" s="60" t="s">
        <v>62577</v>
      </c>
    </row>
    <row r="24982" spans="1:5" ht="19.5">
      <c r="A24982" s="23">
        <v>24997</v>
      </c>
      <c r="B24982" s="19" t="s">
        <v>49963</v>
      </c>
      <c r="C24982" s="19" t="s">
        <v>49964</v>
      </c>
      <c r="E24982" s="60" t="s">
        <v>62578</v>
      </c>
    </row>
    <row r="24983" spans="1:5" ht="58.5">
      <c r="A24983" s="23">
        <v>24998</v>
      </c>
      <c r="B24983" s="19" t="s">
        <v>49965</v>
      </c>
      <c r="C24983" s="19" t="s">
        <v>49966</v>
      </c>
      <c r="E24983" s="60" t="s">
        <v>62579</v>
      </c>
    </row>
    <row r="24984" spans="1:5" ht="19.5">
      <c r="A24984" s="23">
        <v>24999</v>
      </c>
      <c r="B24984" s="19" t="s">
        <v>49967</v>
      </c>
      <c r="C24984" s="19" t="s">
        <v>49968</v>
      </c>
      <c r="E24984" s="60" t="s">
        <v>62580</v>
      </c>
    </row>
    <row r="24985" spans="1:5" ht="19.5">
      <c r="A24985" s="23">
        <v>25000</v>
      </c>
      <c r="B24985" s="19" t="s">
        <v>49969</v>
      </c>
      <c r="C24985" s="19" t="s">
        <v>49970</v>
      </c>
      <c r="E24985" s="60" t="s">
        <v>62581</v>
      </c>
    </row>
    <row r="24986" spans="1:5" ht="39">
      <c r="A24986" s="23">
        <v>25001</v>
      </c>
      <c r="B24986" s="19" t="s">
        <v>49971</v>
      </c>
      <c r="C24986" s="19" t="s">
        <v>49972</v>
      </c>
      <c r="E24986" s="60" t="s">
        <v>62582</v>
      </c>
    </row>
    <row r="24987" spans="1:5" ht="19.5">
      <c r="A24987" s="23">
        <v>25002</v>
      </c>
      <c r="B24987" s="19" t="s">
        <v>49973</v>
      </c>
      <c r="C24987" s="19" t="s">
        <v>49974</v>
      </c>
      <c r="E24987" s="60" t="s">
        <v>62583</v>
      </c>
    </row>
    <row r="24988" spans="1:5" ht="39">
      <c r="A24988" s="23">
        <v>25003</v>
      </c>
      <c r="B24988" s="19" t="s">
        <v>49975</v>
      </c>
      <c r="C24988" s="19" t="s">
        <v>49976</v>
      </c>
      <c r="E24988" s="60" t="s">
        <v>62584</v>
      </c>
    </row>
    <row r="24989" spans="1:5" ht="19.5">
      <c r="A24989" s="23">
        <v>25004</v>
      </c>
      <c r="B24989" s="19" t="s">
        <v>49977</v>
      </c>
      <c r="C24989" s="19" t="s">
        <v>49978</v>
      </c>
      <c r="E24989" s="60" t="s">
        <v>62585</v>
      </c>
    </row>
    <row r="24990" spans="1:5" ht="19.5">
      <c r="A24990" s="23">
        <v>25005</v>
      </c>
      <c r="B24990" s="19" t="s">
        <v>49979</v>
      </c>
      <c r="C24990" s="19" t="s">
        <v>49980</v>
      </c>
      <c r="E24990" s="60" t="s">
        <v>62586</v>
      </c>
    </row>
    <row r="24991" spans="1:5" ht="19.5">
      <c r="A24991" s="23">
        <v>25006</v>
      </c>
      <c r="B24991" s="19" t="s">
        <v>49981</v>
      </c>
      <c r="C24991" s="19" t="s">
        <v>49982</v>
      </c>
      <c r="E24991" s="60" t="s">
        <v>62587</v>
      </c>
    </row>
    <row r="24992" spans="1:5" ht="19.5">
      <c r="A24992" s="23">
        <v>25007</v>
      </c>
      <c r="B24992" s="19" t="s">
        <v>49983</v>
      </c>
      <c r="C24992" s="19" t="s">
        <v>49984</v>
      </c>
      <c r="E24992" s="60" t="s">
        <v>62588</v>
      </c>
    </row>
    <row r="24993" spans="1:5" ht="39">
      <c r="A24993" s="23">
        <v>25008</v>
      </c>
      <c r="B24993" s="19" t="s">
        <v>49985</v>
      </c>
      <c r="C24993" s="19" t="s">
        <v>49986</v>
      </c>
      <c r="E24993" s="60" t="s">
        <v>80245</v>
      </c>
    </row>
    <row r="24994" spans="1:5" ht="19.5">
      <c r="A24994" s="23">
        <v>25009</v>
      </c>
      <c r="B24994" s="19" t="s">
        <v>49987</v>
      </c>
      <c r="C24994" s="19" t="s">
        <v>49988</v>
      </c>
      <c r="E24994" s="60" t="s">
        <v>62589</v>
      </c>
    </row>
    <row r="24995" spans="1:5" ht="58.5">
      <c r="A24995" s="23">
        <v>25010</v>
      </c>
      <c r="B24995" s="19" t="s">
        <v>49989</v>
      </c>
      <c r="C24995" s="19" t="s">
        <v>49990</v>
      </c>
      <c r="E24995" s="60" t="s">
        <v>62590</v>
      </c>
    </row>
    <row r="24996" spans="1:5" ht="19.5">
      <c r="A24996" s="23">
        <v>25011</v>
      </c>
      <c r="B24996" s="19" t="s">
        <v>49991</v>
      </c>
      <c r="C24996" s="19" t="s">
        <v>49992</v>
      </c>
      <c r="E24996" s="60" t="s">
        <v>62591</v>
      </c>
    </row>
    <row r="24997" spans="1:5" ht="39">
      <c r="A24997" s="23">
        <v>25012</v>
      </c>
      <c r="B24997" s="19" t="s">
        <v>49993</v>
      </c>
      <c r="C24997" s="19" t="s">
        <v>49994</v>
      </c>
      <c r="E24997" s="60" t="s">
        <v>80246</v>
      </c>
    </row>
    <row r="24998" spans="1:5" ht="19.5">
      <c r="A24998" s="23">
        <v>25013</v>
      </c>
      <c r="B24998" s="19" t="s">
        <v>49995</v>
      </c>
      <c r="C24998" s="19" t="s">
        <v>49996</v>
      </c>
      <c r="E24998" s="60" t="s">
        <v>62592</v>
      </c>
    </row>
    <row r="24999" spans="1:5" ht="39">
      <c r="A24999" s="23">
        <v>25014</v>
      </c>
      <c r="B24999" s="19" t="s">
        <v>49997</v>
      </c>
      <c r="C24999" s="19" t="s">
        <v>49998</v>
      </c>
      <c r="E24999" s="60" t="s">
        <v>62593</v>
      </c>
    </row>
    <row r="25000" spans="1:5" ht="19.5">
      <c r="A25000" s="23">
        <v>25015</v>
      </c>
      <c r="B25000" s="19" t="s">
        <v>49999</v>
      </c>
      <c r="C25000" s="19" t="s">
        <v>50000</v>
      </c>
      <c r="E25000" s="60" t="s">
        <v>62594</v>
      </c>
    </row>
    <row r="25001" spans="1:5" ht="39">
      <c r="A25001" s="23">
        <v>25016</v>
      </c>
      <c r="B25001" s="19" t="s">
        <v>50001</v>
      </c>
      <c r="C25001" s="19" t="s">
        <v>50002</v>
      </c>
      <c r="E25001" s="60" t="s">
        <v>62595</v>
      </c>
    </row>
    <row r="25002" spans="1:5" ht="19.5">
      <c r="A25002" s="23">
        <v>25017</v>
      </c>
      <c r="B25002" s="19" t="s">
        <v>50003</v>
      </c>
      <c r="C25002" s="19" t="s">
        <v>50004</v>
      </c>
      <c r="E25002" s="60" t="s">
        <v>62596</v>
      </c>
    </row>
    <row r="25003" spans="1:5" ht="19.5">
      <c r="A25003" s="23">
        <v>25018</v>
      </c>
      <c r="B25003" s="19" t="s">
        <v>50005</v>
      </c>
      <c r="C25003" s="19" t="s">
        <v>50006</v>
      </c>
      <c r="E25003" s="60" t="s">
        <v>62597</v>
      </c>
    </row>
    <row r="25004" spans="1:5" ht="19.5">
      <c r="A25004" s="23">
        <v>25019</v>
      </c>
      <c r="B25004" s="19" t="s">
        <v>50007</v>
      </c>
      <c r="C25004" s="19" t="s">
        <v>50008</v>
      </c>
      <c r="E25004" s="60" t="s">
        <v>62598</v>
      </c>
    </row>
    <row r="25005" spans="1:5" ht="39">
      <c r="A25005" s="23">
        <v>25020</v>
      </c>
      <c r="B25005" s="19" t="s">
        <v>50009</v>
      </c>
      <c r="C25005" s="19" t="s">
        <v>50010</v>
      </c>
      <c r="E25005" s="60" t="s">
        <v>62599</v>
      </c>
    </row>
    <row r="25006" spans="1:5" ht="19.5">
      <c r="A25006" s="23">
        <v>25021</v>
      </c>
      <c r="B25006" s="19" t="s">
        <v>50011</v>
      </c>
      <c r="C25006" s="19" t="s">
        <v>50012</v>
      </c>
      <c r="E25006" s="60" t="s">
        <v>62600</v>
      </c>
    </row>
    <row r="25007" spans="1:5" ht="39">
      <c r="A25007" s="23">
        <v>25022</v>
      </c>
      <c r="B25007" s="19" t="s">
        <v>50013</v>
      </c>
      <c r="C25007" s="19" t="s">
        <v>50014</v>
      </c>
      <c r="E25007" s="60" t="s">
        <v>62601</v>
      </c>
    </row>
    <row r="25008" spans="1:5" ht="19.5">
      <c r="A25008" s="23">
        <v>25023</v>
      </c>
      <c r="B25008" s="19" t="s">
        <v>50015</v>
      </c>
      <c r="C25008" s="19" t="s">
        <v>50016</v>
      </c>
      <c r="E25008" s="60" t="s">
        <v>62602</v>
      </c>
    </row>
    <row r="25009" spans="1:5" ht="19.5">
      <c r="A25009" s="23">
        <v>25024</v>
      </c>
      <c r="B25009" s="19" t="s">
        <v>50017</v>
      </c>
      <c r="C25009" s="19" t="s">
        <v>50018</v>
      </c>
      <c r="E25009" s="60" t="s">
        <v>62603</v>
      </c>
    </row>
    <row r="25010" spans="1:5" ht="19.5">
      <c r="A25010" s="23">
        <v>25025</v>
      </c>
      <c r="B25010" s="19" t="s">
        <v>50019</v>
      </c>
      <c r="C25010" s="19" t="s">
        <v>50020</v>
      </c>
      <c r="E25010" s="60" t="s">
        <v>62604</v>
      </c>
    </row>
    <row r="25011" spans="1:5" ht="39">
      <c r="A25011" s="23">
        <v>25026</v>
      </c>
      <c r="B25011" s="19" t="s">
        <v>50021</v>
      </c>
      <c r="C25011" s="19" t="s">
        <v>50022</v>
      </c>
      <c r="E25011" s="60" t="s">
        <v>62605</v>
      </c>
    </row>
    <row r="25012" spans="1:5" ht="19.5">
      <c r="A25012" s="23">
        <v>25027</v>
      </c>
      <c r="B25012" s="19" t="s">
        <v>50023</v>
      </c>
      <c r="C25012" s="19" t="s">
        <v>50024</v>
      </c>
      <c r="E25012" s="60" t="s">
        <v>62606</v>
      </c>
    </row>
    <row r="25013" spans="1:5" ht="58.5">
      <c r="A25013" s="23">
        <v>25028</v>
      </c>
      <c r="B25013" s="19" t="s">
        <v>50025</v>
      </c>
      <c r="C25013" s="19" t="s">
        <v>50026</v>
      </c>
      <c r="E25013" s="60" t="s">
        <v>80247</v>
      </c>
    </row>
    <row r="25014" spans="1:5" ht="39">
      <c r="A25014" s="23">
        <v>25029</v>
      </c>
      <c r="B25014" s="19" t="s">
        <v>50027</v>
      </c>
      <c r="C25014" s="19" t="s">
        <v>50028</v>
      </c>
      <c r="E25014" s="60" t="s">
        <v>62607</v>
      </c>
    </row>
    <row r="25015" spans="1:5" ht="19.5">
      <c r="A25015" s="23">
        <v>25030</v>
      </c>
      <c r="B25015" s="19" t="s">
        <v>50029</v>
      </c>
      <c r="C25015" s="19" t="s">
        <v>50030</v>
      </c>
      <c r="E25015" s="60" t="s">
        <v>62608</v>
      </c>
    </row>
    <row r="25016" spans="1:5" ht="19.5">
      <c r="A25016" s="23">
        <v>25031</v>
      </c>
      <c r="B25016" s="19" t="s">
        <v>50031</v>
      </c>
      <c r="C25016" s="19" t="s">
        <v>50032</v>
      </c>
      <c r="E25016" s="60" t="s">
        <v>62609</v>
      </c>
    </row>
    <row r="25017" spans="1:5" ht="58.5">
      <c r="A25017" s="23">
        <v>25032</v>
      </c>
      <c r="B25017" s="19" t="s">
        <v>50033</v>
      </c>
      <c r="C25017" s="19" t="s">
        <v>50034</v>
      </c>
      <c r="E25017" s="60" t="s">
        <v>62610</v>
      </c>
    </row>
    <row r="25018" spans="1:5" ht="39">
      <c r="A25018" s="23">
        <v>25033</v>
      </c>
      <c r="B25018" s="19" t="s">
        <v>50035</v>
      </c>
      <c r="C25018" s="19" t="s">
        <v>50036</v>
      </c>
      <c r="E25018" s="60" t="s">
        <v>62611</v>
      </c>
    </row>
    <row r="25019" spans="1:5" ht="39">
      <c r="A25019" s="23">
        <v>25034</v>
      </c>
      <c r="B25019" s="19" t="s">
        <v>50037</v>
      </c>
      <c r="C25019" s="19" t="s">
        <v>50038</v>
      </c>
      <c r="E25019" s="60" t="s">
        <v>62612</v>
      </c>
    </row>
    <row r="25020" spans="1:5" ht="39">
      <c r="A25020" s="23">
        <v>25035</v>
      </c>
      <c r="B25020" s="19" t="s">
        <v>50039</v>
      </c>
      <c r="C25020" s="19" t="s">
        <v>50040</v>
      </c>
      <c r="E25020" s="60" t="s">
        <v>62613</v>
      </c>
    </row>
    <row r="25021" spans="1:5" ht="39">
      <c r="A25021" s="23">
        <v>25036</v>
      </c>
      <c r="B25021" s="19" t="s">
        <v>50041</v>
      </c>
      <c r="C25021" s="19" t="s">
        <v>50042</v>
      </c>
      <c r="E25021" s="60" t="s">
        <v>62614</v>
      </c>
    </row>
    <row r="25022" spans="1:5" ht="19.5">
      <c r="A25022" s="23">
        <v>25037</v>
      </c>
      <c r="B25022" s="19" t="s">
        <v>50043</v>
      </c>
      <c r="C25022" s="19" t="s">
        <v>50044</v>
      </c>
      <c r="E25022" s="60" t="s">
        <v>62615</v>
      </c>
    </row>
    <row r="25023" spans="1:5" ht="19.5">
      <c r="A25023" s="23">
        <v>25038</v>
      </c>
      <c r="B25023" s="19" t="s">
        <v>50045</v>
      </c>
      <c r="C25023" s="19" t="s">
        <v>50046</v>
      </c>
      <c r="E25023" s="60" t="s">
        <v>62616</v>
      </c>
    </row>
    <row r="25024" spans="1:5" ht="39">
      <c r="A25024" s="23">
        <v>25039</v>
      </c>
      <c r="B25024" s="19" t="s">
        <v>50047</v>
      </c>
      <c r="C25024" s="19" t="s">
        <v>50048</v>
      </c>
      <c r="E25024" s="60" t="s">
        <v>62617</v>
      </c>
    </row>
    <row r="25025" spans="1:5" ht="19.5">
      <c r="A25025" s="23">
        <v>25040</v>
      </c>
      <c r="B25025" s="19" t="s">
        <v>50049</v>
      </c>
      <c r="C25025" s="19" t="s">
        <v>50050</v>
      </c>
      <c r="E25025" s="60" t="s">
        <v>62618</v>
      </c>
    </row>
    <row r="25026" spans="1:5" ht="39">
      <c r="A25026" s="23">
        <v>25041</v>
      </c>
      <c r="B25026" s="19" t="s">
        <v>50051</v>
      </c>
      <c r="C25026" s="19" t="s">
        <v>50052</v>
      </c>
      <c r="E25026" s="60" t="s">
        <v>62619</v>
      </c>
    </row>
    <row r="25027" spans="1:5" ht="39">
      <c r="A25027" s="23">
        <v>25042</v>
      </c>
      <c r="B25027" s="19" t="s">
        <v>50053</v>
      </c>
      <c r="C25027" s="19" t="s">
        <v>50054</v>
      </c>
      <c r="E25027" s="60" t="s">
        <v>62620</v>
      </c>
    </row>
    <row r="25028" spans="1:5" ht="19.5">
      <c r="A25028" s="23">
        <v>25043</v>
      </c>
      <c r="B25028" s="19" t="s">
        <v>50055</v>
      </c>
      <c r="C25028" s="19" t="s">
        <v>50056</v>
      </c>
      <c r="E25028" s="60" t="s">
        <v>62621</v>
      </c>
    </row>
    <row r="25029" spans="1:5" ht="19.5">
      <c r="A25029" s="23">
        <v>25044</v>
      </c>
      <c r="B25029" s="19" t="s">
        <v>50057</v>
      </c>
      <c r="C25029" s="19" t="s">
        <v>50058</v>
      </c>
      <c r="E25029" s="60" t="s">
        <v>62622</v>
      </c>
    </row>
    <row r="25030" spans="1:5" ht="39">
      <c r="A25030" s="23">
        <v>25045</v>
      </c>
      <c r="B25030" s="19" t="s">
        <v>50059</v>
      </c>
      <c r="C25030" s="19" t="s">
        <v>50060</v>
      </c>
      <c r="E25030" s="60" t="s">
        <v>62623</v>
      </c>
    </row>
    <row r="25031" spans="1:5" ht="39">
      <c r="A25031" s="23">
        <v>25046</v>
      </c>
      <c r="B25031" s="19" t="s">
        <v>50061</v>
      </c>
      <c r="C25031" s="19" t="s">
        <v>50062</v>
      </c>
      <c r="E25031" s="60" t="s">
        <v>62624</v>
      </c>
    </row>
    <row r="25032" spans="1:5" ht="19.5">
      <c r="A25032" s="23">
        <v>25047</v>
      </c>
      <c r="B25032" s="19" t="s">
        <v>50063</v>
      </c>
      <c r="C25032" s="19" t="s">
        <v>50064</v>
      </c>
      <c r="E25032" s="60" t="s">
        <v>62625</v>
      </c>
    </row>
    <row r="25033" spans="1:5" ht="39">
      <c r="A25033" s="23">
        <v>25048</v>
      </c>
      <c r="B25033" s="19" t="s">
        <v>50065</v>
      </c>
      <c r="C25033" s="19" t="s">
        <v>50066</v>
      </c>
      <c r="E25033" s="60" t="s">
        <v>62626</v>
      </c>
    </row>
    <row r="25034" spans="1:5" ht="19.5">
      <c r="A25034" s="23">
        <v>25049</v>
      </c>
      <c r="B25034" s="19" t="s">
        <v>50067</v>
      </c>
      <c r="C25034" s="19" t="s">
        <v>50068</v>
      </c>
      <c r="E25034" s="60" t="s">
        <v>62627</v>
      </c>
    </row>
    <row r="25035" spans="1:5" ht="19.5">
      <c r="A25035" s="23">
        <v>25050</v>
      </c>
      <c r="B25035" s="19" t="s">
        <v>50069</v>
      </c>
      <c r="C25035" s="19" t="s">
        <v>50070</v>
      </c>
      <c r="E25035" s="60" t="s">
        <v>62628</v>
      </c>
    </row>
    <row r="25036" spans="1:5" ht="19.5">
      <c r="A25036" s="23">
        <v>25051</v>
      </c>
      <c r="B25036" s="19" t="s">
        <v>50071</v>
      </c>
      <c r="C25036" s="19" t="s">
        <v>50072</v>
      </c>
      <c r="E25036" s="60" t="s">
        <v>62629</v>
      </c>
    </row>
    <row r="25037" spans="1:5" ht="58.5">
      <c r="A25037" s="23">
        <v>25052</v>
      </c>
      <c r="B25037" s="19" t="s">
        <v>50073</v>
      </c>
      <c r="C25037" s="19" t="s">
        <v>50074</v>
      </c>
      <c r="E25037" s="60" t="s">
        <v>62630</v>
      </c>
    </row>
    <row r="25038" spans="1:5" ht="58.5">
      <c r="A25038" s="23">
        <v>25053</v>
      </c>
      <c r="B25038" s="19" t="s">
        <v>50075</v>
      </c>
      <c r="C25038" s="19" t="s">
        <v>50076</v>
      </c>
      <c r="E25038" s="60" t="s">
        <v>62631</v>
      </c>
    </row>
    <row r="25039" spans="1:5" ht="19.5">
      <c r="A25039" s="23">
        <v>25054</v>
      </c>
      <c r="B25039" s="19" t="s">
        <v>50077</v>
      </c>
      <c r="C25039" s="19" t="s">
        <v>50078</v>
      </c>
      <c r="E25039" s="60" t="s">
        <v>62632</v>
      </c>
    </row>
    <row r="25040" spans="1:5" ht="58.5">
      <c r="A25040" s="23">
        <v>25055</v>
      </c>
      <c r="B25040" s="19" t="s">
        <v>50079</v>
      </c>
      <c r="C25040" s="19" t="s">
        <v>50080</v>
      </c>
      <c r="E25040" s="60" t="s">
        <v>62633</v>
      </c>
    </row>
    <row r="25041" spans="1:5" ht="19.5">
      <c r="A25041" s="23">
        <v>25056</v>
      </c>
      <c r="B25041" s="19" t="s">
        <v>50081</v>
      </c>
      <c r="C25041" s="19" t="s">
        <v>50082</v>
      </c>
      <c r="E25041" s="60" t="s">
        <v>62634</v>
      </c>
    </row>
    <row r="25042" spans="1:5" ht="19.5">
      <c r="A25042" s="23">
        <v>25057</v>
      </c>
      <c r="B25042" s="19" t="s">
        <v>50083</v>
      </c>
      <c r="C25042" s="19" t="s">
        <v>50084</v>
      </c>
      <c r="E25042" s="60" t="s">
        <v>62635</v>
      </c>
    </row>
    <row r="25043" spans="1:5" ht="19.5">
      <c r="A25043" s="23">
        <v>25058</v>
      </c>
      <c r="B25043" s="19" t="s">
        <v>50085</v>
      </c>
      <c r="C25043" s="19" t="s">
        <v>50086</v>
      </c>
      <c r="E25043" s="60" t="s">
        <v>62636</v>
      </c>
    </row>
    <row r="25044" spans="1:5" ht="19.5">
      <c r="A25044" s="23">
        <v>25059</v>
      </c>
      <c r="B25044" s="19" t="s">
        <v>50087</v>
      </c>
      <c r="C25044" s="19" t="s">
        <v>50088</v>
      </c>
      <c r="E25044" s="60" t="s">
        <v>62637</v>
      </c>
    </row>
    <row r="25045" spans="1:5" ht="19.5">
      <c r="A25045" s="23">
        <v>25060</v>
      </c>
      <c r="B25045" s="19" t="s">
        <v>50089</v>
      </c>
      <c r="C25045" s="19" t="s">
        <v>50090</v>
      </c>
      <c r="E25045" s="60" t="s">
        <v>62638</v>
      </c>
    </row>
    <row r="25046" spans="1:5" ht="39">
      <c r="A25046" s="23">
        <v>25061</v>
      </c>
      <c r="B25046" s="19" t="s">
        <v>50091</v>
      </c>
      <c r="C25046" s="19" t="s">
        <v>50092</v>
      </c>
      <c r="E25046" s="60" t="s">
        <v>62639</v>
      </c>
    </row>
    <row r="25047" spans="1:5" ht="19.5">
      <c r="A25047" s="23">
        <v>25062</v>
      </c>
      <c r="B25047" s="19" t="s">
        <v>50093</v>
      </c>
      <c r="C25047" s="19" t="s">
        <v>50094</v>
      </c>
      <c r="E25047" s="60" t="s">
        <v>62640</v>
      </c>
    </row>
    <row r="25048" spans="1:5" ht="19.5">
      <c r="A25048" s="23">
        <v>25063</v>
      </c>
      <c r="B25048" s="19" t="s">
        <v>50095</v>
      </c>
      <c r="C25048" s="19" t="s">
        <v>50096</v>
      </c>
      <c r="E25048" s="60" t="s">
        <v>62641</v>
      </c>
    </row>
    <row r="25049" spans="1:5" ht="19.5">
      <c r="A25049" s="23">
        <v>25064</v>
      </c>
      <c r="B25049" s="19" t="s">
        <v>50097</v>
      </c>
      <c r="C25049" s="19" t="s">
        <v>50098</v>
      </c>
      <c r="E25049" s="60" t="s">
        <v>62642</v>
      </c>
    </row>
    <row r="25050" spans="1:5" ht="19.5">
      <c r="A25050" s="23">
        <v>25065</v>
      </c>
      <c r="B25050" s="19" t="s">
        <v>50099</v>
      </c>
      <c r="C25050" s="19" t="s">
        <v>50100</v>
      </c>
      <c r="E25050" s="60" t="s">
        <v>62643</v>
      </c>
    </row>
    <row r="25051" spans="1:5" ht="19.5">
      <c r="A25051" s="23">
        <v>25066</v>
      </c>
      <c r="B25051" s="19" t="s">
        <v>50101</v>
      </c>
      <c r="C25051" s="19" t="s">
        <v>50102</v>
      </c>
      <c r="E25051" s="60" t="s">
        <v>62644</v>
      </c>
    </row>
    <row r="25052" spans="1:5" ht="19.5">
      <c r="A25052" s="23">
        <v>25067</v>
      </c>
      <c r="B25052" s="19" t="s">
        <v>50103</v>
      </c>
      <c r="C25052" s="19" t="s">
        <v>50104</v>
      </c>
      <c r="E25052" s="60" t="s">
        <v>62645</v>
      </c>
    </row>
    <row r="25053" spans="1:5" ht="19.5">
      <c r="A25053" s="23">
        <v>25068</v>
      </c>
      <c r="B25053" s="19" t="s">
        <v>50105</v>
      </c>
      <c r="C25053" s="19" t="s">
        <v>50106</v>
      </c>
      <c r="E25053" s="60" t="s">
        <v>62646</v>
      </c>
    </row>
    <row r="25054" spans="1:5" ht="39">
      <c r="A25054" s="23">
        <v>25069</v>
      </c>
      <c r="B25054" s="19" t="s">
        <v>50107</v>
      </c>
      <c r="C25054" s="19" t="s">
        <v>50108</v>
      </c>
      <c r="E25054" s="60" t="s">
        <v>62647</v>
      </c>
    </row>
    <row r="25055" spans="1:5" ht="19.5">
      <c r="A25055" s="23">
        <v>25070</v>
      </c>
      <c r="B25055" s="19" t="s">
        <v>50109</v>
      </c>
      <c r="C25055" s="19" t="s">
        <v>50110</v>
      </c>
      <c r="E25055" s="60" t="s">
        <v>62648</v>
      </c>
    </row>
    <row r="25056" spans="1:5" ht="58.5">
      <c r="A25056" s="23">
        <v>25071</v>
      </c>
      <c r="B25056" s="19" t="s">
        <v>50111</v>
      </c>
      <c r="C25056" s="19" t="s">
        <v>50112</v>
      </c>
      <c r="E25056" s="60" t="s">
        <v>62649</v>
      </c>
    </row>
    <row r="25057" spans="1:5" ht="19.5">
      <c r="A25057" s="23">
        <v>25072</v>
      </c>
      <c r="B25057" s="19" t="s">
        <v>50113</v>
      </c>
      <c r="C25057" s="19" t="s">
        <v>50114</v>
      </c>
      <c r="E25057" s="60" t="s">
        <v>62650</v>
      </c>
    </row>
    <row r="25058" spans="1:5" ht="19.5">
      <c r="A25058" s="23">
        <v>25073</v>
      </c>
      <c r="B25058" s="19" t="s">
        <v>50115</v>
      </c>
      <c r="C25058" s="19" t="s">
        <v>50116</v>
      </c>
      <c r="E25058" s="60" t="s">
        <v>62535</v>
      </c>
    </row>
    <row r="25059" spans="1:5" ht="19.5">
      <c r="A25059" s="23">
        <v>25074</v>
      </c>
      <c r="B25059" s="19" t="s">
        <v>50117</v>
      </c>
      <c r="C25059" s="19" t="s">
        <v>50118</v>
      </c>
      <c r="E25059" s="60" t="s">
        <v>62651</v>
      </c>
    </row>
    <row r="25060" spans="1:5" ht="39">
      <c r="A25060" s="23">
        <v>25075</v>
      </c>
      <c r="B25060" s="19" t="s">
        <v>50119</v>
      </c>
      <c r="C25060" s="19" t="s">
        <v>50120</v>
      </c>
      <c r="E25060" s="60" t="s">
        <v>62652</v>
      </c>
    </row>
    <row r="25061" spans="1:5" ht="19.5">
      <c r="A25061" s="23">
        <v>25076</v>
      </c>
      <c r="B25061" s="19" t="s">
        <v>50121</v>
      </c>
      <c r="C25061" s="19" t="s">
        <v>50122</v>
      </c>
      <c r="E25061" s="60" t="s">
        <v>62653</v>
      </c>
    </row>
    <row r="25062" spans="1:5" ht="39">
      <c r="A25062" s="23">
        <v>25077</v>
      </c>
      <c r="B25062" s="19" t="s">
        <v>50123</v>
      </c>
      <c r="C25062" s="19" t="s">
        <v>50124</v>
      </c>
      <c r="E25062" s="60" t="s">
        <v>62654</v>
      </c>
    </row>
    <row r="25063" spans="1:5" ht="19.5">
      <c r="A25063" s="23">
        <v>25078</v>
      </c>
      <c r="B25063" s="19" t="s">
        <v>50125</v>
      </c>
      <c r="C25063" s="19" t="s">
        <v>50126</v>
      </c>
      <c r="E25063" s="60" t="s">
        <v>62655</v>
      </c>
    </row>
    <row r="25064" spans="1:5" ht="39">
      <c r="A25064" s="23">
        <v>25079</v>
      </c>
      <c r="B25064" s="19" t="s">
        <v>50127</v>
      </c>
      <c r="C25064" s="19" t="s">
        <v>50128</v>
      </c>
      <c r="E25064" s="60" t="s">
        <v>62656</v>
      </c>
    </row>
    <row r="25065" spans="1:5" ht="19.5">
      <c r="A25065" s="23">
        <v>25080</v>
      </c>
      <c r="B25065" s="19" t="s">
        <v>50129</v>
      </c>
      <c r="C25065" s="19" t="s">
        <v>50130</v>
      </c>
      <c r="E25065" s="60" t="s">
        <v>62657</v>
      </c>
    </row>
    <row r="25066" spans="1:5" ht="58.5">
      <c r="A25066" s="23">
        <v>25081</v>
      </c>
      <c r="B25066" s="19" t="s">
        <v>50131</v>
      </c>
      <c r="C25066" s="19" t="s">
        <v>50132</v>
      </c>
      <c r="E25066" s="60" t="s">
        <v>62658</v>
      </c>
    </row>
    <row r="25067" spans="1:5" ht="19.5">
      <c r="A25067" s="23">
        <v>25082</v>
      </c>
      <c r="B25067" s="19" t="s">
        <v>50133</v>
      </c>
      <c r="C25067" s="19" t="s">
        <v>50134</v>
      </c>
      <c r="E25067" s="60" t="s">
        <v>62659</v>
      </c>
    </row>
    <row r="25068" spans="1:5" ht="39">
      <c r="A25068" s="23">
        <v>25083</v>
      </c>
      <c r="B25068" s="19" t="s">
        <v>50135</v>
      </c>
      <c r="C25068" s="19" t="s">
        <v>50136</v>
      </c>
      <c r="E25068" s="60" t="s">
        <v>62660</v>
      </c>
    </row>
    <row r="25069" spans="1:5" ht="19.5">
      <c r="A25069" s="23">
        <v>25084</v>
      </c>
      <c r="B25069" s="19" t="s">
        <v>50137</v>
      </c>
      <c r="C25069" s="19" t="s">
        <v>50138</v>
      </c>
      <c r="E25069" s="60" t="s">
        <v>62661</v>
      </c>
    </row>
    <row r="25070" spans="1:5" ht="19.5">
      <c r="A25070" s="23">
        <v>25085</v>
      </c>
      <c r="B25070" s="19" t="s">
        <v>50139</v>
      </c>
      <c r="C25070" s="19" t="s">
        <v>50140</v>
      </c>
      <c r="E25070" s="60" t="s">
        <v>62662</v>
      </c>
    </row>
    <row r="25071" spans="1:5" ht="39">
      <c r="A25071" s="23">
        <v>25086</v>
      </c>
      <c r="B25071" s="19" t="s">
        <v>50141</v>
      </c>
      <c r="C25071" s="19" t="s">
        <v>50142</v>
      </c>
      <c r="E25071" s="60" t="s">
        <v>62663</v>
      </c>
    </row>
    <row r="25072" spans="1:5" ht="39">
      <c r="A25072" s="23">
        <v>25087</v>
      </c>
      <c r="B25072" s="19" t="s">
        <v>50143</v>
      </c>
      <c r="C25072" s="19" t="s">
        <v>50144</v>
      </c>
      <c r="E25072" s="60" t="s">
        <v>62664</v>
      </c>
    </row>
    <row r="25073" spans="1:5" ht="58.5">
      <c r="A25073" s="23">
        <v>25088</v>
      </c>
      <c r="B25073" s="19" t="s">
        <v>50145</v>
      </c>
      <c r="C25073" s="19" t="s">
        <v>50146</v>
      </c>
      <c r="E25073" s="60" t="s">
        <v>62665</v>
      </c>
    </row>
    <row r="25074" spans="1:5" ht="39">
      <c r="A25074" s="23">
        <v>25089</v>
      </c>
      <c r="B25074" s="19" t="s">
        <v>50147</v>
      </c>
      <c r="C25074" s="19" t="s">
        <v>50148</v>
      </c>
      <c r="E25074" s="60" t="s">
        <v>62666</v>
      </c>
    </row>
    <row r="25075" spans="1:5" ht="39">
      <c r="A25075" s="23">
        <v>25090</v>
      </c>
      <c r="B25075" s="19" t="s">
        <v>50149</v>
      </c>
      <c r="C25075" s="19" t="s">
        <v>50150</v>
      </c>
      <c r="E25075" s="60" t="s">
        <v>80248</v>
      </c>
    </row>
    <row r="25076" spans="1:5" ht="19.5">
      <c r="A25076" s="23">
        <v>25091</v>
      </c>
      <c r="B25076" s="19" t="s">
        <v>50151</v>
      </c>
      <c r="C25076" s="19" t="s">
        <v>50152</v>
      </c>
      <c r="E25076" s="60" t="s">
        <v>62667</v>
      </c>
    </row>
    <row r="25077" spans="1:5" ht="78">
      <c r="A25077" s="23">
        <v>25092</v>
      </c>
      <c r="B25077" s="19" t="s">
        <v>50153</v>
      </c>
      <c r="C25077" s="19" t="s">
        <v>50154</v>
      </c>
      <c r="E25077" s="60" t="s">
        <v>62668</v>
      </c>
    </row>
    <row r="25078" spans="1:5" ht="19.5">
      <c r="A25078" s="23">
        <v>25093</v>
      </c>
      <c r="B25078" s="19" t="s">
        <v>50155</v>
      </c>
      <c r="C25078" s="19" t="s">
        <v>50156</v>
      </c>
      <c r="E25078" s="60" t="s">
        <v>62669</v>
      </c>
    </row>
    <row r="25079" spans="1:5" ht="58.5">
      <c r="A25079" s="23">
        <v>25094</v>
      </c>
      <c r="B25079" s="19" t="s">
        <v>50157</v>
      </c>
      <c r="C25079" s="19" t="s">
        <v>50158</v>
      </c>
      <c r="E25079" s="60" t="s">
        <v>62670</v>
      </c>
    </row>
    <row r="25080" spans="1:5" ht="19.5">
      <c r="A25080" s="23">
        <v>25095</v>
      </c>
      <c r="B25080" s="19" t="s">
        <v>50159</v>
      </c>
      <c r="C25080" s="19" t="s">
        <v>50160</v>
      </c>
      <c r="E25080" s="60" t="s">
        <v>62671</v>
      </c>
    </row>
    <row r="25081" spans="1:5" ht="19.5">
      <c r="A25081" s="23">
        <v>25096</v>
      </c>
      <c r="B25081" s="19" t="s">
        <v>50161</v>
      </c>
      <c r="C25081" s="19" t="s">
        <v>50162</v>
      </c>
      <c r="E25081" s="60" t="s">
        <v>62672</v>
      </c>
    </row>
    <row r="25082" spans="1:5" ht="39">
      <c r="A25082" s="23">
        <v>25097</v>
      </c>
      <c r="B25082" s="19" t="s">
        <v>50163</v>
      </c>
      <c r="C25082" s="19" t="s">
        <v>50164</v>
      </c>
      <c r="E25082" s="60" t="s">
        <v>62673</v>
      </c>
    </row>
    <row r="25083" spans="1:5" ht="19.5">
      <c r="A25083" s="23">
        <v>25098</v>
      </c>
      <c r="B25083" s="19" t="s">
        <v>50165</v>
      </c>
      <c r="C25083" s="19" t="s">
        <v>50166</v>
      </c>
      <c r="E25083" s="60" t="s">
        <v>62674</v>
      </c>
    </row>
    <row r="25084" spans="1:5" ht="19.5">
      <c r="A25084" s="23">
        <v>25099</v>
      </c>
      <c r="B25084" s="19" t="s">
        <v>50167</v>
      </c>
      <c r="C25084" s="19" t="s">
        <v>50168</v>
      </c>
      <c r="E25084" s="60" t="s">
        <v>62675</v>
      </c>
    </row>
    <row r="25085" spans="1:5" ht="19.5">
      <c r="A25085" s="23">
        <v>25100</v>
      </c>
      <c r="B25085" s="19" t="s">
        <v>50169</v>
      </c>
      <c r="C25085" s="19" t="s">
        <v>50170</v>
      </c>
      <c r="E25085" s="60" t="s">
        <v>62676</v>
      </c>
    </row>
    <row r="25086" spans="1:5" ht="19.5">
      <c r="A25086" s="23">
        <v>25101</v>
      </c>
      <c r="B25086" s="19" t="s">
        <v>50171</v>
      </c>
      <c r="C25086" s="19" t="s">
        <v>50172</v>
      </c>
      <c r="E25086" s="60" t="s">
        <v>62677</v>
      </c>
    </row>
    <row r="25087" spans="1:5" ht="58.5">
      <c r="A25087" s="23">
        <v>25102</v>
      </c>
      <c r="B25087" s="19" t="s">
        <v>50173</v>
      </c>
      <c r="C25087" s="19" t="s">
        <v>50174</v>
      </c>
      <c r="E25087" s="60" t="s">
        <v>62678</v>
      </c>
    </row>
    <row r="25088" spans="1:5" ht="58.5">
      <c r="A25088" s="23">
        <v>25103</v>
      </c>
      <c r="B25088" s="19" t="s">
        <v>50175</v>
      </c>
      <c r="C25088" s="19" t="s">
        <v>50176</v>
      </c>
      <c r="E25088" s="60" t="s">
        <v>62679</v>
      </c>
    </row>
    <row r="25089" spans="1:5" ht="39">
      <c r="A25089" s="23">
        <v>25104</v>
      </c>
      <c r="B25089" s="19" t="s">
        <v>50177</v>
      </c>
      <c r="C25089" s="19" t="s">
        <v>50178</v>
      </c>
      <c r="E25089" s="60" t="s">
        <v>62680</v>
      </c>
    </row>
    <row r="25090" spans="1:5" ht="39">
      <c r="A25090" s="23">
        <v>25105</v>
      </c>
      <c r="B25090" s="19" t="s">
        <v>50179</v>
      </c>
      <c r="C25090" s="19" t="s">
        <v>50180</v>
      </c>
      <c r="E25090" s="60" t="s">
        <v>62681</v>
      </c>
    </row>
    <row r="25091" spans="1:5" ht="58.5">
      <c r="A25091" s="23">
        <v>25106</v>
      </c>
      <c r="B25091" s="19" t="s">
        <v>50181</v>
      </c>
      <c r="C25091" s="19" t="s">
        <v>50182</v>
      </c>
      <c r="E25091" s="60" t="s">
        <v>62682</v>
      </c>
    </row>
    <row r="25092" spans="1:5" ht="39">
      <c r="A25092" s="23">
        <v>25107</v>
      </c>
      <c r="B25092" s="19" t="s">
        <v>50183</v>
      </c>
      <c r="C25092" s="19" t="s">
        <v>50184</v>
      </c>
      <c r="E25092" s="60" t="s">
        <v>62683</v>
      </c>
    </row>
    <row r="25093" spans="1:5" ht="19.5">
      <c r="A25093" s="23">
        <v>25108</v>
      </c>
      <c r="B25093" s="19" t="s">
        <v>50185</v>
      </c>
      <c r="C25093" s="19" t="s">
        <v>50186</v>
      </c>
      <c r="E25093" s="60" t="s">
        <v>62684</v>
      </c>
    </row>
    <row r="25094" spans="1:5" ht="19.5">
      <c r="A25094" s="23">
        <v>25109</v>
      </c>
      <c r="B25094" s="19" t="s">
        <v>50187</v>
      </c>
      <c r="C25094" s="19" t="s">
        <v>50188</v>
      </c>
      <c r="E25094" s="60" t="s">
        <v>62685</v>
      </c>
    </row>
    <row r="25095" spans="1:5" ht="58.5">
      <c r="A25095" s="23">
        <v>25110</v>
      </c>
      <c r="B25095" s="19" t="s">
        <v>50189</v>
      </c>
      <c r="C25095" s="19" t="s">
        <v>50190</v>
      </c>
      <c r="E25095" s="60" t="s">
        <v>62686</v>
      </c>
    </row>
    <row r="25096" spans="1:5" ht="39">
      <c r="A25096" s="23">
        <v>25111</v>
      </c>
      <c r="B25096" s="19" t="s">
        <v>50191</v>
      </c>
      <c r="C25096" s="19" t="s">
        <v>50192</v>
      </c>
      <c r="E25096" s="60" t="s">
        <v>62687</v>
      </c>
    </row>
    <row r="25097" spans="1:5" ht="19.5">
      <c r="A25097" s="23">
        <v>25112</v>
      </c>
      <c r="B25097" s="19" t="s">
        <v>50193</v>
      </c>
      <c r="C25097" s="19" t="s">
        <v>50194</v>
      </c>
      <c r="E25097" s="60" t="s">
        <v>62688</v>
      </c>
    </row>
    <row r="25098" spans="1:5" ht="39">
      <c r="A25098" s="23">
        <v>25113</v>
      </c>
      <c r="B25098" s="19" t="s">
        <v>50195</v>
      </c>
      <c r="C25098" s="19" t="s">
        <v>50196</v>
      </c>
      <c r="E25098" s="60" t="s">
        <v>62689</v>
      </c>
    </row>
    <row r="25099" spans="1:5" ht="39">
      <c r="A25099" s="23">
        <v>25114</v>
      </c>
      <c r="B25099" s="19" t="s">
        <v>50197</v>
      </c>
      <c r="C25099" s="19" t="s">
        <v>50198</v>
      </c>
      <c r="E25099" s="60" t="s">
        <v>62690</v>
      </c>
    </row>
    <row r="25100" spans="1:5" ht="19.5">
      <c r="A25100" s="23">
        <v>25115</v>
      </c>
      <c r="B25100" s="19" t="s">
        <v>50199</v>
      </c>
      <c r="C25100" s="19" t="s">
        <v>50200</v>
      </c>
      <c r="E25100" s="60" t="s">
        <v>62691</v>
      </c>
    </row>
    <row r="25101" spans="1:5" ht="19.5">
      <c r="A25101" s="23">
        <v>25116</v>
      </c>
      <c r="B25101" s="19" t="s">
        <v>50201</v>
      </c>
      <c r="C25101" s="19" t="s">
        <v>50202</v>
      </c>
      <c r="E25101" s="60" t="s">
        <v>62692</v>
      </c>
    </row>
    <row r="25102" spans="1:5" ht="19.5">
      <c r="A25102" s="23">
        <v>25117</v>
      </c>
      <c r="B25102" s="19" t="s">
        <v>50203</v>
      </c>
      <c r="C25102" s="19" t="s">
        <v>50204</v>
      </c>
      <c r="E25102" s="60" t="s">
        <v>62693</v>
      </c>
    </row>
    <row r="25103" spans="1:5" ht="19.5">
      <c r="A25103" s="23">
        <v>25118</v>
      </c>
      <c r="B25103" s="19" t="s">
        <v>50205</v>
      </c>
      <c r="C25103" s="19" t="s">
        <v>50206</v>
      </c>
      <c r="E25103" s="60" t="s">
        <v>62694</v>
      </c>
    </row>
    <row r="25104" spans="1:5" ht="39">
      <c r="A25104" s="23">
        <v>25119</v>
      </c>
      <c r="B25104" s="19" t="s">
        <v>50207</v>
      </c>
      <c r="C25104" s="19" t="s">
        <v>50208</v>
      </c>
      <c r="E25104" s="60" t="s">
        <v>62695</v>
      </c>
    </row>
    <row r="25105" spans="1:5" ht="19.5">
      <c r="A25105" s="23">
        <v>25120</v>
      </c>
      <c r="B25105" s="19" t="s">
        <v>50209</v>
      </c>
      <c r="C25105" s="19" t="s">
        <v>50210</v>
      </c>
      <c r="E25105" s="60" t="s">
        <v>62696</v>
      </c>
    </row>
    <row r="25106" spans="1:5" ht="39">
      <c r="A25106" s="23">
        <v>25121</v>
      </c>
      <c r="B25106" s="19" t="s">
        <v>50211</v>
      </c>
      <c r="C25106" s="19" t="s">
        <v>50212</v>
      </c>
      <c r="E25106" s="60" t="s">
        <v>62697</v>
      </c>
    </row>
    <row r="25107" spans="1:5" ht="39">
      <c r="A25107" s="23">
        <v>25122</v>
      </c>
      <c r="B25107" s="19" t="s">
        <v>50213</v>
      </c>
      <c r="C25107" s="19" t="s">
        <v>50214</v>
      </c>
      <c r="E25107" s="60" t="s">
        <v>62698</v>
      </c>
    </row>
    <row r="25108" spans="1:5" ht="39">
      <c r="A25108" s="23">
        <v>25123</v>
      </c>
      <c r="B25108" s="19" t="s">
        <v>50215</v>
      </c>
      <c r="C25108" s="19" t="s">
        <v>50216</v>
      </c>
      <c r="E25108" s="60" t="s">
        <v>62699</v>
      </c>
    </row>
    <row r="25109" spans="1:5" ht="39">
      <c r="A25109" s="23">
        <v>25124</v>
      </c>
      <c r="B25109" s="19" t="s">
        <v>50217</v>
      </c>
      <c r="C25109" s="19" t="s">
        <v>50218</v>
      </c>
      <c r="E25109" s="60" t="s">
        <v>62700</v>
      </c>
    </row>
    <row r="25110" spans="1:5" ht="19.5">
      <c r="A25110" s="23">
        <v>25125</v>
      </c>
      <c r="B25110" s="19" t="s">
        <v>50219</v>
      </c>
      <c r="C25110" s="19" t="s">
        <v>50220</v>
      </c>
      <c r="E25110" s="60" t="s">
        <v>62701</v>
      </c>
    </row>
    <row r="25111" spans="1:5" ht="58.5">
      <c r="A25111" s="23">
        <v>25126</v>
      </c>
      <c r="B25111" s="19" t="s">
        <v>50221</v>
      </c>
      <c r="C25111" s="19" t="s">
        <v>50222</v>
      </c>
      <c r="E25111" s="60" t="s">
        <v>62702</v>
      </c>
    </row>
    <row r="25112" spans="1:5" ht="39">
      <c r="A25112" s="23">
        <v>25127</v>
      </c>
      <c r="B25112" s="19" t="s">
        <v>50223</v>
      </c>
      <c r="C25112" s="19" t="s">
        <v>50224</v>
      </c>
      <c r="E25112" s="60" t="s">
        <v>62703</v>
      </c>
    </row>
    <row r="25113" spans="1:5" ht="19.5">
      <c r="A25113" s="23">
        <v>25128</v>
      </c>
      <c r="B25113" s="19" t="s">
        <v>50225</v>
      </c>
      <c r="C25113" s="19" t="s">
        <v>50226</v>
      </c>
      <c r="E25113" s="60" t="s">
        <v>62704</v>
      </c>
    </row>
    <row r="25114" spans="1:5" ht="19.5">
      <c r="A25114" s="23">
        <v>25129</v>
      </c>
      <c r="B25114" s="19" t="s">
        <v>50227</v>
      </c>
      <c r="C25114" s="19" t="s">
        <v>50228</v>
      </c>
      <c r="E25114" s="60" t="s">
        <v>62705</v>
      </c>
    </row>
    <row r="25115" spans="1:5" ht="58.5">
      <c r="A25115" s="23">
        <v>25130</v>
      </c>
      <c r="B25115" s="19" t="s">
        <v>50229</v>
      </c>
      <c r="C25115" s="19" t="s">
        <v>50230</v>
      </c>
      <c r="E25115" s="60" t="s">
        <v>62706</v>
      </c>
    </row>
    <row r="25116" spans="1:5" ht="78">
      <c r="A25116" s="23">
        <v>25131</v>
      </c>
      <c r="B25116" s="19" t="s">
        <v>50231</v>
      </c>
      <c r="C25116" s="19" t="s">
        <v>50232</v>
      </c>
      <c r="E25116" s="60" t="s">
        <v>62707</v>
      </c>
    </row>
    <row r="25117" spans="1:5" ht="19.5">
      <c r="A25117" s="23">
        <v>25132</v>
      </c>
      <c r="B25117" s="19" t="s">
        <v>50233</v>
      </c>
      <c r="C25117" s="19" t="s">
        <v>50234</v>
      </c>
      <c r="E25117" s="60" t="s">
        <v>62708</v>
      </c>
    </row>
    <row r="25118" spans="1:5" ht="19.5">
      <c r="A25118" s="23">
        <v>25133</v>
      </c>
      <c r="B25118" s="19" t="s">
        <v>50235</v>
      </c>
      <c r="C25118" s="19" t="s">
        <v>50236</v>
      </c>
      <c r="E25118" s="60" t="s">
        <v>62709</v>
      </c>
    </row>
    <row r="25119" spans="1:5" ht="39">
      <c r="A25119" s="23">
        <v>25134</v>
      </c>
      <c r="B25119" s="19" t="s">
        <v>50237</v>
      </c>
      <c r="C25119" s="19" t="s">
        <v>50238</v>
      </c>
      <c r="E25119" s="60" t="s">
        <v>62710</v>
      </c>
    </row>
    <row r="25120" spans="1:5" ht="19.5">
      <c r="A25120" s="23">
        <v>25135</v>
      </c>
      <c r="B25120" s="19" t="s">
        <v>50239</v>
      </c>
      <c r="C25120" s="19" t="s">
        <v>50240</v>
      </c>
      <c r="E25120" s="60" t="s">
        <v>62711</v>
      </c>
    </row>
    <row r="25121" spans="1:5" ht="19.5">
      <c r="A25121" s="23">
        <v>25136</v>
      </c>
      <c r="B25121" s="19" t="s">
        <v>50241</v>
      </c>
      <c r="C25121" s="19" t="s">
        <v>50242</v>
      </c>
      <c r="E25121" s="60" t="s">
        <v>62712</v>
      </c>
    </row>
    <row r="25122" spans="1:5" ht="19.5">
      <c r="A25122" s="23">
        <v>25137</v>
      </c>
      <c r="B25122" s="19" t="s">
        <v>50243</v>
      </c>
      <c r="C25122" s="19" t="s">
        <v>50244</v>
      </c>
      <c r="E25122" s="60" t="s">
        <v>62713</v>
      </c>
    </row>
    <row r="25123" spans="1:5" ht="39">
      <c r="A25123" s="23">
        <v>25138</v>
      </c>
      <c r="B25123" s="19" t="s">
        <v>50245</v>
      </c>
      <c r="C25123" s="19" t="s">
        <v>50246</v>
      </c>
      <c r="E25123" s="60" t="s">
        <v>62714</v>
      </c>
    </row>
    <row r="25124" spans="1:5" ht="78">
      <c r="A25124" s="23">
        <v>25139</v>
      </c>
      <c r="B25124" s="19" t="s">
        <v>50247</v>
      </c>
      <c r="C25124" s="19" t="s">
        <v>50248</v>
      </c>
      <c r="E25124" s="60" t="s">
        <v>62715</v>
      </c>
    </row>
    <row r="25125" spans="1:5" ht="58.5">
      <c r="A25125" s="23">
        <v>25140</v>
      </c>
      <c r="B25125" s="19" t="s">
        <v>50249</v>
      </c>
      <c r="C25125" s="19" t="s">
        <v>50250</v>
      </c>
      <c r="E25125" s="60" t="s">
        <v>62716</v>
      </c>
    </row>
    <row r="25126" spans="1:5" ht="19.5">
      <c r="A25126" s="23">
        <v>25141</v>
      </c>
      <c r="B25126" s="19" t="s">
        <v>50251</v>
      </c>
      <c r="C25126" s="19" t="s">
        <v>50252</v>
      </c>
      <c r="E25126" s="60" t="s">
        <v>62717</v>
      </c>
    </row>
    <row r="25127" spans="1:5" ht="19.5">
      <c r="A25127" s="23">
        <v>25142</v>
      </c>
      <c r="B25127" s="19" t="s">
        <v>50253</v>
      </c>
      <c r="C25127" s="19" t="s">
        <v>50254</v>
      </c>
      <c r="E25127" s="60" t="s">
        <v>62718</v>
      </c>
    </row>
    <row r="25128" spans="1:5" ht="58.5">
      <c r="A25128" s="23">
        <v>25143</v>
      </c>
      <c r="B25128" s="19" t="s">
        <v>50255</v>
      </c>
      <c r="C25128" s="19" t="s">
        <v>50256</v>
      </c>
      <c r="E25128" s="60" t="s">
        <v>62719</v>
      </c>
    </row>
    <row r="25129" spans="1:5" ht="19.5">
      <c r="A25129" s="23">
        <v>25144</v>
      </c>
      <c r="B25129" s="19" t="s">
        <v>50257</v>
      </c>
      <c r="C25129" s="19" t="s">
        <v>50258</v>
      </c>
      <c r="E25129" s="60" t="s">
        <v>62720</v>
      </c>
    </row>
    <row r="25130" spans="1:5" ht="58.5">
      <c r="A25130" s="23">
        <v>25145</v>
      </c>
      <c r="B25130" s="19" t="s">
        <v>50259</v>
      </c>
      <c r="C25130" s="19" t="s">
        <v>50260</v>
      </c>
      <c r="E25130" s="60" t="s">
        <v>80249</v>
      </c>
    </row>
    <row r="25131" spans="1:5" ht="19.5">
      <c r="A25131" s="23">
        <v>25146</v>
      </c>
      <c r="B25131" s="19" t="s">
        <v>50261</v>
      </c>
      <c r="C25131" s="19" t="s">
        <v>50262</v>
      </c>
      <c r="E25131" s="60" t="s">
        <v>62721</v>
      </c>
    </row>
    <row r="25132" spans="1:5" ht="58.5">
      <c r="A25132" s="23">
        <v>25147</v>
      </c>
      <c r="B25132" s="19" t="s">
        <v>50263</v>
      </c>
      <c r="C25132" s="19" t="s">
        <v>50264</v>
      </c>
      <c r="E25132" s="60" t="s">
        <v>62722</v>
      </c>
    </row>
    <row r="25133" spans="1:5" ht="78">
      <c r="A25133" s="23">
        <v>25148</v>
      </c>
      <c r="B25133" s="19" t="s">
        <v>50265</v>
      </c>
      <c r="C25133" s="19" t="s">
        <v>50266</v>
      </c>
      <c r="E25133" s="60" t="s">
        <v>80250</v>
      </c>
    </row>
    <row r="25134" spans="1:5" ht="19.5">
      <c r="A25134" s="23">
        <v>25149</v>
      </c>
      <c r="B25134" s="19" t="s">
        <v>50267</v>
      </c>
      <c r="C25134" s="19" t="s">
        <v>50268</v>
      </c>
      <c r="E25134" s="60" t="s">
        <v>62723</v>
      </c>
    </row>
    <row r="25135" spans="1:5" ht="19.5">
      <c r="A25135" s="23">
        <v>25150</v>
      </c>
      <c r="B25135" s="19" t="s">
        <v>50269</v>
      </c>
      <c r="C25135" s="19" t="s">
        <v>50270</v>
      </c>
      <c r="E25135" s="60" t="s">
        <v>62724</v>
      </c>
    </row>
    <row r="25136" spans="1:5" ht="39">
      <c r="A25136" s="23">
        <v>25151</v>
      </c>
      <c r="B25136" s="19" t="s">
        <v>50271</v>
      </c>
      <c r="C25136" s="19" t="s">
        <v>50272</v>
      </c>
      <c r="E25136" s="60" t="s">
        <v>62725</v>
      </c>
    </row>
    <row r="25137" spans="1:5" ht="39">
      <c r="A25137" s="23">
        <v>25152</v>
      </c>
      <c r="B25137" s="19" t="s">
        <v>50273</v>
      </c>
      <c r="C25137" s="19" t="s">
        <v>50274</v>
      </c>
      <c r="E25137" s="60" t="s">
        <v>62726</v>
      </c>
    </row>
    <row r="25138" spans="1:5" ht="19.5">
      <c r="A25138" s="23">
        <v>25153</v>
      </c>
      <c r="B25138" s="19" t="s">
        <v>50275</v>
      </c>
      <c r="C25138" s="19" t="s">
        <v>50276</v>
      </c>
      <c r="E25138" s="60" t="s">
        <v>62727</v>
      </c>
    </row>
    <row r="25139" spans="1:5" ht="58.5">
      <c r="A25139" s="23">
        <v>25154</v>
      </c>
      <c r="B25139" s="19" t="s">
        <v>50277</v>
      </c>
      <c r="C25139" s="19" t="s">
        <v>50278</v>
      </c>
      <c r="E25139" s="60" t="s">
        <v>80251</v>
      </c>
    </row>
    <row r="25140" spans="1:5" ht="39">
      <c r="A25140" s="23">
        <v>25155</v>
      </c>
      <c r="B25140" s="19" t="s">
        <v>50279</v>
      </c>
      <c r="C25140" s="19" t="s">
        <v>50280</v>
      </c>
      <c r="E25140" s="60" t="s">
        <v>80252</v>
      </c>
    </row>
    <row r="25141" spans="1:5" ht="39">
      <c r="A25141" s="23">
        <v>25156</v>
      </c>
      <c r="B25141" s="19" t="s">
        <v>50281</v>
      </c>
      <c r="C25141" s="19" t="s">
        <v>50282</v>
      </c>
      <c r="E25141" s="60" t="s">
        <v>80253</v>
      </c>
    </row>
    <row r="25142" spans="1:5" ht="19.5">
      <c r="A25142" s="23">
        <v>25157</v>
      </c>
      <c r="B25142" s="19" t="s">
        <v>50283</v>
      </c>
      <c r="C25142" s="19" t="s">
        <v>50284</v>
      </c>
      <c r="E25142" s="60" t="s">
        <v>62728</v>
      </c>
    </row>
    <row r="25143" spans="1:5" ht="19.5">
      <c r="A25143" s="23">
        <v>25158</v>
      </c>
      <c r="B25143" s="19" t="s">
        <v>50285</v>
      </c>
      <c r="C25143" s="19" t="s">
        <v>50286</v>
      </c>
      <c r="E25143" s="60" t="s">
        <v>62729</v>
      </c>
    </row>
    <row r="25144" spans="1:5" ht="19.5">
      <c r="A25144" s="23">
        <v>25159</v>
      </c>
      <c r="B25144" s="19" t="s">
        <v>50287</v>
      </c>
      <c r="C25144" s="19" t="s">
        <v>50288</v>
      </c>
      <c r="E25144" s="60" t="s">
        <v>62730</v>
      </c>
    </row>
    <row r="25145" spans="1:5" ht="58.5">
      <c r="A25145" s="23">
        <v>25160</v>
      </c>
      <c r="B25145" s="19" t="s">
        <v>50289</v>
      </c>
      <c r="C25145" s="19" t="s">
        <v>50290</v>
      </c>
      <c r="E25145" s="60" t="s">
        <v>80254</v>
      </c>
    </row>
    <row r="25146" spans="1:5" ht="58.5">
      <c r="A25146" s="23">
        <v>25161</v>
      </c>
      <c r="B25146" s="19" t="s">
        <v>50291</v>
      </c>
      <c r="C25146" s="19" t="s">
        <v>50292</v>
      </c>
      <c r="E25146" s="60" t="s">
        <v>80255</v>
      </c>
    </row>
    <row r="25147" spans="1:5" ht="39">
      <c r="A25147" s="23">
        <v>25162</v>
      </c>
      <c r="B25147" s="19" t="s">
        <v>50293</v>
      </c>
      <c r="C25147" s="19" t="s">
        <v>50294</v>
      </c>
      <c r="E25147" s="60" t="s">
        <v>62731</v>
      </c>
    </row>
    <row r="25148" spans="1:5" ht="19.5">
      <c r="A25148" s="23">
        <v>25163</v>
      </c>
      <c r="B25148" s="19" t="s">
        <v>50295</v>
      </c>
      <c r="C25148" s="19" t="s">
        <v>50296</v>
      </c>
      <c r="E25148" s="60" t="s">
        <v>62732</v>
      </c>
    </row>
    <row r="25149" spans="1:5" ht="19.5">
      <c r="A25149" s="23">
        <v>25164</v>
      </c>
      <c r="B25149" s="19" t="s">
        <v>50297</v>
      </c>
      <c r="C25149" s="19" t="s">
        <v>50298</v>
      </c>
      <c r="E25149" s="60" t="s">
        <v>62733</v>
      </c>
    </row>
    <row r="25150" spans="1:5" ht="19.5">
      <c r="A25150" s="23">
        <v>25165</v>
      </c>
      <c r="B25150" s="19" t="s">
        <v>50299</v>
      </c>
      <c r="C25150" s="19" t="s">
        <v>50300</v>
      </c>
      <c r="E25150" s="60" t="s">
        <v>62734</v>
      </c>
    </row>
    <row r="25151" spans="1:5" ht="58.5">
      <c r="A25151" s="23">
        <v>25166</v>
      </c>
      <c r="B25151" s="19" t="s">
        <v>50301</v>
      </c>
      <c r="C25151" s="19" t="s">
        <v>50302</v>
      </c>
      <c r="E25151" s="60" t="s">
        <v>80256</v>
      </c>
    </row>
    <row r="25152" spans="1:5" ht="19.5">
      <c r="A25152" s="23">
        <v>25167</v>
      </c>
      <c r="B25152" s="19" t="s">
        <v>50303</v>
      </c>
      <c r="C25152" s="19" t="s">
        <v>50304</v>
      </c>
      <c r="E25152" s="60" t="s">
        <v>62735</v>
      </c>
    </row>
    <row r="25153" spans="1:5" ht="58.5">
      <c r="A25153" s="23">
        <v>25168</v>
      </c>
      <c r="B25153" s="19" t="s">
        <v>50305</v>
      </c>
      <c r="C25153" s="19" t="s">
        <v>50306</v>
      </c>
      <c r="E25153" s="60" t="s">
        <v>80257</v>
      </c>
    </row>
    <row r="25154" spans="1:5" ht="19.5">
      <c r="A25154" s="23">
        <v>25169</v>
      </c>
      <c r="B25154" s="19" t="s">
        <v>50307</v>
      </c>
      <c r="C25154" s="19" t="s">
        <v>50308</v>
      </c>
      <c r="E25154" s="60" t="s">
        <v>62736</v>
      </c>
    </row>
    <row r="25155" spans="1:5" ht="58.5">
      <c r="A25155" s="23">
        <v>25170</v>
      </c>
      <c r="B25155" s="19" t="s">
        <v>50309</v>
      </c>
      <c r="C25155" s="19" t="s">
        <v>50310</v>
      </c>
      <c r="E25155" s="60" t="s">
        <v>80258</v>
      </c>
    </row>
    <row r="25156" spans="1:5" ht="39">
      <c r="A25156" s="23">
        <v>25171</v>
      </c>
      <c r="B25156" s="19" t="s">
        <v>50311</v>
      </c>
      <c r="C25156" s="19" t="s">
        <v>50312</v>
      </c>
      <c r="E25156" s="60" t="s">
        <v>62737</v>
      </c>
    </row>
    <row r="25157" spans="1:5" ht="78">
      <c r="A25157" s="23">
        <v>25172</v>
      </c>
      <c r="B25157" s="19" t="s">
        <v>50313</v>
      </c>
      <c r="C25157" s="19" t="s">
        <v>50314</v>
      </c>
      <c r="E25157" s="60" t="s">
        <v>62738</v>
      </c>
    </row>
    <row r="25158" spans="1:5" ht="39">
      <c r="A25158" s="23">
        <v>25173</v>
      </c>
      <c r="B25158" s="19" t="s">
        <v>50315</v>
      </c>
      <c r="C25158" s="19" t="s">
        <v>50316</v>
      </c>
      <c r="E25158" s="60" t="s">
        <v>62739</v>
      </c>
    </row>
    <row r="25159" spans="1:5" ht="19.5">
      <c r="A25159" s="23">
        <v>25174</v>
      </c>
      <c r="B25159" s="19" t="s">
        <v>50317</v>
      </c>
      <c r="C25159" s="19" t="s">
        <v>50318</v>
      </c>
      <c r="E25159" s="60" t="s">
        <v>62740</v>
      </c>
    </row>
    <row r="25160" spans="1:5" ht="19.5">
      <c r="A25160" s="23">
        <v>25175</v>
      </c>
      <c r="B25160" s="19" t="s">
        <v>50319</v>
      </c>
      <c r="C25160" s="19" t="s">
        <v>50320</v>
      </c>
      <c r="E25160" s="60" t="s">
        <v>62741</v>
      </c>
    </row>
    <row r="25161" spans="1:5" ht="19.5">
      <c r="A25161" s="23">
        <v>25176</v>
      </c>
      <c r="B25161" s="19" t="s">
        <v>50321</v>
      </c>
      <c r="C25161" s="19" t="s">
        <v>50322</v>
      </c>
      <c r="E25161" s="60" t="s">
        <v>62742</v>
      </c>
    </row>
    <row r="25162" spans="1:5" ht="19.5">
      <c r="A25162" s="23">
        <v>25177</v>
      </c>
      <c r="B25162" s="19" t="s">
        <v>50323</v>
      </c>
      <c r="C25162" s="19" t="s">
        <v>50324</v>
      </c>
      <c r="E25162" s="60" t="s">
        <v>62743</v>
      </c>
    </row>
    <row r="25163" spans="1:5" ht="78">
      <c r="A25163" s="23">
        <v>25178</v>
      </c>
      <c r="B25163" s="19" t="s">
        <v>50325</v>
      </c>
      <c r="C25163" s="19" t="s">
        <v>50326</v>
      </c>
      <c r="E25163" s="60" t="s">
        <v>62744</v>
      </c>
    </row>
    <row r="25164" spans="1:5" ht="19.5">
      <c r="A25164" s="23">
        <v>25179</v>
      </c>
      <c r="B25164" s="19" t="s">
        <v>50327</v>
      </c>
      <c r="C25164" s="19" t="s">
        <v>50328</v>
      </c>
      <c r="E25164" s="60" t="s">
        <v>62745</v>
      </c>
    </row>
    <row r="25165" spans="1:5" ht="58.5">
      <c r="A25165" s="23">
        <v>25180</v>
      </c>
      <c r="B25165" s="19" t="s">
        <v>50329</v>
      </c>
      <c r="C25165" s="19" t="s">
        <v>50330</v>
      </c>
      <c r="E25165" s="60" t="s">
        <v>80259</v>
      </c>
    </row>
    <row r="25166" spans="1:5" ht="39">
      <c r="A25166" s="23">
        <v>25181</v>
      </c>
      <c r="B25166" s="19" t="s">
        <v>50331</v>
      </c>
      <c r="C25166" s="19" t="s">
        <v>50332</v>
      </c>
      <c r="E25166" s="60" t="s">
        <v>80260</v>
      </c>
    </row>
    <row r="25167" spans="1:5" ht="39">
      <c r="A25167" s="23">
        <v>25182</v>
      </c>
      <c r="B25167" s="19" t="s">
        <v>50333</v>
      </c>
      <c r="C25167" s="19" t="s">
        <v>50334</v>
      </c>
      <c r="E25167" s="60" t="s">
        <v>80261</v>
      </c>
    </row>
    <row r="25168" spans="1:5" ht="19.5">
      <c r="A25168" s="23">
        <v>25183</v>
      </c>
      <c r="B25168" s="19" t="s">
        <v>50335</v>
      </c>
      <c r="C25168" s="19" t="s">
        <v>50336</v>
      </c>
      <c r="E25168" s="60" t="s">
        <v>80262</v>
      </c>
    </row>
    <row r="25169" spans="1:5" ht="19.5">
      <c r="A25169" s="23">
        <v>25184</v>
      </c>
      <c r="B25169" s="19" t="s">
        <v>50337</v>
      </c>
      <c r="C25169" s="19" t="s">
        <v>50338</v>
      </c>
      <c r="E25169" s="60" t="s">
        <v>62746</v>
      </c>
    </row>
    <row r="25170" spans="1:5" ht="78">
      <c r="A25170" s="23">
        <v>25185</v>
      </c>
      <c r="B25170" s="19" t="s">
        <v>50339</v>
      </c>
      <c r="C25170" s="19" t="s">
        <v>50340</v>
      </c>
      <c r="E25170" s="60" t="s">
        <v>62747</v>
      </c>
    </row>
    <row r="25171" spans="1:5" ht="58.5">
      <c r="A25171" s="23">
        <v>25186</v>
      </c>
      <c r="B25171" s="19" t="s">
        <v>50341</v>
      </c>
      <c r="C25171" s="19" t="s">
        <v>50342</v>
      </c>
      <c r="E25171" s="60" t="s">
        <v>62748</v>
      </c>
    </row>
    <row r="25172" spans="1:5" ht="39">
      <c r="A25172" s="23">
        <v>25187</v>
      </c>
      <c r="B25172" s="19" t="s">
        <v>50343</v>
      </c>
      <c r="C25172" s="19" t="s">
        <v>50344</v>
      </c>
      <c r="E25172" s="60" t="s">
        <v>62749</v>
      </c>
    </row>
    <row r="25173" spans="1:5" ht="39">
      <c r="A25173" s="23">
        <v>25188</v>
      </c>
      <c r="B25173" s="19" t="s">
        <v>50345</v>
      </c>
      <c r="C25173" s="19" t="s">
        <v>50346</v>
      </c>
      <c r="E25173" s="60" t="s">
        <v>62750</v>
      </c>
    </row>
    <row r="25174" spans="1:5" ht="39">
      <c r="A25174" s="23">
        <v>25189</v>
      </c>
      <c r="B25174" s="19" t="s">
        <v>50347</v>
      </c>
      <c r="C25174" s="19" t="s">
        <v>50348</v>
      </c>
      <c r="E25174" s="60" t="s">
        <v>62751</v>
      </c>
    </row>
    <row r="25175" spans="1:5" ht="78">
      <c r="A25175" s="23">
        <v>25190</v>
      </c>
      <c r="B25175" s="19" t="s">
        <v>50349</v>
      </c>
      <c r="C25175" s="19" t="s">
        <v>50350</v>
      </c>
      <c r="E25175" s="60" t="s">
        <v>80263</v>
      </c>
    </row>
    <row r="25176" spans="1:5" ht="58.5">
      <c r="A25176" s="23">
        <v>25191</v>
      </c>
      <c r="B25176" s="19" t="s">
        <v>50351</v>
      </c>
      <c r="C25176" s="19" t="s">
        <v>50352</v>
      </c>
      <c r="E25176" s="60" t="s">
        <v>62752</v>
      </c>
    </row>
    <row r="25177" spans="1:5" ht="19.5">
      <c r="A25177" s="23">
        <v>25192</v>
      </c>
      <c r="B25177" s="19" t="s">
        <v>50353</v>
      </c>
      <c r="C25177" s="19" t="s">
        <v>50354</v>
      </c>
      <c r="E25177" s="60" t="s">
        <v>62753</v>
      </c>
    </row>
    <row r="25178" spans="1:5" ht="19.5">
      <c r="A25178" s="23">
        <v>25193</v>
      </c>
      <c r="B25178" s="19" t="s">
        <v>50355</v>
      </c>
      <c r="C25178" s="19" t="s">
        <v>50356</v>
      </c>
      <c r="E25178" s="60" t="s">
        <v>62754</v>
      </c>
    </row>
    <row r="25179" spans="1:5" ht="58.5">
      <c r="A25179" s="23">
        <v>25194</v>
      </c>
      <c r="B25179" s="19" t="s">
        <v>50357</v>
      </c>
      <c r="C25179" s="19" t="s">
        <v>50358</v>
      </c>
      <c r="E25179" s="60" t="s">
        <v>80264</v>
      </c>
    </row>
    <row r="25180" spans="1:5" ht="19.5">
      <c r="A25180" s="23">
        <v>25195</v>
      </c>
      <c r="B25180" s="19" t="s">
        <v>50359</v>
      </c>
      <c r="C25180" s="19" t="s">
        <v>50360</v>
      </c>
      <c r="E25180" s="60" t="s">
        <v>62755</v>
      </c>
    </row>
    <row r="25181" spans="1:5" ht="19.5">
      <c r="A25181" s="23">
        <v>25196</v>
      </c>
      <c r="B25181" s="19" t="s">
        <v>50361</v>
      </c>
      <c r="C25181" s="19" t="s">
        <v>50362</v>
      </c>
      <c r="E25181" s="60" t="s">
        <v>62756</v>
      </c>
    </row>
    <row r="25182" spans="1:5" ht="58.5">
      <c r="A25182" s="23">
        <v>25197</v>
      </c>
      <c r="B25182" s="19" t="s">
        <v>50363</v>
      </c>
      <c r="C25182" s="19" t="s">
        <v>50364</v>
      </c>
      <c r="E25182" s="60" t="s">
        <v>62757</v>
      </c>
    </row>
    <row r="25183" spans="1:5" ht="19.5">
      <c r="A25183" s="23">
        <v>25198</v>
      </c>
      <c r="B25183" s="19" t="s">
        <v>50365</v>
      </c>
      <c r="C25183" s="19" t="s">
        <v>50366</v>
      </c>
      <c r="E25183" s="60" t="s">
        <v>62758</v>
      </c>
    </row>
    <row r="25184" spans="1:5" ht="19.5">
      <c r="A25184" s="23">
        <v>25199</v>
      </c>
      <c r="B25184" s="19" t="s">
        <v>50367</v>
      </c>
      <c r="C25184" s="19" t="s">
        <v>50368</v>
      </c>
      <c r="E25184" s="60" t="s">
        <v>62759</v>
      </c>
    </row>
    <row r="25185" spans="1:5" ht="19.5">
      <c r="A25185" s="23">
        <v>25200</v>
      </c>
      <c r="B25185" s="19" t="s">
        <v>50369</v>
      </c>
      <c r="C25185" s="19" t="s">
        <v>50370</v>
      </c>
      <c r="E25185" s="60" t="s">
        <v>62760</v>
      </c>
    </row>
    <row r="25186" spans="1:5" ht="39">
      <c r="A25186" s="23">
        <v>25201</v>
      </c>
      <c r="B25186" s="19" t="s">
        <v>50371</v>
      </c>
      <c r="C25186" s="19" t="s">
        <v>50372</v>
      </c>
      <c r="E25186" s="60" t="s">
        <v>62761</v>
      </c>
    </row>
    <row r="25187" spans="1:5" ht="39">
      <c r="A25187" s="23">
        <v>25202</v>
      </c>
      <c r="B25187" s="19" t="s">
        <v>50373</v>
      </c>
      <c r="C25187" s="19" t="s">
        <v>50374</v>
      </c>
      <c r="E25187" s="60" t="s">
        <v>62762</v>
      </c>
    </row>
    <row r="25188" spans="1:5" ht="39">
      <c r="A25188" s="23">
        <v>25203</v>
      </c>
      <c r="B25188" s="19" t="s">
        <v>50375</v>
      </c>
      <c r="C25188" s="19" t="s">
        <v>50376</v>
      </c>
      <c r="E25188" s="60" t="s">
        <v>62763</v>
      </c>
    </row>
    <row r="25189" spans="1:5" ht="58.5">
      <c r="A25189" s="23">
        <v>25204</v>
      </c>
      <c r="B25189" s="19" t="s">
        <v>50377</v>
      </c>
      <c r="C25189" s="19" t="s">
        <v>50378</v>
      </c>
      <c r="E25189" s="60" t="s">
        <v>62764</v>
      </c>
    </row>
    <row r="25190" spans="1:5" ht="39">
      <c r="A25190" s="23">
        <v>25205</v>
      </c>
      <c r="B25190" s="19" t="s">
        <v>50379</v>
      </c>
      <c r="C25190" s="19" t="s">
        <v>50380</v>
      </c>
      <c r="E25190" s="60" t="s">
        <v>62765</v>
      </c>
    </row>
    <row r="25191" spans="1:5" ht="58.5">
      <c r="A25191" s="23">
        <v>25206</v>
      </c>
      <c r="B25191" s="19" t="s">
        <v>50381</v>
      </c>
      <c r="C25191" s="19" t="s">
        <v>50382</v>
      </c>
      <c r="E25191" s="60" t="s">
        <v>62766</v>
      </c>
    </row>
    <row r="25192" spans="1:5" ht="19.5">
      <c r="A25192" s="23">
        <v>25207</v>
      </c>
      <c r="B25192" s="19" t="s">
        <v>50383</v>
      </c>
      <c r="C25192" s="19" t="s">
        <v>50384</v>
      </c>
      <c r="E25192" s="60" t="s">
        <v>62767</v>
      </c>
    </row>
    <row r="25193" spans="1:5" ht="19.5">
      <c r="A25193" s="23">
        <v>25208</v>
      </c>
      <c r="B25193" s="19" t="s">
        <v>50385</v>
      </c>
      <c r="C25193" s="19" t="s">
        <v>50386</v>
      </c>
      <c r="E25193" s="60" t="s">
        <v>62768</v>
      </c>
    </row>
    <row r="25194" spans="1:5" ht="39">
      <c r="A25194" s="23">
        <v>25209</v>
      </c>
      <c r="B25194" s="19" t="s">
        <v>50387</v>
      </c>
      <c r="C25194" s="19" t="s">
        <v>50388</v>
      </c>
      <c r="E25194" s="60" t="s">
        <v>62769</v>
      </c>
    </row>
    <row r="25195" spans="1:5" ht="97.5">
      <c r="A25195" s="23">
        <v>25210</v>
      </c>
      <c r="B25195" s="19" t="s">
        <v>50389</v>
      </c>
      <c r="C25195" s="19" t="s">
        <v>50390</v>
      </c>
      <c r="E25195" s="60" t="s">
        <v>62770</v>
      </c>
    </row>
    <row r="25196" spans="1:5" ht="39">
      <c r="A25196" s="23">
        <v>25211</v>
      </c>
      <c r="B25196" s="19" t="s">
        <v>50391</v>
      </c>
      <c r="C25196" s="19" t="s">
        <v>50392</v>
      </c>
      <c r="E25196" s="60" t="s">
        <v>62771</v>
      </c>
    </row>
    <row r="25197" spans="1:5" ht="39">
      <c r="A25197" s="23">
        <v>25212</v>
      </c>
      <c r="B25197" s="19" t="s">
        <v>50393</v>
      </c>
      <c r="C25197" s="19" t="s">
        <v>50394</v>
      </c>
      <c r="E25197" s="60" t="s">
        <v>62772</v>
      </c>
    </row>
    <row r="25198" spans="1:5" ht="78">
      <c r="A25198" s="23">
        <v>25213</v>
      </c>
      <c r="B25198" s="19" t="s">
        <v>50395</v>
      </c>
      <c r="C25198" s="19" t="s">
        <v>50396</v>
      </c>
      <c r="E25198" s="60" t="s">
        <v>62773</v>
      </c>
    </row>
    <row r="25199" spans="1:5" ht="19.5">
      <c r="A25199" s="23">
        <v>25214</v>
      </c>
      <c r="B25199" s="19" t="s">
        <v>50397</v>
      </c>
      <c r="C25199" s="19" t="s">
        <v>50398</v>
      </c>
      <c r="E25199" s="60" t="s">
        <v>62774</v>
      </c>
    </row>
    <row r="25200" spans="1:5" ht="58.5">
      <c r="A25200" s="23">
        <v>25215</v>
      </c>
      <c r="B25200" s="19" t="s">
        <v>50399</v>
      </c>
      <c r="C25200" s="19" t="s">
        <v>50400</v>
      </c>
      <c r="E25200" s="60" t="s">
        <v>62775</v>
      </c>
    </row>
    <row r="25201" spans="1:5" ht="19.5">
      <c r="A25201" s="23">
        <v>25216</v>
      </c>
      <c r="B25201" s="19" t="s">
        <v>50401</v>
      </c>
      <c r="C25201" s="19" t="s">
        <v>50402</v>
      </c>
      <c r="E25201" s="60" t="s">
        <v>62776</v>
      </c>
    </row>
    <row r="25202" spans="1:5" ht="39">
      <c r="A25202" s="23">
        <v>25217</v>
      </c>
      <c r="B25202" s="19" t="s">
        <v>50403</v>
      </c>
      <c r="C25202" s="19" t="s">
        <v>50404</v>
      </c>
      <c r="E25202" s="60" t="s">
        <v>62777</v>
      </c>
    </row>
    <row r="25203" spans="1:5" ht="39">
      <c r="A25203" s="23">
        <v>25218</v>
      </c>
      <c r="B25203" s="19" t="s">
        <v>50405</v>
      </c>
      <c r="C25203" s="19" t="s">
        <v>50406</v>
      </c>
      <c r="E25203" s="60" t="s">
        <v>80265</v>
      </c>
    </row>
    <row r="25204" spans="1:5" ht="19.5">
      <c r="A25204" s="23">
        <v>25219</v>
      </c>
      <c r="B25204" s="19" t="s">
        <v>50407</v>
      </c>
      <c r="C25204" s="19" t="s">
        <v>50408</v>
      </c>
      <c r="E25204" s="60" t="s">
        <v>62778</v>
      </c>
    </row>
    <row r="25205" spans="1:5" ht="58.5">
      <c r="A25205" s="23">
        <v>25220</v>
      </c>
      <c r="B25205" s="19" t="s">
        <v>50409</v>
      </c>
      <c r="C25205" s="19" t="s">
        <v>50410</v>
      </c>
      <c r="E25205" s="60" t="s">
        <v>62779</v>
      </c>
    </row>
    <row r="25206" spans="1:5" ht="19.5">
      <c r="A25206" s="23">
        <v>25221</v>
      </c>
      <c r="B25206" s="19" t="s">
        <v>50411</v>
      </c>
      <c r="C25206" s="19" t="s">
        <v>50412</v>
      </c>
      <c r="E25206" s="60" t="s">
        <v>62780</v>
      </c>
    </row>
    <row r="25207" spans="1:5" ht="39">
      <c r="A25207" s="23">
        <v>25222</v>
      </c>
      <c r="B25207" s="19" t="s">
        <v>50413</v>
      </c>
      <c r="C25207" s="19" t="s">
        <v>50414</v>
      </c>
      <c r="E25207" s="60" t="s">
        <v>62781</v>
      </c>
    </row>
    <row r="25208" spans="1:5" ht="39">
      <c r="A25208" s="23">
        <v>25223</v>
      </c>
      <c r="B25208" s="19" t="s">
        <v>50415</v>
      </c>
      <c r="C25208" s="19" t="s">
        <v>50416</v>
      </c>
      <c r="E25208" s="60" t="s">
        <v>62782</v>
      </c>
    </row>
    <row r="25209" spans="1:5" ht="19.5">
      <c r="A25209" s="23">
        <v>25224</v>
      </c>
      <c r="B25209" s="19" t="s">
        <v>50417</v>
      </c>
      <c r="C25209" s="19" t="s">
        <v>50418</v>
      </c>
      <c r="E25209" s="60" t="s">
        <v>80266</v>
      </c>
    </row>
    <row r="25210" spans="1:5" ht="19.5">
      <c r="A25210" s="23">
        <v>25225</v>
      </c>
      <c r="B25210" s="19" t="s">
        <v>50419</v>
      </c>
      <c r="C25210" s="19" t="s">
        <v>50420</v>
      </c>
      <c r="E25210" s="60" t="s">
        <v>80267</v>
      </c>
    </row>
    <row r="25211" spans="1:5" ht="58.5">
      <c r="A25211" s="23">
        <v>25226</v>
      </c>
      <c r="B25211" s="19" t="s">
        <v>50421</v>
      </c>
      <c r="C25211" s="19" t="s">
        <v>50422</v>
      </c>
      <c r="E25211" s="60" t="s">
        <v>80268</v>
      </c>
    </row>
    <row r="25212" spans="1:5" ht="19.5">
      <c r="A25212" s="23">
        <v>25227</v>
      </c>
      <c r="B25212" s="19" t="s">
        <v>50423</v>
      </c>
      <c r="C25212" s="19" t="s">
        <v>50424</v>
      </c>
      <c r="E25212" s="60" t="s">
        <v>80269</v>
      </c>
    </row>
    <row r="25213" spans="1:5" ht="78">
      <c r="A25213" s="23">
        <v>25228</v>
      </c>
      <c r="B25213" s="19" t="s">
        <v>50425</v>
      </c>
      <c r="C25213" s="19" t="s">
        <v>50426</v>
      </c>
      <c r="E25213" s="60" t="s">
        <v>80270</v>
      </c>
    </row>
    <row r="25214" spans="1:5" ht="58.5">
      <c r="A25214" s="23">
        <v>25229</v>
      </c>
      <c r="B25214" s="19" t="s">
        <v>50427</v>
      </c>
      <c r="C25214" s="19" t="s">
        <v>50428</v>
      </c>
      <c r="E25214" s="60" t="s">
        <v>62783</v>
      </c>
    </row>
    <row r="25215" spans="1:5" ht="19.5">
      <c r="A25215" s="23">
        <v>25230</v>
      </c>
      <c r="B25215" s="19" t="s">
        <v>50429</v>
      </c>
      <c r="C25215" s="19" t="s">
        <v>50430</v>
      </c>
      <c r="E25215" s="60" t="s">
        <v>80271</v>
      </c>
    </row>
    <row r="25216" spans="1:5" ht="39">
      <c r="A25216" s="23">
        <v>25231</v>
      </c>
      <c r="B25216" s="19" t="s">
        <v>50431</v>
      </c>
      <c r="C25216" s="19" t="s">
        <v>50432</v>
      </c>
      <c r="E25216" s="60" t="s">
        <v>62784</v>
      </c>
    </row>
    <row r="25217" spans="1:5" ht="19.5">
      <c r="A25217" s="23">
        <v>25232</v>
      </c>
      <c r="B25217" s="19" t="s">
        <v>50433</v>
      </c>
      <c r="C25217" s="19" t="s">
        <v>50434</v>
      </c>
      <c r="E25217" s="60" t="s">
        <v>62785</v>
      </c>
    </row>
    <row r="25218" spans="1:5" ht="19.5">
      <c r="A25218" s="23">
        <v>25233</v>
      </c>
      <c r="B25218" s="19" t="s">
        <v>50435</v>
      </c>
      <c r="C25218" s="19" t="s">
        <v>50436</v>
      </c>
      <c r="E25218" s="60" t="s">
        <v>80272</v>
      </c>
    </row>
    <row r="25219" spans="1:5" ht="39">
      <c r="A25219" s="23">
        <v>25234</v>
      </c>
      <c r="B25219" s="19" t="s">
        <v>50437</v>
      </c>
      <c r="C25219" s="19" t="s">
        <v>50438</v>
      </c>
      <c r="E25219" s="60" t="s">
        <v>80273</v>
      </c>
    </row>
    <row r="25220" spans="1:5" ht="19.5">
      <c r="A25220" s="23">
        <v>25235</v>
      </c>
      <c r="B25220" s="19" t="s">
        <v>50439</v>
      </c>
      <c r="C25220" s="19" t="s">
        <v>50440</v>
      </c>
      <c r="E25220" s="60" t="s">
        <v>80274</v>
      </c>
    </row>
    <row r="25221" spans="1:5" ht="58.5">
      <c r="A25221" s="23">
        <v>25236</v>
      </c>
      <c r="B25221" s="19" t="s">
        <v>50441</v>
      </c>
      <c r="C25221" s="19" t="s">
        <v>50442</v>
      </c>
      <c r="E25221" s="60" t="s">
        <v>80275</v>
      </c>
    </row>
    <row r="25222" spans="1:5" ht="19.5">
      <c r="A25222" s="23">
        <v>25237</v>
      </c>
      <c r="B25222" s="19" t="s">
        <v>50443</v>
      </c>
      <c r="C25222" s="19" t="s">
        <v>50444</v>
      </c>
      <c r="E25222" s="60" t="s">
        <v>62786</v>
      </c>
    </row>
    <row r="25223" spans="1:5" ht="58.5">
      <c r="A25223" s="23">
        <v>25238</v>
      </c>
      <c r="B25223" s="19" t="s">
        <v>50445</v>
      </c>
      <c r="C25223" s="19" t="s">
        <v>50446</v>
      </c>
      <c r="E25223" s="60" t="s">
        <v>80276</v>
      </c>
    </row>
    <row r="25224" spans="1:5" ht="19.5">
      <c r="A25224" s="23">
        <v>25239</v>
      </c>
      <c r="B25224" s="19" t="s">
        <v>50447</v>
      </c>
      <c r="C25224" s="19" t="s">
        <v>50448</v>
      </c>
      <c r="E25224" s="60" t="s">
        <v>80277</v>
      </c>
    </row>
    <row r="25225" spans="1:5" ht="39">
      <c r="A25225" s="23">
        <v>25240</v>
      </c>
      <c r="B25225" s="19" t="s">
        <v>50449</v>
      </c>
      <c r="C25225" s="19" t="s">
        <v>50450</v>
      </c>
      <c r="E25225" s="60" t="s">
        <v>80278</v>
      </c>
    </row>
    <row r="25226" spans="1:5" ht="19.5">
      <c r="A25226" s="23">
        <v>25241</v>
      </c>
      <c r="B25226" s="19" t="s">
        <v>50451</v>
      </c>
      <c r="C25226" s="19" t="s">
        <v>50452</v>
      </c>
      <c r="E25226" s="60" t="s">
        <v>62787</v>
      </c>
    </row>
    <row r="25227" spans="1:5" ht="19.5">
      <c r="A25227" s="23">
        <v>25242</v>
      </c>
      <c r="B25227" s="19" t="s">
        <v>50453</v>
      </c>
      <c r="C25227" s="19" t="s">
        <v>50454</v>
      </c>
      <c r="E25227" s="60" t="s">
        <v>80279</v>
      </c>
    </row>
    <row r="25228" spans="1:5" ht="39">
      <c r="A25228" s="23">
        <v>25243</v>
      </c>
      <c r="B25228" s="19" t="s">
        <v>50455</v>
      </c>
      <c r="C25228" s="19" t="s">
        <v>50456</v>
      </c>
      <c r="E25228" s="60" t="s">
        <v>80280</v>
      </c>
    </row>
    <row r="25229" spans="1:5" ht="39">
      <c r="A25229" s="23">
        <v>25244</v>
      </c>
      <c r="B25229" s="19" t="s">
        <v>50457</v>
      </c>
      <c r="C25229" s="19" t="s">
        <v>50458</v>
      </c>
      <c r="E25229" s="60" t="s">
        <v>80281</v>
      </c>
    </row>
    <row r="25230" spans="1:5" ht="19.5">
      <c r="A25230" s="23">
        <v>25245</v>
      </c>
      <c r="B25230" s="19" t="s">
        <v>50459</v>
      </c>
      <c r="C25230" s="19" t="s">
        <v>50460</v>
      </c>
      <c r="E25230" s="60" t="s">
        <v>62788</v>
      </c>
    </row>
    <row r="25231" spans="1:5" ht="39">
      <c r="A25231" s="23">
        <v>25246</v>
      </c>
      <c r="B25231" s="19" t="s">
        <v>50461</v>
      </c>
      <c r="C25231" s="19" t="s">
        <v>50462</v>
      </c>
      <c r="E25231" s="60" t="s">
        <v>80282</v>
      </c>
    </row>
    <row r="25232" spans="1:5" ht="19.5">
      <c r="A25232" s="23">
        <v>25247</v>
      </c>
      <c r="B25232" s="19" t="s">
        <v>50463</v>
      </c>
      <c r="C25232" s="19" t="s">
        <v>50464</v>
      </c>
      <c r="E25232" s="60" t="s">
        <v>62789</v>
      </c>
    </row>
    <row r="25233" spans="1:5" ht="19.5">
      <c r="A25233" s="23">
        <v>25248</v>
      </c>
      <c r="B25233" s="19" t="s">
        <v>50465</v>
      </c>
      <c r="C25233" s="19" t="s">
        <v>50466</v>
      </c>
      <c r="E25233" s="60" t="s">
        <v>80283</v>
      </c>
    </row>
    <row r="25234" spans="1:5" ht="39">
      <c r="A25234" s="23">
        <v>25249</v>
      </c>
      <c r="B25234" s="19" t="s">
        <v>50467</v>
      </c>
      <c r="C25234" s="19" t="s">
        <v>50468</v>
      </c>
      <c r="E25234" s="60" t="s">
        <v>80284</v>
      </c>
    </row>
    <row r="25235" spans="1:5" ht="19.5">
      <c r="A25235" s="23">
        <v>25250</v>
      </c>
      <c r="B25235" s="19" t="s">
        <v>50469</v>
      </c>
      <c r="C25235" s="19" t="s">
        <v>50470</v>
      </c>
      <c r="E25235" s="60" t="s">
        <v>62790</v>
      </c>
    </row>
    <row r="25236" spans="1:5" ht="39">
      <c r="A25236" s="23">
        <v>25251</v>
      </c>
      <c r="B25236" s="19" t="s">
        <v>50471</v>
      </c>
      <c r="C25236" s="19" t="s">
        <v>50472</v>
      </c>
      <c r="E25236" s="60" t="s">
        <v>80285</v>
      </c>
    </row>
    <row r="25237" spans="1:5" ht="39">
      <c r="A25237" s="23">
        <v>25252</v>
      </c>
      <c r="B25237" s="19" t="s">
        <v>50473</v>
      </c>
      <c r="C25237" s="19" t="s">
        <v>50474</v>
      </c>
      <c r="E25237" s="60" t="s">
        <v>62791</v>
      </c>
    </row>
    <row r="25238" spans="1:5" ht="19.5">
      <c r="A25238" s="23">
        <v>25253</v>
      </c>
      <c r="B25238" s="19" t="s">
        <v>50475</v>
      </c>
      <c r="C25238" s="19" t="s">
        <v>50476</v>
      </c>
      <c r="E25238" s="60" t="s">
        <v>80286</v>
      </c>
    </row>
    <row r="25239" spans="1:5" ht="19.5">
      <c r="A25239" s="23">
        <v>25254</v>
      </c>
      <c r="B25239" s="19" t="s">
        <v>50477</v>
      </c>
      <c r="C25239" s="19" t="s">
        <v>50478</v>
      </c>
      <c r="E25239" s="60" t="s">
        <v>80287</v>
      </c>
    </row>
    <row r="25240" spans="1:5" ht="39">
      <c r="A25240" s="23">
        <v>25255</v>
      </c>
      <c r="B25240" s="19" t="s">
        <v>50479</v>
      </c>
      <c r="C25240" s="19" t="s">
        <v>50480</v>
      </c>
      <c r="E25240" s="60" t="s">
        <v>80288</v>
      </c>
    </row>
    <row r="25241" spans="1:5" ht="19.5">
      <c r="A25241" s="23">
        <v>25256</v>
      </c>
      <c r="B25241" s="19" t="s">
        <v>50481</v>
      </c>
      <c r="C25241" s="19" t="s">
        <v>50482</v>
      </c>
      <c r="E25241" s="60" t="s">
        <v>80289</v>
      </c>
    </row>
    <row r="25242" spans="1:5" ht="58.5">
      <c r="A25242" s="23">
        <v>25257</v>
      </c>
      <c r="B25242" s="19" t="s">
        <v>50483</v>
      </c>
      <c r="C25242" s="19" t="s">
        <v>50484</v>
      </c>
      <c r="E25242" s="60" t="s">
        <v>80290</v>
      </c>
    </row>
    <row r="25243" spans="1:5" ht="19.5">
      <c r="A25243" s="23">
        <v>25258</v>
      </c>
      <c r="B25243" s="19" t="s">
        <v>50485</v>
      </c>
      <c r="C25243" s="19" t="s">
        <v>50486</v>
      </c>
      <c r="E25243" s="60" t="s">
        <v>80291</v>
      </c>
    </row>
    <row r="25244" spans="1:5" ht="58.5">
      <c r="A25244" s="23">
        <v>25259</v>
      </c>
      <c r="B25244" s="19" t="s">
        <v>50487</v>
      </c>
      <c r="C25244" s="19" t="s">
        <v>50488</v>
      </c>
      <c r="E25244" s="60" t="s">
        <v>80292</v>
      </c>
    </row>
    <row r="25245" spans="1:5" ht="39">
      <c r="A25245" s="23">
        <v>25260</v>
      </c>
      <c r="B25245" s="19" t="s">
        <v>50489</v>
      </c>
      <c r="C25245" s="19" t="s">
        <v>50490</v>
      </c>
      <c r="E25245" s="60" t="s">
        <v>80293</v>
      </c>
    </row>
    <row r="25246" spans="1:5" ht="19.5">
      <c r="A25246" s="23">
        <v>25261</v>
      </c>
      <c r="B25246" s="19" t="s">
        <v>50491</v>
      </c>
      <c r="C25246" s="19" t="s">
        <v>50492</v>
      </c>
      <c r="E25246" s="60" t="s">
        <v>80294</v>
      </c>
    </row>
    <row r="25247" spans="1:5" ht="39">
      <c r="A25247" s="23">
        <v>25262</v>
      </c>
      <c r="B25247" s="19" t="s">
        <v>50493</v>
      </c>
      <c r="C25247" s="19" t="s">
        <v>50494</v>
      </c>
      <c r="E25247" s="60" t="s">
        <v>80295</v>
      </c>
    </row>
    <row r="25248" spans="1:5" ht="19.5">
      <c r="A25248" s="23">
        <v>25263</v>
      </c>
      <c r="B25248" s="19" t="s">
        <v>50495</v>
      </c>
      <c r="C25248" s="19" t="s">
        <v>50496</v>
      </c>
      <c r="E25248" s="60" t="s">
        <v>62792</v>
      </c>
    </row>
    <row r="25249" spans="1:5" ht="58.5">
      <c r="A25249" s="23">
        <v>25264</v>
      </c>
      <c r="B25249" s="19" t="s">
        <v>50497</v>
      </c>
      <c r="C25249" s="19" t="s">
        <v>50498</v>
      </c>
      <c r="E25249" s="60" t="s">
        <v>62793</v>
      </c>
    </row>
    <row r="25250" spans="1:5" ht="19.5">
      <c r="A25250" s="23">
        <v>25265</v>
      </c>
      <c r="B25250" s="19" t="s">
        <v>50499</v>
      </c>
      <c r="C25250" s="19" t="s">
        <v>50500</v>
      </c>
      <c r="E25250" s="60" t="s">
        <v>80296</v>
      </c>
    </row>
    <row r="25251" spans="1:5" ht="19.5">
      <c r="A25251" s="23">
        <v>25266</v>
      </c>
      <c r="B25251" s="19" t="s">
        <v>50501</v>
      </c>
      <c r="C25251" s="19" t="s">
        <v>50502</v>
      </c>
      <c r="E25251" s="60" t="s">
        <v>80297</v>
      </c>
    </row>
    <row r="25252" spans="1:5" ht="39">
      <c r="A25252" s="23">
        <v>25267</v>
      </c>
      <c r="B25252" s="19" t="s">
        <v>50503</v>
      </c>
      <c r="C25252" s="19" t="s">
        <v>50504</v>
      </c>
      <c r="E25252" s="60" t="s">
        <v>80298</v>
      </c>
    </row>
    <row r="25253" spans="1:5" ht="19.5">
      <c r="A25253" s="23">
        <v>25268</v>
      </c>
      <c r="B25253" s="19" t="s">
        <v>50505</v>
      </c>
      <c r="C25253" s="19" t="s">
        <v>50506</v>
      </c>
      <c r="E25253" s="60" t="s">
        <v>80299</v>
      </c>
    </row>
    <row r="25254" spans="1:5" ht="19.5">
      <c r="A25254" s="23">
        <v>25269</v>
      </c>
      <c r="B25254" s="19" t="s">
        <v>50507</v>
      </c>
      <c r="C25254" s="19" t="s">
        <v>50508</v>
      </c>
      <c r="E25254" s="60" t="s">
        <v>80300</v>
      </c>
    </row>
    <row r="25255" spans="1:5" ht="19.5">
      <c r="A25255" s="23">
        <v>25270</v>
      </c>
      <c r="B25255" s="19" t="s">
        <v>50509</v>
      </c>
      <c r="C25255" s="19" t="s">
        <v>50510</v>
      </c>
      <c r="E25255" s="60" t="s">
        <v>80301</v>
      </c>
    </row>
    <row r="25256" spans="1:5" ht="58.5">
      <c r="A25256" s="23">
        <v>25271</v>
      </c>
      <c r="B25256" s="19" t="s">
        <v>50511</v>
      </c>
      <c r="C25256" s="19" t="s">
        <v>50512</v>
      </c>
      <c r="E25256" s="60" t="s">
        <v>80302</v>
      </c>
    </row>
    <row r="25257" spans="1:5" ht="39">
      <c r="A25257" s="23">
        <v>25272</v>
      </c>
      <c r="B25257" s="19" t="s">
        <v>50513</v>
      </c>
      <c r="C25257" s="19" t="s">
        <v>50514</v>
      </c>
      <c r="E25257" s="60" t="s">
        <v>80303</v>
      </c>
    </row>
    <row r="25258" spans="1:5" ht="19.5">
      <c r="A25258" s="23">
        <v>25273</v>
      </c>
      <c r="B25258" s="19" t="s">
        <v>50515</v>
      </c>
      <c r="C25258" s="19" t="s">
        <v>50516</v>
      </c>
      <c r="E25258" s="60" t="s">
        <v>80304</v>
      </c>
    </row>
    <row r="25259" spans="1:5" ht="58.5">
      <c r="A25259" s="23">
        <v>25274</v>
      </c>
      <c r="B25259" s="19" t="s">
        <v>50517</v>
      </c>
      <c r="C25259" s="19" t="s">
        <v>50518</v>
      </c>
      <c r="E25259" s="60" t="s">
        <v>80305</v>
      </c>
    </row>
    <row r="25260" spans="1:5" ht="19.5">
      <c r="A25260" s="23">
        <v>25275</v>
      </c>
      <c r="B25260" s="19" t="s">
        <v>50519</v>
      </c>
      <c r="C25260" s="19" t="s">
        <v>50520</v>
      </c>
      <c r="E25260" s="60" t="s">
        <v>80306</v>
      </c>
    </row>
    <row r="25261" spans="1:5" ht="19.5">
      <c r="A25261" s="23">
        <v>25276</v>
      </c>
      <c r="B25261" s="19" t="s">
        <v>50521</v>
      </c>
      <c r="C25261" s="19" t="s">
        <v>50522</v>
      </c>
      <c r="E25261" s="60" t="s">
        <v>80307</v>
      </c>
    </row>
    <row r="25262" spans="1:5" ht="78">
      <c r="A25262" s="23">
        <v>25277</v>
      </c>
      <c r="B25262" s="19" t="s">
        <v>50523</v>
      </c>
      <c r="C25262" s="19" t="s">
        <v>50524</v>
      </c>
      <c r="E25262" s="60" t="s">
        <v>80308</v>
      </c>
    </row>
    <row r="25263" spans="1:5" ht="19.5">
      <c r="A25263" s="23">
        <v>25278</v>
      </c>
      <c r="B25263" s="19" t="s">
        <v>50525</v>
      </c>
      <c r="C25263" s="19" t="s">
        <v>50526</v>
      </c>
      <c r="E25263" s="60" t="s">
        <v>80309</v>
      </c>
    </row>
    <row r="25264" spans="1:5" ht="19.5">
      <c r="A25264" s="23">
        <v>25279</v>
      </c>
      <c r="B25264" s="19" t="s">
        <v>50527</v>
      </c>
      <c r="C25264" s="19" t="s">
        <v>50528</v>
      </c>
      <c r="E25264" s="60" t="s">
        <v>80310</v>
      </c>
    </row>
    <row r="25265" spans="1:5" ht="58.5">
      <c r="A25265" s="23">
        <v>25280</v>
      </c>
      <c r="B25265" s="19" t="s">
        <v>50529</v>
      </c>
      <c r="C25265" s="19" t="s">
        <v>50530</v>
      </c>
      <c r="E25265" s="60" t="s">
        <v>62794</v>
      </c>
    </row>
    <row r="25266" spans="1:5" ht="19.5">
      <c r="A25266" s="23">
        <v>25281</v>
      </c>
      <c r="B25266" s="19" t="s">
        <v>50531</v>
      </c>
      <c r="C25266" s="19" t="s">
        <v>50532</v>
      </c>
      <c r="E25266" s="60" t="s">
        <v>80311</v>
      </c>
    </row>
    <row r="25267" spans="1:5" ht="19.5">
      <c r="A25267" s="23">
        <v>25282</v>
      </c>
      <c r="B25267" s="19" t="s">
        <v>50533</v>
      </c>
      <c r="C25267" s="19" t="s">
        <v>50534</v>
      </c>
      <c r="E25267" s="60" t="s">
        <v>80312</v>
      </c>
    </row>
    <row r="25268" spans="1:5" ht="39">
      <c r="A25268" s="23">
        <v>25283</v>
      </c>
      <c r="B25268" s="19" t="s">
        <v>50535</v>
      </c>
      <c r="C25268" s="19" t="s">
        <v>50536</v>
      </c>
      <c r="E25268" s="60" t="s">
        <v>80313</v>
      </c>
    </row>
    <row r="25269" spans="1:5" ht="19.5">
      <c r="A25269" s="23">
        <v>25284</v>
      </c>
      <c r="B25269" s="19" t="s">
        <v>50537</v>
      </c>
      <c r="C25269" s="19" t="s">
        <v>50538</v>
      </c>
      <c r="E25269" s="60" t="s">
        <v>80314</v>
      </c>
    </row>
    <row r="25270" spans="1:5" ht="19.5">
      <c r="A25270" s="23">
        <v>25285</v>
      </c>
      <c r="B25270" s="19" t="s">
        <v>50539</v>
      </c>
      <c r="C25270" s="19" t="s">
        <v>50540</v>
      </c>
      <c r="E25270" s="60" t="s">
        <v>80315</v>
      </c>
    </row>
    <row r="25271" spans="1:5" ht="58.5">
      <c r="A25271" s="23">
        <v>25286</v>
      </c>
      <c r="B25271" s="19" t="s">
        <v>50541</v>
      </c>
      <c r="C25271" s="19" t="s">
        <v>50542</v>
      </c>
      <c r="E25271" s="60" t="s">
        <v>62795</v>
      </c>
    </row>
    <row r="25272" spans="1:5" ht="19.5">
      <c r="A25272" s="23">
        <v>25287</v>
      </c>
      <c r="B25272" s="19" t="s">
        <v>50543</v>
      </c>
      <c r="C25272" s="19" t="s">
        <v>50544</v>
      </c>
      <c r="E25272" s="60" t="s">
        <v>62796</v>
      </c>
    </row>
    <row r="25273" spans="1:5" ht="39">
      <c r="A25273" s="23">
        <v>25288</v>
      </c>
      <c r="B25273" s="19" t="s">
        <v>50545</v>
      </c>
      <c r="C25273" s="19" t="s">
        <v>50546</v>
      </c>
      <c r="E25273" s="60" t="s">
        <v>80316</v>
      </c>
    </row>
    <row r="25274" spans="1:5" ht="19.5">
      <c r="A25274" s="23">
        <v>25289</v>
      </c>
      <c r="B25274" s="19" t="s">
        <v>50547</v>
      </c>
      <c r="C25274" s="19" t="s">
        <v>50548</v>
      </c>
      <c r="E25274" s="60" t="s">
        <v>80317</v>
      </c>
    </row>
    <row r="25275" spans="1:5" ht="78">
      <c r="A25275" s="23">
        <v>25290</v>
      </c>
      <c r="B25275" s="19" t="s">
        <v>50549</v>
      </c>
      <c r="C25275" s="19" t="s">
        <v>50550</v>
      </c>
      <c r="E25275" s="60" t="s">
        <v>80318</v>
      </c>
    </row>
    <row r="25276" spans="1:5" ht="19.5">
      <c r="A25276" s="23">
        <v>25291</v>
      </c>
      <c r="B25276" s="19" t="s">
        <v>50551</v>
      </c>
      <c r="C25276" s="19" t="s">
        <v>50552</v>
      </c>
      <c r="E25276" s="60" t="s">
        <v>80319</v>
      </c>
    </row>
    <row r="25277" spans="1:5" ht="39">
      <c r="A25277" s="23">
        <v>25292</v>
      </c>
      <c r="B25277" s="19" t="s">
        <v>50553</v>
      </c>
      <c r="C25277" s="19" t="s">
        <v>50554</v>
      </c>
      <c r="E25277" s="60" t="s">
        <v>80320</v>
      </c>
    </row>
    <row r="25278" spans="1:5" ht="19.5">
      <c r="A25278" s="23">
        <v>25293</v>
      </c>
      <c r="B25278" s="19" t="s">
        <v>50555</v>
      </c>
      <c r="C25278" s="19" t="s">
        <v>50556</v>
      </c>
      <c r="E25278" s="60" t="s">
        <v>62797</v>
      </c>
    </row>
    <row r="25279" spans="1:5" ht="19.5">
      <c r="A25279" s="23">
        <v>25294</v>
      </c>
      <c r="B25279" s="19" t="s">
        <v>50557</v>
      </c>
      <c r="C25279" s="19" t="s">
        <v>50558</v>
      </c>
      <c r="E25279" s="60" t="s">
        <v>80321</v>
      </c>
    </row>
    <row r="25280" spans="1:5" ht="39">
      <c r="A25280" s="23">
        <v>25295</v>
      </c>
      <c r="B25280" s="19" t="s">
        <v>50559</v>
      </c>
      <c r="C25280" s="19" t="s">
        <v>50560</v>
      </c>
      <c r="E25280" s="60" t="s">
        <v>80322</v>
      </c>
    </row>
    <row r="25281" spans="1:5" ht="39">
      <c r="A25281" s="23">
        <v>25296</v>
      </c>
      <c r="B25281" s="19" t="s">
        <v>50561</v>
      </c>
      <c r="C25281" s="19" t="s">
        <v>50562</v>
      </c>
      <c r="E25281" s="60" t="s">
        <v>62798</v>
      </c>
    </row>
    <row r="25282" spans="1:5" ht="58.5">
      <c r="A25282" s="23">
        <v>25297</v>
      </c>
      <c r="B25282" s="19" t="s">
        <v>50563</v>
      </c>
      <c r="C25282" s="19" t="s">
        <v>50564</v>
      </c>
      <c r="E25282" s="60" t="s">
        <v>80323</v>
      </c>
    </row>
    <row r="25283" spans="1:5" ht="19.5">
      <c r="A25283" s="23">
        <v>25298</v>
      </c>
      <c r="B25283" s="19" t="s">
        <v>50565</v>
      </c>
      <c r="C25283" s="19" t="s">
        <v>50566</v>
      </c>
      <c r="E25283" s="60" t="s">
        <v>80324</v>
      </c>
    </row>
    <row r="25284" spans="1:5" ht="58.5">
      <c r="A25284" s="23">
        <v>25299</v>
      </c>
      <c r="B25284" s="19" t="s">
        <v>50567</v>
      </c>
      <c r="C25284" s="19" t="s">
        <v>50568</v>
      </c>
      <c r="E25284" s="60" t="s">
        <v>80325</v>
      </c>
    </row>
    <row r="25285" spans="1:5" ht="78">
      <c r="A25285" s="23">
        <v>25300</v>
      </c>
      <c r="B25285" s="19" t="s">
        <v>50569</v>
      </c>
      <c r="C25285" s="19" t="s">
        <v>50570</v>
      </c>
      <c r="E25285" s="60" t="s">
        <v>62799</v>
      </c>
    </row>
    <row r="25286" spans="1:5" ht="19.5">
      <c r="A25286" s="23">
        <v>25301</v>
      </c>
      <c r="B25286" s="19" t="s">
        <v>50571</v>
      </c>
      <c r="C25286" s="19" t="s">
        <v>50572</v>
      </c>
      <c r="E25286" s="60" t="s">
        <v>62800</v>
      </c>
    </row>
    <row r="25287" spans="1:5" ht="19.5">
      <c r="A25287" s="23">
        <v>25302</v>
      </c>
      <c r="B25287" s="19" t="s">
        <v>50573</v>
      </c>
      <c r="C25287" s="19" t="s">
        <v>50574</v>
      </c>
      <c r="E25287" s="60" t="s">
        <v>80326</v>
      </c>
    </row>
    <row r="25288" spans="1:5" ht="78">
      <c r="A25288" s="23">
        <v>25303</v>
      </c>
      <c r="B25288" s="19" t="s">
        <v>50575</v>
      </c>
      <c r="C25288" s="19" t="s">
        <v>50576</v>
      </c>
      <c r="E25288" s="60" t="s">
        <v>80327</v>
      </c>
    </row>
    <row r="25289" spans="1:5" ht="19.5">
      <c r="A25289" s="23">
        <v>25304</v>
      </c>
      <c r="B25289" s="19" t="s">
        <v>50577</v>
      </c>
      <c r="C25289" s="19" t="s">
        <v>50578</v>
      </c>
      <c r="E25289" s="60" t="s">
        <v>80328</v>
      </c>
    </row>
    <row r="25290" spans="1:5" ht="58.5">
      <c r="A25290" s="23">
        <v>25305</v>
      </c>
      <c r="B25290" s="19" t="s">
        <v>50579</v>
      </c>
      <c r="C25290" s="19" t="s">
        <v>50580</v>
      </c>
      <c r="E25290" s="60" t="s">
        <v>80329</v>
      </c>
    </row>
    <row r="25291" spans="1:5" ht="19.5">
      <c r="A25291" s="23">
        <v>25306</v>
      </c>
      <c r="B25291" s="19" t="s">
        <v>50581</v>
      </c>
      <c r="C25291" s="19" t="s">
        <v>50582</v>
      </c>
      <c r="E25291" s="60" t="s">
        <v>62801</v>
      </c>
    </row>
    <row r="25292" spans="1:5" ht="19.5">
      <c r="A25292" s="23">
        <v>25307</v>
      </c>
      <c r="B25292" s="19" t="s">
        <v>50583</v>
      </c>
      <c r="C25292" s="19" t="s">
        <v>50584</v>
      </c>
      <c r="E25292" s="60" t="s">
        <v>62802</v>
      </c>
    </row>
    <row r="25293" spans="1:5" ht="19.5">
      <c r="A25293" s="23">
        <v>25308</v>
      </c>
      <c r="B25293" s="19" t="s">
        <v>50585</v>
      </c>
      <c r="C25293" s="19" t="s">
        <v>50586</v>
      </c>
      <c r="E25293" s="60" t="s">
        <v>62803</v>
      </c>
    </row>
    <row r="25294" spans="1:5" ht="19.5">
      <c r="A25294" s="23">
        <v>25309</v>
      </c>
      <c r="B25294" s="19" t="s">
        <v>50587</v>
      </c>
      <c r="C25294" s="19" t="s">
        <v>50588</v>
      </c>
      <c r="E25294" s="60" t="s">
        <v>62804</v>
      </c>
    </row>
    <row r="25295" spans="1:5" ht="19.5">
      <c r="A25295" s="23">
        <v>25310</v>
      </c>
      <c r="B25295" s="19" t="s">
        <v>50589</v>
      </c>
      <c r="C25295" s="19" t="s">
        <v>50590</v>
      </c>
      <c r="E25295" s="60" t="s">
        <v>62805</v>
      </c>
    </row>
    <row r="25296" spans="1:5" ht="19.5">
      <c r="A25296" s="23">
        <v>25311</v>
      </c>
      <c r="B25296" s="19" t="s">
        <v>50591</v>
      </c>
      <c r="C25296" s="19" t="s">
        <v>50592</v>
      </c>
      <c r="E25296" s="60" t="s">
        <v>62806</v>
      </c>
    </row>
    <row r="25297" spans="1:5" ht="19.5">
      <c r="A25297" s="23">
        <v>25312</v>
      </c>
      <c r="B25297" s="19" t="s">
        <v>50593</v>
      </c>
      <c r="C25297" s="19" t="s">
        <v>50594</v>
      </c>
      <c r="E25297" s="60" t="s">
        <v>62807</v>
      </c>
    </row>
    <row r="25298" spans="1:5" ht="19.5">
      <c r="A25298" s="23">
        <v>25313</v>
      </c>
      <c r="B25298" s="19" t="s">
        <v>50595</v>
      </c>
      <c r="C25298" s="19" t="s">
        <v>50596</v>
      </c>
      <c r="E25298" s="60" t="s">
        <v>62808</v>
      </c>
    </row>
    <row r="25299" spans="1:5" ht="19.5">
      <c r="A25299" s="23">
        <v>25314</v>
      </c>
      <c r="B25299" s="19" t="s">
        <v>50597</v>
      </c>
      <c r="C25299" s="19" t="s">
        <v>50598</v>
      </c>
      <c r="E25299" s="60" t="s">
        <v>62809</v>
      </c>
    </row>
    <row r="25300" spans="1:5" ht="19.5">
      <c r="A25300" s="23">
        <v>25315</v>
      </c>
      <c r="B25300" s="19" t="s">
        <v>50599</v>
      </c>
      <c r="C25300" s="19" t="s">
        <v>50600</v>
      </c>
      <c r="E25300" s="60" t="s">
        <v>62810</v>
      </c>
    </row>
    <row r="25301" spans="1:5" ht="19.5">
      <c r="A25301" s="23">
        <v>25316</v>
      </c>
      <c r="B25301" s="19" t="s">
        <v>50601</v>
      </c>
      <c r="C25301" s="19" t="s">
        <v>50602</v>
      </c>
      <c r="E25301" s="60" t="s">
        <v>62811</v>
      </c>
    </row>
    <row r="25302" spans="1:5" ht="19.5">
      <c r="A25302" s="23">
        <v>25317</v>
      </c>
      <c r="B25302" s="19" t="s">
        <v>50603</v>
      </c>
      <c r="C25302" s="19" t="s">
        <v>50604</v>
      </c>
      <c r="E25302" s="60" t="s">
        <v>80330</v>
      </c>
    </row>
    <row r="25303" spans="1:5" ht="19.5">
      <c r="A25303" s="23">
        <v>25318</v>
      </c>
      <c r="B25303" s="19" t="s">
        <v>50605</v>
      </c>
      <c r="C25303" s="19" t="s">
        <v>50606</v>
      </c>
      <c r="E25303" s="60" t="s">
        <v>80331</v>
      </c>
    </row>
    <row r="25304" spans="1:5" ht="19.5">
      <c r="A25304" s="23">
        <v>25319</v>
      </c>
      <c r="B25304" s="19" t="s">
        <v>50607</v>
      </c>
      <c r="C25304" s="19" t="s">
        <v>50608</v>
      </c>
      <c r="E25304" s="60" t="s">
        <v>62812</v>
      </c>
    </row>
    <row r="25305" spans="1:5" ht="19.5">
      <c r="A25305" s="23">
        <v>25320</v>
      </c>
      <c r="B25305" s="19" t="s">
        <v>50609</v>
      </c>
      <c r="C25305" s="19" t="s">
        <v>50610</v>
      </c>
      <c r="E25305" s="60" t="s">
        <v>62813</v>
      </c>
    </row>
    <row r="25306" spans="1:5" ht="19.5">
      <c r="A25306" s="23">
        <v>25321</v>
      </c>
      <c r="B25306" s="19" t="s">
        <v>50611</v>
      </c>
      <c r="C25306" s="19" t="s">
        <v>50612</v>
      </c>
      <c r="E25306" s="60" t="s">
        <v>62814</v>
      </c>
    </row>
    <row r="25307" spans="1:5" ht="19.5">
      <c r="A25307" s="23">
        <v>25322</v>
      </c>
      <c r="B25307" s="19" t="s">
        <v>50613</v>
      </c>
      <c r="C25307" s="19" t="s">
        <v>50614</v>
      </c>
      <c r="E25307" s="60" t="s">
        <v>62815</v>
      </c>
    </row>
    <row r="25308" spans="1:5" ht="19.5">
      <c r="A25308" s="23">
        <v>25323</v>
      </c>
      <c r="B25308" s="19" t="s">
        <v>50615</v>
      </c>
      <c r="C25308" s="19" t="s">
        <v>50616</v>
      </c>
      <c r="E25308" s="60" t="s">
        <v>62816</v>
      </c>
    </row>
    <row r="25309" spans="1:5" ht="19.5">
      <c r="A25309" s="23">
        <v>25324</v>
      </c>
      <c r="B25309" s="19" t="s">
        <v>50617</v>
      </c>
      <c r="C25309" s="19" t="s">
        <v>50618</v>
      </c>
      <c r="E25309" s="60" t="s">
        <v>62817</v>
      </c>
    </row>
    <row r="25310" spans="1:5" ht="19.5">
      <c r="A25310" s="23">
        <v>25325</v>
      </c>
      <c r="B25310" s="19" t="s">
        <v>50619</v>
      </c>
      <c r="C25310" s="19" t="s">
        <v>50620</v>
      </c>
      <c r="E25310" s="60" t="s">
        <v>62818</v>
      </c>
    </row>
    <row r="25311" spans="1:5" ht="19.5">
      <c r="A25311" s="23">
        <v>25326</v>
      </c>
      <c r="B25311" s="19" t="s">
        <v>50621</v>
      </c>
      <c r="C25311" s="19" t="s">
        <v>50622</v>
      </c>
      <c r="E25311" s="60" t="s">
        <v>80332</v>
      </c>
    </row>
    <row r="25312" spans="1:5" ht="19.5">
      <c r="A25312" s="23">
        <v>25327</v>
      </c>
      <c r="B25312" s="19" t="s">
        <v>50623</v>
      </c>
      <c r="C25312" s="19" t="s">
        <v>50624</v>
      </c>
      <c r="E25312" s="60" t="s">
        <v>80333</v>
      </c>
    </row>
    <row r="25313" spans="1:5" ht="19.5">
      <c r="A25313" s="23">
        <v>25328</v>
      </c>
      <c r="B25313" s="19" t="s">
        <v>50625</v>
      </c>
      <c r="C25313" s="19" t="s">
        <v>50626</v>
      </c>
      <c r="E25313" s="60" t="s">
        <v>62819</v>
      </c>
    </row>
    <row r="25314" spans="1:5" ht="78">
      <c r="A25314" s="23">
        <v>25329</v>
      </c>
      <c r="B25314" s="19" t="s">
        <v>50627</v>
      </c>
      <c r="C25314" s="19" t="s">
        <v>50628</v>
      </c>
      <c r="E25314" s="71" t="s">
        <v>72715</v>
      </c>
    </row>
    <row r="25315" spans="1:5" ht="78">
      <c r="A25315" s="23">
        <v>25330</v>
      </c>
      <c r="B25315" s="19" t="s">
        <v>50629</v>
      </c>
      <c r="C25315" s="19" t="s">
        <v>50630</v>
      </c>
      <c r="E25315" s="71" t="s">
        <v>72716</v>
      </c>
    </row>
    <row r="25316" spans="1:5" ht="19.5">
      <c r="A25316" s="23">
        <v>25331</v>
      </c>
      <c r="B25316" s="19" t="s">
        <v>50631</v>
      </c>
      <c r="C25316" s="19" t="s">
        <v>50632</v>
      </c>
      <c r="E25316" s="71" t="s">
        <v>72717</v>
      </c>
    </row>
    <row r="25317" spans="1:5" ht="19.5">
      <c r="A25317" s="23">
        <v>25332</v>
      </c>
      <c r="B25317" s="19" t="s">
        <v>50633</v>
      </c>
      <c r="C25317" s="19" t="s">
        <v>50634</v>
      </c>
      <c r="E25317" s="71" t="s">
        <v>69089</v>
      </c>
    </row>
    <row r="25318" spans="1:5" ht="19.5">
      <c r="A25318" s="23">
        <v>25333</v>
      </c>
      <c r="B25318" s="19" t="s">
        <v>50635</v>
      </c>
      <c r="C25318" s="19" t="s">
        <v>50636</v>
      </c>
      <c r="E25318" s="71" t="s">
        <v>69090</v>
      </c>
    </row>
    <row r="25319" spans="1:5" ht="19.5">
      <c r="A25319" s="23">
        <v>25334</v>
      </c>
      <c r="B25319" s="19" t="s">
        <v>50637</v>
      </c>
      <c r="C25319" s="19" t="s">
        <v>50638</v>
      </c>
      <c r="E25319" s="71" t="s">
        <v>69091</v>
      </c>
    </row>
    <row r="25320" spans="1:5" ht="19.5">
      <c r="A25320" s="23">
        <v>25335</v>
      </c>
      <c r="B25320" s="19" t="s">
        <v>50639</v>
      </c>
      <c r="C25320" s="19" t="s">
        <v>50640</v>
      </c>
      <c r="E25320" s="71" t="s">
        <v>72718</v>
      </c>
    </row>
    <row r="25321" spans="1:5" ht="19.5">
      <c r="A25321" s="23">
        <v>25336</v>
      </c>
      <c r="B25321" s="19" t="s">
        <v>50641</v>
      </c>
      <c r="C25321" s="19" t="s">
        <v>50642</v>
      </c>
      <c r="E25321" s="71" t="s">
        <v>69092</v>
      </c>
    </row>
    <row r="25322" spans="1:5" ht="19.5">
      <c r="A25322" s="23">
        <v>25337</v>
      </c>
      <c r="B25322" s="19" t="s">
        <v>50643</v>
      </c>
      <c r="C25322" s="19" t="s">
        <v>50644</v>
      </c>
      <c r="E25322" s="71" t="s">
        <v>69093</v>
      </c>
    </row>
    <row r="25323" spans="1:5" ht="19.5">
      <c r="A25323" s="23">
        <v>25338</v>
      </c>
      <c r="B25323" s="19" t="s">
        <v>50645</v>
      </c>
      <c r="C25323" s="19" t="s">
        <v>50646</v>
      </c>
      <c r="E25323" s="71" t="s">
        <v>69094</v>
      </c>
    </row>
    <row r="25324" spans="1:5" ht="19.5">
      <c r="A25324" s="23">
        <v>25339</v>
      </c>
      <c r="B25324" s="19" t="s">
        <v>50647</v>
      </c>
      <c r="C25324" s="19" t="s">
        <v>50648</v>
      </c>
      <c r="E25324" s="60" t="s">
        <v>62820</v>
      </c>
    </row>
    <row r="25325" spans="1:5" ht="19.5">
      <c r="A25325" s="23">
        <v>25340</v>
      </c>
      <c r="B25325" s="19" t="s">
        <v>50649</v>
      </c>
      <c r="C25325" s="19" t="s">
        <v>50650</v>
      </c>
      <c r="E25325" s="60" t="s">
        <v>62821</v>
      </c>
    </row>
    <row r="25326" spans="1:5" ht="19.5">
      <c r="A25326" s="23">
        <v>25341</v>
      </c>
      <c r="B25326" s="19" t="s">
        <v>50651</v>
      </c>
      <c r="C25326" s="19" t="s">
        <v>50652</v>
      </c>
      <c r="E25326" s="60" t="s">
        <v>62822</v>
      </c>
    </row>
    <row r="25327" spans="1:5" ht="19.5">
      <c r="A25327" s="23">
        <v>25342</v>
      </c>
      <c r="B25327" s="19" t="s">
        <v>50653</v>
      </c>
      <c r="C25327" s="19" t="s">
        <v>50654</v>
      </c>
      <c r="E25327" s="60" t="s">
        <v>80334</v>
      </c>
    </row>
    <row r="25328" spans="1:5" ht="19.5">
      <c r="A25328" s="23">
        <v>25343</v>
      </c>
      <c r="B25328" s="19" t="s">
        <v>50655</v>
      </c>
      <c r="C25328" s="19" t="s">
        <v>50656</v>
      </c>
      <c r="E25328" s="60" t="s">
        <v>62823</v>
      </c>
    </row>
    <row r="25329" spans="1:5" ht="19.5">
      <c r="A25329" s="23">
        <v>25344</v>
      </c>
      <c r="B25329" s="19" t="s">
        <v>50657</v>
      </c>
      <c r="C25329" s="19" t="s">
        <v>50658</v>
      </c>
      <c r="E25329" s="60" t="s">
        <v>80335</v>
      </c>
    </row>
    <row r="25330" spans="1:5" ht="19.5">
      <c r="A25330" s="23">
        <v>25345</v>
      </c>
      <c r="B25330" s="19" t="s">
        <v>50659</v>
      </c>
      <c r="C25330" s="19" t="s">
        <v>50660</v>
      </c>
      <c r="E25330" s="60" t="s">
        <v>80336</v>
      </c>
    </row>
    <row r="25331" spans="1:5" ht="20.25" thickBot="1">
      <c r="A25331" s="23">
        <v>25346</v>
      </c>
      <c r="B25331" s="19" t="s">
        <v>50661</v>
      </c>
      <c r="C25331" s="19" t="s">
        <v>50662</v>
      </c>
      <c r="E25331" s="60" t="s">
        <v>62824</v>
      </c>
    </row>
    <row r="25332" spans="1:5" ht="409.6" thickTop="1" thickBot="1">
      <c r="A25332" s="23">
        <v>25347</v>
      </c>
      <c r="B25332" s="19" t="s">
        <v>50663</v>
      </c>
      <c r="C25332" s="58" t="s">
        <v>50664</v>
      </c>
      <c r="D25332" s="28"/>
      <c r="E25332" s="77" t="s">
        <v>69664</v>
      </c>
    </row>
    <row r="25333" spans="1:5" ht="409.6" thickTop="1" thickBot="1">
      <c r="A25333" s="23">
        <v>25348</v>
      </c>
      <c r="B25333" s="19" t="s">
        <v>50665</v>
      </c>
      <c r="C25333" s="19" t="s">
        <v>50666</v>
      </c>
      <c r="D25333" s="28"/>
      <c r="E25333" s="78" t="s">
        <v>69372</v>
      </c>
    </row>
    <row r="25334" spans="1:5" ht="409.6" thickTop="1" thickBot="1">
      <c r="A25334" s="23">
        <v>25349</v>
      </c>
      <c r="B25334" s="19" t="s">
        <v>50667</v>
      </c>
      <c r="C25334" s="58" t="s">
        <v>50668</v>
      </c>
      <c r="D25334" s="28"/>
      <c r="E25334" s="78" t="s">
        <v>69373</v>
      </c>
    </row>
    <row r="25335" spans="1:5" ht="409.6" thickTop="1" thickBot="1">
      <c r="A25335" s="23">
        <v>25350</v>
      </c>
      <c r="B25335" s="19" t="s">
        <v>50669</v>
      </c>
      <c r="C25335" s="19" t="s">
        <v>50670</v>
      </c>
      <c r="D25335" s="28"/>
      <c r="E25335" s="78" t="s">
        <v>69374</v>
      </c>
    </row>
    <row r="25336" spans="1:5" ht="409.6" thickTop="1" thickBot="1">
      <c r="A25336" s="23">
        <v>25351</v>
      </c>
      <c r="B25336" s="19" t="s">
        <v>50671</v>
      </c>
      <c r="C25336" s="58" t="s">
        <v>50672</v>
      </c>
      <c r="D25336" s="28"/>
      <c r="E25336" s="78" t="s">
        <v>72719</v>
      </c>
    </row>
    <row r="25337" spans="1:5" ht="409.6" thickTop="1" thickBot="1">
      <c r="A25337" s="23">
        <v>25352</v>
      </c>
      <c r="B25337" s="19" t="s">
        <v>50673</v>
      </c>
      <c r="C25337" s="19" t="s">
        <v>50674</v>
      </c>
      <c r="D25337" s="28"/>
      <c r="E25337" s="78" t="s">
        <v>69665</v>
      </c>
    </row>
    <row r="25338" spans="1:5" ht="409.6" thickTop="1" thickBot="1">
      <c r="A25338" s="23">
        <v>25353</v>
      </c>
      <c r="B25338" s="19" t="s">
        <v>50675</v>
      </c>
      <c r="C25338" s="58" t="s">
        <v>50676</v>
      </c>
      <c r="D25338" s="28"/>
      <c r="E25338" s="78" t="s">
        <v>72720</v>
      </c>
    </row>
    <row r="25339" spans="1:5" ht="409.6" thickTop="1" thickBot="1">
      <c r="A25339" s="23">
        <v>25354</v>
      </c>
      <c r="B25339" s="19" t="s">
        <v>50677</v>
      </c>
      <c r="C25339" s="58" t="s">
        <v>50678</v>
      </c>
      <c r="D25339" s="28"/>
      <c r="E25339" s="78" t="s">
        <v>69666</v>
      </c>
    </row>
    <row r="25340" spans="1:5" ht="409.6" thickTop="1" thickBot="1">
      <c r="A25340" s="23">
        <v>25355</v>
      </c>
      <c r="B25340" s="19" t="s">
        <v>50679</v>
      </c>
      <c r="C25340" s="58" t="s">
        <v>50680</v>
      </c>
      <c r="D25340" s="28"/>
      <c r="E25340" s="78" t="s">
        <v>72721</v>
      </c>
    </row>
    <row r="25341" spans="1:5" ht="20.25" thickTop="1">
      <c r="A25341" s="23">
        <v>25356</v>
      </c>
      <c r="B25341" s="19" t="s">
        <v>50681</v>
      </c>
      <c r="C25341" s="19" t="s">
        <v>50682</v>
      </c>
      <c r="E25341" s="71" t="s">
        <v>69095</v>
      </c>
    </row>
    <row r="25342" spans="1:5" ht="19.5">
      <c r="A25342" s="23">
        <v>25357</v>
      </c>
      <c r="B25342" s="19" t="s">
        <v>50683</v>
      </c>
      <c r="C25342" s="19" t="s">
        <v>50684</v>
      </c>
      <c r="E25342" s="71" t="s">
        <v>62424</v>
      </c>
    </row>
    <row r="25343" spans="1:5" ht="19.5">
      <c r="A25343" s="23">
        <v>25358</v>
      </c>
      <c r="B25343" s="19" t="s">
        <v>50685</v>
      </c>
      <c r="C25343" s="19" t="s">
        <v>50686</v>
      </c>
      <c r="E25343" s="71" t="s">
        <v>69096</v>
      </c>
    </row>
    <row r="25344" spans="1:5" ht="19.5">
      <c r="A25344" s="23">
        <v>25359</v>
      </c>
      <c r="B25344" s="19" t="s">
        <v>50687</v>
      </c>
      <c r="C25344" s="19" t="s">
        <v>50688</v>
      </c>
      <c r="E25344" s="71" t="s">
        <v>69097</v>
      </c>
    </row>
    <row r="25345" spans="1:5" ht="19.5">
      <c r="A25345" s="23">
        <v>25360</v>
      </c>
      <c r="B25345" s="19" t="s">
        <v>50689</v>
      </c>
      <c r="C25345" s="19" t="s">
        <v>50690</v>
      </c>
      <c r="E25345" s="71" t="s">
        <v>69098</v>
      </c>
    </row>
    <row r="25346" spans="1:5" ht="19.5">
      <c r="A25346" s="23">
        <v>25361</v>
      </c>
      <c r="B25346" s="19" t="s">
        <v>50691</v>
      </c>
      <c r="C25346" s="19" t="s">
        <v>50692</v>
      </c>
      <c r="E25346" s="71" t="s">
        <v>69099</v>
      </c>
    </row>
    <row r="25347" spans="1:5" ht="136.5">
      <c r="A25347" s="23">
        <v>25362</v>
      </c>
      <c r="B25347" s="19" t="s">
        <v>50693</v>
      </c>
      <c r="C25347" s="19" t="s">
        <v>50694</v>
      </c>
      <c r="E25347" s="71" t="s">
        <v>72722</v>
      </c>
    </row>
    <row r="25348" spans="1:5" ht="136.5">
      <c r="A25348" s="23">
        <v>25363</v>
      </c>
      <c r="B25348" s="19" t="s">
        <v>50695</v>
      </c>
      <c r="C25348" s="19" t="s">
        <v>50696</v>
      </c>
      <c r="E25348" s="71" t="s">
        <v>72723</v>
      </c>
    </row>
    <row r="25349" spans="1:5" ht="19.5">
      <c r="A25349" s="23">
        <v>25364</v>
      </c>
      <c r="B25349" s="19" t="s">
        <v>50697</v>
      </c>
      <c r="C25349" s="19" t="s">
        <v>50698</v>
      </c>
      <c r="E25349" s="60" t="s">
        <v>80337</v>
      </c>
    </row>
    <row r="25350" spans="1:5" ht="19.5">
      <c r="A25350" s="23">
        <v>25365</v>
      </c>
      <c r="B25350" s="19" t="s">
        <v>50699</v>
      </c>
      <c r="C25350" s="19" t="s">
        <v>50700</v>
      </c>
      <c r="E25350" s="60" t="s">
        <v>62825</v>
      </c>
    </row>
    <row r="25351" spans="1:5" ht="19.5">
      <c r="A25351" s="23">
        <v>25366</v>
      </c>
      <c r="B25351" s="19" t="s">
        <v>50701</v>
      </c>
      <c r="C25351" s="19" t="s">
        <v>50702</v>
      </c>
      <c r="E25351" s="71" t="s">
        <v>69100</v>
      </c>
    </row>
    <row r="25352" spans="1:5" ht="19.5">
      <c r="A25352" s="23">
        <v>25367</v>
      </c>
      <c r="B25352" s="19" t="s">
        <v>50703</v>
      </c>
      <c r="C25352" s="19" t="s">
        <v>50704</v>
      </c>
      <c r="E25352" s="71" t="s">
        <v>69101</v>
      </c>
    </row>
    <row r="25353" spans="1:5" ht="19.5">
      <c r="A25353" s="23">
        <v>25368</v>
      </c>
      <c r="B25353" s="19" t="s">
        <v>50705</v>
      </c>
      <c r="C25353" s="19" t="s">
        <v>50706</v>
      </c>
      <c r="E25353" s="71" t="s">
        <v>69102</v>
      </c>
    </row>
    <row r="25354" spans="1:5" ht="19.5">
      <c r="A25354" s="23">
        <v>25369</v>
      </c>
      <c r="B25354" s="19" t="s">
        <v>50707</v>
      </c>
      <c r="C25354" s="19" t="s">
        <v>50708</v>
      </c>
      <c r="E25354" s="60" t="s">
        <v>62826</v>
      </c>
    </row>
    <row r="25355" spans="1:5" ht="19.5">
      <c r="A25355" s="23">
        <v>25370</v>
      </c>
      <c r="B25355" s="19" t="s">
        <v>50709</v>
      </c>
      <c r="C25355" s="19" t="s">
        <v>50710</v>
      </c>
      <c r="E25355" s="60" t="s">
        <v>62827</v>
      </c>
    </row>
    <row r="25356" spans="1:5" ht="19.5">
      <c r="A25356" s="23">
        <v>25371</v>
      </c>
      <c r="B25356" s="19" t="s">
        <v>50711</v>
      </c>
      <c r="C25356" s="19" t="s">
        <v>50712</v>
      </c>
      <c r="E25356" s="60" t="s">
        <v>62828</v>
      </c>
    </row>
    <row r="25357" spans="1:5" ht="19.5">
      <c r="A25357" s="23">
        <v>25372</v>
      </c>
      <c r="B25357" s="19" t="s">
        <v>50713</v>
      </c>
      <c r="C25357" s="19" t="s">
        <v>50714</v>
      </c>
      <c r="E25357" s="60" t="s">
        <v>80338</v>
      </c>
    </row>
    <row r="25358" spans="1:5" ht="19.5">
      <c r="A25358" s="23">
        <v>25373</v>
      </c>
      <c r="B25358" s="19" t="s">
        <v>50715</v>
      </c>
      <c r="C25358" s="19" t="s">
        <v>50716</v>
      </c>
      <c r="E25358" s="60" t="s">
        <v>62829</v>
      </c>
    </row>
    <row r="25359" spans="1:5" ht="19.5">
      <c r="A25359" s="23">
        <v>25374</v>
      </c>
      <c r="B25359" s="19" t="s">
        <v>50717</v>
      </c>
      <c r="C25359" s="19" t="s">
        <v>50718</v>
      </c>
      <c r="E25359" s="60" t="s">
        <v>80339</v>
      </c>
    </row>
    <row r="25360" spans="1:5" ht="19.5">
      <c r="A25360" s="23">
        <v>25375</v>
      </c>
      <c r="B25360" s="19" t="s">
        <v>50719</v>
      </c>
      <c r="C25360" s="19" t="s">
        <v>50720</v>
      </c>
      <c r="E25360" s="60" t="s">
        <v>80340</v>
      </c>
    </row>
    <row r="25361" spans="1:5" ht="19.5">
      <c r="A25361" s="23">
        <v>25376</v>
      </c>
      <c r="B25361" s="19" t="s">
        <v>50721</v>
      </c>
      <c r="C25361" s="19" t="s">
        <v>50722</v>
      </c>
      <c r="E25361" s="60" t="s">
        <v>80341</v>
      </c>
    </row>
    <row r="25362" spans="1:5" ht="19.5">
      <c r="A25362" s="23">
        <v>25377</v>
      </c>
      <c r="B25362" s="19" t="s">
        <v>50723</v>
      </c>
      <c r="C25362" s="19" t="s">
        <v>50724</v>
      </c>
      <c r="E25362" s="60" t="s">
        <v>80342</v>
      </c>
    </row>
    <row r="25363" spans="1:5" ht="19.5">
      <c r="A25363" s="23">
        <v>25378</v>
      </c>
      <c r="B25363" s="19" t="s">
        <v>50725</v>
      </c>
      <c r="C25363" s="19" t="s">
        <v>50726</v>
      </c>
      <c r="E25363" s="60" t="s">
        <v>62830</v>
      </c>
    </row>
    <row r="25364" spans="1:5" ht="19.5">
      <c r="A25364" s="23">
        <v>25379</v>
      </c>
      <c r="B25364" s="19" t="s">
        <v>50727</v>
      </c>
      <c r="C25364" s="19" t="s">
        <v>50728</v>
      </c>
      <c r="E25364" s="60" t="s">
        <v>80343</v>
      </c>
    </row>
    <row r="25365" spans="1:5" ht="19.5">
      <c r="A25365" s="23">
        <v>25380</v>
      </c>
      <c r="B25365" s="19" t="s">
        <v>50729</v>
      </c>
      <c r="C25365" s="19" t="s">
        <v>50730</v>
      </c>
      <c r="E25365" s="60" t="s">
        <v>80344</v>
      </c>
    </row>
    <row r="25366" spans="1:5" ht="19.5">
      <c r="A25366" s="23">
        <v>25381</v>
      </c>
      <c r="B25366" s="19" t="s">
        <v>50731</v>
      </c>
      <c r="C25366" s="19" t="s">
        <v>50732</v>
      </c>
      <c r="E25366" s="60" t="s">
        <v>80345</v>
      </c>
    </row>
    <row r="25367" spans="1:5" ht="19.5">
      <c r="A25367" s="23">
        <v>25382</v>
      </c>
      <c r="B25367" s="19" t="s">
        <v>50733</v>
      </c>
      <c r="C25367" s="19" t="s">
        <v>50734</v>
      </c>
      <c r="E25367" s="60" t="s">
        <v>80346</v>
      </c>
    </row>
    <row r="25368" spans="1:5" ht="19.5">
      <c r="A25368" s="23">
        <v>25383</v>
      </c>
      <c r="B25368" s="19" t="s">
        <v>50735</v>
      </c>
      <c r="C25368" s="19" t="s">
        <v>50736</v>
      </c>
      <c r="E25368" s="60" t="s">
        <v>62831</v>
      </c>
    </row>
    <row r="25369" spans="1:5" ht="19.5">
      <c r="A25369" s="23">
        <v>25384</v>
      </c>
      <c r="B25369" s="19" t="s">
        <v>50737</v>
      </c>
      <c r="C25369" s="19" t="s">
        <v>50738</v>
      </c>
      <c r="E25369" s="71" t="s">
        <v>69103</v>
      </c>
    </row>
    <row r="25370" spans="1:5" ht="19.5">
      <c r="A25370" s="23">
        <v>25385</v>
      </c>
      <c r="B25370" s="19" t="s">
        <v>50739</v>
      </c>
      <c r="C25370" s="19" t="s">
        <v>50740</v>
      </c>
      <c r="E25370" s="71" t="s">
        <v>69104</v>
      </c>
    </row>
    <row r="25371" spans="1:5" ht="19.5">
      <c r="A25371" s="23">
        <v>25386</v>
      </c>
      <c r="B25371" s="19" t="s">
        <v>50741</v>
      </c>
      <c r="C25371" s="19" t="s">
        <v>50742</v>
      </c>
      <c r="E25371" s="71" t="s">
        <v>69105</v>
      </c>
    </row>
    <row r="25372" spans="1:5" ht="19.5">
      <c r="A25372" s="23">
        <v>25387</v>
      </c>
      <c r="B25372" s="19" t="s">
        <v>50743</v>
      </c>
      <c r="C25372" s="19" t="s">
        <v>50744</v>
      </c>
      <c r="E25372" s="71" t="s">
        <v>69106</v>
      </c>
    </row>
    <row r="25373" spans="1:5" ht="19.5">
      <c r="A25373" s="23">
        <v>25388</v>
      </c>
      <c r="B25373" s="19" t="s">
        <v>50745</v>
      </c>
      <c r="C25373" s="19" t="s">
        <v>50746</v>
      </c>
      <c r="E25373" s="60" t="s">
        <v>80347</v>
      </c>
    </row>
    <row r="25374" spans="1:5" ht="39">
      <c r="A25374" s="23">
        <v>25389</v>
      </c>
      <c r="B25374" s="19" t="s">
        <v>50747</v>
      </c>
      <c r="C25374" s="19" t="s">
        <v>50748</v>
      </c>
      <c r="E25374" s="60" t="s">
        <v>82768</v>
      </c>
    </row>
    <row r="25375" spans="1:5" ht="39">
      <c r="A25375" s="23">
        <v>25390</v>
      </c>
      <c r="B25375" s="19" t="s">
        <v>50749</v>
      </c>
      <c r="C25375" s="19" t="s">
        <v>50750</v>
      </c>
      <c r="E25375" s="71" t="s">
        <v>82769</v>
      </c>
    </row>
    <row r="25376" spans="1:5" ht="39">
      <c r="A25376" s="23">
        <v>25391</v>
      </c>
      <c r="B25376" s="19" t="s">
        <v>50751</v>
      </c>
      <c r="C25376" s="19" t="s">
        <v>50752</v>
      </c>
      <c r="E25376" s="71" t="s">
        <v>82770</v>
      </c>
    </row>
    <row r="25377" spans="1:5" ht="39">
      <c r="A25377" s="23">
        <v>25392</v>
      </c>
      <c r="B25377" s="19" t="s">
        <v>50753</v>
      </c>
      <c r="C25377" s="19" t="s">
        <v>50754</v>
      </c>
      <c r="E25377" s="71" t="s">
        <v>82771</v>
      </c>
    </row>
    <row r="25378" spans="1:5" ht="39">
      <c r="A25378" s="23">
        <v>25393</v>
      </c>
      <c r="B25378" s="19" t="s">
        <v>50755</v>
      </c>
      <c r="C25378" s="19" t="s">
        <v>50756</v>
      </c>
      <c r="E25378" s="71" t="s">
        <v>82772</v>
      </c>
    </row>
    <row r="25379" spans="1:5" ht="39">
      <c r="A25379" s="23">
        <v>25394</v>
      </c>
      <c r="B25379" s="19" t="s">
        <v>50757</v>
      </c>
      <c r="C25379" s="19" t="s">
        <v>50758</v>
      </c>
      <c r="E25379" s="71" t="s">
        <v>69107</v>
      </c>
    </row>
    <row r="25380" spans="1:5" ht="39">
      <c r="A25380" s="23">
        <v>25395</v>
      </c>
      <c r="B25380" s="19" t="s">
        <v>50759</v>
      </c>
      <c r="C25380" s="19" t="s">
        <v>50760</v>
      </c>
      <c r="E25380" s="71" t="s">
        <v>82773</v>
      </c>
    </row>
    <row r="25381" spans="1:5" ht="39">
      <c r="A25381" s="23">
        <v>25396</v>
      </c>
      <c r="B25381" s="19" t="s">
        <v>50761</v>
      </c>
      <c r="C25381" s="19" t="s">
        <v>50762</v>
      </c>
      <c r="E25381" s="71" t="s">
        <v>82774</v>
      </c>
    </row>
    <row r="25382" spans="1:5" ht="39">
      <c r="A25382" s="23">
        <v>25397</v>
      </c>
      <c r="B25382" s="19" t="s">
        <v>50763</v>
      </c>
      <c r="C25382" s="19" t="s">
        <v>50764</v>
      </c>
      <c r="E25382" s="71" t="s">
        <v>82775</v>
      </c>
    </row>
    <row r="25383" spans="1:5" ht="39">
      <c r="A25383" s="23">
        <v>25398</v>
      </c>
      <c r="B25383" s="19" t="s">
        <v>50765</v>
      </c>
      <c r="C25383" s="19" t="s">
        <v>50766</v>
      </c>
      <c r="E25383" s="71" t="s">
        <v>82776</v>
      </c>
    </row>
    <row r="25384" spans="1:5" ht="39">
      <c r="A25384" s="23">
        <v>25399</v>
      </c>
      <c r="B25384" s="19" t="s">
        <v>50767</v>
      </c>
      <c r="C25384" s="19" t="s">
        <v>50768</v>
      </c>
      <c r="E25384" s="71" t="s">
        <v>82777</v>
      </c>
    </row>
    <row r="25385" spans="1:5" ht="58.5">
      <c r="A25385" s="23">
        <v>25400</v>
      </c>
      <c r="B25385" s="19" t="s">
        <v>50769</v>
      </c>
      <c r="C25385" s="19" t="s">
        <v>50770</v>
      </c>
      <c r="E25385" s="60" t="s">
        <v>80348</v>
      </c>
    </row>
    <row r="25386" spans="1:5" ht="39">
      <c r="A25386" s="23">
        <v>25401</v>
      </c>
      <c r="B25386" s="19" t="s">
        <v>50771</v>
      </c>
      <c r="C25386" s="19" t="s">
        <v>50772</v>
      </c>
      <c r="E25386" s="71" t="s">
        <v>82771</v>
      </c>
    </row>
    <row r="25387" spans="1:5" ht="39">
      <c r="A25387" s="23">
        <v>25402</v>
      </c>
      <c r="B25387" s="19" t="s">
        <v>50773</v>
      </c>
      <c r="C25387" s="19" t="s">
        <v>50774</v>
      </c>
      <c r="E25387" s="71" t="s">
        <v>82778</v>
      </c>
    </row>
    <row r="25388" spans="1:5" ht="39">
      <c r="A25388" s="23">
        <v>25403</v>
      </c>
      <c r="B25388" s="19" t="s">
        <v>50775</v>
      </c>
      <c r="C25388" s="19" t="s">
        <v>50776</v>
      </c>
      <c r="E25388" s="71" t="s">
        <v>82779</v>
      </c>
    </row>
    <row r="25389" spans="1:5" ht="39">
      <c r="A25389" s="23">
        <v>25404</v>
      </c>
      <c r="B25389" s="19" t="s">
        <v>50777</v>
      </c>
      <c r="C25389" s="19" t="s">
        <v>50778</v>
      </c>
      <c r="E25389" s="71" t="s">
        <v>82780</v>
      </c>
    </row>
    <row r="25390" spans="1:5" ht="39">
      <c r="A25390" s="23">
        <v>25405</v>
      </c>
      <c r="B25390" s="19" t="s">
        <v>50779</v>
      </c>
      <c r="C25390" s="19" t="s">
        <v>50780</v>
      </c>
      <c r="E25390" s="71" t="s">
        <v>82781</v>
      </c>
    </row>
    <row r="25391" spans="1:5" ht="39">
      <c r="A25391" s="23">
        <v>25406</v>
      </c>
      <c r="B25391" s="19" t="s">
        <v>50781</v>
      </c>
      <c r="C25391" s="19" t="s">
        <v>50782</v>
      </c>
      <c r="E25391" s="71" t="s">
        <v>82782</v>
      </c>
    </row>
    <row r="25392" spans="1:5" ht="39">
      <c r="A25392" s="23">
        <v>25407</v>
      </c>
      <c r="B25392" s="19" t="s">
        <v>50783</v>
      </c>
      <c r="C25392" s="19" t="s">
        <v>50784</v>
      </c>
      <c r="E25392" s="71" t="s">
        <v>82783</v>
      </c>
    </row>
    <row r="25393" spans="1:5" ht="39">
      <c r="A25393" s="23">
        <v>25408</v>
      </c>
      <c r="B25393" s="19" t="s">
        <v>50785</v>
      </c>
      <c r="C25393" s="19" t="s">
        <v>50786</v>
      </c>
      <c r="E25393" s="71" t="s">
        <v>69108</v>
      </c>
    </row>
    <row r="25394" spans="1:5" ht="39">
      <c r="A25394" s="23">
        <v>25409</v>
      </c>
      <c r="B25394" s="19" t="s">
        <v>50787</v>
      </c>
      <c r="C25394" s="19" t="s">
        <v>50788</v>
      </c>
      <c r="E25394" s="71" t="s">
        <v>82784</v>
      </c>
    </row>
    <row r="25395" spans="1:5" ht="19.5">
      <c r="A25395" s="23">
        <v>25410</v>
      </c>
      <c r="B25395" s="19" t="s">
        <v>50789</v>
      </c>
      <c r="C25395" s="19" t="s">
        <v>50790</v>
      </c>
      <c r="E25395" s="60" t="s">
        <v>62832</v>
      </c>
    </row>
    <row r="25396" spans="1:5" ht="19.5">
      <c r="A25396" s="23">
        <v>25411</v>
      </c>
      <c r="B25396" s="19" t="s">
        <v>50791</v>
      </c>
      <c r="C25396" s="19" t="s">
        <v>50792</v>
      </c>
      <c r="E25396" s="60" t="s">
        <v>62833</v>
      </c>
    </row>
    <row r="25397" spans="1:5" ht="19.5">
      <c r="A25397" s="23">
        <v>25412</v>
      </c>
      <c r="B25397" s="19" t="s">
        <v>50793</v>
      </c>
      <c r="C25397" s="19" t="s">
        <v>50794</v>
      </c>
      <c r="E25397" s="60" t="s">
        <v>70591</v>
      </c>
    </row>
    <row r="25398" spans="1:5" ht="19.5">
      <c r="A25398" s="23">
        <v>25413</v>
      </c>
      <c r="B25398" s="19" t="s">
        <v>50795</v>
      </c>
      <c r="C25398" s="19" t="s">
        <v>50796</v>
      </c>
      <c r="E25398" s="60" t="s">
        <v>80349</v>
      </c>
    </row>
    <row r="25399" spans="1:5" ht="19.5">
      <c r="A25399" s="23">
        <v>25414</v>
      </c>
      <c r="B25399" s="19" t="s">
        <v>50797</v>
      </c>
      <c r="C25399" s="19" t="s">
        <v>50798</v>
      </c>
      <c r="E25399" s="60" t="s">
        <v>62834</v>
      </c>
    </row>
    <row r="25400" spans="1:5" ht="19.5">
      <c r="A25400" s="23">
        <v>25415</v>
      </c>
      <c r="B25400" s="19" t="s">
        <v>50799</v>
      </c>
      <c r="C25400" s="19" t="s">
        <v>50800</v>
      </c>
      <c r="E25400" s="60" t="s">
        <v>62835</v>
      </c>
    </row>
    <row r="25401" spans="1:5" ht="19.5">
      <c r="A25401" s="23">
        <v>25416</v>
      </c>
      <c r="B25401" s="19" t="s">
        <v>50801</v>
      </c>
      <c r="C25401" s="19" t="s">
        <v>50802</v>
      </c>
      <c r="E25401" s="60" t="s">
        <v>80350</v>
      </c>
    </row>
    <row r="25402" spans="1:5" ht="19.5">
      <c r="A25402" s="23">
        <v>25417</v>
      </c>
      <c r="B25402" s="19" t="s">
        <v>50803</v>
      </c>
      <c r="C25402" s="19" t="s">
        <v>50804</v>
      </c>
      <c r="E25402" s="60" t="s">
        <v>62836</v>
      </c>
    </row>
    <row r="25403" spans="1:5" ht="19.5">
      <c r="A25403" s="23">
        <v>25418</v>
      </c>
      <c r="B25403" s="19" t="s">
        <v>50805</v>
      </c>
      <c r="C25403" s="19" t="s">
        <v>50806</v>
      </c>
      <c r="E25403" s="60" t="s">
        <v>80351</v>
      </c>
    </row>
    <row r="25404" spans="1:5" ht="19.5">
      <c r="A25404" s="23">
        <v>25419</v>
      </c>
      <c r="B25404" s="19" t="s">
        <v>50807</v>
      </c>
      <c r="C25404" s="19" t="s">
        <v>50808</v>
      </c>
      <c r="E25404" s="60" t="s">
        <v>80352</v>
      </c>
    </row>
    <row r="25405" spans="1:5" ht="39">
      <c r="A25405" s="23">
        <v>25420</v>
      </c>
      <c r="B25405" s="19" t="s">
        <v>50809</v>
      </c>
      <c r="C25405" s="19" t="s">
        <v>50810</v>
      </c>
      <c r="E25405" s="60" t="s">
        <v>80353</v>
      </c>
    </row>
    <row r="25406" spans="1:5" ht="19.5">
      <c r="A25406" s="23">
        <v>25421</v>
      </c>
      <c r="B25406" s="19" t="s">
        <v>50811</v>
      </c>
      <c r="C25406" s="19" t="s">
        <v>50812</v>
      </c>
      <c r="E25406" s="60" t="s">
        <v>62837</v>
      </c>
    </row>
    <row r="25407" spans="1:5" ht="19.5">
      <c r="A25407" s="23">
        <v>25422</v>
      </c>
      <c r="B25407" s="19" t="s">
        <v>50813</v>
      </c>
      <c r="C25407" s="19" t="s">
        <v>50814</v>
      </c>
      <c r="E25407" s="60" t="s">
        <v>62838</v>
      </c>
    </row>
    <row r="25408" spans="1:5" ht="19.5">
      <c r="A25408" s="23">
        <v>25423</v>
      </c>
      <c r="B25408" s="19" t="s">
        <v>50815</v>
      </c>
      <c r="C25408" s="19" t="s">
        <v>50816</v>
      </c>
      <c r="E25408" s="60" t="s">
        <v>62839</v>
      </c>
    </row>
    <row r="25409" spans="1:5" ht="19.5">
      <c r="A25409" s="23">
        <v>25424</v>
      </c>
      <c r="B25409" s="19" t="s">
        <v>50817</v>
      </c>
      <c r="C25409" s="19" t="s">
        <v>50818</v>
      </c>
      <c r="E25409" s="60" t="s">
        <v>62840</v>
      </c>
    </row>
    <row r="25410" spans="1:5" ht="19.5">
      <c r="A25410" s="23">
        <v>25425</v>
      </c>
      <c r="B25410" s="19" t="s">
        <v>50819</v>
      </c>
      <c r="C25410" s="19" t="s">
        <v>50820</v>
      </c>
      <c r="E25410" s="60" t="s">
        <v>62841</v>
      </c>
    </row>
    <row r="25411" spans="1:5" ht="19.5">
      <c r="A25411" s="23">
        <v>25426</v>
      </c>
      <c r="B25411" s="19" t="s">
        <v>50821</v>
      </c>
      <c r="C25411" s="19" t="s">
        <v>50822</v>
      </c>
      <c r="E25411" s="60" t="s">
        <v>62842</v>
      </c>
    </row>
    <row r="25412" spans="1:5" ht="19.5">
      <c r="A25412" s="23">
        <v>25427</v>
      </c>
      <c r="B25412" s="19" t="s">
        <v>50823</v>
      </c>
      <c r="C25412" s="19" t="s">
        <v>50824</v>
      </c>
      <c r="E25412" s="60" t="s">
        <v>80354</v>
      </c>
    </row>
    <row r="25413" spans="1:5" ht="19.5">
      <c r="A25413" s="23">
        <v>25428</v>
      </c>
      <c r="B25413" s="19" t="s">
        <v>50825</v>
      </c>
      <c r="C25413" s="19" t="s">
        <v>50826</v>
      </c>
      <c r="E25413" s="60" t="s">
        <v>80355</v>
      </c>
    </row>
    <row r="25414" spans="1:5" ht="19.5">
      <c r="A25414" s="23">
        <v>25429</v>
      </c>
      <c r="B25414" s="19" t="s">
        <v>50827</v>
      </c>
      <c r="C25414" s="19" t="s">
        <v>50828</v>
      </c>
      <c r="E25414" s="60" t="s">
        <v>80356</v>
      </c>
    </row>
    <row r="25415" spans="1:5" ht="19.5">
      <c r="A25415" s="23">
        <v>25430</v>
      </c>
      <c r="B25415" s="19" t="s">
        <v>50829</v>
      </c>
      <c r="C25415" s="19" t="s">
        <v>50830</v>
      </c>
      <c r="E25415" s="60" t="s">
        <v>80357</v>
      </c>
    </row>
    <row r="25416" spans="1:5" ht="19.5">
      <c r="A25416" s="23">
        <v>25431</v>
      </c>
      <c r="B25416" s="19" t="s">
        <v>50831</v>
      </c>
      <c r="C25416" s="19" t="s">
        <v>50832</v>
      </c>
      <c r="E25416" s="60" t="s">
        <v>80358</v>
      </c>
    </row>
    <row r="25417" spans="1:5" ht="19.5">
      <c r="A25417" s="23">
        <v>25432</v>
      </c>
      <c r="B25417" s="19" t="s">
        <v>50833</v>
      </c>
      <c r="C25417" s="19" t="s">
        <v>50834</v>
      </c>
      <c r="E25417" s="60" t="s">
        <v>77367</v>
      </c>
    </row>
    <row r="25418" spans="1:5" ht="19.5">
      <c r="A25418" s="23">
        <v>25433</v>
      </c>
      <c r="B25418" s="19" t="s">
        <v>50835</v>
      </c>
      <c r="C25418" s="19" t="s">
        <v>50836</v>
      </c>
      <c r="E25418" s="60" t="s">
        <v>62843</v>
      </c>
    </row>
    <row r="25419" spans="1:5" ht="19.5">
      <c r="A25419" s="23">
        <v>25434</v>
      </c>
      <c r="B25419" s="19" t="s">
        <v>50837</v>
      </c>
      <c r="C25419" s="19" t="s">
        <v>50838</v>
      </c>
      <c r="E25419" s="60" t="s">
        <v>80359</v>
      </c>
    </row>
    <row r="25420" spans="1:5" ht="19.5">
      <c r="A25420" s="23">
        <v>25435</v>
      </c>
      <c r="B25420" s="19" t="s">
        <v>50839</v>
      </c>
      <c r="C25420" s="19" t="s">
        <v>50840</v>
      </c>
      <c r="E25420" s="60" t="s">
        <v>80360</v>
      </c>
    </row>
    <row r="25421" spans="1:5" ht="19.5">
      <c r="A25421" s="23">
        <v>25436</v>
      </c>
      <c r="B25421" s="19" t="s">
        <v>50841</v>
      </c>
      <c r="C25421" s="19" t="s">
        <v>50842</v>
      </c>
      <c r="E25421" s="60" t="s">
        <v>80361</v>
      </c>
    </row>
    <row r="25422" spans="1:5" ht="19.5">
      <c r="A25422" s="23">
        <v>25437</v>
      </c>
      <c r="B25422" s="19" t="s">
        <v>50843</v>
      </c>
      <c r="C25422" s="19" t="s">
        <v>50844</v>
      </c>
      <c r="E25422" s="60" t="s">
        <v>80362</v>
      </c>
    </row>
    <row r="25423" spans="1:5" ht="19.5">
      <c r="A25423" s="23">
        <v>25438</v>
      </c>
      <c r="B25423" s="19" t="s">
        <v>50845</v>
      </c>
      <c r="C25423" s="19" t="s">
        <v>50846</v>
      </c>
      <c r="E25423" s="60" t="s">
        <v>80363</v>
      </c>
    </row>
    <row r="25424" spans="1:5" ht="19.5">
      <c r="A25424" s="23">
        <v>25439</v>
      </c>
      <c r="B25424" s="19" t="s">
        <v>50847</v>
      </c>
      <c r="C25424" s="19" t="s">
        <v>50848</v>
      </c>
      <c r="E25424" s="60" t="s">
        <v>80364</v>
      </c>
    </row>
    <row r="25425" spans="1:5" ht="19.5">
      <c r="A25425" s="23">
        <v>25440</v>
      </c>
      <c r="B25425" s="19" t="s">
        <v>50849</v>
      </c>
      <c r="C25425" s="19" t="s">
        <v>50850</v>
      </c>
      <c r="E25425" s="60" t="s">
        <v>80365</v>
      </c>
    </row>
    <row r="25426" spans="1:5" ht="19.5">
      <c r="A25426" s="23">
        <v>25441</v>
      </c>
      <c r="B25426" s="19" t="s">
        <v>50851</v>
      </c>
      <c r="C25426" s="19" t="s">
        <v>50852</v>
      </c>
      <c r="E25426" s="60" t="s">
        <v>80366</v>
      </c>
    </row>
    <row r="25427" spans="1:5" ht="19.5">
      <c r="A25427" s="23">
        <v>25442</v>
      </c>
      <c r="B25427" s="19" t="s">
        <v>50853</v>
      </c>
      <c r="C25427" s="19" t="s">
        <v>50854</v>
      </c>
      <c r="E25427" s="60" t="s">
        <v>80367</v>
      </c>
    </row>
    <row r="25428" spans="1:5" ht="19.5">
      <c r="A25428" s="23">
        <v>25443</v>
      </c>
      <c r="B25428" s="19" t="s">
        <v>50855</v>
      </c>
      <c r="C25428" s="19" t="s">
        <v>50856</v>
      </c>
      <c r="E25428" s="60" t="s">
        <v>80368</v>
      </c>
    </row>
    <row r="25429" spans="1:5" ht="19.5">
      <c r="A25429" s="23">
        <v>25444</v>
      </c>
      <c r="B25429" s="19" t="s">
        <v>50857</v>
      </c>
      <c r="C25429" s="19" t="s">
        <v>50858</v>
      </c>
      <c r="E25429" s="60" t="s">
        <v>80369</v>
      </c>
    </row>
    <row r="25430" spans="1:5" ht="19.5">
      <c r="A25430" s="23">
        <v>25445</v>
      </c>
      <c r="B25430" s="19" t="s">
        <v>50859</v>
      </c>
      <c r="C25430" s="19" t="s">
        <v>50860</v>
      </c>
      <c r="E25430" s="60" t="s">
        <v>80370</v>
      </c>
    </row>
    <row r="25431" spans="1:5" ht="19.5">
      <c r="A25431" s="23">
        <v>25446</v>
      </c>
      <c r="B25431" s="19" t="s">
        <v>50861</v>
      </c>
      <c r="C25431" s="19" t="s">
        <v>50862</v>
      </c>
      <c r="E25431" s="60" t="s">
        <v>80371</v>
      </c>
    </row>
    <row r="25432" spans="1:5" ht="19.5">
      <c r="A25432" s="23">
        <v>25447</v>
      </c>
      <c r="B25432" s="19" t="s">
        <v>50863</v>
      </c>
      <c r="C25432" s="19" t="s">
        <v>50864</v>
      </c>
      <c r="E25432" s="71" t="s">
        <v>72724</v>
      </c>
    </row>
    <row r="25433" spans="1:5" ht="19.5">
      <c r="A25433" s="23">
        <v>25448</v>
      </c>
      <c r="B25433" s="19" t="s">
        <v>50865</v>
      </c>
      <c r="C25433" s="19" t="s">
        <v>50866</v>
      </c>
      <c r="E25433" s="71" t="s">
        <v>72725</v>
      </c>
    </row>
    <row r="25434" spans="1:5" ht="19.5">
      <c r="A25434" s="23">
        <v>25449</v>
      </c>
      <c r="B25434" s="19" t="s">
        <v>50867</v>
      </c>
      <c r="C25434" s="19" t="s">
        <v>50868</v>
      </c>
      <c r="E25434" s="60" t="s">
        <v>80372</v>
      </c>
    </row>
    <row r="25435" spans="1:5" ht="19.5">
      <c r="A25435" s="23">
        <v>25450</v>
      </c>
      <c r="B25435" s="19" t="s">
        <v>50869</v>
      </c>
      <c r="C25435" s="19" t="s">
        <v>50870</v>
      </c>
      <c r="E25435" s="60" t="s">
        <v>76775</v>
      </c>
    </row>
    <row r="25436" spans="1:5" ht="19.5">
      <c r="A25436" s="23">
        <v>25451</v>
      </c>
      <c r="B25436" s="19" t="s">
        <v>50871</v>
      </c>
      <c r="C25436" s="19" t="s">
        <v>50872</v>
      </c>
      <c r="E25436" s="60" t="s">
        <v>80373</v>
      </c>
    </row>
    <row r="25437" spans="1:5" ht="19.5">
      <c r="A25437" s="23">
        <v>25452</v>
      </c>
      <c r="B25437" s="19" t="s">
        <v>50873</v>
      </c>
      <c r="C25437" s="19" t="s">
        <v>50874</v>
      </c>
      <c r="E25437" s="60" t="s">
        <v>80374</v>
      </c>
    </row>
    <row r="25438" spans="1:5" ht="19.5">
      <c r="A25438" s="23">
        <v>25453</v>
      </c>
      <c r="B25438" s="19" t="s">
        <v>50875</v>
      </c>
      <c r="C25438" s="19" t="s">
        <v>50876</v>
      </c>
      <c r="E25438" s="60" t="s">
        <v>80375</v>
      </c>
    </row>
    <row r="25439" spans="1:5" ht="19.5">
      <c r="A25439" s="23">
        <v>25454</v>
      </c>
      <c r="B25439" s="19" t="s">
        <v>50877</v>
      </c>
      <c r="C25439" s="19" t="s">
        <v>50878</v>
      </c>
      <c r="E25439" s="60" t="s">
        <v>80376</v>
      </c>
    </row>
    <row r="25440" spans="1:5" ht="19.5">
      <c r="A25440" s="23">
        <v>25455</v>
      </c>
      <c r="B25440" s="19" t="s">
        <v>50879</v>
      </c>
      <c r="C25440" s="19" t="s">
        <v>50880</v>
      </c>
      <c r="E25440" s="60" t="s">
        <v>80377</v>
      </c>
    </row>
    <row r="25441" spans="1:5" ht="39">
      <c r="A25441" s="23">
        <v>25456</v>
      </c>
      <c r="B25441" s="19" t="s">
        <v>50881</v>
      </c>
      <c r="C25441" s="19" t="s">
        <v>50882</v>
      </c>
      <c r="E25441" s="60" t="s">
        <v>80378</v>
      </c>
    </row>
    <row r="25442" spans="1:5" ht="39">
      <c r="A25442" s="23">
        <v>25457</v>
      </c>
      <c r="B25442" s="19" t="s">
        <v>50883</v>
      </c>
      <c r="C25442" s="19" t="s">
        <v>50884</v>
      </c>
      <c r="E25442" s="60" t="s">
        <v>80379</v>
      </c>
    </row>
    <row r="25443" spans="1:5" ht="39">
      <c r="A25443" s="23">
        <v>25458</v>
      </c>
      <c r="B25443" s="19" t="s">
        <v>50885</v>
      </c>
      <c r="C25443" s="19" t="s">
        <v>50886</v>
      </c>
      <c r="E25443" s="60" t="s">
        <v>80380</v>
      </c>
    </row>
    <row r="25444" spans="1:5" ht="39">
      <c r="A25444" s="23">
        <v>25459</v>
      </c>
      <c r="B25444" s="19" t="s">
        <v>50887</v>
      </c>
      <c r="C25444" s="19" t="s">
        <v>50888</v>
      </c>
      <c r="E25444" s="60" t="s">
        <v>80381</v>
      </c>
    </row>
    <row r="25445" spans="1:5" ht="19.5">
      <c r="A25445" s="23">
        <v>25460</v>
      </c>
      <c r="B25445" s="19" t="s">
        <v>50889</v>
      </c>
      <c r="C25445" s="19" t="s">
        <v>50890</v>
      </c>
      <c r="E25445" s="60" t="s">
        <v>80382</v>
      </c>
    </row>
    <row r="25446" spans="1:5" ht="39">
      <c r="A25446" s="23">
        <v>25461</v>
      </c>
      <c r="B25446" s="19" t="s">
        <v>50891</v>
      </c>
      <c r="C25446" s="19" t="s">
        <v>50892</v>
      </c>
      <c r="E25446" s="60" t="s">
        <v>80383</v>
      </c>
    </row>
    <row r="25447" spans="1:5" ht="19.5">
      <c r="A25447" s="23">
        <v>25462</v>
      </c>
      <c r="B25447" s="19" t="s">
        <v>50893</v>
      </c>
      <c r="C25447" s="19" t="s">
        <v>50894</v>
      </c>
      <c r="E25447" s="71" t="s">
        <v>69109</v>
      </c>
    </row>
    <row r="25448" spans="1:5" ht="19.5">
      <c r="A25448" s="23">
        <v>25463</v>
      </c>
      <c r="B25448" s="19" t="s">
        <v>50895</v>
      </c>
      <c r="C25448" s="19" t="s">
        <v>50896</v>
      </c>
      <c r="E25448" s="71" t="s">
        <v>69110</v>
      </c>
    </row>
    <row r="25449" spans="1:5" ht="19.5">
      <c r="A25449" s="23">
        <v>25464</v>
      </c>
      <c r="B25449" s="19" t="s">
        <v>50897</v>
      </c>
      <c r="C25449" s="19" t="s">
        <v>50898</v>
      </c>
      <c r="E25449" s="71" t="s">
        <v>69111</v>
      </c>
    </row>
    <row r="25450" spans="1:5" ht="19.5">
      <c r="A25450" s="23">
        <v>25465</v>
      </c>
      <c r="B25450" s="19" t="s">
        <v>50899</v>
      </c>
      <c r="C25450" s="19" t="s">
        <v>50900</v>
      </c>
      <c r="E25450" s="71" t="s">
        <v>69112</v>
      </c>
    </row>
    <row r="25451" spans="1:5" ht="19.5">
      <c r="A25451" s="23">
        <v>25466</v>
      </c>
      <c r="B25451" s="19" t="s">
        <v>50901</v>
      </c>
      <c r="C25451" s="19" t="s">
        <v>50902</v>
      </c>
      <c r="E25451" s="71" t="s">
        <v>69113</v>
      </c>
    </row>
    <row r="25452" spans="1:5" ht="58.5">
      <c r="A25452" s="23">
        <v>25467</v>
      </c>
      <c r="B25452" s="19" t="s">
        <v>50903</v>
      </c>
      <c r="C25452" s="19" t="s">
        <v>50904</v>
      </c>
      <c r="E25452" s="60" t="s">
        <v>80384</v>
      </c>
    </row>
    <row r="25453" spans="1:5" ht="58.5">
      <c r="A25453" s="23">
        <v>25468</v>
      </c>
      <c r="B25453" s="19" t="s">
        <v>50905</v>
      </c>
      <c r="C25453" s="19" t="s">
        <v>50906</v>
      </c>
      <c r="E25453" s="60" t="s">
        <v>80385</v>
      </c>
    </row>
    <row r="25454" spans="1:5" ht="39">
      <c r="A25454" s="23">
        <v>25469</v>
      </c>
      <c r="B25454" s="19" t="s">
        <v>50907</v>
      </c>
      <c r="C25454" s="19" t="s">
        <v>50908</v>
      </c>
      <c r="E25454" s="60" t="s">
        <v>80386</v>
      </c>
    </row>
    <row r="25455" spans="1:5" ht="39">
      <c r="A25455" s="23">
        <v>25470</v>
      </c>
      <c r="B25455" s="19" t="s">
        <v>50909</v>
      </c>
      <c r="C25455" s="19" t="s">
        <v>50910</v>
      </c>
      <c r="E25455" s="71" t="s">
        <v>69114</v>
      </c>
    </row>
    <row r="25456" spans="1:5" ht="39">
      <c r="A25456" s="23">
        <v>25471</v>
      </c>
      <c r="B25456" s="19" t="s">
        <v>50911</v>
      </c>
      <c r="C25456" s="19" t="s">
        <v>50912</v>
      </c>
      <c r="E25456" s="71" t="s">
        <v>69115</v>
      </c>
    </row>
    <row r="25457" spans="1:5" ht="39">
      <c r="A25457" s="23">
        <v>25472</v>
      </c>
      <c r="B25457" s="19" t="s">
        <v>50913</v>
      </c>
      <c r="C25457" s="19" t="s">
        <v>50914</v>
      </c>
      <c r="E25457" s="71" t="s">
        <v>69116</v>
      </c>
    </row>
    <row r="25458" spans="1:5" ht="39">
      <c r="A25458" s="23">
        <v>25473</v>
      </c>
      <c r="B25458" s="19" t="s">
        <v>50915</v>
      </c>
      <c r="C25458" s="19" t="s">
        <v>50916</v>
      </c>
      <c r="E25458" s="71" t="s">
        <v>69117</v>
      </c>
    </row>
    <row r="25459" spans="1:5" ht="39">
      <c r="A25459" s="23">
        <v>25474</v>
      </c>
      <c r="B25459" s="19" t="s">
        <v>50917</v>
      </c>
      <c r="C25459" s="19" t="s">
        <v>50918</v>
      </c>
      <c r="E25459" s="71" t="s">
        <v>69118</v>
      </c>
    </row>
    <row r="25460" spans="1:5" ht="39">
      <c r="A25460" s="23">
        <v>25475</v>
      </c>
      <c r="B25460" s="19" t="s">
        <v>50919</v>
      </c>
      <c r="C25460" s="19" t="s">
        <v>50920</v>
      </c>
      <c r="E25460" s="71" t="s">
        <v>69119</v>
      </c>
    </row>
    <row r="25461" spans="1:5" ht="39">
      <c r="A25461" s="23">
        <v>25476</v>
      </c>
      <c r="B25461" s="19" t="s">
        <v>50921</v>
      </c>
      <c r="C25461" s="19" t="s">
        <v>50922</v>
      </c>
      <c r="E25461" s="71" t="s">
        <v>69120</v>
      </c>
    </row>
    <row r="25462" spans="1:5" ht="39">
      <c r="A25462" s="23">
        <v>25477</v>
      </c>
      <c r="B25462" s="19" t="s">
        <v>50923</v>
      </c>
      <c r="C25462" s="19" t="s">
        <v>50924</v>
      </c>
      <c r="E25462" s="71" t="s">
        <v>69121</v>
      </c>
    </row>
    <row r="25463" spans="1:5" ht="19.5">
      <c r="A25463" s="23">
        <v>25478</v>
      </c>
      <c r="B25463" s="19" t="s">
        <v>50925</v>
      </c>
      <c r="C25463" s="19" t="s">
        <v>50926</v>
      </c>
      <c r="E25463" s="60" t="s">
        <v>80387</v>
      </c>
    </row>
    <row r="25464" spans="1:5" ht="39">
      <c r="A25464" s="23">
        <v>25479</v>
      </c>
      <c r="B25464" s="19" t="s">
        <v>50927</v>
      </c>
      <c r="C25464" s="19" t="s">
        <v>50928</v>
      </c>
      <c r="E25464" s="71" t="s">
        <v>72726</v>
      </c>
    </row>
    <row r="25465" spans="1:5" ht="39">
      <c r="A25465" s="23">
        <v>25480</v>
      </c>
      <c r="B25465" s="19" t="s">
        <v>50929</v>
      </c>
      <c r="C25465" s="19" t="s">
        <v>50930</v>
      </c>
      <c r="E25465" s="71" t="s">
        <v>72727</v>
      </c>
    </row>
    <row r="25466" spans="1:5" ht="39">
      <c r="A25466" s="23">
        <v>25481</v>
      </c>
      <c r="B25466" s="19" t="s">
        <v>50931</v>
      </c>
      <c r="C25466" s="19" t="s">
        <v>50932</v>
      </c>
      <c r="E25466" s="71" t="s">
        <v>72728</v>
      </c>
    </row>
    <row r="25467" spans="1:5" ht="39">
      <c r="A25467" s="23">
        <v>25482</v>
      </c>
      <c r="B25467" s="19" t="s">
        <v>50933</v>
      </c>
      <c r="C25467" s="19" t="s">
        <v>50934</v>
      </c>
      <c r="E25467" s="71" t="s">
        <v>72729</v>
      </c>
    </row>
    <row r="25468" spans="1:5" ht="39">
      <c r="A25468" s="23">
        <v>25483</v>
      </c>
      <c r="B25468" s="19" t="s">
        <v>50935</v>
      </c>
      <c r="C25468" s="19" t="s">
        <v>50936</v>
      </c>
      <c r="E25468" s="71" t="s">
        <v>72730</v>
      </c>
    </row>
    <row r="25469" spans="1:5" ht="39">
      <c r="A25469" s="23">
        <v>25484</v>
      </c>
      <c r="B25469" s="19" t="s">
        <v>50937</v>
      </c>
      <c r="C25469" s="19" t="s">
        <v>50938</v>
      </c>
      <c r="E25469" s="71" t="s">
        <v>69122</v>
      </c>
    </row>
    <row r="25470" spans="1:5" ht="39">
      <c r="A25470" s="23">
        <v>25485</v>
      </c>
      <c r="B25470" s="19" t="s">
        <v>50939</v>
      </c>
      <c r="C25470" s="19" t="s">
        <v>50940</v>
      </c>
      <c r="E25470" s="71" t="s">
        <v>69123</v>
      </c>
    </row>
    <row r="25471" spans="1:5" ht="39">
      <c r="A25471" s="23">
        <v>25486</v>
      </c>
      <c r="B25471" s="19" t="s">
        <v>50941</v>
      </c>
      <c r="C25471" s="19" t="s">
        <v>50942</v>
      </c>
      <c r="E25471" s="71" t="s">
        <v>69124</v>
      </c>
    </row>
    <row r="25472" spans="1:5" ht="19.5">
      <c r="A25472" s="23">
        <v>25487</v>
      </c>
      <c r="B25472" s="19" t="s">
        <v>50943</v>
      </c>
      <c r="C25472" s="19" t="s">
        <v>50944</v>
      </c>
      <c r="E25472" s="71" t="s">
        <v>69125</v>
      </c>
    </row>
    <row r="25473" spans="1:5" ht="19.5">
      <c r="A25473" s="23">
        <v>25488</v>
      </c>
      <c r="B25473" s="19" t="s">
        <v>50945</v>
      </c>
      <c r="C25473" s="19" t="s">
        <v>50946</v>
      </c>
      <c r="E25473" s="71" t="s">
        <v>69126</v>
      </c>
    </row>
    <row r="25474" spans="1:5" ht="19.5">
      <c r="A25474" s="23">
        <v>25489</v>
      </c>
      <c r="B25474" s="19" t="s">
        <v>50947</v>
      </c>
      <c r="C25474" s="19" t="s">
        <v>50948</v>
      </c>
      <c r="E25474" s="71" t="s">
        <v>69127</v>
      </c>
    </row>
    <row r="25475" spans="1:5" ht="58.5">
      <c r="A25475" s="23">
        <v>25490</v>
      </c>
      <c r="B25475" s="19" t="s">
        <v>50949</v>
      </c>
      <c r="C25475" s="19" t="s">
        <v>50950</v>
      </c>
      <c r="E25475" s="71" t="s">
        <v>69128</v>
      </c>
    </row>
    <row r="25476" spans="1:5" ht="19.5">
      <c r="A25476" s="23">
        <v>25491</v>
      </c>
      <c r="B25476" s="19" t="s">
        <v>50951</v>
      </c>
      <c r="C25476" s="19" t="s">
        <v>50952</v>
      </c>
      <c r="E25476" s="71" t="s">
        <v>69129</v>
      </c>
    </row>
    <row r="25477" spans="1:5" ht="39">
      <c r="A25477" s="23">
        <v>25492</v>
      </c>
      <c r="B25477" s="19" t="s">
        <v>50953</v>
      </c>
      <c r="C25477" s="19" t="s">
        <v>50954</v>
      </c>
      <c r="E25477" s="71" t="s">
        <v>69130</v>
      </c>
    </row>
    <row r="25478" spans="1:5" ht="19.5">
      <c r="A25478" s="23">
        <v>25493</v>
      </c>
      <c r="B25478" s="19" t="s">
        <v>50955</v>
      </c>
      <c r="C25478" s="19" t="s">
        <v>50956</v>
      </c>
      <c r="E25478" s="71" t="s">
        <v>69131</v>
      </c>
    </row>
    <row r="25479" spans="1:5" ht="19.5">
      <c r="A25479" s="23">
        <v>25494</v>
      </c>
      <c r="B25479" s="19" t="s">
        <v>50957</v>
      </c>
      <c r="C25479" s="19" t="s">
        <v>50958</v>
      </c>
      <c r="E25479" s="71" t="s">
        <v>69132</v>
      </c>
    </row>
    <row r="25480" spans="1:5" ht="78">
      <c r="A25480" s="23">
        <v>25495</v>
      </c>
      <c r="B25480" s="19" t="s">
        <v>50959</v>
      </c>
      <c r="C25480" s="19" t="s">
        <v>50960</v>
      </c>
      <c r="E25480" s="60" t="s">
        <v>80388</v>
      </c>
    </row>
    <row r="25481" spans="1:5" ht="58.5">
      <c r="A25481" s="23">
        <v>25496</v>
      </c>
      <c r="B25481" s="19" t="s">
        <v>50961</v>
      </c>
      <c r="C25481" s="19" t="s">
        <v>50962</v>
      </c>
      <c r="E25481" s="60" t="s">
        <v>80389</v>
      </c>
    </row>
    <row r="25482" spans="1:5" ht="39">
      <c r="A25482" s="23">
        <v>25497</v>
      </c>
      <c r="B25482" s="19" t="s">
        <v>50963</v>
      </c>
      <c r="C25482" s="19" t="s">
        <v>50964</v>
      </c>
      <c r="E25482" s="60" t="s">
        <v>80390</v>
      </c>
    </row>
    <row r="25483" spans="1:5" ht="19.5">
      <c r="A25483" s="23">
        <v>25498</v>
      </c>
      <c r="B25483" s="19" t="s">
        <v>50965</v>
      </c>
      <c r="C25483" s="19" t="s">
        <v>50966</v>
      </c>
      <c r="E25483" s="71" t="s">
        <v>69133</v>
      </c>
    </row>
    <row r="25484" spans="1:5" ht="19.5">
      <c r="A25484" s="23">
        <v>25499</v>
      </c>
      <c r="B25484" s="19" t="s">
        <v>50967</v>
      </c>
      <c r="C25484" s="19" t="s">
        <v>50968</v>
      </c>
      <c r="E25484" s="71" t="s">
        <v>69134</v>
      </c>
    </row>
    <row r="25485" spans="1:5" ht="19.5">
      <c r="A25485" s="23">
        <v>25500</v>
      </c>
      <c r="B25485" s="19" t="s">
        <v>50969</v>
      </c>
      <c r="C25485" s="19" t="s">
        <v>50970</v>
      </c>
      <c r="E25485" s="71" t="s">
        <v>69135</v>
      </c>
    </row>
    <row r="25486" spans="1:5" ht="19.5">
      <c r="A25486" s="23">
        <v>25501</v>
      </c>
      <c r="B25486" s="19" t="s">
        <v>50971</v>
      </c>
      <c r="C25486" s="19" t="s">
        <v>50972</v>
      </c>
      <c r="E25486" s="71" t="s">
        <v>69136</v>
      </c>
    </row>
    <row r="25487" spans="1:5" ht="19.5">
      <c r="A25487" s="23">
        <v>25502</v>
      </c>
      <c r="B25487" s="19" t="s">
        <v>50973</v>
      </c>
      <c r="C25487" s="19" t="s">
        <v>50974</v>
      </c>
      <c r="E25487" s="71" t="s">
        <v>69137</v>
      </c>
    </row>
    <row r="25488" spans="1:5" ht="39">
      <c r="A25488" s="23">
        <v>25503</v>
      </c>
      <c r="B25488" s="19" t="s">
        <v>50975</v>
      </c>
      <c r="C25488" s="19" t="s">
        <v>50976</v>
      </c>
      <c r="E25488" s="71" t="s">
        <v>69138</v>
      </c>
    </row>
    <row r="25489" spans="1:5" ht="39">
      <c r="A25489" s="23">
        <v>25504</v>
      </c>
      <c r="B25489" s="19" t="s">
        <v>50977</v>
      </c>
      <c r="C25489" s="19" t="s">
        <v>50978</v>
      </c>
      <c r="E25489" s="71" t="s">
        <v>69139</v>
      </c>
    </row>
    <row r="25490" spans="1:5" ht="39">
      <c r="A25490" s="23">
        <v>25505</v>
      </c>
      <c r="B25490" s="19" t="s">
        <v>50979</v>
      </c>
      <c r="C25490" s="19" t="s">
        <v>50980</v>
      </c>
      <c r="E25490" s="71" t="s">
        <v>69140</v>
      </c>
    </row>
    <row r="25491" spans="1:5" ht="19.5">
      <c r="A25491" s="23">
        <v>25506</v>
      </c>
      <c r="B25491" s="19" t="s">
        <v>50981</v>
      </c>
      <c r="C25491" s="19" t="s">
        <v>50982</v>
      </c>
      <c r="E25491" s="60" t="s">
        <v>80391</v>
      </c>
    </row>
    <row r="25492" spans="1:5" ht="58.5">
      <c r="A25492" s="23">
        <v>25507</v>
      </c>
      <c r="B25492" s="19" t="s">
        <v>50983</v>
      </c>
      <c r="C25492" s="19" t="s">
        <v>50984</v>
      </c>
      <c r="E25492" s="60" t="s">
        <v>80392</v>
      </c>
    </row>
    <row r="25493" spans="1:5" ht="39">
      <c r="A25493" s="23">
        <v>25508</v>
      </c>
      <c r="B25493" s="19" t="s">
        <v>50985</v>
      </c>
      <c r="C25493" s="19" t="s">
        <v>50986</v>
      </c>
      <c r="E25493" s="60" t="s">
        <v>80393</v>
      </c>
    </row>
    <row r="25494" spans="1:5" ht="58.5">
      <c r="A25494" s="23">
        <v>25509</v>
      </c>
      <c r="B25494" s="19" t="s">
        <v>50987</v>
      </c>
      <c r="C25494" s="19" t="s">
        <v>50988</v>
      </c>
      <c r="E25494" s="60" t="s">
        <v>80394</v>
      </c>
    </row>
    <row r="25495" spans="1:5" ht="58.5">
      <c r="A25495" s="23">
        <v>25510</v>
      </c>
      <c r="B25495" s="19" t="s">
        <v>50989</v>
      </c>
      <c r="C25495" s="19" t="s">
        <v>50990</v>
      </c>
      <c r="E25495" s="60" t="s">
        <v>80395</v>
      </c>
    </row>
    <row r="25496" spans="1:5" ht="58.5">
      <c r="A25496" s="23">
        <v>25511</v>
      </c>
      <c r="B25496" s="19" t="s">
        <v>50991</v>
      </c>
      <c r="C25496" s="19" t="s">
        <v>50992</v>
      </c>
      <c r="E25496" s="60" t="s">
        <v>80396</v>
      </c>
    </row>
    <row r="25497" spans="1:5" ht="58.5">
      <c r="A25497" s="23">
        <v>25512</v>
      </c>
      <c r="B25497" s="19" t="s">
        <v>50993</v>
      </c>
      <c r="C25497" s="19" t="s">
        <v>50994</v>
      </c>
      <c r="E25497" s="71" t="s">
        <v>72731</v>
      </c>
    </row>
    <row r="25498" spans="1:5" ht="58.5">
      <c r="A25498" s="23">
        <v>25513</v>
      </c>
      <c r="B25498" s="19" t="s">
        <v>50995</v>
      </c>
      <c r="C25498" s="19" t="s">
        <v>50996</v>
      </c>
      <c r="E25498" s="71" t="s">
        <v>72732</v>
      </c>
    </row>
    <row r="25499" spans="1:5" ht="58.5">
      <c r="A25499" s="23">
        <v>25514</v>
      </c>
      <c r="B25499" s="19" t="s">
        <v>50997</v>
      </c>
      <c r="C25499" s="19" t="s">
        <v>50998</v>
      </c>
      <c r="E25499" s="71" t="s">
        <v>72733</v>
      </c>
    </row>
    <row r="25500" spans="1:5" ht="78">
      <c r="A25500" s="23">
        <v>25515</v>
      </c>
      <c r="B25500" s="19" t="s">
        <v>50999</v>
      </c>
      <c r="C25500" s="19" t="s">
        <v>51000</v>
      </c>
      <c r="E25500" s="71" t="s">
        <v>72734</v>
      </c>
    </row>
    <row r="25501" spans="1:5" ht="78">
      <c r="A25501" s="23">
        <v>25516</v>
      </c>
      <c r="B25501" s="19" t="s">
        <v>51001</v>
      </c>
      <c r="C25501" s="19" t="s">
        <v>51002</v>
      </c>
      <c r="E25501" s="71" t="s">
        <v>72735</v>
      </c>
    </row>
    <row r="25502" spans="1:5" ht="78">
      <c r="A25502" s="23">
        <v>25517</v>
      </c>
      <c r="B25502" s="19" t="s">
        <v>51003</v>
      </c>
      <c r="C25502" s="19" t="s">
        <v>51004</v>
      </c>
      <c r="E25502" s="71" t="s">
        <v>72736</v>
      </c>
    </row>
    <row r="25503" spans="1:5" ht="78">
      <c r="A25503" s="23">
        <v>25518</v>
      </c>
      <c r="B25503" s="19" t="s">
        <v>51005</v>
      </c>
      <c r="C25503" s="19" t="s">
        <v>51006</v>
      </c>
      <c r="E25503" s="71" t="s">
        <v>72737</v>
      </c>
    </row>
    <row r="25504" spans="1:5" ht="58.5">
      <c r="A25504" s="23">
        <v>25519</v>
      </c>
      <c r="B25504" s="19" t="s">
        <v>51007</v>
      </c>
      <c r="C25504" s="19" t="s">
        <v>51008</v>
      </c>
      <c r="E25504" s="71" t="s">
        <v>72738</v>
      </c>
    </row>
    <row r="25505" spans="1:5" ht="58.5">
      <c r="A25505" s="23">
        <v>25520</v>
      </c>
      <c r="B25505" s="19" t="s">
        <v>51009</v>
      </c>
      <c r="C25505" s="19" t="s">
        <v>51010</v>
      </c>
      <c r="E25505" s="71" t="s">
        <v>72739</v>
      </c>
    </row>
    <row r="25506" spans="1:5" ht="58.5">
      <c r="A25506" s="23">
        <v>25521</v>
      </c>
      <c r="B25506" s="19" t="s">
        <v>51011</v>
      </c>
      <c r="C25506" s="19" t="s">
        <v>51012</v>
      </c>
      <c r="E25506" s="71" t="s">
        <v>72740</v>
      </c>
    </row>
    <row r="25507" spans="1:5" ht="58.5">
      <c r="A25507" s="23">
        <v>25522</v>
      </c>
      <c r="B25507" s="19" t="s">
        <v>51013</v>
      </c>
      <c r="C25507" s="19" t="s">
        <v>51014</v>
      </c>
      <c r="E25507" s="71" t="s">
        <v>72741</v>
      </c>
    </row>
    <row r="25508" spans="1:5" ht="58.5">
      <c r="A25508" s="23">
        <v>25523</v>
      </c>
      <c r="B25508" s="19" t="s">
        <v>51015</v>
      </c>
      <c r="C25508" s="19" t="s">
        <v>51016</v>
      </c>
      <c r="E25508" s="71" t="s">
        <v>72742</v>
      </c>
    </row>
    <row r="25509" spans="1:5" ht="78">
      <c r="A25509" s="23">
        <v>25524</v>
      </c>
      <c r="B25509" s="19" t="s">
        <v>51017</v>
      </c>
      <c r="C25509" s="19" t="s">
        <v>51018</v>
      </c>
      <c r="E25509" s="71" t="s">
        <v>72743</v>
      </c>
    </row>
    <row r="25510" spans="1:5" ht="39">
      <c r="A25510" s="23">
        <v>25525</v>
      </c>
      <c r="B25510" s="19" t="s">
        <v>51019</v>
      </c>
      <c r="C25510" s="19" t="s">
        <v>51020</v>
      </c>
      <c r="E25510" s="71" t="s">
        <v>72744</v>
      </c>
    </row>
    <row r="25511" spans="1:5" ht="39">
      <c r="A25511" s="23">
        <v>25526</v>
      </c>
      <c r="B25511" s="19" t="s">
        <v>51021</v>
      </c>
      <c r="C25511" s="19" t="s">
        <v>51022</v>
      </c>
      <c r="E25511" s="71" t="s">
        <v>72745</v>
      </c>
    </row>
    <row r="25512" spans="1:5" ht="58.5">
      <c r="A25512" s="23">
        <v>25527</v>
      </c>
      <c r="B25512" s="19" t="s">
        <v>51023</v>
      </c>
      <c r="C25512" s="19" t="s">
        <v>51024</v>
      </c>
      <c r="E25512" s="71" t="s">
        <v>72746</v>
      </c>
    </row>
    <row r="25513" spans="1:5" ht="58.5">
      <c r="A25513" s="23">
        <v>25528</v>
      </c>
      <c r="B25513" s="19" t="s">
        <v>51025</v>
      </c>
      <c r="C25513" s="19" t="s">
        <v>51026</v>
      </c>
      <c r="E25513" s="71" t="s">
        <v>72747</v>
      </c>
    </row>
    <row r="25514" spans="1:5" ht="58.5">
      <c r="A25514" s="23">
        <v>25529</v>
      </c>
      <c r="B25514" s="19" t="s">
        <v>51027</v>
      </c>
      <c r="C25514" s="19" t="s">
        <v>51028</v>
      </c>
      <c r="E25514" s="71" t="s">
        <v>72748</v>
      </c>
    </row>
    <row r="25515" spans="1:5" ht="58.5">
      <c r="A25515" s="23">
        <v>25530</v>
      </c>
      <c r="B25515" s="19" t="s">
        <v>51029</v>
      </c>
      <c r="C25515" s="19" t="s">
        <v>51030</v>
      </c>
      <c r="E25515" s="71" t="s">
        <v>72749</v>
      </c>
    </row>
    <row r="25516" spans="1:5" ht="39">
      <c r="A25516" s="23">
        <v>25531</v>
      </c>
      <c r="B25516" s="19" t="s">
        <v>51031</v>
      </c>
      <c r="C25516" s="19" t="s">
        <v>51032</v>
      </c>
      <c r="E25516" s="71" t="s">
        <v>72750</v>
      </c>
    </row>
    <row r="25517" spans="1:5" ht="39">
      <c r="A25517" s="23">
        <v>25532</v>
      </c>
      <c r="B25517" s="19" t="s">
        <v>51033</v>
      </c>
      <c r="C25517" s="19" t="s">
        <v>51034</v>
      </c>
      <c r="E25517" s="71" t="s">
        <v>72751</v>
      </c>
    </row>
    <row r="25518" spans="1:5" ht="39">
      <c r="A25518" s="23">
        <v>25533</v>
      </c>
      <c r="B25518" s="19" t="s">
        <v>51035</v>
      </c>
      <c r="C25518" s="19" t="s">
        <v>51036</v>
      </c>
      <c r="E25518" s="71" t="s">
        <v>72752</v>
      </c>
    </row>
    <row r="25519" spans="1:5" ht="39">
      <c r="A25519" s="23">
        <v>25534</v>
      </c>
      <c r="B25519" s="19" t="s">
        <v>51037</v>
      </c>
      <c r="C25519" s="19" t="s">
        <v>51038</v>
      </c>
      <c r="E25519" s="71" t="s">
        <v>72753</v>
      </c>
    </row>
    <row r="25520" spans="1:5" ht="39">
      <c r="A25520" s="23">
        <v>25535</v>
      </c>
      <c r="B25520" s="19" t="s">
        <v>51039</v>
      </c>
      <c r="C25520" s="19" t="s">
        <v>51040</v>
      </c>
      <c r="E25520" s="71" t="s">
        <v>72754</v>
      </c>
    </row>
    <row r="25521" spans="1:5" ht="58.5">
      <c r="A25521" s="23">
        <v>25536</v>
      </c>
      <c r="B25521" s="19" t="s">
        <v>51041</v>
      </c>
      <c r="C25521" s="19" t="s">
        <v>51042</v>
      </c>
      <c r="E25521" s="71" t="s">
        <v>72755</v>
      </c>
    </row>
    <row r="25522" spans="1:5" ht="39">
      <c r="A25522" s="23">
        <v>25537</v>
      </c>
      <c r="B25522" s="19" t="s">
        <v>51043</v>
      </c>
      <c r="C25522" s="19" t="s">
        <v>51044</v>
      </c>
      <c r="E25522" s="71" t="s">
        <v>72756</v>
      </c>
    </row>
    <row r="25523" spans="1:5" ht="39">
      <c r="A25523" s="23">
        <v>25538</v>
      </c>
      <c r="B25523" s="19" t="s">
        <v>51045</v>
      </c>
      <c r="C25523" s="19" t="s">
        <v>51046</v>
      </c>
      <c r="E25523" s="71" t="s">
        <v>72757</v>
      </c>
    </row>
    <row r="25524" spans="1:5" ht="58.5">
      <c r="A25524" s="23">
        <v>25539</v>
      </c>
      <c r="B25524" s="19" t="s">
        <v>51047</v>
      </c>
      <c r="C25524" s="19" t="s">
        <v>51048</v>
      </c>
      <c r="E25524" s="71" t="s">
        <v>72758</v>
      </c>
    </row>
    <row r="25525" spans="1:5" ht="58.5">
      <c r="A25525" s="23">
        <v>25540</v>
      </c>
      <c r="B25525" s="19" t="s">
        <v>51049</v>
      </c>
      <c r="C25525" s="19" t="s">
        <v>51050</v>
      </c>
      <c r="E25525" s="71" t="s">
        <v>72759</v>
      </c>
    </row>
    <row r="25526" spans="1:5" ht="58.5">
      <c r="A25526" s="23">
        <v>25541</v>
      </c>
      <c r="B25526" s="19" t="s">
        <v>51051</v>
      </c>
      <c r="C25526" s="19" t="s">
        <v>51052</v>
      </c>
      <c r="E25526" s="71" t="s">
        <v>72760</v>
      </c>
    </row>
    <row r="25527" spans="1:5" ht="58.5">
      <c r="A25527" s="23">
        <v>25542</v>
      </c>
      <c r="B25527" s="19" t="s">
        <v>51053</v>
      </c>
      <c r="C25527" s="19" t="s">
        <v>51054</v>
      </c>
      <c r="E25527" s="71" t="s">
        <v>72761</v>
      </c>
    </row>
    <row r="25528" spans="1:5" ht="39">
      <c r="A25528" s="23">
        <v>25543</v>
      </c>
      <c r="B25528" s="19" t="s">
        <v>51055</v>
      </c>
      <c r="C25528" s="19" t="s">
        <v>51056</v>
      </c>
      <c r="E25528" s="71" t="s">
        <v>72762</v>
      </c>
    </row>
    <row r="25529" spans="1:5" ht="39">
      <c r="A25529" s="23">
        <v>25544</v>
      </c>
      <c r="B25529" s="19" t="s">
        <v>51057</v>
      </c>
      <c r="C25529" s="19" t="s">
        <v>51058</v>
      </c>
      <c r="E25529" s="71" t="s">
        <v>72763</v>
      </c>
    </row>
    <row r="25530" spans="1:5" ht="39">
      <c r="A25530" s="23">
        <v>25545</v>
      </c>
      <c r="B25530" s="19" t="s">
        <v>51059</v>
      </c>
      <c r="C25530" s="19" t="s">
        <v>51060</v>
      </c>
      <c r="E25530" s="71" t="s">
        <v>72764</v>
      </c>
    </row>
    <row r="25531" spans="1:5" ht="78">
      <c r="A25531" s="23">
        <v>25546</v>
      </c>
      <c r="B25531" s="19" t="s">
        <v>51061</v>
      </c>
      <c r="C25531" s="19" t="s">
        <v>51062</v>
      </c>
      <c r="E25531" s="71" t="s">
        <v>72765</v>
      </c>
    </row>
    <row r="25532" spans="1:5" ht="78">
      <c r="A25532" s="23">
        <v>25547</v>
      </c>
      <c r="B25532" s="19" t="s">
        <v>51063</v>
      </c>
      <c r="C25532" s="19" t="s">
        <v>51064</v>
      </c>
      <c r="E25532" s="71" t="s">
        <v>72766</v>
      </c>
    </row>
    <row r="25533" spans="1:5" ht="78">
      <c r="A25533" s="23">
        <v>25548</v>
      </c>
      <c r="B25533" s="19" t="s">
        <v>51065</v>
      </c>
      <c r="C25533" s="19" t="s">
        <v>51066</v>
      </c>
      <c r="E25533" s="71" t="s">
        <v>72767</v>
      </c>
    </row>
    <row r="25534" spans="1:5" ht="78">
      <c r="A25534" s="23">
        <v>25549</v>
      </c>
      <c r="B25534" s="19" t="s">
        <v>51067</v>
      </c>
      <c r="C25534" s="19" t="s">
        <v>51068</v>
      </c>
      <c r="E25534" s="71" t="s">
        <v>72768</v>
      </c>
    </row>
    <row r="25535" spans="1:5" ht="39">
      <c r="A25535" s="23">
        <v>25550</v>
      </c>
      <c r="B25535" s="19" t="s">
        <v>51069</v>
      </c>
      <c r="C25535" s="19" t="s">
        <v>51070</v>
      </c>
      <c r="E25535" s="71" t="s">
        <v>72769</v>
      </c>
    </row>
    <row r="25536" spans="1:5" ht="39">
      <c r="A25536" s="23">
        <v>25551</v>
      </c>
      <c r="B25536" s="19" t="s">
        <v>51071</v>
      </c>
      <c r="C25536" s="19" t="s">
        <v>51072</v>
      </c>
      <c r="E25536" s="71" t="s">
        <v>72770</v>
      </c>
    </row>
    <row r="25537" spans="1:5" ht="39">
      <c r="A25537" s="23">
        <v>25552</v>
      </c>
      <c r="B25537" s="19" t="s">
        <v>51073</v>
      </c>
      <c r="C25537" s="19" t="s">
        <v>51074</v>
      </c>
      <c r="E25537" s="71" t="s">
        <v>72771</v>
      </c>
    </row>
    <row r="25538" spans="1:5" ht="39">
      <c r="A25538" s="23">
        <v>25553</v>
      </c>
      <c r="B25538" s="19" t="s">
        <v>51075</v>
      </c>
      <c r="C25538" s="19" t="s">
        <v>51076</v>
      </c>
      <c r="E25538" s="71" t="s">
        <v>72772</v>
      </c>
    </row>
    <row r="25539" spans="1:5" ht="39">
      <c r="A25539" s="23">
        <v>25554</v>
      </c>
      <c r="B25539" s="19" t="s">
        <v>51077</v>
      </c>
      <c r="C25539" s="19" t="s">
        <v>51078</v>
      </c>
      <c r="E25539" s="71" t="s">
        <v>72773</v>
      </c>
    </row>
    <row r="25540" spans="1:5" ht="39">
      <c r="A25540" s="23">
        <v>25555</v>
      </c>
      <c r="B25540" s="19" t="s">
        <v>51079</v>
      </c>
      <c r="C25540" s="19" t="s">
        <v>51080</v>
      </c>
      <c r="E25540" s="71" t="s">
        <v>72774</v>
      </c>
    </row>
    <row r="25541" spans="1:5" ht="39">
      <c r="A25541" s="23">
        <v>25556</v>
      </c>
      <c r="B25541" s="19" t="s">
        <v>51081</v>
      </c>
      <c r="C25541" s="19" t="s">
        <v>51082</v>
      </c>
      <c r="E25541" s="71" t="s">
        <v>72775</v>
      </c>
    </row>
    <row r="25542" spans="1:5" ht="39">
      <c r="A25542" s="23">
        <v>25557</v>
      </c>
      <c r="B25542" s="19" t="s">
        <v>51083</v>
      </c>
      <c r="C25542" s="19" t="s">
        <v>51084</v>
      </c>
      <c r="E25542" s="71" t="s">
        <v>69141</v>
      </c>
    </row>
    <row r="25543" spans="1:5" ht="39">
      <c r="A25543" s="23">
        <v>25558</v>
      </c>
      <c r="B25543" s="19" t="s">
        <v>51085</v>
      </c>
      <c r="C25543" s="19" t="s">
        <v>51086</v>
      </c>
      <c r="E25543" s="71" t="s">
        <v>69142</v>
      </c>
    </row>
    <row r="25544" spans="1:5" ht="39">
      <c r="A25544" s="23">
        <v>25559</v>
      </c>
      <c r="B25544" s="19" t="s">
        <v>51087</v>
      </c>
      <c r="C25544" s="19" t="s">
        <v>51088</v>
      </c>
      <c r="E25544" s="71" t="s">
        <v>69143</v>
      </c>
    </row>
    <row r="25545" spans="1:5" ht="39">
      <c r="A25545" s="23">
        <v>25560</v>
      </c>
      <c r="B25545" s="19" t="s">
        <v>51089</v>
      </c>
      <c r="C25545" s="19" t="s">
        <v>51090</v>
      </c>
      <c r="E25545" s="71" t="s">
        <v>69144</v>
      </c>
    </row>
    <row r="25546" spans="1:5" ht="39">
      <c r="A25546" s="23">
        <v>25561</v>
      </c>
      <c r="B25546" s="19" t="s">
        <v>51091</v>
      </c>
      <c r="C25546" s="19" t="s">
        <v>51092</v>
      </c>
      <c r="E25546" s="71" t="s">
        <v>69145</v>
      </c>
    </row>
    <row r="25547" spans="1:5" ht="39">
      <c r="A25547" s="23">
        <v>25562</v>
      </c>
      <c r="B25547" s="19" t="s">
        <v>51093</v>
      </c>
      <c r="C25547" s="19" t="s">
        <v>51094</v>
      </c>
      <c r="E25547" s="71" t="s">
        <v>69146</v>
      </c>
    </row>
    <row r="25548" spans="1:5" ht="39">
      <c r="A25548" s="23">
        <v>25563</v>
      </c>
      <c r="B25548" s="19" t="s">
        <v>51095</v>
      </c>
      <c r="C25548" s="19" t="s">
        <v>51096</v>
      </c>
      <c r="E25548" s="71" t="s">
        <v>69147</v>
      </c>
    </row>
    <row r="25549" spans="1:5" ht="19.5">
      <c r="A25549" s="23">
        <v>25564</v>
      </c>
      <c r="B25549" s="19" t="s">
        <v>51097</v>
      </c>
      <c r="C25549" s="19" t="s">
        <v>51098</v>
      </c>
      <c r="E25549" s="60" t="s">
        <v>62844</v>
      </c>
    </row>
    <row r="25550" spans="1:5" ht="19.5">
      <c r="A25550" s="23">
        <v>25565</v>
      </c>
      <c r="B25550" s="19" t="s">
        <v>51099</v>
      </c>
      <c r="C25550" s="19" t="s">
        <v>51100</v>
      </c>
      <c r="E25550" s="60" t="s">
        <v>60700</v>
      </c>
    </row>
    <row r="25551" spans="1:5" ht="19.5">
      <c r="A25551" s="23">
        <v>25566</v>
      </c>
      <c r="B25551" s="19" t="s">
        <v>51101</v>
      </c>
      <c r="C25551" s="19" t="s">
        <v>51102</v>
      </c>
      <c r="E25551" s="60" t="s">
        <v>62845</v>
      </c>
    </row>
    <row r="25552" spans="1:5" ht="39">
      <c r="A25552" s="23">
        <v>25567</v>
      </c>
      <c r="B25552" s="19" t="s">
        <v>51103</v>
      </c>
      <c r="C25552" s="19" t="s">
        <v>51104</v>
      </c>
      <c r="E25552" s="60" t="s">
        <v>80397</v>
      </c>
    </row>
    <row r="25553" spans="1:5" ht="58.5">
      <c r="A25553" s="23">
        <v>25568</v>
      </c>
      <c r="B25553" s="19" t="s">
        <v>51105</v>
      </c>
      <c r="C25553" s="19" t="s">
        <v>51106</v>
      </c>
      <c r="E25553" s="60" t="s">
        <v>80398</v>
      </c>
    </row>
    <row r="25554" spans="1:5" ht="19.5">
      <c r="A25554" s="23">
        <v>25569</v>
      </c>
      <c r="B25554" s="19" t="s">
        <v>51107</v>
      </c>
      <c r="C25554" s="19" t="s">
        <v>51108</v>
      </c>
      <c r="E25554" s="60" t="s">
        <v>80399</v>
      </c>
    </row>
    <row r="25555" spans="1:5" ht="19.5">
      <c r="A25555" s="23">
        <v>25570</v>
      </c>
      <c r="B25555" s="19" t="s">
        <v>51109</v>
      </c>
      <c r="C25555" s="19" t="s">
        <v>51110</v>
      </c>
      <c r="E25555" s="60" t="s">
        <v>62846</v>
      </c>
    </row>
    <row r="25556" spans="1:5" ht="19.5">
      <c r="A25556" s="23">
        <v>25571</v>
      </c>
      <c r="B25556" s="19" t="s">
        <v>51111</v>
      </c>
      <c r="C25556" s="19" t="s">
        <v>51112</v>
      </c>
      <c r="E25556" s="60" t="s">
        <v>62847</v>
      </c>
    </row>
    <row r="25557" spans="1:5" ht="20.25" thickBot="1">
      <c r="A25557" s="23">
        <v>25572</v>
      </c>
      <c r="B25557" s="19" t="s">
        <v>51113</v>
      </c>
      <c r="C25557" s="19" t="s">
        <v>51114</v>
      </c>
      <c r="E25557" s="60" t="s">
        <v>62848</v>
      </c>
    </row>
    <row r="25558" spans="1:5" ht="409.6" thickTop="1" thickBot="1">
      <c r="A25558" s="23">
        <v>25573</v>
      </c>
      <c r="B25558" s="19" t="s">
        <v>51115</v>
      </c>
      <c r="C25558" s="58" t="s">
        <v>51116</v>
      </c>
      <c r="D25558" s="28"/>
      <c r="E25558" s="77" t="s">
        <v>69219</v>
      </c>
    </row>
    <row r="25559" spans="1:5" ht="409.6" thickTop="1" thickBot="1">
      <c r="A25559" s="23">
        <v>25574</v>
      </c>
      <c r="B25559" s="19" t="s">
        <v>51117</v>
      </c>
      <c r="C25559" s="19" t="s">
        <v>51118</v>
      </c>
      <c r="D25559" s="28"/>
      <c r="E25559" s="78" t="s">
        <v>69667</v>
      </c>
    </row>
    <row r="25560" spans="1:5" ht="20.25" thickTop="1">
      <c r="A25560" s="23">
        <v>25575</v>
      </c>
      <c r="B25560" s="19" t="s">
        <v>51119</v>
      </c>
      <c r="C25560" s="19" t="s">
        <v>51120</v>
      </c>
      <c r="E25560" s="71" t="s">
        <v>69148</v>
      </c>
    </row>
    <row r="25561" spans="1:5" ht="19.5">
      <c r="A25561" s="23">
        <v>25576</v>
      </c>
      <c r="B25561" s="19" t="s">
        <v>51121</v>
      </c>
      <c r="C25561" s="19" t="s">
        <v>51122</v>
      </c>
      <c r="E25561" s="71" t="s">
        <v>69149</v>
      </c>
    </row>
    <row r="25562" spans="1:5" ht="19.5">
      <c r="A25562" s="23">
        <v>25577</v>
      </c>
      <c r="B25562" s="19" t="s">
        <v>51123</v>
      </c>
      <c r="C25562" s="19" t="s">
        <v>51124</v>
      </c>
      <c r="E25562" s="71" t="s">
        <v>69150</v>
      </c>
    </row>
    <row r="25563" spans="1:5" ht="19.5">
      <c r="A25563" s="23">
        <v>25578</v>
      </c>
      <c r="B25563" s="19" t="s">
        <v>51125</v>
      </c>
      <c r="C25563" s="19" t="s">
        <v>51126</v>
      </c>
      <c r="E25563" s="71" t="s">
        <v>82785</v>
      </c>
    </row>
    <row r="25564" spans="1:5" ht="19.5">
      <c r="A25564" s="23">
        <v>25579</v>
      </c>
      <c r="B25564" s="19" t="s">
        <v>51127</v>
      </c>
      <c r="C25564" s="19" t="s">
        <v>51128</v>
      </c>
      <c r="E25564" s="71" t="s">
        <v>69151</v>
      </c>
    </row>
    <row r="25565" spans="1:5" ht="19.5">
      <c r="A25565" s="23">
        <v>25580</v>
      </c>
      <c r="B25565" s="19" t="s">
        <v>51129</v>
      </c>
      <c r="C25565" s="19" t="s">
        <v>51130</v>
      </c>
      <c r="E25565" s="71" t="s">
        <v>69152</v>
      </c>
    </row>
    <row r="25566" spans="1:5" ht="19.5">
      <c r="A25566" s="23">
        <v>25581</v>
      </c>
      <c r="B25566" s="19" t="s">
        <v>51131</v>
      </c>
      <c r="C25566" s="19" t="s">
        <v>51132</v>
      </c>
      <c r="E25566" s="71" t="s">
        <v>69153</v>
      </c>
    </row>
    <row r="25567" spans="1:5" s="10" customFormat="1" ht="19.5">
      <c r="A25567" s="23">
        <v>25582</v>
      </c>
      <c r="B25567" s="19" t="s">
        <v>51133</v>
      </c>
      <c r="C25567" s="19" t="s">
        <v>51134</v>
      </c>
      <c r="D25567" s="23"/>
      <c r="E25567" s="71" t="s">
        <v>69154</v>
      </c>
    </row>
    <row r="25568" spans="1:5" s="10" customFormat="1" ht="19.5">
      <c r="A25568" s="23">
        <v>25583</v>
      </c>
      <c r="B25568" s="19" t="s">
        <v>51135</v>
      </c>
      <c r="C25568" s="19" t="s">
        <v>51136</v>
      </c>
      <c r="D25568" s="23"/>
      <c r="E25568" s="71" t="s">
        <v>69155</v>
      </c>
    </row>
    <row r="25569" spans="1:5" ht="19.5">
      <c r="A25569" s="23">
        <v>25584</v>
      </c>
      <c r="B25569" s="19" t="s">
        <v>51137</v>
      </c>
      <c r="C25569" s="19" t="s">
        <v>51138</v>
      </c>
      <c r="E25569" s="71" t="s">
        <v>72776</v>
      </c>
    </row>
    <row r="25570" spans="1:5" ht="19.5">
      <c r="A25570" s="23">
        <v>25585</v>
      </c>
      <c r="B25570" s="19" t="s">
        <v>51139</v>
      </c>
      <c r="C25570" s="19" t="s">
        <v>51140</v>
      </c>
      <c r="E25570" s="71" t="s">
        <v>72777</v>
      </c>
    </row>
    <row r="25571" spans="1:5" ht="39">
      <c r="A25571" s="23">
        <v>25586</v>
      </c>
      <c r="B25571" s="19" t="s">
        <v>51141</v>
      </c>
      <c r="C25571" s="19" t="s">
        <v>51142</v>
      </c>
      <c r="E25571" s="71" t="s">
        <v>82786</v>
      </c>
    </row>
    <row r="25572" spans="1:5" ht="39">
      <c r="A25572" s="23">
        <v>25587</v>
      </c>
      <c r="B25572" s="19" t="s">
        <v>51143</v>
      </c>
      <c r="C25572" s="19" t="s">
        <v>51144</v>
      </c>
      <c r="E25572" s="71" t="s">
        <v>82787</v>
      </c>
    </row>
    <row r="25573" spans="1:5" ht="39">
      <c r="A25573" s="23">
        <v>25588</v>
      </c>
      <c r="B25573" s="19" t="s">
        <v>51145</v>
      </c>
      <c r="C25573" s="19" t="s">
        <v>51146</v>
      </c>
      <c r="E25573" s="71" t="s">
        <v>82788</v>
      </c>
    </row>
    <row r="25574" spans="1:5" ht="39">
      <c r="A25574" s="23">
        <v>25589</v>
      </c>
      <c r="B25574" s="19" t="s">
        <v>51147</v>
      </c>
      <c r="C25574" s="19" t="s">
        <v>51148</v>
      </c>
      <c r="E25574" s="71" t="s">
        <v>82789</v>
      </c>
    </row>
    <row r="25575" spans="1:5" ht="39">
      <c r="A25575" s="23">
        <v>25590</v>
      </c>
      <c r="B25575" s="19" t="s">
        <v>51149</v>
      </c>
      <c r="C25575" s="19" t="s">
        <v>51150</v>
      </c>
      <c r="E25575" s="71" t="s">
        <v>69156</v>
      </c>
    </row>
    <row r="25576" spans="1:5" ht="39">
      <c r="A25576" s="23">
        <v>25591</v>
      </c>
      <c r="B25576" s="19" t="s">
        <v>51151</v>
      </c>
      <c r="C25576" s="19" t="s">
        <v>51152</v>
      </c>
      <c r="E25576" s="71" t="s">
        <v>69157</v>
      </c>
    </row>
    <row r="25577" spans="1:5" ht="19.5">
      <c r="A25577" s="23">
        <v>25592</v>
      </c>
      <c r="B25577" s="19" t="s">
        <v>51153</v>
      </c>
      <c r="C25577" s="19" t="s">
        <v>51154</v>
      </c>
      <c r="E25577" s="71" t="s">
        <v>69158</v>
      </c>
    </row>
    <row r="25578" spans="1:5" ht="19.5">
      <c r="A25578" s="23">
        <v>25593</v>
      </c>
      <c r="B25578" s="19" t="s">
        <v>51155</v>
      </c>
      <c r="C25578" s="19" t="s">
        <v>51156</v>
      </c>
      <c r="E25578" s="71" t="s">
        <v>69159</v>
      </c>
    </row>
    <row r="25579" spans="1:5" ht="19.5">
      <c r="A25579" s="23">
        <v>25594</v>
      </c>
      <c r="B25579" s="19" t="s">
        <v>51157</v>
      </c>
      <c r="C25579" s="19" t="s">
        <v>51158</v>
      </c>
      <c r="E25579" s="71" t="s">
        <v>69160</v>
      </c>
    </row>
    <row r="25580" spans="1:5" ht="97.5">
      <c r="A25580" s="23">
        <v>25595</v>
      </c>
      <c r="B25580" s="19" t="s">
        <v>51159</v>
      </c>
      <c r="C25580" s="19" t="s">
        <v>51160</v>
      </c>
      <c r="E25580" s="71" t="s">
        <v>69161</v>
      </c>
    </row>
    <row r="25581" spans="1:5" ht="117">
      <c r="A25581" s="23">
        <v>25596</v>
      </c>
      <c r="B25581" s="19" t="s">
        <v>51161</v>
      </c>
      <c r="C25581" s="19" t="s">
        <v>51162</v>
      </c>
      <c r="E25581" s="71" t="s">
        <v>69162</v>
      </c>
    </row>
    <row r="25582" spans="1:5" ht="156">
      <c r="A25582" s="23">
        <v>25597</v>
      </c>
      <c r="B25582" s="19" t="s">
        <v>51163</v>
      </c>
      <c r="C25582" s="19" t="s">
        <v>51164</v>
      </c>
      <c r="E25582" s="71" t="s">
        <v>69163</v>
      </c>
    </row>
    <row r="25583" spans="1:5" ht="253.5">
      <c r="A25583" s="23">
        <v>25598</v>
      </c>
      <c r="B25583" s="19" t="s">
        <v>51165</v>
      </c>
      <c r="C25583" s="19" t="s">
        <v>51166</v>
      </c>
      <c r="E25583" s="71" t="s">
        <v>72778</v>
      </c>
    </row>
    <row r="25584" spans="1:5" ht="175.5">
      <c r="A25584" s="23">
        <v>25599</v>
      </c>
      <c r="B25584" s="19" t="s">
        <v>51167</v>
      </c>
      <c r="C25584" s="19" t="s">
        <v>51168</v>
      </c>
      <c r="E25584" s="71" t="s">
        <v>69164</v>
      </c>
    </row>
    <row r="25585" spans="1:5" ht="78">
      <c r="A25585" s="23">
        <v>25600</v>
      </c>
      <c r="B25585" s="19" t="s">
        <v>51169</v>
      </c>
      <c r="C25585" s="19" t="s">
        <v>51170</v>
      </c>
      <c r="E25585" s="71" t="s">
        <v>82790</v>
      </c>
    </row>
    <row r="25586" spans="1:5" ht="78">
      <c r="A25586" s="23">
        <v>25601</v>
      </c>
      <c r="B25586" s="19" t="s">
        <v>51171</v>
      </c>
      <c r="C25586" s="19" t="s">
        <v>51172</v>
      </c>
      <c r="E25586" s="71" t="s">
        <v>82791</v>
      </c>
    </row>
    <row r="25587" spans="1:5" ht="78">
      <c r="A25587" s="23">
        <v>25602</v>
      </c>
      <c r="B25587" s="19" t="s">
        <v>51173</v>
      </c>
      <c r="C25587" s="19" t="s">
        <v>51174</v>
      </c>
      <c r="E25587" s="71" t="s">
        <v>82792</v>
      </c>
    </row>
    <row r="25588" spans="1:5" ht="19.5">
      <c r="A25588" s="23">
        <v>25603</v>
      </c>
      <c r="B25588" s="19" t="s">
        <v>51175</v>
      </c>
      <c r="C25588" s="19" t="s">
        <v>51176</v>
      </c>
      <c r="E25588" s="60" t="s">
        <v>80400</v>
      </c>
    </row>
    <row r="25589" spans="1:5" ht="19.5">
      <c r="A25589" s="23">
        <v>25604</v>
      </c>
      <c r="B25589" s="19" t="s">
        <v>51177</v>
      </c>
      <c r="C25589" s="19" t="s">
        <v>51178</v>
      </c>
      <c r="E25589" s="60" t="s">
        <v>62849</v>
      </c>
    </row>
    <row r="25590" spans="1:5" ht="19.5">
      <c r="A25590" s="23">
        <v>25605</v>
      </c>
      <c r="B25590" s="19" t="s">
        <v>51179</v>
      </c>
      <c r="C25590" s="19" t="s">
        <v>51180</v>
      </c>
      <c r="E25590" s="60" t="s">
        <v>80401</v>
      </c>
    </row>
    <row r="25591" spans="1:5" ht="19.5">
      <c r="A25591" s="23">
        <v>25606</v>
      </c>
      <c r="B25591" s="19" t="s">
        <v>51181</v>
      </c>
      <c r="C25591" s="19" t="s">
        <v>51182</v>
      </c>
      <c r="E25591" s="60" t="s">
        <v>62850</v>
      </c>
    </row>
    <row r="25592" spans="1:5" ht="19.5">
      <c r="A25592" s="23">
        <v>25607</v>
      </c>
      <c r="B25592" s="19" t="s">
        <v>51183</v>
      </c>
      <c r="C25592" s="19" t="s">
        <v>51184</v>
      </c>
      <c r="E25592" s="60" t="s">
        <v>80402</v>
      </c>
    </row>
    <row r="25593" spans="1:5" ht="19.5">
      <c r="A25593" s="23">
        <v>25608</v>
      </c>
      <c r="B25593" s="10" t="s">
        <v>51185</v>
      </c>
      <c r="C25593" s="40" t="s">
        <v>51186</v>
      </c>
      <c r="D25593" s="10"/>
      <c r="E25593" s="65" t="s">
        <v>82793</v>
      </c>
    </row>
    <row r="25594" spans="1:5" ht="19.5">
      <c r="A25594" s="23">
        <v>25609</v>
      </c>
      <c r="B25594" s="10" t="s">
        <v>51187</v>
      </c>
      <c r="C25594" s="40" t="s">
        <v>51188</v>
      </c>
      <c r="D25594" s="10"/>
      <c r="E25594" s="65" t="s">
        <v>62851</v>
      </c>
    </row>
    <row r="25595" spans="1:5" ht="58.5">
      <c r="A25595" s="23">
        <v>25610</v>
      </c>
      <c r="B25595" s="19" t="s">
        <v>51189</v>
      </c>
      <c r="C25595" s="19" t="s">
        <v>51190</v>
      </c>
      <c r="E25595" s="60" t="s">
        <v>62852</v>
      </c>
    </row>
    <row r="25596" spans="1:5" ht="58.5">
      <c r="A25596" s="23">
        <v>25611</v>
      </c>
      <c r="B25596" s="19" t="s">
        <v>51191</v>
      </c>
      <c r="C25596" s="19" t="s">
        <v>51192</v>
      </c>
      <c r="E25596" s="60" t="s">
        <v>62853</v>
      </c>
    </row>
    <row r="25597" spans="1:5" ht="58.5">
      <c r="A25597" s="23">
        <v>25612</v>
      </c>
      <c r="B25597" s="19" t="s">
        <v>51193</v>
      </c>
      <c r="C25597" s="19" t="s">
        <v>51194</v>
      </c>
      <c r="E25597" s="60" t="s">
        <v>62854</v>
      </c>
    </row>
    <row r="25598" spans="1:5" ht="39">
      <c r="A25598" s="23">
        <v>25613</v>
      </c>
      <c r="B25598" s="19" t="s">
        <v>51195</v>
      </c>
      <c r="C25598" s="19" t="s">
        <v>51196</v>
      </c>
      <c r="E25598" s="60" t="s">
        <v>62855</v>
      </c>
    </row>
    <row r="25599" spans="1:5" ht="58.5">
      <c r="A25599" s="23">
        <v>25614</v>
      </c>
      <c r="B25599" s="19" t="s">
        <v>51197</v>
      </c>
      <c r="C25599" s="19" t="s">
        <v>51198</v>
      </c>
      <c r="E25599" s="60" t="s">
        <v>62856</v>
      </c>
    </row>
    <row r="25600" spans="1:5" ht="39">
      <c r="A25600" s="23">
        <v>25615</v>
      </c>
      <c r="B25600" s="19" t="s">
        <v>51199</v>
      </c>
      <c r="C25600" s="19" t="s">
        <v>51200</v>
      </c>
      <c r="E25600" s="60" t="s">
        <v>80403</v>
      </c>
    </row>
    <row r="25601" spans="1:5" ht="39">
      <c r="A25601" s="23">
        <v>25616</v>
      </c>
      <c r="B25601" s="19" t="s">
        <v>51201</v>
      </c>
      <c r="C25601" s="19" t="s">
        <v>51202</v>
      </c>
      <c r="E25601" s="60" t="s">
        <v>80404</v>
      </c>
    </row>
    <row r="25602" spans="1:5" ht="58.5">
      <c r="A25602" s="23">
        <v>25617</v>
      </c>
      <c r="B25602" s="19" t="s">
        <v>51203</v>
      </c>
      <c r="C25602" s="19" t="s">
        <v>51204</v>
      </c>
      <c r="E25602" s="60" t="s">
        <v>80405</v>
      </c>
    </row>
    <row r="25603" spans="1:5" ht="39">
      <c r="A25603" s="23">
        <v>25618</v>
      </c>
      <c r="B25603" s="19" t="s">
        <v>51205</v>
      </c>
      <c r="C25603" s="19" t="s">
        <v>51206</v>
      </c>
      <c r="E25603" s="60" t="s">
        <v>80406</v>
      </c>
    </row>
    <row r="25604" spans="1:5" ht="39">
      <c r="A25604" s="23">
        <v>25619</v>
      </c>
      <c r="B25604" s="19" t="s">
        <v>51207</v>
      </c>
      <c r="C25604" s="19" t="s">
        <v>51208</v>
      </c>
      <c r="E25604" s="60" t="s">
        <v>80407</v>
      </c>
    </row>
    <row r="25605" spans="1:5" ht="58.5">
      <c r="A25605" s="23">
        <v>25620</v>
      </c>
      <c r="B25605" s="19" t="s">
        <v>51209</v>
      </c>
      <c r="C25605" s="19" t="s">
        <v>51210</v>
      </c>
      <c r="E25605" s="60" t="s">
        <v>80408</v>
      </c>
    </row>
    <row r="25606" spans="1:5" ht="39">
      <c r="A25606" s="23">
        <v>25621</v>
      </c>
      <c r="B25606" s="19" t="s">
        <v>51211</v>
      </c>
      <c r="C25606" s="19" t="s">
        <v>51212</v>
      </c>
      <c r="E25606" s="60" t="s">
        <v>62857</v>
      </c>
    </row>
    <row r="25607" spans="1:5" ht="19.5">
      <c r="A25607" s="23">
        <v>25622</v>
      </c>
      <c r="B25607" s="19" t="s">
        <v>51213</v>
      </c>
      <c r="C25607" s="19" t="s">
        <v>51214</v>
      </c>
      <c r="E25607" s="60" t="s">
        <v>62858</v>
      </c>
    </row>
    <row r="25608" spans="1:5" ht="39">
      <c r="A25608" s="23">
        <v>25623</v>
      </c>
      <c r="B25608" s="19" t="s">
        <v>51215</v>
      </c>
      <c r="C25608" s="19" t="s">
        <v>51216</v>
      </c>
      <c r="E25608" s="60" t="s">
        <v>62859</v>
      </c>
    </row>
    <row r="25609" spans="1:5" ht="19.5">
      <c r="A25609" s="23">
        <v>25624</v>
      </c>
      <c r="B25609" s="19" t="s">
        <v>51217</v>
      </c>
      <c r="C25609" s="19" t="s">
        <v>51218</v>
      </c>
      <c r="E25609" s="60" t="s">
        <v>62860</v>
      </c>
    </row>
    <row r="25610" spans="1:5" ht="39">
      <c r="A25610" s="23">
        <v>25625</v>
      </c>
      <c r="B25610" s="19" t="s">
        <v>51219</v>
      </c>
      <c r="C25610" s="19" t="s">
        <v>51220</v>
      </c>
      <c r="E25610" s="60" t="s">
        <v>62861</v>
      </c>
    </row>
    <row r="25611" spans="1:5" ht="39">
      <c r="A25611" s="23">
        <v>25626</v>
      </c>
      <c r="B25611" s="19" t="s">
        <v>51221</v>
      </c>
      <c r="C25611" s="19" t="s">
        <v>51222</v>
      </c>
      <c r="E25611" s="60" t="s">
        <v>62862</v>
      </c>
    </row>
    <row r="25612" spans="1:5" ht="39">
      <c r="A25612" s="23">
        <v>25627</v>
      </c>
      <c r="B25612" s="19" t="s">
        <v>51223</v>
      </c>
      <c r="C25612" s="19" t="s">
        <v>51224</v>
      </c>
      <c r="E25612" s="60" t="s">
        <v>62863</v>
      </c>
    </row>
    <row r="25613" spans="1:5" ht="78">
      <c r="A25613" s="23">
        <v>25628</v>
      </c>
      <c r="B25613" s="19" t="s">
        <v>51225</v>
      </c>
      <c r="C25613" s="19" t="s">
        <v>51226</v>
      </c>
      <c r="E25613" s="60" t="s">
        <v>62864</v>
      </c>
    </row>
    <row r="25614" spans="1:5" ht="58.5">
      <c r="A25614" s="23">
        <v>25629</v>
      </c>
      <c r="B25614" s="19" t="s">
        <v>51227</v>
      </c>
      <c r="C25614" s="19" t="s">
        <v>51228</v>
      </c>
      <c r="E25614" s="60" t="s">
        <v>62865</v>
      </c>
    </row>
    <row r="25615" spans="1:5" ht="19.5">
      <c r="A25615" s="23">
        <v>25630</v>
      </c>
      <c r="B25615" s="19" t="s">
        <v>51229</v>
      </c>
      <c r="C25615" s="19" t="s">
        <v>51230</v>
      </c>
      <c r="E25615" s="60" t="s">
        <v>62866</v>
      </c>
    </row>
    <row r="25616" spans="1:5" ht="39">
      <c r="A25616" s="23">
        <v>25631</v>
      </c>
      <c r="B25616" s="19" t="s">
        <v>51231</v>
      </c>
      <c r="C25616" s="19" t="s">
        <v>51232</v>
      </c>
      <c r="E25616" s="60" t="s">
        <v>62867</v>
      </c>
    </row>
    <row r="25617" spans="1:5" ht="39">
      <c r="A25617" s="23">
        <v>25632</v>
      </c>
      <c r="B25617" s="19" t="s">
        <v>51233</v>
      </c>
      <c r="C25617" s="19" t="s">
        <v>51234</v>
      </c>
      <c r="E25617" s="60" t="s">
        <v>62868</v>
      </c>
    </row>
    <row r="25618" spans="1:5" ht="39">
      <c r="A25618" s="23">
        <v>25633</v>
      </c>
      <c r="B25618" s="19" t="s">
        <v>51235</v>
      </c>
      <c r="C25618" s="19" t="s">
        <v>51236</v>
      </c>
      <c r="E25618" s="60" t="s">
        <v>62869</v>
      </c>
    </row>
    <row r="25619" spans="1:5" ht="39">
      <c r="A25619" s="23">
        <v>25634</v>
      </c>
      <c r="B25619" s="19" t="s">
        <v>51237</v>
      </c>
      <c r="C25619" s="19" t="s">
        <v>51238</v>
      </c>
      <c r="E25619" s="60" t="s">
        <v>62870</v>
      </c>
    </row>
    <row r="25620" spans="1:5" ht="58.5">
      <c r="A25620" s="23">
        <v>25635</v>
      </c>
      <c r="B25620" s="19" t="s">
        <v>51239</v>
      </c>
      <c r="C25620" s="19" t="s">
        <v>51240</v>
      </c>
      <c r="E25620" s="60" t="s">
        <v>62871</v>
      </c>
    </row>
    <row r="25621" spans="1:5" ht="20.25" thickBot="1">
      <c r="A25621" s="23">
        <v>25636</v>
      </c>
      <c r="B25621" s="19" t="s">
        <v>51241</v>
      </c>
      <c r="C25621" s="19" t="s">
        <v>51242</v>
      </c>
      <c r="E25621" s="60" t="s">
        <v>62872</v>
      </c>
    </row>
    <row r="25622" spans="1:5" ht="48.75" thickTop="1" thickBot="1">
      <c r="A25622" s="23">
        <v>25637</v>
      </c>
      <c r="B25622" s="19" t="s">
        <v>51243</v>
      </c>
      <c r="C25622" s="19" t="s">
        <v>51244</v>
      </c>
      <c r="E25622" s="84" t="s">
        <v>69165</v>
      </c>
    </row>
    <row r="25623" spans="1:5" ht="33" thickTop="1" thickBot="1">
      <c r="A25623" s="23">
        <v>25638</v>
      </c>
      <c r="B25623" s="19" t="s">
        <v>51245</v>
      </c>
      <c r="C25623" s="19" t="s">
        <v>51246</v>
      </c>
      <c r="E25623" s="79" t="s">
        <v>69166</v>
      </c>
    </row>
    <row r="25624" spans="1:5" ht="33" thickTop="1" thickBot="1">
      <c r="A25624" s="23">
        <v>25639</v>
      </c>
      <c r="B25624" s="19" t="s">
        <v>51247</v>
      </c>
      <c r="C25624" s="19" t="s">
        <v>51248</v>
      </c>
      <c r="E25624" s="79" t="s">
        <v>72779</v>
      </c>
    </row>
    <row r="25625" spans="1:5" ht="17.25" thickTop="1" thickBot="1">
      <c r="A25625" s="23">
        <v>25640</v>
      </c>
      <c r="B25625" s="19" t="s">
        <v>51249</v>
      </c>
      <c r="C25625" s="19" t="s">
        <v>51250</v>
      </c>
      <c r="E25625" s="79" t="s">
        <v>69167</v>
      </c>
    </row>
    <row r="25626" spans="1:5" ht="17.25" thickTop="1" thickBot="1">
      <c r="A25626" s="23">
        <v>25641</v>
      </c>
      <c r="B25626" s="19" t="s">
        <v>51251</v>
      </c>
      <c r="C25626" s="19" t="s">
        <v>51252</v>
      </c>
      <c r="E25626" s="79" t="s">
        <v>69168</v>
      </c>
    </row>
    <row r="25627" spans="1:5" ht="17.25" thickTop="1" thickBot="1">
      <c r="A25627" s="23">
        <v>25642</v>
      </c>
      <c r="B25627" s="19" t="s">
        <v>51253</v>
      </c>
      <c r="C25627" s="19" t="s">
        <v>51254</v>
      </c>
      <c r="E25627" s="79" t="s">
        <v>69169</v>
      </c>
    </row>
    <row r="25628" spans="1:5" ht="17.25" thickTop="1" thickBot="1">
      <c r="A25628" s="23">
        <v>25643</v>
      </c>
      <c r="B25628" s="19" t="s">
        <v>51255</v>
      </c>
      <c r="C25628" s="19" t="s">
        <v>51256</v>
      </c>
      <c r="E25628" s="79" t="s">
        <v>69170</v>
      </c>
    </row>
    <row r="25629" spans="1:5" ht="17.25" thickTop="1" thickBot="1">
      <c r="A25629" s="23">
        <v>25644</v>
      </c>
      <c r="B25629" s="19" t="s">
        <v>51257</v>
      </c>
      <c r="C25629" s="19" t="s">
        <v>51258</v>
      </c>
      <c r="E25629" s="79" t="s">
        <v>69171</v>
      </c>
    </row>
    <row r="25630" spans="1:5" ht="33" thickTop="1" thickBot="1">
      <c r="A25630" s="23">
        <v>25645</v>
      </c>
      <c r="B25630" s="19" t="s">
        <v>51259</v>
      </c>
      <c r="C25630" s="19" t="s">
        <v>51260</v>
      </c>
      <c r="E25630" s="79" t="s">
        <v>69172</v>
      </c>
    </row>
    <row r="25631" spans="1:5" ht="17.25" thickTop="1" thickBot="1">
      <c r="A25631" s="23">
        <v>25646</v>
      </c>
      <c r="B25631" s="19" t="s">
        <v>51261</v>
      </c>
      <c r="C25631" s="19" t="s">
        <v>51262</v>
      </c>
      <c r="E25631" s="79" t="s">
        <v>69173</v>
      </c>
    </row>
    <row r="25632" spans="1:5" ht="17.25" thickTop="1" thickBot="1">
      <c r="A25632" s="23">
        <v>25647</v>
      </c>
      <c r="B25632" s="19" t="s">
        <v>51263</v>
      </c>
      <c r="C25632" s="19" t="s">
        <v>51264</v>
      </c>
      <c r="E25632" s="79" t="s">
        <v>69174</v>
      </c>
    </row>
    <row r="25633" spans="1:5" ht="48.75" thickTop="1" thickBot="1">
      <c r="A25633" s="23">
        <v>25648</v>
      </c>
      <c r="B25633" s="19" t="s">
        <v>51265</v>
      </c>
      <c r="C25633" s="19" t="s">
        <v>51266</v>
      </c>
      <c r="E25633" s="79" t="s">
        <v>69175</v>
      </c>
    </row>
    <row r="25634" spans="1:5" ht="33" thickTop="1" thickBot="1">
      <c r="A25634" s="23">
        <v>25649</v>
      </c>
      <c r="B25634" s="19" t="s">
        <v>51267</v>
      </c>
      <c r="C25634" s="19" t="s">
        <v>51268</v>
      </c>
      <c r="E25634" s="79" t="s">
        <v>69176</v>
      </c>
    </row>
    <row r="25635" spans="1:5" ht="17.25" thickTop="1" thickBot="1">
      <c r="A25635" s="23">
        <v>25650</v>
      </c>
      <c r="B25635" s="19" t="s">
        <v>51269</v>
      </c>
      <c r="C25635" s="19" t="s">
        <v>51270</v>
      </c>
      <c r="E25635" s="79" t="s">
        <v>69177</v>
      </c>
    </row>
    <row r="25636" spans="1:5" ht="17.25" thickTop="1" thickBot="1">
      <c r="A25636" s="23">
        <v>25651</v>
      </c>
      <c r="B25636" s="19" t="s">
        <v>51271</v>
      </c>
      <c r="C25636" s="19" t="s">
        <v>51272</v>
      </c>
      <c r="E25636" s="79" t="s">
        <v>69178</v>
      </c>
    </row>
    <row r="25637" spans="1:5" ht="48.75" thickTop="1" thickBot="1">
      <c r="A25637" s="23">
        <v>25652</v>
      </c>
      <c r="B25637" s="19" t="s">
        <v>51273</v>
      </c>
      <c r="C25637" s="19" t="s">
        <v>51274</v>
      </c>
      <c r="E25637" s="79" t="s">
        <v>69179</v>
      </c>
    </row>
    <row r="25638" spans="1:5" ht="409.6" thickTop="1" thickBot="1">
      <c r="A25638" s="23">
        <v>25653</v>
      </c>
      <c r="B25638" s="19" t="s">
        <v>51275</v>
      </c>
      <c r="C25638" s="19" t="s">
        <v>51276</v>
      </c>
      <c r="E25638" s="78" t="s">
        <v>69374</v>
      </c>
    </row>
    <row r="25639" spans="1:5" ht="20.25" thickTop="1">
      <c r="A25639" s="23">
        <v>25654</v>
      </c>
      <c r="B25639" s="19" t="s">
        <v>51277</v>
      </c>
      <c r="C25639" s="19" t="s">
        <v>51278</v>
      </c>
      <c r="E25639" s="71" t="s">
        <v>69180</v>
      </c>
    </row>
    <row r="25640" spans="1:5" ht="19.5">
      <c r="A25640" s="23">
        <v>25655</v>
      </c>
      <c r="B25640" s="19" t="s">
        <v>51279</v>
      </c>
      <c r="C25640" s="19" t="s">
        <v>51280</v>
      </c>
      <c r="E25640" s="71" t="s">
        <v>69181</v>
      </c>
    </row>
    <row r="25641" spans="1:5" ht="39">
      <c r="A25641" s="23">
        <v>25656</v>
      </c>
      <c r="B25641" s="19" t="s">
        <v>51281</v>
      </c>
      <c r="C25641" s="19" t="s">
        <v>51282</v>
      </c>
      <c r="E25641" s="71" t="s">
        <v>82794</v>
      </c>
    </row>
    <row r="25642" spans="1:5" ht="19.5">
      <c r="A25642" s="23">
        <v>25657</v>
      </c>
      <c r="B25642" s="19" t="s">
        <v>51283</v>
      </c>
      <c r="C25642" s="19" t="s">
        <v>51284</v>
      </c>
      <c r="E25642" s="71" t="s">
        <v>82795</v>
      </c>
    </row>
    <row r="25643" spans="1:5" ht="19.5">
      <c r="A25643" s="23">
        <v>25658</v>
      </c>
      <c r="B25643" s="19" t="s">
        <v>51285</v>
      </c>
      <c r="C25643" s="19" t="s">
        <v>51286</v>
      </c>
      <c r="E25643" s="71" t="s">
        <v>82796</v>
      </c>
    </row>
    <row r="25644" spans="1:5" ht="19.5">
      <c r="A25644" s="23">
        <v>25659</v>
      </c>
      <c r="B25644" s="19" t="s">
        <v>51287</v>
      </c>
      <c r="C25644" s="19" t="s">
        <v>51288</v>
      </c>
      <c r="E25644" s="71" t="s">
        <v>82797</v>
      </c>
    </row>
    <row r="25645" spans="1:5" ht="39">
      <c r="A25645" s="23">
        <v>25660</v>
      </c>
      <c r="B25645" s="19" t="s">
        <v>51289</v>
      </c>
      <c r="C25645" s="19" t="s">
        <v>51290</v>
      </c>
      <c r="E25645" s="71" t="s">
        <v>82798</v>
      </c>
    </row>
    <row r="25646" spans="1:5" ht="19.5">
      <c r="A25646" s="23">
        <v>25661</v>
      </c>
      <c r="B25646" s="19" t="s">
        <v>51291</v>
      </c>
      <c r="C25646" s="19" t="s">
        <v>51292</v>
      </c>
      <c r="E25646" s="71" t="s">
        <v>69182</v>
      </c>
    </row>
    <row r="25647" spans="1:5" ht="19.5">
      <c r="A25647" s="23">
        <v>25662</v>
      </c>
      <c r="B25647" s="19" t="s">
        <v>51293</v>
      </c>
      <c r="C25647" s="19" t="s">
        <v>51294</v>
      </c>
      <c r="E25647" s="71" t="s">
        <v>69183</v>
      </c>
    </row>
    <row r="25648" spans="1:5" ht="39">
      <c r="A25648" s="23">
        <v>25663</v>
      </c>
      <c r="B25648" s="19" t="s">
        <v>51295</v>
      </c>
      <c r="C25648" s="19" t="s">
        <v>51296</v>
      </c>
      <c r="E25648" s="71" t="s">
        <v>69184</v>
      </c>
    </row>
    <row r="25649" spans="1:5" ht="19.5">
      <c r="A25649" s="23">
        <v>25664</v>
      </c>
      <c r="B25649" s="19" t="s">
        <v>51297</v>
      </c>
      <c r="C25649" s="19" t="s">
        <v>51298</v>
      </c>
      <c r="E25649" s="71" t="s">
        <v>69185</v>
      </c>
    </row>
    <row r="25650" spans="1:5" ht="39">
      <c r="A25650" s="23">
        <v>25665</v>
      </c>
      <c r="B25650" s="19" t="s">
        <v>51299</v>
      </c>
      <c r="C25650" s="19" t="s">
        <v>51300</v>
      </c>
      <c r="E25650" s="71" t="s">
        <v>69186</v>
      </c>
    </row>
    <row r="25651" spans="1:5" ht="19.5">
      <c r="A25651" s="23">
        <v>25666</v>
      </c>
      <c r="B25651" s="19" t="s">
        <v>51301</v>
      </c>
      <c r="C25651" s="19" t="s">
        <v>51302</v>
      </c>
      <c r="E25651" s="71" t="s">
        <v>69187</v>
      </c>
    </row>
    <row r="25652" spans="1:5" ht="58.5">
      <c r="A25652" s="23">
        <v>25667</v>
      </c>
      <c r="B25652" s="19" t="s">
        <v>51303</v>
      </c>
      <c r="C25652" s="19" t="s">
        <v>51304</v>
      </c>
      <c r="E25652" s="71" t="s">
        <v>69188</v>
      </c>
    </row>
    <row r="25653" spans="1:5" ht="19.5">
      <c r="A25653" s="23">
        <v>25668</v>
      </c>
      <c r="B25653" s="19" t="s">
        <v>51305</v>
      </c>
      <c r="C25653" s="19" t="s">
        <v>51306</v>
      </c>
      <c r="E25653" s="60" t="s">
        <v>80409</v>
      </c>
    </row>
    <row r="25654" spans="1:5" ht="19.5">
      <c r="A25654" s="23">
        <v>25669</v>
      </c>
      <c r="B25654" s="19" t="s">
        <v>51307</v>
      </c>
      <c r="C25654" s="19" t="s">
        <v>51308</v>
      </c>
      <c r="E25654" s="60" t="s">
        <v>80410</v>
      </c>
    </row>
    <row r="25655" spans="1:5" ht="19.5">
      <c r="A25655" s="23">
        <v>25670</v>
      </c>
      <c r="B25655" s="19" t="s">
        <v>51309</v>
      </c>
      <c r="C25655" s="19" t="s">
        <v>51310</v>
      </c>
      <c r="E25655" s="60" t="s">
        <v>80411</v>
      </c>
    </row>
    <row r="25656" spans="1:5" ht="19.5">
      <c r="A25656" s="23">
        <v>25671</v>
      </c>
      <c r="B25656" s="19" t="s">
        <v>51311</v>
      </c>
      <c r="C25656" s="19" t="s">
        <v>51312</v>
      </c>
      <c r="E25656" s="60" t="s">
        <v>80412</v>
      </c>
    </row>
    <row r="25657" spans="1:5" ht="19.5">
      <c r="A25657" s="23">
        <v>25672</v>
      </c>
      <c r="B25657" s="19" t="s">
        <v>51313</v>
      </c>
      <c r="C25657" s="19" t="s">
        <v>51314</v>
      </c>
      <c r="E25657" s="60" t="s">
        <v>80413</v>
      </c>
    </row>
    <row r="25658" spans="1:5" ht="19.5">
      <c r="A25658" s="23">
        <v>25673</v>
      </c>
      <c r="B25658" s="19" t="s">
        <v>51315</v>
      </c>
      <c r="C25658" s="19" t="s">
        <v>51316</v>
      </c>
      <c r="E25658" s="60" t="s">
        <v>62873</v>
      </c>
    </row>
    <row r="25659" spans="1:5" ht="19.5">
      <c r="A25659" s="23">
        <v>25674</v>
      </c>
      <c r="B25659" s="19" t="s">
        <v>51317</v>
      </c>
      <c r="C25659" s="19" t="s">
        <v>51318</v>
      </c>
      <c r="E25659" s="71" t="s">
        <v>69189</v>
      </c>
    </row>
    <row r="25660" spans="1:5" ht="19.5">
      <c r="A25660" s="23">
        <v>25675</v>
      </c>
      <c r="B25660" s="19" t="s">
        <v>51319</v>
      </c>
      <c r="C25660" s="19" t="s">
        <v>51320</v>
      </c>
      <c r="E25660" s="71" t="s">
        <v>69190</v>
      </c>
    </row>
    <row r="25661" spans="1:5" ht="19.5">
      <c r="A25661" s="23">
        <v>25676</v>
      </c>
      <c r="B25661" s="19" t="s">
        <v>51321</v>
      </c>
      <c r="C25661" s="19" t="s">
        <v>51322</v>
      </c>
      <c r="E25661" s="71" t="s">
        <v>69191</v>
      </c>
    </row>
    <row r="25662" spans="1:5" ht="19.5">
      <c r="A25662" s="23">
        <v>25677</v>
      </c>
      <c r="B25662" s="19" t="s">
        <v>51323</v>
      </c>
      <c r="C25662" s="19" t="s">
        <v>51324</v>
      </c>
      <c r="E25662" s="71" t="s">
        <v>69192</v>
      </c>
    </row>
    <row r="25663" spans="1:5" ht="19.5">
      <c r="A25663" s="23">
        <v>25678</v>
      </c>
      <c r="B25663" s="19" t="s">
        <v>51325</v>
      </c>
      <c r="C25663" s="19" t="s">
        <v>51326</v>
      </c>
      <c r="E25663" s="71" t="s">
        <v>69193</v>
      </c>
    </row>
    <row r="25664" spans="1:5" ht="19.5">
      <c r="A25664" s="23">
        <v>25679</v>
      </c>
      <c r="B25664" s="19" t="s">
        <v>51327</v>
      </c>
      <c r="C25664" s="19" t="s">
        <v>51328</v>
      </c>
      <c r="E25664" s="71" t="s">
        <v>69194</v>
      </c>
    </row>
    <row r="25665" spans="1:5" ht="19.5">
      <c r="A25665" s="23">
        <v>25680</v>
      </c>
      <c r="B25665" s="19" t="s">
        <v>51329</v>
      </c>
      <c r="C25665" s="19" t="s">
        <v>51330</v>
      </c>
      <c r="E25665" s="60" t="s">
        <v>80414</v>
      </c>
    </row>
    <row r="25666" spans="1:5" ht="19.5">
      <c r="A25666" s="23">
        <v>25681</v>
      </c>
      <c r="B25666" s="19" t="s">
        <v>51331</v>
      </c>
      <c r="C25666" s="19" t="s">
        <v>51332</v>
      </c>
      <c r="E25666" s="71" t="s">
        <v>69195</v>
      </c>
    </row>
    <row r="25667" spans="1:5" ht="19.5">
      <c r="A25667" s="23">
        <v>25682</v>
      </c>
      <c r="B25667" s="19" t="s">
        <v>51333</v>
      </c>
      <c r="C25667" s="19" t="s">
        <v>51334</v>
      </c>
      <c r="E25667" s="71" t="s">
        <v>69196</v>
      </c>
    </row>
    <row r="25668" spans="1:5" ht="19.5">
      <c r="A25668" s="23">
        <v>25683</v>
      </c>
      <c r="B25668" s="19" t="s">
        <v>51335</v>
      </c>
      <c r="C25668" s="19" t="s">
        <v>51336</v>
      </c>
      <c r="E25668" s="71" t="s">
        <v>69197</v>
      </c>
    </row>
    <row r="25669" spans="1:5" s="10" customFormat="1" ht="19.5">
      <c r="A25669" s="23">
        <v>25684</v>
      </c>
      <c r="B25669" s="19" t="s">
        <v>51337</v>
      </c>
      <c r="C25669" s="19" t="s">
        <v>51338</v>
      </c>
      <c r="D25669" s="23"/>
      <c r="E25669" s="60" t="s">
        <v>80415</v>
      </c>
    </row>
    <row r="25670" spans="1:5" s="10" customFormat="1" ht="19.5">
      <c r="A25670" s="23">
        <v>25685</v>
      </c>
      <c r="B25670" s="19" t="s">
        <v>51339</v>
      </c>
      <c r="C25670" s="19" t="s">
        <v>51340</v>
      </c>
      <c r="D25670" s="23"/>
      <c r="E25670" s="60" t="s">
        <v>80416</v>
      </c>
    </row>
    <row r="25671" spans="1:5" ht="19.5">
      <c r="A25671" s="23">
        <v>25686</v>
      </c>
      <c r="B25671" s="19" t="s">
        <v>51341</v>
      </c>
      <c r="C25671" s="19" t="s">
        <v>51342</v>
      </c>
      <c r="E25671" s="60" t="s">
        <v>80417</v>
      </c>
    </row>
    <row r="25672" spans="1:5" ht="19.5">
      <c r="A25672" s="23">
        <v>25687</v>
      </c>
      <c r="B25672" s="19" t="s">
        <v>51343</v>
      </c>
      <c r="C25672" s="19" t="s">
        <v>51344</v>
      </c>
      <c r="E25672" s="60" t="s">
        <v>62874</v>
      </c>
    </row>
    <row r="25673" spans="1:5" ht="19.5">
      <c r="A25673" s="23">
        <v>25688</v>
      </c>
      <c r="B25673" s="19" t="s">
        <v>51345</v>
      </c>
      <c r="C25673" s="19" t="s">
        <v>51346</v>
      </c>
      <c r="E25673" s="60" t="s">
        <v>80418</v>
      </c>
    </row>
    <row r="25674" spans="1:5" ht="19.5">
      <c r="A25674" s="23">
        <v>25689</v>
      </c>
      <c r="B25674" s="19" t="s">
        <v>51347</v>
      </c>
      <c r="C25674" s="19" t="s">
        <v>51348</v>
      </c>
      <c r="E25674" s="60" t="s">
        <v>80419</v>
      </c>
    </row>
    <row r="25675" spans="1:5" ht="19.5">
      <c r="A25675" s="23">
        <v>25690</v>
      </c>
      <c r="B25675" s="19" t="s">
        <v>51349</v>
      </c>
      <c r="C25675" s="19" t="s">
        <v>51350</v>
      </c>
      <c r="E25675" s="60" t="s">
        <v>80420</v>
      </c>
    </row>
    <row r="25676" spans="1:5" ht="19.5">
      <c r="A25676" s="23">
        <v>25691</v>
      </c>
      <c r="B25676" s="19" t="s">
        <v>51351</v>
      </c>
      <c r="C25676" s="19" t="s">
        <v>51352</v>
      </c>
      <c r="E25676" s="60" t="s">
        <v>62875</v>
      </c>
    </row>
    <row r="25677" spans="1:5" ht="19.5">
      <c r="A25677" s="23">
        <v>25692</v>
      </c>
      <c r="B25677" s="19" t="s">
        <v>51353</v>
      </c>
      <c r="C25677" s="19" t="s">
        <v>51354</v>
      </c>
      <c r="E25677" s="60" t="s">
        <v>80421</v>
      </c>
    </row>
    <row r="25678" spans="1:5" ht="19.5">
      <c r="A25678" s="23">
        <v>25693</v>
      </c>
      <c r="B25678" s="19" t="s">
        <v>51355</v>
      </c>
      <c r="C25678" s="19" t="s">
        <v>51356</v>
      </c>
      <c r="E25678" s="60" t="s">
        <v>62876</v>
      </c>
    </row>
    <row r="25679" spans="1:5" ht="19.5">
      <c r="A25679" s="23">
        <v>25694</v>
      </c>
      <c r="B25679" s="19" t="s">
        <v>51357</v>
      </c>
      <c r="C25679" s="19" t="s">
        <v>51358</v>
      </c>
      <c r="E25679" s="60" t="s">
        <v>62877</v>
      </c>
    </row>
    <row r="25680" spans="1:5" ht="19.5">
      <c r="A25680" s="23">
        <v>25695</v>
      </c>
      <c r="B25680" s="19" t="s">
        <v>51359</v>
      </c>
      <c r="C25680" s="19" t="s">
        <v>51360</v>
      </c>
      <c r="E25680" s="60" t="s">
        <v>80422</v>
      </c>
    </row>
    <row r="25681" spans="1:5" ht="19.5">
      <c r="A25681" s="23">
        <v>25696</v>
      </c>
      <c r="B25681" s="19" t="s">
        <v>51361</v>
      </c>
      <c r="C25681" s="19" t="s">
        <v>51362</v>
      </c>
      <c r="E25681" s="60" t="s">
        <v>62414</v>
      </c>
    </row>
    <row r="25682" spans="1:5" ht="19.5">
      <c r="A25682" s="23">
        <v>25697</v>
      </c>
      <c r="B25682" s="19" t="s">
        <v>51363</v>
      </c>
      <c r="C25682" s="19" t="s">
        <v>51364</v>
      </c>
      <c r="E25682" s="60" t="s">
        <v>62415</v>
      </c>
    </row>
    <row r="25683" spans="1:5" ht="19.5">
      <c r="A25683" s="23">
        <v>25698</v>
      </c>
      <c r="B25683" s="19" t="s">
        <v>51365</v>
      </c>
      <c r="C25683" s="19" t="s">
        <v>51366</v>
      </c>
      <c r="E25683" s="60" t="s">
        <v>62878</v>
      </c>
    </row>
    <row r="25684" spans="1:5" ht="19.5">
      <c r="A25684" s="23">
        <v>25699</v>
      </c>
      <c r="B25684" s="19" t="s">
        <v>51367</v>
      </c>
      <c r="C25684" s="19" t="s">
        <v>51368</v>
      </c>
      <c r="E25684" s="60" t="s">
        <v>80423</v>
      </c>
    </row>
    <row r="25685" spans="1:5" ht="19.5">
      <c r="A25685" s="23">
        <v>25700</v>
      </c>
      <c r="B25685" s="19" t="s">
        <v>51369</v>
      </c>
      <c r="C25685" s="19" t="s">
        <v>51370</v>
      </c>
      <c r="E25685" s="60" t="s">
        <v>80424</v>
      </c>
    </row>
    <row r="25686" spans="1:5" ht="78">
      <c r="A25686" s="23">
        <v>25701</v>
      </c>
      <c r="B25686" s="19" t="s">
        <v>51371</v>
      </c>
      <c r="C25686" s="19" t="s">
        <v>51372</v>
      </c>
      <c r="E25686" s="60" t="s">
        <v>80425</v>
      </c>
    </row>
    <row r="25687" spans="1:5" ht="39">
      <c r="A25687" s="23">
        <v>25702</v>
      </c>
      <c r="B25687" s="19" t="s">
        <v>51373</v>
      </c>
      <c r="C25687" s="19" t="s">
        <v>51374</v>
      </c>
      <c r="E25687" s="60" t="s">
        <v>80426</v>
      </c>
    </row>
    <row r="25688" spans="1:5" ht="19.5">
      <c r="A25688" s="23">
        <v>25703</v>
      </c>
      <c r="B25688" s="19" t="s">
        <v>51375</v>
      </c>
      <c r="C25688" s="19" t="s">
        <v>51376</v>
      </c>
      <c r="E25688" s="71" t="s">
        <v>69198</v>
      </c>
    </row>
    <row r="25689" spans="1:5" ht="19.5">
      <c r="A25689" s="23">
        <v>25704</v>
      </c>
      <c r="B25689" s="19" t="s">
        <v>51377</v>
      </c>
      <c r="C25689" s="19" t="s">
        <v>51378</v>
      </c>
      <c r="E25689" s="71" t="s">
        <v>69199</v>
      </c>
    </row>
    <row r="25690" spans="1:5" ht="19.5">
      <c r="A25690" s="23">
        <v>25705</v>
      </c>
      <c r="B25690" s="19" t="s">
        <v>51379</v>
      </c>
      <c r="C25690" s="19" t="s">
        <v>51380</v>
      </c>
      <c r="E25690" s="60" t="s">
        <v>80427</v>
      </c>
    </row>
    <row r="25691" spans="1:5" ht="39">
      <c r="A25691" s="23">
        <v>25706</v>
      </c>
      <c r="B25691" s="19" t="s">
        <v>51381</v>
      </c>
      <c r="C25691" s="19" t="s">
        <v>51382</v>
      </c>
      <c r="E25691" s="60" t="s">
        <v>80428</v>
      </c>
    </row>
    <row r="25692" spans="1:5" ht="19.5">
      <c r="A25692" s="23">
        <v>25707</v>
      </c>
      <c r="B25692" s="19" t="s">
        <v>51383</v>
      </c>
      <c r="C25692" s="19" t="s">
        <v>51384</v>
      </c>
      <c r="E25692" s="60" t="s">
        <v>80429</v>
      </c>
    </row>
    <row r="25693" spans="1:5" ht="19.5">
      <c r="A25693" s="23">
        <v>25708</v>
      </c>
      <c r="B25693" s="19" t="s">
        <v>51385</v>
      </c>
      <c r="C25693" s="19" t="s">
        <v>51386</v>
      </c>
      <c r="E25693" s="60" t="s">
        <v>62879</v>
      </c>
    </row>
    <row r="25694" spans="1:5" ht="19.5">
      <c r="A25694" s="23">
        <v>25709</v>
      </c>
      <c r="B25694" s="19" t="s">
        <v>51387</v>
      </c>
      <c r="C25694" s="19" t="s">
        <v>51388</v>
      </c>
      <c r="E25694" s="60" t="s">
        <v>62880</v>
      </c>
    </row>
    <row r="25695" spans="1:5" ht="19.5">
      <c r="A25695" s="23">
        <v>25710</v>
      </c>
      <c r="B25695" s="10" t="s">
        <v>51389</v>
      </c>
      <c r="C25695" s="10" t="s">
        <v>51390</v>
      </c>
      <c r="D25695" s="10"/>
      <c r="E25695" s="65" t="s">
        <v>80430</v>
      </c>
    </row>
    <row r="25696" spans="1:5" ht="19.5">
      <c r="A25696" s="23">
        <v>25711</v>
      </c>
      <c r="B25696" s="10" t="s">
        <v>51391</v>
      </c>
      <c r="C25696" s="40" t="s">
        <v>51392</v>
      </c>
      <c r="D25696" s="10"/>
      <c r="E25696" s="65" t="s">
        <v>80431</v>
      </c>
    </row>
    <row r="25697" spans="1:5" ht="19.5">
      <c r="A25697" s="23">
        <v>25712</v>
      </c>
      <c r="B25697" s="19" t="s">
        <v>51393</v>
      </c>
      <c r="C25697" s="19" t="s">
        <v>51394</v>
      </c>
      <c r="E25697" s="60" t="s">
        <v>62881</v>
      </c>
    </row>
    <row r="25698" spans="1:5" ht="19.5">
      <c r="A25698" s="23">
        <v>25713</v>
      </c>
      <c r="B25698" s="19" t="s">
        <v>51395</v>
      </c>
      <c r="C25698" s="19" t="s">
        <v>51396</v>
      </c>
      <c r="E25698" s="60" t="s">
        <v>62882</v>
      </c>
    </row>
    <row r="25699" spans="1:5" ht="19.5">
      <c r="A25699" s="23">
        <v>25714</v>
      </c>
      <c r="B25699" s="19" t="s">
        <v>51397</v>
      </c>
      <c r="C25699" s="19" t="s">
        <v>51398</v>
      </c>
      <c r="E25699" s="60" t="s">
        <v>62883</v>
      </c>
    </row>
    <row r="25700" spans="1:5" ht="19.5">
      <c r="A25700" s="23">
        <v>25715</v>
      </c>
      <c r="B25700" s="19" t="s">
        <v>51399</v>
      </c>
      <c r="C25700" s="19" t="s">
        <v>51400</v>
      </c>
      <c r="E25700" s="60" t="s">
        <v>62884</v>
      </c>
    </row>
    <row r="25701" spans="1:5" ht="19.5">
      <c r="A25701" s="23">
        <v>25716</v>
      </c>
      <c r="B25701" s="19" t="s">
        <v>51401</v>
      </c>
      <c r="C25701" s="19" t="s">
        <v>51402</v>
      </c>
      <c r="E25701" s="60" t="s">
        <v>80432</v>
      </c>
    </row>
    <row r="25702" spans="1:5" ht="19.5">
      <c r="A25702" s="23">
        <v>25717</v>
      </c>
      <c r="B25702" s="19" t="s">
        <v>51403</v>
      </c>
      <c r="C25702" s="19" t="s">
        <v>51404</v>
      </c>
      <c r="E25702" s="60" t="s">
        <v>80433</v>
      </c>
    </row>
    <row r="25703" spans="1:5" ht="19.5">
      <c r="A25703" s="23">
        <v>25718</v>
      </c>
      <c r="B25703" s="19" t="s">
        <v>51405</v>
      </c>
      <c r="C25703" s="19" t="s">
        <v>51406</v>
      </c>
      <c r="E25703" s="60" t="s">
        <v>80434</v>
      </c>
    </row>
    <row r="25704" spans="1:5" ht="19.5">
      <c r="A25704" s="23">
        <v>25719</v>
      </c>
      <c r="B25704" s="19" t="s">
        <v>51407</v>
      </c>
      <c r="C25704" s="19" t="s">
        <v>51408</v>
      </c>
      <c r="E25704" s="60" t="s">
        <v>62885</v>
      </c>
    </row>
    <row r="25705" spans="1:5" ht="19.5">
      <c r="A25705" s="23">
        <v>25720</v>
      </c>
      <c r="B25705" s="19" t="s">
        <v>51409</v>
      </c>
      <c r="C25705" s="19" t="s">
        <v>51410</v>
      </c>
      <c r="E25705" s="60" t="s">
        <v>82799</v>
      </c>
    </row>
    <row r="25706" spans="1:5" ht="19.5">
      <c r="A25706" s="23">
        <v>25721</v>
      </c>
      <c r="B25706" s="19" t="s">
        <v>51411</v>
      </c>
      <c r="C25706" s="19" t="s">
        <v>51412</v>
      </c>
      <c r="E25706" s="60" t="s">
        <v>62886</v>
      </c>
    </row>
    <row r="25707" spans="1:5" ht="19.5">
      <c r="A25707" s="23">
        <v>25722</v>
      </c>
      <c r="B25707" s="19" t="s">
        <v>51413</v>
      </c>
      <c r="C25707" s="19" t="s">
        <v>51414</v>
      </c>
      <c r="E25707" s="60" t="s">
        <v>62887</v>
      </c>
    </row>
    <row r="25708" spans="1:5" ht="19.5">
      <c r="A25708" s="23">
        <v>25723</v>
      </c>
      <c r="B25708" s="19" t="s">
        <v>51415</v>
      </c>
      <c r="C25708" s="19" t="s">
        <v>51416</v>
      </c>
      <c r="E25708" s="60" t="s">
        <v>80435</v>
      </c>
    </row>
    <row r="25709" spans="1:5" ht="19.5">
      <c r="A25709" s="23">
        <v>25724</v>
      </c>
      <c r="B25709" s="19" t="s">
        <v>51417</v>
      </c>
      <c r="C25709" s="19" t="s">
        <v>51418</v>
      </c>
      <c r="E25709" s="60" t="s">
        <v>80436</v>
      </c>
    </row>
    <row r="25710" spans="1:5" ht="19.5">
      <c r="A25710" s="23">
        <v>25725</v>
      </c>
      <c r="B25710" s="19" t="s">
        <v>51419</v>
      </c>
      <c r="C25710" s="19" t="s">
        <v>51420</v>
      </c>
      <c r="E25710" s="60" t="s">
        <v>80437</v>
      </c>
    </row>
    <row r="25711" spans="1:5" ht="19.5">
      <c r="A25711" s="23">
        <v>25726</v>
      </c>
      <c r="B25711" s="19" t="s">
        <v>51421</v>
      </c>
      <c r="C25711" s="19" t="s">
        <v>51422</v>
      </c>
      <c r="E25711" s="60" t="s">
        <v>62888</v>
      </c>
    </row>
    <row r="25712" spans="1:5" ht="19.5">
      <c r="A25712" s="23">
        <v>25727</v>
      </c>
      <c r="B25712" s="19" t="s">
        <v>51423</v>
      </c>
      <c r="C25712" s="19" t="s">
        <v>51424</v>
      </c>
      <c r="E25712" s="60" t="s">
        <v>80433</v>
      </c>
    </row>
    <row r="25713" spans="1:5" ht="19.5">
      <c r="A25713" s="23">
        <v>25728</v>
      </c>
      <c r="B25713" s="19" t="s">
        <v>51425</v>
      </c>
      <c r="C25713" s="19" t="s">
        <v>51426</v>
      </c>
      <c r="E25713" s="60" t="s">
        <v>61731</v>
      </c>
    </row>
    <row r="25714" spans="1:5" ht="39">
      <c r="A25714" s="23">
        <v>25729</v>
      </c>
      <c r="B25714" s="19" t="s">
        <v>51427</v>
      </c>
      <c r="C25714" s="19" t="s">
        <v>51428</v>
      </c>
      <c r="E25714" s="71" t="s">
        <v>69200</v>
      </c>
    </row>
    <row r="25715" spans="1:5" ht="19.5">
      <c r="A25715" s="23">
        <v>25730</v>
      </c>
      <c r="B25715" s="19" t="s">
        <v>51429</v>
      </c>
      <c r="C25715" s="19" t="s">
        <v>51430</v>
      </c>
      <c r="E25715" s="60" t="s">
        <v>80438</v>
      </c>
    </row>
    <row r="25716" spans="1:5" ht="19.5">
      <c r="A25716" s="23">
        <v>25731</v>
      </c>
      <c r="B25716" s="19" t="s">
        <v>51431</v>
      </c>
      <c r="C25716" s="19" t="s">
        <v>51432</v>
      </c>
      <c r="E25716" s="60" t="s">
        <v>62889</v>
      </c>
    </row>
    <row r="25717" spans="1:5" ht="19.5">
      <c r="A25717" s="23">
        <v>25732</v>
      </c>
      <c r="B25717" s="19" t="s">
        <v>51433</v>
      </c>
      <c r="C25717" s="19" t="s">
        <v>51434</v>
      </c>
      <c r="E25717" s="60" t="s">
        <v>62890</v>
      </c>
    </row>
    <row r="25718" spans="1:5" ht="19.5">
      <c r="A25718" s="23">
        <v>25733</v>
      </c>
      <c r="B25718" s="19" t="s">
        <v>51435</v>
      </c>
      <c r="C25718" s="19" t="s">
        <v>51436</v>
      </c>
      <c r="E25718" s="60" t="s">
        <v>62891</v>
      </c>
    </row>
    <row r="25719" spans="1:5" ht="19.5">
      <c r="A25719" s="23">
        <v>25734</v>
      </c>
      <c r="B25719" s="19" t="s">
        <v>51437</v>
      </c>
      <c r="C25719" s="19" t="s">
        <v>51438</v>
      </c>
      <c r="E25719" s="60" t="s">
        <v>82800</v>
      </c>
    </row>
    <row r="25720" spans="1:5" ht="19.5">
      <c r="A25720" s="23">
        <v>25735</v>
      </c>
      <c r="B25720" s="19" t="s">
        <v>51439</v>
      </c>
      <c r="C25720" s="19" t="s">
        <v>51440</v>
      </c>
      <c r="E25720" s="60" t="s">
        <v>80439</v>
      </c>
    </row>
    <row r="25721" spans="1:5" ht="19.5">
      <c r="A25721" s="23">
        <v>25736</v>
      </c>
      <c r="B25721" s="19" t="s">
        <v>51441</v>
      </c>
      <c r="C25721" s="19" t="s">
        <v>51442</v>
      </c>
      <c r="E25721" s="60" t="s">
        <v>80440</v>
      </c>
    </row>
    <row r="25722" spans="1:5" ht="19.5">
      <c r="A25722" s="23">
        <v>25737</v>
      </c>
      <c r="B25722" s="19" t="s">
        <v>51443</v>
      </c>
      <c r="C25722" s="19" t="s">
        <v>51444</v>
      </c>
      <c r="E25722" s="60" t="s">
        <v>62892</v>
      </c>
    </row>
    <row r="25723" spans="1:5" ht="19.5">
      <c r="A25723" s="23">
        <v>25738</v>
      </c>
      <c r="B25723" s="19" t="s">
        <v>51445</v>
      </c>
      <c r="C25723" s="19" t="s">
        <v>51446</v>
      </c>
      <c r="E25723" s="60" t="s">
        <v>80441</v>
      </c>
    </row>
    <row r="25724" spans="1:5" ht="19.5">
      <c r="A25724" s="23">
        <v>25739</v>
      </c>
      <c r="B25724" s="19" t="s">
        <v>51447</v>
      </c>
      <c r="C25724" s="19" t="s">
        <v>51448</v>
      </c>
      <c r="E25724" s="60" t="s">
        <v>57675</v>
      </c>
    </row>
    <row r="25725" spans="1:5" ht="19.5">
      <c r="A25725" s="23">
        <v>25740</v>
      </c>
      <c r="B25725" s="19" t="s">
        <v>51449</v>
      </c>
      <c r="C25725" s="19" t="s">
        <v>51450</v>
      </c>
      <c r="E25725" s="60" t="s">
        <v>80442</v>
      </c>
    </row>
    <row r="25726" spans="1:5" ht="19.5">
      <c r="A25726" s="23">
        <v>25741</v>
      </c>
      <c r="B25726" s="19" t="s">
        <v>51451</v>
      </c>
      <c r="C25726" s="19" t="s">
        <v>51452</v>
      </c>
      <c r="E25726" s="60" t="s">
        <v>80443</v>
      </c>
    </row>
    <row r="25727" spans="1:5" s="10" customFormat="1" ht="19.5">
      <c r="A25727" s="23">
        <v>25742</v>
      </c>
      <c r="B25727" s="19" t="s">
        <v>51453</v>
      </c>
      <c r="C25727" s="19" t="s">
        <v>51454</v>
      </c>
      <c r="D25727" s="23"/>
      <c r="E25727" s="60" t="s">
        <v>80444</v>
      </c>
    </row>
    <row r="25728" spans="1:5" s="10" customFormat="1" ht="19.5">
      <c r="A25728" s="23">
        <v>25743</v>
      </c>
      <c r="B25728" s="19" t="s">
        <v>51455</v>
      </c>
      <c r="C25728" s="19" t="s">
        <v>51456</v>
      </c>
      <c r="D25728" s="23"/>
      <c r="E25728" s="60" t="s">
        <v>62893</v>
      </c>
    </row>
    <row r="25729" spans="1:5" s="10" customFormat="1" ht="19.5">
      <c r="A25729" s="23">
        <v>25744</v>
      </c>
      <c r="B25729" s="19" t="s">
        <v>51457</v>
      </c>
      <c r="C25729" s="19" t="s">
        <v>51458</v>
      </c>
      <c r="D25729" s="23"/>
      <c r="E25729" s="60" t="s">
        <v>62894</v>
      </c>
    </row>
    <row r="25730" spans="1:5" s="10" customFormat="1" ht="19.5">
      <c r="A25730" s="23">
        <v>25745</v>
      </c>
      <c r="B25730" s="19" t="s">
        <v>51459</v>
      </c>
      <c r="C25730" s="19" t="s">
        <v>51460</v>
      </c>
      <c r="D25730" s="23"/>
      <c r="E25730" s="60" t="s">
        <v>80445</v>
      </c>
    </row>
    <row r="25731" spans="1:5" ht="19.5">
      <c r="A25731" s="23">
        <v>25746</v>
      </c>
      <c r="B25731" s="19" t="s">
        <v>51461</v>
      </c>
      <c r="C25731" s="19" t="s">
        <v>51462</v>
      </c>
      <c r="E25731" s="60" t="s">
        <v>80446</v>
      </c>
    </row>
    <row r="25732" spans="1:5" ht="19.5">
      <c r="A25732" s="23">
        <v>25747</v>
      </c>
      <c r="B25732" s="19" t="s">
        <v>51463</v>
      </c>
      <c r="C25732" s="19" t="s">
        <v>51464</v>
      </c>
      <c r="E25732" s="60" t="s">
        <v>62895</v>
      </c>
    </row>
    <row r="25733" spans="1:5" ht="19.5">
      <c r="A25733" s="23">
        <v>25748</v>
      </c>
      <c r="B25733" s="19" t="s">
        <v>51465</v>
      </c>
      <c r="C25733" s="19" t="s">
        <v>51466</v>
      </c>
      <c r="E25733" s="60" t="s">
        <v>80447</v>
      </c>
    </row>
    <row r="25734" spans="1:5" ht="19.5">
      <c r="A25734" s="23">
        <v>25749</v>
      </c>
      <c r="B25734" s="19" t="s">
        <v>51467</v>
      </c>
      <c r="C25734" s="19" t="s">
        <v>51468</v>
      </c>
      <c r="E25734" s="60" t="s">
        <v>80448</v>
      </c>
    </row>
    <row r="25735" spans="1:5" ht="19.5">
      <c r="A25735" s="23">
        <v>25750</v>
      </c>
      <c r="B25735" s="19" t="s">
        <v>51469</v>
      </c>
      <c r="C25735" s="19" t="s">
        <v>51470</v>
      </c>
      <c r="E25735" s="60" t="s">
        <v>80449</v>
      </c>
    </row>
    <row r="25736" spans="1:5" ht="19.5">
      <c r="A25736" s="23">
        <v>25751</v>
      </c>
      <c r="B25736" s="19" t="s">
        <v>51471</v>
      </c>
      <c r="C25736" s="19" t="s">
        <v>51472</v>
      </c>
      <c r="E25736" s="60" t="s">
        <v>62896</v>
      </c>
    </row>
    <row r="25737" spans="1:5" ht="19.5">
      <c r="A25737" s="23">
        <v>25752</v>
      </c>
      <c r="B25737" s="19" t="s">
        <v>51473</v>
      </c>
      <c r="C25737" s="19" t="s">
        <v>51474</v>
      </c>
      <c r="E25737" s="60" t="s">
        <v>62897</v>
      </c>
    </row>
    <row r="25738" spans="1:5" ht="19.5">
      <c r="A25738" s="23">
        <v>25753</v>
      </c>
      <c r="B25738" s="19" t="s">
        <v>51475</v>
      </c>
      <c r="C25738" s="19" t="s">
        <v>51476</v>
      </c>
      <c r="E25738" s="60" t="s">
        <v>62898</v>
      </c>
    </row>
    <row r="25739" spans="1:5" s="10" customFormat="1" ht="19.5">
      <c r="A25739" s="23">
        <v>25754</v>
      </c>
      <c r="B25739" s="19" t="s">
        <v>51477</v>
      </c>
      <c r="C25739" s="19" t="s">
        <v>51478</v>
      </c>
      <c r="D25739" s="23"/>
      <c r="E25739" s="60" t="s">
        <v>80450</v>
      </c>
    </row>
    <row r="25740" spans="1:5" ht="19.5">
      <c r="A25740" s="23">
        <v>25755</v>
      </c>
      <c r="B25740" s="19" t="s">
        <v>51479</v>
      </c>
      <c r="C25740" s="19" t="s">
        <v>51480</v>
      </c>
      <c r="E25740" s="60" t="s">
        <v>62899</v>
      </c>
    </row>
    <row r="25741" spans="1:5" ht="19.5">
      <c r="A25741" s="23">
        <v>25756</v>
      </c>
      <c r="B25741" s="19" t="s">
        <v>51481</v>
      </c>
      <c r="C25741" s="19" t="s">
        <v>51482</v>
      </c>
      <c r="E25741" s="60" t="s">
        <v>62900</v>
      </c>
    </row>
    <row r="25742" spans="1:5" ht="39">
      <c r="A25742" s="23">
        <v>25757</v>
      </c>
      <c r="B25742" s="19" t="s">
        <v>51483</v>
      </c>
      <c r="C25742" s="19" t="s">
        <v>51484</v>
      </c>
      <c r="E25742" s="60" t="s">
        <v>80451</v>
      </c>
    </row>
    <row r="25743" spans="1:5" ht="19.5">
      <c r="A25743" s="23">
        <v>25758</v>
      </c>
      <c r="B25743" s="19" t="s">
        <v>51485</v>
      </c>
      <c r="C25743" s="19" t="s">
        <v>51486</v>
      </c>
      <c r="E25743" s="60" t="s">
        <v>80452</v>
      </c>
    </row>
    <row r="25744" spans="1:5" s="10" customFormat="1" ht="19.5">
      <c r="A25744" s="23">
        <v>25759</v>
      </c>
      <c r="B25744" s="19" t="s">
        <v>51487</v>
      </c>
      <c r="C25744" s="19" t="s">
        <v>51488</v>
      </c>
      <c r="D25744" s="23"/>
      <c r="E25744" s="60" t="s">
        <v>62901</v>
      </c>
    </row>
    <row r="25745" spans="1:5" s="10" customFormat="1" ht="19.5">
      <c r="A25745" s="23">
        <v>25760</v>
      </c>
      <c r="B25745" s="19" t="s">
        <v>51489</v>
      </c>
      <c r="C25745" s="19" t="s">
        <v>51490</v>
      </c>
      <c r="D25745" s="23"/>
      <c r="E25745" s="60" t="s">
        <v>80453</v>
      </c>
    </row>
    <row r="25746" spans="1:5" ht="19.5">
      <c r="A25746" s="23">
        <v>25761</v>
      </c>
      <c r="B25746" s="19" t="s">
        <v>51491</v>
      </c>
      <c r="C25746" s="19" t="s">
        <v>51492</v>
      </c>
      <c r="E25746" s="60" t="s">
        <v>80454</v>
      </c>
    </row>
    <row r="25747" spans="1:5" ht="19.5">
      <c r="A25747" s="23">
        <v>25762</v>
      </c>
      <c r="B25747" s="19" t="s">
        <v>51493</v>
      </c>
      <c r="C25747" s="19" t="s">
        <v>51494</v>
      </c>
      <c r="E25747" s="60" t="s">
        <v>81779</v>
      </c>
    </row>
    <row r="25748" spans="1:5" ht="19.5">
      <c r="A25748" s="23">
        <v>25763</v>
      </c>
      <c r="B25748" s="19" t="s">
        <v>51495</v>
      </c>
      <c r="C25748" s="19" t="s">
        <v>51496</v>
      </c>
      <c r="E25748" s="60" t="s">
        <v>82801</v>
      </c>
    </row>
    <row r="25749" spans="1:5" ht="19.5">
      <c r="A25749" s="23">
        <v>25764</v>
      </c>
      <c r="B25749" s="19" t="s">
        <v>51497</v>
      </c>
      <c r="C25749" s="19" t="s">
        <v>51498</v>
      </c>
      <c r="E25749" s="60" t="s">
        <v>62902</v>
      </c>
    </row>
    <row r="25750" spans="1:5" ht="19.5">
      <c r="A25750" s="23">
        <v>25765</v>
      </c>
      <c r="B25750" s="19" t="s">
        <v>51499</v>
      </c>
      <c r="C25750" s="19" t="s">
        <v>51500</v>
      </c>
      <c r="E25750" s="60" t="s">
        <v>62903</v>
      </c>
    </row>
    <row r="25751" spans="1:5" ht="19.5">
      <c r="A25751" s="23">
        <v>25766</v>
      </c>
      <c r="B25751" s="19" t="s">
        <v>51501</v>
      </c>
      <c r="C25751" s="19" t="s">
        <v>51502</v>
      </c>
      <c r="E25751" s="60" t="s">
        <v>62904</v>
      </c>
    </row>
    <row r="25752" spans="1:5" ht="19.5">
      <c r="A25752" s="23">
        <v>25767</v>
      </c>
      <c r="B25752" s="19" t="s">
        <v>51503</v>
      </c>
      <c r="C25752" s="19" t="s">
        <v>51504</v>
      </c>
      <c r="E25752" s="60" t="s">
        <v>62905</v>
      </c>
    </row>
    <row r="25753" spans="1:5" ht="19.5">
      <c r="A25753" s="23">
        <v>25768</v>
      </c>
      <c r="B25753" s="10" t="s">
        <v>51505</v>
      </c>
      <c r="C25753" s="10" t="s">
        <v>51506</v>
      </c>
      <c r="D25753" s="10"/>
      <c r="E25753" s="65" t="s">
        <v>82802</v>
      </c>
    </row>
    <row r="25754" spans="1:5" ht="19.5">
      <c r="A25754" s="23">
        <v>25769</v>
      </c>
      <c r="B25754" s="10" t="s">
        <v>51507</v>
      </c>
      <c r="C25754" s="40" t="s">
        <v>51508</v>
      </c>
      <c r="D25754" s="10"/>
      <c r="E25754" s="65" t="s">
        <v>82803</v>
      </c>
    </row>
    <row r="25755" spans="1:5" ht="19.5">
      <c r="A25755" s="23">
        <v>25770</v>
      </c>
      <c r="B25755" s="10" t="s">
        <v>51509</v>
      </c>
      <c r="C25755" s="10" t="s">
        <v>51510</v>
      </c>
      <c r="D25755" s="10"/>
      <c r="E25755" s="65" t="s">
        <v>80455</v>
      </c>
    </row>
    <row r="25756" spans="1:5" ht="19.5">
      <c r="A25756" s="23">
        <v>25771</v>
      </c>
      <c r="B25756" s="10" t="s">
        <v>51511</v>
      </c>
      <c r="C25756" s="10" t="s">
        <v>51512</v>
      </c>
      <c r="D25756" s="10"/>
      <c r="E25756" s="65" t="s">
        <v>62906</v>
      </c>
    </row>
    <row r="25757" spans="1:5" ht="19.5">
      <c r="A25757" s="23">
        <v>25772</v>
      </c>
      <c r="B25757" s="19" t="s">
        <v>51513</v>
      </c>
      <c r="C25757" s="19" t="s">
        <v>51514</v>
      </c>
      <c r="E25757" s="60" t="s">
        <v>80456</v>
      </c>
    </row>
    <row r="25758" spans="1:5" ht="39">
      <c r="A25758" s="23">
        <v>25773</v>
      </c>
      <c r="B25758" s="19" t="s">
        <v>51515</v>
      </c>
      <c r="C25758" s="19" t="s">
        <v>51516</v>
      </c>
      <c r="E25758" s="60" t="s">
        <v>80457</v>
      </c>
    </row>
    <row r="25759" spans="1:5" ht="19.5">
      <c r="A25759" s="23">
        <v>25774</v>
      </c>
      <c r="B25759" s="19" t="s">
        <v>51517</v>
      </c>
      <c r="C25759" s="19" t="s">
        <v>51518</v>
      </c>
      <c r="E25759" s="60" t="s">
        <v>80458</v>
      </c>
    </row>
    <row r="25760" spans="1:5" ht="19.5">
      <c r="A25760" s="23">
        <v>25775</v>
      </c>
      <c r="B25760" s="19" t="s">
        <v>51519</v>
      </c>
      <c r="C25760" s="19" t="s">
        <v>51520</v>
      </c>
      <c r="E25760" s="60" t="s">
        <v>80459</v>
      </c>
    </row>
    <row r="25761" spans="1:5" ht="39">
      <c r="A25761" s="23">
        <v>25776</v>
      </c>
      <c r="B25761" s="19" t="s">
        <v>51521</v>
      </c>
      <c r="C25761" s="19" t="s">
        <v>51522</v>
      </c>
      <c r="E25761" s="60" t="s">
        <v>80460</v>
      </c>
    </row>
    <row r="25762" spans="1:5" ht="19.5">
      <c r="A25762" s="23">
        <v>25777</v>
      </c>
      <c r="B25762" s="19" t="s">
        <v>51523</v>
      </c>
      <c r="C25762" s="19" t="s">
        <v>51524</v>
      </c>
      <c r="E25762" s="60" t="s">
        <v>82804</v>
      </c>
    </row>
    <row r="25763" spans="1:5" ht="19.5">
      <c r="A25763" s="23">
        <v>25778</v>
      </c>
      <c r="B25763" s="19" t="s">
        <v>51525</v>
      </c>
      <c r="C25763" s="19" t="s">
        <v>51526</v>
      </c>
      <c r="E25763" s="60" t="s">
        <v>80461</v>
      </c>
    </row>
    <row r="25764" spans="1:5" ht="19.5">
      <c r="A25764" s="23">
        <v>25779</v>
      </c>
      <c r="B25764" s="19" t="s">
        <v>51527</v>
      </c>
      <c r="C25764" s="19" t="s">
        <v>51528</v>
      </c>
      <c r="E25764" s="60" t="s">
        <v>80462</v>
      </c>
    </row>
    <row r="25765" spans="1:5" ht="19.5">
      <c r="A25765" s="23">
        <v>25780</v>
      </c>
      <c r="B25765" s="10" t="s">
        <v>51529</v>
      </c>
      <c r="C25765" s="10" t="s">
        <v>51530</v>
      </c>
      <c r="D25765" s="10"/>
      <c r="E25765" s="65" t="s">
        <v>80463</v>
      </c>
    </row>
    <row r="25766" spans="1:5" s="10" customFormat="1" ht="19.5">
      <c r="A25766" s="23">
        <v>25781</v>
      </c>
      <c r="B25766" s="19" t="s">
        <v>51531</v>
      </c>
      <c r="C25766" s="19" t="s">
        <v>51532</v>
      </c>
      <c r="D25766" s="23"/>
      <c r="E25766" s="60" t="s">
        <v>62907</v>
      </c>
    </row>
    <row r="25767" spans="1:5" s="10" customFormat="1" ht="19.5">
      <c r="A25767" s="23">
        <v>25782</v>
      </c>
      <c r="B25767" s="19" t="s">
        <v>51533</v>
      </c>
      <c r="C25767" s="19" t="s">
        <v>51534</v>
      </c>
      <c r="D25767" s="23"/>
      <c r="E25767" s="60" t="s">
        <v>80464</v>
      </c>
    </row>
    <row r="25768" spans="1:5" s="10" customFormat="1" ht="19.5">
      <c r="A25768" s="23">
        <v>25783</v>
      </c>
      <c r="B25768" s="19" t="s">
        <v>51535</v>
      </c>
      <c r="C25768" s="19" t="s">
        <v>51536</v>
      </c>
      <c r="D25768" s="23"/>
      <c r="E25768" s="60" t="s">
        <v>80465</v>
      </c>
    </row>
    <row r="25769" spans="1:5" s="10" customFormat="1" ht="19.5">
      <c r="A25769" s="23">
        <v>25784</v>
      </c>
      <c r="B25769" s="19" t="s">
        <v>51537</v>
      </c>
      <c r="C25769" s="19" t="s">
        <v>51538</v>
      </c>
      <c r="D25769" s="23"/>
      <c r="E25769" s="60" t="s">
        <v>80466</v>
      </c>
    </row>
    <row r="25770" spans="1:5" s="10" customFormat="1" ht="19.5">
      <c r="A25770" s="23">
        <v>25785</v>
      </c>
      <c r="B25770" s="10" t="s">
        <v>51539</v>
      </c>
      <c r="C25770" s="10" t="s">
        <v>51540</v>
      </c>
      <c r="E25770" s="65" t="s">
        <v>62908</v>
      </c>
    </row>
    <row r="25771" spans="1:5" s="10" customFormat="1" ht="19.5">
      <c r="A25771" s="23">
        <v>25786</v>
      </c>
      <c r="B25771" s="10" t="s">
        <v>51541</v>
      </c>
      <c r="C25771" s="10" t="s">
        <v>51542</v>
      </c>
      <c r="E25771" s="65" t="s">
        <v>62909</v>
      </c>
    </row>
    <row r="25772" spans="1:5" s="10" customFormat="1" ht="19.5">
      <c r="A25772" s="23">
        <v>25787</v>
      </c>
      <c r="B25772" s="19" t="s">
        <v>51543</v>
      </c>
      <c r="C25772" s="19" t="s">
        <v>51544</v>
      </c>
      <c r="D25772" s="23"/>
      <c r="E25772" s="60" t="s">
        <v>62910</v>
      </c>
    </row>
    <row r="25773" spans="1:5" s="10" customFormat="1" ht="19.5">
      <c r="A25773" s="23">
        <v>25788</v>
      </c>
      <c r="B25773" s="19" t="s">
        <v>51545</v>
      </c>
      <c r="C25773" s="19" t="s">
        <v>51546</v>
      </c>
      <c r="D25773" s="23"/>
      <c r="E25773" s="60" t="s">
        <v>62911</v>
      </c>
    </row>
    <row r="25774" spans="1:5" s="10" customFormat="1" ht="19.5">
      <c r="A25774" s="23">
        <v>25789</v>
      </c>
      <c r="B25774" s="19" t="s">
        <v>51547</v>
      </c>
      <c r="C25774" s="19" t="s">
        <v>51548</v>
      </c>
      <c r="D25774" s="23"/>
      <c r="E25774" s="60" t="s">
        <v>62912</v>
      </c>
    </row>
    <row r="25775" spans="1:5" s="10" customFormat="1" ht="19.5">
      <c r="A25775" s="23">
        <v>25790</v>
      </c>
      <c r="B25775" s="19" t="s">
        <v>51549</v>
      </c>
      <c r="C25775" s="19" t="s">
        <v>51550</v>
      </c>
      <c r="D25775" s="23"/>
      <c r="E25775" s="60" t="s">
        <v>80467</v>
      </c>
    </row>
    <row r="25776" spans="1:5" s="10" customFormat="1" ht="19.5">
      <c r="A25776" s="23">
        <v>25791</v>
      </c>
      <c r="B25776" s="19" t="s">
        <v>51551</v>
      </c>
      <c r="C25776" s="19" t="s">
        <v>51552</v>
      </c>
      <c r="D25776" s="23"/>
      <c r="E25776" s="60" t="s">
        <v>80468</v>
      </c>
    </row>
    <row r="25777" spans="1:5" s="10" customFormat="1" ht="19.5">
      <c r="A25777" s="23">
        <v>25792</v>
      </c>
      <c r="B25777" s="19" t="s">
        <v>51553</v>
      </c>
      <c r="C25777" s="19" t="s">
        <v>51554</v>
      </c>
      <c r="D25777" s="23"/>
      <c r="E25777" s="60" t="s">
        <v>80469</v>
      </c>
    </row>
    <row r="25778" spans="1:5" s="10" customFormat="1" ht="19.5">
      <c r="A25778" s="23">
        <v>25793</v>
      </c>
      <c r="B25778" s="19" t="s">
        <v>51555</v>
      </c>
      <c r="C25778" s="19" t="s">
        <v>51556</v>
      </c>
      <c r="D25778" s="23"/>
      <c r="E25778" s="60" t="s">
        <v>80470</v>
      </c>
    </row>
    <row r="25779" spans="1:5" s="10" customFormat="1" ht="19.5">
      <c r="A25779" s="23">
        <v>25794</v>
      </c>
      <c r="B25779" s="19" t="s">
        <v>51557</v>
      </c>
      <c r="C25779" s="19" t="s">
        <v>51558</v>
      </c>
      <c r="D25779" s="23"/>
      <c r="E25779" s="60" t="s">
        <v>80471</v>
      </c>
    </row>
    <row r="25780" spans="1:5" s="10" customFormat="1" ht="19.5">
      <c r="A25780" s="23">
        <v>25795</v>
      </c>
      <c r="B25780" s="19" t="s">
        <v>51559</v>
      </c>
      <c r="C25780" s="19" t="s">
        <v>51560</v>
      </c>
      <c r="D25780" s="23"/>
      <c r="E25780" s="60" t="s">
        <v>62913</v>
      </c>
    </row>
    <row r="25781" spans="1:5" s="10" customFormat="1" ht="19.5">
      <c r="A25781" s="23">
        <v>25796</v>
      </c>
      <c r="B25781" s="19" t="s">
        <v>51561</v>
      </c>
      <c r="C25781" s="19" t="s">
        <v>51562</v>
      </c>
      <c r="D25781" s="23"/>
      <c r="E25781" s="60" t="s">
        <v>80472</v>
      </c>
    </row>
    <row r="25782" spans="1:5" s="10" customFormat="1" ht="19.5">
      <c r="A25782" s="23">
        <v>25797</v>
      </c>
      <c r="B25782" s="19" t="s">
        <v>51563</v>
      </c>
      <c r="C25782" s="19" t="s">
        <v>51564</v>
      </c>
      <c r="D25782" s="23"/>
      <c r="E25782" s="60" t="s">
        <v>80473</v>
      </c>
    </row>
    <row r="25783" spans="1:5" s="10" customFormat="1" ht="19.5">
      <c r="A25783" s="23">
        <v>25798</v>
      </c>
      <c r="B25783" s="19" t="s">
        <v>51565</v>
      </c>
      <c r="C25783" s="19" t="s">
        <v>51566</v>
      </c>
      <c r="D25783" s="23"/>
      <c r="E25783" s="60" t="s">
        <v>80474</v>
      </c>
    </row>
    <row r="25784" spans="1:5" ht="19.5">
      <c r="A25784" s="23">
        <v>25799</v>
      </c>
      <c r="B25784" s="19" t="s">
        <v>51567</v>
      </c>
      <c r="C25784" s="19" t="s">
        <v>51568</v>
      </c>
      <c r="E25784" s="60" t="s">
        <v>62914</v>
      </c>
    </row>
    <row r="25785" spans="1:5" ht="19.5">
      <c r="A25785" s="23">
        <v>25800</v>
      </c>
      <c r="B25785" s="19" t="s">
        <v>51569</v>
      </c>
      <c r="C25785" s="19" t="s">
        <v>51570</v>
      </c>
      <c r="E25785" s="60" t="s">
        <v>62915</v>
      </c>
    </row>
    <row r="25786" spans="1:5" s="10" customFormat="1" ht="19.5">
      <c r="A25786" s="23">
        <v>25801</v>
      </c>
      <c r="B25786" s="19" t="s">
        <v>51571</v>
      </c>
      <c r="C25786" s="19" t="s">
        <v>51572</v>
      </c>
      <c r="D25786" s="23"/>
      <c r="E25786" s="60" t="s">
        <v>80475</v>
      </c>
    </row>
    <row r="25787" spans="1:5" s="10" customFormat="1" ht="19.5">
      <c r="A25787" s="23">
        <v>25802</v>
      </c>
      <c r="B25787" s="19" t="s">
        <v>51573</v>
      </c>
      <c r="C25787" s="19" t="s">
        <v>51574</v>
      </c>
      <c r="D25787" s="23"/>
      <c r="E25787" s="60" t="s">
        <v>74764</v>
      </c>
    </row>
    <row r="25788" spans="1:5" s="10" customFormat="1" ht="19.5">
      <c r="A25788" s="23">
        <v>25803</v>
      </c>
      <c r="B25788" s="19" t="s">
        <v>51575</v>
      </c>
      <c r="C25788" s="19" t="s">
        <v>51576</v>
      </c>
      <c r="D25788" s="23"/>
      <c r="E25788" s="60" t="s">
        <v>62916</v>
      </c>
    </row>
    <row r="25789" spans="1:5" s="10" customFormat="1" ht="19.5">
      <c r="A25789" s="23">
        <v>25804</v>
      </c>
      <c r="B25789" s="19" t="s">
        <v>51577</v>
      </c>
      <c r="C25789" s="19" t="s">
        <v>51578</v>
      </c>
      <c r="D25789" s="23"/>
      <c r="E25789" s="60" t="s">
        <v>80476</v>
      </c>
    </row>
    <row r="25790" spans="1:5" s="10" customFormat="1" ht="19.5">
      <c r="A25790" s="23">
        <v>25805</v>
      </c>
      <c r="B25790" s="19" t="s">
        <v>51579</v>
      </c>
      <c r="C25790" s="19" t="s">
        <v>51580</v>
      </c>
      <c r="D25790" s="23"/>
      <c r="E25790" s="60" t="s">
        <v>80477</v>
      </c>
    </row>
    <row r="25791" spans="1:5" s="10" customFormat="1" ht="19.5">
      <c r="A25791" s="23">
        <v>25806</v>
      </c>
      <c r="B25791" s="19" t="s">
        <v>51581</v>
      </c>
      <c r="C25791" s="19" t="s">
        <v>51582</v>
      </c>
      <c r="D25791" s="23"/>
      <c r="E25791" s="60" t="s">
        <v>62917</v>
      </c>
    </row>
    <row r="25792" spans="1:5" s="10" customFormat="1" ht="19.5">
      <c r="A25792" s="23">
        <v>25807</v>
      </c>
      <c r="B25792" s="10" t="s">
        <v>51583</v>
      </c>
      <c r="C25792" s="10" t="s">
        <v>51584</v>
      </c>
      <c r="E25792" s="65" t="s">
        <v>80478</v>
      </c>
    </row>
    <row r="25793" spans="1:5" s="10" customFormat="1" ht="19.5">
      <c r="A25793" s="23">
        <v>25808</v>
      </c>
      <c r="B25793" s="10" t="s">
        <v>51585</v>
      </c>
      <c r="C25793" s="10" t="s">
        <v>51586</v>
      </c>
      <c r="E25793" s="65" t="s">
        <v>62918</v>
      </c>
    </row>
    <row r="25794" spans="1:5" s="10" customFormat="1" ht="19.5">
      <c r="A25794" s="23">
        <v>25809</v>
      </c>
      <c r="B25794" s="10" t="s">
        <v>51587</v>
      </c>
      <c r="C25794" s="10" t="s">
        <v>51588</v>
      </c>
      <c r="E25794" s="65" t="s">
        <v>80479</v>
      </c>
    </row>
    <row r="25795" spans="1:5" s="10" customFormat="1" ht="19.5">
      <c r="A25795" s="23">
        <v>25810</v>
      </c>
      <c r="B25795" s="10" t="s">
        <v>51589</v>
      </c>
      <c r="C25795" s="10" t="s">
        <v>51590</v>
      </c>
      <c r="E25795" s="65" t="s">
        <v>80431</v>
      </c>
    </row>
    <row r="25796" spans="1:5" s="10" customFormat="1" ht="19.5">
      <c r="A25796" s="23">
        <v>25811</v>
      </c>
      <c r="B25796" s="10" t="s">
        <v>51591</v>
      </c>
      <c r="C25796" s="10" t="s">
        <v>51592</v>
      </c>
      <c r="E25796" s="65" t="s">
        <v>80480</v>
      </c>
    </row>
    <row r="25797" spans="1:5" s="10" customFormat="1" ht="19.5">
      <c r="A25797" s="23">
        <v>25812</v>
      </c>
      <c r="B25797" s="10" t="s">
        <v>51593</v>
      </c>
      <c r="C25797" s="10" t="s">
        <v>51594</v>
      </c>
      <c r="E25797" s="65" t="s">
        <v>80481</v>
      </c>
    </row>
    <row r="25798" spans="1:5" s="10" customFormat="1" ht="19.5">
      <c r="A25798" s="23">
        <v>25813</v>
      </c>
      <c r="B25798" s="10" t="s">
        <v>51595</v>
      </c>
      <c r="C25798" s="10" t="s">
        <v>51596</v>
      </c>
      <c r="E25798" s="65" t="s">
        <v>82805</v>
      </c>
    </row>
    <row r="25799" spans="1:5" s="10" customFormat="1" ht="19.5">
      <c r="A25799" s="23">
        <v>25814</v>
      </c>
      <c r="B25799" s="10" t="s">
        <v>51597</v>
      </c>
      <c r="C25799" s="10" t="s">
        <v>51598</v>
      </c>
      <c r="E25799" s="65" t="s">
        <v>80482</v>
      </c>
    </row>
    <row r="25800" spans="1:5" s="10" customFormat="1" ht="19.5">
      <c r="A25800" s="23">
        <v>25815</v>
      </c>
      <c r="B25800" s="10" t="s">
        <v>51599</v>
      </c>
      <c r="C25800" s="10" t="s">
        <v>51600</v>
      </c>
      <c r="E25800" s="65" t="s">
        <v>62919</v>
      </c>
    </row>
    <row r="25801" spans="1:5" s="10" customFormat="1" ht="19.5">
      <c r="A25801" s="23">
        <v>25816</v>
      </c>
      <c r="B25801" s="10" t="s">
        <v>51601</v>
      </c>
      <c r="C25801" s="10" t="s">
        <v>51602</v>
      </c>
      <c r="E25801" s="65" t="s">
        <v>80483</v>
      </c>
    </row>
    <row r="25802" spans="1:5" s="10" customFormat="1" ht="19.5">
      <c r="A25802" s="23">
        <v>25817</v>
      </c>
      <c r="B25802" s="10" t="s">
        <v>51603</v>
      </c>
      <c r="C25802" s="10" t="s">
        <v>51604</v>
      </c>
      <c r="E25802" s="65" t="s">
        <v>62920</v>
      </c>
    </row>
    <row r="25803" spans="1:5" s="10" customFormat="1" ht="19.5">
      <c r="A25803" s="23">
        <v>25818</v>
      </c>
      <c r="B25803" s="10" t="s">
        <v>51605</v>
      </c>
      <c r="C25803" s="10" t="s">
        <v>51606</v>
      </c>
      <c r="E25803" s="65" t="s">
        <v>62921</v>
      </c>
    </row>
    <row r="25804" spans="1:5" s="10" customFormat="1" ht="19.5">
      <c r="A25804" s="23">
        <v>25819</v>
      </c>
      <c r="B25804" s="10" t="s">
        <v>51607</v>
      </c>
      <c r="C25804" s="10" t="s">
        <v>51608</v>
      </c>
      <c r="E25804" s="65" t="s">
        <v>74670</v>
      </c>
    </row>
    <row r="25805" spans="1:5" s="10" customFormat="1" ht="19.5">
      <c r="A25805" s="23">
        <v>25820</v>
      </c>
      <c r="B25805" s="10" t="s">
        <v>51609</v>
      </c>
      <c r="C25805" s="10" t="s">
        <v>51610</v>
      </c>
      <c r="E25805" s="65" t="s">
        <v>81724</v>
      </c>
    </row>
    <row r="25806" spans="1:5" s="10" customFormat="1" ht="19.5">
      <c r="A25806" s="23">
        <v>25821</v>
      </c>
      <c r="B25806" s="10" t="s">
        <v>51611</v>
      </c>
      <c r="C25806" s="40" t="s">
        <v>51612</v>
      </c>
      <c r="E25806" s="65" t="s">
        <v>74338</v>
      </c>
    </row>
    <row r="25807" spans="1:5" s="10" customFormat="1" ht="19.5">
      <c r="A25807" s="23">
        <v>25822</v>
      </c>
      <c r="B25807" s="10" t="s">
        <v>51613</v>
      </c>
      <c r="C25807" s="10" t="s">
        <v>51614</v>
      </c>
      <c r="E25807" s="65" t="s">
        <v>82806</v>
      </c>
    </row>
    <row r="25808" spans="1:5" s="10" customFormat="1" ht="19.5">
      <c r="A25808" s="23">
        <v>25823</v>
      </c>
      <c r="B25808" s="10" t="s">
        <v>51615</v>
      </c>
      <c r="C25808" s="40" t="s">
        <v>51616</v>
      </c>
      <c r="E25808" s="65" t="s">
        <v>58310</v>
      </c>
    </row>
    <row r="25809" spans="1:5" ht="19.5">
      <c r="A25809" s="23">
        <v>25824</v>
      </c>
      <c r="B25809" s="10" t="s">
        <v>51617</v>
      </c>
      <c r="C25809" s="10" t="s">
        <v>51618</v>
      </c>
      <c r="D25809" s="10"/>
      <c r="E25809" s="65" t="s">
        <v>78945</v>
      </c>
    </row>
    <row r="25810" spans="1:5" ht="19.5">
      <c r="A25810" s="23">
        <v>25825</v>
      </c>
      <c r="B25810" s="19" t="s">
        <v>51619</v>
      </c>
      <c r="C25810" s="19" t="s">
        <v>51620</v>
      </c>
      <c r="E25810" s="60" t="s">
        <v>62922</v>
      </c>
    </row>
    <row r="25811" spans="1:5" ht="19.5">
      <c r="A25811" s="23">
        <v>25826</v>
      </c>
      <c r="B25811" s="19" t="s">
        <v>51621</v>
      </c>
      <c r="C25811" s="19" t="s">
        <v>51622</v>
      </c>
      <c r="E25811" s="60" t="s">
        <v>62923</v>
      </c>
    </row>
    <row r="25812" spans="1:5" ht="19.5">
      <c r="A25812" s="23">
        <v>25827</v>
      </c>
      <c r="B25812" s="10" t="s">
        <v>51623</v>
      </c>
      <c r="C25812" s="10" t="s">
        <v>51624</v>
      </c>
      <c r="D25812" s="10"/>
      <c r="E25812" s="65" t="s">
        <v>62924</v>
      </c>
    </row>
    <row r="25813" spans="1:5" s="10" customFormat="1" ht="19.5">
      <c r="A25813" s="23">
        <v>25828</v>
      </c>
      <c r="B25813" s="10" t="s">
        <v>51625</v>
      </c>
      <c r="C25813" s="10" t="s">
        <v>51626</v>
      </c>
      <c r="E25813" s="65" t="s">
        <v>62925</v>
      </c>
    </row>
    <row r="25814" spans="1:5" ht="19.5">
      <c r="A25814" s="23">
        <v>25829</v>
      </c>
      <c r="B25814" s="10" t="s">
        <v>51627</v>
      </c>
      <c r="C25814" s="10" t="s">
        <v>51628</v>
      </c>
      <c r="D25814" s="10"/>
      <c r="E25814" s="65" t="s">
        <v>80484</v>
      </c>
    </row>
    <row r="25815" spans="1:5" ht="19.5">
      <c r="A25815" s="23">
        <v>25830</v>
      </c>
      <c r="B25815" s="10" t="s">
        <v>51629</v>
      </c>
      <c r="C25815" s="10" t="s">
        <v>51630</v>
      </c>
      <c r="D25815" s="10"/>
      <c r="E25815" s="65" t="s">
        <v>79842</v>
      </c>
    </row>
    <row r="25816" spans="1:5" s="10" customFormat="1" ht="19.5">
      <c r="A25816" s="23">
        <v>25831</v>
      </c>
      <c r="B25816" s="10" t="s">
        <v>51631</v>
      </c>
      <c r="C25816" s="10" t="s">
        <v>51632</v>
      </c>
      <c r="E25816" s="65" t="s">
        <v>80485</v>
      </c>
    </row>
    <row r="25817" spans="1:5" ht="19.5">
      <c r="A25817" s="23">
        <v>25832</v>
      </c>
      <c r="B25817" s="10" t="s">
        <v>51633</v>
      </c>
      <c r="C25817" s="10" t="s">
        <v>51634</v>
      </c>
      <c r="D25817" s="10"/>
      <c r="E25817" s="65" t="s">
        <v>80486</v>
      </c>
    </row>
    <row r="25818" spans="1:5" ht="19.5">
      <c r="A25818" s="23">
        <v>25833</v>
      </c>
      <c r="B25818" s="10" t="s">
        <v>51635</v>
      </c>
      <c r="C25818" s="10" t="s">
        <v>51636</v>
      </c>
      <c r="D25818" s="10"/>
      <c r="E25818" s="65" t="s">
        <v>80487</v>
      </c>
    </row>
    <row r="25819" spans="1:5" ht="19.5">
      <c r="A25819" s="23">
        <v>25834</v>
      </c>
      <c r="B25819" s="10" t="s">
        <v>51637</v>
      </c>
      <c r="C25819" s="10" t="s">
        <v>51638</v>
      </c>
      <c r="D25819" s="10"/>
      <c r="E25819" s="65" t="s">
        <v>80488</v>
      </c>
    </row>
    <row r="25820" spans="1:5" ht="19.5">
      <c r="A25820" s="23">
        <v>25835</v>
      </c>
      <c r="B25820" s="10" t="s">
        <v>51639</v>
      </c>
      <c r="C25820" s="10" t="s">
        <v>51640</v>
      </c>
      <c r="D25820" s="10"/>
      <c r="E25820" s="65" t="s">
        <v>80489</v>
      </c>
    </row>
    <row r="25821" spans="1:5" ht="19.5">
      <c r="A25821" s="23">
        <v>25836</v>
      </c>
      <c r="B25821" s="10" t="s">
        <v>51641</v>
      </c>
      <c r="C25821" s="10" t="s">
        <v>51642</v>
      </c>
      <c r="D25821" s="10"/>
      <c r="E25821" s="65" t="s">
        <v>79842</v>
      </c>
    </row>
    <row r="25822" spans="1:5" ht="19.5">
      <c r="A25822" s="23">
        <v>25837</v>
      </c>
      <c r="B25822" s="10" t="s">
        <v>51643</v>
      </c>
      <c r="C25822" s="10" t="s">
        <v>51644</v>
      </c>
      <c r="D25822" s="10"/>
      <c r="E25822" s="65" t="s">
        <v>62926</v>
      </c>
    </row>
    <row r="25823" spans="1:5" ht="19.5">
      <c r="A25823" s="23">
        <v>25838</v>
      </c>
      <c r="B25823" s="10" t="s">
        <v>51645</v>
      </c>
      <c r="C25823" s="10" t="s">
        <v>51646</v>
      </c>
      <c r="D25823" s="10"/>
      <c r="E25823" s="65" t="s">
        <v>62927</v>
      </c>
    </row>
    <row r="25824" spans="1:5" ht="19.5">
      <c r="A25824" s="23">
        <v>25839</v>
      </c>
      <c r="B25824" s="10" t="s">
        <v>51647</v>
      </c>
      <c r="C25824" s="10" t="s">
        <v>51648</v>
      </c>
      <c r="D25824" s="10"/>
      <c r="E25824" s="65" t="s">
        <v>62928</v>
      </c>
    </row>
    <row r="25825" spans="1:5" ht="19.5">
      <c r="A25825" s="23">
        <v>25840</v>
      </c>
      <c r="B25825" s="10" t="s">
        <v>51649</v>
      </c>
      <c r="C25825" s="10" t="s">
        <v>51650</v>
      </c>
      <c r="D25825" s="10"/>
      <c r="E25825" s="65" t="s">
        <v>80490</v>
      </c>
    </row>
    <row r="25826" spans="1:5" ht="19.5">
      <c r="A25826" s="23">
        <v>25841</v>
      </c>
      <c r="B25826" s="10" t="s">
        <v>51651</v>
      </c>
      <c r="C25826" s="10" t="s">
        <v>51652</v>
      </c>
      <c r="D25826" s="10"/>
      <c r="E25826" s="65" t="s">
        <v>80491</v>
      </c>
    </row>
    <row r="25827" spans="1:5" ht="19.5">
      <c r="A25827" s="23">
        <v>25842</v>
      </c>
      <c r="B25827" s="10" t="s">
        <v>51653</v>
      </c>
      <c r="C25827" s="10" t="s">
        <v>51654</v>
      </c>
      <c r="D25827" s="10"/>
      <c r="E25827" s="65" t="s">
        <v>62929</v>
      </c>
    </row>
    <row r="25828" spans="1:5" ht="19.5">
      <c r="A25828" s="23">
        <v>25843</v>
      </c>
      <c r="B25828" s="10" t="s">
        <v>51655</v>
      </c>
      <c r="C25828" s="10" t="s">
        <v>51656</v>
      </c>
      <c r="D25828" s="10"/>
      <c r="E25828" s="65" t="s">
        <v>80492</v>
      </c>
    </row>
    <row r="25829" spans="1:5" ht="19.5">
      <c r="A25829" s="23">
        <v>25844</v>
      </c>
      <c r="B25829" s="10" t="s">
        <v>51657</v>
      </c>
      <c r="C25829" s="10" t="s">
        <v>51658</v>
      </c>
      <c r="D25829" s="10"/>
      <c r="E25829" s="65" t="s">
        <v>80493</v>
      </c>
    </row>
    <row r="25830" spans="1:5" ht="19.5">
      <c r="A25830" s="23">
        <v>25845</v>
      </c>
      <c r="B25830" s="10" t="s">
        <v>51659</v>
      </c>
      <c r="C25830" s="10" t="s">
        <v>51660</v>
      </c>
      <c r="D25830" s="10"/>
      <c r="E25830" s="65" t="s">
        <v>80494</v>
      </c>
    </row>
    <row r="25831" spans="1:5" ht="19.5">
      <c r="A25831" s="23">
        <v>25846</v>
      </c>
      <c r="B25831" s="10" t="s">
        <v>51661</v>
      </c>
      <c r="C25831" s="10" t="s">
        <v>51662</v>
      </c>
      <c r="D25831" s="10"/>
      <c r="E25831" s="65" t="s">
        <v>62930</v>
      </c>
    </row>
    <row r="25832" spans="1:5" ht="19.5">
      <c r="A25832" s="23">
        <v>25847</v>
      </c>
      <c r="B25832" s="10" t="s">
        <v>51663</v>
      </c>
      <c r="C25832" s="10" t="s">
        <v>51664</v>
      </c>
      <c r="D25832" s="10"/>
      <c r="E25832" s="65" t="s">
        <v>62931</v>
      </c>
    </row>
    <row r="25833" spans="1:5" ht="19.5">
      <c r="A25833" s="23">
        <v>25848</v>
      </c>
      <c r="B25833" s="10" t="s">
        <v>51665</v>
      </c>
      <c r="C25833" s="10" t="s">
        <v>51666</v>
      </c>
      <c r="D25833" s="10"/>
      <c r="E25833" s="65" t="s">
        <v>62932</v>
      </c>
    </row>
    <row r="25834" spans="1:5" ht="19.5">
      <c r="A25834" s="23">
        <v>25849</v>
      </c>
      <c r="B25834" s="10" t="s">
        <v>51667</v>
      </c>
      <c r="C25834" s="10" t="s">
        <v>51668</v>
      </c>
      <c r="D25834" s="10"/>
      <c r="E25834" s="65" t="s">
        <v>62933</v>
      </c>
    </row>
    <row r="25835" spans="1:5" ht="19.5">
      <c r="A25835" s="23">
        <v>25850</v>
      </c>
      <c r="B25835" s="19" t="s">
        <v>51669</v>
      </c>
      <c r="C25835" s="19" t="s">
        <v>51670</v>
      </c>
      <c r="E25835" s="60" t="s">
        <v>62934</v>
      </c>
    </row>
    <row r="25836" spans="1:5" ht="19.5">
      <c r="A25836" s="23">
        <v>25851</v>
      </c>
      <c r="B25836" s="19" t="s">
        <v>51671</v>
      </c>
      <c r="C25836" s="19" t="s">
        <v>51672</v>
      </c>
      <c r="E25836" s="60" t="s">
        <v>62935</v>
      </c>
    </row>
    <row r="25837" spans="1:5" ht="409.5">
      <c r="A25837" s="23">
        <v>25852</v>
      </c>
      <c r="B25837" s="19" t="s">
        <v>51673</v>
      </c>
      <c r="C25837" s="19" t="s">
        <v>51674</v>
      </c>
      <c r="E25837" s="60" t="s">
        <v>80495</v>
      </c>
    </row>
    <row r="25838" spans="1:5" ht="39">
      <c r="A25838" s="23">
        <v>25853</v>
      </c>
      <c r="B25838" s="19" t="s">
        <v>51675</v>
      </c>
      <c r="C25838" s="19" t="s">
        <v>51676</v>
      </c>
      <c r="E25838" s="60" t="s">
        <v>80496</v>
      </c>
    </row>
    <row r="25839" spans="1:5" ht="19.5">
      <c r="A25839" s="23">
        <v>25854</v>
      </c>
      <c r="B25839" s="10" t="s">
        <v>51677</v>
      </c>
      <c r="C25839" s="10" t="s">
        <v>51678</v>
      </c>
      <c r="D25839" s="10"/>
      <c r="E25839" s="65" t="s">
        <v>76176</v>
      </c>
    </row>
    <row r="25840" spans="1:5" ht="19.5">
      <c r="A25840" s="23">
        <v>25855</v>
      </c>
      <c r="B25840" s="19" t="s">
        <v>51679</v>
      </c>
      <c r="C25840" s="19" t="s">
        <v>51680</v>
      </c>
      <c r="E25840" s="60" t="s">
        <v>80497</v>
      </c>
    </row>
    <row r="25841" spans="1:5" ht="19.5">
      <c r="A25841" s="23">
        <v>25856</v>
      </c>
      <c r="B25841" s="19" t="s">
        <v>51681</v>
      </c>
      <c r="C25841" s="19" t="s">
        <v>51682</v>
      </c>
      <c r="E25841" s="60" t="s">
        <v>62936</v>
      </c>
    </row>
    <row r="25842" spans="1:5" ht="19.5">
      <c r="A25842" s="23">
        <v>25857</v>
      </c>
      <c r="B25842" s="10" t="s">
        <v>51683</v>
      </c>
      <c r="C25842" s="10" t="s">
        <v>51684</v>
      </c>
      <c r="D25842" s="10"/>
      <c r="E25842" s="65" t="s">
        <v>62937</v>
      </c>
    </row>
    <row r="25843" spans="1:5" ht="19.5">
      <c r="A25843" s="23">
        <v>25858</v>
      </c>
      <c r="B25843" s="19" t="s">
        <v>51685</v>
      </c>
      <c r="C25843" s="19" t="s">
        <v>51686</v>
      </c>
      <c r="E25843" s="60" t="s">
        <v>80498</v>
      </c>
    </row>
    <row r="25844" spans="1:5" ht="19.5">
      <c r="A25844" s="23">
        <v>25859</v>
      </c>
      <c r="B25844" s="19" t="s">
        <v>51687</v>
      </c>
      <c r="C25844" s="19" t="s">
        <v>51688</v>
      </c>
      <c r="E25844" s="60" t="s">
        <v>80499</v>
      </c>
    </row>
    <row r="25845" spans="1:5" ht="19.5">
      <c r="A25845" s="23">
        <v>25860</v>
      </c>
      <c r="B25845" s="19" t="s">
        <v>51689</v>
      </c>
      <c r="C25845" s="19" t="s">
        <v>51690</v>
      </c>
      <c r="E25845" s="60" t="s">
        <v>62938</v>
      </c>
    </row>
    <row r="25846" spans="1:5" ht="19.5">
      <c r="A25846" s="23">
        <v>25861</v>
      </c>
      <c r="B25846" s="19" t="s">
        <v>51691</v>
      </c>
      <c r="C25846" s="19" t="s">
        <v>51692</v>
      </c>
      <c r="E25846" s="60" t="s">
        <v>80500</v>
      </c>
    </row>
    <row r="25847" spans="1:5" ht="19.5">
      <c r="A25847" s="23">
        <v>25862</v>
      </c>
      <c r="B25847" s="19" t="s">
        <v>51693</v>
      </c>
      <c r="C25847" s="19" t="s">
        <v>51694</v>
      </c>
      <c r="E25847" s="60" t="s">
        <v>62939</v>
      </c>
    </row>
    <row r="25848" spans="1:5" ht="19.5">
      <c r="A25848" s="23">
        <v>25863</v>
      </c>
      <c r="B25848" s="19" t="s">
        <v>51695</v>
      </c>
      <c r="C25848" s="19" t="s">
        <v>51696</v>
      </c>
      <c r="E25848" s="60" t="s">
        <v>58079</v>
      </c>
    </row>
    <row r="25849" spans="1:5" ht="19.5">
      <c r="A25849" s="23">
        <v>25864</v>
      </c>
      <c r="B25849" s="19" t="s">
        <v>51697</v>
      </c>
      <c r="C25849" s="19" t="s">
        <v>51698</v>
      </c>
      <c r="E25849" s="60" t="s">
        <v>80501</v>
      </c>
    </row>
    <row r="25850" spans="1:5" ht="19.5">
      <c r="A25850" s="23">
        <v>25865</v>
      </c>
      <c r="B25850" s="19" t="s">
        <v>51699</v>
      </c>
      <c r="C25850" s="19" t="s">
        <v>51700</v>
      </c>
      <c r="E25850" s="60" t="s">
        <v>80502</v>
      </c>
    </row>
    <row r="25851" spans="1:5" ht="19.5">
      <c r="A25851" s="23">
        <v>25866</v>
      </c>
      <c r="B25851" s="19" t="s">
        <v>51701</v>
      </c>
      <c r="C25851" s="19" t="s">
        <v>51702</v>
      </c>
      <c r="E25851" s="60" t="s">
        <v>62940</v>
      </c>
    </row>
    <row r="25852" spans="1:5" s="10" customFormat="1" ht="19.5">
      <c r="A25852" s="23">
        <v>25867</v>
      </c>
      <c r="B25852" s="19" t="s">
        <v>51703</v>
      </c>
      <c r="C25852" s="19" t="s">
        <v>51704</v>
      </c>
      <c r="D25852" s="23"/>
      <c r="E25852" s="60" t="s">
        <v>62941</v>
      </c>
    </row>
    <row r="25853" spans="1:5" ht="19.5">
      <c r="A25853" s="23">
        <v>25868</v>
      </c>
      <c r="B25853" s="19" t="s">
        <v>51705</v>
      </c>
      <c r="C25853" s="19" t="s">
        <v>51706</v>
      </c>
      <c r="E25853" s="60" t="s">
        <v>62942</v>
      </c>
    </row>
    <row r="25854" spans="1:5" ht="19.5">
      <c r="A25854" s="23">
        <v>25869</v>
      </c>
      <c r="B25854" s="19" t="s">
        <v>51707</v>
      </c>
      <c r="C25854" s="19" t="s">
        <v>51708</v>
      </c>
      <c r="E25854" s="60" t="s">
        <v>62943</v>
      </c>
    </row>
    <row r="25855" spans="1:5" ht="19.5">
      <c r="A25855" s="23">
        <v>25870</v>
      </c>
      <c r="B25855" s="19" t="s">
        <v>51709</v>
      </c>
      <c r="C25855" s="19" t="s">
        <v>51710</v>
      </c>
      <c r="E25855" s="60" t="s">
        <v>75043</v>
      </c>
    </row>
    <row r="25856" spans="1:5" ht="19.5">
      <c r="A25856" s="23">
        <v>25871</v>
      </c>
      <c r="B25856" s="19" t="s">
        <v>51711</v>
      </c>
      <c r="C25856" s="19" t="s">
        <v>51712</v>
      </c>
      <c r="E25856" s="60" t="s">
        <v>80503</v>
      </c>
    </row>
    <row r="25857" spans="1:5" ht="19.5">
      <c r="A25857" s="23">
        <v>25872</v>
      </c>
      <c r="B25857" s="19" t="s">
        <v>51713</v>
      </c>
      <c r="C25857" s="19" t="s">
        <v>51714</v>
      </c>
      <c r="E25857" s="60" t="s">
        <v>82807</v>
      </c>
    </row>
    <row r="25858" spans="1:5" ht="19.5">
      <c r="A25858" s="23">
        <v>25873</v>
      </c>
      <c r="B25858" s="19" t="s">
        <v>51715</v>
      </c>
      <c r="C25858" s="19" t="s">
        <v>51716</v>
      </c>
      <c r="E25858" s="60" t="s">
        <v>62944</v>
      </c>
    </row>
    <row r="25859" spans="1:5" ht="19.5">
      <c r="A25859" s="23">
        <v>25874</v>
      </c>
      <c r="B25859" s="19" t="s">
        <v>51717</v>
      </c>
      <c r="C25859" s="19" t="s">
        <v>51718</v>
      </c>
      <c r="E25859" s="60" t="s">
        <v>80504</v>
      </c>
    </row>
    <row r="25860" spans="1:5" ht="19.5">
      <c r="A25860" s="23">
        <v>25875</v>
      </c>
      <c r="B25860" s="19" t="s">
        <v>51719</v>
      </c>
      <c r="C25860" s="19" t="s">
        <v>51720</v>
      </c>
      <c r="E25860" s="60" t="s">
        <v>80505</v>
      </c>
    </row>
    <row r="25861" spans="1:5" ht="19.5">
      <c r="A25861" s="23">
        <v>25876</v>
      </c>
      <c r="B25861" s="19" t="s">
        <v>51721</v>
      </c>
      <c r="C25861" s="19" t="s">
        <v>51722</v>
      </c>
      <c r="E25861" s="60" t="s">
        <v>62945</v>
      </c>
    </row>
    <row r="25862" spans="1:5" ht="19.5">
      <c r="A25862" s="23">
        <v>25877</v>
      </c>
      <c r="B25862" s="19" t="s">
        <v>51723</v>
      </c>
      <c r="C25862" s="19" t="s">
        <v>51724</v>
      </c>
      <c r="E25862" s="60" t="s">
        <v>80506</v>
      </c>
    </row>
    <row r="25863" spans="1:5" ht="19.5">
      <c r="A25863" s="23">
        <v>25878</v>
      </c>
      <c r="B25863" s="19" t="s">
        <v>51725</v>
      </c>
      <c r="C25863" s="19" t="s">
        <v>51726</v>
      </c>
      <c r="E25863" s="60" t="s">
        <v>82808</v>
      </c>
    </row>
    <row r="25864" spans="1:5" ht="19.5">
      <c r="A25864" s="23">
        <v>25879</v>
      </c>
      <c r="B25864" s="19" t="s">
        <v>51727</v>
      </c>
      <c r="C25864" s="19" t="s">
        <v>51728</v>
      </c>
      <c r="E25864" s="60" t="s">
        <v>80507</v>
      </c>
    </row>
    <row r="25865" spans="1:5" ht="19.5">
      <c r="A25865" s="23">
        <v>25880</v>
      </c>
      <c r="B25865" s="19" t="s">
        <v>51729</v>
      </c>
      <c r="C25865" s="19" t="s">
        <v>51730</v>
      </c>
      <c r="E25865" s="60" t="s">
        <v>80508</v>
      </c>
    </row>
    <row r="25866" spans="1:5" ht="19.5">
      <c r="A25866" s="23">
        <v>25881</v>
      </c>
      <c r="B25866" s="19" t="s">
        <v>51731</v>
      </c>
      <c r="C25866" s="19" t="s">
        <v>51732</v>
      </c>
      <c r="E25866" s="60" t="s">
        <v>80509</v>
      </c>
    </row>
    <row r="25867" spans="1:5" ht="19.5">
      <c r="A25867" s="23">
        <v>25882</v>
      </c>
      <c r="B25867" s="19" t="s">
        <v>51733</v>
      </c>
      <c r="C25867" s="19" t="s">
        <v>51734</v>
      </c>
      <c r="E25867" s="60" t="s">
        <v>74704</v>
      </c>
    </row>
    <row r="25868" spans="1:5" ht="19.5">
      <c r="A25868" s="23">
        <v>25883</v>
      </c>
      <c r="B25868" s="19" t="s">
        <v>51735</v>
      </c>
      <c r="C25868" s="19" t="s">
        <v>51736</v>
      </c>
      <c r="E25868" s="60" t="s">
        <v>74603</v>
      </c>
    </row>
    <row r="25869" spans="1:5" ht="19.5">
      <c r="A25869" s="23">
        <v>25884</v>
      </c>
      <c r="B25869" s="19" t="s">
        <v>51737</v>
      </c>
      <c r="C25869" s="19" t="s">
        <v>51738</v>
      </c>
      <c r="E25869" s="60" t="s">
        <v>62946</v>
      </c>
    </row>
    <row r="25870" spans="1:5" ht="19.5">
      <c r="A25870" s="23">
        <v>25885</v>
      </c>
      <c r="B25870" s="19" t="s">
        <v>51739</v>
      </c>
      <c r="C25870" s="19" t="s">
        <v>51740</v>
      </c>
      <c r="E25870" s="60" t="s">
        <v>62947</v>
      </c>
    </row>
    <row r="25871" spans="1:5" ht="19.5">
      <c r="A25871" s="23">
        <v>25888</v>
      </c>
      <c r="B25871" s="19" t="s">
        <v>51741</v>
      </c>
      <c r="C25871" s="19" t="s">
        <v>51742</v>
      </c>
      <c r="E25871" s="60" t="s">
        <v>62948</v>
      </c>
    </row>
    <row r="25872" spans="1:5" ht="19.5">
      <c r="A25872" s="23">
        <v>25889</v>
      </c>
      <c r="B25872" s="19" t="s">
        <v>51743</v>
      </c>
      <c r="C25872" s="19" t="s">
        <v>51744</v>
      </c>
      <c r="E25872" s="60" t="s">
        <v>62949</v>
      </c>
    </row>
    <row r="25873" spans="1:5" s="10" customFormat="1" ht="19.5">
      <c r="A25873" s="23">
        <v>25890</v>
      </c>
      <c r="B25873" s="19" t="s">
        <v>51745</v>
      </c>
      <c r="C25873" s="19" t="s">
        <v>51746</v>
      </c>
      <c r="D25873" s="23"/>
      <c r="E25873" s="60" t="s">
        <v>80510</v>
      </c>
    </row>
    <row r="25874" spans="1:5" s="10" customFormat="1" ht="19.5">
      <c r="A25874" s="23">
        <v>25891</v>
      </c>
      <c r="B25874" s="19" t="s">
        <v>51747</v>
      </c>
      <c r="C25874" s="19" t="s">
        <v>51748</v>
      </c>
      <c r="D25874" s="23"/>
      <c r="E25874" s="60" t="s">
        <v>80511</v>
      </c>
    </row>
    <row r="25875" spans="1:5" s="10" customFormat="1" ht="19.5">
      <c r="A25875" s="23">
        <v>25892</v>
      </c>
      <c r="B25875" s="19" t="s">
        <v>51749</v>
      </c>
      <c r="C25875" s="19" t="s">
        <v>51750</v>
      </c>
      <c r="D25875" s="23"/>
      <c r="E25875" s="60" t="s">
        <v>80512</v>
      </c>
    </row>
    <row r="25876" spans="1:5" s="10" customFormat="1" ht="19.5">
      <c r="A25876" s="23">
        <v>25893</v>
      </c>
      <c r="B25876" s="10" t="s">
        <v>51751</v>
      </c>
      <c r="C25876" s="10" t="s">
        <v>51752</v>
      </c>
      <c r="E25876" s="65" t="s">
        <v>74879</v>
      </c>
    </row>
    <row r="25877" spans="1:5" s="10" customFormat="1" ht="19.5">
      <c r="A25877" s="23">
        <v>25894</v>
      </c>
      <c r="B25877" s="19" t="s">
        <v>51753</v>
      </c>
      <c r="C25877" s="19" t="s">
        <v>51754</v>
      </c>
      <c r="D25877" s="23"/>
      <c r="E25877" s="60" t="s">
        <v>62950</v>
      </c>
    </row>
    <row r="25878" spans="1:5" s="10" customFormat="1" ht="19.5">
      <c r="A25878" s="23">
        <v>25895</v>
      </c>
      <c r="B25878" s="19" t="s">
        <v>51755</v>
      </c>
      <c r="C25878" s="19" t="s">
        <v>51756</v>
      </c>
      <c r="D25878" s="23"/>
      <c r="E25878" s="60" t="s">
        <v>80513</v>
      </c>
    </row>
    <row r="25879" spans="1:5" s="10" customFormat="1" ht="19.5">
      <c r="A25879" s="23">
        <v>25896</v>
      </c>
      <c r="B25879" s="19" t="s">
        <v>51757</v>
      </c>
      <c r="C25879" s="19" t="s">
        <v>51758</v>
      </c>
      <c r="D25879" s="23"/>
      <c r="E25879" s="60" t="s">
        <v>80514</v>
      </c>
    </row>
    <row r="25880" spans="1:5" s="10" customFormat="1" ht="19.5">
      <c r="A25880" s="23">
        <v>25897</v>
      </c>
      <c r="B25880" s="19" t="s">
        <v>51759</v>
      </c>
      <c r="C25880" s="19" t="s">
        <v>51760</v>
      </c>
      <c r="D25880" s="23"/>
      <c r="E25880" s="60" t="s">
        <v>62951</v>
      </c>
    </row>
    <row r="25881" spans="1:5" s="10" customFormat="1" ht="19.5">
      <c r="A25881" s="23">
        <v>25898</v>
      </c>
      <c r="B25881" s="19" t="s">
        <v>51761</v>
      </c>
      <c r="C25881" s="19" t="s">
        <v>51762</v>
      </c>
      <c r="D25881" s="23"/>
      <c r="E25881" s="60" t="s">
        <v>62952</v>
      </c>
    </row>
    <row r="25882" spans="1:5" s="10" customFormat="1" ht="19.5">
      <c r="A25882" s="23">
        <v>25899</v>
      </c>
      <c r="B25882" s="19" t="s">
        <v>51763</v>
      </c>
      <c r="C25882" s="19" t="s">
        <v>51764</v>
      </c>
      <c r="D25882" s="23"/>
      <c r="E25882" s="60" t="s">
        <v>62953</v>
      </c>
    </row>
    <row r="25883" spans="1:5" s="10" customFormat="1" ht="19.5">
      <c r="A25883" s="23">
        <v>25900</v>
      </c>
      <c r="B25883" s="19" t="s">
        <v>51765</v>
      </c>
      <c r="C25883" s="19" t="s">
        <v>51766</v>
      </c>
      <c r="D25883" s="23"/>
      <c r="E25883" s="60" t="s">
        <v>62954</v>
      </c>
    </row>
    <row r="25884" spans="1:5" s="10" customFormat="1" ht="19.5">
      <c r="A25884" s="23">
        <v>25901</v>
      </c>
      <c r="B25884" s="19" t="s">
        <v>51767</v>
      </c>
      <c r="C25884" s="19" t="s">
        <v>51768</v>
      </c>
      <c r="D25884" s="23"/>
      <c r="E25884" s="60" t="s">
        <v>62955</v>
      </c>
    </row>
    <row r="25885" spans="1:5" s="10" customFormat="1" ht="19.5">
      <c r="A25885" s="23">
        <v>25902</v>
      </c>
      <c r="B25885" s="19" t="s">
        <v>51769</v>
      </c>
      <c r="C25885" s="19" t="s">
        <v>51770</v>
      </c>
      <c r="D25885" s="23"/>
      <c r="E25885" s="60" t="s">
        <v>57667</v>
      </c>
    </row>
    <row r="25886" spans="1:5" s="10" customFormat="1" ht="19.5">
      <c r="A25886" s="23">
        <v>25903</v>
      </c>
      <c r="B25886" s="19" t="s">
        <v>51771</v>
      </c>
      <c r="C25886" s="19" t="s">
        <v>51772</v>
      </c>
      <c r="D25886" s="23"/>
      <c r="E25886" s="60" t="s">
        <v>58943</v>
      </c>
    </row>
    <row r="25887" spans="1:5" s="10" customFormat="1" ht="19.5">
      <c r="A25887" s="23">
        <v>25904</v>
      </c>
      <c r="B25887" s="19" t="s">
        <v>51773</v>
      </c>
      <c r="C25887" s="19" t="s">
        <v>51774</v>
      </c>
      <c r="D25887" s="23"/>
      <c r="E25887" s="60" t="s">
        <v>62956</v>
      </c>
    </row>
    <row r="25888" spans="1:5" s="10" customFormat="1" ht="19.5">
      <c r="A25888" s="23">
        <v>25905</v>
      </c>
      <c r="B25888" s="19" t="s">
        <v>51775</v>
      </c>
      <c r="C25888" s="19" t="s">
        <v>51776</v>
      </c>
      <c r="D25888" s="23"/>
      <c r="E25888" s="60" t="s">
        <v>62957</v>
      </c>
    </row>
    <row r="25889" spans="1:5" s="10" customFormat="1" ht="19.5">
      <c r="A25889" s="23">
        <v>25906</v>
      </c>
      <c r="B25889" s="19" t="s">
        <v>51777</v>
      </c>
      <c r="C25889" s="19" t="s">
        <v>51778</v>
      </c>
      <c r="D25889" s="23"/>
      <c r="E25889" s="60" t="s">
        <v>62958</v>
      </c>
    </row>
    <row r="25890" spans="1:5" s="10" customFormat="1" ht="19.5">
      <c r="A25890" s="23">
        <v>25907</v>
      </c>
      <c r="B25890" s="19" t="s">
        <v>51779</v>
      </c>
      <c r="C25890" s="19" t="s">
        <v>51780</v>
      </c>
      <c r="D25890" s="23"/>
      <c r="E25890" s="60" t="s">
        <v>62959</v>
      </c>
    </row>
    <row r="25891" spans="1:5" s="10" customFormat="1" ht="19.5">
      <c r="A25891" s="23">
        <v>25908</v>
      </c>
      <c r="B25891" s="19" t="s">
        <v>51781</v>
      </c>
      <c r="C25891" s="19" t="s">
        <v>51782</v>
      </c>
      <c r="D25891" s="23"/>
      <c r="E25891" s="60" t="s">
        <v>62960</v>
      </c>
    </row>
    <row r="25892" spans="1:5" s="10" customFormat="1" ht="19.5">
      <c r="A25892" s="23">
        <v>25909</v>
      </c>
      <c r="B25892" s="19" t="s">
        <v>51783</v>
      </c>
      <c r="C25892" s="19" t="s">
        <v>51784</v>
      </c>
      <c r="D25892" s="23"/>
      <c r="E25892" s="60" t="s">
        <v>80515</v>
      </c>
    </row>
    <row r="25893" spans="1:5" s="10" customFormat="1" ht="19.5">
      <c r="A25893" s="23">
        <v>25910</v>
      </c>
      <c r="B25893" s="19" t="s">
        <v>51785</v>
      </c>
      <c r="C25893" s="19" t="s">
        <v>51786</v>
      </c>
      <c r="D25893" s="23"/>
      <c r="E25893" s="60" t="s">
        <v>80516</v>
      </c>
    </row>
    <row r="25894" spans="1:5" s="10" customFormat="1" ht="19.5">
      <c r="A25894" s="23">
        <v>25911</v>
      </c>
      <c r="B25894" s="19" t="s">
        <v>51787</v>
      </c>
      <c r="C25894" s="19" t="s">
        <v>51788</v>
      </c>
      <c r="D25894" s="23"/>
      <c r="E25894" s="60" t="s">
        <v>80517</v>
      </c>
    </row>
    <row r="25895" spans="1:5" s="10" customFormat="1" ht="19.5">
      <c r="A25895" s="23">
        <v>25912</v>
      </c>
      <c r="B25895" s="19" t="s">
        <v>51789</v>
      </c>
      <c r="C25895" s="19" t="s">
        <v>51790</v>
      </c>
      <c r="D25895" s="23"/>
      <c r="E25895" s="60" t="s">
        <v>62961</v>
      </c>
    </row>
    <row r="25896" spans="1:5" s="10" customFormat="1" ht="19.5">
      <c r="A25896" s="23">
        <v>25913</v>
      </c>
      <c r="B25896" s="19" t="s">
        <v>51791</v>
      </c>
      <c r="C25896" s="19" t="s">
        <v>51792</v>
      </c>
      <c r="D25896" s="23"/>
      <c r="E25896" s="60" t="s">
        <v>80518</v>
      </c>
    </row>
    <row r="25897" spans="1:5" s="10" customFormat="1" ht="19.5">
      <c r="A25897" s="23">
        <v>25914</v>
      </c>
      <c r="B25897" s="10" t="s">
        <v>51793</v>
      </c>
      <c r="C25897" s="10" t="s">
        <v>51794</v>
      </c>
      <c r="E25897" s="65" t="s">
        <v>80519</v>
      </c>
    </row>
    <row r="25898" spans="1:5" s="10" customFormat="1" ht="19.5">
      <c r="A25898" s="23">
        <v>25915</v>
      </c>
      <c r="B25898" s="10" t="s">
        <v>51795</v>
      </c>
      <c r="C25898" s="10" t="s">
        <v>51796</v>
      </c>
      <c r="E25898" s="65" t="s">
        <v>80520</v>
      </c>
    </row>
    <row r="25899" spans="1:5" s="10" customFormat="1" ht="19.5">
      <c r="A25899" s="23">
        <v>25916</v>
      </c>
      <c r="B25899" s="10" t="s">
        <v>51797</v>
      </c>
      <c r="C25899" s="10" t="s">
        <v>51798</v>
      </c>
      <c r="E25899" s="65" t="s">
        <v>80521</v>
      </c>
    </row>
    <row r="25900" spans="1:5" s="10" customFormat="1" ht="19.5">
      <c r="A25900" s="23">
        <v>25917</v>
      </c>
      <c r="B25900" s="10" t="s">
        <v>51799</v>
      </c>
      <c r="C25900" s="10" t="s">
        <v>51800</v>
      </c>
      <c r="E25900" s="65" t="s">
        <v>80522</v>
      </c>
    </row>
    <row r="25901" spans="1:5" s="10" customFormat="1" ht="19.5">
      <c r="A25901" s="23">
        <v>25918</v>
      </c>
      <c r="B25901" s="10" t="s">
        <v>51801</v>
      </c>
      <c r="C25901" s="10" t="s">
        <v>51802</v>
      </c>
      <c r="E25901" s="65" t="s">
        <v>80523</v>
      </c>
    </row>
    <row r="25902" spans="1:5" s="10" customFormat="1" ht="19.5">
      <c r="A25902" s="23">
        <v>25919</v>
      </c>
      <c r="B25902" s="10" t="s">
        <v>51803</v>
      </c>
      <c r="C25902" s="10" t="s">
        <v>51804</v>
      </c>
      <c r="E25902" s="65" t="s">
        <v>80524</v>
      </c>
    </row>
    <row r="25903" spans="1:5" s="10" customFormat="1" ht="19.5">
      <c r="A25903" s="23">
        <v>25920</v>
      </c>
      <c r="B25903" s="10" t="s">
        <v>51805</v>
      </c>
      <c r="C25903" s="10" t="s">
        <v>51806</v>
      </c>
      <c r="E25903" s="65" t="s">
        <v>80525</v>
      </c>
    </row>
    <row r="25904" spans="1:5" s="10" customFormat="1" ht="19.5">
      <c r="A25904" s="23">
        <v>25921</v>
      </c>
      <c r="B25904" s="10" t="s">
        <v>51807</v>
      </c>
      <c r="C25904" s="10" t="s">
        <v>51808</v>
      </c>
      <c r="E25904" s="65" t="s">
        <v>80526</v>
      </c>
    </row>
    <row r="25905" spans="1:5" s="10" customFormat="1" ht="19.5">
      <c r="A25905" s="23">
        <v>25922</v>
      </c>
      <c r="B25905" s="10" t="s">
        <v>51809</v>
      </c>
      <c r="C25905" s="10" t="s">
        <v>51810</v>
      </c>
      <c r="E25905" s="65" t="s">
        <v>62389</v>
      </c>
    </row>
    <row r="25906" spans="1:5" s="10" customFormat="1" ht="19.5">
      <c r="A25906" s="23">
        <v>25923</v>
      </c>
      <c r="B25906" s="10" t="s">
        <v>51811</v>
      </c>
      <c r="C25906" s="10" t="s">
        <v>51812</v>
      </c>
      <c r="E25906" s="65" t="s">
        <v>82809</v>
      </c>
    </row>
    <row r="25907" spans="1:5" s="10" customFormat="1" ht="19.5">
      <c r="A25907" s="23">
        <v>25924</v>
      </c>
      <c r="B25907" s="10" t="s">
        <v>51813</v>
      </c>
      <c r="C25907" s="10" t="s">
        <v>51814</v>
      </c>
      <c r="E25907" s="65" t="s">
        <v>73070</v>
      </c>
    </row>
    <row r="25908" spans="1:5" s="10" customFormat="1" ht="19.5">
      <c r="A25908" s="23">
        <v>25925</v>
      </c>
      <c r="B25908" s="10" t="s">
        <v>51815</v>
      </c>
      <c r="C25908" s="10" t="s">
        <v>51816</v>
      </c>
      <c r="E25908" s="65" t="s">
        <v>80527</v>
      </c>
    </row>
    <row r="25909" spans="1:5" s="10" customFormat="1" ht="19.5">
      <c r="A25909" s="23">
        <v>25926</v>
      </c>
      <c r="B25909" s="10" t="s">
        <v>51817</v>
      </c>
      <c r="C25909" s="10" t="s">
        <v>51818</v>
      </c>
      <c r="E25909" s="65" t="s">
        <v>62962</v>
      </c>
    </row>
    <row r="25910" spans="1:5" s="10" customFormat="1" ht="19.5">
      <c r="A25910" s="23">
        <v>25927</v>
      </c>
      <c r="B25910" s="10" t="s">
        <v>51819</v>
      </c>
      <c r="C25910" s="10" t="s">
        <v>51820</v>
      </c>
      <c r="E25910" s="65" t="s">
        <v>62963</v>
      </c>
    </row>
    <row r="25911" spans="1:5" s="10" customFormat="1" ht="19.5">
      <c r="A25911" s="23">
        <v>25928</v>
      </c>
      <c r="B25911" s="10" t="s">
        <v>51821</v>
      </c>
      <c r="C25911" s="10" t="s">
        <v>51822</v>
      </c>
      <c r="E25911" s="65" t="s">
        <v>80528</v>
      </c>
    </row>
    <row r="25912" spans="1:5" s="10" customFormat="1" ht="19.5">
      <c r="A25912" s="23">
        <v>25929</v>
      </c>
      <c r="B25912" s="10" t="s">
        <v>51823</v>
      </c>
      <c r="C25912" s="10" t="s">
        <v>51824</v>
      </c>
      <c r="E25912" s="65" t="s">
        <v>61553</v>
      </c>
    </row>
    <row r="25913" spans="1:5" s="10" customFormat="1" ht="19.5">
      <c r="A25913" s="23">
        <v>25930</v>
      </c>
      <c r="B25913" s="10" t="s">
        <v>51825</v>
      </c>
      <c r="C25913" s="10" t="s">
        <v>51826</v>
      </c>
      <c r="E25913" s="65" t="s">
        <v>62964</v>
      </c>
    </row>
    <row r="25914" spans="1:5" s="10" customFormat="1" ht="19.5">
      <c r="A25914" s="23">
        <v>25931</v>
      </c>
      <c r="B25914" s="10" t="s">
        <v>51827</v>
      </c>
      <c r="C25914" s="10" t="s">
        <v>51828</v>
      </c>
      <c r="E25914" s="65" t="s">
        <v>82810</v>
      </c>
    </row>
    <row r="25915" spans="1:5" s="10" customFormat="1" ht="19.5">
      <c r="A25915" s="23">
        <v>25932</v>
      </c>
      <c r="B25915" s="10" t="s">
        <v>51829</v>
      </c>
      <c r="C25915" s="10" t="s">
        <v>51830</v>
      </c>
      <c r="E25915" s="65" t="s">
        <v>62965</v>
      </c>
    </row>
    <row r="25916" spans="1:5" s="10" customFormat="1" ht="19.5">
      <c r="A25916" s="23">
        <v>25933</v>
      </c>
      <c r="B25916" s="10" t="s">
        <v>51831</v>
      </c>
      <c r="C25916" s="10" t="s">
        <v>51832</v>
      </c>
      <c r="E25916" s="65" t="s">
        <v>62966</v>
      </c>
    </row>
    <row r="25917" spans="1:5" s="10" customFormat="1" ht="19.5">
      <c r="A25917" s="23">
        <v>25934</v>
      </c>
      <c r="B25917" s="10" t="s">
        <v>51833</v>
      </c>
      <c r="C25917" s="10" t="s">
        <v>51834</v>
      </c>
      <c r="E25917" s="65" t="s">
        <v>62967</v>
      </c>
    </row>
    <row r="25918" spans="1:5" s="10" customFormat="1" ht="19.5">
      <c r="A25918" s="23">
        <v>25935</v>
      </c>
      <c r="B25918" s="10" t="s">
        <v>51835</v>
      </c>
      <c r="C25918" s="10" t="s">
        <v>51836</v>
      </c>
      <c r="E25918" s="65" t="s">
        <v>62968</v>
      </c>
    </row>
    <row r="25919" spans="1:5" ht="19.5">
      <c r="A25919" s="23">
        <v>25936</v>
      </c>
      <c r="B25919" s="10" t="s">
        <v>51837</v>
      </c>
      <c r="C25919" s="10" t="s">
        <v>51838</v>
      </c>
      <c r="D25919" s="10"/>
      <c r="E25919" s="65" t="s">
        <v>80529</v>
      </c>
    </row>
    <row r="25920" spans="1:5" ht="19.5">
      <c r="A25920" s="23">
        <v>25937</v>
      </c>
      <c r="B25920" s="10" t="s">
        <v>51839</v>
      </c>
      <c r="C25920" s="10" t="s">
        <v>51840</v>
      </c>
      <c r="D25920" s="10"/>
      <c r="E25920" s="65" t="s">
        <v>80530</v>
      </c>
    </row>
    <row r="25921" spans="1:5" ht="19.5">
      <c r="A25921" s="23">
        <v>25938</v>
      </c>
      <c r="B25921" s="10" t="s">
        <v>51841</v>
      </c>
      <c r="C25921" s="10" t="s">
        <v>51842</v>
      </c>
      <c r="D25921" s="10"/>
      <c r="E25921" s="65" t="s">
        <v>62969</v>
      </c>
    </row>
    <row r="25922" spans="1:5" ht="19.5">
      <c r="A25922" s="23">
        <v>25939</v>
      </c>
      <c r="B25922" s="10" t="s">
        <v>51843</v>
      </c>
      <c r="C25922" s="10" t="s">
        <v>51844</v>
      </c>
      <c r="D25922" s="10"/>
      <c r="E25922" s="65" t="s">
        <v>80531</v>
      </c>
    </row>
    <row r="25923" spans="1:5" ht="19.5">
      <c r="A25923" s="23">
        <v>25940</v>
      </c>
      <c r="B25923" s="10" t="s">
        <v>51845</v>
      </c>
      <c r="C25923" s="10" t="s">
        <v>51846</v>
      </c>
      <c r="D25923" s="10"/>
      <c r="E25923" s="65" t="s">
        <v>80532</v>
      </c>
    </row>
    <row r="25924" spans="1:5" ht="19.5">
      <c r="A25924" s="23">
        <v>25941</v>
      </c>
      <c r="B25924" s="10" t="s">
        <v>51847</v>
      </c>
      <c r="C25924" s="10" t="s">
        <v>51848</v>
      </c>
      <c r="D25924" s="10"/>
      <c r="E25924" s="65" t="s">
        <v>80533</v>
      </c>
    </row>
    <row r="25925" spans="1:5" ht="19.5">
      <c r="A25925" s="23">
        <v>25942</v>
      </c>
      <c r="B25925" s="10" t="s">
        <v>51849</v>
      </c>
      <c r="C25925" s="10" t="s">
        <v>51850</v>
      </c>
      <c r="D25925" s="10"/>
      <c r="E25925" s="65" t="s">
        <v>80534</v>
      </c>
    </row>
    <row r="25926" spans="1:5" ht="19.5">
      <c r="A25926" s="23">
        <v>25943</v>
      </c>
      <c r="B25926" s="10" t="s">
        <v>51851</v>
      </c>
      <c r="C25926" s="10" t="s">
        <v>51852</v>
      </c>
      <c r="D25926" s="10"/>
      <c r="E25926" s="65" t="s">
        <v>76153</v>
      </c>
    </row>
    <row r="25927" spans="1:5" ht="19.5">
      <c r="A25927" s="23">
        <v>25944</v>
      </c>
      <c r="B25927" s="10" t="s">
        <v>51853</v>
      </c>
      <c r="C25927" s="10" t="s">
        <v>51854</v>
      </c>
      <c r="D25927" s="10"/>
      <c r="E25927" s="65" t="s">
        <v>62970</v>
      </c>
    </row>
    <row r="25928" spans="1:5" ht="19.5">
      <c r="A25928" s="23">
        <v>25945</v>
      </c>
      <c r="B25928" s="10" t="s">
        <v>51855</v>
      </c>
      <c r="C25928" s="10" t="s">
        <v>51856</v>
      </c>
      <c r="D25928" s="10"/>
      <c r="E25928" s="65" t="s">
        <v>58167</v>
      </c>
    </row>
    <row r="25929" spans="1:5" ht="19.5">
      <c r="A25929" s="23">
        <v>25946</v>
      </c>
      <c r="B25929" s="10" t="s">
        <v>51857</v>
      </c>
      <c r="C25929" s="10" t="s">
        <v>51858</v>
      </c>
      <c r="D25929" s="10"/>
      <c r="E25929" s="65" t="s">
        <v>80535</v>
      </c>
    </row>
    <row r="25930" spans="1:5" ht="19.5">
      <c r="A25930" s="23">
        <v>25947</v>
      </c>
      <c r="B25930" s="10" t="s">
        <v>51859</v>
      </c>
      <c r="C25930" s="10" t="s">
        <v>51860</v>
      </c>
      <c r="D25930" s="10"/>
      <c r="E25930" s="65" t="s">
        <v>80456</v>
      </c>
    </row>
    <row r="25931" spans="1:5" ht="19.5">
      <c r="A25931" s="23">
        <v>25948</v>
      </c>
      <c r="B25931" s="10" t="s">
        <v>51861</v>
      </c>
      <c r="C25931" s="10" t="s">
        <v>51862</v>
      </c>
      <c r="D25931" s="10"/>
      <c r="E25931" s="65" t="s">
        <v>62971</v>
      </c>
    </row>
    <row r="25932" spans="1:5" ht="19.5">
      <c r="A25932" s="23">
        <v>25949</v>
      </c>
      <c r="B25932" s="10" t="s">
        <v>51863</v>
      </c>
      <c r="C25932" s="10" t="s">
        <v>51864</v>
      </c>
      <c r="D25932" s="10"/>
      <c r="E25932" s="65" t="s">
        <v>80536</v>
      </c>
    </row>
    <row r="25933" spans="1:5" ht="19.5">
      <c r="A25933" s="23">
        <v>25950</v>
      </c>
      <c r="B25933" s="10" t="s">
        <v>51865</v>
      </c>
      <c r="C25933" s="10" t="s">
        <v>51866</v>
      </c>
      <c r="D25933" s="10"/>
      <c r="E25933" s="65" t="s">
        <v>80537</v>
      </c>
    </row>
    <row r="25934" spans="1:5" ht="19.5">
      <c r="A25934" s="23">
        <v>25951</v>
      </c>
      <c r="B25934" s="10" t="s">
        <v>51867</v>
      </c>
      <c r="C25934" s="10" t="s">
        <v>51868</v>
      </c>
      <c r="D25934" s="10"/>
      <c r="E25934" s="65" t="s">
        <v>80538</v>
      </c>
    </row>
    <row r="25935" spans="1:5" ht="19.5">
      <c r="A25935" s="23">
        <v>25952</v>
      </c>
      <c r="B25935" s="10" t="s">
        <v>51869</v>
      </c>
      <c r="C25935" s="10" t="s">
        <v>51870</v>
      </c>
      <c r="D25935" s="10"/>
      <c r="E25935" s="65" t="s">
        <v>80539</v>
      </c>
    </row>
    <row r="25936" spans="1:5" ht="19.5">
      <c r="A25936" s="23">
        <v>25953</v>
      </c>
      <c r="B25936" s="10" t="s">
        <v>51871</v>
      </c>
      <c r="C25936" s="10" t="s">
        <v>51872</v>
      </c>
      <c r="D25936" s="10"/>
      <c r="E25936" s="65" t="s">
        <v>80540</v>
      </c>
    </row>
    <row r="25937" spans="1:5" ht="19.5">
      <c r="A25937" s="23">
        <v>25954</v>
      </c>
      <c r="B25937" s="10" t="s">
        <v>51873</v>
      </c>
      <c r="C25937" s="10" t="s">
        <v>51874</v>
      </c>
      <c r="D25937" s="10"/>
      <c r="E25937" s="65" t="s">
        <v>80541</v>
      </c>
    </row>
    <row r="25938" spans="1:5" ht="19.5">
      <c r="A25938" s="23">
        <v>25955</v>
      </c>
      <c r="B25938" s="10" t="s">
        <v>51875</v>
      </c>
      <c r="C25938" s="10" t="s">
        <v>51876</v>
      </c>
      <c r="D25938" s="10"/>
      <c r="E25938" s="65" t="s">
        <v>62969</v>
      </c>
    </row>
    <row r="25939" spans="1:5" ht="19.5">
      <c r="A25939" s="23">
        <v>25956</v>
      </c>
      <c r="B25939" s="10" t="s">
        <v>51877</v>
      </c>
      <c r="C25939" s="10" t="s">
        <v>51878</v>
      </c>
      <c r="D25939" s="10"/>
      <c r="E25939" s="65" t="s">
        <v>80542</v>
      </c>
    </row>
    <row r="25940" spans="1:5" ht="19.5">
      <c r="A25940" s="23">
        <v>25957</v>
      </c>
      <c r="B25940" s="10" t="s">
        <v>51879</v>
      </c>
      <c r="C25940" s="10" t="s">
        <v>51880</v>
      </c>
      <c r="D25940" s="10"/>
      <c r="E25940" s="65" t="s">
        <v>80543</v>
      </c>
    </row>
    <row r="25941" spans="1:5" ht="19.5">
      <c r="A25941" s="23">
        <v>25958</v>
      </c>
      <c r="B25941" s="10" t="s">
        <v>51881</v>
      </c>
      <c r="C25941" s="10" t="s">
        <v>51882</v>
      </c>
      <c r="D25941" s="10"/>
      <c r="E25941" s="65" t="s">
        <v>80544</v>
      </c>
    </row>
    <row r="25942" spans="1:5" ht="19.5">
      <c r="A25942" s="23">
        <v>25959</v>
      </c>
      <c r="B25942" s="10" t="s">
        <v>51883</v>
      </c>
      <c r="C25942" s="10" t="s">
        <v>51884</v>
      </c>
      <c r="D25942" s="10"/>
      <c r="E25942" s="65" t="s">
        <v>80545</v>
      </c>
    </row>
    <row r="25943" spans="1:5" ht="19.5">
      <c r="A25943" s="23">
        <v>25960</v>
      </c>
      <c r="B25943" s="19" t="s">
        <v>51885</v>
      </c>
      <c r="C25943" s="19" t="s">
        <v>51886</v>
      </c>
      <c r="E25943" s="60" t="s">
        <v>62972</v>
      </c>
    </row>
    <row r="25944" spans="1:5" ht="19.5">
      <c r="A25944" s="23">
        <v>25961</v>
      </c>
      <c r="B25944" s="19" t="s">
        <v>51887</v>
      </c>
      <c r="C25944" s="19" t="s">
        <v>51888</v>
      </c>
      <c r="E25944" s="60" t="s">
        <v>80546</v>
      </c>
    </row>
    <row r="25945" spans="1:5" ht="19.5">
      <c r="A25945" s="23">
        <v>25962</v>
      </c>
      <c r="B25945" s="19" t="s">
        <v>51889</v>
      </c>
      <c r="C25945" s="19" t="s">
        <v>51890</v>
      </c>
      <c r="E25945" s="60" t="s">
        <v>80547</v>
      </c>
    </row>
    <row r="25946" spans="1:5" ht="19.5">
      <c r="A25946" s="23">
        <v>25963</v>
      </c>
      <c r="B25946" s="19" t="s">
        <v>51891</v>
      </c>
      <c r="C25946" s="19" t="s">
        <v>51892</v>
      </c>
      <c r="E25946" s="60" t="s">
        <v>80548</v>
      </c>
    </row>
    <row r="25947" spans="1:5" ht="19.5">
      <c r="A25947" s="23">
        <v>25964</v>
      </c>
      <c r="B25947" s="19" t="s">
        <v>51893</v>
      </c>
      <c r="C25947" s="19" t="s">
        <v>51894</v>
      </c>
      <c r="E25947" s="60" t="s">
        <v>62973</v>
      </c>
    </row>
    <row r="25948" spans="1:5" ht="19.5">
      <c r="A25948" s="23">
        <v>25965</v>
      </c>
      <c r="B25948" s="19" t="s">
        <v>51895</v>
      </c>
      <c r="C25948" s="19" t="s">
        <v>51896</v>
      </c>
      <c r="E25948" s="60" t="s">
        <v>80549</v>
      </c>
    </row>
    <row r="25949" spans="1:5" ht="19.5">
      <c r="A25949" s="23">
        <v>25966</v>
      </c>
      <c r="B25949" s="19" t="s">
        <v>51897</v>
      </c>
      <c r="C25949" s="19" t="s">
        <v>51898</v>
      </c>
      <c r="E25949" s="60" t="s">
        <v>62974</v>
      </c>
    </row>
    <row r="25950" spans="1:5" ht="19.5">
      <c r="A25950" s="23">
        <v>25967</v>
      </c>
      <c r="B25950" s="19" t="s">
        <v>51899</v>
      </c>
      <c r="C25950" s="19" t="s">
        <v>51900</v>
      </c>
      <c r="E25950" s="60" t="s">
        <v>62975</v>
      </c>
    </row>
    <row r="25951" spans="1:5" ht="19.5">
      <c r="A25951" s="23">
        <v>25968</v>
      </c>
      <c r="B25951" s="19" t="s">
        <v>51901</v>
      </c>
      <c r="C25951" s="19" t="s">
        <v>51902</v>
      </c>
      <c r="E25951" s="60" t="s">
        <v>62976</v>
      </c>
    </row>
    <row r="25952" spans="1:5" ht="19.5">
      <c r="A25952" s="23">
        <v>25969</v>
      </c>
      <c r="B25952" s="19" t="s">
        <v>51903</v>
      </c>
      <c r="C25952" s="19" t="s">
        <v>51904</v>
      </c>
      <c r="E25952" s="60" t="s">
        <v>62977</v>
      </c>
    </row>
    <row r="25953" spans="1:5" ht="19.5">
      <c r="A25953" s="23">
        <v>25970</v>
      </c>
      <c r="B25953" s="19" t="s">
        <v>51905</v>
      </c>
      <c r="C25953" s="19" t="s">
        <v>51906</v>
      </c>
      <c r="E25953" s="60" t="s">
        <v>80550</v>
      </c>
    </row>
    <row r="25954" spans="1:5" ht="19.5">
      <c r="A25954" s="23">
        <v>25971</v>
      </c>
      <c r="B25954" s="19" t="s">
        <v>51907</v>
      </c>
      <c r="C25954" s="19" t="s">
        <v>51908</v>
      </c>
      <c r="E25954" s="60" t="s">
        <v>62978</v>
      </c>
    </row>
    <row r="25955" spans="1:5" ht="20.25" thickBot="1">
      <c r="A25955" s="23">
        <v>25972</v>
      </c>
      <c r="B25955" s="19" t="s">
        <v>51909</v>
      </c>
      <c r="C25955" s="19" t="s">
        <v>51910</v>
      </c>
      <c r="E25955" s="60" t="s">
        <v>80551</v>
      </c>
    </row>
    <row r="25956" spans="1:5" ht="379.5" thickTop="1" thickBot="1">
      <c r="A25956" s="23">
        <v>25973</v>
      </c>
      <c r="B25956" s="19" t="s">
        <v>51911</v>
      </c>
      <c r="C25956" s="19" t="s">
        <v>51912</v>
      </c>
      <c r="D25956" s="28"/>
      <c r="E25956" s="77" t="s">
        <v>69201</v>
      </c>
    </row>
    <row r="25957" spans="1:5" ht="316.5" thickTop="1" thickBot="1">
      <c r="A25957" s="23">
        <v>25974</v>
      </c>
      <c r="B25957" s="19" t="s">
        <v>51913</v>
      </c>
      <c r="C25957" s="19" t="s">
        <v>51914</v>
      </c>
      <c r="D25957" s="28"/>
      <c r="E25957" s="78" t="s">
        <v>69202</v>
      </c>
    </row>
    <row r="25958" spans="1:5" ht="395.25" thickTop="1" thickBot="1">
      <c r="A25958" s="23">
        <v>25975</v>
      </c>
      <c r="B25958" s="19" t="s">
        <v>51915</v>
      </c>
      <c r="C25958" s="19" t="s">
        <v>51916</v>
      </c>
      <c r="D25958" s="28"/>
      <c r="E25958" s="78" t="s">
        <v>69203</v>
      </c>
    </row>
    <row r="25959" spans="1:5" ht="409.6" thickTop="1" thickBot="1">
      <c r="A25959" s="23">
        <v>25976</v>
      </c>
      <c r="B25959" s="19" t="s">
        <v>51917</v>
      </c>
      <c r="C25959" s="19" t="s">
        <v>51918</v>
      </c>
      <c r="D25959" s="28"/>
      <c r="E25959" s="78" t="s">
        <v>69204</v>
      </c>
    </row>
    <row r="25960" spans="1:5" ht="409.6" thickTop="1" thickBot="1">
      <c r="A25960" s="23">
        <v>25977</v>
      </c>
      <c r="B25960" s="19" t="s">
        <v>51919</v>
      </c>
      <c r="C25960" s="19" t="s">
        <v>51920</v>
      </c>
      <c r="D25960" s="28"/>
      <c r="E25960" s="78" t="s">
        <v>69205</v>
      </c>
    </row>
    <row r="25961" spans="1:5" ht="379.5" thickTop="1" thickBot="1">
      <c r="A25961" s="23">
        <v>25978</v>
      </c>
      <c r="B25961" s="19" t="s">
        <v>51921</v>
      </c>
      <c r="C25961" s="19" t="s">
        <v>51922</v>
      </c>
      <c r="D25961" s="28"/>
      <c r="E25961" s="78" t="s">
        <v>69206</v>
      </c>
    </row>
    <row r="25962" spans="1:5" ht="363.75" thickTop="1" thickBot="1">
      <c r="A25962" s="23">
        <v>25979</v>
      </c>
      <c r="B25962" s="19" t="s">
        <v>51923</v>
      </c>
      <c r="C25962" s="19" t="s">
        <v>51924</v>
      </c>
      <c r="D25962" s="28"/>
      <c r="E25962" s="78" t="s">
        <v>69207</v>
      </c>
    </row>
    <row r="25963" spans="1:5" ht="222" thickTop="1" thickBot="1">
      <c r="A25963" s="23">
        <v>25980</v>
      </c>
      <c r="B25963" s="19" t="s">
        <v>51925</v>
      </c>
      <c r="C25963" s="19" t="s">
        <v>51926</v>
      </c>
      <c r="D25963" s="28"/>
      <c r="E25963" s="78" t="s">
        <v>69208</v>
      </c>
    </row>
    <row r="25964" spans="1:5" s="10" customFormat="1" ht="409.6" thickTop="1" thickBot="1">
      <c r="A25964" s="23">
        <v>25981</v>
      </c>
      <c r="B25964" s="19" t="s">
        <v>51927</v>
      </c>
      <c r="C25964" s="19" t="s">
        <v>51928</v>
      </c>
      <c r="D25964" s="28"/>
      <c r="E25964" s="78" t="s">
        <v>69209</v>
      </c>
    </row>
    <row r="25965" spans="1:5" ht="409.6" thickTop="1" thickBot="1">
      <c r="A25965" s="23">
        <v>25982</v>
      </c>
      <c r="B25965" s="19" t="s">
        <v>51929</v>
      </c>
      <c r="C25965" s="19" t="s">
        <v>51930</v>
      </c>
      <c r="D25965" s="28"/>
      <c r="E25965" s="78" t="s">
        <v>69210</v>
      </c>
    </row>
    <row r="25966" spans="1:5" ht="409.6" thickTop="1" thickBot="1">
      <c r="A25966" s="23">
        <v>25983</v>
      </c>
      <c r="B25966" s="19" t="s">
        <v>51931</v>
      </c>
      <c r="C25966" s="19" t="s">
        <v>51932</v>
      </c>
      <c r="D25966" s="28"/>
      <c r="E25966" s="78" t="s">
        <v>69211</v>
      </c>
    </row>
    <row r="25967" spans="1:5" ht="409.6" thickTop="1" thickBot="1">
      <c r="A25967" s="23">
        <v>25984</v>
      </c>
      <c r="B25967" s="19" t="s">
        <v>51933</v>
      </c>
      <c r="C25967" s="38" t="s">
        <v>51934</v>
      </c>
      <c r="D25967" s="28"/>
      <c r="E25967" s="78" t="s">
        <v>69212</v>
      </c>
    </row>
    <row r="25968" spans="1:5" ht="348" thickTop="1" thickBot="1">
      <c r="A25968" s="23">
        <v>25985</v>
      </c>
      <c r="B25968" s="19" t="s">
        <v>51935</v>
      </c>
      <c r="C25968" s="19" t="s">
        <v>51936</v>
      </c>
      <c r="D25968" s="28"/>
      <c r="E25968" s="78" t="s">
        <v>69213</v>
      </c>
    </row>
    <row r="25969" spans="1:5" ht="300.75" thickTop="1" thickBot="1">
      <c r="A25969" s="23">
        <v>25986</v>
      </c>
      <c r="B25969" s="19" t="s">
        <v>51937</v>
      </c>
      <c r="C25969" s="19" t="s">
        <v>51938</v>
      </c>
      <c r="D25969" s="28"/>
      <c r="E25969" s="78" t="s">
        <v>69214</v>
      </c>
    </row>
    <row r="25970" spans="1:5" ht="409.6" thickTop="1" thickBot="1">
      <c r="A25970" s="23">
        <v>25987</v>
      </c>
      <c r="B25970" s="19" t="s">
        <v>51939</v>
      </c>
      <c r="C25970" s="19" t="s">
        <v>51940</v>
      </c>
      <c r="D25970" s="28"/>
      <c r="E25970" s="78" t="s">
        <v>69215</v>
      </c>
    </row>
    <row r="25971" spans="1:5" ht="409.6" thickTop="1" thickBot="1">
      <c r="A25971" s="23">
        <v>25988</v>
      </c>
      <c r="B25971" s="19" t="s">
        <v>51941</v>
      </c>
      <c r="C25971" s="19" t="s">
        <v>51942</v>
      </c>
      <c r="D25971" s="28"/>
      <c r="E25971" s="78" t="s">
        <v>69216</v>
      </c>
    </row>
    <row r="25972" spans="1:5" ht="300.75" thickTop="1" thickBot="1">
      <c r="A25972" s="23">
        <v>25989</v>
      </c>
      <c r="B25972" s="19" t="s">
        <v>51943</v>
      </c>
      <c r="C25972" s="19" t="s">
        <v>51944</v>
      </c>
      <c r="D25972" s="28"/>
      <c r="E25972" s="78" t="s">
        <v>69217</v>
      </c>
    </row>
    <row r="25973" spans="1:5" ht="409.6" thickTop="1" thickBot="1">
      <c r="A25973" s="23">
        <v>25990</v>
      </c>
      <c r="B25973" s="19" t="s">
        <v>51945</v>
      </c>
      <c r="C25973" s="19" t="s">
        <v>51946</v>
      </c>
      <c r="D25973" s="28"/>
      <c r="E25973" s="78" t="s">
        <v>69218</v>
      </c>
    </row>
    <row r="25974" spans="1:5" ht="409.6" thickTop="1" thickBot="1">
      <c r="A25974" s="23">
        <v>25991</v>
      </c>
      <c r="B25974" s="19" t="s">
        <v>51947</v>
      </c>
      <c r="C25974" s="38" t="s">
        <v>51948</v>
      </c>
      <c r="D25974" s="28"/>
      <c r="E25974" s="78" t="s">
        <v>69219</v>
      </c>
    </row>
    <row r="25975" spans="1:5" ht="409.6" thickTop="1" thickBot="1">
      <c r="A25975" s="23">
        <v>25992</v>
      </c>
      <c r="B25975" s="19" t="s">
        <v>51949</v>
      </c>
      <c r="C25975" s="19" t="s">
        <v>51950</v>
      </c>
      <c r="D25975" s="28"/>
      <c r="E25975" s="78" t="s">
        <v>69220</v>
      </c>
    </row>
    <row r="25976" spans="1:5" ht="409.6" thickTop="1" thickBot="1">
      <c r="A25976" s="23">
        <v>25993</v>
      </c>
      <c r="B25976" s="19" t="s">
        <v>51951</v>
      </c>
      <c r="C25976" s="19" t="s">
        <v>51952</v>
      </c>
      <c r="D25976" s="28"/>
      <c r="E25976" s="78" t="s">
        <v>69221</v>
      </c>
    </row>
    <row r="25977" spans="1:5" ht="269.25" thickTop="1" thickBot="1">
      <c r="A25977" s="23">
        <v>25994</v>
      </c>
      <c r="B25977" s="19" t="s">
        <v>51953</v>
      </c>
      <c r="C25977" s="19" t="s">
        <v>51954</v>
      </c>
      <c r="D25977" s="28"/>
      <c r="E25977" s="78" t="s">
        <v>69222</v>
      </c>
    </row>
    <row r="25978" spans="1:5" ht="409.6" thickTop="1" thickBot="1">
      <c r="A25978" s="23">
        <v>25995</v>
      </c>
      <c r="B25978" s="19" t="s">
        <v>51955</v>
      </c>
      <c r="C25978" s="19" t="s">
        <v>51956</v>
      </c>
      <c r="D25978" s="28"/>
      <c r="E25978" s="78" t="s">
        <v>69223</v>
      </c>
    </row>
    <row r="25979" spans="1:5" ht="20.25" thickTop="1">
      <c r="A25979" s="23">
        <v>25996</v>
      </c>
      <c r="B25979" s="19" t="s">
        <v>51957</v>
      </c>
      <c r="C25979" s="19" t="s">
        <v>51958</v>
      </c>
      <c r="E25979" s="71" t="s">
        <v>69224</v>
      </c>
    </row>
    <row r="25980" spans="1:5" ht="19.5">
      <c r="A25980" s="23">
        <v>25997</v>
      </c>
      <c r="B25980" s="19" t="s">
        <v>51959</v>
      </c>
      <c r="C25980" s="19" t="s">
        <v>51960</v>
      </c>
      <c r="E25980" s="71" t="s">
        <v>69225</v>
      </c>
    </row>
    <row r="25981" spans="1:5" ht="19.5">
      <c r="A25981" s="23">
        <v>25998</v>
      </c>
      <c r="B25981" s="19" t="s">
        <v>51961</v>
      </c>
      <c r="C25981" s="19" t="s">
        <v>51962</v>
      </c>
      <c r="E25981" s="71" t="s">
        <v>69226</v>
      </c>
    </row>
    <row r="25982" spans="1:5" ht="19.5">
      <c r="A25982" s="23">
        <v>25999</v>
      </c>
      <c r="B25982" s="19" t="s">
        <v>51963</v>
      </c>
      <c r="C25982" s="19" t="s">
        <v>51964</v>
      </c>
      <c r="E25982" s="71" t="s">
        <v>69227</v>
      </c>
    </row>
    <row r="25983" spans="1:5" ht="19.5">
      <c r="A25983" s="23">
        <v>26000</v>
      </c>
      <c r="B25983" s="19" t="s">
        <v>51965</v>
      </c>
      <c r="C25983" s="19" t="s">
        <v>51966</v>
      </c>
      <c r="E25983" s="71" t="s">
        <v>69228</v>
      </c>
    </row>
    <row r="25984" spans="1:5" ht="19.5">
      <c r="A25984" s="23">
        <v>26001</v>
      </c>
      <c r="B25984" s="19" t="s">
        <v>51967</v>
      </c>
      <c r="C25984" s="19" t="s">
        <v>51968</v>
      </c>
      <c r="E25984" s="71" t="s">
        <v>69229</v>
      </c>
    </row>
    <row r="25985" spans="1:5" ht="19.5">
      <c r="A25985" s="23">
        <v>26002</v>
      </c>
      <c r="B25985" s="19" t="s">
        <v>51969</v>
      </c>
      <c r="C25985" s="19" t="s">
        <v>51970</v>
      </c>
      <c r="E25985" s="71" t="s">
        <v>69230</v>
      </c>
    </row>
    <row r="25986" spans="1:5" ht="19.5">
      <c r="A25986" s="23">
        <v>26003</v>
      </c>
      <c r="B25986" s="19" t="s">
        <v>51971</v>
      </c>
      <c r="C25986" s="19" t="s">
        <v>51972</v>
      </c>
      <c r="E25986" s="71" t="s">
        <v>69231</v>
      </c>
    </row>
    <row r="25987" spans="1:5" ht="19.5">
      <c r="A25987" s="23">
        <v>26004</v>
      </c>
      <c r="B25987" s="19" t="s">
        <v>51973</v>
      </c>
      <c r="C25987" s="19" t="s">
        <v>51974</v>
      </c>
      <c r="E25987" s="71" t="s">
        <v>69232</v>
      </c>
    </row>
    <row r="25988" spans="1:5" ht="273">
      <c r="A25988" s="23">
        <v>26006</v>
      </c>
      <c r="B25988" s="19" t="s">
        <v>51975</v>
      </c>
      <c r="C25988" s="19" t="s">
        <v>51976</v>
      </c>
      <c r="E25988" s="60" t="s">
        <v>80552</v>
      </c>
    </row>
    <row r="25989" spans="1:5" ht="156">
      <c r="A25989" s="23">
        <v>26007</v>
      </c>
      <c r="B25989" s="19" t="s">
        <v>51977</v>
      </c>
      <c r="C25989" s="19" t="s">
        <v>51978</v>
      </c>
      <c r="E25989" s="60" t="s">
        <v>80553</v>
      </c>
    </row>
    <row r="25990" spans="1:5" ht="39">
      <c r="A25990" s="23">
        <v>26008</v>
      </c>
      <c r="B25990" s="19" t="s">
        <v>51979</v>
      </c>
      <c r="C25990" s="19" t="s">
        <v>51980</v>
      </c>
      <c r="E25990" s="60" t="s">
        <v>62979</v>
      </c>
    </row>
    <row r="25991" spans="1:5" ht="19.5">
      <c r="A25991" s="23">
        <v>26009</v>
      </c>
      <c r="B25991" s="19" t="s">
        <v>51981</v>
      </c>
      <c r="C25991" s="19" t="s">
        <v>51982</v>
      </c>
      <c r="E25991" s="60" t="s">
        <v>80554</v>
      </c>
    </row>
    <row r="25992" spans="1:5" ht="20.25" thickBot="1">
      <c r="A25992" s="23">
        <v>26010</v>
      </c>
      <c r="B25992" s="19" t="s">
        <v>51983</v>
      </c>
      <c r="C25992" s="19" t="s">
        <v>51984</v>
      </c>
      <c r="E25992" s="60" t="s">
        <v>80555</v>
      </c>
    </row>
    <row r="25993" spans="1:5" ht="237.75" thickTop="1" thickBot="1">
      <c r="A25993" s="23">
        <v>26011</v>
      </c>
      <c r="B25993" s="19" t="s">
        <v>51985</v>
      </c>
      <c r="C25993" s="19" t="s">
        <v>51986</v>
      </c>
      <c r="D25993" s="28"/>
      <c r="E25993" s="77" t="s">
        <v>64465</v>
      </c>
    </row>
    <row r="25994" spans="1:5" ht="285" thickTop="1" thickBot="1">
      <c r="A25994" s="23">
        <v>26012</v>
      </c>
      <c r="B25994" s="19" t="s">
        <v>51987</v>
      </c>
      <c r="C25994" s="19" t="s">
        <v>51988</v>
      </c>
      <c r="D25994" s="28"/>
      <c r="E25994" s="78" t="s">
        <v>69233</v>
      </c>
    </row>
    <row r="25995" spans="1:5" ht="316.5" thickTop="1" thickBot="1">
      <c r="A25995" s="23">
        <v>26013</v>
      </c>
      <c r="B25995" s="19" t="s">
        <v>51989</v>
      </c>
      <c r="C25995" s="19" t="s">
        <v>51990</v>
      </c>
      <c r="D25995" s="28"/>
      <c r="E25995" s="78" t="s">
        <v>69234</v>
      </c>
    </row>
    <row r="25996" spans="1:5" ht="237.75" thickTop="1" thickBot="1">
      <c r="A25996" s="23">
        <v>26014</v>
      </c>
      <c r="B25996" s="19" t="s">
        <v>51991</v>
      </c>
      <c r="C25996" s="19" t="s">
        <v>51992</v>
      </c>
      <c r="D25996" s="28"/>
      <c r="E25996" s="78" t="s">
        <v>69235</v>
      </c>
    </row>
    <row r="25997" spans="1:5" ht="285" thickTop="1" thickBot="1">
      <c r="A25997" s="23">
        <v>26015</v>
      </c>
      <c r="B25997" s="19" t="s">
        <v>51993</v>
      </c>
      <c r="C25997" s="38" t="s">
        <v>51994</v>
      </c>
      <c r="D25997" s="28"/>
      <c r="E25997" s="78" t="s">
        <v>69236</v>
      </c>
    </row>
    <row r="25998" spans="1:5" ht="253.5" thickTop="1" thickBot="1">
      <c r="A25998" s="23">
        <v>26016</v>
      </c>
      <c r="B25998" s="19" t="s">
        <v>51995</v>
      </c>
      <c r="C25998" s="19" t="s">
        <v>51996</v>
      </c>
      <c r="D25998" s="28"/>
      <c r="E25998" s="78" t="s">
        <v>69237</v>
      </c>
    </row>
    <row r="25999" spans="1:5" ht="316.5" thickTop="1" thickBot="1">
      <c r="A25999" s="23">
        <v>26017</v>
      </c>
      <c r="B25999" s="19" t="s">
        <v>51997</v>
      </c>
      <c r="C25999" s="38" t="s">
        <v>51998</v>
      </c>
      <c r="D25999" s="28"/>
      <c r="E25999" s="78" t="s">
        <v>64467</v>
      </c>
    </row>
    <row r="26000" spans="1:5" ht="409.6" thickTop="1" thickBot="1">
      <c r="A26000" s="23">
        <v>26018</v>
      </c>
      <c r="B26000" s="19" t="s">
        <v>51999</v>
      </c>
      <c r="C26000" s="19" t="s">
        <v>52000</v>
      </c>
      <c r="D26000" s="28"/>
      <c r="E26000" s="78" t="s">
        <v>64468</v>
      </c>
    </row>
    <row r="26001" spans="1:5" ht="379.5" thickTop="1" thickBot="1">
      <c r="A26001" s="23">
        <v>26019</v>
      </c>
      <c r="B26001" s="19" t="s">
        <v>52001</v>
      </c>
      <c r="C26001" s="19" t="s">
        <v>52002</v>
      </c>
      <c r="D26001" s="28"/>
      <c r="E26001" s="78" t="s">
        <v>64469</v>
      </c>
    </row>
    <row r="26002" spans="1:5" ht="206.25" thickTop="1" thickBot="1">
      <c r="A26002" s="23">
        <v>26020</v>
      </c>
      <c r="B26002" s="19" t="s">
        <v>52003</v>
      </c>
      <c r="C26002" s="38" t="s">
        <v>52004</v>
      </c>
      <c r="D26002" s="28"/>
      <c r="E26002" s="78" t="s">
        <v>69238</v>
      </c>
    </row>
    <row r="26003" spans="1:5" ht="159" thickTop="1" thickBot="1">
      <c r="A26003" s="23">
        <v>26021</v>
      </c>
      <c r="B26003" s="19" t="s">
        <v>52005</v>
      </c>
      <c r="C26003" s="19" t="s">
        <v>52006</v>
      </c>
      <c r="D26003" s="28"/>
      <c r="E26003" s="78" t="s">
        <v>64471</v>
      </c>
    </row>
    <row r="26004" spans="1:5" ht="127.5" thickTop="1" thickBot="1">
      <c r="A26004" s="23">
        <v>26022</v>
      </c>
      <c r="B26004" s="19" t="s">
        <v>52007</v>
      </c>
      <c r="C26004" s="19" t="s">
        <v>52008</v>
      </c>
      <c r="D26004" s="28"/>
      <c r="E26004" s="78" t="s">
        <v>64472</v>
      </c>
    </row>
    <row r="26005" spans="1:5" ht="111.75" thickTop="1" thickBot="1">
      <c r="A26005" s="23">
        <v>26023</v>
      </c>
      <c r="B26005" s="19" t="s">
        <v>52009</v>
      </c>
      <c r="C26005" s="19" t="s">
        <v>52010</v>
      </c>
      <c r="D26005" s="28"/>
      <c r="E26005" s="78" t="s">
        <v>69239</v>
      </c>
    </row>
    <row r="26006" spans="1:5" ht="127.5" thickTop="1" thickBot="1">
      <c r="A26006" s="23">
        <v>26024</v>
      </c>
      <c r="B26006" s="19" t="s">
        <v>52011</v>
      </c>
      <c r="C26006" s="19" t="s">
        <v>52012</v>
      </c>
      <c r="D26006" s="28"/>
      <c r="E26006" s="78" t="s">
        <v>64474</v>
      </c>
    </row>
    <row r="26007" spans="1:5" ht="111.75" thickTop="1" thickBot="1">
      <c r="A26007" s="23">
        <v>26025</v>
      </c>
      <c r="B26007" s="19" t="s">
        <v>52013</v>
      </c>
      <c r="C26007" s="19" t="s">
        <v>52014</v>
      </c>
      <c r="D26007" s="28"/>
      <c r="E26007" s="78" t="s">
        <v>69240</v>
      </c>
    </row>
    <row r="26008" spans="1:5" ht="237.75" thickTop="1" thickBot="1">
      <c r="A26008" s="23">
        <v>26026</v>
      </c>
      <c r="B26008" s="19" t="s">
        <v>52015</v>
      </c>
      <c r="C26008" s="19" t="s">
        <v>52016</v>
      </c>
      <c r="D26008" s="28"/>
      <c r="E26008" s="78" t="s">
        <v>69241</v>
      </c>
    </row>
    <row r="26009" spans="1:5" ht="348" thickTop="1" thickBot="1">
      <c r="A26009" s="23">
        <v>26027</v>
      </c>
      <c r="B26009" s="19" t="s">
        <v>52017</v>
      </c>
      <c r="C26009" s="38" t="s">
        <v>52018</v>
      </c>
      <c r="D26009" s="28"/>
      <c r="E26009" s="78" t="s">
        <v>69242</v>
      </c>
    </row>
    <row r="26010" spans="1:5" ht="332.25" thickTop="1" thickBot="1">
      <c r="A26010" s="23">
        <v>26028</v>
      </c>
      <c r="B26010" s="19" t="s">
        <v>52019</v>
      </c>
      <c r="C26010" s="19" t="s">
        <v>52020</v>
      </c>
      <c r="D26010" s="28"/>
      <c r="E26010" s="78" t="s">
        <v>69243</v>
      </c>
    </row>
    <row r="26011" spans="1:5" ht="379.5" thickTop="1" thickBot="1">
      <c r="A26011" s="23">
        <v>26029</v>
      </c>
      <c r="B26011" s="19" t="s">
        <v>52021</v>
      </c>
      <c r="C26011" s="19" t="s">
        <v>52022</v>
      </c>
      <c r="D26011" s="28"/>
      <c r="E26011" s="78" t="s">
        <v>69244</v>
      </c>
    </row>
    <row r="26012" spans="1:5" ht="379.5" thickTop="1" thickBot="1">
      <c r="A26012" s="23">
        <v>26030</v>
      </c>
      <c r="B26012" s="19" t="s">
        <v>52023</v>
      </c>
      <c r="C26012" s="38" t="s">
        <v>52024</v>
      </c>
      <c r="D26012" s="28"/>
      <c r="E26012" s="78" t="s">
        <v>64480</v>
      </c>
    </row>
    <row r="26013" spans="1:5" ht="363.75" thickTop="1" thickBot="1">
      <c r="A26013" s="23">
        <v>26031</v>
      </c>
      <c r="B26013" s="19" t="s">
        <v>52025</v>
      </c>
      <c r="C26013" s="19" t="s">
        <v>52026</v>
      </c>
      <c r="D26013" s="28"/>
      <c r="E26013" s="78" t="s">
        <v>64481</v>
      </c>
    </row>
    <row r="26014" spans="1:5" ht="64.5" thickTop="1" thickBot="1">
      <c r="A26014" s="23">
        <v>26032</v>
      </c>
      <c r="B26014" s="19" t="s">
        <v>52027</v>
      </c>
      <c r="C26014" s="19" t="s">
        <v>52028</v>
      </c>
      <c r="D26014" s="28"/>
      <c r="E26014" s="78" t="s">
        <v>64482</v>
      </c>
    </row>
    <row r="26015" spans="1:5" ht="64.5" thickTop="1" thickBot="1">
      <c r="A26015" s="23">
        <v>26033</v>
      </c>
      <c r="B26015" s="19" t="s">
        <v>52029</v>
      </c>
      <c r="C26015" s="19" t="s">
        <v>52030</v>
      </c>
      <c r="D26015" s="28"/>
      <c r="E26015" s="78" t="s">
        <v>64483</v>
      </c>
    </row>
    <row r="26016" spans="1:5" ht="64.5" thickTop="1" thickBot="1">
      <c r="A26016" s="23">
        <v>26034</v>
      </c>
      <c r="B26016" s="19" t="s">
        <v>52031</v>
      </c>
      <c r="C26016" s="19" t="s">
        <v>52032</v>
      </c>
      <c r="D26016" s="28"/>
      <c r="E26016" s="78" t="s">
        <v>64484</v>
      </c>
    </row>
    <row r="26017" spans="1:5" ht="143.25" thickTop="1" thickBot="1">
      <c r="A26017" s="23">
        <v>26035</v>
      </c>
      <c r="B26017" s="19" t="s">
        <v>52033</v>
      </c>
      <c r="C26017" s="19" t="s">
        <v>52034</v>
      </c>
      <c r="D26017" s="28"/>
      <c r="E26017" s="78" t="s">
        <v>69245</v>
      </c>
    </row>
    <row r="26018" spans="1:5" ht="143.25" thickTop="1" thickBot="1">
      <c r="A26018" s="23">
        <v>26036</v>
      </c>
      <c r="B26018" s="19" t="s">
        <v>52035</v>
      </c>
      <c r="C26018" s="19" t="s">
        <v>52036</v>
      </c>
      <c r="D26018" s="28"/>
      <c r="E26018" s="78" t="s">
        <v>69246</v>
      </c>
    </row>
    <row r="26019" spans="1:5" ht="143.25" thickTop="1" thickBot="1">
      <c r="A26019" s="23">
        <v>26037</v>
      </c>
      <c r="B26019" s="19" t="s">
        <v>52037</v>
      </c>
      <c r="C26019" s="19" t="s">
        <v>52038</v>
      </c>
      <c r="D26019" s="28"/>
      <c r="E26019" s="78" t="s">
        <v>64487</v>
      </c>
    </row>
    <row r="26020" spans="1:5" ht="159" thickTop="1" thickBot="1">
      <c r="A26020" s="23">
        <v>26038</v>
      </c>
      <c r="B26020" s="19" t="s">
        <v>52039</v>
      </c>
      <c r="C26020" s="19" t="s">
        <v>52040</v>
      </c>
      <c r="D26020" s="28"/>
      <c r="E26020" s="78" t="s">
        <v>64488</v>
      </c>
    </row>
    <row r="26021" spans="1:5" ht="253.5" thickTop="1" thickBot="1">
      <c r="A26021" s="23">
        <v>26039</v>
      </c>
      <c r="B26021" s="19" t="s">
        <v>52041</v>
      </c>
      <c r="C26021" s="19" t="s">
        <v>52042</v>
      </c>
      <c r="D26021" s="28"/>
      <c r="E26021" s="78" t="s">
        <v>64489</v>
      </c>
    </row>
    <row r="26022" spans="1:5" ht="253.5" thickTop="1" thickBot="1">
      <c r="A26022" s="23">
        <v>26040</v>
      </c>
      <c r="B26022" s="19" t="s">
        <v>52043</v>
      </c>
      <c r="C26022" s="19" t="s">
        <v>52044</v>
      </c>
      <c r="D26022" s="28"/>
      <c r="E26022" s="78" t="s">
        <v>69247</v>
      </c>
    </row>
    <row r="26023" spans="1:5" ht="111.75" thickTop="1" thickBot="1">
      <c r="A26023" s="23">
        <v>26041</v>
      </c>
      <c r="B26023" s="19" t="s">
        <v>52045</v>
      </c>
      <c r="C26023" s="19" t="s">
        <v>52046</v>
      </c>
      <c r="D26023" s="28"/>
      <c r="E26023" s="78" t="s">
        <v>64491</v>
      </c>
    </row>
    <row r="26024" spans="1:5" ht="222" thickTop="1" thickBot="1">
      <c r="A26024" s="23">
        <v>26042</v>
      </c>
      <c r="B26024" s="19" t="s">
        <v>52047</v>
      </c>
      <c r="C26024" s="19" t="s">
        <v>52048</v>
      </c>
      <c r="D26024" s="28"/>
      <c r="E26024" s="78" t="s">
        <v>69248</v>
      </c>
    </row>
    <row r="26025" spans="1:5" ht="143.25" thickTop="1" thickBot="1">
      <c r="A26025" s="23">
        <v>26043</v>
      </c>
      <c r="B26025" s="19" t="s">
        <v>52049</v>
      </c>
      <c r="C26025" s="19" t="s">
        <v>52050</v>
      </c>
      <c r="D26025" s="28"/>
      <c r="E26025" s="78" t="s">
        <v>64493</v>
      </c>
    </row>
    <row r="26026" spans="1:5" ht="17.25" thickTop="1" thickBot="1">
      <c r="A26026" s="23">
        <v>26044</v>
      </c>
      <c r="B26026" s="19" t="s">
        <v>52051</v>
      </c>
      <c r="C26026" s="19" t="s">
        <v>52052</v>
      </c>
      <c r="D26026" s="28"/>
      <c r="E26026" s="78" t="s">
        <v>69249</v>
      </c>
    </row>
    <row r="26027" spans="1:5" ht="143.25" thickTop="1" thickBot="1">
      <c r="A26027" s="23">
        <v>26045</v>
      </c>
      <c r="B26027" s="19" t="s">
        <v>52053</v>
      </c>
      <c r="C26027" s="19" t="s">
        <v>52054</v>
      </c>
      <c r="D26027" s="28"/>
      <c r="E26027" s="78" t="s">
        <v>64495</v>
      </c>
    </row>
    <row r="26028" spans="1:5" ht="190.5" thickTop="1" thickBot="1">
      <c r="A26028" s="23">
        <v>26046</v>
      </c>
      <c r="B26028" s="19" t="s">
        <v>52055</v>
      </c>
      <c r="C26028" s="19" t="s">
        <v>52056</v>
      </c>
      <c r="D26028" s="28"/>
      <c r="E26028" s="78" t="s">
        <v>69250</v>
      </c>
    </row>
    <row r="26029" spans="1:5" ht="190.5" thickTop="1" thickBot="1">
      <c r="A26029" s="23">
        <v>26047</v>
      </c>
      <c r="B26029" s="19" t="s">
        <v>52057</v>
      </c>
      <c r="C26029" s="19" t="s">
        <v>52058</v>
      </c>
      <c r="D26029" s="28"/>
      <c r="E26029" s="78" t="s">
        <v>69251</v>
      </c>
    </row>
    <row r="26030" spans="1:5" ht="409.6" thickTop="1" thickBot="1">
      <c r="A26030" s="23">
        <v>26048</v>
      </c>
      <c r="B26030" s="19" t="s">
        <v>52059</v>
      </c>
      <c r="C26030" s="38" t="s">
        <v>52060</v>
      </c>
      <c r="D26030" s="28"/>
      <c r="E26030" s="78" t="s">
        <v>69252</v>
      </c>
    </row>
    <row r="26031" spans="1:5" ht="348" thickTop="1" thickBot="1">
      <c r="A26031" s="23">
        <v>26049</v>
      </c>
      <c r="B26031" s="19" t="s">
        <v>52061</v>
      </c>
      <c r="C26031" s="19" t="s">
        <v>52062</v>
      </c>
      <c r="D26031" s="28"/>
      <c r="E26031" s="78" t="s">
        <v>64498</v>
      </c>
    </row>
    <row r="26032" spans="1:5" ht="332.25" thickTop="1" thickBot="1">
      <c r="A26032" s="23">
        <v>26050</v>
      </c>
      <c r="B26032" s="19" t="s">
        <v>52063</v>
      </c>
      <c r="C26032" s="19" t="s">
        <v>52064</v>
      </c>
      <c r="D26032" s="28"/>
      <c r="E26032" s="78" t="s">
        <v>69253</v>
      </c>
    </row>
    <row r="26033" spans="1:5" ht="300.75" thickTop="1" thickBot="1">
      <c r="A26033" s="23">
        <v>26051</v>
      </c>
      <c r="B26033" s="19" t="s">
        <v>52065</v>
      </c>
      <c r="C26033" s="19" t="s">
        <v>52066</v>
      </c>
      <c r="D26033" s="28"/>
      <c r="E26033" s="78" t="s">
        <v>64500</v>
      </c>
    </row>
    <row r="26034" spans="1:5" ht="300.75" thickTop="1" thickBot="1">
      <c r="A26034" s="23">
        <v>26052</v>
      </c>
      <c r="B26034" s="19" t="s">
        <v>52067</v>
      </c>
      <c r="C26034" s="19" t="s">
        <v>52068</v>
      </c>
      <c r="D26034" s="28"/>
      <c r="E26034" s="78" t="s">
        <v>64501</v>
      </c>
    </row>
    <row r="26035" spans="1:5" ht="190.5" thickTop="1" thickBot="1">
      <c r="A26035" s="23">
        <v>26053</v>
      </c>
      <c r="B26035" s="19" t="s">
        <v>52069</v>
      </c>
      <c r="C26035" s="19" t="s">
        <v>52070</v>
      </c>
      <c r="D26035" s="28"/>
      <c r="E26035" s="78" t="s">
        <v>64502</v>
      </c>
    </row>
    <row r="26036" spans="1:5" ht="190.5" thickTop="1" thickBot="1">
      <c r="A26036" s="23">
        <v>26054</v>
      </c>
      <c r="B26036" s="19" t="s">
        <v>52071</v>
      </c>
      <c r="C26036" s="19" t="s">
        <v>52072</v>
      </c>
      <c r="D26036" s="28"/>
      <c r="E26036" s="78" t="s">
        <v>64503</v>
      </c>
    </row>
    <row r="26037" spans="1:5" ht="127.5" thickTop="1" thickBot="1">
      <c r="A26037" s="23">
        <v>26055</v>
      </c>
      <c r="B26037" s="19" t="s">
        <v>52073</v>
      </c>
      <c r="C26037" s="19" t="s">
        <v>52074</v>
      </c>
      <c r="D26037" s="28"/>
      <c r="E26037" s="78" t="s">
        <v>69254</v>
      </c>
    </row>
    <row r="26038" spans="1:5" ht="269.25" thickTop="1" thickBot="1">
      <c r="A26038" s="23">
        <v>26056</v>
      </c>
      <c r="B26038" s="19" t="s">
        <v>52075</v>
      </c>
      <c r="C26038" s="19" t="s">
        <v>52076</v>
      </c>
      <c r="D26038" s="28"/>
      <c r="E26038" s="78" t="s">
        <v>69255</v>
      </c>
    </row>
    <row r="26039" spans="1:5" ht="206.25" thickTop="1" thickBot="1">
      <c r="A26039" s="23">
        <v>26057</v>
      </c>
      <c r="B26039" s="19" t="s">
        <v>52077</v>
      </c>
      <c r="C26039" s="19" t="s">
        <v>52078</v>
      </c>
      <c r="D26039" s="28"/>
      <c r="E26039" s="78" t="s">
        <v>64505</v>
      </c>
    </row>
    <row r="26040" spans="1:5" ht="237.75" thickTop="1" thickBot="1">
      <c r="A26040" s="23">
        <v>26058</v>
      </c>
      <c r="B26040" s="19" t="s">
        <v>52079</v>
      </c>
      <c r="C26040" s="19" t="s">
        <v>52080</v>
      </c>
      <c r="D26040" s="28"/>
      <c r="E26040" s="78" t="s">
        <v>64506</v>
      </c>
    </row>
    <row r="26041" spans="1:5" ht="206.25" thickTop="1" thickBot="1">
      <c r="A26041" s="23">
        <v>26059</v>
      </c>
      <c r="B26041" s="19" t="s">
        <v>52081</v>
      </c>
      <c r="C26041" s="19" t="s">
        <v>52082</v>
      </c>
      <c r="D26041" s="28"/>
      <c r="E26041" s="78" t="s">
        <v>64507</v>
      </c>
    </row>
    <row r="26042" spans="1:5" ht="190.5" thickTop="1" thickBot="1">
      <c r="A26042" s="23">
        <v>26060</v>
      </c>
      <c r="B26042" s="19" t="s">
        <v>52083</v>
      </c>
      <c r="C26042" s="19" t="s">
        <v>52084</v>
      </c>
      <c r="D26042" s="28"/>
      <c r="E26042" s="78" t="s">
        <v>64508</v>
      </c>
    </row>
    <row r="26043" spans="1:5" ht="143.25" thickTop="1" thickBot="1">
      <c r="A26043" s="23">
        <v>26061</v>
      </c>
      <c r="B26043" s="19" t="s">
        <v>52085</v>
      </c>
      <c r="C26043" s="19" t="s">
        <v>52086</v>
      </c>
      <c r="D26043" s="28"/>
      <c r="E26043" s="78" t="s">
        <v>69256</v>
      </c>
    </row>
    <row r="26044" spans="1:5" ht="222" thickTop="1" thickBot="1">
      <c r="A26044" s="23">
        <v>26062</v>
      </c>
      <c r="B26044" s="19" t="s">
        <v>52087</v>
      </c>
      <c r="C26044" s="19" t="s">
        <v>52088</v>
      </c>
      <c r="D26044" s="28"/>
      <c r="E26044" s="78" t="s">
        <v>69257</v>
      </c>
    </row>
    <row r="26045" spans="1:5" ht="409.6" thickTop="1" thickBot="1">
      <c r="A26045" s="23">
        <v>26063</v>
      </c>
      <c r="B26045" s="19" t="s">
        <v>52089</v>
      </c>
      <c r="C26045" s="19" t="s">
        <v>52090</v>
      </c>
      <c r="D26045" s="28"/>
      <c r="E26045" s="78" t="s">
        <v>69258</v>
      </c>
    </row>
    <row r="26046" spans="1:5" ht="206.25" thickTop="1" thickBot="1">
      <c r="A26046" s="23">
        <v>26064</v>
      </c>
      <c r="B26046" s="19" t="s">
        <v>52091</v>
      </c>
      <c r="C26046" s="19" t="s">
        <v>52092</v>
      </c>
      <c r="D26046" s="28"/>
      <c r="E26046" s="78" t="s">
        <v>64511</v>
      </c>
    </row>
    <row r="26047" spans="1:5" ht="174.75" thickTop="1" thickBot="1">
      <c r="A26047" s="23">
        <v>26065</v>
      </c>
      <c r="B26047" s="19" t="s">
        <v>52093</v>
      </c>
      <c r="C26047" s="19" t="s">
        <v>52094</v>
      </c>
      <c r="D26047" s="28"/>
      <c r="E26047" s="78" t="s">
        <v>64512</v>
      </c>
    </row>
    <row r="26048" spans="1:5" ht="159" thickTop="1" thickBot="1">
      <c r="A26048" s="23">
        <v>26066</v>
      </c>
      <c r="B26048" s="19" t="s">
        <v>52095</v>
      </c>
      <c r="C26048" s="19" t="s">
        <v>52096</v>
      </c>
      <c r="D26048" s="28"/>
      <c r="E26048" s="78" t="s">
        <v>64513</v>
      </c>
    </row>
    <row r="26049" spans="1:5" ht="300.75" thickTop="1" thickBot="1">
      <c r="A26049" s="23">
        <v>26067</v>
      </c>
      <c r="B26049" s="19" t="s">
        <v>52097</v>
      </c>
      <c r="C26049" s="19" t="s">
        <v>52098</v>
      </c>
      <c r="D26049" s="28"/>
      <c r="E26049" s="78" t="s">
        <v>69259</v>
      </c>
    </row>
    <row r="26050" spans="1:5" ht="143.25" thickTop="1" thickBot="1">
      <c r="A26050" s="23">
        <v>26068</v>
      </c>
      <c r="B26050" s="19" t="s">
        <v>52099</v>
      </c>
      <c r="C26050" s="19" t="s">
        <v>52100</v>
      </c>
      <c r="D26050" s="28"/>
      <c r="E26050" s="78" t="s">
        <v>69260</v>
      </c>
    </row>
    <row r="26051" spans="1:5" ht="159" thickTop="1" thickBot="1">
      <c r="A26051" s="23">
        <v>26069</v>
      </c>
      <c r="B26051" s="19" t="s">
        <v>52101</v>
      </c>
      <c r="C26051" s="19" t="s">
        <v>52102</v>
      </c>
      <c r="D26051" s="28"/>
      <c r="E26051" s="78" t="s">
        <v>64515</v>
      </c>
    </row>
    <row r="26052" spans="1:5" ht="174.75" thickTop="1" thickBot="1">
      <c r="A26052" s="23">
        <v>26070</v>
      </c>
      <c r="B26052" s="19" t="s">
        <v>52103</v>
      </c>
      <c r="C26052" s="19" t="s">
        <v>52104</v>
      </c>
      <c r="D26052" s="28"/>
      <c r="E26052" s="78" t="s">
        <v>64516</v>
      </c>
    </row>
    <row r="26053" spans="1:5" ht="222" thickTop="1" thickBot="1">
      <c r="A26053" s="23">
        <v>26071</v>
      </c>
      <c r="B26053" s="19" t="s">
        <v>52105</v>
      </c>
      <c r="C26053" s="38" t="s">
        <v>52106</v>
      </c>
      <c r="D26053" s="28"/>
      <c r="E26053" s="78" t="s">
        <v>69261</v>
      </c>
    </row>
    <row r="26054" spans="1:5" ht="206.25" thickTop="1" thickBot="1">
      <c r="A26054" s="23">
        <v>26072</v>
      </c>
      <c r="B26054" s="19" t="s">
        <v>52107</v>
      </c>
      <c r="C26054" s="19" t="s">
        <v>52108</v>
      </c>
      <c r="D26054" s="28"/>
      <c r="E26054" s="78" t="s">
        <v>64518</v>
      </c>
    </row>
    <row r="26055" spans="1:5" ht="206.25" thickTop="1" thickBot="1">
      <c r="A26055" s="23">
        <v>26073</v>
      </c>
      <c r="B26055" s="19" t="s">
        <v>52109</v>
      </c>
      <c r="C26055" s="38" t="s">
        <v>52110</v>
      </c>
      <c r="D26055" s="28"/>
      <c r="E26055" s="78" t="s">
        <v>69262</v>
      </c>
    </row>
    <row r="26056" spans="1:5" ht="409.6" thickTop="1" thickBot="1">
      <c r="A26056" s="23">
        <v>26074</v>
      </c>
      <c r="B26056" s="19" t="s">
        <v>52111</v>
      </c>
      <c r="C26056" s="38" t="s">
        <v>52112</v>
      </c>
      <c r="D26056" s="28"/>
      <c r="E26056" s="78" t="s">
        <v>69263</v>
      </c>
    </row>
    <row r="26057" spans="1:5" ht="253.5" thickTop="1" thickBot="1">
      <c r="A26057" s="23">
        <v>26075</v>
      </c>
      <c r="B26057" s="19" t="s">
        <v>52113</v>
      </c>
      <c r="C26057" s="19" t="s">
        <v>52114</v>
      </c>
      <c r="D26057" s="28"/>
      <c r="E26057" s="78" t="s">
        <v>64520</v>
      </c>
    </row>
    <row r="26058" spans="1:5" ht="348" thickTop="1" thickBot="1">
      <c r="A26058" s="23">
        <v>26076</v>
      </c>
      <c r="B26058" s="19" t="s">
        <v>52115</v>
      </c>
      <c r="C26058" s="19" t="s">
        <v>52116</v>
      </c>
      <c r="D26058" s="28"/>
      <c r="E26058" s="78" t="s">
        <v>64521</v>
      </c>
    </row>
    <row r="26059" spans="1:5" ht="256.5" thickTop="1" thickBot="1">
      <c r="A26059" s="23">
        <v>26077</v>
      </c>
      <c r="B26059" s="19" t="s">
        <v>52117</v>
      </c>
      <c r="C26059" s="38" t="s">
        <v>52118</v>
      </c>
      <c r="D26059" s="28"/>
      <c r="E26059" s="78" t="s">
        <v>69264</v>
      </c>
    </row>
    <row r="26060" spans="1:5" ht="316.5" thickTop="1" thickBot="1">
      <c r="A26060" s="23">
        <v>26078</v>
      </c>
      <c r="B26060" s="19" t="s">
        <v>52119</v>
      </c>
      <c r="C26060" s="19" t="s">
        <v>52120</v>
      </c>
      <c r="D26060" s="28"/>
      <c r="E26060" s="78" t="s">
        <v>64523</v>
      </c>
    </row>
    <row r="26061" spans="1:5" ht="222" thickTop="1" thickBot="1">
      <c r="A26061" s="23">
        <v>26079</v>
      </c>
      <c r="B26061" s="19" t="s">
        <v>52121</v>
      </c>
      <c r="C26061" s="19" t="s">
        <v>52122</v>
      </c>
      <c r="D26061" s="28"/>
      <c r="E26061" s="78" t="s">
        <v>64524</v>
      </c>
    </row>
    <row r="26062" spans="1:5" ht="316.5" thickTop="1" thickBot="1">
      <c r="A26062" s="23">
        <v>26080</v>
      </c>
      <c r="B26062" s="19" t="s">
        <v>52123</v>
      </c>
      <c r="C26062" s="19" t="s">
        <v>52124</v>
      </c>
      <c r="D26062" s="28"/>
      <c r="E26062" s="78" t="s">
        <v>64525</v>
      </c>
    </row>
    <row r="26063" spans="1:5" ht="348" thickTop="1" thickBot="1">
      <c r="A26063" s="23">
        <v>26081</v>
      </c>
      <c r="B26063" s="19" t="s">
        <v>52125</v>
      </c>
      <c r="C26063" s="19" t="s">
        <v>52126</v>
      </c>
      <c r="D26063" s="28"/>
      <c r="E26063" s="78" t="s">
        <v>64526</v>
      </c>
    </row>
    <row r="26064" spans="1:5" ht="395.25" thickTop="1" thickBot="1">
      <c r="A26064" s="23">
        <v>26082</v>
      </c>
      <c r="B26064" s="19" t="s">
        <v>52127</v>
      </c>
      <c r="C26064" s="19" t="s">
        <v>52128</v>
      </c>
      <c r="D26064" s="28"/>
      <c r="E26064" s="78" t="s">
        <v>69265</v>
      </c>
    </row>
    <row r="26065" spans="1:5" ht="409.6" thickTop="1" thickBot="1">
      <c r="A26065" s="23">
        <v>26083</v>
      </c>
      <c r="B26065" s="19" t="s">
        <v>52129</v>
      </c>
      <c r="C26065" s="19" t="s">
        <v>52130</v>
      </c>
      <c r="D26065" s="28"/>
      <c r="E26065" s="78" t="s">
        <v>69266</v>
      </c>
    </row>
    <row r="26066" spans="1:5" ht="409.6" thickTop="1" thickBot="1">
      <c r="A26066" s="23">
        <v>26084</v>
      </c>
      <c r="B26066" s="19" t="s">
        <v>52131</v>
      </c>
      <c r="C26066" s="19" t="s">
        <v>52132</v>
      </c>
      <c r="D26066" s="28"/>
      <c r="E26066" s="78" t="s">
        <v>69267</v>
      </c>
    </row>
    <row r="26067" spans="1:5" ht="379.5" thickTop="1" thickBot="1">
      <c r="A26067" s="23">
        <v>26085</v>
      </c>
      <c r="B26067" s="19" t="s">
        <v>52133</v>
      </c>
      <c r="C26067" s="19" t="s">
        <v>52134</v>
      </c>
      <c r="D26067" s="28"/>
      <c r="E26067" s="78" t="s">
        <v>64530</v>
      </c>
    </row>
    <row r="26068" spans="1:5" ht="409.6" thickTop="1" thickBot="1">
      <c r="A26068" s="23">
        <v>26086</v>
      </c>
      <c r="B26068" s="19" t="s">
        <v>52135</v>
      </c>
      <c r="C26068" s="19" t="s">
        <v>52136</v>
      </c>
      <c r="D26068" s="28"/>
      <c r="E26068" s="78" t="s">
        <v>69268</v>
      </c>
    </row>
    <row r="26069" spans="1:5" ht="348" thickTop="1" thickBot="1">
      <c r="A26069" s="23">
        <v>26087</v>
      </c>
      <c r="B26069" s="19" t="s">
        <v>52137</v>
      </c>
      <c r="C26069" s="19" t="s">
        <v>52138</v>
      </c>
      <c r="D26069" s="28"/>
      <c r="E26069" s="78" t="s">
        <v>69269</v>
      </c>
    </row>
    <row r="26070" spans="1:5" ht="285" thickTop="1" thickBot="1">
      <c r="A26070" s="23">
        <v>26088</v>
      </c>
      <c r="B26070" s="19" t="s">
        <v>52139</v>
      </c>
      <c r="C26070" s="19" t="s">
        <v>52140</v>
      </c>
      <c r="D26070" s="28"/>
      <c r="E26070" s="78" t="s">
        <v>69270</v>
      </c>
    </row>
    <row r="26071" spans="1:5" ht="348" thickTop="1" thickBot="1">
      <c r="A26071" s="23">
        <v>26089</v>
      </c>
      <c r="B26071" s="19" t="s">
        <v>52141</v>
      </c>
      <c r="C26071" s="19" t="s">
        <v>52142</v>
      </c>
      <c r="D26071" s="28"/>
      <c r="E26071" s="78" t="s">
        <v>69271</v>
      </c>
    </row>
    <row r="26072" spans="1:5" ht="409.6" thickTop="1" thickBot="1">
      <c r="A26072" s="23">
        <v>26090</v>
      </c>
      <c r="B26072" s="19" t="s">
        <v>52143</v>
      </c>
      <c r="C26072" s="19" t="s">
        <v>52144</v>
      </c>
      <c r="D26072" s="28"/>
      <c r="E26072" s="78" t="s">
        <v>82811</v>
      </c>
    </row>
    <row r="26073" spans="1:5" ht="409.6" thickTop="1" thickBot="1">
      <c r="A26073" s="23">
        <v>26091</v>
      </c>
      <c r="B26073" s="19" t="s">
        <v>52145</v>
      </c>
      <c r="C26073" s="19" t="s">
        <v>52146</v>
      </c>
      <c r="D26073" s="28"/>
      <c r="E26073" s="78" t="s">
        <v>82292</v>
      </c>
    </row>
    <row r="26074" spans="1:5" ht="409.6" thickTop="1" thickBot="1">
      <c r="A26074" s="23">
        <v>26092</v>
      </c>
      <c r="B26074" s="19" t="s">
        <v>52147</v>
      </c>
      <c r="C26074" s="19" t="s">
        <v>52148</v>
      </c>
      <c r="D26074" s="28"/>
      <c r="E26074" s="78" t="s">
        <v>82293</v>
      </c>
    </row>
    <row r="26075" spans="1:5" ht="409.6" thickTop="1" thickBot="1">
      <c r="A26075" s="23">
        <v>26093</v>
      </c>
      <c r="B26075" s="19" t="s">
        <v>52149</v>
      </c>
      <c r="C26075" s="38" t="s">
        <v>52150</v>
      </c>
      <c r="D26075" s="28"/>
      <c r="E26075" s="78" t="s">
        <v>82294</v>
      </c>
    </row>
    <row r="26076" spans="1:5" ht="237.75" thickTop="1" thickBot="1">
      <c r="A26076" s="23">
        <v>26094</v>
      </c>
      <c r="B26076" s="19" t="s">
        <v>52151</v>
      </c>
      <c r="C26076" s="19" t="s">
        <v>52152</v>
      </c>
      <c r="D26076" s="28"/>
      <c r="E26076" s="78" t="s">
        <v>69272</v>
      </c>
    </row>
    <row r="26077" spans="1:5" ht="300.75" thickTop="1" thickBot="1">
      <c r="A26077" s="23">
        <v>26095</v>
      </c>
      <c r="B26077" s="19" t="s">
        <v>52153</v>
      </c>
      <c r="C26077" s="19" t="s">
        <v>52154</v>
      </c>
      <c r="D26077" s="28"/>
      <c r="E26077" s="78" t="s">
        <v>64536</v>
      </c>
    </row>
    <row r="26078" spans="1:5" ht="237.75" thickTop="1" thickBot="1">
      <c r="A26078" s="23">
        <v>26096</v>
      </c>
      <c r="B26078" s="19" t="s">
        <v>52155</v>
      </c>
      <c r="C26078" s="19" t="s">
        <v>52156</v>
      </c>
      <c r="D26078" s="28"/>
      <c r="E26078" s="78" t="s">
        <v>69273</v>
      </c>
    </row>
    <row r="26079" spans="1:5" ht="237.75" thickTop="1" thickBot="1">
      <c r="A26079" s="23">
        <v>26097</v>
      </c>
      <c r="B26079" s="19" t="s">
        <v>52157</v>
      </c>
      <c r="C26079" s="19" t="s">
        <v>52158</v>
      </c>
      <c r="D26079" s="28"/>
      <c r="E26079" s="78" t="s">
        <v>69274</v>
      </c>
    </row>
    <row r="26080" spans="1:5" ht="379.5" thickTop="1" thickBot="1">
      <c r="A26080" s="23">
        <v>26098</v>
      </c>
      <c r="B26080" s="19" t="s">
        <v>52159</v>
      </c>
      <c r="C26080" s="38" t="s">
        <v>52160</v>
      </c>
      <c r="D26080" s="28"/>
      <c r="E26080" s="78" t="s">
        <v>69275</v>
      </c>
    </row>
    <row r="26081" spans="1:5" ht="379.5" thickTop="1" thickBot="1">
      <c r="A26081" s="23">
        <v>26099</v>
      </c>
      <c r="B26081" s="19" t="s">
        <v>52161</v>
      </c>
      <c r="C26081" s="19" t="s">
        <v>52162</v>
      </c>
      <c r="D26081" s="28"/>
      <c r="E26081" s="78" t="s">
        <v>64540</v>
      </c>
    </row>
    <row r="26082" spans="1:5" ht="409.6" thickTop="1" thickBot="1">
      <c r="A26082" s="23">
        <v>26100</v>
      </c>
      <c r="B26082" s="19" t="s">
        <v>52163</v>
      </c>
      <c r="C26082" s="19" t="s">
        <v>52164</v>
      </c>
      <c r="D26082" s="28"/>
      <c r="E26082" s="78" t="s">
        <v>69276</v>
      </c>
    </row>
    <row r="26083" spans="1:5" ht="379.5" thickTop="1" thickBot="1">
      <c r="A26083" s="23">
        <v>26101</v>
      </c>
      <c r="B26083" s="19" t="s">
        <v>52165</v>
      </c>
      <c r="C26083" s="19" t="s">
        <v>52166</v>
      </c>
      <c r="D26083" s="28"/>
      <c r="E26083" s="78" t="s">
        <v>69277</v>
      </c>
    </row>
    <row r="26084" spans="1:5" ht="332.25" thickTop="1" thickBot="1">
      <c r="A26084" s="23">
        <v>26102</v>
      </c>
      <c r="B26084" s="19" t="s">
        <v>52167</v>
      </c>
      <c r="C26084" s="19" t="s">
        <v>52168</v>
      </c>
      <c r="D26084" s="28"/>
      <c r="E26084" s="78" t="s">
        <v>69278</v>
      </c>
    </row>
    <row r="26085" spans="1:5" ht="332.25" thickTop="1" thickBot="1">
      <c r="A26085" s="23">
        <v>26103</v>
      </c>
      <c r="B26085" s="19" t="s">
        <v>52169</v>
      </c>
      <c r="C26085" s="19" t="s">
        <v>52170</v>
      </c>
      <c r="D26085" s="28"/>
      <c r="E26085" s="78" t="s">
        <v>69279</v>
      </c>
    </row>
    <row r="26086" spans="1:5" ht="409.6" thickTop="1" thickBot="1">
      <c r="A26086" s="23">
        <v>26104</v>
      </c>
      <c r="B26086" s="19" t="s">
        <v>52171</v>
      </c>
      <c r="C26086" s="19" t="s">
        <v>52172</v>
      </c>
      <c r="D26086" s="28"/>
      <c r="E26086" s="78" t="s">
        <v>69280</v>
      </c>
    </row>
    <row r="26087" spans="1:5" ht="332.25" thickTop="1" thickBot="1">
      <c r="A26087" s="23">
        <v>26105</v>
      </c>
      <c r="B26087" s="19" t="s">
        <v>52173</v>
      </c>
      <c r="C26087" s="19" t="s">
        <v>52174</v>
      </c>
      <c r="D26087" s="28"/>
      <c r="E26087" s="78" t="s">
        <v>69281</v>
      </c>
    </row>
    <row r="26088" spans="1:5" ht="363.75" thickTop="1" thickBot="1">
      <c r="A26088" s="23">
        <v>26106</v>
      </c>
      <c r="B26088" s="19" t="s">
        <v>52175</v>
      </c>
      <c r="C26088" s="19" t="s">
        <v>52176</v>
      </c>
      <c r="D26088" s="28"/>
      <c r="E26088" s="78" t="s">
        <v>64547</v>
      </c>
    </row>
    <row r="26089" spans="1:5" ht="371.25" thickTop="1" thickBot="1">
      <c r="A26089" s="23">
        <v>26107</v>
      </c>
      <c r="B26089" s="19" t="s">
        <v>52177</v>
      </c>
      <c r="C26089" s="38" t="s">
        <v>52178</v>
      </c>
      <c r="D26089" s="28"/>
      <c r="E26089" s="78" t="s">
        <v>69282</v>
      </c>
    </row>
    <row r="26090" spans="1:5" ht="409.6" thickTop="1" thickBot="1">
      <c r="A26090" s="23">
        <v>26108</v>
      </c>
      <c r="B26090" s="19" t="s">
        <v>52179</v>
      </c>
      <c r="C26090" s="19" t="s">
        <v>52180</v>
      </c>
      <c r="D26090" s="28"/>
      <c r="E26090" s="78" t="s">
        <v>69283</v>
      </c>
    </row>
    <row r="26091" spans="1:5" ht="409.6" thickTop="1" thickBot="1">
      <c r="A26091" s="23">
        <v>26109</v>
      </c>
      <c r="B26091" s="19" t="s">
        <v>52181</v>
      </c>
      <c r="C26091" s="19" t="s">
        <v>52182</v>
      </c>
      <c r="D26091" s="28"/>
      <c r="E26091" s="78" t="s">
        <v>69284</v>
      </c>
    </row>
    <row r="26092" spans="1:5" ht="316.5" thickTop="1" thickBot="1">
      <c r="A26092" s="23">
        <v>26110</v>
      </c>
      <c r="B26092" s="19" t="s">
        <v>52183</v>
      </c>
      <c r="C26092" s="19" t="s">
        <v>52184</v>
      </c>
      <c r="D26092" s="28"/>
      <c r="E26092" s="78" t="s">
        <v>69285</v>
      </c>
    </row>
    <row r="26093" spans="1:5" ht="300.75" thickTop="1" thickBot="1">
      <c r="A26093" s="23">
        <v>26111</v>
      </c>
      <c r="B26093" s="19" t="s">
        <v>52185</v>
      </c>
      <c r="C26093" s="19" t="s">
        <v>52186</v>
      </c>
      <c r="D26093" s="28"/>
      <c r="E26093" s="78" t="s">
        <v>69286</v>
      </c>
    </row>
    <row r="26094" spans="1:5" ht="409.6" thickTop="1" thickBot="1">
      <c r="A26094" s="23">
        <v>26112</v>
      </c>
      <c r="B26094" s="19" t="s">
        <v>52187</v>
      </c>
      <c r="C26094" s="19" t="s">
        <v>52188</v>
      </c>
      <c r="D26094" s="28"/>
      <c r="E26094" s="78" t="s">
        <v>69287</v>
      </c>
    </row>
    <row r="26095" spans="1:5" ht="363.75" thickTop="1" thickBot="1">
      <c r="A26095" s="23">
        <v>26113</v>
      </c>
      <c r="B26095" s="19" t="s">
        <v>52189</v>
      </c>
      <c r="C26095" s="19" t="s">
        <v>52190</v>
      </c>
      <c r="D26095" s="28"/>
      <c r="E26095" s="78" t="s">
        <v>69288</v>
      </c>
    </row>
    <row r="26096" spans="1:5" ht="395.25" thickTop="1" thickBot="1">
      <c r="A26096" s="23">
        <v>26114</v>
      </c>
      <c r="B26096" s="19" t="s">
        <v>52191</v>
      </c>
      <c r="C26096" s="19" t="s">
        <v>52192</v>
      </c>
      <c r="D26096" s="28"/>
      <c r="E26096" s="78" t="s">
        <v>69289</v>
      </c>
    </row>
    <row r="26097" spans="1:5" ht="395.25" thickTop="1" thickBot="1">
      <c r="A26097" s="23">
        <v>26115</v>
      </c>
      <c r="B26097" s="19" t="s">
        <v>52193</v>
      </c>
      <c r="C26097" s="19" t="s">
        <v>52194</v>
      </c>
      <c r="D26097" s="28"/>
      <c r="E26097" s="78" t="s">
        <v>69290</v>
      </c>
    </row>
    <row r="26098" spans="1:5" ht="395.25" thickTop="1" thickBot="1">
      <c r="A26098" s="23">
        <v>26116</v>
      </c>
      <c r="B26098" s="19" t="s">
        <v>52195</v>
      </c>
      <c r="C26098" s="19" t="s">
        <v>52196</v>
      </c>
      <c r="D26098" s="28"/>
      <c r="E26098" s="78" t="s">
        <v>69291</v>
      </c>
    </row>
    <row r="26099" spans="1:5" ht="395.25" thickTop="1" thickBot="1">
      <c r="A26099" s="23">
        <v>26117</v>
      </c>
      <c r="B26099" s="19" t="s">
        <v>52197</v>
      </c>
      <c r="C26099" s="19" t="s">
        <v>52198</v>
      </c>
      <c r="D26099" s="28"/>
      <c r="E26099" s="78" t="s">
        <v>69292</v>
      </c>
    </row>
    <row r="26100" spans="1:5" ht="363.75" thickTop="1" thickBot="1">
      <c r="A26100" s="23">
        <v>26118</v>
      </c>
      <c r="B26100" s="19" t="s">
        <v>52199</v>
      </c>
      <c r="C26100" s="19" t="s">
        <v>52200</v>
      </c>
      <c r="D26100" s="28"/>
      <c r="E26100" s="78" t="s">
        <v>64559</v>
      </c>
    </row>
    <row r="26101" spans="1:5" ht="348" thickTop="1" thickBot="1">
      <c r="A26101" s="23">
        <v>26119</v>
      </c>
      <c r="B26101" s="19" t="s">
        <v>52201</v>
      </c>
      <c r="C26101" s="19" t="s">
        <v>52202</v>
      </c>
      <c r="D26101" s="28"/>
      <c r="E26101" s="78" t="s">
        <v>69293</v>
      </c>
    </row>
    <row r="26102" spans="1:5" ht="409.6" thickTop="1" thickBot="1">
      <c r="A26102" s="23">
        <v>26120</v>
      </c>
      <c r="B26102" s="19" t="s">
        <v>52203</v>
      </c>
      <c r="C26102" s="19" t="s">
        <v>52204</v>
      </c>
      <c r="D26102" s="28"/>
      <c r="E26102" s="78" t="s">
        <v>69294</v>
      </c>
    </row>
    <row r="26103" spans="1:5" ht="300.75" thickTop="1" thickBot="1">
      <c r="A26103" s="23">
        <v>26121</v>
      </c>
      <c r="B26103" s="19" t="s">
        <v>52205</v>
      </c>
      <c r="C26103" s="19" t="s">
        <v>52206</v>
      </c>
      <c r="D26103" s="28"/>
      <c r="E26103" s="78" t="s">
        <v>64562</v>
      </c>
    </row>
    <row r="26104" spans="1:5" ht="316.5" thickTop="1" thickBot="1">
      <c r="A26104" s="23">
        <v>26122</v>
      </c>
      <c r="B26104" s="19" t="s">
        <v>52207</v>
      </c>
      <c r="C26104" s="19" t="s">
        <v>52208</v>
      </c>
      <c r="D26104" s="28"/>
      <c r="E26104" s="78" t="s">
        <v>69295</v>
      </c>
    </row>
    <row r="26105" spans="1:5" ht="379.5" thickTop="1" thickBot="1">
      <c r="A26105" s="23">
        <v>26123</v>
      </c>
      <c r="B26105" s="19" t="s">
        <v>52209</v>
      </c>
      <c r="C26105" s="19" t="s">
        <v>52210</v>
      </c>
      <c r="D26105" s="28"/>
      <c r="E26105" s="78" t="s">
        <v>64564</v>
      </c>
    </row>
    <row r="26106" spans="1:5" ht="348" thickTop="1" thickBot="1">
      <c r="A26106" s="23">
        <v>26124</v>
      </c>
      <c r="B26106" s="19" t="s">
        <v>52211</v>
      </c>
      <c r="C26106" s="19" t="s">
        <v>52212</v>
      </c>
      <c r="D26106" s="28"/>
      <c r="E26106" s="78" t="s">
        <v>64565</v>
      </c>
    </row>
    <row r="26107" spans="1:5" ht="409.6" thickTop="1" thickBot="1">
      <c r="A26107" s="23">
        <v>26125</v>
      </c>
      <c r="B26107" s="19" t="s">
        <v>52213</v>
      </c>
      <c r="C26107" s="19" t="s">
        <v>52214</v>
      </c>
      <c r="D26107" s="28"/>
      <c r="E26107" s="78" t="s">
        <v>64566</v>
      </c>
    </row>
    <row r="26108" spans="1:5" ht="409.6" thickTop="1" thickBot="1">
      <c r="A26108" s="23">
        <v>26126</v>
      </c>
      <c r="B26108" s="19" t="s">
        <v>52215</v>
      </c>
      <c r="C26108" s="19" t="s">
        <v>52216</v>
      </c>
      <c r="D26108" s="28"/>
      <c r="E26108" s="78" t="s">
        <v>64567</v>
      </c>
    </row>
    <row r="26109" spans="1:5" ht="395.25" thickTop="1" thickBot="1">
      <c r="A26109" s="23">
        <v>26127</v>
      </c>
      <c r="B26109" s="19" t="s">
        <v>52217</v>
      </c>
      <c r="C26109" s="19" t="s">
        <v>52218</v>
      </c>
      <c r="D26109" s="28"/>
      <c r="E26109" s="78" t="s">
        <v>64568</v>
      </c>
    </row>
    <row r="26110" spans="1:5" ht="363.75" thickTop="1" thickBot="1">
      <c r="A26110" s="23">
        <v>26128</v>
      </c>
      <c r="B26110" s="19" t="s">
        <v>52219</v>
      </c>
      <c r="C26110" s="19" t="s">
        <v>52220</v>
      </c>
      <c r="D26110" s="28"/>
      <c r="E26110" s="78" t="s">
        <v>69296</v>
      </c>
    </row>
    <row r="26111" spans="1:5" ht="379.5" thickTop="1" thickBot="1">
      <c r="A26111" s="23">
        <v>26129</v>
      </c>
      <c r="B26111" s="19" t="s">
        <v>52221</v>
      </c>
      <c r="C26111" s="19" t="s">
        <v>52222</v>
      </c>
      <c r="D26111" s="28"/>
      <c r="E26111" s="78" t="s">
        <v>64570</v>
      </c>
    </row>
    <row r="26112" spans="1:5" ht="409.6" thickTop="1" thickBot="1">
      <c r="A26112" s="23">
        <v>26130</v>
      </c>
      <c r="B26112" s="19" t="s">
        <v>52223</v>
      </c>
      <c r="C26112" s="19" t="s">
        <v>52224</v>
      </c>
      <c r="D26112" s="28"/>
      <c r="E26112" s="78" t="s">
        <v>64571</v>
      </c>
    </row>
    <row r="26113" spans="1:5" ht="348" thickTop="1" thickBot="1">
      <c r="A26113" s="23">
        <v>26131</v>
      </c>
      <c r="B26113" s="19" t="s">
        <v>52225</v>
      </c>
      <c r="C26113" s="19" t="s">
        <v>52226</v>
      </c>
      <c r="D26113" s="28"/>
      <c r="E26113" s="78" t="s">
        <v>64572</v>
      </c>
    </row>
    <row r="26114" spans="1:5" ht="300.75" thickTop="1" thickBot="1">
      <c r="A26114" s="23">
        <v>26132</v>
      </c>
      <c r="B26114" s="19" t="s">
        <v>52227</v>
      </c>
      <c r="C26114" s="19" t="s">
        <v>52228</v>
      </c>
      <c r="D26114" s="28"/>
      <c r="E26114" s="78" t="s">
        <v>69297</v>
      </c>
    </row>
    <row r="26115" spans="1:5" ht="409.6" thickTop="1" thickBot="1">
      <c r="A26115" s="23">
        <v>26133</v>
      </c>
      <c r="B26115" s="19" t="s">
        <v>52229</v>
      </c>
      <c r="C26115" s="19" t="s">
        <v>52230</v>
      </c>
      <c r="D26115" s="28"/>
      <c r="E26115" s="78" t="s">
        <v>64574</v>
      </c>
    </row>
    <row r="26116" spans="1:5" ht="409.6" thickTop="1" thickBot="1">
      <c r="A26116" s="23">
        <v>26134</v>
      </c>
      <c r="B26116" s="19" t="s">
        <v>52231</v>
      </c>
      <c r="C26116" s="19" t="s">
        <v>52232</v>
      </c>
      <c r="D26116" s="28"/>
      <c r="E26116" s="78" t="s">
        <v>69298</v>
      </c>
    </row>
    <row r="26117" spans="1:5" ht="384" thickTop="1" thickBot="1">
      <c r="A26117" s="23">
        <v>26135</v>
      </c>
      <c r="B26117" s="19" t="s">
        <v>52233</v>
      </c>
      <c r="C26117" s="38" t="s">
        <v>52234</v>
      </c>
      <c r="D26117" s="28"/>
      <c r="E26117" s="78" t="s">
        <v>69299</v>
      </c>
    </row>
    <row r="26118" spans="1:5" ht="363.75" thickTop="1" thickBot="1">
      <c r="A26118" s="23">
        <v>26136</v>
      </c>
      <c r="B26118" s="19" t="s">
        <v>52235</v>
      </c>
      <c r="C26118" s="19" t="s">
        <v>52236</v>
      </c>
      <c r="D26118" s="28"/>
      <c r="E26118" s="78" t="s">
        <v>64577</v>
      </c>
    </row>
    <row r="26119" spans="1:5" ht="316.5" thickTop="1" thickBot="1">
      <c r="A26119" s="23">
        <v>26137</v>
      </c>
      <c r="B26119" s="19" t="s">
        <v>52237</v>
      </c>
      <c r="C26119" s="19" t="s">
        <v>52238</v>
      </c>
      <c r="D26119" s="28"/>
      <c r="E26119" s="78" t="s">
        <v>69300</v>
      </c>
    </row>
    <row r="26120" spans="1:5" ht="285" thickTop="1" thickBot="1">
      <c r="A26120" s="23">
        <v>26138</v>
      </c>
      <c r="B26120" s="19" t="s">
        <v>52239</v>
      </c>
      <c r="C26120" s="19" t="s">
        <v>52240</v>
      </c>
      <c r="D26120" s="28"/>
      <c r="E26120" s="78" t="s">
        <v>69301</v>
      </c>
    </row>
    <row r="26121" spans="1:5" ht="348" thickTop="1" thickBot="1">
      <c r="A26121" s="23">
        <v>26139</v>
      </c>
      <c r="B26121" s="19" t="s">
        <v>52241</v>
      </c>
      <c r="C26121" s="19" t="s">
        <v>52242</v>
      </c>
      <c r="D26121" s="28"/>
      <c r="E26121" s="78" t="s">
        <v>69302</v>
      </c>
    </row>
    <row r="26122" spans="1:5" ht="285" thickTop="1" thickBot="1">
      <c r="A26122" s="23">
        <v>26140</v>
      </c>
      <c r="B26122" s="19" t="s">
        <v>52243</v>
      </c>
      <c r="C26122" s="19" t="s">
        <v>52244</v>
      </c>
      <c r="D26122" s="28"/>
      <c r="E26122" s="78" t="s">
        <v>64581</v>
      </c>
    </row>
    <row r="26123" spans="1:5" ht="363.75" thickTop="1" thickBot="1">
      <c r="A26123" s="23">
        <v>26141</v>
      </c>
      <c r="B26123" s="19" t="s">
        <v>52245</v>
      </c>
      <c r="C26123" s="19" t="s">
        <v>52246</v>
      </c>
      <c r="D26123" s="28"/>
      <c r="E26123" s="78" t="s">
        <v>69303</v>
      </c>
    </row>
    <row r="26124" spans="1:5" ht="363.75" thickTop="1" thickBot="1">
      <c r="A26124" s="23">
        <v>26142</v>
      </c>
      <c r="B26124" s="19" t="s">
        <v>52247</v>
      </c>
      <c r="C26124" s="19" t="s">
        <v>52248</v>
      </c>
      <c r="D26124" s="28"/>
      <c r="E26124" s="78" t="s">
        <v>69304</v>
      </c>
    </row>
    <row r="26125" spans="1:5" ht="363.75" thickTop="1" thickBot="1">
      <c r="A26125" s="23">
        <v>26143</v>
      </c>
      <c r="B26125" s="19" t="s">
        <v>52249</v>
      </c>
      <c r="C26125" s="19" t="s">
        <v>52250</v>
      </c>
      <c r="D26125" s="28"/>
      <c r="E26125" s="78" t="s">
        <v>69305</v>
      </c>
    </row>
    <row r="26126" spans="1:5" ht="409.6" thickTop="1" thickBot="1">
      <c r="A26126" s="23">
        <v>26144</v>
      </c>
      <c r="B26126" s="19" t="s">
        <v>52251</v>
      </c>
      <c r="C26126" s="19" t="s">
        <v>52252</v>
      </c>
      <c r="D26126" s="28"/>
      <c r="E26126" s="78" t="s">
        <v>69306</v>
      </c>
    </row>
    <row r="26127" spans="1:5" ht="409.6" thickTop="1" thickBot="1">
      <c r="A26127" s="23">
        <v>26145</v>
      </c>
      <c r="B26127" s="19" t="s">
        <v>52253</v>
      </c>
      <c r="C26127" s="19" t="s">
        <v>52254</v>
      </c>
      <c r="D26127" s="28"/>
      <c r="E26127" s="78" t="s">
        <v>64586</v>
      </c>
    </row>
    <row r="26128" spans="1:5" ht="409.6" thickTop="1" thickBot="1">
      <c r="A26128" s="23">
        <v>26146</v>
      </c>
      <c r="B26128" s="19" t="s">
        <v>52255</v>
      </c>
      <c r="C26128" s="19" t="s">
        <v>52256</v>
      </c>
      <c r="D26128" s="28"/>
      <c r="E26128" s="78" t="s">
        <v>69307</v>
      </c>
    </row>
    <row r="26129" spans="1:5" ht="395.25" thickTop="1" thickBot="1">
      <c r="A26129" s="23">
        <v>26147</v>
      </c>
      <c r="B26129" s="19" t="s">
        <v>52257</v>
      </c>
      <c r="C26129" s="19" t="s">
        <v>52258</v>
      </c>
      <c r="D26129" s="28"/>
      <c r="E26129" s="78" t="s">
        <v>64588</v>
      </c>
    </row>
    <row r="26130" spans="1:5" ht="395.25" thickTop="1" thickBot="1">
      <c r="A26130" s="23">
        <v>26148</v>
      </c>
      <c r="B26130" s="19" t="s">
        <v>52259</v>
      </c>
      <c r="C26130" s="19" t="s">
        <v>52260</v>
      </c>
      <c r="D26130" s="28"/>
      <c r="E26130" s="78" t="s">
        <v>64589</v>
      </c>
    </row>
    <row r="26131" spans="1:5" ht="379.5" thickTop="1" thickBot="1">
      <c r="A26131" s="23">
        <v>26149</v>
      </c>
      <c r="B26131" s="19" t="s">
        <v>52261</v>
      </c>
      <c r="C26131" s="19" t="s">
        <v>52262</v>
      </c>
      <c r="D26131" s="28"/>
      <c r="E26131" s="78" t="s">
        <v>69308</v>
      </c>
    </row>
    <row r="26132" spans="1:5" ht="379.5" thickTop="1" thickBot="1">
      <c r="A26132" s="23">
        <v>26150</v>
      </c>
      <c r="B26132" s="19" t="s">
        <v>52263</v>
      </c>
      <c r="C26132" s="19" t="s">
        <v>52264</v>
      </c>
      <c r="D26132" s="28"/>
      <c r="E26132" s="78" t="s">
        <v>64591</v>
      </c>
    </row>
    <row r="26133" spans="1:5" ht="395.25" thickTop="1" thickBot="1">
      <c r="A26133" s="23">
        <v>26151</v>
      </c>
      <c r="B26133" s="19" t="s">
        <v>52265</v>
      </c>
      <c r="C26133" s="19" t="s">
        <v>52266</v>
      </c>
      <c r="D26133" s="28"/>
      <c r="E26133" s="78" t="s">
        <v>64592</v>
      </c>
    </row>
    <row r="26134" spans="1:5" ht="285" thickTop="1" thickBot="1">
      <c r="A26134" s="23">
        <v>26152</v>
      </c>
      <c r="B26134" s="19" t="s">
        <v>52267</v>
      </c>
      <c r="C26134" s="19" t="s">
        <v>52268</v>
      </c>
      <c r="D26134" s="28"/>
      <c r="E26134" s="78" t="s">
        <v>64593</v>
      </c>
    </row>
    <row r="26135" spans="1:5" ht="332.25" thickTop="1" thickBot="1">
      <c r="A26135" s="23">
        <v>26153</v>
      </c>
      <c r="B26135" s="19" t="s">
        <v>52269</v>
      </c>
      <c r="C26135" s="19" t="s">
        <v>52270</v>
      </c>
      <c r="D26135" s="28"/>
      <c r="E26135" s="78" t="s">
        <v>64594</v>
      </c>
    </row>
    <row r="26136" spans="1:5" ht="348" thickTop="1" thickBot="1">
      <c r="A26136" s="23">
        <v>26154</v>
      </c>
      <c r="B26136" s="19" t="s">
        <v>52271</v>
      </c>
      <c r="C26136" s="19" t="s">
        <v>52272</v>
      </c>
      <c r="D26136" s="28"/>
      <c r="E26136" s="78" t="s">
        <v>69309</v>
      </c>
    </row>
    <row r="26137" spans="1:5" ht="300.75" thickTop="1" thickBot="1">
      <c r="A26137" s="23">
        <v>26155</v>
      </c>
      <c r="B26137" s="19" t="s">
        <v>52273</v>
      </c>
      <c r="C26137" s="19" t="s">
        <v>52274</v>
      </c>
      <c r="D26137" s="28"/>
      <c r="E26137" s="78" t="s">
        <v>69310</v>
      </c>
    </row>
    <row r="26138" spans="1:5" ht="300.75" thickTop="1" thickBot="1">
      <c r="A26138" s="23">
        <v>26156</v>
      </c>
      <c r="B26138" s="19" t="s">
        <v>52275</v>
      </c>
      <c r="C26138" s="19" t="s">
        <v>52276</v>
      </c>
      <c r="D26138" s="28"/>
      <c r="E26138" s="78" t="s">
        <v>69311</v>
      </c>
    </row>
    <row r="26139" spans="1:5" ht="332.25" thickTop="1" thickBot="1">
      <c r="A26139" s="23">
        <v>26157</v>
      </c>
      <c r="B26139" s="19" t="s">
        <v>52277</v>
      </c>
      <c r="C26139" s="38" t="s">
        <v>52278</v>
      </c>
      <c r="D26139" s="28"/>
      <c r="E26139" s="78" t="s">
        <v>64598</v>
      </c>
    </row>
    <row r="26140" spans="1:5" ht="363.75" thickTop="1" thickBot="1">
      <c r="A26140" s="23">
        <v>26158</v>
      </c>
      <c r="B26140" s="19" t="s">
        <v>52279</v>
      </c>
      <c r="C26140" s="19" t="s">
        <v>52280</v>
      </c>
      <c r="D26140" s="28"/>
      <c r="E26140" s="78" t="s">
        <v>69312</v>
      </c>
    </row>
    <row r="26141" spans="1:5" ht="348" thickTop="1" thickBot="1">
      <c r="A26141" s="23">
        <v>26159</v>
      </c>
      <c r="B26141" s="19" t="s">
        <v>52281</v>
      </c>
      <c r="C26141" s="19" t="s">
        <v>52282</v>
      </c>
      <c r="D26141" s="28"/>
      <c r="E26141" s="78" t="s">
        <v>69313</v>
      </c>
    </row>
    <row r="26142" spans="1:5" ht="348" thickTop="1" thickBot="1">
      <c r="A26142" s="23">
        <v>26160</v>
      </c>
      <c r="B26142" s="19" t="s">
        <v>52283</v>
      </c>
      <c r="C26142" s="19" t="s">
        <v>52284</v>
      </c>
      <c r="D26142" s="28"/>
      <c r="E26142" s="78" t="s">
        <v>69314</v>
      </c>
    </row>
    <row r="26143" spans="1:5" ht="396.75" thickTop="1" thickBot="1">
      <c r="A26143" s="23">
        <v>26161</v>
      </c>
      <c r="B26143" s="19" t="s">
        <v>52285</v>
      </c>
      <c r="C26143" s="38" t="s">
        <v>52286</v>
      </c>
      <c r="D26143" s="28"/>
      <c r="E26143" s="78" t="s">
        <v>64602</v>
      </c>
    </row>
    <row r="26144" spans="1:5" ht="379.5" thickTop="1" thickBot="1">
      <c r="A26144" s="23">
        <v>26162</v>
      </c>
      <c r="B26144" s="19" t="s">
        <v>52287</v>
      </c>
      <c r="C26144" s="19" t="s">
        <v>52288</v>
      </c>
      <c r="D26144" s="28"/>
      <c r="E26144" s="78" t="s">
        <v>64603</v>
      </c>
    </row>
    <row r="26145" spans="1:5" ht="316.5" thickTop="1" thickBot="1">
      <c r="A26145" s="23">
        <v>26163</v>
      </c>
      <c r="B26145" s="19" t="s">
        <v>52289</v>
      </c>
      <c r="C26145" s="19" t="s">
        <v>52290</v>
      </c>
      <c r="D26145" s="28"/>
      <c r="E26145" s="78" t="s">
        <v>69315</v>
      </c>
    </row>
    <row r="26146" spans="1:5" ht="316.5" thickTop="1" thickBot="1">
      <c r="A26146" s="23">
        <v>26164</v>
      </c>
      <c r="B26146" s="19" t="s">
        <v>52291</v>
      </c>
      <c r="C26146" s="19" t="s">
        <v>52292</v>
      </c>
      <c r="D26146" s="28"/>
      <c r="E26146" s="78" t="s">
        <v>69316</v>
      </c>
    </row>
    <row r="26147" spans="1:5" ht="332.25" thickTop="1" thickBot="1">
      <c r="A26147" s="23">
        <v>26165</v>
      </c>
      <c r="B26147" s="19" t="s">
        <v>52293</v>
      </c>
      <c r="C26147" s="19" t="s">
        <v>52294</v>
      </c>
      <c r="D26147" s="28"/>
      <c r="E26147" s="78" t="s">
        <v>69317</v>
      </c>
    </row>
    <row r="26148" spans="1:5" ht="363.75" thickTop="1" thickBot="1">
      <c r="A26148" s="23">
        <v>26166</v>
      </c>
      <c r="B26148" s="19" t="s">
        <v>52295</v>
      </c>
      <c r="C26148" s="19" t="s">
        <v>52296</v>
      </c>
      <c r="D26148" s="28"/>
      <c r="E26148" s="78" t="s">
        <v>69318</v>
      </c>
    </row>
    <row r="26149" spans="1:5" ht="316.5" thickTop="1" thickBot="1">
      <c r="A26149" s="23">
        <v>26167</v>
      </c>
      <c r="B26149" s="19" t="s">
        <v>52297</v>
      </c>
      <c r="C26149" s="19" t="s">
        <v>52298</v>
      </c>
      <c r="D26149" s="28"/>
      <c r="E26149" s="78" t="s">
        <v>64608</v>
      </c>
    </row>
    <row r="26150" spans="1:5" ht="316.5" thickTop="1" thickBot="1">
      <c r="A26150" s="23">
        <v>26168</v>
      </c>
      <c r="B26150" s="19" t="s">
        <v>52299</v>
      </c>
      <c r="C26150" s="19" t="s">
        <v>52300</v>
      </c>
      <c r="D26150" s="28"/>
      <c r="E26150" s="78" t="s">
        <v>69319</v>
      </c>
    </row>
    <row r="26151" spans="1:5" ht="348" thickTop="1" thickBot="1">
      <c r="A26151" s="23">
        <v>26169</v>
      </c>
      <c r="B26151" s="19" t="s">
        <v>52301</v>
      </c>
      <c r="C26151" s="19" t="s">
        <v>52302</v>
      </c>
      <c r="D26151" s="28"/>
      <c r="E26151" s="78" t="s">
        <v>69320</v>
      </c>
    </row>
    <row r="26152" spans="1:5" ht="379.5" thickTop="1" thickBot="1">
      <c r="A26152" s="23">
        <v>26170</v>
      </c>
      <c r="B26152" s="19" t="s">
        <v>52303</v>
      </c>
      <c r="C26152" s="38" t="s">
        <v>52304</v>
      </c>
      <c r="D26152" s="28"/>
      <c r="E26152" s="78" t="s">
        <v>64611</v>
      </c>
    </row>
    <row r="26153" spans="1:5" ht="379.5" thickTop="1" thickBot="1">
      <c r="A26153" s="23">
        <v>26171</v>
      </c>
      <c r="B26153" s="19" t="s">
        <v>52305</v>
      </c>
      <c r="C26153" s="19" t="s">
        <v>52306</v>
      </c>
      <c r="D26153" s="28"/>
      <c r="E26153" s="78" t="s">
        <v>64612</v>
      </c>
    </row>
    <row r="26154" spans="1:5" ht="371.25" thickTop="1" thickBot="1">
      <c r="A26154" s="23">
        <v>26172</v>
      </c>
      <c r="B26154" s="19" t="s">
        <v>52307</v>
      </c>
      <c r="C26154" s="38" t="s">
        <v>52308</v>
      </c>
      <c r="D26154" s="28"/>
      <c r="E26154" s="78" t="s">
        <v>64613</v>
      </c>
    </row>
    <row r="26155" spans="1:5" ht="332.25" thickTop="1" thickBot="1">
      <c r="A26155" s="23">
        <v>26173</v>
      </c>
      <c r="B26155" s="19" t="s">
        <v>52309</v>
      </c>
      <c r="C26155" s="19" t="s">
        <v>52310</v>
      </c>
      <c r="D26155" s="28"/>
      <c r="E26155" s="78" t="s">
        <v>69321</v>
      </c>
    </row>
    <row r="26156" spans="1:5" ht="395.25" thickTop="1" thickBot="1">
      <c r="A26156" s="23">
        <v>26174</v>
      </c>
      <c r="B26156" s="19" t="s">
        <v>52311</v>
      </c>
      <c r="C26156" s="19" t="s">
        <v>52312</v>
      </c>
      <c r="D26156" s="28"/>
      <c r="E26156" s="78" t="s">
        <v>69322</v>
      </c>
    </row>
    <row r="26157" spans="1:5" ht="395.25" thickTop="1" thickBot="1">
      <c r="A26157" s="23">
        <v>26175</v>
      </c>
      <c r="B26157" s="19" t="s">
        <v>52313</v>
      </c>
      <c r="C26157" s="19" t="s">
        <v>52314</v>
      </c>
      <c r="D26157" s="28"/>
      <c r="E26157" s="78" t="s">
        <v>69323</v>
      </c>
    </row>
    <row r="26158" spans="1:5" ht="348" thickTop="1" thickBot="1">
      <c r="A26158" s="23">
        <v>26176</v>
      </c>
      <c r="B26158" s="19" t="s">
        <v>52315</v>
      </c>
      <c r="C26158" s="19" t="s">
        <v>52316</v>
      </c>
      <c r="D26158" s="28"/>
      <c r="E26158" s="78" t="s">
        <v>64617</v>
      </c>
    </row>
    <row r="26159" spans="1:5" ht="363.75" thickTop="1" thickBot="1">
      <c r="A26159" s="23">
        <v>26177</v>
      </c>
      <c r="B26159" s="19" t="s">
        <v>52317</v>
      </c>
      <c r="C26159" s="19" t="s">
        <v>52318</v>
      </c>
      <c r="D26159" s="28"/>
      <c r="E26159" s="78" t="s">
        <v>69324</v>
      </c>
    </row>
    <row r="26160" spans="1:5" ht="316.5" thickTop="1" thickBot="1">
      <c r="A26160" s="23">
        <v>26178</v>
      </c>
      <c r="B26160" s="19" t="s">
        <v>52319</v>
      </c>
      <c r="C26160" s="19" t="s">
        <v>52320</v>
      </c>
      <c r="D26160" s="28"/>
      <c r="E26160" s="78" t="s">
        <v>69325</v>
      </c>
    </row>
    <row r="26161" spans="1:5" ht="409.6" thickTop="1" thickBot="1">
      <c r="A26161" s="23">
        <v>26179</v>
      </c>
      <c r="B26161" s="19" t="s">
        <v>52321</v>
      </c>
      <c r="C26161" s="19" t="s">
        <v>52322</v>
      </c>
      <c r="D26161" s="28"/>
      <c r="E26161" s="78" t="s">
        <v>64620</v>
      </c>
    </row>
    <row r="26162" spans="1:5" ht="395.25" thickTop="1" thickBot="1">
      <c r="A26162" s="23">
        <v>26180</v>
      </c>
      <c r="B26162" s="19" t="s">
        <v>52323</v>
      </c>
      <c r="C26162" s="19" t="s">
        <v>52324</v>
      </c>
      <c r="D26162" s="28"/>
      <c r="E26162" s="78" t="s">
        <v>69326</v>
      </c>
    </row>
    <row r="26163" spans="1:5" ht="409.6" thickTop="1" thickBot="1">
      <c r="A26163" s="23">
        <v>26181</v>
      </c>
      <c r="B26163" s="19" t="s">
        <v>52325</v>
      </c>
      <c r="C26163" s="19" t="s">
        <v>52326</v>
      </c>
      <c r="D26163" s="28"/>
      <c r="E26163" s="78" t="s">
        <v>64622</v>
      </c>
    </row>
    <row r="26164" spans="1:5" ht="285" thickTop="1" thickBot="1">
      <c r="A26164" s="23">
        <v>26182</v>
      </c>
      <c r="B26164" s="19" t="s">
        <v>52327</v>
      </c>
      <c r="C26164" s="19" t="s">
        <v>52328</v>
      </c>
      <c r="D26164" s="28"/>
      <c r="E26164" s="78" t="s">
        <v>64623</v>
      </c>
    </row>
    <row r="26165" spans="1:5" ht="300.75" thickTop="1" thickBot="1">
      <c r="A26165" s="23">
        <v>26183</v>
      </c>
      <c r="B26165" s="19" t="s">
        <v>52329</v>
      </c>
      <c r="C26165" s="19" t="s">
        <v>52330</v>
      </c>
      <c r="D26165" s="28"/>
      <c r="E26165" s="78" t="s">
        <v>69327</v>
      </c>
    </row>
    <row r="26166" spans="1:5" ht="316.5" thickTop="1" thickBot="1">
      <c r="A26166" s="23">
        <v>26184</v>
      </c>
      <c r="B26166" s="19" t="s">
        <v>52331</v>
      </c>
      <c r="C26166" s="19" t="s">
        <v>52332</v>
      </c>
      <c r="D26166" s="28"/>
      <c r="E26166" s="78" t="s">
        <v>69328</v>
      </c>
    </row>
    <row r="26167" spans="1:5" ht="285" thickTop="1" thickBot="1">
      <c r="A26167" s="23">
        <v>26185</v>
      </c>
      <c r="B26167" s="19" t="s">
        <v>52333</v>
      </c>
      <c r="C26167" s="19" t="s">
        <v>52334</v>
      </c>
      <c r="D26167" s="28"/>
      <c r="E26167" s="78" t="s">
        <v>69329</v>
      </c>
    </row>
    <row r="26168" spans="1:5" ht="285" thickTop="1" thickBot="1">
      <c r="A26168" s="23">
        <v>26186</v>
      </c>
      <c r="B26168" s="19" t="s">
        <v>52335</v>
      </c>
      <c r="C26168" s="19" t="s">
        <v>52336</v>
      </c>
      <c r="D26168" s="28"/>
      <c r="E26168" s="78" t="s">
        <v>64627</v>
      </c>
    </row>
    <row r="26169" spans="1:5" ht="300.75" thickTop="1" thickBot="1">
      <c r="A26169" s="23">
        <v>26187</v>
      </c>
      <c r="B26169" s="19" t="s">
        <v>52337</v>
      </c>
      <c r="C26169" s="19" t="s">
        <v>52338</v>
      </c>
      <c r="D26169" s="28"/>
      <c r="E26169" s="78" t="s">
        <v>64628</v>
      </c>
    </row>
    <row r="26170" spans="1:5" ht="269.25" thickTop="1" thickBot="1">
      <c r="A26170" s="23">
        <v>26188</v>
      </c>
      <c r="B26170" s="19" t="s">
        <v>52339</v>
      </c>
      <c r="C26170" s="19" t="s">
        <v>52340</v>
      </c>
      <c r="D26170" s="28"/>
      <c r="E26170" s="78" t="s">
        <v>69330</v>
      </c>
    </row>
    <row r="26171" spans="1:5" ht="253.5" thickTop="1" thickBot="1">
      <c r="A26171" s="23">
        <v>26189</v>
      </c>
      <c r="B26171" s="19" t="s">
        <v>52341</v>
      </c>
      <c r="C26171" s="19" t="s">
        <v>52342</v>
      </c>
      <c r="D26171" s="28"/>
      <c r="E26171" s="78" t="s">
        <v>69331</v>
      </c>
    </row>
    <row r="26172" spans="1:5" ht="222" thickTop="1" thickBot="1">
      <c r="A26172" s="23">
        <v>26190</v>
      </c>
      <c r="B26172" s="19" t="s">
        <v>52343</v>
      </c>
      <c r="C26172" s="38" t="s">
        <v>52344</v>
      </c>
      <c r="D26172" s="28"/>
      <c r="E26172" s="78" t="s">
        <v>69332</v>
      </c>
    </row>
    <row r="26173" spans="1:5" ht="285" thickTop="1" thickBot="1">
      <c r="A26173" s="23">
        <v>26191</v>
      </c>
      <c r="B26173" s="19" t="s">
        <v>52345</v>
      </c>
      <c r="C26173" s="38" t="s">
        <v>52346</v>
      </c>
      <c r="D26173" s="28"/>
      <c r="E26173" s="78" t="s">
        <v>64632</v>
      </c>
    </row>
    <row r="26174" spans="1:5" ht="269.25" thickTop="1" thickBot="1">
      <c r="A26174" s="23">
        <v>26192</v>
      </c>
      <c r="B26174" s="19" t="s">
        <v>52347</v>
      </c>
      <c r="C26174" s="38" t="s">
        <v>52348</v>
      </c>
      <c r="D26174" s="28"/>
      <c r="E26174" s="78" t="s">
        <v>69333</v>
      </c>
    </row>
    <row r="26175" spans="1:5" ht="285" thickTop="1" thickBot="1">
      <c r="A26175" s="23">
        <v>26193</v>
      </c>
      <c r="B26175" s="19" t="s">
        <v>52349</v>
      </c>
      <c r="C26175" s="38" t="s">
        <v>52350</v>
      </c>
      <c r="D26175" s="28"/>
      <c r="E26175" s="78" t="s">
        <v>64634</v>
      </c>
    </row>
    <row r="26176" spans="1:5" ht="409.6" thickTop="1" thickBot="1">
      <c r="A26176" s="23">
        <v>26194</v>
      </c>
      <c r="B26176" s="19" t="s">
        <v>52351</v>
      </c>
      <c r="C26176" s="19" t="s">
        <v>52352</v>
      </c>
      <c r="D26176" s="28"/>
      <c r="E26176" s="78" t="s">
        <v>64635</v>
      </c>
    </row>
    <row r="26177" spans="1:5" ht="269.25" thickTop="1" thickBot="1">
      <c r="A26177" s="23">
        <v>26195</v>
      </c>
      <c r="B26177" s="19" t="s">
        <v>52353</v>
      </c>
      <c r="C26177" s="19" t="s">
        <v>52354</v>
      </c>
      <c r="D26177" s="28"/>
      <c r="E26177" s="78" t="s">
        <v>69334</v>
      </c>
    </row>
    <row r="26178" spans="1:5" ht="379.5" thickTop="1" thickBot="1">
      <c r="A26178" s="23">
        <v>26196</v>
      </c>
      <c r="B26178" s="19" t="s">
        <v>52355</v>
      </c>
      <c r="C26178" s="19" t="s">
        <v>52356</v>
      </c>
      <c r="D26178" s="28"/>
      <c r="E26178" s="78" t="s">
        <v>64637</v>
      </c>
    </row>
    <row r="26179" spans="1:5" ht="332.25" thickTop="1" thickBot="1">
      <c r="A26179" s="23">
        <v>26197</v>
      </c>
      <c r="B26179" s="19" t="s">
        <v>52357</v>
      </c>
      <c r="C26179" s="19" t="s">
        <v>52358</v>
      </c>
      <c r="D26179" s="28"/>
      <c r="E26179" s="78" t="s">
        <v>69335</v>
      </c>
    </row>
    <row r="26180" spans="1:5" ht="409.6" thickTop="1" thickBot="1">
      <c r="A26180" s="23">
        <v>26198</v>
      </c>
      <c r="B26180" s="19" t="s">
        <v>52359</v>
      </c>
      <c r="C26180" s="19" t="s">
        <v>52360</v>
      </c>
      <c r="D26180" s="28"/>
      <c r="E26180" s="78" t="s">
        <v>69336</v>
      </c>
    </row>
    <row r="26181" spans="1:5" ht="409.6" thickTop="1" thickBot="1">
      <c r="A26181" s="23">
        <v>26199</v>
      </c>
      <c r="B26181" s="19" t="s">
        <v>52361</v>
      </c>
      <c r="C26181" s="38" t="s">
        <v>52362</v>
      </c>
      <c r="D26181" s="28"/>
      <c r="E26181" s="78" t="s">
        <v>69337</v>
      </c>
    </row>
    <row r="26182" spans="1:5" ht="395.25" thickTop="1" thickBot="1">
      <c r="A26182" s="23">
        <v>26200</v>
      </c>
      <c r="B26182" s="19" t="s">
        <v>52363</v>
      </c>
      <c r="C26182" s="19" t="s">
        <v>52364</v>
      </c>
      <c r="D26182" s="28"/>
      <c r="E26182" s="78" t="s">
        <v>64640</v>
      </c>
    </row>
    <row r="26183" spans="1:5" ht="409.6" thickTop="1" thickBot="1">
      <c r="A26183" s="23">
        <v>26201</v>
      </c>
      <c r="B26183" s="19" t="s">
        <v>52365</v>
      </c>
      <c r="C26183" s="19" t="s">
        <v>52366</v>
      </c>
      <c r="D26183" s="28"/>
      <c r="E26183" s="78" t="s">
        <v>64641</v>
      </c>
    </row>
    <row r="26184" spans="1:5" ht="395.25" thickTop="1" thickBot="1">
      <c r="A26184" s="23">
        <v>26202</v>
      </c>
      <c r="B26184" s="19" t="s">
        <v>52367</v>
      </c>
      <c r="C26184" s="19" t="s">
        <v>52368</v>
      </c>
      <c r="D26184" s="28"/>
      <c r="E26184" s="78" t="s">
        <v>69338</v>
      </c>
    </row>
    <row r="26185" spans="1:5" ht="300.75" thickTop="1" thickBot="1">
      <c r="A26185" s="23">
        <v>26203</v>
      </c>
      <c r="B26185" s="19" t="s">
        <v>52369</v>
      </c>
      <c r="C26185" s="19" t="s">
        <v>52370</v>
      </c>
      <c r="D26185" s="28"/>
      <c r="E26185" s="78" t="s">
        <v>69668</v>
      </c>
    </row>
    <row r="26186" spans="1:5" ht="409.6" thickTop="1" thickBot="1">
      <c r="A26186" s="23">
        <v>26204</v>
      </c>
      <c r="B26186" s="19" t="s">
        <v>52371</v>
      </c>
      <c r="C26186" s="38" t="s">
        <v>52372</v>
      </c>
      <c r="D26186" s="28"/>
      <c r="E26186" s="78" t="s">
        <v>69339</v>
      </c>
    </row>
    <row r="26187" spans="1:5" ht="409.6" thickTop="1" thickBot="1">
      <c r="A26187" s="23">
        <v>26205</v>
      </c>
      <c r="B26187" s="19" t="s">
        <v>52373</v>
      </c>
      <c r="C26187" s="19" t="s">
        <v>52374</v>
      </c>
      <c r="D26187" s="28"/>
      <c r="E26187" s="78" t="s">
        <v>64644</v>
      </c>
    </row>
    <row r="26188" spans="1:5" ht="409.6" thickTop="1" thickBot="1">
      <c r="A26188" s="23">
        <v>26206</v>
      </c>
      <c r="B26188" s="19" t="s">
        <v>52375</v>
      </c>
      <c r="C26188" s="19" t="s">
        <v>52376</v>
      </c>
      <c r="D26188" s="28"/>
      <c r="E26188" s="78" t="s">
        <v>64645</v>
      </c>
    </row>
    <row r="26189" spans="1:5" ht="409.6" thickTop="1" thickBot="1">
      <c r="A26189" s="23">
        <v>26207</v>
      </c>
      <c r="B26189" s="19" t="s">
        <v>52377</v>
      </c>
      <c r="C26189" s="38" t="s">
        <v>52378</v>
      </c>
      <c r="D26189" s="28"/>
      <c r="E26189" s="78" t="s">
        <v>69340</v>
      </c>
    </row>
    <row r="26190" spans="1:5" ht="409.6" thickTop="1" thickBot="1">
      <c r="A26190" s="23">
        <v>26208</v>
      </c>
      <c r="B26190" s="19" t="s">
        <v>52379</v>
      </c>
      <c r="C26190" s="38" t="s">
        <v>52380</v>
      </c>
      <c r="D26190" s="28"/>
      <c r="E26190" s="78" t="s">
        <v>69341</v>
      </c>
    </row>
    <row r="26191" spans="1:5" ht="409.6" thickTop="1" thickBot="1">
      <c r="A26191" s="23">
        <v>26209</v>
      </c>
      <c r="B26191" s="19" t="s">
        <v>52381</v>
      </c>
      <c r="C26191" s="38" t="s">
        <v>52382</v>
      </c>
      <c r="D26191" s="28"/>
      <c r="E26191" s="78" t="s">
        <v>69342</v>
      </c>
    </row>
    <row r="26192" spans="1:5" ht="409.6" thickTop="1" thickBot="1">
      <c r="A26192" s="23">
        <v>26210</v>
      </c>
      <c r="B26192" s="19" t="s">
        <v>52383</v>
      </c>
      <c r="C26192" s="38" t="s">
        <v>52384</v>
      </c>
      <c r="D26192" s="28"/>
      <c r="E26192" s="78" t="s">
        <v>64649</v>
      </c>
    </row>
    <row r="26193" spans="1:5" ht="348" thickTop="1" thickBot="1">
      <c r="A26193" s="23">
        <v>26211</v>
      </c>
      <c r="B26193" s="19" t="s">
        <v>52385</v>
      </c>
      <c r="C26193" s="38" t="s">
        <v>52386</v>
      </c>
      <c r="D26193" s="28"/>
      <c r="E26193" s="78" t="s">
        <v>69669</v>
      </c>
    </row>
    <row r="26194" spans="1:5" ht="269.25" thickTop="1" thickBot="1">
      <c r="A26194" s="23">
        <v>26212</v>
      </c>
      <c r="B26194" s="19" t="s">
        <v>52387</v>
      </c>
      <c r="C26194" s="19" t="s">
        <v>52388</v>
      </c>
      <c r="D26194" s="28"/>
      <c r="E26194" s="78" t="s">
        <v>69343</v>
      </c>
    </row>
    <row r="26195" spans="1:5" ht="332.25" thickTop="1" thickBot="1">
      <c r="A26195" s="23">
        <v>26213</v>
      </c>
      <c r="B26195" s="19" t="s">
        <v>52389</v>
      </c>
      <c r="C26195" s="19" t="s">
        <v>52390</v>
      </c>
      <c r="D26195" s="28"/>
      <c r="E26195" s="78" t="s">
        <v>69670</v>
      </c>
    </row>
    <row r="26196" spans="1:5" ht="300.75" thickTop="1" thickBot="1">
      <c r="A26196" s="23">
        <v>26214</v>
      </c>
      <c r="B26196" s="19" t="s">
        <v>52391</v>
      </c>
      <c r="C26196" s="19" t="s">
        <v>52392</v>
      </c>
      <c r="D26196" s="28"/>
      <c r="E26196" s="78" t="s">
        <v>64653</v>
      </c>
    </row>
    <row r="26197" spans="1:5" ht="363.75" thickTop="1" thickBot="1">
      <c r="A26197" s="23">
        <v>26215</v>
      </c>
      <c r="B26197" s="19" t="s">
        <v>52393</v>
      </c>
      <c r="C26197" s="19" t="s">
        <v>52394</v>
      </c>
      <c r="D26197" s="28"/>
      <c r="E26197" s="78" t="s">
        <v>69344</v>
      </c>
    </row>
    <row r="26198" spans="1:5" ht="409.6" thickTop="1" thickBot="1">
      <c r="A26198" s="23">
        <v>26216</v>
      </c>
      <c r="B26198" s="19" t="s">
        <v>52395</v>
      </c>
      <c r="C26198" s="19" t="s">
        <v>52396</v>
      </c>
      <c r="D26198" s="28"/>
      <c r="E26198" s="78" t="s">
        <v>69345</v>
      </c>
    </row>
    <row r="26199" spans="1:5" ht="332.25" thickTop="1" thickBot="1">
      <c r="A26199" s="23">
        <v>26217</v>
      </c>
      <c r="B26199" s="19" t="s">
        <v>52397</v>
      </c>
      <c r="C26199" s="19" t="s">
        <v>52398</v>
      </c>
      <c r="D26199" s="28"/>
      <c r="E26199" s="78" t="s">
        <v>69346</v>
      </c>
    </row>
    <row r="26200" spans="1:5" ht="316.5" thickTop="1" thickBot="1">
      <c r="A26200" s="23">
        <v>26218</v>
      </c>
      <c r="B26200" s="19" t="s">
        <v>52399</v>
      </c>
      <c r="C26200" s="19" t="s">
        <v>52400</v>
      </c>
      <c r="D26200" s="28"/>
      <c r="E26200" s="78" t="s">
        <v>69347</v>
      </c>
    </row>
    <row r="26201" spans="1:5" ht="409.6" thickTop="1" thickBot="1">
      <c r="A26201" s="23">
        <v>26219</v>
      </c>
      <c r="B26201" s="19" t="s">
        <v>52401</v>
      </c>
      <c r="C26201" s="19" t="s">
        <v>52402</v>
      </c>
      <c r="D26201" s="28"/>
      <c r="E26201" s="78" t="s">
        <v>69348</v>
      </c>
    </row>
    <row r="26202" spans="1:5" ht="332.25" thickTop="1" thickBot="1">
      <c r="A26202" s="23">
        <v>26220</v>
      </c>
      <c r="B26202" s="19" t="s">
        <v>52403</v>
      </c>
      <c r="C26202" s="19" t="s">
        <v>52404</v>
      </c>
      <c r="D26202" s="28"/>
      <c r="E26202" s="78" t="s">
        <v>69349</v>
      </c>
    </row>
    <row r="26203" spans="1:5" ht="332.25" thickTop="1" thickBot="1">
      <c r="A26203" s="23">
        <v>26221</v>
      </c>
      <c r="B26203" s="19" t="s">
        <v>52405</v>
      </c>
      <c r="C26203" s="19" t="s">
        <v>52406</v>
      </c>
      <c r="D26203" s="28"/>
      <c r="E26203" s="78" t="s">
        <v>64660</v>
      </c>
    </row>
    <row r="26204" spans="1:5" ht="409.6" thickTop="1" thickBot="1">
      <c r="A26204" s="23">
        <v>26222</v>
      </c>
      <c r="B26204" s="19" t="s">
        <v>52407</v>
      </c>
      <c r="C26204" s="19" t="s">
        <v>52408</v>
      </c>
      <c r="D26204" s="28"/>
      <c r="E26204" s="78" t="s">
        <v>64661</v>
      </c>
    </row>
    <row r="26205" spans="1:5" ht="285" thickTop="1" thickBot="1">
      <c r="A26205" s="23">
        <v>26223</v>
      </c>
      <c r="B26205" s="19" t="s">
        <v>52409</v>
      </c>
      <c r="C26205" s="19" t="s">
        <v>52410</v>
      </c>
      <c r="D26205" s="28"/>
      <c r="E26205" s="78" t="s">
        <v>64662</v>
      </c>
    </row>
    <row r="26206" spans="1:5" ht="269.25" thickTop="1" thickBot="1">
      <c r="A26206" s="23">
        <v>26224</v>
      </c>
      <c r="B26206" s="19" t="s">
        <v>52411</v>
      </c>
      <c r="C26206" s="19" t="s">
        <v>52412</v>
      </c>
      <c r="D26206" s="28"/>
      <c r="E26206" s="78" t="s">
        <v>64663</v>
      </c>
    </row>
    <row r="26207" spans="1:5" ht="316.5" thickTop="1" thickBot="1">
      <c r="A26207" s="23">
        <v>26225</v>
      </c>
      <c r="B26207" s="19" t="s">
        <v>52413</v>
      </c>
      <c r="C26207" s="19" t="s">
        <v>52414</v>
      </c>
      <c r="D26207" s="28"/>
      <c r="E26207" s="78" t="s">
        <v>69350</v>
      </c>
    </row>
    <row r="26208" spans="1:5" ht="332.25" thickTop="1" thickBot="1">
      <c r="A26208" s="23">
        <v>26226</v>
      </c>
      <c r="B26208" s="19" t="s">
        <v>52415</v>
      </c>
      <c r="C26208" s="19" t="s">
        <v>52416</v>
      </c>
      <c r="D26208" s="28"/>
      <c r="E26208" s="78" t="s">
        <v>64665</v>
      </c>
    </row>
    <row r="26209" spans="1:5" ht="222" thickTop="1" thickBot="1">
      <c r="A26209" s="23">
        <v>26227</v>
      </c>
      <c r="B26209" s="19" t="s">
        <v>52417</v>
      </c>
      <c r="C26209" s="19" t="s">
        <v>52418</v>
      </c>
      <c r="D26209" s="28"/>
      <c r="E26209" s="78" t="s">
        <v>69351</v>
      </c>
    </row>
    <row r="26210" spans="1:5" ht="206.25" thickTop="1" thickBot="1">
      <c r="A26210" s="23">
        <v>26228</v>
      </c>
      <c r="B26210" s="19" t="s">
        <v>52419</v>
      </c>
      <c r="C26210" s="19" t="s">
        <v>52420</v>
      </c>
      <c r="D26210" s="28"/>
      <c r="E26210" s="78" t="s">
        <v>69352</v>
      </c>
    </row>
    <row r="26211" spans="1:5" ht="316.5" thickTop="1" thickBot="1">
      <c r="A26211" s="23">
        <v>26229</v>
      </c>
      <c r="B26211" s="19" t="s">
        <v>52421</v>
      </c>
      <c r="C26211" s="19" t="s">
        <v>52422</v>
      </c>
      <c r="D26211" s="28"/>
      <c r="E26211" s="78" t="s">
        <v>64668</v>
      </c>
    </row>
    <row r="26212" spans="1:5" ht="190.5" thickTop="1" thickBot="1">
      <c r="A26212" s="23">
        <v>26230</v>
      </c>
      <c r="B26212" s="19" t="s">
        <v>52423</v>
      </c>
      <c r="C26212" s="19" t="s">
        <v>52424</v>
      </c>
      <c r="D26212" s="28"/>
      <c r="E26212" s="78" t="s">
        <v>64669</v>
      </c>
    </row>
    <row r="26213" spans="1:5" ht="300.75" thickTop="1" thickBot="1">
      <c r="A26213" s="23">
        <v>26231</v>
      </c>
      <c r="B26213" s="19" t="s">
        <v>52425</v>
      </c>
      <c r="C26213" s="19" t="s">
        <v>52426</v>
      </c>
      <c r="D26213" s="28"/>
      <c r="E26213" s="78" t="s">
        <v>69353</v>
      </c>
    </row>
    <row r="26214" spans="1:5" ht="409.6" thickTop="1" thickBot="1">
      <c r="A26214" s="23">
        <v>26232</v>
      </c>
      <c r="B26214" s="19" t="s">
        <v>52427</v>
      </c>
      <c r="C26214" s="19" t="s">
        <v>52428</v>
      </c>
      <c r="D26214" s="28"/>
      <c r="E26214" s="78" t="s">
        <v>69354</v>
      </c>
    </row>
    <row r="26215" spans="1:5" ht="316.5" thickTop="1" thickBot="1">
      <c r="A26215" s="23">
        <v>26233</v>
      </c>
      <c r="B26215" s="19" t="s">
        <v>52429</v>
      </c>
      <c r="C26215" s="19" t="s">
        <v>52430</v>
      </c>
      <c r="D26215" s="28"/>
      <c r="E26215" s="78" t="s">
        <v>69355</v>
      </c>
    </row>
    <row r="26216" spans="1:5" ht="409.6" thickTop="1" thickBot="1">
      <c r="A26216" s="23">
        <v>26234</v>
      </c>
      <c r="B26216" s="19" t="s">
        <v>52431</v>
      </c>
      <c r="C26216" s="19" t="s">
        <v>52432</v>
      </c>
      <c r="D26216" s="28"/>
      <c r="E26216" s="78" t="s">
        <v>69356</v>
      </c>
    </row>
    <row r="26217" spans="1:5" ht="190.5" thickTop="1" thickBot="1">
      <c r="A26217" s="23">
        <v>26235</v>
      </c>
      <c r="B26217" s="19" t="s">
        <v>52433</v>
      </c>
      <c r="C26217" s="19" t="s">
        <v>52434</v>
      </c>
      <c r="D26217" s="28"/>
      <c r="E26217" s="78" t="s">
        <v>69357</v>
      </c>
    </row>
    <row r="26218" spans="1:5" ht="409.6" thickTop="1" thickBot="1">
      <c r="A26218" s="23">
        <v>26236</v>
      </c>
      <c r="B26218" s="19" t="s">
        <v>52435</v>
      </c>
      <c r="C26218" s="38" t="s">
        <v>52436</v>
      </c>
      <c r="D26218" s="28"/>
      <c r="E26218" s="78" t="s">
        <v>81184</v>
      </c>
    </row>
    <row r="26219" spans="1:5" ht="127.5" thickTop="1" thickBot="1">
      <c r="A26219" s="23">
        <v>26237</v>
      </c>
      <c r="B26219" s="19" t="s">
        <v>52437</v>
      </c>
      <c r="C26219" s="19" t="s">
        <v>52438</v>
      </c>
      <c r="D26219" s="28"/>
      <c r="E26219" s="78" t="s">
        <v>69358</v>
      </c>
    </row>
    <row r="26220" spans="1:5" ht="111.75" thickTop="1" thickBot="1">
      <c r="A26220" s="23">
        <v>26238</v>
      </c>
      <c r="B26220" s="19" t="s">
        <v>52439</v>
      </c>
      <c r="C26220" s="19" t="s">
        <v>52440</v>
      </c>
      <c r="D26220" s="28"/>
      <c r="E26220" s="78" t="s">
        <v>69359</v>
      </c>
    </row>
    <row r="26221" spans="1:5" ht="159" thickTop="1" thickBot="1">
      <c r="A26221" s="23">
        <v>26239</v>
      </c>
      <c r="B26221" s="19" t="s">
        <v>52441</v>
      </c>
      <c r="C26221" s="19" t="s">
        <v>52442</v>
      </c>
      <c r="D26221" s="28"/>
      <c r="E26221" s="78" t="s">
        <v>69360</v>
      </c>
    </row>
    <row r="26222" spans="1:5" ht="190.5" thickTop="1" thickBot="1">
      <c r="A26222" s="23">
        <v>26240</v>
      </c>
      <c r="B26222" s="19" t="s">
        <v>52443</v>
      </c>
      <c r="C26222" s="19" t="s">
        <v>52444</v>
      </c>
      <c r="D26222" s="28"/>
      <c r="E26222" s="78" t="s">
        <v>69361</v>
      </c>
    </row>
    <row r="26223" spans="1:5" ht="174.75" thickTop="1" thickBot="1">
      <c r="A26223" s="23">
        <v>26241</v>
      </c>
      <c r="B26223" s="19" t="s">
        <v>52445</v>
      </c>
      <c r="C26223" s="19" t="s">
        <v>52446</v>
      </c>
      <c r="D26223" s="28"/>
      <c r="E26223" s="78" t="s">
        <v>69362</v>
      </c>
    </row>
    <row r="26224" spans="1:5" ht="174.75" thickTop="1" thickBot="1">
      <c r="A26224" s="23">
        <v>26242</v>
      </c>
      <c r="B26224" s="19" t="s">
        <v>52447</v>
      </c>
      <c r="C26224" s="19" t="s">
        <v>52448</v>
      </c>
      <c r="D26224" s="28"/>
      <c r="E26224" s="78" t="s">
        <v>69363</v>
      </c>
    </row>
    <row r="26225" spans="1:5" s="10" customFormat="1" ht="409.6" thickTop="1" thickBot="1">
      <c r="A26225" s="23">
        <v>26243</v>
      </c>
      <c r="B26225" s="19" t="s">
        <v>52449</v>
      </c>
      <c r="C26225" s="38" t="s">
        <v>52450</v>
      </c>
      <c r="D26225" s="28"/>
      <c r="E26225" s="78" t="s">
        <v>69364</v>
      </c>
    </row>
    <row r="26226" spans="1:5" s="10" customFormat="1" ht="409.6" thickTop="1" thickBot="1">
      <c r="A26226" s="23">
        <v>26244</v>
      </c>
      <c r="B26226" s="19" t="s">
        <v>52451</v>
      </c>
      <c r="C26226" s="19" t="s">
        <v>52452</v>
      </c>
      <c r="D26226" s="28"/>
      <c r="E26226" s="78" t="s">
        <v>69365</v>
      </c>
    </row>
    <row r="26227" spans="1:5" s="10" customFormat="1" ht="384" thickTop="1" thickBot="1">
      <c r="A26227" s="23">
        <v>26245</v>
      </c>
      <c r="B26227" s="19" t="s">
        <v>52453</v>
      </c>
      <c r="C26227" s="38" t="s">
        <v>52454</v>
      </c>
      <c r="D26227" s="28"/>
      <c r="E26227" s="78" t="s">
        <v>69366</v>
      </c>
    </row>
    <row r="26228" spans="1:5" s="10" customFormat="1" ht="409.6" thickTop="1" thickBot="1">
      <c r="A26228" s="23">
        <v>26246</v>
      </c>
      <c r="B26228" s="19" t="s">
        <v>52455</v>
      </c>
      <c r="C26228" s="38" t="s">
        <v>52456</v>
      </c>
      <c r="D26228" s="28"/>
      <c r="E26228" s="78" t="s">
        <v>69367</v>
      </c>
    </row>
    <row r="26229" spans="1:5" s="10" customFormat="1" ht="409.6" thickTop="1" thickBot="1">
      <c r="A26229" s="23">
        <v>26247</v>
      </c>
      <c r="B26229" s="19" t="s">
        <v>52457</v>
      </c>
      <c r="C26229" s="19" t="s">
        <v>52458</v>
      </c>
      <c r="D26229" s="28"/>
      <c r="E26229" s="78" t="s">
        <v>69368</v>
      </c>
    </row>
    <row r="26230" spans="1:5" s="10" customFormat="1" ht="409.6" thickTop="1" thickBot="1">
      <c r="A26230" s="23">
        <v>26248</v>
      </c>
      <c r="B26230" s="19" t="s">
        <v>52459</v>
      </c>
      <c r="C26230" s="19" t="s">
        <v>52460</v>
      </c>
      <c r="D26230" s="28"/>
      <c r="E26230" s="78" t="s">
        <v>69369</v>
      </c>
    </row>
    <row r="26231" spans="1:5" s="10" customFormat="1" ht="409.6" thickTop="1" thickBot="1">
      <c r="A26231" s="23">
        <v>26249</v>
      </c>
      <c r="B26231" s="19" t="s">
        <v>52461</v>
      </c>
      <c r="C26231" s="19" t="s">
        <v>52462</v>
      </c>
      <c r="D26231" s="28"/>
      <c r="E26231" s="78" t="s">
        <v>69370</v>
      </c>
    </row>
    <row r="26232" spans="1:5" s="10" customFormat="1" ht="379.5" thickTop="1" thickBot="1">
      <c r="A26232" s="23">
        <v>26250</v>
      </c>
      <c r="B26232" s="19" t="s">
        <v>52463</v>
      </c>
      <c r="C26232" s="19" t="s">
        <v>52464</v>
      </c>
      <c r="D26232" s="28"/>
      <c r="E26232" s="78" t="s">
        <v>69371</v>
      </c>
    </row>
    <row r="26233" spans="1:5" s="10" customFormat="1" ht="409.6" thickTop="1" thickBot="1">
      <c r="A26233" s="23">
        <v>26251</v>
      </c>
      <c r="B26233" s="19" t="s">
        <v>52465</v>
      </c>
      <c r="C26233" s="19" t="s">
        <v>52466</v>
      </c>
      <c r="D26233" s="28"/>
      <c r="E26233" s="78" t="s">
        <v>69372</v>
      </c>
    </row>
    <row r="26234" spans="1:5" s="10" customFormat="1" ht="409.6" thickTop="1" thickBot="1">
      <c r="A26234" s="23">
        <v>26252</v>
      </c>
      <c r="B26234" s="19" t="s">
        <v>52467</v>
      </c>
      <c r="C26234" s="38" t="s">
        <v>52468</v>
      </c>
      <c r="D26234" s="28"/>
      <c r="E26234" s="78" t="s">
        <v>69373</v>
      </c>
    </row>
    <row r="26235" spans="1:5" s="10" customFormat="1" ht="409.6" thickTop="1" thickBot="1">
      <c r="A26235" s="23">
        <v>26253</v>
      </c>
      <c r="B26235" s="19" t="s">
        <v>52469</v>
      </c>
      <c r="C26235" s="19" t="s">
        <v>52470</v>
      </c>
      <c r="D26235" s="28"/>
      <c r="E26235" s="78" t="s">
        <v>69374</v>
      </c>
    </row>
    <row r="26236" spans="1:5" s="10" customFormat="1" ht="409.6" thickTop="1" thickBot="1">
      <c r="A26236" s="23">
        <v>26254</v>
      </c>
      <c r="B26236" s="19" t="s">
        <v>52471</v>
      </c>
      <c r="C26236" s="38" t="s">
        <v>52472</v>
      </c>
      <c r="D26236" s="28"/>
      <c r="E26236" s="78" t="s">
        <v>69375</v>
      </c>
    </row>
    <row r="26237" spans="1:5" s="20" customFormat="1" ht="409.6" thickTop="1" thickBot="1">
      <c r="A26237" s="23">
        <v>26255</v>
      </c>
      <c r="B26237" s="19" t="s">
        <v>52473</v>
      </c>
      <c r="C26237" s="19" t="s">
        <v>52474</v>
      </c>
      <c r="D26237" s="28"/>
      <c r="E26237" s="78" t="s">
        <v>69376</v>
      </c>
    </row>
    <row r="26238" spans="1:5" ht="409.6" thickTop="1" thickBot="1">
      <c r="A26238" s="23">
        <v>26256</v>
      </c>
      <c r="B26238" s="19" t="s">
        <v>52475</v>
      </c>
      <c r="C26238" s="38" t="s">
        <v>52476</v>
      </c>
      <c r="D26238" s="28"/>
      <c r="E26238" s="78" t="s">
        <v>69377</v>
      </c>
    </row>
    <row r="26239" spans="1:5" ht="409.6" thickTop="1" thickBot="1">
      <c r="A26239" s="23">
        <v>26257</v>
      </c>
      <c r="B26239" s="19" t="s">
        <v>52477</v>
      </c>
      <c r="C26239" s="38" t="s">
        <v>52478</v>
      </c>
      <c r="D26239" s="28"/>
      <c r="E26239" s="78" t="s">
        <v>69378</v>
      </c>
    </row>
    <row r="26240" spans="1:5" ht="409.6" thickTop="1" thickBot="1">
      <c r="A26240" s="23">
        <v>26258</v>
      </c>
      <c r="B26240" s="19" t="s">
        <v>52479</v>
      </c>
      <c r="C26240" s="38" t="s">
        <v>52480</v>
      </c>
      <c r="D26240" s="28"/>
      <c r="E26240" s="78" t="s">
        <v>69379</v>
      </c>
    </row>
    <row r="26241" spans="1:5" ht="20.25" thickTop="1">
      <c r="A26241" s="23">
        <v>26259</v>
      </c>
      <c r="B26241" s="19" t="s">
        <v>52481</v>
      </c>
      <c r="C26241" s="19" t="s">
        <v>52482</v>
      </c>
      <c r="E26241" s="60" t="s">
        <v>62980</v>
      </c>
    </row>
    <row r="26242" spans="1:5" ht="19.5">
      <c r="A26242" s="23">
        <v>26260</v>
      </c>
      <c r="B26242" s="19" t="s">
        <v>52483</v>
      </c>
      <c r="C26242" s="19" t="s">
        <v>52484</v>
      </c>
      <c r="E26242" s="60" t="s">
        <v>81194</v>
      </c>
    </row>
    <row r="26243" spans="1:5" ht="19.5">
      <c r="A26243" s="23">
        <v>26261</v>
      </c>
      <c r="B26243" s="19" t="s">
        <v>52485</v>
      </c>
      <c r="C26243" s="19" t="s">
        <v>52486</v>
      </c>
      <c r="E26243" s="60" t="s">
        <v>62981</v>
      </c>
    </row>
    <row r="26244" spans="1:5" ht="19.5">
      <c r="A26244" s="23">
        <v>26262</v>
      </c>
      <c r="B26244" s="19" t="s">
        <v>52487</v>
      </c>
      <c r="C26244" s="19" t="s">
        <v>52488</v>
      </c>
      <c r="E26244" s="71" t="s">
        <v>69380</v>
      </c>
    </row>
    <row r="26245" spans="1:5" ht="19.5">
      <c r="A26245" s="23">
        <v>26263</v>
      </c>
      <c r="B26245" s="19" t="s">
        <v>52489</v>
      </c>
      <c r="C26245" s="19" t="s">
        <v>52490</v>
      </c>
      <c r="E26245" s="71" t="s">
        <v>69381</v>
      </c>
    </row>
    <row r="26246" spans="1:5" ht="19.5">
      <c r="A26246" s="23">
        <v>26264</v>
      </c>
      <c r="B26246" s="19" t="s">
        <v>52491</v>
      </c>
      <c r="C26246" s="19" t="s">
        <v>52492</v>
      </c>
      <c r="E26246" s="71" t="s">
        <v>81193</v>
      </c>
    </row>
    <row r="26247" spans="1:5" ht="19.5">
      <c r="A26247" s="23">
        <v>26265</v>
      </c>
      <c r="B26247" s="19" t="s">
        <v>52493</v>
      </c>
      <c r="C26247" s="19" t="s">
        <v>52494</v>
      </c>
      <c r="E26247" s="71" t="s">
        <v>81192</v>
      </c>
    </row>
    <row r="26248" spans="1:5" ht="97.5">
      <c r="A26248" s="23">
        <v>26267</v>
      </c>
      <c r="B26248" s="10" t="s">
        <v>52495</v>
      </c>
      <c r="C26248" s="10" t="s">
        <v>52496</v>
      </c>
      <c r="D26248" s="10"/>
      <c r="E26248" s="65" t="s">
        <v>82812</v>
      </c>
    </row>
    <row r="26249" spans="1:5" ht="19.5">
      <c r="A26249" s="23">
        <v>26268</v>
      </c>
      <c r="B26249" s="10" t="s">
        <v>52497</v>
      </c>
      <c r="C26249" s="10" t="s">
        <v>52498</v>
      </c>
      <c r="D26249" s="10"/>
      <c r="E26249" s="83" t="s">
        <v>69382</v>
      </c>
    </row>
    <row r="26250" spans="1:5" ht="19.5">
      <c r="A26250" s="23">
        <v>26269</v>
      </c>
      <c r="B26250" s="10" t="s">
        <v>52499</v>
      </c>
      <c r="C26250" s="10" t="s">
        <v>52500</v>
      </c>
      <c r="D26250" s="10"/>
      <c r="E26250" s="83" t="s">
        <v>69383</v>
      </c>
    </row>
    <row r="26251" spans="1:5" ht="19.5">
      <c r="A26251" s="23">
        <v>26270</v>
      </c>
      <c r="B26251" s="10" t="s">
        <v>52501</v>
      </c>
      <c r="C26251" s="10" t="s">
        <v>52502</v>
      </c>
      <c r="D26251" s="10"/>
      <c r="E26251" s="83" t="s">
        <v>69384</v>
      </c>
    </row>
    <row r="26252" spans="1:5" ht="19.5">
      <c r="A26252" s="23">
        <v>26271</v>
      </c>
      <c r="B26252" s="10" t="s">
        <v>52503</v>
      </c>
      <c r="C26252" s="10" t="s">
        <v>52504</v>
      </c>
      <c r="D26252" s="10"/>
      <c r="E26252" s="83" t="s">
        <v>69385</v>
      </c>
    </row>
    <row r="26253" spans="1:5" ht="19.5">
      <c r="A26253" s="23">
        <v>26272</v>
      </c>
      <c r="B26253" s="10" t="s">
        <v>52505</v>
      </c>
      <c r="C26253" s="10" t="s">
        <v>52506</v>
      </c>
      <c r="D26253" s="10"/>
      <c r="E26253" s="83" t="s">
        <v>69386</v>
      </c>
    </row>
    <row r="26254" spans="1:5" ht="19.5">
      <c r="A26254" s="23">
        <v>26273</v>
      </c>
      <c r="B26254" s="10" t="s">
        <v>52507</v>
      </c>
      <c r="C26254" s="10" t="s">
        <v>52508</v>
      </c>
      <c r="D26254" s="10"/>
      <c r="E26254" s="83" t="s">
        <v>69387</v>
      </c>
    </row>
    <row r="26255" spans="1:5" ht="19.5">
      <c r="A26255" s="23">
        <v>26274</v>
      </c>
      <c r="B26255" s="10" t="s">
        <v>52509</v>
      </c>
      <c r="C26255" s="10" t="s">
        <v>52510</v>
      </c>
      <c r="D26255" s="10"/>
      <c r="E26255" s="83" t="s">
        <v>69388</v>
      </c>
    </row>
    <row r="26256" spans="1:5" ht="19.5">
      <c r="A26256" s="23">
        <v>26275</v>
      </c>
      <c r="B26256" s="10" t="s">
        <v>52511</v>
      </c>
      <c r="C26256" s="10" t="s">
        <v>52512</v>
      </c>
      <c r="D26256" s="10"/>
      <c r="E26256" s="83" t="s">
        <v>69389</v>
      </c>
    </row>
    <row r="26257" spans="1:5" ht="19.5">
      <c r="A26257" s="23">
        <v>26276</v>
      </c>
      <c r="B26257" s="10" t="s">
        <v>52513</v>
      </c>
      <c r="C26257" s="10" t="s">
        <v>52514</v>
      </c>
      <c r="D26257" s="10"/>
      <c r="E26257" s="83" t="s">
        <v>69390</v>
      </c>
    </row>
    <row r="26258" spans="1:5" ht="19.5">
      <c r="A26258" s="23">
        <v>26277</v>
      </c>
      <c r="B26258" s="10" t="s">
        <v>52515</v>
      </c>
      <c r="C26258" s="10" t="s">
        <v>52516</v>
      </c>
      <c r="D26258" s="10"/>
      <c r="E26258" s="83" t="s">
        <v>69391</v>
      </c>
    </row>
    <row r="26259" spans="1:5" ht="19.5">
      <c r="A26259" s="23">
        <v>26278</v>
      </c>
      <c r="B26259" s="20" t="s">
        <v>52517</v>
      </c>
      <c r="C26259" s="20" t="s">
        <v>52518</v>
      </c>
      <c r="D26259" s="20"/>
      <c r="E26259" s="85" t="s">
        <v>62982</v>
      </c>
    </row>
    <row r="26260" spans="1:5" ht="19.5">
      <c r="A26260" s="23">
        <v>26279</v>
      </c>
      <c r="B26260" s="41" t="s">
        <v>52519</v>
      </c>
      <c r="C26260" s="41" t="s">
        <v>52520</v>
      </c>
      <c r="E26260" s="60" t="s">
        <v>62983</v>
      </c>
    </row>
    <row r="26261" spans="1:5" ht="19.5">
      <c r="A26261" s="23">
        <v>26280</v>
      </c>
      <c r="B26261" s="41" t="s">
        <v>52521</v>
      </c>
      <c r="C26261" s="41" t="s">
        <v>52522</v>
      </c>
      <c r="E26261" s="60" t="s">
        <v>80556</v>
      </c>
    </row>
    <row r="26262" spans="1:5" ht="19.5">
      <c r="A26262" s="23">
        <v>26281</v>
      </c>
      <c r="B26262" s="41" t="s">
        <v>52523</v>
      </c>
      <c r="C26262" s="41" t="s">
        <v>52524</v>
      </c>
      <c r="E26262" s="60" t="s">
        <v>62984</v>
      </c>
    </row>
    <row r="26263" spans="1:5" ht="19.5">
      <c r="A26263" s="23">
        <v>26282</v>
      </c>
      <c r="B26263" s="41" t="s">
        <v>52525</v>
      </c>
      <c r="C26263" s="41" t="s">
        <v>52526</v>
      </c>
      <c r="E26263" s="60" t="s">
        <v>62985</v>
      </c>
    </row>
    <row r="26264" spans="1:5" ht="78">
      <c r="A26264" s="23">
        <v>26283</v>
      </c>
      <c r="B26264" s="41" t="s">
        <v>52527</v>
      </c>
      <c r="C26264" s="41" t="s">
        <v>52528</v>
      </c>
      <c r="E26264" s="60" t="s">
        <v>82813</v>
      </c>
    </row>
    <row r="26265" spans="1:5" ht="117">
      <c r="A26265" s="23">
        <v>26284</v>
      </c>
      <c r="B26265" s="41" t="s">
        <v>52529</v>
      </c>
      <c r="C26265" s="41" t="s">
        <v>52530</v>
      </c>
      <c r="E26265" s="60" t="s">
        <v>80557</v>
      </c>
    </row>
    <row r="26266" spans="1:5" ht="19.5">
      <c r="A26266" s="23">
        <v>26285</v>
      </c>
      <c r="B26266" s="41" t="s">
        <v>52531</v>
      </c>
      <c r="C26266" s="41" t="s">
        <v>52532</v>
      </c>
      <c r="E26266" s="60" t="s">
        <v>80558</v>
      </c>
    </row>
    <row r="26267" spans="1:5" ht="19.5">
      <c r="A26267" s="23">
        <v>26286</v>
      </c>
      <c r="B26267" s="41" t="s">
        <v>52533</v>
      </c>
      <c r="C26267" s="41" t="s">
        <v>52534</v>
      </c>
      <c r="E26267" s="60" t="s">
        <v>62986</v>
      </c>
    </row>
    <row r="26268" spans="1:5" ht="19.5">
      <c r="A26268" s="23">
        <v>26287</v>
      </c>
      <c r="B26268" s="41" t="s">
        <v>52535</v>
      </c>
      <c r="C26268" s="41" t="s">
        <v>52536</v>
      </c>
      <c r="E26268" s="60" t="s">
        <v>62987</v>
      </c>
    </row>
    <row r="26269" spans="1:5" ht="19.5">
      <c r="A26269" s="23">
        <v>26288</v>
      </c>
      <c r="B26269" s="41" t="s">
        <v>52537</v>
      </c>
      <c r="C26269" s="41" t="s">
        <v>52538</v>
      </c>
      <c r="E26269" s="60" t="s">
        <v>62988</v>
      </c>
    </row>
    <row r="26270" spans="1:5" ht="39">
      <c r="A26270" s="23">
        <v>26289</v>
      </c>
      <c r="B26270" s="41" t="s">
        <v>52539</v>
      </c>
      <c r="C26270" s="41" t="s">
        <v>52540</v>
      </c>
      <c r="E26270" s="60" t="s">
        <v>62989</v>
      </c>
    </row>
    <row r="26271" spans="1:5" ht="19.5">
      <c r="A26271" s="23">
        <v>26290</v>
      </c>
      <c r="B26271" s="41" t="s">
        <v>52541</v>
      </c>
      <c r="C26271" s="41" t="s">
        <v>52542</v>
      </c>
      <c r="E26271" s="60" t="s">
        <v>62990</v>
      </c>
    </row>
    <row r="26272" spans="1:5" ht="19.5">
      <c r="A26272" s="23">
        <v>26291</v>
      </c>
      <c r="B26272" s="41" t="s">
        <v>52543</v>
      </c>
      <c r="C26272" s="41" t="s">
        <v>52544</v>
      </c>
      <c r="E26272" s="60" t="s">
        <v>62991</v>
      </c>
    </row>
    <row r="26273" spans="1:5" ht="19.5">
      <c r="A26273" s="23">
        <v>26292</v>
      </c>
      <c r="B26273" s="41" t="s">
        <v>52545</v>
      </c>
      <c r="C26273" s="41" t="s">
        <v>52546</v>
      </c>
      <c r="E26273" s="60" t="s">
        <v>62992</v>
      </c>
    </row>
    <row r="26274" spans="1:5" ht="19.5">
      <c r="A26274" s="23">
        <v>26293</v>
      </c>
      <c r="B26274" s="41" t="s">
        <v>52547</v>
      </c>
      <c r="C26274" s="41" t="s">
        <v>52548</v>
      </c>
      <c r="E26274" s="60" t="s">
        <v>62993</v>
      </c>
    </row>
    <row r="26275" spans="1:5" ht="19.5">
      <c r="A26275" s="23">
        <v>26294</v>
      </c>
      <c r="B26275" s="41" t="s">
        <v>52549</v>
      </c>
      <c r="C26275" s="41" t="s">
        <v>52550</v>
      </c>
      <c r="E26275" s="60" t="s">
        <v>62994</v>
      </c>
    </row>
    <row r="26276" spans="1:5" ht="39">
      <c r="A26276" s="23">
        <v>26295</v>
      </c>
      <c r="B26276" s="41" t="s">
        <v>52551</v>
      </c>
      <c r="C26276" s="41" t="s">
        <v>52552</v>
      </c>
      <c r="E26276" s="60" t="s">
        <v>62995</v>
      </c>
    </row>
    <row r="26277" spans="1:5" ht="19.5">
      <c r="A26277" s="23">
        <v>26296</v>
      </c>
      <c r="B26277" s="41" t="s">
        <v>52553</v>
      </c>
      <c r="C26277" s="41" t="s">
        <v>52554</v>
      </c>
      <c r="E26277" s="60" t="s">
        <v>62996</v>
      </c>
    </row>
    <row r="26278" spans="1:5" ht="19.5">
      <c r="A26278" s="23">
        <v>26297</v>
      </c>
      <c r="B26278" s="41" t="s">
        <v>52555</v>
      </c>
      <c r="C26278" s="41" t="s">
        <v>52556</v>
      </c>
      <c r="E26278" s="60" t="s">
        <v>62997</v>
      </c>
    </row>
    <row r="26279" spans="1:5" ht="19.5">
      <c r="A26279" s="23">
        <v>26298</v>
      </c>
      <c r="B26279" s="41" t="s">
        <v>52557</v>
      </c>
      <c r="C26279" s="41" t="s">
        <v>52558</v>
      </c>
      <c r="E26279" s="60" t="s">
        <v>62998</v>
      </c>
    </row>
    <row r="26280" spans="1:5" ht="39">
      <c r="A26280" s="23">
        <v>26299</v>
      </c>
      <c r="B26280" s="41" t="s">
        <v>52559</v>
      </c>
      <c r="C26280" s="41" t="s">
        <v>52560</v>
      </c>
      <c r="E26280" s="60" t="s">
        <v>62999</v>
      </c>
    </row>
    <row r="26281" spans="1:5" ht="39">
      <c r="A26281" s="23">
        <v>26300</v>
      </c>
      <c r="B26281" s="41" t="s">
        <v>52561</v>
      </c>
      <c r="C26281" s="41" t="s">
        <v>52562</v>
      </c>
      <c r="E26281" s="60" t="s">
        <v>63000</v>
      </c>
    </row>
    <row r="26282" spans="1:5" ht="39">
      <c r="A26282" s="23">
        <v>26301</v>
      </c>
      <c r="B26282" s="41" t="s">
        <v>52563</v>
      </c>
      <c r="C26282" s="41" t="s">
        <v>52564</v>
      </c>
      <c r="E26282" s="60" t="s">
        <v>80559</v>
      </c>
    </row>
    <row r="26283" spans="1:5" ht="19.5">
      <c r="A26283" s="23">
        <v>26302</v>
      </c>
      <c r="B26283" s="41" t="s">
        <v>52565</v>
      </c>
      <c r="C26283" s="41" t="s">
        <v>52566</v>
      </c>
      <c r="E26283" s="60" t="s">
        <v>80560</v>
      </c>
    </row>
    <row r="26284" spans="1:5" ht="19.5">
      <c r="A26284" s="23">
        <v>26303</v>
      </c>
      <c r="B26284" s="41" t="s">
        <v>52567</v>
      </c>
      <c r="C26284" s="41" t="s">
        <v>52568</v>
      </c>
      <c r="E26284" s="60" t="s">
        <v>63001</v>
      </c>
    </row>
    <row r="26285" spans="1:5" ht="19.5">
      <c r="A26285" s="23">
        <v>26304</v>
      </c>
      <c r="B26285" s="41" t="s">
        <v>52569</v>
      </c>
      <c r="C26285" s="41" t="s">
        <v>52570</v>
      </c>
      <c r="E26285" s="60" t="s">
        <v>63002</v>
      </c>
    </row>
    <row r="26286" spans="1:5" ht="19.5">
      <c r="A26286" s="23">
        <v>26305</v>
      </c>
      <c r="B26286" s="41" t="s">
        <v>52571</v>
      </c>
      <c r="C26286" s="41" t="s">
        <v>52572</v>
      </c>
      <c r="E26286" s="60" t="s">
        <v>80561</v>
      </c>
    </row>
    <row r="26287" spans="1:5" ht="39">
      <c r="A26287" s="23">
        <v>26306</v>
      </c>
      <c r="B26287" s="41" t="s">
        <v>52573</v>
      </c>
      <c r="C26287" s="41" t="s">
        <v>52574</v>
      </c>
      <c r="E26287" s="60" t="s">
        <v>80562</v>
      </c>
    </row>
    <row r="26288" spans="1:5" ht="39">
      <c r="A26288" s="23">
        <v>26307</v>
      </c>
      <c r="B26288" s="41" t="s">
        <v>52575</v>
      </c>
      <c r="C26288" s="41" t="s">
        <v>52576</v>
      </c>
      <c r="E26288" s="60" t="s">
        <v>80563</v>
      </c>
    </row>
    <row r="26289" spans="1:5" ht="19.5">
      <c r="A26289" s="23">
        <v>26308</v>
      </c>
      <c r="B26289" s="41" t="s">
        <v>52577</v>
      </c>
      <c r="C26289" s="41" t="s">
        <v>52578</v>
      </c>
      <c r="E26289" s="60" t="s">
        <v>80564</v>
      </c>
    </row>
    <row r="26290" spans="1:5" ht="39">
      <c r="A26290" s="23">
        <v>26309</v>
      </c>
      <c r="B26290" s="41" t="s">
        <v>52579</v>
      </c>
      <c r="C26290" s="41" t="s">
        <v>52580</v>
      </c>
      <c r="E26290" s="60" t="s">
        <v>80565</v>
      </c>
    </row>
    <row r="26291" spans="1:5" ht="39">
      <c r="A26291" s="23">
        <v>26310</v>
      </c>
      <c r="B26291" s="41" t="s">
        <v>52581</v>
      </c>
      <c r="C26291" s="41" t="s">
        <v>52582</v>
      </c>
      <c r="E26291" s="60" t="s">
        <v>80566</v>
      </c>
    </row>
    <row r="26292" spans="1:5" ht="19.5">
      <c r="A26292" s="23">
        <v>26311</v>
      </c>
      <c r="B26292" s="41" t="s">
        <v>52583</v>
      </c>
      <c r="C26292" s="41" t="s">
        <v>52584</v>
      </c>
      <c r="E26292" s="60" t="s">
        <v>80567</v>
      </c>
    </row>
    <row r="26293" spans="1:5" ht="19.5">
      <c r="A26293" s="23">
        <v>26312</v>
      </c>
      <c r="B26293" s="41" t="s">
        <v>52585</v>
      </c>
      <c r="C26293" s="41" t="s">
        <v>52586</v>
      </c>
      <c r="E26293" s="60" t="s">
        <v>80568</v>
      </c>
    </row>
    <row r="26294" spans="1:5" ht="19.5">
      <c r="A26294" s="23">
        <v>26313</v>
      </c>
      <c r="B26294" s="41" t="s">
        <v>52587</v>
      </c>
      <c r="C26294" s="41" t="s">
        <v>52588</v>
      </c>
      <c r="E26294" s="60" t="s">
        <v>63003</v>
      </c>
    </row>
    <row r="26295" spans="1:5" ht="19.5">
      <c r="A26295" s="23">
        <v>26314</v>
      </c>
      <c r="B26295" s="41" t="s">
        <v>52589</v>
      </c>
      <c r="C26295" s="41" t="s">
        <v>52590</v>
      </c>
      <c r="E26295" s="60" t="s">
        <v>63004</v>
      </c>
    </row>
    <row r="26296" spans="1:5" ht="39">
      <c r="A26296" s="23">
        <v>26315</v>
      </c>
      <c r="B26296" s="41" t="s">
        <v>52591</v>
      </c>
      <c r="C26296" s="41" t="s">
        <v>52592</v>
      </c>
      <c r="E26296" s="60" t="s">
        <v>63005</v>
      </c>
    </row>
    <row r="26297" spans="1:5" ht="19.5">
      <c r="A26297" s="23">
        <v>26316</v>
      </c>
      <c r="B26297" s="41" t="s">
        <v>52593</v>
      </c>
      <c r="C26297" s="41" t="s">
        <v>52594</v>
      </c>
      <c r="E26297" s="60" t="s">
        <v>63006</v>
      </c>
    </row>
    <row r="26298" spans="1:5" ht="19.5">
      <c r="A26298" s="23">
        <v>26317</v>
      </c>
      <c r="B26298" s="41" t="s">
        <v>52595</v>
      </c>
      <c r="C26298" s="41" t="s">
        <v>52596</v>
      </c>
      <c r="E26298" s="60" t="s">
        <v>63007</v>
      </c>
    </row>
    <row r="26299" spans="1:5" ht="19.5">
      <c r="A26299" s="23">
        <v>26318</v>
      </c>
      <c r="B26299" s="41" t="s">
        <v>52597</v>
      </c>
      <c r="C26299" s="41" t="s">
        <v>52598</v>
      </c>
      <c r="E26299" s="60" t="s">
        <v>80569</v>
      </c>
    </row>
    <row r="26300" spans="1:5" ht="19.5">
      <c r="A26300" s="23">
        <v>26319</v>
      </c>
      <c r="B26300" s="41" t="s">
        <v>52599</v>
      </c>
      <c r="C26300" s="41" t="s">
        <v>52600</v>
      </c>
      <c r="E26300" s="60" t="s">
        <v>63008</v>
      </c>
    </row>
    <row r="26301" spans="1:5" ht="19.5">
      <c r="A26301" s="23">
        <v>26320</v>
      </c>
      <c r="B26301" s="41" t="s">
        <v>52601</v>
      </c>
      <c r="C26301" s="41" t="s">
        <v>52602</v>
      </c>
      <c r="E26301" s="60" t="s">
        <v>63009</v>
      </c>
    </row>
    <row r="26302" spans="1:5" ht="19.5">
      <c r="A26302" s="23">
        <v>26321</v>
      </c>
      <c r="B26302" s="41" t="s">
        <v>52603</v>
      </c>
      <c r="C26302" s="41" t="s">
        <v>52604</v>
      </c>
      <c r="E26302" s="60" t="s">
        <v>80570</v>
      </c>
    </row>
    <row r="26303" spans="1:5" ht="19.5">
      <c r="A26303" s="23">
        <v>26322</v>
      </c>
      <c r="B26303" s="41" t="s">
        <v>52605</v>
      </c>
      <c r="C26303" s="41" t="s">
        <v>52606</v>
      </c>
      <c r="E26303" s="60" t="s">
        <v>63010</v>
      </c>
    </row>
    <row r="26304" spans="1:5" ht="19.5">
      <c r="A26304" s="23">
        <v>26323</v>
      </c>
      <c r="B26304" s="41" t="s">
        <v>52607</v>
      </c>
      <c r="C26304" s="41" t="s">
        <v>52608</v>
      </c>
      <c r="E26304" s="60" t="s">
        <v>63011</v>
      </c>
    </row>
    <row r="26305" spans="1:5" ht="19.5">
      <c r="A26305" s="23">
        <v>26324</v>
      </c>
      <c r="B26305" s="41" t="s">
        <v>52609</v>
      </c>
      <c r="C26305" s="41" t="s">
        <v>52610</v>
      </c>
      <c r="E26305" s="60" t="s">
        <v>63012</v>
      </c>
    </row>
    <row r="26306" spans="1:5" ht="19.5">
      <c r="A26306" s="23">
        <v>26325</v>
      </c>
      <c r="B26306" s="41" t="s">
        <v>52611</v>
      </c>
      <c r="C26306" s="41" t="s">
        <v>52612</v>
      </c>
      <c r="E26306" s="60" t="s">
        <v>63013</v>
      </c>
    </row>
    <row r="26307" spans="1:5" ht="39">
      <c r="A26307" s="23">
        <v>26326</v>
      </c>
      <c r="B26307" s="41" t="s">
        <v>52613</v>
      </c>
      <c r="C26307" s="41" t="s">
        <v>52614</v>
      </c>
      <c r="E26307" s="60" t="s">
        <v>63014</v>
      </c>
    </row>
    <row r="26308" spans="1:5" ht="39">
      <c r="A26308" s="23">
        <v>26327</v>
      </c>
      <c r="B26308" s="41" t="s">
        <v>52615</v>
      </c>
      <c r="C26308" s="41" t="s">
        <v>52616</v>
      </c>
      <c r="E26308" s="60" t="s">
        <v>80571</v>
      </c>
    </row>
    <row r="26309" spans="1:5" ht="19.5">
      <c r="A26309" s="23">
        <v>26328</v>
      </c>
      <c r="B26309" s="41" t="s">
        <v>52617</v>
      </c>
      <c r="C26309" s="41" t="s">
        <v>52618</v>
      </c>
      <c r="E26309" s="60" t="s">
        <v>80572</v>
      </c>
    </row>
    <row r="26310" spans="1:5" ht="19.5">
      <c r="A26310" s="23">
        <v>26329</v>
      </c>
      <c r="B26310" s="41" t="s">
        <v>52619</v>
      </c>
      <c r="C26310" s="41" t="s">
        <v>52620</v>
      </c>
      <c r="E26310" s="60" t="s">
        <v>80573</v>
      </c>
    </row>
    <row r="26311" spans="1:5" ht="19.5">
      <c r="A26311" s="23">
        <v>26330</v>
      </c>
      <c r="B26311" s="41" t="s">
        <v>52621</v>
      </c>
      <c r="C26311" s="41" t="s">
        <v>52622</v>
      </c>
      <c r="E26311" s="60" t="s">
        <v>63015</v>
      </c>
    </row>
    <row r="26312" spans="1:5" ht="19.5">
      <c r="A26312" s="23">
        <v>26331</v>
      </c>
      <c r="B26312" s="41" t="s">
        <v>52623</v>
      </c>
      <c r="C26312" s="41" t="s">
        <v>52624</v>
      </c>
      <c r="E26312" s="60" t="s">
        <v>80574</v>
      </c>
    </row>
    <row r="26313" spans="1:5" ht="19.5">
      <c r="A26313" s="23">
        <v>26332</v>
      </c>
      <c r="B26313" s="41" t="s">
        <v>52625</v>
      </c>
      <c r="C26313" s="41" t="s">
        <v>52626</v>
      </c>
      <c r="E26313" s="60" t="s">
        <v>80575</v>
      </c>
    </row>
    <row r="26314" spans="1:5" ht="39">
      <c r="A26314" s="23">
        <v>26333</v>
      </c>
      <c r="B26314" s="41" t="s">
        <v>52627</v>
      </c>
      <c r="C26314" s="41" t="s">
        <v>52628</v>
      </c>
      <c r="E26314" s="60" t="s">
        <v>80576</v>
      </c>
    </row>
    <row r="26315" spans="1:5" ht="19.5">
      <c r="A26315" s="23">
        <v>26334</v>
      </c>
      <c r="B26315" s="41" t="s">
        <v>52629</v>
      </c>
      <c r="C26315" s="41" t="s">
        <v>52630</v>
      </c>
      <c r="E26315" s="60" t="s">
        <v>63016</v>
      </c>
    </row>
    <row r="26316" spans="1:5" ht="19.5">
      <c r="A26316" s="23">
        <v>26335</v>
      </c>
      <c r="B26316" s="41" t="s">
        <v>52631</v>
      </c>
      <c r="C26316" s="41" t="s">
        <v>52632</v>
      </c>
      <c r="E26316" s="60" t="s">
        <v>80577</v>
      </c>
    </row>
    <row r="26317" spans="1:5" ht="19.5">
      <c r="A26317" s="23">
        <v>26336</v>
      </c>
      <c r="B26317" s="41" t="s">
        <v>52633</v>
      </c>
      <c r="C26317" s="41" t="s">
        <v>52634</v>
      </c>
      <c r="E26317" s="60" t="s">
        <v>63017</v>
      </c>
    </row>
    <row r="26318" spans="1:5" ht="19.5">
      <c r="A26318" s="23">
        <v>26337</v>
      </c>
      <c r="B26318" s="41" t="s">
        <v>52635</v>
      </c>
      <c r="C26318" s="41" t="s">
        <v>52636</v>
      </c>
      <c r="E26318" s="60" t="s">
        <v>63018</v>
      </c>
    </row>
    <row r="26319" spans="1:5" ht="19.5">
      <c r="A26319" s="23">
        <v>26338</v>
      </c>
      <c r="B26319" s="41" t="s">
        <v>52637</v>
      </c>
      <c r="C26319" s="41" t="s">
        <v>52638</v>
      </c>
      <c r="E26319" s="60" t="s">
        <v>63019</v>
      </c>
    </row>
    <row r="26320" spans="1:5" ht="19.5">
      <c r="A26320" s="23">
        <v>26339</v>
      </c>
      <c r="B26320" s="41" t="s">
        <v>52639</v>
      </c>
      <c r="C26320" s="41" t="s">
        <v>52640</v>
      </c>
      <c r="E26320" s="60" t="s">
        <v>63020</v>
      </c>
    </row>
    <row r="26321" spans="1:5" ht="19.5">
      <c r="A26321" s="23">
        <v>26340</v>
      </c>
      <c r="B26321" s="41" t="s">
        <v>52641</v>
      </c>
      <c r="C26321" s="41" t="s">
        <v>52642</v>
      </c>
      <c r="E26321" s="60" t="s">
        <v>63021</v>
      </c>
    </row>
    <row r="26322" spans="1:5" ht="19.5">
      <c r="A26322" s="23">
        <v>26341</v>
      </c>
      <c r="B26322" s="41" t="s">
        <v>52643</v>
      </c>
      <c r="C26322" s="41" t="s">
        <v>52644</v>
      </c>
      <c r="E26322" s="60" t="s">
        <v>63022</v>
      </c>
    </row>
    <row r="26323" spans="1:5" ht="39">
      <c r="A26323" s="23">
        <v>26342</v>
      </c>
      <c r="B26323" s="41" t="s">
        <v>52645</v>
      </c>
      <c r="C26323" s="41" t="s">
        <v>52646</v>
      </c>
      <c r="E26323" s="60" t="s">
        <v>80578</v>
      </c>
    </row>
    <row r="26324" spans="1:5" ht="39">
      <c r="A26324" s="23">
        <v>26343</v>
      </c>
      <c r="B26324" s="41" t="s">
        <v>52647</v>
      </c>
      <c r="C26324" s="41" t="s">
        <v>52648</v>
      </c>
      <c r="E26324" s="60" t="s">
        <v>80579</v>
      </c>
    </row>
    <row r="26325" spans="1:5" ht="39">
      <c r="A26325" s="23">
        <v>26344</v>
      </c>
      <c r="B26325" s="41" t="s">
        <v>52649</v>
      </c>
      <c r="C26325" s="41" t="s">
        <v>52650</v>
      </c>
      <c r="E26325" s="60" t="s">
        <v>63023</v>
      </c>
    </row>
    <row r="26326" spans="1:5" ht="58.5">
      <c r="A26326" s="23">
        <v>26345</v>
      </c>
      <c r="B26326" s="41" t="s">
        <v>52651</v>
      </c>
      <c r="C26326" s="41" t="s">
        <v>52652</v>
      </c>
      <c r="E26326" s="60" t="s">
        <v>80580</v>
      </c>
    </row>
    <row r="26327" spans="1:5" ht="39">
      <c r="A26327" s="23">
        <v>26346</v>
      </c>
      <c r="B26327" s="41" t="s">
        <v>52653</v>
      </c>
      <c r="C26327" s="41" t="s">
        <v>52654</v>
      </c>
      <c r="E26327" s="60" t="s">
        <v>80581</v>
      </c>
    </row>
    <row r="26328" spans="1:5" ht="19.5">
      <c r="A26328" s="23">
        <v>26347</v>
      </c>
      <c r="B26328" s="41" t="s">
        <v>52655</v>
      </c>
      <c r="C26328" s="41" t="s">
        <v>52656</v>
      </c>
      <c r="E26328" s="60" t="s">
        <v>80582</v>
      </c>
    </row>
    <row r="26329" spans="1:5" ht="39">
      <c r="A26329" s="23">
        <v>26348</v>
      </c>
      <c r="B26329" s="41" t="s">
        <v>52657</v>
      </c>
      <c r="C26329" s="41" t="s">
        <v>52658</v>
      </c>
      <c r="E26329" s="60" t="s">
        <v>63024</v>
      </c>
    </row>
    <row r="26330" spans="1:5" ht="39">
      <c r="A26330" s="23">
        <v>26349</v>
      </c>
      <c r="B26330" s="41" t="s">
        <v>52659</v>
      </c>
      <c r="C26330" s="41" t="s">
        <v>52660</v>
      </c>
      <c r="E26330" s="60" t="s">
        <v>82814</v>
      </c>
    </row>
    <row r="26331" spans="1:5" ht="19.5">
      <c r="A26331" s="23">
        <v>26350</v>
      </c>
      <c r="B26331" s="41" t="s">
        <v>52661</v>
      </c>
      <c r="C26331" s="41" t="s">
        <v>52662</v>
      </c>
      <c r="E26331" s="60" t="s">
        <v>82815</v>
      </c>
    </row>
    <row r="26332" spans="1:5" ht="19.5">
      <c r="A26332" s="23">
        <v>26351</v>
      </c>
      <c r="B26332" s="41" t="s">
        <v>52663</v>
      </c>
      <c r="C26332" s="41" t="s">
        <v>52664</v>
      </c>
      <c r="E26332" s="60" t="s">
        <v>63025</v>
      </c>
    </row>
    <row r="26333" spans="1:5" ht="19.5">
      <c r="A26333" s="23">
        <v>26352</v>
      </c>
      <c r="B26333" s="41" t="s">
        <v>52665</v>
      </c>
      <c r="C26333" s="41" t="s">
        <v>52666</v>
      </c>
      <c r="E26333" s="71" t="s">
        <v>82816</v>
      </c>
    </row>
    <row r="26334" spans="1:5" ht="19.5">
      <c r="A26334" s="23">
        <v>26353</v>
      </c>
      <c r="B26334" s="41" t="s">
        <v>52667</v>
      </c>
      <c r="C26334" s="41" t="s">
        <v>52668</v>
      </c>
      <c r="E26334" s="60" t="s">
        <v>63026</v>
      </c>
    </row>
    <row r="26335" spans="1:5" ht="19.5">
      <c r="A26335" s="23">
        <v>26354</v>
      </c>
      <c r="B26335" s="41" t="s">
        <v>52669</v>
      </c>
      <c r="C26335" s="41" t="s">
        <v>52670</v>
      </c>
      <c r="E26335" s="60" t="s">
        <v>63027</v>
      </c>
    </row>
    <row r="26336" spans="1:5" ht="39">
      <c r="A26336" s="23">
        <v>26355</v>
      </c>
      <c r="B26336" s="41" t="s">
        <v>52671</v>
      </c>
      <c r="C26336" s="41" t="s">
        <v>52672</v>
      </c>
      <c r="E26336" s="60" t="s">
        <v>82817</v>
      </c>
    </row>
    <row r="26337" spans="1:5" ht="19.5">
      <c r="A26337" s="23">
        <v>26356</v>
      </c>
      <c r="B26337" s="41" t="s">
        <v>52673</v>
      </c>
      <c r="C26337" s="41" t="s">
        <v>52674</v>
      </c>
      <c r="E26337" s="60" t="s">
        <v>63028</v>
      </c>
    </row>
    <row r="26338" spans="1:5" ht="39">
      <c r="A26338" s="23">
        <v>26357</v>
      </c>
      <c r="B26338" s="41" t="s">
        <v>52675</v>
      </c>
      <c r="C26338" s="41" t="s">
        <v>52676</v>
      </c>
      <c r="E26338" s="60" t="s">
        <v>82818</v>
      </c>
    </row>
    <row r="26339" spans="1:5" ht="19.5">
      <c r="A26339" s="23">
        <v>26358</v>
      </c>
      <c r="B26339" s="41" t="s">
        <v>52677</v>
      </c>
      <c r="C26339" s="41" t="s">
        <v>52678</v>
      </c>
      <c r="E26339" s="60" t="s">
        <v>63029</v>
      </c>
    </row>
    <row r="26340" spans="1:5" ht="19.5">
      <c r="A26340" s="23">
        <v>26359</v>
      </c>
      <c r="B26340" s="41" t="s">
        <v>52679</v>
      </c>
      <c r="C26340" s="41" t="s">
        <v>52680</v>
      </c>
      <c r="E26340" s="60" t="s">
        <v>80583</v>
      </c>
    </row>
    <row r="26341" spans="1:5" ht="19.5">
      <c r="A26341" s="23">
        <v>26360</v>
      </c>
      <c r="B26341" s="41" t="s">
        <v>52681</v>
      </c>
      <c r="C26341" s="41" t="s">
        <v>52682</v>
      </c>
      <c r="E26341" s="60" t="s">
        <v>80584</v>
      </c>
    </row>
    <row r="26342" spans="1:5" ht="19.5">
      <c r="A26342" s="23">
        <v>26361</v>
      </c>
      <c r="B26342" s="41" t="s">
        <v>52683</v>
      </c>
      <c r="C26342" s="41" t="s">
        <v>52684</v>
      </c>
      <c r="E26342" s="60" t="s">
        <v>63030</v>
      </c>
    </row>
    <row r="26343" spans="1:5" ht="19.5">
      <c r="A26343" s="23">
        <v>26362</v>
      </c>
      <c r="B26343" s="41" t="s">
        <v>52685</v>
      </c>
      <c r="C26343" s="41" t="s">
        <v>52686</v>
      </c>
      <c r="E26343" s="60" t="s">
        <v>80585</v>
      </c>
    </row>
    <row r="26344" spans="1:5" ht="19.5">
      <c r="A26344" s="23">
        <v>26363</v>
      </c>
      <c r="B26344" s="41" t="s">
        <v>52687</v>
      </c>
      <c r="C26344" s="41" t="s">
        <v>52688</v>
      </c>
      <c r="E26344" s="60" t="s">
        <v>82819</v>
      </c>
    </row>
    <row r="26345" spans="1:5" ht="19.5">
      <c r="A26345" s="23">
        <v>26364</v>
      </c>
      <c r="B26345" s="41" t="s">
        <v>52689</v>
      </c>
      <c r="C26345" s="41" t="s">
        <v>52690</v>
      </c>
      <c r="E26345" s="60" t="s">
        <v>63031</v>
      </c>
    </row>
    <row r="26346" spans="1:5" ht="19.5">
      <c r="A26346" s="23">
        <v>26365</v>
      </c>
      <c r="B26346" s="41" t="s">
        <v>52691</v>
      </c>
      <c r="C26346" s="41" t="s">
        <v>52692</v>
      </c>
      <c r="E26346" s="60" t="s">
        <v>80586</v>
      </c>
    </row>
    <row r="26347" spans="1:5" ht="19.5">
      <c r="A26347" s="23">
        <v>26366</v>
      </c>
      <c r="B26347" s="41" t="s">
        <v>52693</v>
      </c>
      <c r="C26347" s="41" t="s">
        <v>52694</v>
      </c>
      <c r="E26347" s="60" t="s">
        <v>70706</v>
      </c>
    </row>
    <row r="26348" spans="1:5" ht="19.5">
      <c r="A26348" s="23">
        <v>26367</v>
      </c>
      <c r="B26348" s="41" t="s">
        <v>52695</v>
      </c>
      <c r="C26348" s="41" t="s">
        <v>52696</v>
      </c>
      <c r="E26348" s="60" t="s">
        <v>58542</v>
      </c>
    </row>
    <row r="26349" spans="1:5" ht="19.5">
      <c r="A26349" s="23">
        <v>26368</v>
      </c>
      <c r="B26349" s="41" t="s">
        <v>52697</v>
      </c>
      <c r="C26349" s="41" t="s">
        <v>52698</v>
      </c>
      <c r="E26349" s="60" t="s">
        <v>78446</v>
      </c>
    </row>
    <row r="26350" spans="1:5" ht="19.5">
      <c r="A26350" s="23">
        <v>26369</v>
      </c>
      <c r="B26350" s="41" t="s">
        <v>52699</v>
      </c>
      <c r="C26350" s="41" t="s">
        <v>52700</v>
      </c>
      <c r="E26350" s="60" t="s">
        <v>63032</v>
      </c>
    </row>
    <row r="26351" spans="1:5" ht="19.5">
      <c r="A26351" s="23">
        <v>26370</v>
      </c>
      <c r="B26351" s="41" t="s">
        <v>52701</v>
      </c>
      <c r="C26351" s="41" t="s">
        <v>52702</v>
      </c>
      <c r="E26351" s="60" t="s">
        <v>63033</v>
      </c>
    </row>
    <row r="26352" spans="1:5" ht="19.5">
      <c r="A26352" s="23">
        <v>26371</v>
      </c>
      <c r="B26352" s="41" t="s">
        <v>52703</v>
      </c>
      <c r="C26352" s="41" t="s">
        <v>52704</v>
      </c>
      <c r="E26352" s="60" t="s">
        <v>81847</v>
      </c>
    </row>
    <row r="26353" spans="1:5" ht="19.5">
      <c r="A26353" s="23">
        <v>26372</v>
      </c>
      <c r="B26353" s="41" t="s">
        <v>52705</v>
      </c>
      <c r="C26353" s="41" t="s">
        <v>52706</v>
      </c>
      <c r="E26353" s="60" t="s">
        <v>82820</v>
      </c>
    </row>
    <row r="26354" spans="1:5" ht="19.5">
      <c r="A26354" s="23">
        <v>26373</v>
      </c>
      <c r="B26354" s="41" t="s">
        <v>52707</v>
      </c>
      <c r="C26354" s="41" t="s">
        <v>52708</v>
      </c>
      <c r="E26354" s="60" t="s">
        <v>82821</v>
      </c>
    </row>
    <row r="26355" spans="1:5" ht="19.5">
      <c r="A26355" s="23">
        <v>26374</v>
      </c>
      <c r="B26355" s="41" t="s">
        <v>52709</v>
      </c>
      <c r="C26355" s="41" t="s">
        <v>52710</v>
      </c>
      <c r="E26355" s="60" t="s">
        <v>80587</v>
      </c>
    </row>
    <row r="26356" spans="1:5" ht="19.5">
      <c r="A26356" s="23">
        <v>26375</v>
      </c>
      <c r="B26356" s="41" t="s">
        <v>52711</v>
      </c>
      <c r="C26356" s="41" t="s">
        <v>52712</v>
      </c>
      <c r="E26356" s="60" t="s">
        <v>80588</v>
      </c>
    </row>
    <row r="26357" spans="1:5" ht="19.5">
      <c r="A26357" s="23">
        <v>26376</v>
      </c>
      <c r="B26357" s="41" t="s">
        <v>52713</v>
      </c>
      <c r="C26357" s="41" t="s">
        <v>52714</v>
      </c>
      <c r="E26357" s="60" t="s">
        <v>80589</v>
      </c>
    </row>
    <row r="26358" spans="1:5" ht="19.5">
      <c r="A26358" s="23">
        <v>26377</v>
      </c>
      <c r="B26358" s="41" t="s">
        <v>52715</v>
      </c>
      <c r="C26358" s="41" t="s">
        <v>52716</v>
      </c>
      <c r="E26358" s="60" t="s">
        <v>63034</v>
      </c>
    </row>
    <row r="26359" spans="1:5" ht="19.5">
      <c r="A26359" s="23">
        <v>26378</v>
      </c>
      <c r="B26359" s="41" t="s">
        <v>52717</v>
      </c>
      <c r="C26359" s="41" t="s">
        <v>52718</v>
      </c>
      <c r="E26359" s="60" t="s">
        <v>80590</v>
      </c>
    </row>
    <row r="26360" spans="1:5" ht="19.5">
      <c r="A26360" s="23">
        <v>26379</v>
      </c>
      <c r="B26360" s="41" t="s">
        <v>52719</v>
      </c>
      <c r="C26360" s="41" t="s">
        <v>52720</v>
      </c>
      <c r="E26360" s="60" t="s">
        <v>80591</v>
      </c>
    </row>
    <row r="26361" spans="1:5" ht="19.5">
      <c r="A26361" s="23">
        <v>26380</v>
      </c>
      <c r="B26361" s="41" t="s">
        <v>52721</v>
      </c>
      <c r="C26361" s="41" t="s">
        <v>52722</v>
      </c>
      <c r="E26361" s="60" t="s">
        <v>80592</v>
      </c>
    </row>
    <row r="26362" spans="1:5" ht="19.5">
      <c r="A26362" s="23">
        <v>26381</v>
      </c>
      <c r="B26362" s="41" t="s">
        <v>52723</v>
      </c>
      <c r="C26362" s="41" t="s">
        <v>52724</v>
      </c>
      <c r="E26362" s="60" t="s">
        <v>80593</v>
      </c>
    </row>
    <row r="26363" spans="1:5" ht="19.5">
      <c r="A26363" s="23">
        <v>26382</v>
      </c>
      <c r="B26363" s="41" t="s">
        <v>52725</v>
      </c>
      <c r="C26363" s="41" t="s">
        <v>52726</v>
      </c>
      <c r="E26363" s="60" t="s">
        <v>63035</v>
      </c>
    </row>
    <row r="26364" spans="1:5" ht="19.5">
      <c r="A26364" s="23">
        <v>26383</v>
      </c>
      <c r="B26364" s="41" t="s">
        <v>52727</v>
      </c>
      <c r="C26364" s="41" t="s">
        <v>52728</v>
      </c>
      <c r="E26364" s="60" t="s">
        <v>80594</v>
      </c>
    </row>
    <row r="26365" spans="1:5" ht="19.5">
      <c r="A26365" s="23">
        <v>26384</v>
      </c>
      <c r="B26365" s="41" t="s">
        <v>52729</v>
      </c>
      <c r="C26365" s="41" t="s">
        <v>52730</v>
      </c>
      <c r="E26365" s="60" t="s">
        <v>63036</v>
      </c>
    </row>
    <row r="26366" spans="1:5" ht="19.5">
      <c r="A26366" s="23">
        <v>26385</v>
      </c>
      <c r="B26366" s="41" t="s">
        <v>52731</v>
      </c>
      <c r="C26366" s="41" t="s">
        <v>52732</v>
      </c>
      <c r="E26366" s="60" t="s">
        <v>80595</v>
      </c>
    </row>
    <row r="26367" spans="1:5" ht="19.5">
      <c r="A26367" s="23">
        <v>26386</v>
      </c>
      <c r="B26367" s="41" t="s">
        <v>52733</v>
      </c>
      <c r="C26367" s="41" t="s">
        <v>52734</v>
      </c>
      <c r="E26367" s="60" t="s">
        <v>63037</v>
      </c>
    </row>
    <row r="26368" spans="1:5" ht="19.5">
      <c r="A26368" s="23">
        <v>26387</v>
      </c>
      <c r="B26368" s="41" t="s">
        <v>52735</v>
      </c>
      <c r="C26368" s="41" t="s">
        <v>52736</v>
      </c>
      <c r="E26368" s="60" t="s">
        <v>63038</v>
      </c>
    </row>
    <row r="26369" spans="1:5" s="10" customFormat="1" ht="19.5">
      <c r="A26369" s="23">
        <v>26388</v>
      </c>
      <c r="B26369" s="41" t="s">
        <v>52737</v>
      </c>
      <c r="C26369" s="41" t="s">
        <v>52738</v>
      </c>
      <c r="D26369" s="23"/>
      <c r="E26369" s="60" t="s">
        <v>63039</v>
      </c>
    </row>
    <row r="26370" spans="1:5" s="10" customFormat="1" ht="19.5">
      <c r="A26370" s="23">
        <v>26389</v>
      </c>
      <c r="B26370" s="41" t="s">
        <v>52739</v>
      </c>
      <c r="C26370" s="41" t="s">
        <v>52740</v>
      </c>
      <c r="D26370" s="23"/>
      <c r="E26370" s="60" t="s">
        <v>80596</v>
      </c>
    </row>
    <row r="26371" spans="1:5" s="10" customFormat="1" ht="19.5">
      <c r="A26371" s="23">
        <v>26390</v>
      </c>
      <c r="B26371" s="41" t="s">
        <v>52741</v>
      </c>
      <c r="C26371" s="41" t="s">
        <v>52742</v>
      </c>
      <c r="D26371" s="23"/>
      <c r="E26371" s="60" t="s">
        <v>63040</v>
      </c>
    </row>
    <row r="26372" spans="1:5" s="10" customFormat="1" ht="19.5">
      <c r="A26372" s="23">
        <v>26391</v>
      </c>
      <c r="B26372" s="41" t="s">
        <v>52743</v>
      </c>
      <c r="C26372" s="41" t="s">
        <v>52744</v>
      </c>
      <c r="D26372" s="23"/>
      <c r="E26372" s="60" t="s">
        <v>63041</v>
      </c>
    </row>
    <row r="26373" spans="1:5" ht="19.5">
      <c r="A26373" s="23">
        <v>26392</v>
      </c>
      <c r="B26373" s="41" t="s">
        <v>52745</v>
      </c>
      <c r="C26373" s="41" t="s">
        <v>52746</v>
      </c>
      <c r="E26373" s="60" t="s">
        <v>63042</v>
      </c>
    </row>
    <row r="26374" spans="1:5" ht="19.5">
      <c r="A26374" s="23">
        <v>26393</v>
      </c>
      <c r="B26374" s="41" t="s">
        <v>52747</v>
      </c>
      <c r="C26374" s="41" t="s">
        <v>52748</v>
      </c>
      <c r="E26374" s="60" t="s">
        <v>63043</v>
      </c>
    </row>
    <row r="26375" spans="1:5" ht="19.5">
      <c r="A26375" s="23">
        <v>26394</v>
      </c>
      <c r="B26375" s="41" t="s">
        <v>52749</v>
      </c>
      <c r="C26375" s="41" t="s">
        <v>52750</v>
      </c>
      <c r="E26375" s="60" t="s">
        <v>63044</v>
      </c>
    </row>
    <row r="26376" spans="1:5" ht="19.5">
      <c r="A26376" s="23">
        <v>26395</v>
      </c>
      <c r="B26376" s="41" t="s">
        <v>52751</v>
      </c>
      <c r="C26376" s="41" t="s">
        <v>52752</v>
      </c>
      <c r="E26376" s="60" t="s">
        <v>80597</v>
      </c>
    </row>
    <row r="26377" spans="1:5" s="10" customFormat="1" ht="19.5">
      <c r="A26377" s="23">
        <v>26396</v>
      </c>
      <c r="B26377" s="41" t="s">
        <v>52753</v>
      </c>
      <c r="C26377" s="41" t="s">
        <v>52754</v>
      </c>
      <c r="D26377" s="23"/>
      <c r="E26377" s="60" t="s">
        <v>63045</v>
      </c>
    </row>
    <row r="26378" spans="1:5" ht="19.5">
      <c r="A26378" s="23">
        <v>26397</v>
      </c>
      <c r="B26378" s="41" t="s">
        <v>52755</v>
      </c>
      <c r="C26378" s="41" t="s">
        <v>52756</v>
      </c>
      <c r="E26378" s="60" t="s">
        <v>63046</v>
      </c>
    </row>
    <row r="26379" spans="1:5" ht="19.5">
      <c r="A26379" s="23">
        <v>26398</v>
      </c>
      <c r="B26379" s="41" t="s">
        <v>52757</v>
      </c>
      <c r="C26379" s="41" t="s">
        <v>52758</v>
      </c>
      <c r="E26379" s="60" t="s">
        <v>80598</v>
      </c>
    </row>
    <row r="26380" spans="1:5" ht="19.5">
      <c r="A26380" s="23">
        <v>26399</v>
      </c>
      <c r="B26380" s="41" t="s">
        <v>52759</v>
      </c>
      <c r="C26380" s="41" t="s">
        <v>52760</v>
      </c>
      <c r="E26380" s="60" t="s">
        <v>80430</v>
      </c>
    </row>
    <row r="26381" spans="1:5" ht="19.5">
      <c r="A26381" s="23">
        <v>26400</v>
      </c>
      <c r="B26381" s="41" t="s">
        <v>52761</v>
      </c>
      <c r="C26381" s="41" t="s">
        <v>52762</v>
      </c>
      <c r="E26381" s="60" t="s">
        <v>80599</v>
      </c>
    </row>
    <row r="26382" spans="1:5" ht="19.5">
      <c r="A26382" s="23">
        <v>26401</v>
      </c>
      <c r="B26382" s="41" t="s">
        <v>52763</v>
      </c>
      <c r="C26382" s="41" t="s">
        <v>52764</v>
      </c>
      <c r="E26382" s="60" t="s">
        <v>80600</v>
      </c>
    </row>
    <row r="26383" spans="1:5" ht="19.5">
      <c r="A26383" s="23">
        <v>26402</v>
      </c>
      <c r="B26383" s="41" t="s">
        <v>52765</v>
      </c>
      <c r="C26383" s="41" t="s">
        <v>52766</v>
      </c>
      <c r="E26383" s="60" t="s">
        <v>80601</v>
      </c>
    </row>
    <row r="26384" spans="1:5" ht="19.5">
      <c r="A26384" s="23">
        <v>26403</v>
      </c>
      <c r="B26384" s="41" t="s">
        <v>52767</v>
      </c>
      <c r="C26384" s="41" t="s">
        <v>52768</v>
      </c>
      <c r="E26384" s="60" t="s">
        <v>82822</v>
      </c>
    </row>
    <row r="26385" spans="1:5" ht="19.5">
      <c r="A26385" s="23">
        <v>26404</v>
      </c>
      <c r="B26385" s="41" t="s">
        <v>52769</v>
      </c>
      <c r="C26385" s="41" t="s">
        <v>52770</v>
      </c>
      <c r="E26385" s="60" t="s">
        <v>82823</v>
      </c>
    </row>
    <row r="26386" spans="1:5" ht="39">
      <c r="A26386" s="23">
        <v>26405</v>
      </c>
      <c r="B26386" s="41" t="s">
        <v>52771</v>
      </c>
      <c r="C26386" s="41" t="s">
        <v>52772</v>
      </c>
      <c r="E26386" s="60" t="s">
        <v>80602</v>
      </c>
    </row>
    <row r="26387" spans="1:5" ht="19.5">
      <c r="A26387" s="23">
        <v>26406</v>
      </c>
      <c r="B26387" s="41" t="s">
        <v>52773</v>
      </c>
      <c r="C26387" s="41" t="s">
        <v>52774</v>
      </c>
      <c r="E26387" s="60" t="s">
        <v>63047</v>
      </c>
    </row>
    <row r="26388" spans="1:5" ht="19.5">
      <c r="A26388" s="23">
        <v>26407</v>
      </c>
      <c r="B26388" s="41" t="s">
        <v>52775</v>
      </c>
      <c r="C26388" s="41" t="s">
        <v>52776</v>
      </c>
      <c r="E26388" s="60" t="s">
        <v>80603</v>
      </c>
    </row>
    <row r="26389" spans="1:5" ht="19.5">
      <c r="A26389" s="23">
        <v>26408</v>
      </c>
      <c r="B26389" s="41" t="s">
        <v>52777</v>
      </c>
      <c r="C26389" s="41" t="s">
        <v>52778</v>
      </c>
      <c r="E26389" s="60" t="s">
        <v>82824</v>
      </c>
    </row>
    <row r="26390" spans="1:5" ht="19.5">
      <c r="A26390" s="23">
        <v>26409</v>
      </c>
      <c r="B26390" s="41" t="s">
        <v>52779</v>
      </c>
      <c r="C26390" s="41" t="s">
        <v>52780</v>
      </c>
      <c r="E26390" s="60" t="s">
        <v>80604</v>
      </c>
    </row>
    <row r="26391" spans="1:5" ht="19.5">
      <c r="A26391" s="23">
        <v>26410</v>
      </c>
      <c r="B26391" s="42" t="s">
        <v>52781</v>
      </c>
      <c r="C26391" s="42" t="s">
        <v>52782</v>
      </c>
      <c r="D26391" s="10"/>
      <c r="E26391" s="83" t="s">
        <v>69392</v>
      </c>
    </row>
    <row r="26392" spans="1:5" ht="19.5">
      <c r="A26392" s="23">
        <v>26411</v>
      </c>
      <c r="B26392" s="42" t="s">
        <v>52783</v>
      </c>
      <c r="C26392" s="42" t="s">
        <v>52784</v>
      </c>
      <c r="D26392" s="10"/>
      <c r="E26392" s="83" t="s">
        <v>69393</v>
      </c>
    </row>
    <row r="26393" spans="1:5" ht="19.5">
      <c r="A26393" s="23">
        <v>26412</v>
      </c>
      <c r="B26393" s="42" t="s">
        <v>52785</v>
      </c>
      <c r="C26393" s="42" t="s">
        <v>52786</v>
      </c>
      <c r="D26393" s="10"/>
      <c r="E26393" s="65" t="s">
        <v>80605</v>
      </c>
    </row>
    <row r="26394" spans="1:5" ht="19.5">
      <c r="A26394" s="23">
        <v>26413</v>
      </c>
      <c r="B26394" s="42" t="s">
        <v>52787</v>
      </c>
      <c r="C26394" s="42" t="s">
        <v>52788</v>
      </c>
      <c r="D26394" s="10"/>
      <c r="E26394" s="65" t="s">
        <v>80606</v>
      </c>
    </row>
    <row r="26395" spans="1:5" ht="19.5">
      <c r="A26395" s="23">
        <v>26414</v>
      </c>
      <c r="B26395" s="41" t="s">
        <v>52789</v>
      </c>
      <c r="C26395" s="41" t="s">
        <v>52790</v>
      </c>
      <c r="E26395" s="60" t="s">
        <v>58395</v>
      </c>
    </row>
    <row r="26396" spans="1:5" ht="19.5">
      <c r="A26396" s="23">
        <v>26415</v>
      </c>
      <c r="B26396" s="41" t="s">
        <v>52791</v>
      </c>
      <c r="C26396" s="41" t="s">
        <v>52792</v>
      </c>
      <c r="E26396" s="60" t="s">
        <v>58639</v>
      </c>
    </row>
    <row r="26397" spans="1:5" ht="19.5">
      <c r="A26397" s="23">
        <v>26416</v>
      </c>
      <c r="B26397" s="41" t="s">
        <v>52793</v>
      </c>
      <c r="C26397" s="41" t="s">
        <v>52794</v>
      </c>
      <c r="E26397" s="60" t="s">
        <v>80607</v>
      </c>
    </row>
    <row r="26398" spans="1:5" ht="19.5">
      <c r="A26398" s="23">
        <v>26417</v>
      </c>
      <c r="B26398" s="41" t="s">
        <v>52795</v>
      </c>
      <c r="C26398" s="41" t="s">
        <v>52796</v>
      </c>
      <c r="E26398" s="60" t="s">
        <v>63048</v>
      </c>
    </row>
    <row r="26399" spans="1:5" ht="19.5">
      <c r="A26399" s="23">
        <v>26418</v>
      </c>
      <c r="B26399" s="42" t="s">
        <v>52797</v>
      </c>
      <c r="C26399" s="42" t="s">
        <v>52798</v>
      </c>
      <c r="D26399" s="10"/>
      <c r="E26399" s="65" t="s">
        <v>74511</v>
      </c>
    </row>
    <row r="26400" spans="1:5" ht="39">
      <c r="A26400" s="23">
        <v>26419</v>
      </c>
      <c r="B26400" s="41" t="s">
        <v>52799</v>
      </c>
      <c r="C26400" s="41" t="s">
        <v>52800</v>
      </c>
      <c r="E26400" s="60" t="s">
        <v>63049</v>
      </c>
    </row>
    <row r="26401" spans="1:5" ht="19.5">
      <c r="A26401" s="23">
        <v>26420</v>
      </c>
      <c r="B26401" s="41" t="s">
        <v>52801</v>
      </c>
      <c r="C26401" s="41" t="s">
        <v>52802</v>
      </c>
      <c r="E26401" s="60" t="s">
        <v>80608</v>
      </c>
    </row>
    <row r="26402" spans="1:5" ht="19.5">
      <c r="A26402" s="23">
        <v>26421</v>
      </c>
      <c r="B26402" s="41" t="s">
        <v>52803</v>
      </c>
      <c r="C26402" s="41" t="s">
        <v>52804</v>
      </c>
      <c r="E26402" s="60" t="s">
        <v>63050</v>
      </c>
    </row>
    <row r="26403" spans="1:5" ht="19.5">
      <c r="A26403" s="23">
        <v>26422</v>
      </c>
      <c r="B26403" s="41" t="s">
        <v>52805</v>
      </c>
      <c r="C26403" s="41" t="s">
        <v>52806</v>
      </c>
      <c r="E26403" s="60" t="s">
        <v>80609</v>
      </c>
    </row>
    <row r="26404" spans="1:5" ht="19.5">
      <c r="A26404" s="23">
        <v>26423</v>
      </c>
      <c r="B26404" s="41" t="s">
        <v>52807</v>
      </c>
      <c r="C26404" s="41" t="s">
        <v>52808</v>
      </c>
      <c r="E26404" s="60" t="s">
        <v>80610</v>
      </c>
    </row>
    <row r="26405" spans="1:5" ht="19.5">
      <c r="A26405" s="23">
        <v>26424</v>
      </c>
      <c r="B26405" s="41" t="s">
        <v>52809</v>
      </c>
      <c r="C26405" s="41" t="s">
        <v>52810</v>
      </c>
      <c r="E26405" s="60" t="s">
        <v>80611</v>
      </c>
    </row>
    <row r="26406" spans="1:5" ht="19.5">
      <c r="A26406" s="23">
        <v>26425</v>
      </c>
      <c r="B26406" s="41" t="s">
        <v>52811</v>
      </c>
      <c r="C26406" s="41" t="s">
        <v>52812</v>
      </c>
      <c r="E26406" s="60" t="s">
        <v>63051</v>
      </c>
    </row>
    <row r="26407" spans="1:5" ht="19.5">
      <c r="A26407" s="23">
        <v>26426</v>
      </c>
      <c r="B26407" s="41" t="s">
        <v>52813</v>
      </c>
      <c r="C26407" s="41" t="s">
        <v>52814</v>
      </c>
      <c r="E26407" s="60" t="s">
        <v>63052</v>
      </c>
    </row>
    <row r="26408" spans="1:5" ht="19.5">
      <c r="A26408" s="23">
        <v>26427</v>
      </c>
      <c r="B26408" s="41" t="s">
        <v>52815</v>
      </c>
      <c r="C26408" s="41" t="s">
        <v>52816</v>
      </c>
      <c r="E26408" s="60" t="s">
        <v>80612</v>
      </c>
    </row>
    <row r="26409" spans="1:5" ht="19.5">
      <c r="A26409" s="23">
        <v>26428</v>
      </c>
      <c r="B26409" s="41" t="s">
        <v>52817</v>
      </c>
      <c r="C26409" s="41" t="s">
        <v>52818</v>
      </c>
      <c r="E26409" s="60" t="s">
        <v>63053</v>
      </c>
    </row>
    <row r="26410" spans="1:5" ht="19.5">
      <c r="A26410" s="23">
        <v>26429</v>
      </c>
      <c r="B26410" s="41" t="s">
        <v>52819</v>
      </c>
      <c r="C26410" s="41" t="s">
        <v>52820</v>
      </c>
      <c r="E26410" s="60" t="s">
        <v>80613</v>
      </c>
    </row>
    <row r="26411" spans="1:5" ht="19.5">
      <c r="A26411" s="23">
        <v>26430</v>
      </c>
      <c r="B26411" s="41" t="s">
        <v>52821</v>
      </c>
      <c r="C26411" s="41" t="s">
        <v>52822</v>
      </c>
      <c r="E26411" s="60" t="s">
        <v>80614</v>
      </c>
    </row>
    <row r="26412" spans="1:5" ht="19.5">
      <c r="A26412" s="23">
        <v>26431</v>
      </c>
      <c r="B26412" s="41" t="s">
        <v>52823</v>
      </c>
      <c r="C26412" s="41" t="s">
        <v>52824</v>
      </c>
      <c r="E26412" s="60" t="s">
        <v>80612</v>
      </c>
    </row>
    <row r="26413" spans="1:5" ht="19.5">
      <c r="A26413" s="23">
        <v>26432</v>
      </c>
      <c r="B26413" s="41" t="s">
        <v>52825</v>
      </c>
      <c r="C26413" s="41" t="s">
        <v>52826</v>
      </c>
      <c r="E26413" s="60" t="s">
        <v>63054</v>
      </c>
    </row>
    <row r="26414" spans="1:5" ht="19.5">
      <c r="A26414" s="23">
        <v>26433</v>
      </c>
      <c r="B26414" s="41" t="s">
        <v>52827</v>
      </c>
      <c r="C26414" s="41" t="s">
        <v>52828</v>
      </c>
      <c r="E26414" s="60" t="s">
        <v>63055</v>
      </c>
    </row>
    <row r="26415" spans="1:5" ht="19.5">
      <c r="A26415" s="23">
        <v>26434</v>
      </c>
      <c r="B26415" s="41" t="s">
        <v>52829</v>
      </c>
      <c r="C26415" s="41" t="s">
        <v>52830</v>
      </c>
      <c r="E26415" s="60" t="s">
        <v>63056</v>
      </c>
    </row>
    <row r="26416" spans="1:5" ht="19.5">
      <c r="A26416" s="23">
        <v>26435</v>
      </c>
      <c r="B26416" s="41" t="s">
        <v>52831</v>
      </c>
      <c r="C26416" s="41" t="s">
        <v>52832</v>
      </c>
      <c r="E26416" s="60" t="s">
        <v>63057</v>
      </c>
    </row>
    <row r="26417" spans="1:5" ht="19.5">
      <c r="A26417" s="23">
        <v>26436</v>
      </c>
      <c r="B26417" s="41" t="s">
        <v>52833</v>
      </c>
      <c r="C26417" s="41" t="s">
        <v>52834</v>
      </c>
      <c r="E26417" s="60" t="s">
        <v>80615</v>
      </c>
    </row>
    <row r="26418" spans="1:5" ht="19.5">
      <c r="A26418" s="23">
        <v>26437</v>
      </c>
      <c r="B26418" s="41" t="s">
        <v>52835</v>
      </c>
      <c r="C26418" s="41" t="s">
        <v>52836</v>
      </c>
      <c r="E26418" s="60" t="s">
        <v>80616</v>
      </c>
    </row>
    <row r="26419" spans="1:5" ht="117">
      <c r="A26419" s="23">
        <v>26438</v>
      </c>
      <c r="B26419" s="41" t="s">
        <v>52837</v>
      </c>
      <c r="C26419" s="41" t="s">
        <v>52838</v>
      </c>
      <c r="E26419" s="60" t="s">
        <v>80617</v>
      </c>
    </row>
    <row r="26420" spans="1:5" ht="19.5">
      <c r="A26420" s="23">
        <v>26439</v>
      </c>
      <c r="B26420" s="41" t="s">
        <v>52839</v>
      </c>
      <c r="C26420" s="41" t="s">
        <v>52840</v>
      </c>
      <c r="E26420" s="60" t="s">
        <v>80618</v>
      </c>
    </row>
    <row r="26421" spans="1:5" ht="19.5">
      <c r="A26421" s="23">
        <v>26440</v>
      </c>
      <c r="B26421" s="41" t="s">
        <v>52841</v>
      </c>
      <c r="C26421" s="41" t="s">
        <v>52842</v>
      </c>
      <c r="E26421" s="60" t="s">
        <v>63058</v>
      </c>
    </row>
    <row r="26422" spans="1:5" ht="19.5">
      <c r="A26422" s="23">
        <v>26441</v>
      </c>
      <c r="B26422" s="41" t="s">
        <v>52843</v>
      </c>
      <c r="C26422" s="41" t="s">
        <v>52844</v>
      </c>
      <c r="E26422" s="60" t="s">
        <v>63059</v>
      </c>
    </row>
    <row r="26423" spans="1:5" ht="19.5">
      <c r="A26423" s="23">
        <v>26442</v>
      </c>
      <c r="B26423" s="41" t="s">
        <v>52845</v>
      </c>
      <c r="C26423" s="41" t="s">
        <v>52846</v>
      </c>
      <c r="E26423" s="60" t="s">
        <v>81729</v>
      </c>
    </row>
    <row r="26424" spans="1:5" ht="19.5">
      <c r="A26424" s="23">
        <v>26443</v>
      </c>
      <c r="B26424" s="41" t="s">
        <v>52847</v>
      </c>
      <c r="C26424" s="41" t="s">
        <v>52848</v>
      </c>
      <c r="E26424" s="60" t="s">
        <v>80619</v>
      </c>
    </row>
    <row r="26425" spans="1:5" ht="19.5">
      <c r="A26425" s="23">
        <v>26444</v>
      </c>
      <c r="B26425" s="41" t="s">
        <v>52849</v>
      </c>
      <c r="C26425" s="41" t="s">
        <v>52850</v>
      </c>
      <c r="E26425" s="60" t="s">
        <v>63060</v>
      </c>
    </row>
    <row r="26426" spans="1:5" ht="19.5">
      <c r="A26426" s="23">
        <v>26445</v>
      </c>
      <c r="B26426" s="41" t="s">
        <v>52851</v>
      </c>
      <c r="C26426" s="41" t="s">
        <v>52852</v>
      </c>
      <c r="E26426" s="60" t="s">
        <v>82825</v>
      </c>
    </row>
    <row r="26427" spans="1:5" ht="19.5">
      <c r="A26427" s="23">
        <v>26446</v>
      </c>
      <c r="B26427" s="41" t="s">
        <v>52853</v>
      </c>
      <c r="C26427" s="41" t="s">
        <v>52854</v>
      </c>
      <c r="E26427" s="60" t="s">
        <v>63061</v>
      </c>
    </row>
    <row r="26428" spans="1:5" ht="19.5">
      <c r="A26428" s="23">
        <v>26447</v>
      </c>
      <c r="B26428" s="41" t="s">
        <v>52855</v>
      </c>
      <c r="C26428" s="41" t="s">
        <v>52856</v>
      </c>
      <c r="E26428" s="60" t="s">
        <v>80620</v>
      </c>
    </row>
    <row r="26429" spans="1:5" ht="19.5">
      <c r="A26429" s="23">
        <v>26448</v>
      </c>
      <c r="B26429" s="41" t="s">
        <v>52857</v>
      </c>
      <c r="C26429" s="41" t="s">
        <v>52858</v>
      </c>
      <c r="E26429" s="60" t="s">
        <v>80621</v>
      </c>
    </row>
    <row r="26430" spans="1:5" ht="19.5">
      <c r="A26430" s="23">
        <v>26449</v>
      </c>
      <c r="B26430" s="41" t="s">
        <v>52859</v>
      </c>
      <c r="C26430" s="41" t="s">
        <v>52860</v>
      </c>
      <c r="E26430" s="60" t="s">
        <v>63062</v>
      </c>
    </row>
    <row r="26431" spans="1:5" ht="19.5">
      <c r="A26431" s="23">
        <v>26450</v>
      </c>
      <c r="B26431" s="41" t="s">
        <v>52861</v>
      </c>
      <c r="C26431" s="41" t="s">
        <v>52862</v>
      </c>
      <c r="E26431" s="60" t="s">
        <v>63063</v>
      </c>
    </row>
    <row r="26432" spans="1:5" ht="19.5">
      <c r="A26432" s="23">
        <v>26451</v>
      </c>
      <c r="B26432" s="41" t="s">
        <v>52863</v>
      </c>
      <c r="C26432" s="41" t="s">
        <v>52864</v>
      </c>
      <c r="E26432" s="60" t="s">
        <v>80622</v>
      </c>
    </row>
    <row r="26433" spans="1:5" ht="19.5">
      <c r="A26433" s="23">
        <v>26452</v>
      </c>
      <c r="B26433" s="41" t="s">
        <v>52865</v>
      </c>
      <c r="C26433" s="41" t="s">
        <v>52866</v>
      </c>
      <c r="E26433" s="60" t="s">
        <v>63064</v>
      </c>
    </row>
    <row r="26434" spans="1:5" ht="19.5">
      <c r="A26434" s="23">
        <v>26453</v>
      </c>
      <c r="B26434" s="41" t="s">
        <v>52867</v>
      </c>
      <c r="C26434" s="41" t="s">
        <v>52868</v>
      </c>
      <c r="E26434" s="60" t="s">
        <v>63065</v>
      </c>
    </row>
    <row r="26435" spans="1:5" ht="19.5">
      <c r="A26435" s="23">
        <v>26454</v>
      </c>
      <c r="B26435" s="41" t="s">
        <v>52869</v>
      </c>
      <c r="C26435" s="41" t="s">
        <v>52870</v>
      </c>
      <c r="E26435" s="60" t="s">
        <v>63066</v>
      </c>
    </row>
    <row r="26436" spans="1:5" ht="19.5">
      <c r="A26436" s="23">
        <v>26455</v>
      </c>
      <c r="B26436" s="41" t="s">
        <v>52871</v>
      </c>
      <c r="C26436" s="41" t="s">
        <v>52872</v>
      </c>
      <c r="E26436" s="60" t="s">
        <v>80623</v>
      </c>
    </row>
    <row r="26437" spans="1:5" ht="19.5">
      <c r="A26437" s="23">
        <v>26456</v>
      </c>
      <c r="B26437" s="41" t="s">
        <v>52873</v>
      </c>
      <c r="C26437" s="41" t="s">
        <v>52874</v>
      </c>
      <c r="E26437" s="60" t="s">
        <v>80624</v>
      </c>
    </row>
    <row r="26438" spans="1:5" ht="19.5">
      <c r="A26438" s="23">
        <v>26457</v>
      </c>
      <c r="B26438" s="41" t="s">
        <v>52875</v>
      </c>
      <c r="C26438" s="41" t="s">
        <v>52876</v>
      </c>
      <c r="E26438" s="60" t="s">
        <v>80625</v>
      </c>
    </row>
    <row r="26439" spans="1:5" s="10" customFormat="1" ht="19.5">
      <c r="A26439" s="23">
        <v>26458</v>
      </c>
      <c r="B26439" s="41" t="s">
        <v>52877</v>
      </c>
      <c r="C26439" s="41" t="s">
        <v>52878</v>
      </c>
      <c r="D26439" s="23"/>
      <c r="E26439" s="60" t="s">
        <v>80626</v>
      </c>
    </row>
    <row r="26440" spans="1:5" s="10" customFormat="1" ht="19.5">
      <c r="A26440" s="23">
        <v>26459</v>
      </c>
      <c r="B26440" s="41" t="s">
        <v>52879</v>
      </c>
      <c r="C26440" s="41" t="s">
        <v>52880</v>
      </c>
      <c r="D26440" s="23"/>
      <c r="E26440" s="60" t="s">
        <v>82826</v>
      </c>
    </row>
    <row r="26441" spans="1:5" s="10" customFormat="1" ht="19.5">
      <c r="A26441" s="23">
        <v>26460</v>
      </c>
      <c r="B26441" s="41" t="s">
        <v>52881</v>
      </c>
      <c r="C26441" s="41" t="s">
        <v>52882</v>
      </c>
      <c r="D26441" s="23"/>
      <c r="E26441" s="60" t="s">
        <v>63067</v>
      </c>
    </row>
    <row r="26442" spans="1:5" ht="19.5">
      <c r="A26442" s="23">
        <v>26461</v>
      </c>
      <c r="B26442" s="41" t="s">
        <v>52883</v>
      </c>
      <c r="C26442" s="41" t="s">
        <v>52884</v>
      </c>
      <c r="E26442" s="60" t="s">
        <v>63068</v>
      </c>
    </row>
    <row r="26443" spans="1:5" s="10" customFormat="1" ht="19.5">
      <c r="A26443" s="23">
        <v>26462</v>
      </c>
      <c r="B26443" s="41" t="s">
        <v>52885</v>
      </c>
      <c r="C26443" s="41" t="s">
        <v>52886</v>
      </c>
      <c r="D26443" s="23"/>
      <c r="E26443" s="60" t="s">
        <v>80627</v>
      </c>
    </row>
    <row r="26444" spans="1:5" ht="19.5">
      <c r="A26444" s="23">
        <v>26463</v>
      </c>
      <c r="B26444" s="41" t="s">
        <v>52887</v>
      </c>
      <c r="C26444" s="41" t="s">
        <v>52888</v>
      </c>
      <c r="E26444" s="60" t="s">
        <v>57722</v>
      </c>
    </row>
    <row r="26445" spans="1:5" ht="19.5">
      <c r="A26445" s="23">
        <v>26464</v>
      </c>
      <c r="B26445" s="41" t="s">
        <v>52889</v>
      </c>
      <c r="C26445" s="41" t="s">
        <v>52890</v>
      </c>
      <c r="E26445" s="60" t="s">
        <v>80628</v>
      </c>
    </row>
    <row r="26446" spans="1:5" ht="19.5">
      <c r="A26446" s="23">
        <v>26465</v>
      </c>
      <c r="B26446" s="41" t="s">
        <v>52891</v>
      </c>
      <c r="C26446" s="41" t="s">
        <v>52892</v>
      </c>
      <c r="E26446" s="60" t="s">
        <v>82827</v>
      </c>
    </row>
    <row r="26447" spans="1:5" ht="19.5">
      <c r="A26447" s="23">
        <v>26466</v>
      </c>
      <c r="B26447" s="41" t="s">
        <v>52893</v>
      </c>
      <c r="C26447" s="41" t="s">
        <v>52894</v>
      </c>
      <c r="E26447" s="60" t="s">
        <v>63069</v>
      </c>
    </row>
    <row r="26448" spans="1:5" ht="19.5">
      <c r="A26448" s="23">
        <v>26467</v>
      </c>
      <c r="B26448" s="41" t="s">
        <v>52895</v>
      </c>
      <c r="C26448" s="41" t="s">
        <v>52896</v>
      </c>
      <c r="E26448" s="60" t="s">
        <v>82828</v>
      </c>
    </row>
    <row r="26449" spans="1:5" ht="19.5">
      <c r="A26449" s="23">
        <v>26468</v>
      </c>
      <c r="B26449" s="41" t="s">
        <v>52897</v>
      </c>
      <c r="C26449" s="41" t="s">
        <v>52898</v>
      </c>
      <c r="E26449" s="60" t="s">
        <v>80629</v>
      </c>
    </row>
    <row r="26450" spans="1:5" ht="19.5">
      <c r="A26450" s="23">
        <v>26469</v>
      </c>
      <c r="B26450" s="41" t="s">
        <v>52899</v>
      </c>
      <c r="C26450" s="41" t="s">
        <v>52900</v>
      </c>
      <c r="E26450" s="60" t="s">
        <v>80630</v>
      </c>
    </row>
    <row r="26451" spans="1:5" ht="19.5">
      <c r="A26451" s="23">
        <v>26470</v>
      </c>
      <c r="B26451" s="41" t="s">
        <v>52901</v>
      </c>
      <c r="C26451" s="41" t="s">
        <v>52902</v>
      </c>
      <c r="E26451" s="60" t="s">
        <v>63070</v>
      </c>
    </row>
    <row r="26452" spans="1:5" ht="19.5">
      <c r="A26452" s="23">
        <v>26471</v>
      </c>
      <c r="B26452" s="41" t="s">
        <v>52903</v>
      </c>
      <c r="C26452" s="41" t="s">
        <v>52904</v>
      </c>
      <c r="E26452" s="60" t="s">
        <v>80631</v>
      </c>
    </row>
    <row r="26453" spans="1:5" ht="19.5">
      <c r="A26453" s="23">
        <v>26472</v>
      </c>
      <c r="B26453" s="41" t="s">
        <v>52905</v>
      </c>
      <c r="C26453" s="41" t="s">
        <v>52906</v>
      </c>
      <c r="E26453" s="60" t="s">
        <v>80632</v>
      </c>
    </row>
    <row r="26454" spans="1:5" s="10" customFormat="1" ht="19.5">
      <c r="A26454" s="23">
        <v>26473</v>
      </c>
      <c r="B26454" s="41" t="s">
        <v>52907</v>
      </c>
      <c r="C26454" s="41" t="s">
        <v>52908</v>
      </c>
      <c r="D26454" s="23"/>
      <c r="E26454" s="60" t="s">
        <v>63071</v>
      </c>
    </row>
    <row r="26455" spans="1:5" ht="19.5">
      <c r="A26455" s="23">
        <v>26474</v>
      </c>
      <c r="B26455" s="41" t="s">
        <v>52909</v>
      </c>
      <c r="C26455" s="41" t="s">
        <v>52910</v>
      </c>
      <c r="E26455" s="60" t="s">
        <v>82829</v>
      </c>
    </row>
    <row r="26456" spans="1:5" ht="19.5">
      <c r="A26456" s="23">
        <v>26475</v>
      </c>
      <c r="B26456" s="41" t="s">
        <v>52911</v>
      </c>
      <c r="C26456" s="41" t="s">
        <v>52912</v>
      </c>
      <c r="E26456" s="60" t="s">
        <v>80633</v>
      </c>
    </row>
    <row r="26457" spans="1:5" s="10" customFormat="1" ht="19.5">
      <c r="A26457" s="23">
        <v>26476</v>
      </c>
      <c r="B26457" s="41" t="s">
        <v>52913</v>
      </c>
      <c r="C26457" s="41" t="s">
        <v>52914</v>
      </c>
      <c r="D26457" s="23"/>
      <c r="E26457" s="60" t="s">
        <v>60519</v>
      </c>
    </row>
    <row r="26458" spans="1:5" ht="19.5">
      <c r="A26458" s="23">
        <v>26477</v>
      </c>
      <c r="B26458" s="41" t="s">
        <v>52915</v>
      </c>
      <c r="C26458" s="41" t="s">
        <v>52916</v>
      </c>
      <c r="E26458" s="60" t="s">
        <v>60519</v>
      </c>
    </row>
    <row r="26459" spans="1:5" ht="19.5">
      <c r="A26459" s="23">
        <v>26478</v>
      </c>
      <c r="B26459" s="41" t="s">
        <v>52917</v>
      </c>
      <c r="C26459" s="41" t="s">
        <v>52918</v>
      </c>
      <c r="E26459" s="60" t="s">
        <v>57676</v>
      </c>
    </row>
    <row r="26460" spans="1:5" ht="19.5">
      <c r="A26460" s="23">
        <v>26479</v>
      </c>
      <c r="B26460" s="41" t="s">
        <v>52919</v>
      </c>
      <c r="C26460" s="41" t="s">
        <v>52920</v>
      </c>
      <c r="E26460" s="60" t="s">
        <v>57676</v>
      </c>
    </row>
    <row r="26461" spans="1:5" ht="19.5">
      <c r="A26461" s="23">
        <v>26480</v>
      </c>
      <c r="B26461" s="42" t="s">
        <v>52921</v>
      </c>
      <c r="C26461" s="42" t="s">
        <v>52922</v>
      </c>
      <c r="D26461" s="10"/>
      <c r="E26461" s="65" t="s">
        <v>82830</v>
      </c>
    </row>
    <row r="26462" spans="1:5" ht="19.5">
      <c r="A26462" s="23">
        <v>26481</v>
      </c>
      <c r="B26462" s="42" t="s">
        <v>52923</v>
      </c>
      <c r="C26462" s="42" t="s">
        <v>52924</v>
      </c>
      <c r="D26462" s="10"/>
      <c r="E26462" s="65" t="s">
        <v>82831</v>
      </c>
    </row>
    <row r="26463" spans="1:5" ht="19.5">
      <c r="A26463" s="23">
        <v>26482</v>
      </c>
      <c r="B26463" s="42" t="s">
        <v>52925</v>
      </c>
      <c r="C26463" s="42" t="s">
        <v>52926</v>
      </c>
      <c r="D26463" s="10"/>
      <c r="E26463" s="65" t="s">
        <v>82832</v>
      </c>
    </row>
    <row r="26464" spans="1:5" ht="19.5">
      <c r="A26464" s="23">
        <v>26483</v>
      </c>
      <c r="B26464" s="41" t="s">
        <v>52927</v>
      </c>
      <c r="C26464" s="41" t="s">
        <v>52928</v>
      </c>
      <c r="E26464" s="60" t="s">
        <v>63072</v>
      </c>
    </row>
    <row r="26465" spans="1:5" ht="19.5">
      <c r="A26465" s="23">
        <v>26484</v>
      </c>
      <c r="B26465" s="42" t="s">
        <v>52929</v>
      </c>
      <c r="C26465" s="42" t="s">
        <v>52930</v>
      </c>
      <c r="D26465" s="10"/>
      <c r="E26465" s="65" t="s">
        <v>74740</v>
      </c>
    </row>
    <row r="26466" spans="1:5" ht="19.5">
      <c r="A26466" s="23">
        <v>26485</v>
      </c>
      <c r="B26466" s="41" t="s">
        <v>52931</v>
      </c>
      <c r="C26466" s="41" t="s">
        <v>52932</v>
      </c>
      <c r="E26466" s="60" t="s">
        <v>80634</v>
      </c>
    </row>
    <row r="26467" spans="1:5" ht="19.5">
      <c r="A26467" s="23">
        <v>26486</v>
      </c>
      <c r="B26467" s="41" t="s">
        <v>52933</v>
      </c>
      <c r="C26467" s="41" t="s">
        <v>52934</v>
      </c>
      <c r="E26467" s="60" t="s">
        <v>74879</v>
      </c>
    </row>
    <row r="26468" spans="1:5" ht="19.5">
      <c r="A26468" s="23">
        <v>26487</v>
      </c>
      <c r="B26468" s="41" t="s">
        <v>52935</v>
      </c>
      <c r="C26468" s="41" t="s">
        <v>52936</v>
      </c>
      <c r="E26468" s="60" t="s">
        <v>63073</v>
      </c>
    </row>
    <row r="26469" spans="1:5" ht="19.5">
      <c r="A26469" s="23">
        <v>26488</v>
      </c>
      <c r="B26469" s="41" t="s">
        <v>52937</v>
      </c>
      <c r="C26469" s="41" t="s">
        <v>52938</v>
      </c>
      <c r="E26469" s="60" t="s">
        <v>82833</v>
      </c>
    </row>
    <row r="26470" spans="1:5" ht="19.5">
      <c r="A26470" s="23">
        <v>26489</v>
      </c>
      <c r="B26470" s="41" t="s">
        <v>52939</v>
      </c>
      <c r="C26470" s="41" t="s">
        <v>52940</v>
      </c>
      <c r="E26470" s="60" t="s">
        <v>81867</v>
      </c>
    </row>
    <row r="26471" spans="1:5" ht="19.5">
      <c r="A26471" s="23">
        <v>26490</v>
      </c>
      <c r="B26471" s="41" t="s">
        <v>52941</v>
      </c>
      <c r="C26471" s="41" t="s">
        <v>52942</v>
      </c>
      <c r="E26471" s="60" t="s">
        <v>57675</v>
      </c>
    </row>
    <row r="26472" spans="1:5" ht="19.5">
      <c r="A26472" s="23">
        <v>26491</v>
      </c>
      <c r="B26472" s="41" t="s">
        <v>52943</v>
      </c>
      <c r="C26472" s="41" t="s">
        <v>52944</v>
      </c>
      <c r="E26472" s="60" t="s">
        <v>63074</v>
      </c>
    </row>
    <row r="26473" spans="1:5" ht="19.5">
      <c r="A26473" s="23">
        <v>26492</v>
      </c>
      <c r="B26473" s="41" t="s">
        <v>52945</v>
      </c>
      <c r="C26473" s="41" t="s">
        <v>52946</v>
      </c>
      <c r="E26473" s="60" t="s">
        <v>82834</v>
      </c>
    </row>
    <row r="26474" spans="1:5" ht="19.5">
      <c r="A26474" s="23">
        <v>26493</v>
      </c>
      <c r="B26474" s="41" t="s">
        <v>52947</v>
      </c>
      <c r="C26474" s="41" t="s">
        <v>52948</v>
      </c>
      <c r="E26474" s="60" t="s">
        <v>80635</v>
      </c>
    </row>
    <row r="26475" spans="1:5" ht="39">
      <c r="A26475" s="23">
        <v>26494</v>
      </c>
      <c r="B26475" s="41" t="s">
        <v>52949</v>
      </c>
      <c r="C26475" s="41" t="s">
        <v>52950</v>
      </c>
      <c r="E26475" s="60" t="s">
        <v>80636</v>
      </c>
    </row>
    <row r="26476" spans="1:5" ht="19.5">
      <c r="A26476" s="23">
        <v>26495</v>
      </c>
      <c r="B26476" s="42" t="s">
        <v>52951</v>
      </c>
      <c r="C26476" s="43" t="s">
        <v>52952</v>
      </c>
      <c r="D26476" s="10"/>
      <c r="E26476" s="65" t="s">
        <v>63075</v>
      </c>
    </row>
    <row r="26477" spans="1:5" ht="19.5">
      <c r="A26477" s="23">
        <v>26496</v>
      </c>
      <c r="B26477" s="41" t="s">
        <v>52953</v>
      </c>
      <c r="C26477" s="41" t="s">
        <v>52954</v>
      </c>
      <c r="E26477" s="60" t="s">
        <v>80637</v>
      </c>
    </row>
    <row r="26478" spans="1:5" ht="19.5">
      <c r="A26478" s="23">
        <v>26497</v>
      </c>
      <c r="B26478" s="41" t="s">
        <v>52955</v>
      </c>
      <c r="C26478" s="41" t="s">
        <v>52956</v>
      </c>
      <c r="E26478" s="60" t="s">
        <v>80638</v>
      </c>
    </row>
    <row r="26479" spans="1:5" ht="39">
      <c r="A26479" s="23">
        <v>26498</v>
      </c>
      <c r="B26479" s="42" t="s">
        <v>52957</v>
      </c>
      <c r="C26479" s="42" t="s">
        <v>52958</v>
      </c>
      <c r="D26479" s="10"/>
      <c r="E26479" s="65" t="s">
        <v>82835</v>
      </c>
    </row>
    <row r="26480" spans="1:5" ht="19.5">
      <c r="A26480" s="23">
        <v>26499</v>
      </c>
      <c r="B26480" s="41" t="s">
        <v>52959</v>
      </c>
      <c r="C26480" s="41" t="s">
        <v>52960</v>
      </c>
      <c r="E26480" s="60" t="s">
        <v>82836</v>
      </c>
    </row>
    <row r="26481" spans="1:5" ht="19.5">
      <c r="A26481" s="23">
        <v>26500</v>
      </c>
      <c r="B26481" s="41" t="s">
        <v>52961</v>
      </c>
      <c r="C26481" s="41" t="s">
        <v>52962</v>
      </c>
      <c r="E26481" s="60" t="s">
        <v>80639</v>
      </c>
    </row>
    <row r="26482" spans="1:5" ht="19.5">
      <c r="A26482" s="23">
        <v>26501</v>
      </c>
      <c r="B26482" s="41" t="s">
        <v>52963</v>
      </c>
      <c r="C26482" s="41" t="s">
        <v>52964</v>
      </c>
      <c r="E26482" s="60" t="s">
        <v>82837</v>
      </c>
    </row>
    <row r="26483" spans="1:5" ht="19.5">
      <c r="A26483" s="23">
        <v>26502</v>
      </c>
      <c r="B26483" s="41" t="s">
        <v>52965</v>
      </c>
      <c r="C26483" s="41" t="s">
        <v>52966</v>
      </c>
      <c r="E26483" s="71" t="s">
        <v>69394</v>
      </c>
    </row>
    <row r="26484" spans="1:5" ht="19.5">
      <c r="A26484" s="23">
        <v>26503</v>
      </c>
      <c r="B26484" s="41" t="s">
        <v>52967</v>
      </c>
      <c r="C26484" s="41" t="s">
        <v>52968</v>
      </c>
      <c r="E26484" s="71" t="s">
        <v>69395</v>
      </c>
    </row>
    <row r="26485" spans="1:5" ht="19.5">
      <c r="A26485" s="23">
        <v>26504</v>
      </c>
      <c r="B26485" s="41" t="s">
        <v>52969</v>
      </c>
      <c r="C26485" s="41" t="s">
        <v>52970</v>
      </c>
      <c r="E26485" s="71" t="s">
        <v>69396</v>
      </c>
    </row>
    <row r="26486" spans="1:5" ht="19.5">
      <c r="A26486" s="23">
        <v>26505</v>
      </c>
      <c r="B26486" s="41" t="s">
        <v>52971</v>
      </c>
      <c r="C26486" s="41" t="s">
        <v>52972</v>
      </c>
      <c r="E26486" s="71" t="s">
        <v>69397</v>
      </c>
    </row>
    <row r="26487" spans="1:5" ht="19.5">
      <c r="A26487" s="23">
        <v>26506</v>
      </c>
      <c r="B26487" s="41" t="s">
        <v>52973</v>
      </c>
      <c r="C26487" s="41" t="s">
        <v>52974</v>
      </c>
      <c r="E26487" s="71" t="s">
        <v>69398</v>
      </c>
    </row>
    <row r="26488" spans="1:5" ht="19.5">
      <c r="A26488" s="23">
        <v>26507</v>
      </c>
      <c r="B26488" s="41" t="s">
        <v>52975</v>
      </c>
      <c r="C26488" s="41" t="s">
        <v>52976</v>
      </c>
      <c r="E26488" s="60" t="s">
        <v>80640</v>
      </c>
    </row>
    <row r="26489" spans="1:5" ht="39">
      <c r="A26489" s="23">
        <v>26508</v>
      </c>
      <c r="B26489" s="41" t="s">
        <v>52977</v>
      </c>
      <c r="C26489" s="41" t="s">
        <v>52978</v>
      </c>
      <c r="E26489" s="60" t="s">
        <v>63076</v>
      </c>
    </row>
    <row r="26490" spans="1:5" ht="19.5">
      <c r="A26490" s="23">
        <v>26509</v>
      </c>
      <c r="B26490" s="41" t="s">
        <v>52979</v>
      </c>
      <c r="C26490" s="41" t="s">
        <v>52980</v>
      </c>
      <c r="E26490" s="60" t="s">
        <v>63077</v>
      </c>
    </row>
    <row r="26491" spans="1:5" ht="58.5">
      <c r="A26491" s="23">
        <v>26510</v>
      </c>
      <c r="B26491" s="41" t="s">
        <v>52981</v>
      </c>
      <c r="C26491" s="41" t="s">
        <v>52982</v>
      </c>
      <c r="E26491" s="60" t="s">
        <v>80641</v>
      </c>
    </row>
    <row r="26492" spans="1:5" ht="39">
      <c r="A26492" s="23">
        <v>26511</v>
      </c>
      <c r="B26492" s="41" t="s">
        <v>52983</v>
      </c>
      <c r="C26492" s="41" t="s">
        <v>52984</v>
      </c>
      <c r="E26492" s="60" t="s">
        <v>80642</v>
      </c>
    </row>
    <row r="26493" spans="1:5" ht="39">
      <c r="A26493" s="23">
        <v>26512</v>
      </c>
      <c r="B26493" s="41" t="s">
        <v>52985</v>
      </c>
      <c r="C26493" s="41" t="s">
        <v>52986</v>
      </c>
      <c r="E26493" s="60" t="s">
        <v>80643</v>
      </c>
    </row>
    <row r="26494" spans="1:5" ht="39">
      <c r="A26494" s="23">
        <v>26513</v>
      </c>
      <c r="B26494" s="41" t="s">
        <v>52987</v>
      </c>
      <c r="C26494" s="41" t="s">
        <v>52988</v>
      </c>
      <c r="E26494" s="60" t="s">
        <v>63078</v>
      </c>
    </row>
    <row r="26495" spans="1:5" ht="39">
      <c r="A26495" s="23">
        <v>26514</v>
      </c>
      <c r="B26495" s="41" t="s">
        <v>52989</v>
      </c>
      <c r="C26495" s="41" t="s">
        <v>52990</v>
      </c>
      <c r="E26495" s="60" t="s">
        <v>80644</v>
      </c>
    </row>
    <row r="26496" spans="1:5" ht="19.5">
      <c r="A26496" s="23">
        <v>26515</v>
      </c>
      <c r="B26496" s="41" t="s">
        <v>52991</v>
      </c>
      <c r="C26496" s="41" t="s">
        <v>52992</v>
      </c>
      <c r="E26496" s="60" t="s">
        <v>80645</v>
      </c>
    </row>
    <row r="26497" spans="1:5" ht="39">
      <c r="A26497" s="23">
        <v>26516</v>
      </c>
      <c r="B26497" s="41" t="s">
        <v>52993</v>
      </c>
      <c r="C26497" s="41" t="s">
        <v>52994</v>
      </c>
      <c r="E26497" s="60" t="s">
        <v>80646</v>
      </c>
    </row>
    <row r="26498" spans="1:5" ht="58.5">
      <c r="A26498" s="23">
        <v>26517</v>
      </c>
      <c r="B26498" s="41" t="s">
        <v>52995</v>
      </c>
      <c r="C26498" s="41" t="s">
        <v>52996</v>
      </c>
      <c r="E26498" s="60" t="s">
        <v>80647</v>
      </c>
    </row>
    <row r="26499" spans="1:5" ht="19.5">
      <c r="A26499" s="23">
        <v>26518</v>
      </c>
      <c r="B26499" s="41" t="s">
        <v>52997</v>
      </c>
      <c r="C26499" s="41" t="s">
        <v>52998</v>
      </c>
      <c r="E26499" s="60" t="s">
        <v>80648</v>
      </c>
    </row>
    <row r="26500" spans="1:5" ht="19.5">
      <c r="A26500" s="23">
        <v>26519</v>
      </c>
      <c r="B26500" s="41" t="s">
        <v>52999</v>
      </c>
      <c r="C26500" s="41" t="s">
        <v>53000</v>
      </c>
      <c r="E26500" s="60" t="s">
        <v>80649</v>
      </c>
    </row>
    <row r="26501" spans="1:5" ht="19.5">
      <c r="A26501" s="23">
        <v>26520</v>
      </c>
      <c r="B26501" s="41" t="s">
        <v>53001</v>
      </c>
      <c r="C26501" s="41" t="s">
        <v>53002</v>
      </c>
      <c r="E26501" s="60" t="s">
        <v>80650</v>
      </c>
    </row>
    <row r="26502" spans="1:5" ht="19.5">
      <c r="A26502" s="23">
        <v>26521</v>
      </c>
      <c r="B26502" s="41" t="s">
        <v>53003</v>
      </c>
      <c r="C26502" s="41" t="s">
        <v>53004</v>
      </c>
      <c r="E26502" s="60" t="s">
        <v>80651</v>
      </c>
    </row>
    <row r="26503" spans="1:5" ht="19.5">
      <c r="A26503" s="23">
        <v>26522</v>
      </c>
      <c r="B26503" s="41" t="s">
        <v>53005</v>
      </c>
      <c r="C26503" s="41" t="s">
        <v>53006</v>
      </c>
      <c r="E26503" s="60" t="s">
        <v>80652</v>
      </c>
    </row>
    <row r="26504" spans="1:5" ht="58.5">
      <c r="A26504" s="23">
        <v>26523</v>
      </c>
      <c r="B26504" s="41" t="s">
        <v>53007</v>
      </c>
      <c r="C26504" s="41" t="s">
        <v>53008</v>
      </c>
      <c r="E26504" s="60" t="s">
        <v>80653</v>
      </c>
    </row>
    <row r="26505" spans="1:5" ht="19.5">
      <c r="A26505" s="23">
        <v>26524</v>
      </c>
      <c r="B26505" s="41" t="s">
        <v>53009</v>
      </c>
      <c r="C26505" s="41" t="s">
        <v>53010</v>
      </c>
      <c r="E26505" s="60" t="s">
        <v>63079</v>
      </c>
    </row>
    <row r="26506" spans="1:5" ht="19.5">
      <c r="A26506" s="23">
        <v>26525</v>
      </c>
      <c r="B26506" s="41" t="s">
        <v>53011</v>
      </c>
      <c r="C26506" s="41" t="s">
        <v>53012</v>
      </c>
      <c r="E26506" s="60" t="s">
        <v>63080</v>
      </c>
    </row>
    <row r="26507" spans="1:5" ht="39">
      <c r="A26507" s="23">
        <v>26526</v>
      </c>
      <c r="B26507" s="41" t="s">
        <v>53013</v>
      </c>
      <c r="C26507" s="41" t="s">
        <v>53014</v>
      </c>
      <c r="E26507" s="60" t="s">
        <v>80654</v>
      </c>
    </row>
    <row r="26508" spans="1:5" ht="19.5">
      <c r="A26508" s="23">
        <v>26527</v>
      </c>
      <c r="B26508" s="41" t="s">
        <v>53015</v>
      </c>
      <c r="C26508" s="41" t="s">
        <v>53016</v>
      </c>
      <c r="E26508" s="60" t="s">
        <v>80655</v>
      </c>
    </row>
    <row r="26509" spans="1:5" ht="19.5">
      <c r="A26509" s="23">
        <v>26528</v>
      </c>
      <c r="B26509" s="41" t="s">
        <v>53017</v>
      </c>
      <c r="C26509" s="41" t="s">
        <v>53018</v>
      </c>
      <c r="E26509" s="60" t="s">
        <v>80656</v>
      </c>
    </row>
    <row r="26510" spans="1:5" ht="19.5">
      <c r="A26510" s="23">
        <v>26529</v>
      </c>
      <c r="B26510" s="41" t="s">
        <v>53019</v>
      </c>
      <c r="C26510" s="41" t="s">
        <v>53020</v>
      </c>
      <c r="E26510" s="60" t="s">
        <v>63081</v>
      </c>
    </row>
    <row r="26511" spans="1:5" ht="39">
      <c r="A26511" s="23">
        <v>26530</v>
      </c>
      <c r="B26511" s="41" t="s">
        <v>53021</v>
      </c>
      <c r="C26511" s="41" t="s">
        <v>53022</v>
      </c>
      <c r="E26511" s="60" t="s">
        <v>80657</v>
      </c>
    </row>
    <row r="26512" spans="1:5" ht="39">
      <c r="A26512" s="23">
        <v>26531</v>
      </c>
      <c r="B26512" s="41" t="s">
        <v>53023</v>
      </c>
      <c r="C26512" s="41" t="s">
        <v>53024</v>
      </c>
      <c r="E26512" s="60" t="s">
        <v>80658</v>
      </c>
    </row>
    <row r="26513" spans="1:5" ht="39">
      <c r="A26513" s="23">
        <v>26532</v>
      </c>
      <c r="B26513" s="41" t="s">
        <v>53025</v>
      </c>
      <c r="C26513" s="41" t="s">
        <v>53026</v>
      </c>
      <c r="E26513" s="60" t="s">
        <v>80659</v>
      </c>
    </row>
    <row r="26514" spans="1:5" ht="58.5">
      <c r="A26514" s="23">
        <v>26533</v>
      </c>
      <c r="B26514" s="41" t="s">
        <v>53027</v>
      </c>
      <c r="C26514" s="41" t="s">
        <v>53028</v>
      </c>
      <c r="E26514" s="60" t="s">
        <v>80660</v>
      </c>
    </row>
    <row r="26515" spans="1:5" ht="39">
      <c r="A26515" s="23">
        <v>26534</v>
      </c>
      <c r="B26515" s="41" t="s">
        <v>53029</v>
      </c>
      <c r="C26515" s="41" t="s">
        <v>53030</v>
      </c>
      <c r="E26515" s="60" t="s">
        <v>80661</v>
      </c>
    </row>
    <row r="26516" spans="1:5" ht="39">
      <c r="A26516" s="23">
        <v>26535</v>
      </c>
      <c r="B26516" s="41" t="s">
        <v>53031</v>
      </c>
      <c r="C26516" s="41" t="s">
        <v>53032</v>
      </c>
      <c r="E26516" s="60" t="s">
        <v>80662</v>
      </c>
    </row>
    <row r="26517" spans="1:5" ht="39">
      <c r="A26517" s="23">
        <v>26536</v>
      </c>
      <c r="B26517" s="41" t="s">
        <v>53033</v>
      </c>
      <c r="C26517" s="41" t="s">
        <v>53034</v>
      </c>
      <c r="E26517" s="60" t="s">
        <v>80663</v>
      </c>
    </row>
    <row r="26518" spans="1:5" ht="19.5">
      <c r="A26518" s="23">
        <v>26537</v>
      </c>
      <c r="B26518" s="41" t="s">
        <v>53035</v>
      </c>
      <c r="C26518" s="41" t="s">
        <v>53036</v>
      </c>
      <c r="E26518" s="60" t="s">
        <v>80664</v>
      </c>
    </row>
    <row r="26519" spans="1:5" ht="58.5">
      <c r="A26519" s="23">
        <v>26538</v>
      </c>
      <c r="B26519" s="41" t="s">
        <v>53037</v>
      </c>
      <c r="C26519" s="41" t="s">
        <v>53038</v>
      </c>
      <c r="E26519" s="60" t="s">
        <v>80665</v>
      </c>
    </row>
    <row r="26520" spans="1:5" ht="19.5">
      <c r="A26520" s="23">
        <v>26539</v>
      </c>
      <c r="B26520" s="41" t="s">
        <v>53039</v>
      </c>
      <c r="C26520" s="41" t="s">
        <v>53040</v>
      </c>
      <c r="E26520" s="60" t="s">
        <v>80666</v>
      </c>
    </row>
    <row r="26521" spans="1:5" ht="39">
      <c r="A26521" s="23">
        <v>26540</v>
      </c>
      <c r="B26521" s="41" t="s">
        <v>53041</v>
      </c>
      <c r="C26521" s="41" t="s">
        <v>53042</v>
      </c>
      <c r="E26521" s="60" t="s">
        <v>80667</v>
      </c>
    </row>
    <row r="26522" spans="1:5" ht="19.5">
      <c r="A26522" s="23">
        <v>26541</v>
      </c>
      <c r="B26522" s="41" t="s">
        <v>53043</v>
      </c>
      <c r="C26522" s="41" t="s">
        <v>53044</v>
      </c>
      <c r="E26522" s="60" t="s">
        <v>80668</v>
      </c>
    </row>
    <row r="26523" spans="1:5" ht="39">
      <c r="A26523" s="23">
        <v>26542</v>
      </c>
      <c r="B26523" s="41" t="s">
        <v>53045</v>
      </c>
      <c r="C26523" s="41" t="s">
        <v>53046</v>
      </c>
      <c r="E26523" s="60" t="s">
        <v>80669</v>
      </c>
    </row>
    <row r="26524" spans="1:5" ht="19.5">
      <c r="A26524" s="23">
        <v>26543</v>
      </c>
      <c r="B26524" s="41" t="s">
        <v>53047</v>
      </c>
      <c r="C26524" s="41" t="s">
        <v>53048</v>
      </c>
      <c r="E26524" s="60" t="s">
        <v>63082</v>
      </c>
    </row>
    <row r="26525" spans="1:5" ht="39">
      <c r="A26525" s="23">
        <v>26544</v>
      </c>
      <c r="B26525" s="41" t="s">
        <v>53049</v>
      </c>
      <c r="C26525" s="41" t="s">
        <v>53050</v>
      </c>
      <c r="E26525" s="60" t="s">
        <v>80670</v>
      </c>
    </row>
    <row r="26526" spans="1:5" ht="19.5">
      <c r="A26526" s="23">
        <v>26545</v>
      </c>
      <c r="B26526" s="41" t="s">
        <v>53051</v>
      </c>
      <c r="C26526" s="41" t="s">
        <v>53052</v>
      </c>
      <c r="E26526" s="60" t="s">
        <v>63083</v>
      </c>
    </row>
    <row r="26527" spans="1:5" ht="58.5">
      <c r="A26527" s="23">
        <v>26546</v>
      </c>
      <c r="B26527" s="41" t="s">
        <v>53053</v>
      </c>
      <c r="C26527" s="41" t="s">
        <v>53054</v>
      </c>
      <c r="E26527" s="60" t="s">
        <v>80671</v>
      </c>
    </row>
    <row r="26528" spans="1:5" ht="39">
      <c r="A26528" s="23">
        <v>26547</v>
      </c>
      <c r="B26528" s="41" t="s">
        <v>53055</v>
      </c>
      <c r="C26528" s="41" t="s">
        <v>53056</v>
      </c>
      <c r="E26528" s="60" t="s">
        <v>80672</v>
      </c>
    </row>
    <row r="26529" spans="1:5" ht="39">
      <c r="A26529" s="23">
        <v>26548</v>
      </c>
      <c r="B26529" s="41" t="s">
        <v>53057</v>
      </c>
      <c r="C26529" s="41" t="s">
        <v>53058</v>
      </c>
      <c r="E26529" s="60" t="s">
        <v>80673</v>
      </c>
    </row>
    <row r="26530" spans="1:5" ht="39">
      <c r="A26530" s="23">
        <v>26549</v>
      </c>
      <c r="B26530" s="41" t="s">
        <v>53059</v>
      </c>
      <c r="C26530" s="41" t="s">
        <v>53060</v>
      </c>
      <c r="E26530" s="60" t="s">
        <v>80674</v>
      </c>
    </row>
    <row r="26531" spans="1:5" ht="19.5">
      <c r="A26531" s="23">
        <v>26550</v>
      </c>
      <c r="B26531" s="41" t="s">
        <v>53061</v>
      </c>
      <c r="C26531" s="41" t="s">
        <v>53062</v>
      </c>
      <c r="E26531" s="60" t="s">
        <v>63084</v>
      </c>
    </row>
    <row r="26532" spans="1:5" ht="19.5">
      <c r="A26532" s="23">
        <v>26551</v>
      </c>
      <c r="B26532" s="41" t="s">
        <v>53063</v>
      </c>
      <c r="C26532" s="41" t="s">
        <v>53064</v>
      </c>
      <c r="E26532" s="60" t="s">
        <v>80675</v>
      </c>
    </row>
    <row r="26533" spans="1:5" ht="58.5">
      <c r="A26533" s="23">
        <v>26552</v>
      </c>
      <c r="B26533" s="41" t="s">
        <v>53065</v>
      </c>
      <c r="C26533" s="41" t="s">
        <v>53066</v>
      </c>
      <c r="E26533" s="60" t="s">
        <v>80676</v>
      </c>
    </row>
    <row r="26534" spans="1:5" ht="19.5">
      <c r="A26534" s="23">
        <v>26553</v>
      </c>
      <c r="B26534" s="41" t="s">
        <v>53067</v>
      </c>
      <c r="C26534" s="41" t="s">
        <v>53068</v>
      </c>
      <c r="E26534" s="60" t="s">
        <v>80677</v>
      </c>
    </row>
    <row r="26535" spans="1:5" ht="39">
      <c r="A26535" s="23">
        <v>26554</v>
      </c>
      <c r="B26535" s="41" t="s">
        <v>53069</v>
      </c>
      <c r="C26535" s="41" t="s">
        <v>53070</v>
      </c>
      <c r="E26535" s="60" t="s">
        <v>80678</v>
      </c>
    </row>
    <row r="26536" spans="1:5" ht="19.5">
      <c r="A26536" s="23">
        <v>26555</v>
      </c>
      <c r="B26536" s="41" t="s">
        <v>53071</v>
      </c>
      <c r="C26536" s="41" t="s">
        <v>53072</v>
      </c>
      <c r="E26536" s="60" t="s">
        <v>80679</v>
      </c>
    </row>
    <row r="26537" spans="1:5" ht="19.5">
      <c r="A26537" s="23">
        <v>26556</v>
      </c>
      <c r="B26537" s="41" t="s">
        <v>53073</v>
      </c>
      <c r="C26537" s="41" t="s">
        <v>53074</v>
      </c>
      <c r="E26537" s="60" t="s">
        <v>63085</v>
      </c>
    </row>
    <row r="26538" spans="1:5" ht="39">
      <c r="A26538" s="23">
        <v>26557</v>
      </c>
      <c r="B26538" s="41" t="s">
        <v>53075</v>
      </c>
      <c r="C26538" s="41" t="s">
        <v>53076</v>
      </c>
      <c r="E26538" s="60" t="s">
        <v>63086</v>
      </c>
    </row>
    <row r="26539" spans="1:5" ht="39">
      <c r="A26539" s="23">
        <v>26558</v>
      </c>
      <c r="B26539" s="41" t="s">
        <v>53077</v>
      </c>
      <c r="C26539" s="41" t="s">
        <v>53078</v>
      </c>
      <c r="E26539" s="60" t="s">
        <v>63087</v>
      </c>
    </row>
    <row r="26540" spans="1:5" ht="39">
      <c r="A26540" s="23">
        <v>26559</v>
      </c>
      <c r="B26540" s="41" t="s">
        <v>53079</v>
      </c>
      <c r="C26540" s="41" t="s">
        <v>53080</v>
      </c>
      <c r="E26540" s="60" t="s">
        <v>63088</v>
      </c>
    </row>
    <row r="26541" spans="1:5" ht="58.5">
      <c r="A26541" s="23">
        <v>26560</v>
      </c>
      <c r="B26541" s="41" t="s">
        <v>53081</v>
      </c>
      <c r="C26541" s="41" t="s">
        <v>53082</v>
      </c>
      <c r="E26541" s="60" t="s">
        <v>80680</v>
      </c>
    </row>
    <row r="26542" spans="1:5" ht="19.5">
      <c r="A26542" s="23">
        <v>26561</v>
      </c>
      <c r="B26542" s="41" t="s">
        <v>53083</v>
      </c>
      <c r="C26542" s="41" t="s">
        <v>53084</v>
      </c>
      <c r="E26542" s="60" t="s">
        <v>63089</v>
      </c>
    </row>
    <row r="26543" spans="1:5" ht="39">
      <c r="A26543" s="23">
        <v>26562</v>
      </c>
      <c r="B26543" s="41" t="s">
        <v>53085</v>
      </c>
      <c r="C26543" s="41" t="s">
        <v>53086</v>
      </c>
      <c r="E26543" s="60" t="s">
        <v>63090</v>
      </c>
    </row>
    <row r="26544" spans="1:5" ht="39">
      <c r="A26544" s="23">
        <v>26563</v>
      </c>
      <c r="B26544" s="41" t="s">
        <v>53087</v>
      </c>
      <c r="C26544" s="41" t="s">
        <v>53088</v>
      </c>
      <c r="E26544" s="60" t="s">
        <v>80681</v>
      </c>
    </row>
    <row r="26545" spans="1:5" ht="39">
      <c r="A26545" s="23">
        <v>26564</v>
      </c>
      <c r="B26545" s="41" t="s">
        <v>53089</v>
      </c>
      <c r="C26545" s="41" t="s">
        <v>53090</v>
      </c>
      <c r="E26545" s="60" t="s">
        <v>80682</v>
      </c>
    </row>
    <row r="26546" spans="1:5" s="10" customFormat="1" ht="19.5">
      <c r="A26546" s="23">
        <v>26565</v>
      </c>
      <c r="B26546" s="41" t="s">
        <v>53091</v>
      </c>
      <c r="C26546" s="41" t="s">
        <v>53092</v>
      </c>
      <c r="D26546" s="23"/>
      <c r="E26546" s="60" t="s">
        <v>63091</v>
      </c>
    </row>
    <row r="26547" spans="1:5" ht="58.5">
      <c r="A26547" s="23">
        <v>26566</v>
      </c>
      <c r="B26547" s="41" t="s">
        <v>53093</v>
      </c>
      <c r="C26547" s="41" t="s">
        <v>53094</v>
      </c>
      <c r="E26547" s="60" t="s">
        <v>80683</v>
      </c>
    </row>
    <row r="26548" spans="1:5" ht="19.5">
      <c r="A26548" s="23">
        <v>26567</v>
      </c>
      <c r="B26548" s="41" t="s">
        <v>53095</v>
      </c>
      <c r="C26548" s="41" t="s">
        <v>53096</v>
      </c>
      <c r="E26548" s="60" t="s">
        <v>80684</v>
      </c>
    </row>
    <row r="26549" spans="1:5" ht="39">
      <c r="A26549" s="23">
        <v>26568</v>
      </c>
      <c r="B26549" s="41" t="s">
        <v>53097</v>
      </c>
      <c r="C26549" s="41" t="s">
        <v>53098</v>
      </c>
      <c r="E26549" s="60" t="s">
        <v>80685</v>
      </c>
    </row>
    <row r="26550" spans="1:5" ht="19.5">
      <c r="A26550" s="23">
        <v>26569</v>
      </c>
      <c r="B26550" s="41" t="s">
        <v>53099</v>
      </c>
      <c r="C26550" s="41" t="s">
        <v>53100</v>
      </c>
      <c r="E26550" s="60" t="s">
        <v>63092</v>
      </c>
    </row>
    <row r="26551" spans="1:5" ht="19.5">
      <c r="A26551" s="23">
        <v>26570</v>
      </c>
      <c r="B26551" s="41" t="s">
        <v>53101</v>
      </c>
      <c r="C26551" s="41" t="s">
        <v>53102</v>
      </c>
      <c r="E26551" s="60" t="s">
        <v>80686</v>
      </c>
    </row>
    <row r="26552" spans="1:5" ht="39">
      <c r="A26552" s="23">
        <v>26571</v>
      </c>
      <c r="B26552" s="41" t="s">
        <v>53103</v>
      </c>
      <c r="C26552" s="41" t="s">
        <v>53104</v>
      </c>
      <c r="E26552" s="60" t="s">
        <v>80687</v>
      </c>
    </row>
    <row r="26553" spans="1:5" ht="39">
      <c r="A26553" s="23">
        <v>26572</v>
      </c>
      <c r="B26553" s="41" t="s">
        <v>53105</v>
      </c>
      <c r="C26553" s="41" t="s">
        <v>53106</v>
      </c>
      <c r="E26553" s="60" t="s">
        <v>80688</v>
      </c>
    </row>
    <row r="26554" spans="1:5" ht="39">
      <c r="A26554" s="23">
        <v>26573</v>
      </c>
      <c r="B26554" s="41" t="s">
        <v>53107</v>
      </c>
      <c r="C26554" s="41" t="s">
        <v>53108</v>
      </c>
      <c r="E26554" s="60" t="s">
        <v>80689</v>
      </c>
    </row>
    <row r="26555" spans="1:5" ht="39">
      <c r="A26555" s="23">
        <v>26574</v>
      </c>
      <c r="B26555" s="41" t="s">
        <v>53109</v>
      </c>
      <c r="C26555" s="41" t="s">
        <v>53110</v>
      </c>
      <c r="E26555" s="60" t="s">
        <v>80690</v>
      </c>
    </row>
    <row r="26556" spans="1:5" ht="58.5">
      <c r="A26556" s="23">
        <v>26575</v>
      </c>
      <c r="B26556" s="41" t="s">
        <v>53111</v>
      </c>
      <c r="C26556" s="41" t="s">
        <v>53112</v>
      </c>
      <c r="E26556" s="60" t="s">
        <v>80691</v>
      </c>
    </row>
    <row r="26557" spans="1:5" ht="39">
      <c r="A26557" s="23">
        <v>26576</v>
      </c>
      <c r="B26557" s="41" t="s">
        <v>53113</v>
      </c>
      <c r="C26557" s="41" t="s">
        <v>53114</v>
      </c>
      <c r="E26557" s="60" t="s">
        <v>63093</v>
      </c>
    </row>
    <row r="26558" spans="1:5" s="21" customFormat="1" ht="39">
      <c r="A26558" s="23">
        <v>26577</v>
      </c>
      <c r="B26558" s="41" t="s">
        <v>53115</v>
      </c>
      <c r="C26558" s="41" t="s">
        <v>53116</v>
      </c>
      <c r="D26558" s="23"/>
      <c r="E26558" s="60" t="s">
        <v>80692</v>
      </c>
    </row>
    <row r="26559" spans="1:5" s="21" customFormat="1" ht="39">
      <c r="A26559" s="23">
        <v>26578</v>
      </c>
      <c r="B26559" s="41" t="s">
        <v>53117</v>
      </c>
      <c r="C26559" s="41" t="s">
        <v>53118</v>
      </c>
      <c r="D26559" s="23"/>
      <c r="E26559" s="60" t="s">
        <v>80693</v>
      </c>
    </row>
    <row r="26560" spans="1:5" ht="39">
      <c r="A26560" s="23">
        <v>26579</v>
      </c>
      <c r="B26560" s="41" t="s">
        <v>53119</v>
      </c>
      <c r="C26560" s="41" t="s">
        <v>53120</v>
      </c>
      <c r="E26560" s="60" t="s">
        <v>80694</v>
      </c>
    </row>
    <row r="26561" spans="1:5" ht="58.5">
      <c r="A26561" s="23">
        <v>26580</v>
      </c>
      <c r="B26561" s="41" t="s">
        <v>53121</v>
      </c>
      <c r="C26561" s="41" t="s">
        <v>53122</v>
      </c>
      <c r="E26561" s="60" t="s">
        <v>80695</v>
      </c>
    </row>
    <row r="26562" spans="1:5" ht="19.5">
      <c r="A26562" s="23">
        <v>26581</v>
      </c>
      <c r="B26562" s="41" t="s">
        <v>53123</v>
      </c>
      <c r="C26562" s="41" t="s">
        <v>53124</v>
      </c>
      <c r="E26562" s="60" t="s">
        <v>80696</v>
      </c>
    </row>
    <row r="26563" spans="1:5" ht="19.5">
      <c r="A26563" s="23">
        <v>26582</v>
      </c>
      <c r="B26563" s="41" t="s">
        <v>53125</v>
      </c>
      <c r="C26563" s="41" t="s">
        <v>53126</v>
      </c>
      <c r="E26563" s="60" t="s">
        <v>80697</v>
      </c>
    </row>
    <row r="26564" spans="1:5" ht="19.5">
      <c r="A26564" s="23">
        <v>26583</v>
      </c>
      <c r="B26564" s="41" t="s">
        <v>53127</v>
      </c>
      <c r="C26564" s="41" t="s">
        <v>53128</v>
      </c>
      <c r="E26564" s="60" t="s">
        <v>80698</v>
      </c>
    </row>
    <row r="26565" spans="1:5" ht="19.5">
      <c r="A26565" s="23">
        <v>26584</v>
      </c>
      <c r="B26565" s="41" t="s">
        <v>53129</v>
      </c>
      <c r="C26565" s="41" t="s">
        <v>53130</v>
      </c>
      <c r="E26565" s="60" t="s">
        <v>80699</v>
      </c>
    </row>
    <row r="26566" spans="1:5" ht="19.5">
      <c r="A26566" s="23">
        <v>26585</v>
      </c>
      <c r="B26566" s="41" t="s">
        <v>53131</v>
      </c>
      <c r="C26566" s="41" t="s">
        <v>53132</v>
      </c>
      <c r="E26566" s="60" t="s">
        <v>80700</v>
      </c>
    </row>
    <row r="26567" spans="1:5" s="22" customFormat="1" ht="19.5">
      <c r="A26567" s="23">
        <v>26586</v>
      </c>
      <c r="B26567" s="41" t="s">
        <v>53133</v>
      </c>
      <c r="C26567" s="41" t="s">
        <v>53134</v>
      </c>
      <c r="D26567" s="23"/>
      <c r="E26567" s="60" t="s">
        <v>80701</v>
      </c>
    </row>
    <row r="26568" spans="1:5" ht="136.5">
      <c r="A26568" s="23">
        <v>26587</v>
      </c>
      <c r="B26568" s="42" t="s">
        <v>53135</v>
      </c>
      <c r="C26568" s="42" t="s">
        <v>53136</v>
      </c>
      <c r="D26568" s="10"/>
      <c r="E26568" s="83" t="s">
        <v>69399</v>
      </c>
    </row>
    <row r="26569" spans="1:5" ht="409.5">
      <c r="A26569" s="23">
        <v>26588</v>
      </c>
      <c r="B26569" s="41" t="s">
        <v>53137</v>
      </c>
      <c r="C26569" s="41" t="s">
        <v>53138</v>
      </c>
      <c r="E26569" s="71" t="s">
        <v>69400</v>
      </c>
    </row>
    <row r="26570" spans="1:5" ht="136.5">
      <c r="A26570" s="23">
        <v>26589</v>
      </c>
      <c r="B26570" s="41" t="s">
        <v>53139</v>
      </c>
      <c r="C26570" s="41" t="s">
        <v>53140</v>
      </c>
      <c r="E26570" s="71" t="s">
        <v>69401</v>
      </c>
    </row>
    <row r="26571" spans="1:5" ht="39">
      <c r="A26571" s="23">
        <v>26590</v>
      </c>
      <c r="B26571" s="41" t="s">
        <v>53141</v>
      </c>
      <c r="C26571" s="41" t="s">
        <v>53142</v>
      </c>
      <c r="E26571" s="60" t="s">
        <v>80702</v>
      </c>
    </row>
    <row r="26572" spans="1:5" ht="58.5">
      <c r="A26572" s="23">
        <v>26591</v>
      </c>
      <c r="B26572" s="41" t="s">
        <v>53143</v>
      </c>
      <c r="C26572" s="41" t="s">
        <v>53144</v>
      </c>
      <c r="E26572" s="60" t="s">
        <v>80703</v>
      </c>
    </row>
    <row r="26573" spans="1:5" ht="19.5">
      <c r="A26573" s="23">
        <v>26592</v>
      </c>
      <c r="B26573" s="41" t="s">
        <v>53145</v>
      </c>
      <c r="C26573" s="41" t="s">
        <v>53146</v>
      </c>
      <c r="E26573" s="71" t="s">
        <v>69402</v>
      </c>
    </row>
    <row r="26574" spans="1:5" ht="39">
      <c r="A26574" s="23">
        <v>26593</v>
      </c>
      <c r="B26574" s="41" t="s">
        <v>53147</v>
      </c>
      <c r="C26574" s="41" t="s">
        <v>53148</v>
      </c>
      <c r="E26574" s="71" t="s">
        <v>69403</v>
      </c>
    </row>
    <row r="26575" spans="1:5" ht="19.5">
      <c r="A26575" s="23">
        <v>26594</v>
      </c>
      <c r="B26575" s="41" t="s">
        <v>53149</v>
      </c>
      <c r="C26575" s="41" t="s">
        <v>53150</v>
      </c>
      <c r="E26575" s="71" t="s">
        <v>69404</v>
      </c>
    </row>
    <row r="26576" spans="1:5" ht="19.5">
      <c r="A26576" s="23">
        <v>26595</v>
      </c>
      <c r="B26576" s="41" t="s">
        <v>53151</v>
      </c>
      <c r="C26576" s="41" t="s">
        <v>53152</v>
      </c>
      <c r="E26576" s="71" t="s">
        <v>69405</v>
      </c>
    </row>
    <row r="26577" spans="1:5" ht="19.5">
      <c r="A26577" s="23">
        <v>26596</v>
      </c>
      <c r="B26577" s="41" t="s">
        <v>53153</v>
      </c>
      <c r="C26577" s="41" t="s">
        <v>53154</v>
      </c>
      <c r="E26577" s="71" t="s">
        <v>69406</v>
      </c>
    </row>
    <row r="26578" spans="1:5" ht="19.5">
      <c r="A26578" s="23">
        <v>26597</v>
      </c>
      <c r="B26578" s="41" t="s">
        <v>53155</v>
      </c>
      <c r="C26578" s="41" t="s">
        <v>53156</v>
      </c>
      <c r="E26578" s="71" t="s">
        <v>69407</v>
      </c>
    </row>
    <row r="26579" spans="1:5" ht="19.5">
      <c r="A26579" s="23">
        <v>26598</v>
      </c>
      <c r="B26579" s="41" t="s">
        <v>53157</v>
      </c>
      <c r="C26579" s="41" t="s">
        <v>53158</v>
      </c>
      <c r="E26579" s="71" t="s">
        <v>69408</v>
      </c>
    </row>
    <row r="26580" spans="1:5" ht="39">
      <c r="A26580" s="23">
        <v>26599</v>
      </c>
      <c r="B26580" s="21" t="s">
        <v>53159</v>
      </c>
      <c r="C26580" s="21" t="s">
        <v>53160</v>
      </c>
      <c r="D26580" s="21"/>
      <c r="E26580" s="86" t="s">
        <v>80704</v>
      </c>
    </row>
    <row r="26581" spans="1:5" ht="39">
      <c r="A26581" s="23">
        <v>26600</v>
      </c>
      <c r="B26581" s="21" t="s">
        <v>53161</v>
      </c>
      <c r="C26581" s="21" t="s">
        <v>53162</v>
      </c>
      <c r="D26581" s="21"/>
      <c r="E26581" s="86" t="s">
        <v>80705</v>
      </c>
    </row>
    <row r="26582" spans="1:5" ht="19.5">
      <c r="A26582" s="23">
        <v>26601</v>
      </c>
      <c r="B26582" s="23" t="s">
        <v>53163</v>
      </c>
      <c r="C26582" s="23" t="s">
        <v>53164</v>
      </c>
      <c r="E26582" s="60" t="s">
        <v>80706</v>
      </c>
    </row>
    <row r="26583" spans="1:5" ht="19.5">
      <c r="A26583" s="23">
        <v>26602</v>
      </c>
      <c r="B26583" s="23" t="s">
        <v>53165</v>
      </c>
      <c r="C26583" s="23" t="s">
        <v>53166</v>
      </c>
      <c r="E26583" s="60" t="s">
        <v>80707</v>
      </c>
    </row>
    <row r="26584" spans="1:5" ht="19.5">
      <c r="A26584" s="23">
        <v>26603</v>
      </c>
      <c r="B26584" s="23" t="s">
        <v>53167</v>
      </c>
      <c r="C26584" s="23" t="s">
        <v>53168</v>
      </c>
      <c r="E26584" s="60" t="s">
        <v>80708</v>
      </c>
    </row>
    <row r="26585" spans="1:5" ht="19.5">
      <c r="A26585" s="23">
        <v>26604</v>
      </c>
      <c r="B26585" s="23" t="s">
        <v>53169</v>
      </c>
      <c r="C26585" s="23" t="s">
        <v>53170</v>
      </c>
      <c r="E26585" s="60" t="s">
        <v>58609</v>
      </c>
    </row>
    <row r="26586" spans="1:5" ht="19.5">
      <c r="A26586" s="23">
        <v>26605</v>
      </c>
      <c r="B26586" s="23" t="s">
        <v>53171</v>
      </c>
      <c r="C26586" s="23" t="s">
        <v>53172</v>
      </c>
      <c r="E26586" s="60" t="s">
        <v>80709</v>
      </c>
    </row>
    <row r="26587" spans="1:5" ht="409.6">
      <c r="A26587" s="23">
        <v>26606</v>
      </c>
      <c r="B26587" s="23" t="s">
        <v>53173</v>
      </c>
      <c r="C26587" s="44" t="s">
        <v>53174</v>
      </c>
      <c r="E26587" s="60" t="s">
        <v>80710</v>
      </c>
    </row>
    <row r="26588" spans="1:5" ht="409.5">
      <c r="A26588" s="23">
        <v>26608</v>
      </c>
      <c r="B26588" s="22" t="s">
        <v>53175</v>
      </c>
      <c r="C26588" s="45" t="s">
        <v>53176</v>
      </c>
      <c r="D26588" s="22"/>
      <c r="E26588" s="71" t="s">
        <v>72780</v>
      </c>
    </row>
    <row r="26589" spans="1:5" ht="19.5">
      <c r="A26589" s="23">
        <v>26609</v>
      </c>
      <c r="B26589" s="46" t="s">
        <v>53177</v>
      </c>
      <c r="C26589" s="46" t="s">
        <v>53178</v>
      </c>
      <c r="E26589" s="60" t="s">
        <v>80711</v>
      </c>
    </row>
    <row r="26590" spans="1:5" ht="19.5">
      <c r="A26590" s="23">
        <v>26610</v>
      </c>
      <c r="B26590" s="46" t="s">
        <v>53179</v>
      </c>
      <c r="C26590" s="46" t="s">
        <v>53180</v>
      </c>
      <c r="E26590" s="60" t="s">
        <v>63094</v>
      </c>
    </row>
    <row r="26591" spans="1:5" ht="19.5">
      <c r="A26591" s="23">
        <v>26611</v>
      </c>
      <c r="B26591" s="46" t="s">
        <v>53181</v>
      </c>
      <c r="C26591" s="46" t="s">
        <v>53182</v>
      </c>
      <c r="E26591" s="60" t="s">
        <v>76037</v>
      </c>
    </row>
    <row r="26592" spans="1:5" ht="19.5">
      <c r="A26592" s="23">
        <v>26612</v>
      </c>
      <c r="B26592" s="46" t="s">
        <v>53183</v>
      </c>
      <c r="C26592" s="46" t="s">
        <v>53184</v>
      </c>
      <c r="E26592" s="60" t="s">
        <v>80712</v>
      </c>
    </row>
    <row r="26593" spans="1:5" ht="19.5">
      <c r="A26593" s="23">
        <v>26613</v>
      </c>
      <c r="B26593" s="46" t="s">
        <v>53185</v>
      </c>
      <c r="C26593" s="46" t="s">
        <v>53186</v>
      </c>
      <c r="E26593" s="60" t="s">
        <v>80713</v>
      </c>
    </row>
    <row r="26594" spans="1:5" ht="19.5">
      <c r="A26594" s="23">
        <v>26614</v>
      </c>
      <c r="B26594" s="46" t="s">
        <v>53187</v>
      </c>
      <c r="C26594" s="46" t="s">
        <v>53188</v>
      </c>
      <c r="E26594" s="60" t="s">
        <v>80714</v>
      </c>
    </row>
    <row r="26595" spans="1:5" ht="19.5">
      <c r="A26595" s="23">
        <v>26615</v>
      </c>
      <c r="B26595" s="46" t="s">
        <v>53189</v>
      </c>
      <c r="C26595" s="46" t="s">
        <v>53190</v>
      </c>
      <c r="D26595" s="28"/>
      <c r="E26595" s="60" t="s">
        <v>80715</v>
      </c>
    </row>
    <row r="26596" spans="1:5" ht="19.5">
      <c r="A26596" s="23">
        <v>26616</v>
      </c>
      <c r="B26596" s="46" t="s">
        <v>53191</v>
      </c>
      <c r="C26596" s="46" t="s">
        <v>53192</v>
      </c>
      <c r="E26596" s="60" t="s">
        <v>80716</v>
      </c>
    </row>
    <row r="26597" spans="1:5" ht="19.5">
      <c r="A26597" s="23">
        <v>26619</v>
      </c>
      <c r="B26597" s="46" t="s">
        <v>53193</v>
      </c>
      <c r="C26597" s="46" t="s">
        <v>53194</v>
      </c>
      <c r="E26597" s="60" t="s">
        <v>63095</v>
      </c>
    </row>
    <row r="26598" spans="1:5" ht="19.5">
      <c r="A26598" s="23">
        <v>26620</v>
      </c>
      <c r="B26598" s="46" t="s">
        <v>53195</v>
      </c>
      <c r="C26598" s="51" t="s">
        <v>53196</v>
      </c>
      <c r="E26598" s="60" t="s">
        <v>63096</v>
      </c>
    </row>
    <row r="26599" spans="1:5" ht="19.5">
      <c r="A26599" s="23">
        <v>26621</v>
      </c>
      <c r="B26599" s="46" t="s">
        <v>53197</v>
      </c>
      <c r="C26599" s="51" t="s">
        <v>53198</v>
      </c>
      <c r="E26599" s="60" t="s">
        <v>80717</v>
      </c>
    </row>
    <row r="26600" spans="1:5" ht="19.5">
      <c r="A26600" s="23">
        <v>26622</v>
      </c>
      <c r="B26600" s="46" t="s">
        <v>53199</v>
      </c>
      <c r="C26600" s="46" t="s">
        <v>53200</v>
      </c>
      <c r="D26600" s="28"/>
      <c r="E26600" s="60" t="s">
        <v>80718</v>
      </c>
    </row>
    <row r="26601" spans="1:5" ht="19.5">
      <c r="A26601" s="23">
        <v>26623</v>
      </c>
      <c r="B26601" s="46" t="s">
        <v>53201</v>
      </c>
      <c r="C26601" s="46" t="s">
        <v>53202</v>
      </c>
      <c r="E26601" s="60" t="s">
        <v>63097</v>
      </c>
    </row>
    <row r="26602" spans="1:5" ht="19.5">
      <c r="A26602" s="23">
        <v>26624</v>
      </c>
      <c r="B26602" s="46" t="s">
        <v>53203</v>
      </c>
      <c r="C26602" s="46" t="s">
        <v>53204</v>
      </c>
      <c r="E26602" s="60" t="s">
        <v>63098</v>
      </c>
    </row>
    <row r="26603" spans="1:5" ht="19.5">
      <c r="A26603" s="23">
        <v>26625</v>
      </c>
      <c r="B26603" s="46" t="s">
        <v>53205</v>
      </c>
      <c r="C26603" s="46" t="s">
        <v>53206</v>
      </c>
      <c r="E26603" s="60" t="s">
        <v>63099</v>
      </c>
    </row>
    <row r="26604" spans="1:5" ht="19.5">
      <c r="A26604" s="23">
        <v>26626</v>
      </c>
      <c r="B26604" s="46" t="s">
        <v>53207</v>
      </c>
      <c r="C26604" s="51" t="s">
        <v>53208</v>
      </c>
      <c r="E26604" s="60" t="s">
        <v>63100</v>
      </c>
    </row>
    <row r="26605" spans="1:5" ht="19.5">
      <c r="A26605" s="23">
        <v>26627</v>
      </c>
      <c r="B26605" s="46" t="s">
        <v>53209</v>
      </c>
      <c r="C26605" s="51" t="s">
        <v>53210</v>
      </c>
      <c r="E26605" s="60" t="s">
        <v>74275</v>
      </c>
    </row>
    <row r="26606" spans="1:5" ht="39">
      <c r="A26606" s="23">
        <v>26628</v>
      </c>
      <c r="B26606" s="46" t="s">
        <v>53211</v>
      </c>
      <c r="C26606" s="51" t="s">
        <v>53212</v>
      </c>
      <c r="E26606" s="71" t="s">
        <v>69409</v>
      </c>
    </row>
    <row r="26607" spans="1:5" ht="19.5">
      <c r="A26607" s="23">
        <v>26629</v>
      </c>
      <c r="B26607" s="46" t="s">
        <v>53213</v>
      </c>
      <c r="C26607" s="53" t="s">
        <v>53214</v>
      </c>
      <c r="E26607" s="60" t="s">
        <v>82838</v>
      </c>
    </row>
    <row r="26608" spans="1:5" ht="19.5">
      <c r="A26608" s="23">
        <v>26630</v>
      </c>
      <c r="B26608" s="46" t="s">
        <v>53215</v>
      </c>
      <c r="C26608" s="51" t="s">
        <v>53216</v>
      </c>
      <c r="E26608" s="60" t="s">
        <v>80719</v>
      </c>
    </row>
    <row r="26609" spans="1:5" ht="19.5">
      <c r="A26609" s="23">
        <v>26631</v>
      </c>
      <c r="B26609" s="46" t="s">
        <v>53217</v>
      </c>
      <c r="C26609" s="51" t="s">
        <v>53218</v>
      </c>
      <c r="E26609" s="60" t="s">
        <v>82839</v>
      </c>
    </row>
    <row r="26610" spans="1:5" ht="19.5">
      <c r="A26610" s="23">
        <v>26632</v>
      </c>
      <c r="B26610" s="46" t="s">
        <v>53219</v>
      </c>
      <c r="C26610" s="51" t="s">
        <v>53220</v>
      </c>
      <c r="E26610" s="60" t="s">
        <v>82840</v>
      </c>
    </row>
    <row r="26611" spans="1:5" ht="19.5">
      <c r="A26611" s="23">
        <v>26633</v>
      </c>
      <c r="B26611" s="46" t="s">
        <v>53221</v>
      </c>
      <c r="C26611" s="51" t="s">
        <v>53222</v>
      </c>
      <c r="D26611" s="28"/>
      <c r="E26611" s="60" t="s">
        <v>80720</v>
      </c>
    </row>
    <row r="26612" spans="1:5" ht="19.5">
      <c r="A26612" s="23">
        <v>26634</v>
      </c>
      <c r="B26612" s="46" t="s">
        <v>53223</v>
      </c>
      <c r="C26612" s="51" t="s">
        <v>53224</v>
      </c>
      <c r="E26612" s="60" t="s">
        <v>80721</v>
      </c>
    </row>
    <row r="26613" spans="1:5" ht="19.5">
      <c r="A26613" s="23">
        <v>26635</v>
      </c>
      <c r="B26613" s="46" t="s">
        <v>53225</v>
      </c>
      <c r="C26613" s="51" t="s">
        <v>53226</v>
      </c>
      <c r="E26613" s="60" t="s">
        <v>80722</v>
      </c>
    </row>
    <row r="26614" spans="1:5" ht="19.5">
      <c r="A26614" s="23">
        <v>26636</v>
      </c>
      <c r="B26614" s="46" t="s">
        <v>53227</v>
      </c>
      <c r="C26614" s="51" t="s">
        <v>53228</v>
      </c>
      <c r="E26614" s="60" t="s">
        <v>80723</v>
      </c>
    </row>
    <row r="26615" spans="1:5" ht="19.5">
      <c r="A26615" s="23">
        <v>26637</v>
      </c>
      <c r="B26615" s="46" t="s">
        <v>53229</v>
      </c>
      <c r="C26615" s="51" t="s">
        <v>53230</v>
      </c>
      <c r="E26615" s="60" t="s">
        <v>80724</v>
      </c>
    </row>
    <row r="26616" spans="1:5" ht="19.5">
      <c r="A26616" s="23">
        <v>26638</v>
      </c>
      <c r="B26616" s="46" t="s">
        <v>53231</v>
      </c>
      <c r="C26616" s="51" t="s">
        <v>53232</v>
      </c>
      <c r="E26616" s="60" t="s">
        <v>80725</v>
      </c>
    </row>
    <row r="26617" spans="1:5" ht="19.5">
      <c r="A26617" s="23">
        <v>26639</v>
      </c>
      <c r="B26617" s="46" t="s">
        <v>53233</v>
      </c>
      <c r="C26617" s="51" t="s">
        <v>53234</v>
      </c>
      <c r="E26617" s="60" t="s">
        <v>80726</v>
      </c>
    </row>
    <row r="26618" spans="1:5" ht="19.5">
      <c r="A26618" s="23">
        <v>26640</v>
      </c>
      <c r="B26618" s="46" t="s">
        <v>53235</v>
      </c>
      <c r="C26618" s="51" t="s">
        <v>53236</v>
      </c>
      <c r="E26618" s="60" t="s">
        <v>80727</v>
      </c>
    </row>
    <row r="26619" spans="1:5" ht="19.5">
      <c r="A26619" s="23">
        <v>26641</v>
      </c>
      <c r="B26619" s="46" t="s">
        <v>53237</v>
      </c>
      <c r="C26619" s="51" t="s">
        <v>53238</v>
      </c>
      <c r="E26619" s="60" t="s">
        <v>80728</v>
      </c>
    </row>
    <row r="26620" spans="1:5" ht="19.5">
      <c r="A26620" s="23">
        <v>26642</v>
      </c>
      <c r="B26620" s="46" t="s">
        <v>53239</v>
      </c>
      <c r="C26620" s="51" t="s">
        <v>53240</v>
      </c>
      <c r="E26620" s="60" t="s">
        <v>80729</v>
      </c>
    </row>
    <row r="26621" spans="1:5" ht="19.5">
      <c r="A26621" s="23">
        <v>26643</v>
      </c>
      <c r="B26621" s="46" t="s">
        <v>53241</v>
      </c>
      <c r="C26621" s="51" t="s">
        <v>53242</v>
      </c>
      <c r="E26621" s="60" t="s">
        <v>80730</v>
      </c>
    </row>
    <row r="26622" spans="1:5" ht="19.5">
      <c r="A26622" s="23">
        <v>26644</v>
      </c>
      <c r="B26622" s="46" t="s">
        <v>53243</v>
      </c>
      <c r="C26622" s="51" t="s">
        <v>53244</v>
      </c>
      <c r="E26622" s="60" t="s">
        <v>63101</v>
      </c>
    </row>
    <row r="26623" spans="1:5" ht="19.5">
      <c r="A26623" s="23">
        <v>26645</v>
      </c>
      <c r="B26623" s="46" t="s">
        <v>53245</v>
      </c>
      <c r="C26623" s="51" t="s">
        <v>53246</v>
      </c>
      <c r="E26623" s="60" t="s">
        <v>80731</v>
      </c>
    </row>
    <row r="26624" spans="1:5" ht="19.5">
      <c r="A26624" s="23">
        <v>26646</v>
      </c>
      <c r="B26624" s="46" t="s">
        <v>53247</v>
      </c>
      <c r="C26624" s="51" t="s">
        <v>53248</v>
      </c>
      <c r="E26624" s="60" t="s">
        <v>80732</v>
      </c>
    </row>
    <row r="26625" spans="1:5" ht="19.5">
      <c r="A26625" s="23">
        <v>26647</v>
      </c>
      <c r="B26625" s="46" t="s">
        <v>53249</v>
      </c>
      <c r="C26625" s="51" t="s">
        <v>53250</v>
      </c>
      <c r="E26625" s="60" t="s">
        <v>80733</v>
      </c>
    </row>
    <row r="26626" spans="1:5" ht="19.5">
      <c r="A26626" s="23">
        <v>26648</v>
      </c>
      <c r="B26626" s="46" t="s">
        <v>53251</v>
      </c>
      <c r="C26626" s="54" t="s">
        <v>53252</v>
      </c>
      <c r="E26626" s="60" t="s">
        <v>80734</v>
      </c>
    </row>
    <row r="26627" spans="1:5" ht="19.5">
      <c r="A26627" s="23">
        <v>26649</v>
      </c>
      <c r="B26627" s="46" t="s">
        <v>53253</v>
      </c>
      <c r="C26627" s="51" t="s">
        <v>53254</v>
      </c>
      <c r="E26627" s="60" t="s">
        <v>81541</v>
      </c>
    </row>
    <row r="26628" spans="1:5" ht="19.5">
      <c r="A26628" s="23">
        <v>26650</v>
      </c>
      <c r="B26628" s="46" t="s">
        <v>53255</v>
      </c>
      <c r="C26628" s="46" t="s">
        <v>53256</v>
      </c>
      <c r="E26628" s="60" t="s">
        <v>63102</v>
      </c>
    </row>
    <row r="26629" spans="1:5" ht="19.5">
      <c r="A26629" s="23">
        <v>26651</v>
      </c>
      <c r="B26629" s="46" t="s">
        <v>53257</v>
      </c>
      <c r="C26629" s="46" t="s">
        <v>53258</v>
      </c>
      <c r="D26629" s="28"/>
      <c r="E26629" s="60" t="s">
        <v>80735</v>
      </c>
    </row>
    <row r="26630" spans="1:5" ht="19.5">
      <c r="A26630" s="23">
        <v>26652</v>
      </c>
      <c r="B26630" s="46" t="s">
        <v>53259</v>
      </c>
      <c r="C26630" s="51" t="s">
        <v>53260</v>
      </c>
      <c r="E26630" s="60" t="s">
        <v>82841</v>
      </c>
    </row>
    <row r="26631" spans="1:5" ht="19.5">
      <c r="A26631" s="23">
        <v>26653</v>
      </c>
      <c r="B26631" s="46" t="s">
        <v>53261</v>
      </c>
      <c r="C26631" s="46" t="s">
        <v>53262</v>
      </c>
      <c r="E26631" s="60" t="s">
        <v>82842</v>
      </c>
    </row>
    <row r="26632" spans="1:5" ht="19.5">
      <c r="A26632" s="23">
        <v>26655</v>
      </c>
      <c r="B26632" s="46" t="s">
        <v>53263</v>
      </c>
      <c r="C26632" s="51" t="s">
        <v>53264</v>
      </c>
      <c r="E26632" s="71" t="s">
        <v>82843</v>
      </c>
    </row>
    <row r="26633" spans="1:5" ht="19.5">
      <c r="A26633" s="23">
        <v>26656</v>
      </c>
      <c r="B26633" s="46" t="s">
        <v>53265</v>
      </c>
      <c r="C26633" s="46" t="s">
        <v>53266</v>
      </c>
      <c r="E26633" s="60" t="s">
        <v>57862</v>
      </c>
    </row>
    <row r="26634" spans="1:5" ht="19.5">
      <c r="A26634" s="23">
        <v>26657</v>
      </c>
      <c r="B26634" s="46" t="s">
        <v>53267</v>
      </c>
      <c r="C26634" s="46" t="s">
        <v>53268</v>
      </c>
      <c r="D26634" s="28"/>
      <c r="E26634" s="60" t="s">
        <v>80736</v>
      </c>
    </row>
    <row r="26635" spans="1:5" ht="19.5">
      <c r="A26635" s="23">
        <v>26658</v>
      </c>
      <c r="B26635" s="46" t="s">
        <v>53269</v>
      </c>
      <c r="C26635" s="46" t="s">
        <v>53270</v>
      </c>
      <c r="E26635" s="71" t="s">
        <v>69410</v>
      </c>
    </row>
    <row r="26636" spans="1:5" ht="19.5">
      <c r="A26636" s="23">
        <v>26659</v>
      </c>
      <c r="B26636" s="46" t="s">
        <v>53271</v>
      </c>
      <c r="C26636" s="46" t="s">
        <v>53272</v>
      </c>
      <c r="E26636" s="71" t="s">
        <v>69411</v>
      </c>
    </row>
    <row r="26637" spans="1:5" ht="19.5">
      <c r="A26637" s="23">
        <v>26660</v>
      </c>
      <c r="B26637" s="46" t="s">
        <v>53273</v>
      </c>
      <c r="C26637" s="46" t="s">
        <v>53274</v>
      </c>
      <c r="E26637" s="60" t="s">
        <v>63103</v>
      </c>
    </row>
    <row r="26638" spans="1:5" ht="19.5">
      <c r="A26638" s="23">
        <v>26661</v>
      </c>
      <c r="B26638" s="46" t="s">
        <v>53275</v>
      </c>
      <c r="C26638" s="46" t="s">
        <v>53276</v>
      </c>
      <c r="E26638" s="60" t="s">
        <v>63104</v>
      </c>
    </row>
    <row r="26639" spans="1:5" ht="19.5">
      <c r="A26639" s="23">
        <v>26662</v>
      </c>
      <c r="B26639" s="46" t="s">
        <v>53277</v>
      </c>
      <c r="C26639" s="46" t="s">
        <v>53278</v>
      </c>
      <c r="E26639" s="71" t="s">
        <v>69412</v>
      </c>
    </row>
    <row r="26640" spans="1:5" ht="19.5">
      <c r="A26640" s="23">
        <v>26663</v>
      </c>
      <c r="B26640" s="46" t="s">
        <v>53279</v>
      </c>
      <c r="C26640" s="46" t="s">
        <v>53280</v>
      </c>
      <c r="E26640" s="60" t="s">
        <v>63105</v>
      </c>
    </row>
    <row r="26641" spans="1:5" ht="19.5">
      <c r="A26641" s="23">
        <v>26664</v>
      </c>
      <c r="B26641" s="46" t="s">
        <v>53281</v>
      </c>
      <c r="C26641" s="46" t="s">
        <v>53282</v>
      </c>
      <c r="E26641" s="60" t="s">
        <v>75119</v>
      </c>
    </row>
    <row r="26642" spans="1:5" ht="19.5">
      <c r="A26642" s="23">
        <v>26665</v>
      </c>
      <c r="B26642" s="46" t="s">
        <v>53283</v>
      </c>
      <c r="C26642" s="46" t="s">
        <v>53284</v>
      </c>
      <c r="E26642" s="60" t="s">
        <v>59115</v>
      </c>
    </row>
    <row r="26643" spans="1:5" ht="19.5">
      <c r="A26643" s="23">
        <v>26666</v>
      </c>
      <c r="B26643" s="46" t="s">
        <v>53285</v>
      </c>
      <c r="C26643" s="46" t="s">
        <v>53286</v>
      </c>
      <c r="E26643" s="71" t="s">
        <v>69413</v>
      </c>
    </row>
    <row r="26644" spans="1:5" ht="19.5">
      <c r="A26644" s="23">
        <v>26667</v>
      </c>
      <c r="B26644" s="46" t="s">
        <v>53287</v>
      </c>
      <c r="C26644" s="46" t="s">
        <v>53288</v>
      </c>
      <c r="E26644" s="60" t="s">
        <v>63106</v>
      </c>
    </row>
    <row r="26645" spans="1:5" ht="19.5">
      <c r="A26645" s="23">
        <v>26668</v>
      </c>
      <c r="B26645" s="46" t="s">
        <v>53289</v>
      </c>
      <c r="C26645" s="46" t="s">
        <v>53290</v>
      </c>
      <c r="E26645" s="60" t="s">
        <v>63107</v>
      </c>
    </row>
    <row r="26646" spans="1:5" ht="19.5">
      <c r="A26646" s="23">
        <v>26669</v>
      </c>
      <c r="B26646" s="46" t="s">
        <v>53291</v>
      </c>
      <c r="C26646" s="46" t="s">
        <v>53292</v>
      </c>
      <c r="E26646" s="60" t="s">
        <v>63108</v>
      </c>
    </row>
    <row r="26647" spans="1:5" ht="19.5">
      <c r="A26647" s="23">
        <v>26670</v>
      </c>
      <c r="B26647" s="46" t="s">
        <v>53293</v>
      </c>
      <c r="C26647" s="46" t="s">
        <v>53294</v>
      </c>
      <c r="E26647" s="60" t="s">
        <v>82844</v>
      </c>
    </row>
    <row r="26648" spans="1:5" ht="39">
      <c r="A26648" s="23">
        <v>26671</v>
      </c>
      <c r="B26648" s="46" t="s">
        <v>53295</v>
      </c>
      <c r="C26648" s="46" t="s">
        <v>53296</v>
      </c>
      <c r="E26648" s="60" t="s">
        <v>63109</v>
      </c>
    </row>
    <row r="26649" spans="1:5" ht="19.5">
      <c r="A26649" s="23">
        <v>26672</v>
      </c>
      <c r="B26649" s="46" t="s">
        <v>53297</v>
      </c>
      <c r="C26649" s="46" t="s">
        <v>53298</v>
      </c>
      <c r="E26649" s="60" t="s">
        <v>63110</v>
      </c>
    </row>
    <row r="26650" spans="1:5" ht="19.5">
      <c r="A26650" s="23">
        <v>26673</v>
      </c>
      <c r="B26650" s="46" t="s">
        <v>53299</v>
      </c>
      <c r="C26650" s="46" t="s">
        <v>53300</v>
      </c>
      <c r="E26650" s="60" t="s">
        <v>63111</v>
      </c>
    </row>
    <row r="26651" spans="1:5" ht="19.5">
      <c r="A26651" s="23">
        <v>26674</v>
      </c>
      <c r="B26651" s="46" t="s">
        <v>53301</v>
      </c>
      <c r="C26651" s="46" t="s">
        <v>53302</v>
      </c>
      <c r="E26651" s="60" t="s">
        <v>80737</v>
      </c>
    </row>
    <row r="26652" spans="1:5" ht="19.5">
      <c r="A26652" s="23">
        <v>26675</v>
      </c>
      <c r="B26652" s="46" t="s">
        <v>53303</v>
      </c>
      <c r="C26652" s="46" t="s">
        <v>53304</v>
      </c>
      <c r="E26652" s="60" t="s">
        <v>63112</v>
      </c>
    </row>
    <row r="26653" spans="1:5" ht="19.5">
      <c r="A26653" s="23">
        <v>26676</v>
      </c>
      <c r="B26653" s="46" t="s">
        <v>53305</v>
      </c>
      <c r="C26653" s="46" t="s">
        <v>53306</v>
      </c>
      <c r="E26653" s="60" t="s">
        <v>63113</v>
      </c>
    </row>
    <row r="26654" spans="1:5" ht="19.5">
      <c r="A26654" s="23">
        <v>26677</v>
      </c>
      <c r="B26654" s="46" t="s">
        <v>53307</v>
      </c>
      <c r="C26654" s="46" t="s">
        <v>53308</v>
      </c>
      <c r="E26654" s="60" t="s">
        <v>63114</v>
      </c>
    </row>
    <row r="26655" spans="1:5" ht="19.5">
      <c r="A26655" s="23">
        <v>26678</v>
      </c>
      <c r="B26655" s="46" t="s">
        <v>53309</v>
      </c>
      <c r="C26655" s="46" t="s">
        <v>53310</v>
      </c>
      <c r="E26655" s="60" t="s">
        <v>63115</v>
      </c>
    </row>
    <row r="26656" spans="1:5" ht="39">
      <c r="A26656" s="23">
        <v>26679</v>
      </c>
      <c r="B26656" s="46" t="s">
        <v>53311</v>
      </c>
      <c r="C26656" s="46" t="s">
        <v>53312</v>
      </c>
      <c r="E26656" s="60" t="s">
        <v>80738</v>
      </c>
    </row>
    <row r="26657" spans="1:5" ht="19.5">
      <c r="A26657" s="23">
        <v>26680</v>
      </c>
      <c r="B26657" s="46" t="s">
        <v>53313</v>
      </c>
      <c r="C26657" s="46" t="s">
        <v>53314</v>
      </c>
      <c r="E26657" s="60" t="s">
        <v>80739</v>
      </c>
    </row>
    <row r="26658" spans="1:5" ht="19.5">
      <c r="A26658" s="23">
        <v>26681</v>
      </c>
      <c r="B26658" s="46" t="s">
        <v>53315</v>
      </c>
      <c r="C26658" s="46" t="s">
        <v>53316</v>
      </c>
      <c r="E26658" s="60" t="s">
        <v>63116</v>
      </c>
    </row>
    <row r="26659" spans="1:5" ht="19.5">
      <c r="A26659" s="23">
        <v>26682</v>
      </c>
      <c r="B26659" s="46" t="s">
        <v>53317</v>
      </c>
      <c r="C26659" s="46" t="s">
        <v>53318</v>
      </c>
      <c r="E26659" s="60" t="s">
        <v>63117</v>
      </c>
    </row>
    <row r="26660" spans="1:5" ht="19.5">
      <c r="A26660" s="23">
        <v>26683</v>
      </c>
      <c r="B26660" s="46" t="s">
        <v>53319</v>
      </c>
      <c r="C26660" s="46" t="s">
        <v>53320</v>
      </c>
      <c r="E26660" s="60" t="s">
        <v>63118</v>
      </c>
    </row>
    <row r="26661" spans="1:5" s="10" customFormat="1" ht="19.5">
      <c r="A26661" s="23">
        <v>26684</v>
      </c>
      <c r="B26661" s="46" t="s">
        <v>53321</v>
      </c>
      <c r="C26661" s="46" t="s">
        <v>53322</v>
      </c>
      <c r="D26661" s="23"/>
      <c r="E26661" s="60" t="s">
        <v>80740</v>
      </c>
    </row>
    <row r="26662" spans="1:5" s="10" customFormat="1" ht="19.5">
      <c r="A26662" s="23">
        <v>26685</v>
      </c>
      <c r="B26662" s="46" t="s">
        <v>53323</v>
      </c>
      <c r="C26662" s="46" t="s">
        <v>53324</v>
      </c>
      <c r="D26662" s="23"/>
      <c r="E26662" s="60" t="s">
        <v>80741</v>
      </c>
    </row>
    <row r="26663" spans="1:5" s="10" customFormat="1" ht="19.5">
      <c r="A26663" s="23">
        <v>26686</v>
      </c>
      <c r="B26663" s="46" t="s">
        <v>53325</v>
      </c>
      <c r="C26663" s="46" t="s">
        <v>53326</v>
      </c>
      <c r="D26663" s="23"/>
      <c r="E26663" s="60" t="s">
        <v>80742</v>
      </c>
    </row>
    <row r="26664" spans="1:5" ht="19.5">
      <c r="A26664" s="23">
        <v>26687</v>
      </c>
      <c r="B26664" s="46" t="s">
        <v>53327</v>
      </c>
      <c r="C26664" s="46" t="s">
        <v>53328</v>
      </c>
      <c r="E26664" s="60" t="s">
        <v>63119</v>
      </c>
    </row>
    <row r="26665" spans="1:5" ht="19.5">
      <c r="A26665" s="23">
        <v>26688</v>
      </c>
      <c r="B26665" s="46" t="s">
        <v>53329</v>
      </c>
      <c r="C26665" s="46" t="s">
        <v>53330</v>
      </c>
      <c r="E26665" s="60" t="s">
        <v>80743</v>
      </c>
    </row>
    <row r="26666" spans="1:5" ht="19.5">
      <c r="A26666" s="23">
        <v>26689</v>
      </c>
      <c r="B26666" s="46" t="s">
        <v>53331</v>
      </c>
      <c r="C26666" s="46" t="s">
        <v>53332</v>
      </c>
      <c r="E26666" s="60" t="s">
        <v>80744</v>
      </c>
    </row>
    <row r="26667" spans="1:5" ht="19.5">
      <c r="A26667" s="23">
        <v>26690</v>
      </c>
      <c r="B26667" s="46" t="s">
        <v>53333</v>
      </c>
      <c r="C26667" s="46" t="s">
        <v>53334</v>
      </c>
      <c r="E26667" s="60" t="s">
        <v>63120</v>
      </c>
    </row>
    <row r="26668" spans="1:5" ht="19.5">
      <c r="A26668" s="23">
        <v>26691</v>
      </c>
      <c r="B26668" s="46" t="s">
        <v>53335</v>
      </c>
      <c r="C26668" s="46" t="s">
        <v>53336</v>
      </c>
      <c r="E26668" s="71" t="s">
        <v>69414</v>
      </c>
    </row>
    <row r="26669" spans="1:5" ht="19.5">
      <c r="A26669" s="23">
        <v>26692</v>
      </c>
      <c r="B26669" s="46" t="s">
        <v>53337</v>
      </c>
      <c r="C26669" s="46" t="s">
        <v>53338</v>
      </c>
      <c r="E26669" s="60" t="s">
        <v>80745</v>
      </c>
    </row>
    <row r="26670" spans="1:5" ht="19.5">
      <c r="A26670" s="23">
        <v>26693</v>
      </c>
      <c r="B26670" s="46" t="s">
        <v>53339</v>
      </c>
      <c r="C26670" s="46" t="s">
        <v>53340</v>
      </c>
      <c r="E26670" s="60" t="s">
        <v>80746</v>
      </c>
    </row>
    <row r="26671" spans="1:5" ht="19.5">
      <c r="A26671" s="23">
        <v>26694</v>
      </c>
      <c r="B26671" s="46" t="s">
        <v>53341</v>
      </c>
      <c r="C26671" s="46" t="s">
        <v>53342</v>
      </c>
      <c r="E26671" s="60" t="s">
        <v>63121</v>
      </c>
    </row>
    <row r="26672" spans="1:5" ht="19.5">
      <c r="A26672" s="23">
        <v>26695</v>
      </c>
      <c r="B26672" s="46" t="s">
        <v>53343</v>
      </c>
      <c r="C26672" s="46" t="s">
        <v>53344</v>
      </c>
      <c r="E26672" s="60" t="s">
        <v>63122</v>
      </c>
    </row>
    <row r="26673" spans="1:5" ht="19.5">
      <c r="A26673" s="23">
        <v>26696</v>
      </c>
      <c r="B26673" s="46" t="s">
        <v>53345</v>
      </c>
      <c r="C26673" s="46" t="s">
        <v>53346</v>
      </c>
      <c r="E26673" s="60" t="s">
        <v>63123</v>
      </c>
    </row>
    <row r="26674" spans="1:5" ht="19.5">
      <c r="A26674" s="23">
        <v>26697</v>
      </c>
      <c r="B26674" s="46" t="s">
        <v>53347</v>
      </c>
      <c r="C26674" s="46" t="s">
        <v>53348</v>
      </c>
      <c r="E26674" s="60" t="s">
        <v>80747</v>
      </c>
    </row>
    <row r="26675" spans="1:5" ht="19.5">
      <c r="A26675" s="23">
        <v>26698</v>
      </c>
      <c r="B26675" s="46" t="s">
        <v>53349</v>
      </c>
      <c r="C26675" s="46" t="s">
        <v>53350</v>
      </c>
      <c r="E26675" s="60" t="s">
        <v>80748</v>
      </c>
    </row>
    <row r="26676" spans="1:5" ht="19.5">
      <c r="A26676" s="23">
        <v>26699</v>
      </c>
      <c r="B26676" s="46" t="s">
        <v>53351</v>
      </c>
      <c r="C26676" s="46" t="s">
        <v>53352</v>
      </c>
      <c r="E26676" s="60" t="s">
        <v>80749</v>
      </c>
    </row>
    <row r="26677" spans="1:5" ht="19.5">
      <c r="A26677" s="23">
        <v>26700</v>
      </c>
      <c r="B26677" s="46" t="s">
        <v>53353</v>
      </c>
      <c r="C26677" s="46" t="s">
        <v>53354</v>
      </c>
      <c r="E26677" s="60" t="s">
        <v>63124</v>
      </c>
    </row>
    <row r="26678" spans="1:5" ht="19.5">
      <c r="A26678" s="23">
        <v>26701</v>
      </c>
      <c r="B26678" s="46" t="s">
        <v>53355</v>
      </c>
      <c r="C26678" s="46" t="s">
        <v>53356</v>
      </c>
      <c r="E26678" s="60" t="s">
        <v>63125</v>
      </c>
    </row>
    <row r="26679" spans="1:5" ht="19.5">
      <c r="A26679" s="23">
        <v>26702</v>
      </c>
      <c r="B26679" s="42" t="s">
        <v>53357</v>
      </c>
      <c r="C26679" s="43" t="s">
        <v>53358</v>
      </c>
      <c r="D26679" s="10"/>
      <c r="E26679" s="65" t="s">
        <v>80750</v>
      </c>
    </row>
    <row r="26680" spans="1:5" ht="19.5">
      <c r="A26680" s="23">
        <v>26703</v>
      </c>
      <c r="B26680" s="42" t="s">
        <v>53359</v>
      </c>
      <c r="C26680" s="43" t="s">
        <v>53360</v>
      </c>
      <c r="D26680" s="10"/>
      <c r="E26680" s="65" t="s">
        <v>80751</v>
      </c>
    </row>
    <row r="26681" spans="1:5" ht="19.5">
      <c r="A26681" s="23">
        <v>26704</v>
      </c>
      <c r="B26681" s="42" t="s">
        <v>53361</v>
      </c>
      <c r="C26681" s="42" t="s">
        <v>53362</v>
      </c>
      <c r="D26681" s="10"/>
      <c r="E26681" s="65" t="s">
        <v>63126</v>
      </c>
    </row>
    <row r="26682" spans="1:5" ht="19.5">
      <c r="A26682" s="23">
        <v>26705</v>
      </c>
      <c r="B26682" s="46" t="s">
        <v>53363</v>
      </c>
      <c r="C26682" s="46" t="s">
        <v>53364</v>
      </c>
      <c r="E26682" s="60" t="s">
        <v>63127</v>
      </c>
    </row>
    <row r="26683" spans="1:5" ht="19.5">
      <c r="A26683" s="23">
        <v>26706</v>
      </c>
      <c r="B26683" s="46" t="s">
        <v>53365</v>
      </c>
      <c r="C26683" s="46" t="s">
        <v>53366</v>
      </c>
      <c r="E26683" s="60" t="s">
        <v>80752</v>
      </c>
    </row>
    <row r="26684" spans="1:5" ht="39">
      <c r="A26684" s="23">
        <v>26707</v>
      </c>
      <c r="B26684" s="46" t="s">
        <v>53367</v>
      </c>
      <c r="C26684" s="46" t="s">
        <v>53368</v>
      </c>
      <c r="E26684" s="60" t="s">
        <v>63128</v>
      </c>
    </row>
    <row r="26685" spans="1:5" ht="19.5">
      <c r="A26685" s="23">
        <v>26708</v>
      </c>
      <c r="B26685" s="46" t="s">
        <v>53369</v>
      </c>
      <c r="C26685" s="46" t="s">
        <v>53370</v>
      </c>
      <c r="E26685" s="60" t="s">
        <v>63129</v>
      </c>
    </row>
    <row r="26686" spans="1:5" ht="19.5">
      <c r="A26686" s="23">
        <v>26709</v>
      </c>
      <c r="B26686" s="46" t="s">
        <v>53371</v>
      </c>
      <c r="C26686" s="46" t="s">
        <v>53372</v>
      </c>
      <c r="E26686" s="60" t="s">
        <v>80753</v>
      </c>
    </row>
    <row r="26687" spans="1:5" ht="19.5">
      <c r="A26687" s="23">
        <v>26710</v>
      </c>
      <c r="B26687" s="46" t="s">
        <v>53373</v>
      </c>
      <c r="C26687" s="46" t="s">
        <v>53374</v>
      </c>
      <c r="E26687" s="60" t="s">
        <v>63130</v>
      </c>
    </row>
    <row r="26688" spans="1:5" ht="19.5">
      <c r="A26688" s="23">
        <v>26711</v>
      </c>
      <c r="B26688" s="46" t="s">
        <v>53375</v>
      </c>
      <c r="C26688" s="46" t="s">
        <v>53376</v>
      </c>
      <c r="E26688" s="60" t="s">
        <v>80754</v>
      </c>
    </row>
    <row r="26689" spans="1:5" ht="19.5">
      <c r="A26689" s="23">
        <v>26712</v>
      </c>
      <c r="B26689" s="46" t="s">
        <v>53377</v>
      </c>
      <c r="C26689" s="46" t="s">
        <v>53378</v>
      </c>
      <c r="E26689" s="60" t="s">
        <v>63131</v>
      </c>
    </row>
    <row r="26690" spans="1:5" ht="19.5">
      <c r="A26690" s="23">
        <v>26713</v>
      </c>
      <c r="B26690" s="46" t="s">
        <v>53379</v>
      </c>
      <c r="C26690" s="46" t="s">
        <v>53380</v>
      </c>
      <c r="E26690" s="60" t="s">
        <v>58079</v>
      </c>
    </row>
    <row r="26691" spans="1:5" ht="19.5">
      <c r="A26691" s="23">
        <v>26714</v>
      </c>
      <c r="B26691" s="46" t="s">
        <v>53381</v>
      </c>
      <c r="C26691" s="46" t="s">
        <v>53382</v>
      </c>
      <c r="E26691" s="60" t="s">
        <v>63132</v>
      </c>
    </row>
    <row r="26692" spans="1:5" ht="19.5">
      <c r="A26692" s="23">
        <v>26715</v>
      </c>
      <c r="B26692" s="46" t="s">
        <v>53383</v>
      </c>
      <c r="C26692" s="46" t="s">
        <v>53384</v>
      </c>
      <c r="E26692" s="60" t="s">
        <v>63133</v>
      </c>
    </row>
    <row r="26693" spans="1:5" ht="19.5">
      <c r="A26693" s="23">
        <v>26716</v>
      </c>
      <c r="B26693" s="46" t="s">
        <v>53385</v>
      </c>
      <c r="C26693" s="46" t="s">
        <v>53386</v>
      </c>
      <c r="E26693" s="60" t="s">
        <v>63134</v>
      </c>
    </row>
    <row r="26694" spans="1:5" ht="19.5">
      <c r="A26694" s="23">
        <v>26717</v>
      </c>
      <c r="B26694" s="46" t="s">
        <v>53387</v>
      </c>
      <c r="C26694" s="46" t="s">
        <v>53388</v>
      </c>
      <c r="E26694" s="60" t="s">
        <v>63135</v>
      </c>
    </row>
    <row r="26695" spans="1:5" ht="19.5">
      <c r="A26695" s="23">
        <v>26718</v>
      </c>
      <c r="B26695" s="46" t="s">
        <v>53389</v>
      </c>
      <c r="C26695" s="46" t="s">
        <v>53390</v>
      </c>
      <c r="E26695" s="60" t="s">
        <v>58853</v>
      </c>
    </row>
    <row r="26696" spans="1:5" ht="19.5">
      <c r="A26696" s="23">
        <v>26719</v>
      </c>
      <c r="B26696" s="46" t="s">
        <v>53391</v>
      </c>
      <c r="C26696" s="46" t="s">
        <v>53392</v>
      </c>
      <c r="E26696" s="60" t="s">
        <v>80755</v>
      </c>
    </row>
    <row r="26697" spans="1:5" ht="19.5">
      <c r="A26697" s="23">
        <v>26720</v>
      </c>
      <c r="B26697" s="46" t="s">
        <v>53393</v>
      </c>
      <c r="C26697" s="46" t="s">
        <v>53394</v>
      </c>
      <c r="E26697" s="60" t="s">
        <v>63136</v>
      </c>
    </row>
    <row r="26698" spans="1:5" ht="136.5">
      <c r="A26698" s="23">
        <v>26721</v>
      </c>
      <c r="B26698" s="46" t="s">
        <v>53395</v>
      </c>
      <c r="C26698" s="46" t="s">
        <v>53396</v>
      </c>
      <c r="E26698" s="60" t="s">
        <v>80756</v>
      </c>
    </row>
    <row r="26699" spans="1:5" ht="19.5">
      <c r="A26699" s="23">
        <v>26722</v>
      </c>
      <c r="B26699" s="46" t="s">
        <v>53397</v>
      </c>
      <c r="C26699" s="46" t="s">
        <v>53398</v>
      </c>
      <c r="E26699" s="60" t="s">
        <v>80757</v>
      </c>
    </row>
    <row r="26700" spans="1:5" ht="19.5">
      <c r="A26700" s="23">
        <v>26723</v>
      </c>
      <c r="B26700" s="46" t="s">
        <v>53399</v>
      </c>
      <c r="C26700" s="46" t="s">
        <v>53400</v>
      </c>
      <c r="E26700" s="60" t="s">
        <v>63137</v>
      </c>
    </row>
    <row r="26701" spans="1:5" s="10" customFormat="1" ht="39">
      <c r="A26701" s="23">
        <v>26724</v>
      </c>
      <c r="B26701" s="46" t="s">
        <v>53401</v>
      </c>
      <c r="C26701" s="46" t="s">
        <v>53402</v>
      </c>
      <c r="D26701" s="23"/>
      <c r="E26701" s="60" t="s">
        <v>80758</v>
      </c>
    </row>
    <row r="26702" spans="1:5" ht="19.5">
      <c r="A26702" s="23">
        <v>26725</v>
      </c>
      <c r="B26702" s="46" t="s">
        <v>53403</v>
      </c>
      <c r="C26702" s="46" t="s">
        <v>53404</v>
      </c>
      <c r="E26702" s="60" t="s">
        <v>80759</v>
      </c>
    </row>
    <row r="26703" spans="1:5" ht="19.5">
      <c r="A26703" s="23">
        <v>26726</v>
      </c>
      <c r="B26703" s="46" t="s">
        <v>53405</v>
      </c>
      <c r="C26703" s="46" t="s">
        <v>53406</v>
      </c>
      <c r="E26703" s="60" t="s">
        <v>80760</v>
      </c>
    </row>
    <row r="26704" spans="1:5" ht="19.5">
      <c r="A26704" s="23">
        <v>26727</v>
      </c>
      <c r="B26704" s="46" t="s">
        <v>53407</v>
      </c>
      <c r="C26704" s="46" t="s">
        <v>53408</v>
      </c>
      <c r="E26704" s="60" t="s">
        <v>80761</v>
      </c>
    </row>
    <row r="26705" spans="1:5" ht="19.5">
      <c r="A26705" s="23">
        <v>26728</v>
      </c>
      <c r="B26705" s="46" t="s">
        <v>53409</v>
      </c>
      <c r="C26705" s="46" t="s">
        <v>53410</v>
      </c>
      <c r="E26705" s="60" t="s">
        <v>80762</v>
      </c>
    </row>
    <row r="26706" spans="1:5" ht="19.5">
      <c r="A26706" s="23">
        <v>26729</v>
      </c>
      <c r="B26706" s="46" t="s">
        <v>53411</v>
      </c>
      <c r="C26706" s="46" t="s">
        <v>53412</v>
      </c>
      <c r="E26706" s="60" t="s">
        <v>80763</v>
      </c>
    </row>
    <row r="26707" spans="1:5" ht="19.5">
      <c r="A26707" s="23">
        <v>26730</v>
      </c>
      <c r="B26707" s="46" t="s">
        <v>53413</v>
      </c>
      <c r="C26707" s="46" t="s">
        <v>53414</v>
      </c>
      <c r="E26707" s="60" t="s">
        <v>63138</v>
      </c>
    </row>
    <row r="26708" spans="1:5" ht="19.5">
      <c r="A26708" s="23">
        <v>26731</v>
      </c>
      <c r="B26708" s="46" t="s">
        <v>53415</v>
      </c>
      <c r="C26708" s="46" t="s">
        <v>53416</v>
      </c>
      <c r="E26708" s="60" t="s">
        <v>63139</v>
      </c>
    </row>
    <row r="26709" spans="1:5" ht="19.5">
      <c r="A26709" s="23">
        <v>26732</v>
      </c>
      <c r="B26709" s="46" t="s">
        <v>53417</v>
      </c>
      <c r="C26709" s="46" t="s">
        <v>53418</v>
      </c>
      <c r="E26709" s="60" t="s">
        <v>63140</v>
      </c>
    </row>
    <row r="26710" spans="1:5" s="10" customFormat="1" ht="19.5">
      <c r="A26710" s="23">
        <v>26733</v>
      </c>
      <c r="B26710" s="46" t="s">
        <v>53419</v>
      </c>
      <c r="C26710" s="46" t="s">
        <v>53420</v>
      </c>
      <c r="D26710" s="23"/>
      <c r="E26710" s="60" t="s">
        <v>80764</v>
      </c>
    </row>
    <row r="26711" spans="1:5" ht="19.5">
      <c r="A26711" s="23">
        <v>26734</v>
      </c>
      <c r="B26711" s="46" t="s">
        <v>53421</v>
      </c>
      <c r="C26711" s="46" t="s">
        <v>53422</v>
      </c>
      <c r="E26711" s="60" t="s">
        <v>58459</v>
      </c>
    </row>
    <row r="26712" spans="1:5" ht="19.5">
      <c r="A26712" s="23">
        <v>26735</v>
      </c>
      <c r="B26712" s="46" t="s">
        <v>53423</v>
      </c>
      <c r="C26712" s="46" t="s">
        <v>53424</v>
      </c>
      <c r="E26712" s="60" t="s">
        <v>63141</v>
      </c>
    </row>
    <row r="26713" spans="1:5" ht="19.5">
      <c r="A26713" s="23">
        <v>26736</v>
      </c>
      <c r="B26713" s="46" t="s">
        <v>53425</v>
      </c>
      <c r="C26713" s="46" t="s">
        <v>53426</v>
      </c>
      <c r="E26713" s="60" t="s">
        <v>82845</v>
      </c>
    </row>
    <row r="26714" spans="1:5" ht="19.5">
      <c r="A26714" s="23">
        <v>26737</v>
      </c>
      <c r="B26714" s="46" t="s">
        <v>53427</v>
      </c>
      <c r="C26714" s="46" t="s">
        <v>53428</v>
      </c>
      <c r="E26714" s="60" t="s">
        <v>82846</v>
      </c>
    </row>
    <row r="26715" spans="1:5" ht="39">
      <c r="A26715" s="23">
        <v>26738</v>
      </c>
      <c r="B26715" s="46" t="s">
        <v>53429</v>
      </c>
      <c r="C26715" s="46" t="s">
        <v>53430</v>
      </c>
      <c r="E26715" s="60" t="s">
        <v>82847</v>
      </c>
    </row>
    <row r="26716" spans="1:5" ht="19.5">
      <c r="A26716" s="23">
        <v>26739</v>
      </c>
      <c r="B26716" s="23" t="s">
        <v>53431</v>
      </c>
      <c r="C26716" s="23" t="s">
        <v>53432</v>
      </c>
      <c r="E26716" s="60" t="s">
        <v>82848</v>
      </c>
    </row>
    <row r="26717" spans="1:5" ht="39">
      <c r="A26717" s="23">
        <v>26740</v>
      </c>
      <c r="B26717" s="23" t="s">
        <v>53433</v>
      </c>
      <c r="C26717" s="23" t="s">
        <v>53434</v>
      </c>
      <c r="E26717" s="60" t="s">
        <v>82849</v>
      </c>
    </row>
    <row r="26718" spans="1:5" ht="39">
      <c r="A26718" s="23">
        <v>26741</v>
      </c>
      <c r="B26718" s="23" t="s">
        <v>53435</v>
      </c>
      <c r="C26718" s="23" t="s">
        <v>53436</v>
      </c>
      <c r="E26718" s="60" t="s">
        <v>80765</v>
      </c>
    </row>
    <row r="26719" spans="1:5" ht="39">
      <c r="A26719" s="23">
        <v>26742</v>
      </c>
      <c r="B26719" s="10" t="s">
        <v>53437</v>
      </c>
      <c r="C26719" s="10" t="s">
        <v>53438</v>
      </c>
      <c r="D26719" s="10"/>
      <c r="E26719" s="65" t="s">
        <v>80766</v>
      </c>
    </row>
    <row r="26720" spans="1:5" ht="97.5">
      <c r="A26720" s="23">
        <v>26743</v>
      </c>
      <c r="B26720" s="23" t="s">
        <v>53439</v>
      </c>
      <c r="C26720" s="23" t="s">
        <v>53440</v>
      </c>
      <c r="E26720" s="60" t="s">
        <v>82850</v>
      </c>
    </row>
    <row r="26721" spans="1:5" ht="117">
      <c r="A26721" s="23">
        <v>26744</v>
      </c>
      <c r="B26721" s="23" t="s">
        <v>53441</v>
      </c>
      <c r="C26721" s="23" t="s">
        <v>53442</v>
      </c>
      <c r="E26721" s="60" t="s">
        <v>82851</v>
      </c>
    </row>
    <row r="26722" spans="1:5" ht="97.5">
      <c r="A26722" s="23">
        <v>26745</v>
      </c>
      <c r="B26722" s="23" t="s">
        <v>53443</v>
      </c>
      <c r="C26722" s="23" t="s">
        <v>53444</v>
      </c>
      <c r="E26722" s="60" t="s">
        <v>82852</v>
      </c>
    </row>
    <row r="26723" spans="1:5" s="10" customFormat="1" ht="117">
      <c r="A26723" s="23">
        <v>26746</v>
      </c>
      <c r="B26723" s="23" t="s">
        <v>53445</v>
      </c>
      <c r="C26723" s="23" t="s">
        <v>53446</v>
      </c>
      <c r="D26723" s="23"/>
      <c r="E26723" s="60" t="s">
        <v>82853</v>
      </c>
    </row>
    <row r="26724" spans="1:5" ht="117">
      <c r="A26724" s="23">
        <v>26747</v>
      </c>
      <c r="B26724" s="23" t="s">
        <v>53447</v>
      </c>
      <c r="C26724" s="23" t="s">
        <v>53448</v>
      </c>
      <c r="E26724" s="60" t="s">
        <v>82854</v>
      </c>
    </row>
    <row r="26725" spans="1:5" ht="97.5">
      <c r="A26725" s="23">
        <v>26748</v>
      </c>
      <c r="B26725" s="23" t="s">
        <v>53449</v>
      </c>
      <c r="C26725" s="23" t="s">
        <v>53450</v>
      </c>
      <c r="E26725" s="60" t="s">
        <v>82855</v>
      </c>
    </row>
    <row r="26726" spans="1:5" s="10" customFormat="1" ht="175.5">
      <c r="A26726" s="23">
        <v>26749</v>
      </c>
      <c r="B26726" s="23" t="s">
        <v>53451</v>
      </c>
      <c r="C26726" s="23" t="s">
        <v>53452</v>
      </c>
      <c r="D26726" s="23"/>
      <c r="E26726" s="60" t="s">
        <v>82856</v>
      </c>
    </row>
    <row r="26727" spans="1:5" s="10" customFormat="1" ht="253.5">
      <c r="A26727" s="23">
        <v>26750</v>
      </c>
      <c r="B26727" s="23" t="s">
        <v>53453</v>
      </c>
      <c r="C26727" s="23" t="s">
        <v>53454</v>
      </c>
      <c r="D26727" s="23"/>
      <c r="E26727" s="71" t="s">
        <v>82857</v>
      </c>
    </row>
    <row r="26728" spans="1:5" s="10" customFormat="1" ht="39">
      <c r="A26728" s="23">
        <v>26751</v>
      </c>
      <c r="B26728" s="10" t="s">
        <v>53455</v>
      </c>
      <c r="C26728" s="10" t="s">
        <v>53456</v>
      </c>
      <c r="E26728" s="65" t="s">
        <v>82858</v>
      </c>
    </row>
    <row r="26729" spans="1:5" s="10" customFormat="1" ht="58.5">
      <c r="A26729" s="23">
        <v>26758</v>
      </c>
      <c r="B26729" s="23" t="s">
        <v>53457</v>
      </c>
      <c r="C26729" s="23" t="s">
        <v>53458</v>
      </c>
      <c r="D26729" s="23"/>
      <c r="E26729" s="60" t="s">
        <v>82859</v>
      </c>
    </row>
    <row r="26730" spans="1:5" ht="39">
      <c r="A26730" s="23">
        <v>26759</v>
      </c>
      <c r="B26730" s="23" t="s">
        <v>53459</v>
      </c>
      <c r="C26730" s="23" t="s">
        <v>53460</v>
      </c>
      <c r="E26730" s="60" t="s">
        <v>82860</v>
      </c>
    </row>
    <row r="26731" spans="1:5" ht="19.5">
      <c r="A26731" s="23">
        <v>26760</v>
      </c>
      <c r="B26731" s="23" t="s">
        <v>53461</v>
      </c>
      <c r="C26731" s="23" t="s">
        <v>53462</v>
      </c>
      <c r="E26731" s="60" t="s">
        <v>63142</v>
      </c>
    </row>
    <row r="26732" spans="1:5" ht="58.5">
      <c r="A26732" s="23">
        <v>26761</v>
      </c>
      <c r="B26732" s="23" t="s">
        <v>53463</v>
      </c>
      <c r="C26732" s="23" t="s">
        <v>53464</v>
      </c>
      <c r="E26732" s="60" t="s">
        <v>80767</v>
      </c>
    </row>
    <row r="26733" spans="1:5" ht="19.5">
      <c r="A26733" s="23">
        <v>26762</v>
      </c>
      <c r="B26733" s="23" t="s">
        <v>53465</v>
      </c>
      <c r="C26733" s="23" t="s">
        <v>53466</v>
      </c>
      <c r="E26733" s="60" t="s">
        <v>63143</v>
      </c>
    </row>
    <row r="26734" spans="1:5" ht="214.5">
      <c r="A26734" s="23">
        <v>26764</v>
      </c>
      <c r="B26734" s="10" t="s">
        <v>53467</v>
      </c>
      <c r="C26734" s="10" t="s">
        <v>53468</v>
      </c>
      <c r="D26734" s="10"/>
      <c r="E26734" s="65" t="s">
        <v>80768</v>
      </c>
    </row>
    <row r="26735" spans="1:5" ht="39">
      <c r="A26735" s="23">
        <v>26765</v>
      </c>
      <c r="B26735" s="23" t="s">
        <v>53469</v>
      </c>
      <c r="C26735" s="23" t="s">
        <v>53470</v>
      </c>
      <c r="E26735" s="60" t="s">
        <v>82861</v>
      </c>
    </row>
    <row r="26736" spans="1:5" ht="58.5">
      <c r="A26736" s="23">
        <v>26766</v>
      </c>
      <c r="B26736" s="23" t="s">
        <v>53471</v>
      </c>
      <c r="C26736" s="23" t="s">
        <v>53472</v>
      </c>
      <c r="E26736" s="60" t="s">
        <v>82862</v>
      </c>
    </row>
    <row r="26737" spans="1:5" ht="19.5">
      <c r="A26737" s="23">
        <v>26767</v>
      </c>
      <c r="B26737" s="10" t="s">
        <v>53473</v>
      </c>
      <c r="C26737" s="40" t="s">
        <v>53474</v>
      </c>
      <c r="D26737" s="10"/>
      <c r="E26737" s="65" t="s">
        <v>80769</v>
      </c>
    </row>
    <row r="26738" spans="1:5" ht="19.5">
      <c r="A26738" s="23">
        <v>26768</v>
      </c>
      <c r="B26738" s="10" t="s">
        <v>53475</v>
      </c>
      <c r="C26738" s="40" t="s">
        <v>53476</v>
      </c>
      <c r="D26738" s="10"/>
      <c r="E26738" s="65" t="s">
        <v>80770</v>
      </c>
    </row>
    <row r="26739" spans="1:5" ht="19.5">
      <c r="A26739" s="23">
        <v>26769</v>
      </c>
      <c r="B26739" s="10" t="s">
        <v>53477</v>
      </c>
      <c r="C26739" s="40" t="s">
        <v>53478</v>
      </c>
      <c r="D26739" s="10"/>
      <c r="E26739" s="65" t="s">
        <v>80771</v>
      </c>
    </row>
    <row r="26740" spans="1:5" ht="19.5">
      <c r="A26740" s="23">
        <v>26770</v>
      </c>
      <c r="B26740" s="10" t="s">
        <v>53479</v>
      </c>
      <c r="C26740" s="40" t="s">
        <v>53480</v>
      </c>
      <c r="D26740" s="10"/>
      <c r="E26740" s="65" t="s">
        <v>80772</v>
      </c>
    </row>
    <row r="26741" spans="1:5" ht="19.5">
      <c r="A26741" s="23">
        <v>26771</v>
      </c>
      <c r="B26741" s="47" t="s">
        <v>53481</v>
      </c>
      <c r="C26741" s="47" t="s">
        <v>53482</v>
      </c>
      <c r="E26741" s="60" t="s">
        <v>63144</v>
      </c>
    </row>
    <row r="26742" spans="1:5" ht="19.5">
      <c r="A26742" s="23">
        <v>26772</v>
      </c>
      <c r="B26742" s="47" t="s">
        <v>53483</v>
      </c>
      <c r="C26742" s="47" t="s">
        <v>53484</v>
      </c>
      <c r="E26742" s="60" t="s">
        <v>63145</v>
      </c>
    </row>
    <row r="26743" spans="1:5" ht="19.5">
      <c r="A26743" s="23">
        <v>26773</v>
      </c>
      <c r="B26743" s="47" t="s">
        <v>53485</v>
      </c>
      <c r="C26743" s="47" t="s">
        <v>53486</v>
      </c>
      <c r="E26743" s="60" t="s">
        <v>63146</v>
      </c>
    </row>
    <row r="26744" spans="1:5" ht="19.5">
      <c r="A26744" s="23">
        <v>26774</v>
      </c>
      <c r="B26744" s="47" t="s">
        <v>53487</v>
      </c>
      <c r="C26744" s="47" t="s">
        <v>53488</v>
      </c>
      <c r="E26744" s="60" t="s">
        <v>80773</v>
      </c>
    </row>
    <row r="26745" spans="1:5" ht="39">
      <c r="A26745" s="23">
        <v>26775</v>
      </c>
      <c r="B26745" s="47" t="s">
        <v>53489</v>
      </c>
      <c r="C26745" s="47" t="s">
        <v>53490</v>
      </c>
      <c r="E26745" s="71" t="s">
        <v>69416</v>
      </c>
    </row>
    <row r="26746" spans="1:5" ht="39">
      <c r="A26746" s="23">
        <v>26776</v>
      </c>
      <c r="B26746" s="47" t="s">
        <v>53491</v>
      </c>
      <c r="C26746" s="47" t="s">
        <v>53492</v>
      </c>
      <c r="E26746" s="71" t="s">
        <v>69417</v>
      </c>
    </row>
    <row r="26747" spans="1:5" ht="19.5">
      <c r="A26747" s="23">
        <v>26777</v>
      </c>
      <c r="B26747" s="47" t="s">
        <v>53493</v>
      </c>
      <c r="C26747" s="47" t="s">
        <v>53494</v>
      </c>
      <c r="E26747" s="60" t="s">
        <v>63147</v>
      </c>
    </row>
    <row r="26748" spans="1:5" ht="19.5">
      <c r="A26748" s="23">
        <v>26778</v>
      </c>
      <c r="B26748" s="47" t="s">
        <v>53495</v>
      </c>
      <c r="C26748" s="47" t="s">
        <v>53496</v>
      </c>
      <c r="E26748" s="60" t="s">
        <v>63148</v>
      </c>
    </row>
    <row r="26749" spans="1:5" ht="19.5">
      <c r="A26749" s="23">
        <v>26779</v>
      </c>
      <c r="B26749" s="47" t="s">
        <v>53497</v>
      </c>
      <c r="C26749" s="47" t="s">
        <v>53498</v>
      </c>
      <c r="E26749" s="60" t="s">
        <v>80774</v>
      </c>
    </row>
    <row r="26750" spans="1:5" ht="19.5">
      <c r="A26750" s="23">
        <v>26780</v>
      </c>
      <c r="B26750" s="47" t="s">
        <v>53499</v>
      </c>
      <c r="C26750" s="47" t="s">
        <v>53500</v>
      </c>
      <c r="E26750" s="60" t="s">
        <v>63149</v>
      </c>
    </row>
    <row r="26751" spans="1:5" ht="19.5">
      <c r="A26751" s="23">
        <v>26781</v>
      </c>
      <c r="B26751" s="47" t="s">
        <v>53501</v>
      </c>
      <c r="C26751" s="47" t="s">
        <v>53502</v>
      </c>
      <c r="E26751" s="60" t="s">
        <v>63150</v>
      </c>
    </row>
    <row r="26752" spans="1:5" ht="19.5">
      <c r="A26752" s="23">
        <v>26782</v>
      </c>
      <c r="B26752" s="47" t="s">
        <v>53503</v>
      </c>
      <c r="C26752" s="47" t="s">
        <v>53504</v>
      </c>
      <c r="E26752" s="60" t="s">
        <v>63151</v>
      </c>
    </row>
    <row r="26753" spans="1:5" ht="19.5">
      <c r="A26753" s="23">
        <v>26783</v>
      </c>
      <c r="B26753" s="47" t="s">
        <v>53505</v>
      </c>
      <c r="C26753" s="47" t="s">
        <v>53506</v>
      </c>
      <c r="E26753" s="60" t="s">
        <v>63152</v>
      </c>
    </row>
    <row r="26754" spans="1:5" ht="19.5">
      <c r="A26754" s="23">
        <v>26784</v>
      </c>
      <c r="B26754" s="47" t="s">
        <v>53507</v>
      </c>
      <c r="C26754" s="47" t="s">
        <v>53508</v>
      </c>
      <c r="E26754" s="60" t="s">
        <v>63153</v>
      </c>
    </row>
    <row r="26755" spans="1:5" ht="19.5">
      <c r="A26755" s="23">
        <v>26785</v>
      </c>
      <c r="B26755" s="47" t="s">
        <v>53509</v>
      </c>
      <c r="C26755" s="47" t="s">
        <v>53510</v>
      </c>
      <c r="E26755" s="60" t="s">
        <v>63154</v>
      </c>
    </row>
    <row r="26756" spans="1:5" ht="19.5">
      <c r="A26756" s="23">
        <v>26786</v>
      </c>
      <c r="B26756" s="47" t="s">
        <v>53511</v>
      </c>
      <c r="C26756" s="47" t="s">
        <v>53512</v>
      </c>
      <c r="E26756" s="60" t="s">
        <v>63155</v>
      </c>
    </row>
    <row r="26757" spans="1:5" ht="19.5">
      <c r="A26757" s="23">
        <v>26787</v>
      </c>
      <c r="B26757" s="47" t="s">
        <v>53513</v>
      </c>
      <c r="C26757" s="47" t="s">
        <v>53514</v>
      </c>
      <c r="E26757" s="60" t="s">
        <v>63156</v>
      </c>
    </row>
    <row r="26758" spans="1:5" ht="19.5">
      <c r="A26758" s="23">
        <v>26788</v>
      </c>
      <c r="B26758" s="47" t="s">
        <v>53515</v>
      </c>
      <c r="C26758" s="47" t="s">
        <v>53516</v>
      </c>
      <c r="E26758" s="60" t="s">
        <v>63157</v>
      </c>
    </row>
    <row r="26759" spans="1:5" ht="19.5">
      <c r="A26759" s="23">
        <v>26789</v>
      </c>
      <c r="B26759" s="47" t="s">
        <v>53517</v>
      </c>
      <c r="C26759" s="47" t="s">
        <v>53518</v>
      </c>
      <c r="E26759" s="71" t="s">
        <v>69418</v>
      </c>
    </row>
    <row r="26760" spans="1:5" ht="19.5">
      <c r="A26760" s="23">
        <v>26790</v>
      </c>
      <c r="B26760" s="47" t="s">
        <v>53519</v>
      </c>
      <c r="C26760" s="47" t="s">
        <v>53520</v>
      </c>
      <c r="E26760" s="71" t="s">
        <v>69419</v>
      </c>
    </row>
    <row r="26761" spans="1:5" ht="19.5">
      <c r="A26761" s="23">
        <v>26791</v>
      </c>
      <c r="B26761" s="47" t="s">
        <v>53521</v>
      </c>
      <c r="C26761" s="47" t="s">
        <v>53522</v>
      </c>
      <c r="E26761" s="71" t="s">
        <v>69420</v>
      </c>
    </row>
    <row r="26762" spans="1:5" ht="19.5">
      <c r="A26762" s="23">
        <v>26792</v>
      </c>
      <c r="B26762" s="47" t="s">
        <v>53523</v>
      </c>
      <c r="C26762" s="47" t="s">
        <v>53524</v>
      </c>
      <c r="E26762" s="60" t="s">
        <v>63158</v>
      </c>
    </row>
    <row r="26763" spans="1:5" ht="19.5">
      <c r="A26763" s="23">
        <v>26793</v>
      </c>
      <c r="B26763" s="47" t="s">
        <v>53525</v>
      </c>
      <c r="C26763" s="47" t="s">
        <v>53526</v>
      </c>
      <c r="E26763" s="60" t="s">
        <v>63159</v>
      </c>
    </row>
    <row r="26764" spans="1:5" ht="19.5">
      <c r="A26764" s="23">
        <v>26794</v>
      </c>
      <c r="B26764" s="47" t="s">
        <v>53527</v>
      </c>
      <c r="C26764" s="47" t="s">
        <v>53528</v>
      </c>
      <c r="E26764" s="60" t="s">
        <v>80775</v>
      </c>
    </row>
    <row r="26765" spans="1:5" ht="19.5">
      <c r="A26765" s="23">
        <v>26795</v>
      </c>
      <c r="B26765" s="47" t="s">
        <v>53529</v>
      </c>
      <c r="C26765" s="47" t="s">
        <v>53530</v>
      </c>
      <c r="E26765" s="60" t="s">
        <v>63160</v>
      </c>
    </row>
    <row r="26766" spans="1:5" ht="19.5">
      <c r="A26766" s="23">
        <v>26796</v>
      </c>
      <c r="B26766" s="47" t="s">
        <v>53531</v>
      </c>
      <c r="C26766" s="47" t="s">
        <v>53532</v>
      </c>
      <c r="E26766" s="60" t="s">
        <v>63161</v>
      </c>
    </row>
    <row r="26767" spans="1:5" ht="19.5">
      <c r="A26767" s="23">
        <v>26797</v>
      </c>
      <c r="B26767" s="47" t="s">
        <v>53533</v>
      </c>
      <c r="C26767" s="47" t="s">
        <v>53534</v>
      </c>
      <c r="E26767" s="60" t="s">
        <v>63162</v>
      </c>
    </row>
    <row r="26768" spans="1:5" ht="19.5">
      <c r="A26768" s="23">
        <v>26798</v>
      </c>
      <c r="B26768" s="47" t="s">
        <v>53535</v>
      </c>
      <c r="C26768" s="47" t="s">
        <v>53536</v>
      </c>
      <c r="E26768" s="60" t="s">
        <v>63163</v>
      </c>
    </row>
    <row r="26769" spans="1:5" ht="19.5">
      <c r="A26769" s="23">
        <v>26799</v>
      </c>
      <c r="B26769" s="47" t="s">
        <v>53537</v>
      </c>
      <c r="C26769" s="47" t="s">
        <v>53538</v>
      </c>
      <c r="E26769" s="60" t="s">
        <v>63164</v>
      </c>
    </row>
    <row r="26770" spans="1:5" ht="19.5">
      <c r="A26770" s="23">
        <v>26800</v>
      </c>
      <c r="B26770" s="47" t="s">
        <v>53539</v>
      </c>
      <c r="C26770" s="47" t="s">
        <v>53540</v>
      </c>
      <c r="E26770" s="60" t="s">
        <v>63165</v>
      </c>
    </row>
    <row r="26771" spans="1:5" ht="19.5">
      <c r="A26771" s="23">
        <v>26801</v>
      </c>
      <c r="B26771" s="47" t="s">
        <v>53541</v>
      </c>
      <c r="C26771" s="47" t="s">
        <v>53542</v>
      </c>
      <c r="E26771" s="60" t="s">
        <v>63166</v>
      </c>
    </row>
    <row r="26772" spans="1:5" ht="19.5">
      <c r="A26772" s="23">
        <v>26802</v>
      </c>
      <c r="B26772" s="47" t="s">
        <v>53543</v>
      </c>
      <c r="C26772" s="47" t="s">
        <v>53544</v>
      </c>
      <c r="E26772" s="60" t="s">
        <v>63167</v>
      </c>
    </row>
    <row r="26773" spans="1:5" ht="19.5">
      <c r="A26773" s="23">
        <v>26803</v>
      </c>
      <c r="B26773" s="47" t="s">
        <v>53545</v>
      </c>
      <c r="C26773" s="47" t="s">
        <v>53546</v>
      </c>
      <c r="E26773" s="60" t="s">
        <v>63168</v>
      </c>
    </row>
    <row r="26774" spans="1:5" ht="19.5">
      <c r="A26774" s="23">
        <v>26804</v>
      </c>
      <c r="B26774" s="47" t="s">
        <v>53547</v>
      </c>
      <c r="C26774" s="47" t="s">
        <v>53548</v>
      </c>
      <c r="E26774" s="60" t="s">
        <v>63169</v>
      </c>
    </row>
    <row r="26775" spans="1:5" ht="19.5">
      <c r="A26775" s="23">
        <v>26805</v>
      </c>
      <c r="B26775" s="47" t="s">
        <v>53549</v>
      </c>
      <c r="C26775" s="47" t="s">
        <v>53550</v>
      </c>
      <c r="E26775" s="60" t="s">
        <v>63170</v>
      </c>
    </row>
    <row r="26776" spans="1:5" ht="19.5">
      <c r="A26776" s="23">
        <v>26806</v>
      </c>
      <c r="B26776" s="47" t="s">
        <v>53551</v>
      </c>
      <c r="C26776" s="47" t="s">
        <v>53552</v>
      </c>
      <c r="E26776" s="60" t="s">
        <v>63171</v>
      </c>
    </row>
    <row r="26777" spans="1:5" ht="19.5">
      <c r="A26777" s="23">
        <v>26807</v>
      </c>
      <c r="B26777" s="47" t="s">
        <v>53553</v>
      </c>
      <c r="C26777" s="47" t="s">
        <v>53554</v>
      </c>
      <c r="E26777" s="60" t="s">
        <v>63172</v>
      </c>
    </row>
    <row r="26778" spans="1:5" ht="19.5">
      <c r="A26778" s="23">
        <v>26808</v>
      </c>
      <c r="B26778" s="47" t="s">
        <v>53555</v>
      </c>
      <c r="C26778" s="47" t="s">
        <v>53556</v>
      </c>
      <c r="E26778" s="60" t="s">
        <v>63173</v>
      </c>
    </row>
    <row r="26779" spans="1:5" ht="19.5">
      <c r="A26779" s="23">
        <v>26809</v>
      </c>
      <c r="B26779" s="47" t="s">
        <v>53557</v>
      </c>
      <c r="C26779" s="47" t="s">
        <v>53558</v>
      </c>
      <c r="E26779" s="60" t="s">
        <v>63174</v>
      </c>
    </row>
    <row r="26780" spans="1:5" ht="19.5">
      <c r="A26780" s="23">
        <v>26810</v>
      </c>
      <c r="B26780" s="47" t="s">
        <v>53559</v>
      </c>
      <c r="C26780" s="47" t="s">
        <v>53560</v>
      </c>
      <c r="E26780" s="60" t="s">
        <v>63175</v>
      </c>
    </row>
    <row r="26781" spans="1:5" ht="19.5">
      <c r="A26781" s="23">
        <v>26811</v>
      </c>
      <c r="B26781" s="47" t="s">
        <v>53561</v>
      </c>
      <c r="C26781" s="47" t="s">
        <v>53562</v>
      </c>
      <c r="E26781" s="60" t="s">
        <v>63176</v>
      </c>
    </row>
    <row r="26782" spans="1:5" ht="19.5">
      <c r="A26782" s="23">
        <v>26812</v>
      </c>
      <c r="B26782" s="47" t="s">
        <v>53563</v>
      </c>
      <c r="C26782" s="47" t="s">
        <v>53564</v>
      </c>
      <c r="E26782" s="60" t="s">
        <v>82863</v>
      </c>
    </row>
    <row r="26783" spans="1:5" ht="19.5">
      <c r="A26783" s="23">
        <v>26813</v>
      </c>
      <c r="B26783" s="47" t="s">
        <v>53565</v>
      </c>
      <c r="C26783" s="47" t="s">
        <v>53566</v>
      </c>
      <c r="E26783" s="60" t="s">
        <v>82864</v>
      </c>
    </row>
    <row r="26784" spans="1:5" ht="19.5">
      <c r="A26784" s="23">
        <v>26814</v>
      </c>
      <c r="B26784" s="47" t="s">
        <v>53567</v>
      </c>
      <c r="C26784" s="47" t="s">
        <v>53568</v>
      </c>
      <c r="E26784" s="60" t="s">
        <v>82865</v>
      </c>
    </row>
    <row r="26785" spans="1:5" ht="19.5">
      <c r="A26785" s="23">
        <v>26815</v>
      </c>
      <c r="B26785" s="47" t="s">
        <v>53569</v>
      </c>
      <c r="C26785" s="47" t="s">
        <v>53570</v>
      </c>
      <c r="E26785" s="60" t="s">
        <v>82866</v>
      </c>
    </row>
    <row r="26786" spans="1:5" ht="19.5">
      <c r="A26786" s="23">
        <v>26816</v>
      </c>
      <c r="B26786" s="47" t="s">
        <v>53571</v>
      </c>
      <c r="C26786" s="47" t="s">
        <v>53572</v>
      </c>
      <c r="E26786" s="60" t="s">
        <v>82867</v>
      </c>
    </row>
    <row r="26787" spans="1:5" ht="19.5">
      <c r="A26787" s="23">
        <v>26817</v>
      </c>
      <c r="B26787" s="47" t="s">
        <v>53573</v>
      </c>
      <c r="C26787" s="47" t="s">
        <v>53574</v>
      </c>
      <c r="E26787" s="60" t="s">
        <v>82868</v>
      </c>
    </row>
    <row r="26788" spans="1:5" ht="19.5">
      <c r="A26788" s="23">
        <v>26818</v>
      </c>
      <c r="B26788" s="47" t="s">
        <v>53575</v>
      </c>
      <c r="C26788" s="47" t="s">
        <v>53576</v>
      </c>
      <c r="E26788" s="60" t="s">
        <v>82869</v>
      </c>
    </row>
    <row r="26789" spans="1:5" ht="19.5">
      <c r="A26789" s="23">
        <v>26819</v>
      </c>
      <c r="B26789" s="47" t="s">
        <v>53577</v>
      </c>
      <c r="C26789" s="47" t="s">
        <v>53578</v>
      </c>
      <c r="E26789" s="60" t="s">
        <v>82870</v>
      </c>
    </row>
    <row r="26790" spans="1:5" ht="19.5">
      <c r="A26790" s="23">
        <v>26820</v>
      </c>
      <c r="B26790" s="47" t="s">
        <v>53579</v>
      </c>
      <c r="C26790" s="47" t="s">
        <v>53580</v>
      </c>
      <c r="E26790" s="60" t="s">
        <v>63177</v>
      </c>
    </row>
    <row r="26791" spans="1:5" ht="19.5">
      <c r="A26791" s="23">
        <v>26821</v>
      </c>
      <c r="B26791" s="47" t="s">
        <v>53581</v>
      </c>
      <c r="C26791" s="47" t="s">
        <v>53582</v>
      </c>
      <c r="E26791" s="60" t="s">
        <v>63178</v>
      </c>
    </row>
    <row r="26792" spans="1:5" ht="19.5">
      <c r="A26792" s="23">
        <v>26822</v>
      </c>
      <c r="B26792" s="47" t="s">
        <v>53583</v>
      </c>
      <c r="C26792" s="47" t="s">
        <v>53584</v>
      </c>
      <c r="E26792" s="60" t="s">
        <v>63179</v>
      </c>
    </row>
    <row r="26793" spans="1:5" ht="19.5">
      <c r="A26793" s="23">
        <v>26823</v>
      </c>
      <c r="B26793" s="47" t="s">
        <v>53585</v>
      </c>
      <c r="C26793" s="47" t="s">
        <v>53586</v>
      </c>
      <c r="E26793" s="60" t="s">
        <v>82871</v>
      </c>
    </row>
    <row r="26794" spans="1:5" ht="19.5">
      <c r="A26794" s="23">
        <v>26824</v>
      </c>
      <c r="B26794" s="47" t="s">
        <v>53587</v>
      </c>
      <c r="C26794" s="47" t="s">
        <v>53588</v>
      </c>
      <c r="E26794" s="60" t="s">
        <v>82872</v>
      </c>
    </row>
    <row r="26795" spans="1:5" ht="19.5">
      <c r="A26795" s="23">
        <v>26825</v>
      </c>
      <c r="B26795" s="47" t="s">
        <v>53589</v>
      </c>
      <c r="C26795" s="47" t="s">
        <v>53590</v>
      </c>
      <c r="E26795" s="60" t="s">
        <v>82873</v>
      </c>
    </row>
    <row r="26796" spans="1:5" ht="19.5">
      <c r="A26796" s="23">
        <v>26826</v>
      </c>
      <c r="B26796" s="47" t="s">
        <v>53591</v>
      </c>
      <c r="C26796" s="47" t="s">
        <v>53592</v>
      </c>
      <c r="E26796" s="60" t="s">
        <v>80776</v>
      </c>
    </row>
    <row r="26797" spans="1:5" ht="19.5">
      <c r="A26797" s="23">
        <v>26827</v>
      </c>
      <c r="B26797" s="47" t="s">
        <v>53593</v>
      </c>
      <c r="C26797" s="47" t="s">
        <v>53594</v>
      </c>
      <c r="E26797" s="60" t="s">
        <v>80777</v>
      </c>
    </row>
    <row r="26798" spans="1:5" ht="19.5">
      <c r="A26798" s="23">
        <v>26828</v>
      </c>
      <c r="B26798" s="47" t="s">
        <v>53595</v>
      </c>
      <c r="C26798" s="47" t="s">
        <v>53596</v>
      </c>
      <c r="E26798" s="60" t="s">
        <v>82874</v>
      </c>
    </row>
    <row r="26799" spans="1:5" ht="19.5">
      <c r="A26799" s="23">
        <v>26829</v>
      </c>
      <c r="B26799" s="47" t="s">
        <v>53597</v>
      </c>
      <c r="C26799" s="47" t="s">
        <v>53598</v>
      </c>
      <c r="E26799" s="60" t="s">
        <v>82875</v>
      </c>
    </row>
    <row r="26800" spans="1:5" ht="19.5">
      <c r="A26800" s="23">
        <v>26830</v>
      </c>
      <c r="B26800" s="47" t="s">
        <v>53599</v>
      </c>
      <c r="C26800" s="47" t="s">
        <v>53600</v>
      </c>
      <c r="E26800" s="60" t="s">
        <v>63180</v>
      </c>
    </row>
    <row r="26801" spans="1:5" ht="19.5">
      <c r="A26801" s="23">
        <v>26831</v>
      </c>
      <c r="B26801" s="47" t="s">
        <v>53601</v>
      </c>
      <c r="C26801" s="47" t="s">
        <v>53602</v>
      </c>
      <c r="E26801" s="60" t="s">
        <v>63181</v>
      </c>
    </row>
    <row r="26802" spans="1:5" ht="19.5">
      <c r="A26802" s="23">
        <v>26832</v>
      </c>
      <c r="B26802" s="47" t="s">
        <v>53603</v>
      </c>
      <c r="C26802" s="47" t="s">
        <v>53604</v>
      </c>
      <c r="E26802" s="60" t="s">
        <v>82876</v>
      </c>
    </row>
    <row r="26803" spans="1:5" ht="19.5">
      <c r="A26803" s="23">
        <v>26833</v>
      </c>
      <c r="B26803" s="47" t="s">
        <v>53605</v>
      </c>
      <c r="C26803" s="47" t="s">
        <v>53606</v>
      </c>
      <c r="E26803" s="60" t="s">
        <v>82877</v>
      </c>
    </row>
    <row r="26804" spans="1:5" ht="19.5">
      <c r="A26804" s="23">
        <v>26834</v>
      </c>
      <c r="B26804" s="47" t="s">
        <v>53607</v>
      </c>
      <c r="C26804" s="47" t="s">
        <v>53608</v>
      </c>
      <c r="E26804" s="60" t="s">
        <v>82878</v>
      </c>
    </row>
    <row r="26805" spans="1:5" ht="19.5">
      <c r="A26805" s="23">
        <v>26835</v>
      </c>
      <c r="B26805" s="47" t="s">
        <v>53609</v>
      </c>
      <c r="C26805" s="47" t="s">
        <v>53610</v>
      </c>
      <c r="E26805" s="60" t="s">
        <v>63182</v>
      </c>
    </row>
    <row r="26806" spans="1:5" ht="19.5">
      <c r="A26806" s="23">
        <v>26836</v>
      </c>
      <c r="B26806" s="47" t="s">
        <v>53611</v>
      </c>
      <c r="C26806" s="47" t="s">
        <v>53612</v>
      </c>
      <c r="E26806" s="60" t="s">
        <v>63183</v>
      </c>
    </row>
    <row r="26807" spans="1:5" ht="19.5">
      <c r="A26807" s="23">
        <v>26837</v>
      </c>
      <c r="B26807" s="47" t="s">
        <v>53613</v>
      </c>
      <c r="C26807" s="47" t="s">
        <v>53614</v>
      </c>
      <c r="E26807" s="60" t="s">
        <v>80778</v>
      </c>
    </row>
    <row r="26808" spans="1:5" ht="19.5">
      <c r="A26808" s="23">
        <v>26838</v>
      </c>
      <c r="B26808" s="47" t="s">
        <v>53615</v>
      </c>
      <c r="C26808" s="47" t="s">
        <v>53616</v>
      </c>
      <c r="E26808" s="60" t="s">
        <v>63184</v>
      </c>
    </row>
    <row r="26809" spans="1:5" ht="19.5">
      <c r="A26809" s="23">
        <v>26839</v>
      </c>
      <c r="B26809" s="47" t="s">
        <v>53617</v>
      </c>
      <c r="C26809" s="47" t="s">
        <v>53618</v>
      </c>
      <c r="E26809" s="60" t="s">
        <v>63185</v>
      </c>
    </row>
    <row r="26810" spans="1:5" ht="19.5">
      <c r="A26810" s="23">
        <v>26840</v>
      </c>
      <c r="B26810" s="47" t="s">
        <v>53619</v>
      </c>
      <c r="C26810" s="47" t="s">
        <v>53620</v>
      </c>
      <c r="E26810" s="60" t="s">
        <v>63186</v>
      </c>
    </row>
    <row r="26811" spans="1:5" ht="19.5">
      <c r="A26811" s="23">
        <v>26841</v>
      </c>
      <c r="B26811" s="47" t="s">
        <v>53621</v>
      </c>
      <c r="C26811" s="47" t="s">
        <v>53622</v>
      </c>
      <c r="E26811" s="60" t="s">
        <v>63187</v>
      </c>
    </row>
    <row r="26812" spans="1:5" ht="19.5">
      <c r="A26812" s="23">
        <v>26842</v>
      </c>
      <c r="B26812" s="47" t="s">
        <v>53623</v>
      </c>
      <c r="C26812" s="47" t="s">
        <v>53624</v>
      </c>
      <c r="E26812" s="60" t="s">
        <v>63188</v>
      </c>
    </row>
    <row r="26813" spans="1:5" ht="19.5">
      <c r="A26813" s="23">
        <v>26843</v>
      </c>
      <c r="B26813" s="47" t="s">
        <v>53625</v>
      </c>
      <c r="C26813" s="47" t="s">
        <v>53626</v>
      </c>
      <c r="E26813" s="60" t="s">
        <v>82879</v>
      </c>
    </row>
    <row r="26814" spans="1:5" ht="19.5">
      <c r="A26814" s="23">
        <v>26844</v>
      </c>
      <c r="B26814" s="47" t="s">
        <v>53627</v>
      </c>
      <c r="C26814" s="47" t="s">
        <v>53628</v>
      </c>
      <c r="E26814" s="60" t="s">
        <v>82880</v>
      </c>
    </row>
    <row r="26815" spans="1:5" ht="19.5">
      <c r="A26815" s="23">
        <v>26845</v>
      </c>
      <c r="B26815" s="47" t="s">
        <v>53629</v>
      </c>
      <c r="C26815" s="47" t="s">
        <v>53630</v>
      </c>
      <c r="E26815" s="60" t="s">
        <v>82881</v>
      </c>
    </row>
    <row r="26816" spans="1:5" ht="19.5">
      <c r="A26816" s="23">
        <v>26846</v>
      </c>
      <c r="B26816" s="47" t="s">
        <v>53631</v>
      </c>
      <c r="C26816" s="47" t="s">
        <v>53632</v>
      </c>
      <c r="E26816" s="60" t="s">
        <v>82882</v>
      </c>
    </row>
    <row r="26817" spans="1:5" ht="19.5">
      <c r="A26817" s="23">
        <v>26847</v>
      </c>
      <c r="B26817" s="47" t="s">
        <v>53633</v>
      </c>
      <c r="C26817" s="47" t="s">
        <v>53634</v>
      </c>
      <c r="E26817" s="60" t="s">
        <v>82883</v>
      </c>
    </row>
    <row r="26818" spans="1:5" ht="19.5">
      <c r="A26818" s="23">
        <v>26848</v>
      </c>
      <c r="B26818" s="47" t="s">
        <v>53635</v>
      </c>
      <c r="C26818" s="47" t="s">
        <v>53636</v>
      </c>
      <c r="E26818" s="71" t="s">
        <v>69421</v>
      </c>
    </row>
    <row r="26819" spans="1:5" ht="19.5">
      <c r="A26819" s="23">
        <v>26849</v>
      </c>
      <c r="B26819" s="47" t="s">
        <v>53637</v>
      </c>
      <c r="C26819" s="47" t="s">
        <v>53638</v>
      </c>
      <c r="E26819" s="71" t="s">
        <v>69422</v>
      </c>
    </row>
    <row r="26820" spans="1:5" ht="19.5">
      <c r="A26820" s="23">
        <v>26850</v>
      </c>
      <c r="B26820" s="47" t="s">
        <v>53639</v>
      </c>
      <c r="C26820" s="47" t="s">
        <v>53640</v>
      </c>
      <c r="E26820" s="71" t="s">
        <v>69423</v>
      </c>
    </row>
    <row r="26821" spans="1:5" ht="19.5">
      <c r="A26821" s="23">
        <v>26851</v>
      </c>
      <c r="B26821" s="47" t="s">
        <v>53641</v>
      </c>
      <c r="C26821" s="47" t="s">
        <v>53642</v>
      </c>
      <c r="E26821" s="71" t="s">
        <v>69424</v>
      </c>
    </row>
    <row r="26822" spans="1:5" ht="19.5">
      <c r="A26822" s="23">
        <v>26852</v>
      </c>
      <c r="B26822" s="47" t="s">
        <v>53643</v>
      </c>
      <c r="C26822" s="47" t="s">
        <v>53644</v>
      </c>
      <c r="E26822" s="60" t="s">
        <v>82884</v>
      </c>
    </row>
    <row r="26823" spans="1:5" ht="19.5">
      <c r="A26823" s="23">
        <v>26853</v>
      </c>
      <c r="B26823" s="47" t="s">
        <v>53645</v>
      </c>
      <c r="C26823" s="47" t="s">
        <v>53646</v>
      </c>
      <c r="E26823" s="60" t="s">
        <v>63189</v>
      </c>
    </row>
    <row r="26824" spans="1:5" ht="19.5">
      <c r="A26824" s="23">
        <v>26854</v>
      </c>
      <c r="B26824" s="47" t="s">
        <v>53647</v>
      </c>
      <c r="C26824" s="47" t="s">
        <v>53648</v>
      </c>
      <c r="E26824" s="60" t="s">
        <v>80779</v>
      </c>
    </row>
    <row r="26825" spans="1:5" ht="19.5">
      <c r="A26825" s="23">
        <v>26855</v>
      </c>
      <c r="B26825" s="47" t="s">
        <v>53649</v>
      </c>
      <c r="C26825" s="47" t="s">
        <v>53650</v>
      </c>
      <c r="E26825" s="60" t="s">
        <v>82885</v>
      </c>
    </row>
    <row r="26826" spans="1:5" ht="19.5">
      <c r="A26826" s="23">
        <v>26856</v>
      </c>
      <c r="B26826" s="47" t="s">
        <v>53651</v>
      </c>
      <c r="C26826" s="47" t="s">
        <v>53652</v>
      </c>
      <c r="E26826" s="60" t="s">
        <v>82886</v>
      </c>
    </row>
    <row r="26827" spans="1:5" ht="19.5">
      <c r="A26827" s="23">
        <v>26857</v>
      </c>
      <c r="B26827" s="47" t="s">
        <v>53653</v>
      </c>
      <c r="C26827" s="47" t="s">
        <v>53654</v>
      </c>
      <c r="E26827" s="60" t="s">
        <v>82887</v>
      </c>
    </row>
    <row r="26828" spans="1:5" ht="19.5">
      <c r="A26828" s="23">
        <v>26858</v>
      </c>
      <c r="B26828" s="47" t="s">
        <v>53655</v>
      </c>
      <c r="C26828" s="47" t="s">
        <v>53656</v>
      </c>
      <c r="E26828" s="60" t="s">
        <v>82888</v>
      </c>
    </row>
    <row r="26829" spans="1:5" ht="19.5">
      <c r="A26829" s="23">
        <v>26859</v>
      </c>
      <c r="B26829" s="47" t="s">
        <v>53657</v>
      </c>
      <c r="C26829" s="47" t="s">
        <v>53658</v>
      </c>
      <c r="E26829" s="60" t="s">
        <v>82889</v>
      </c>
    </row>
    <row r="26830" spans="1:5" ht="19.5">
      <c r="A26830" s="23">
        <v>26860</v>
      </c>
      <c r="B26830" s="47" t="s">
        <v>53659</v>
      </c>
      <c r="C26830" s="47" t="s">
        <v>53660</v>
      </c>
      <c r="E26830" s="60" t="s">
        <v>82890</v>
      </c>
    </row>
    <row r="26831" spans="1:5" ht="19.5">
      <c r="A26831" s="23">
        <v>26861</v>
      </c>
      <c r="B26831" s="47" t="s">
        <v>53661</v>
      </c>
      <c r="C26831" s="47" t="s">
        <v>53662</v>
      </c>
      <c r="E26831" s="60" t="s">
        <v>82891</v>
      </c>
    </row>
    <row r="26832" spans="1:5" ht="19.5">
      <c r="A26832" s="23">
        <v>26862</v>
      </c>
      <c r="B26832" s="47" t="s">
        <v>53663</v>
      </c>
      <c r="C26832" s="47" t="s">
        <v>53664</v>
      </c>
      <c r="E26832" s="60" t="s">
        <v>82892</v>
      </c>
    </row>
    <row r="26833" spans="1:5" ht="19.5">
      <c r="A26833" s="23">
        <v>26863</v>
      </c>
      <c r="B26833" s="47" t="s">
        <v>53665</v>
      </c>
      <c r="C26833" s="47" t="s">
        <v>53666</v>
      </c>
      <c r="E26833" s="60" t="s">
        <v>82893</v>
      </c>
    </row>
    <row r="26834" spans="1:5" ht="19.5">
      <c r="A26834" s="23">
        <v>26864</v>
      </c>
      <c r="B26834" s="47" t="s">
        <v>53667</v>
      </c>
      <c r="C26834" s="47" t="s">
        <v>53668</v>
      </c>
      <c r="E26834" s="60" t="s">
        <v>82894</v>
      </c>
    </row>
    <row r="26835" spans="1:5" ht="19.5">
      <c r="A26835" s="23">
        <v>26865</v>
      </c>
      <c r="B26835" s="47" t="s">
        <v>53669</v>
      </c>
      <c r="C26835" s="47" t="s">
        <v>53670</v>
      </c>
      <c r="E26835" s="60" t="s">
        <v>82895</v>
      </c>
    </row>
    <row r="26836" spans="1:5" ht="19.5">
      <c r="A26836" s="23">
        <v>26866</v>
      </c>
      <c r="B26836" s="47" t="s">
        <v>53671</v>
      </c>
      <c r="C26836" s="47" t="s">
        <v>53672</v>
      </c>
      <c r="E26836" s="60" t="s">
        <v>82896</v>
      </c>
    </row>
    <row r="26837" spans="1:5" ht="19.5">
      <c r="A26837" s="23">
        <v>26867</v>
      </c>
      <c r="B26837" s="47" t="s">
        <v>53673</v>
      </c>
      <c r="C26837" s="47" t="s">
        <v>53674</v>
      </c>
      <c r="E26837" s="60" t="s">
        <v>82897</v>
      </c>
    </row>
    <row r="26838" spans="1:5" ht="19.5">
      <c r="A26838" s="23">
        <v>26868</v>
      </c>
      <c r="B26838" s="47" t="s">
        <v>53675</v>
      </c>
      <c r="C26838" s="47" t="s">
        <v>53676</v>
      </c>
      <c r="E26838" s="60" t="s">
        <v>82898</v>
      </c>
    </row>
    <row r="26839" spans="1:5" ht="19.5">
      <c r="A26839" s="23">
        <v>26869</v>
      </c>
      <c r="B26839" s="47" t="s">
        <v>53677</v>
      </c>
      <c r="C26839" s="47" t="s">
        <v>53678</v>
      </c>
      <c r="E26839" s="60" t="s">
        <v>82899</v>
      </c>
    </row>
    <row r="26840" spans="1:5" ht="19.5">
      <c r="A26840" s="23">
        <v>26870</v>
      </c>
      <c r="B26840" s="47" t="s">
        <v>53679</v>
      </c>
      <c r="C26840" s="47" t="s">
        <v>53680</v>
      </c>
      <c r="E26840" s="60" t="s">
        <v>82900</v>
      </c>
    </row>
    <row r="26841" spans="1:5" ht="19.5">
      <c r="A26841" s="23">
        <v>26871</v>
      </c>
      <c r="B26841" s="47" t="s">
        <v>53681</v>
      </c>
      <c r="C26841" s="47" t="s">
        <v>53682</v>
      </c>
      <c r="E26841" s="60" t="s">
        <v>82901</v>
      </c>
    </row>
    <row r="26842" spans="1:5" ht="19.5">
      <c r="A26842" s="23">
        <v>26872</v>
      </c>
      <c r="B26842" s="47" t="s">
        <v>53683</v>
      </c>
      <c r="C26842" s="47" t="s">
        <v>53684</v>
      </c>
      <c r="E26842" s="60" t="s">
        <v>82902</v>
      </c>
    </row>
    <row r="26843" spans="1:5" ht="19.5">
      <c r="A26843" s="23">
        <v>26873</v>
      </c>
      <c r="B26843" s="47" t="s">
        <v>53685</v>
      </c>
      <c r="C26843" s="47" t="s">
        <v>53686</v>
      </c>
      <c r="E26843" s="60" t="s">
        <v>82903</v>
      </c>
    </row>
    <row r="26844" spans="1:5" ht="19.5">
      <c r="A26844" s="23">
        <v>26874</v>
      </c>
      <c r="B26844" s="47" t="s">
        <v>53687</v>
      </c>
      <c r="C26844" s="47" t="s">
        <v>53688</v>
      </c>
      <c r="E26844" s="60" t="s">
        <v>82904</v>
      </c>
    </row>
    <row r="26845" spans="1:5" ht="19.5">
      <c r="A26845" s="23">
        <v>26875</v>
      </c>
      <c r="B26845" s="47" t="s">
        <v>53689</v>
      </c>
      <c r="C26845" s="47" t="s">
        <v>53690</v>
      </c>
      <c r="E26845" s="60" t="s">
        <v>82905</v>
      </c>
    </row>
    <row r="26846" spans="1:5" ht="19.5">
      <c r="A26846" s="23">
        <v>26876</v>
      </c>
      <c r="B26846" s="47" t="s">
        <v>53691</v>
      </c>
      <c r="C26846" s="47" t="s">
        <v>53692</v>
      </c>
      <c r="E26846" s="60" t="s">
        <v>63190</v>
      </c>
    </row>
    <row r="26847" spans="1:5" ht="19.5">
      <c r="A26847" s="23">
        <v>26877</v>
      </c>
      <c r="B26847" s="47" t="s">
        <v>53693</v>
      </c>
      <c r="C26847" s="47" t="s">
        <v>53694</v>
      </c>
      <c r="E26847" s="60" t="s">
        <v>82906</v>
      </c>
    </row>
    <row r="26848" spans="1:5" ht="19.5">
      <c r="A26848" s="23">
        <v>26878</v>
      </c>
      <c r="B26848" s="47" t="s">
        <v>53695</v>
      </c>
      <c r="C26848" s="47" t="s">
        <v>53696</v>
      </c>
      <c r="E26848" s="60" t="s">
        <v>82907</v>
      </c>
    </row>
    <row r="26849" spans="1:5" ht="19.5">
      <c r="A26849" s="23">
        <v>26879</v>
      </c>
      <c r="B26849" s="47" t="s">
        <v>53697</v>
      </c>
      <c r="C26849" s="47" t="s">
        <v>53698</v>
      </c>
      <c r="E26849" s="60" t="s">
        <v>82908</v>
      </c>
    </row>
    <row r="26850" spans="1:5" ht="19.5">
      <c r="A26850" s="23">
        <v>26880</v>
      </c>
      <c r="B26850" s="47" t="s">
        <v>53699</v>
      </c>
      <c r="C26850" s="47" t="s">
        <v>53700</v>
      </c>
      <c r="E26850" s="60" t="s">
        <v>82909</v>
      </c>
    </row>
    <row r="26851" spans="1:5" ht="19.5">
      <c r="A26851" s="23">
        <v>26881</v>
      </c>
      <c r="B26851" s="47" t="s">
        <v>53701</v>
      </c>
      <c r="C26851" s="47" t="s">
        <v>53702</v>
      </c>
      <c r="E26851" s="60" t="s">
        <v>82910</v>
      </c>
    </row>
    <row r="26852" spans="1:5" ht="19.5">
      <c r="A26852" s="23">
        <v>26882</v>
      </c>
      <c r="B26852" s="47" t="s">
        <v>53703</v>
      </c>
      <c r="C26852" s="47" t="s">
        <v>53704</v>
      </c>
      <c r="E26852" s="60" t="s">
        <v>82911</v>
      </c>
    </row>
    <row r="26853" spans="1:5" ht="19.5">
      <c r="A26853" s="23">
        <v>26883</v>
      </c>
      <c r="B26853" s="47" t="s">
        <v>53705</v>
      </c>
      <c r="C26853" s="47" t="s">
        <v>53706</v>
      </c>
      <c r="E26853" s="71" t="s">
        <v>69425</v>
      </c>
    </row>
    <row r="26854" spans="1:5" ht="19.5">
      <c r="A26854" s="23">
        <v>26884</v>
      </c>
      <c r="B26854" s="47" t="s">
        <v>53707</v>
      </c>
      <c r="C26854" s="47" t="s">
        <v>53708</v>
      </c>
      <c r="E26854" s="71" t="s">
        <v>69426</v>
      </c>
    </row>
    <row r="26855" spans="1:5" ht="19.5">
      <c r="A26855" s="23">
        <v>26885</v>
      </c>
      <c r="B26855" s="47" t="s">
        <v>53709</v>
      </c>
      <c r="C26855" s="47" t="s">
        <v>53710</v>
      </c>
      <c r="E26855" s="71" t="s">
        <v>69427</v>
      </c>
    </row>
    <row r="26856" spans="1:5" ht="19.5">
      <c r="A26856" s="23">
        <v>26886</v>
      </c>
      <c r="B26856" s="47" t="s">
        <v>53711</v>
      </c>
      <c r="C26856" s="47" t="s">
        <v>53712</v>
      </c>
      <c r="E26856" s="60" t="s">
        <v>82912</v>
      </c>
    </row>
    <row r="26857" spans="1:5" ht="19.5">
      <c r="A26857" s="23">
        <v>26887</v>
      </c>
      <c r="B26857" s="47" t="s">
        <v>53713</v>
      </c>
      <c r="C26857" s="47" t="s">
        <v>53714</v>
      </c>
      <c r="E26857" s="71" t="s">
        <v>69428</v>
      </c>
    </row>
    <row r="26858" spans="1:5" ht="19.5">
      <c r="A26858" s="23">
        <v>26888</v>
      </c>
      <c r="B26858" s="47" t="s">
        <v>53715</v>
      </c>
      <c r="C26858" s="47" t="s">
        <v>53716</v>
      </c>
      <c r="E26858" s="71" t="s">
        <v>69429</v>
      </c>
    </row>
    <row r="26859" spans="1:5" ht="19.5">
      <c r="A26859" s="23">
        <v>26889</v>
      </c>
      <c r="B26859" s="47" t="s">
        <v>53717</v>
      </c>
      <c r="C26859" s="47" t="s">
        <v>53718</v>
      </c>
      <c r="E26859" s="71" t="s">
        <v>69430</v>
      </c>
    </row>
    <row r="26860" spans="1:5" ht="19.5">
      <c r="A26860" s="23">
        <v>26890</v>
      </c>
      <c r="B26860" s="47" t="s">
        <v>53719</v>
      </c>
      <c r="C26860" s="47" t="s">
        <v>53720</v>
      </c>
      <c r="E26860" s="71" t="s">
        <v>69431</v>
      </c>
    </row>
    <row r="26861" spans="1:5" ht="19.5">
      <c r="A26861" s="23">
        <v>26891</v>
      </c>
      <c r="B26861" s="47" t="s">
        <v>53721</v>
      </c>
      <c r="C26861" s="47" t="s">
        <v>53722</v>
      </c>
      <c r="E26861" s="60" t="s">
        <v>82913</v>
      </c>
    </row>
    <row r="26862" spans="1:5" ht="19.5">
      <c r="A26862" s="23">
        <v>26892</v>
      </c>
      <c r="B26862" s="47" t="s">
        <v>53723</v>
      </c>
      <c r="C26862" s="47" t="s">
        <v>53724</v>
      </c>
      <c r="E26862" s="60" t="s">
        <v>80780</v>
      </c>
    </row>
    <row r="26863" spans="1:5" ht="39">
      <c r="A26863" s="23">
        <v>26893</v>
      </c>
      <c r="B26863" s="47" t="s">
        <v>53725</v>
      </c>
      <c r="C26863" s="47" t="s">
        <v>53726</v>
      </c>
      <c r="E26863" s="60" t="s">
        <v>80781</v>
      </c>
    </row>
    <row r="26864" spans="1:5" ht="19.5">
      <c r="A26864" s="23">
        <v>26894</v>
      </c>
      <c r="B26864" s="47" t="s">
        <v>53727</v>
      </c>
      <c r="C26864" s="47" t="s">
        <v>53728</v>
      </c>
      <c r="E26864" s="60" t="s">
        <v>80782</v>
      </c>
    </row>
    <row r="26865" spans="1:5" ht="19.5">
      <c r="A26865" s="23">
        <v>26895</v>
      </c>
      <c r="B26865" s="47" t="s">
        <v>53729</v>
      </c>
      <c r="C26865" s="47" t="s">
        <v>53730</v>
      </c>
      <c r="E26865" s="60" t="s">
        <v>80783</v>
      </c>
    </row>
    <row r="26866" spans="1:5" ht="39">
      <c r="A26866" s="23">
        <v>26896</v>
      </c>
      <c r="B26866" s="47" t="s">
        <v>53731</v>
      </c>
      <c r="C26866" s="47" t="s">
        <v>53732</v>
      </c>
      <c r="E26866" s="60" t="s">
        <v>80784</v>
      </c>
    </row>
    <row r="26867" spans="1:5" ht="19.5">
      <c r="A26867" s="23">
        <v>26897</v>
      </c>
      <c r="B26867" s="47" t="s">
        <v>53733</v>
      </c>
      <c r="C26867" s="47" t="s">
        <v>53734</v>
      </c>
      <c r="E26867" s="71" t="s">
        <v>69432</v>
      </c>
    </row>
    <row r="26868" spans="1:5" ht="19.5">
      <c r="A26868" s="23">
        <v>26898</v>
      </c>
      <c r="B26868" s="47" t="s">
        <v>53735</v>
      </c>
      <c r="C26868" s="47" t="s">
        <v>53736</v>
      </c>
      <c r="E26868" s="71" t="s">
        <v>69433</v>
      </c>
    </row>
    <row r="26869" spans="1:5" ht="39">
      <c r="A26869" s="23">
        <v>26899</v>
      </c>
      <c r="B26869" s="47" t="s">
        <v>53737</v>
      </c>
      <c r="C26869" s="47" t="s">
        <v>53738</v>
      </c>
      <c r="E26869" s="71" t="s">
        <v>69434</v>
      </c>
    </row>
    <row r="26870" spans="1:5" ht="39">
      <c r="A26870" s="23">
        <v>26900</v>
      </c>
      <c r="B26870" s="47" t="s">
        <v>53739</v>
      </c>
      <c r="C26870" s="47" t="s">
        <v>53740</v>
      </c>
      <c r="E26870" s="60" t="s">
        <v>82914</v>
      </c>
    </row>
    <row r="26871" spans="1:5" ht="39">
      <c r="A26871" s="23">
        <v>26901</v>
      </c>
      <c r="B26871" s="47" t="s">
        <v>53741</v>
      </c>
      <c r="C26871" s="47" t="s">
        <v>53742</v>
      </c>
      <c r="E26871" s="60" t="s">
        <v>82915</v>
      </c>
    </row>
    <row r="26872" spans="1:5" ht="19.5">
      <c r="A26872" s="23">
        <v>26902</v>
      </c>
      <c r="B26872" s="47" t="s">
        <v>53743</v>
      </c>
      <c r="C26872" s="47" t="s">
        <v>53744</v>
      </c>
      <c r="E26872" s="60" t="s">
        <v>70707</v>
      </c>
    </row>
    <row r="26873" spans="1:5" ht="39">
      <c r="A26873" s="23">
        <v>26903</v>
      </c>
      <c r="B26873" s="47" t="s">
        <v>53745</v>
      </c>
      <c r="C26873" s="47" t="s">
        <v>53746</v>
      </c>
      <c r="E26873" s="60" t="s">
        <v>82916</v>
      </c>
    </row>
    <row r="26874" spans="1:5" ht="39">
      <c r="A26874" s="23">
        <v>26904</v>
      </c>
      <c r="B26874" s="47" t="s">
        <v>53747</v>
      </c>
      <c r="C26874" s="47" t="s">
        <v>53748</v>
      </c>
      <c r="E26874" s="60" t="s">
        <v>82917</v>
      </c>
    </row>
    <row r="26875" spans="1:5" ht="19.5">
      <c r="A26875" s="23">
        <v>26905</v>
      </c>
      <c r="B26875" s="47" t="s">
        <v>53749</v>
      </c>
      <c r="C26875" s="47" t="s">
        <v>53750</v>
      </c>
      <c r="E26875" s="60" t="s">
        <v>63191</v>
      </c>
    </row>
    <row r="26876" spans="1:5" ht="19.5">
      <c r="A26876" s="23">
        <v>26906</v>
      </c>
      <c r="B26876" s="47" t="s">
        <v>53751</v>
      </c>
      <c r="C26876" s="47" t="s">
        <v>53752</v>
      </c>
      <c r="E26876" s="60" t="s">
        <v>80785</v>
      </c>
    </row>
    <row r="26877" spans="1:5" ht="19.5">
      <c r="A26877" s="23">
        <v>26907</v>
      </c>
      <c r="B26877" s="47" t="s">
        <v>53753</v>
      </c>
      <c r="C26877" s="47" t="s">
        <v>53754</v>
      </c>
      <c r="E26877" s="71" t="s">
        <v>69435</v>
      </c>
    </row>
    <row r="26878" spans="1:5" ht="19.5">
      <c r="A26878" s="23">
        <v>26908</v>
      </c>
      <c r="B26878" s="47" t="s">
        <v>53755</v>
      </c>
      <c r="C26878" s="47" t="s">
        <v>53756</v>
      </c>
      <c r="E26878" s="71" t="s">
        <v>69436</v>
      </c>
    </row>
    <row r="26879" spans="1:5" ht="19.5">
      <c r="A26879" s="23">
        <v>26909</v>
      </c>
      <c r="B26879" s="47" t="s">
        <v>53757</v>
      </c>
      <c r="C26879" s="47" t="s">
        <v>53758</v>
      </c>
      <c r="E26879" s="71" t="s">
        <v>69437</v>
      </c>
    </row>
    <row r="26880" spans="1:5" ht="19.5">
      <c r="A26880" s="23">
        <v>26910</v>
      </c>
      <c r="B26880" s="47" t="s">
        <v>53759</v>
      </c>
      <c r="C26880" s="47" t="s">
        <v>53760</v>
      </c>
      <c r="E26880" s="71" t="s">
        <v>69438</v>
      </c>
    </row>
    <row r="26881" spans="1:5" ht="19.5">
      <c r="A26881" s="23">
        <v>26911</v>
      </c>
      <c r="B26881" s="47" t="s">
        <v>53761</v>
      </c>
      <c r="C26881" s="47" t="s">
        <v>53762</v>
      </c>
      <c r="E26881" s="71" t="s">
        <v>69439</v>
      </c>
    </row>
    <row r="26882" spans="1:5" ht="19.5">
      <c r="A26882" s="23">
        <v>26912</v>
      </c>
      <c r="B26882" s="47" t="s">
        <v>53763</v>
      </c>
      <c r="C26882" s="47" t="s">
        <v>53764</v>
      </c>
      <c r="E26882" s="60" t="s">
        <v>63192</v>
      </c>
    </row>
    <row r="26883" spans="1:5" ht="39">
      <c r="A26883" s="23">
        <v>26913</v>
      </c>
      <c r="B26883" s="47" t="s">
        <v>53765</v>
      </c>
      <c r="C26883" s="47" t="s">
        <v>53766</v>
      </c>
      <c r="E26883" s="60" t="s">
        <v>82918</v>
      </c>
    </row>
    <row r="26884" spans="1:5" ht="39">
      <c r="A26884" s="23">
        <v>26914</v>
      </c>
      <c r="B26884" s="47" t="s">
        <v>53767</v>
      </c>
      <c r="C26884" s="47" t="s">
        <v>53768</v>
      </c>
      <c r="E26884" s="60" t="s">
        <v>82919</v>
      </c>
    </row>
    <row r="26885" spans="1:5" ht="39">
      <c r="A26885" s="23">
        <v>26915</v>
      </c>
      <c r="B26885" s="47" t="s">
        <v>53769</v>
      </c>
      <c r="C26885" s="47" t="s">
        <v>53770</v>
      </c>
      <c r="E26885" s="60" t="s">
        <v>82920</v>
      </c>
    </row>
    <row r="26886" spans="1:5" ht="19.5">
      <c r="A26886" s="23">
        <v>26916</v>
      </c>
      <c r="B26886" s="47" t="s">
        <v>53771</v>
      </c>
      <c r="C26886" s="47" t="s">
        <v>53772</v>
      </c>
      <c r="E26886" s="60" t="s">
        <v>82921</v>
      </c>
    </row>
    <row r="26887" spans="1:5" ht="39">
      <c r="A26887" s="23">
        <v>26917</v>
      </c>
      <c r="B26887" s="47" t="s">
        <v>53773</v>
      </c>
      <c r="C26887" s="47" t="s">
        <v>53774</v>
      </c>
      <c r="E26887" s="60" t="s">
        <v>82922</v>
      </c>
    </row>
    <row r="26888" spans="1:5" ht="39">
      <c r="A26888" s="23">
        <v>26918</v>
      </c>
      <c r="B26888" s="47" t="s">
        <v>53775</v>
      </c>
      <c r="C26888" s="47" t="s">
        <v>53776</v>
      </c>
      <c r="E26888" s="60" t="s">
        <v>82923</v>
      </c>
    </row>
    <row r="26889" spans="1:5" ht="39">
      <c r="A26889" s="23">
        <v>26919</v>
      </c>
      <c r="B26889" s="47" t="s">
        <v>53777</v>
      </c>
      <c r="C26889" s="47" t="s">
        <v>53778</v>
      </c>
      <c r="E26889" s="60" t="s">
        <v>82924</v>
      </c>
    </row>
    <row r="26890" spans="1:5" ht="19.5">
      <c r="A26890" s="23">
        <v>26920</v>
      </c>
      <c r="B26890" s="47" t="s">
        <v>53779</v>
      </c>
      <c r="C26890" s="47" t="s">
        <v>53780</v>
      </c>
      <c r="E26890" s="60" t="s">
        <v>82925</v>
      </c>
    </row>
    <row r="26891" spans="1:5" ht="19.5">
      <c r="A26891" s="23">
        <v>26921</v>
      </c>
      <c r="B26891" s="47" t="s">
        <v>53781</v>
      </c>
      <c r="C26891" s="47" t="s">
        <v>53782</v>
      </c>
      <c r="E26891" s="60" t="s">
        <v>82926</v>
      </c>
    </row>
    <row r="26892" spans="1:5" ht="39">
      <c r="A26892" s="23">
        <v>26922</v>
      </c>
      <c r="B26892" s="47" t="s">
        <v>53783</v>
      </c>
      <c r="C26892" s="47" t="s">
        <v>53784</v>
      </c>
      <c r="E26892" s="60" t="s">
        <v>82927</v>
      </c>
    </row>
    <row r="26893" spans="1:5" ht="19.5">
      <c r="A26893" s="23">
        <v>26923</v>
      </c>
      <c r="B26893" s="47" t="s">
        <v>53785</v>
      </c>
      <c r="C26893" s="47" t="s">
        <v>53786</v>
      </c>
      <c r="E26893" s="71" t="s">
        <v>69440</v>
      </c>
    </row>
    <row r="26894" spans="1:5" ht="19.5">
      <c r="A26894" s="23">
        <v>26924</v>
      </c>
      <c r="B26894" s="47" t="s">
        <v>53787</v>
      </c>
      <c r="C26894" s="47" t="s">
        <v>53788</v>
      </c>
      <c r="E26894" s="71" t="s">
        <v>69441</v>
      </c>
    </row>
    <row r="26895" spans="1:5" ht="19.5">
      <c r="A26895" s="23">
        <v>26925</v>
      </c>
      <c r="B26895" s="47" t="s">
        <v>53789</v>
      </c>
      <c r="C26895" s="47" t="s">
        <v>53790</v>
      </c>
      <c r="E26895" s="71" t="s">
        <v>69442</v>
      </c>
    </row>
    <row r="26896" spans="1:5" ht="19.5">
      <c r="A26896" s="23">
        <v>26926</v>
      </c>
      <c r="B26896" s="47" t="s">
        <v>53791</v>
      </c>
      <c r="C26896" s="47" t="s">
        <v>53792</v>
      </c>
      <c r="E26896" s="71" t="s">
        <v>69443</v>
      </c>
    </row>
    <row r="26897" spans="1:5" ht="19.5">
      <c r="A26897" s="23">
        <v>26927</v>
      </c>
      <c r="B26897" s="47" t="s">
        <v>53793</v>
      </c>
      <c r="C26897" s="47" t="s">
        <v>53794</v>
      </c>
      <c r="E26897" s="71" t="s">
        <v>69444</v>
      </c>
    </row>
    <row r="26898" spans="1:5" ht="58.5">
      <c r="A26898" s="23">
        <v>26928</v>
      </c>
      <c r="B26898" s="47" t="s">
        <v>53795</v>
      </c>
      <c r="C26898" s="47" t="s">
        <v>53796</v>
      </c>
      <c r="E26898" s="60" t="s">
        <v>82928</v>
      </c>
    </row>
    <row r="26899" spans="1:5" ht="19.5">
      <c r="A26899" s="23">
        <v>26929</v>
      </c>
      <c r="B26899" s="47" t="s">
        <v>53797</v>
      </c>
      <c r="C26899" s="47" t="s">
        <v>53798</v>
      </c>
      <c r="E26899" s="60" t="s">
        <v>82929</v>
      </c>
    </row>
    <row r="26900" spans="1:5" s="10" customFormat="1" ht="19.5">
      <c r="A26900" s="23">
        <v>26930</v>
      </c>
      <c r="B26900" s="47" t="s">
        <v>53799</v>
      </c>
      <c r="C26900" s="47" t="s">
        <v>53800</v>
      </c>
      <c r="D26900" s="23"/>
      <c r="E26900" s="60" t="s">
        <v>82930</v>
      </c>
    </row>
    <row r="26901" spans="1:5" ht="39">
      <c r="A26901" s="23">
        <v>26931</v>
      </c>
      <c r="B26901" s="47" t="s">
        <v>53801</v>
      </c>
      <c r="C26901" s="47" t="s">
        <v>53802</v>
      </c>
      <c r="E26901" s="60" t="s">
        <v>82931</v>
      </c>
    </row>
    <row r="26902" spans="1:5" ht="39">
      <c r="A26902" s="23">
        <v>26932</v>
      </c>
      <c r="B26902" s="47" t="s">
        <v>53803</v>
      </c>
      <c r="C26902" s="47" t="s">
        <v>53804</v>
      </c>
      <c r="E26902" s="60" t="s">
        <v>82932</v>
      </c>
    </row>
    <row r="26903" spans="1:5" ht="78">
      <c r="A26903" s="23">
        <v>26933</v>
      </c>
      <c r="B26903" s="47" t="s">
        <v>53805</v>
      </c>
      <c r="C26903" s="47" t="s">
        <v>53806</v>
      </c>
      <c r="E26903" s="60" t="s">
        <v>80786</v>
      </c>
    </row>
    <row r="26904" spans="1:5" ht="39">
      <c r="A26904" s="23">
        <v>26934</v>
      </c>
      <c r="B26904" s="47" t="s">
        <v>53807</v>
      </c>
      <c r="C26904" s="47" t="s">
        <v>53808</v>
      </c>
      <c r="E26904" s="60" t="s">
        <v>80787</v>
      </c>
    </row>
    <row r="26905" spans="1:5" ht="39">
      <c r="A26905" s="23">
        <v>26935</v>
      </c>
      <c r="B26905" s="47" t="s">
        <v>53809</v>
      </c>
      <c r="C26905" s="47" t="s">
        <v>53810</v>
      </c>
      <c r="E26905" s="60" t="s">
        <v>80788</v>
      </c>
    </row>
    <row r="26906" spans="1:5" ht="19.5">
      <c r="A26906" s="23">
        <v>26936</v>
      </c>
      <c r="B26906" s="47" t="s">
        <v>53811</v>
      </c>
      <c r="C26906" s="47" t="s">
        <v>53812</v>
      </c>
      <c r="E26906" s="71" t="s">
        <v>69445</v>
      </c>
    </row>
    <row r="26907" spans="1:5" ht="19.5">
      <c r="A26907" s="23">
        <v>26937</v>
      </c>
      <c r="B26907" s="47" t="s">
        <v>53813</v>
      </c>
      <c r="C26907" s="47" t="s">
        <v>53814</v>
      </c>
      <c r="E26907" s="71" t="s">
        <v>69446</v>
      </c>
    </row>
    <row r="26908" spans="1:5" ht="39">
      <c r="A26908" s="23">
        <v>26938</v>
      </c>
      <c r="B26908" s="47" t="s">
        <v>53815</v>
      </c>
      <c r="C26908" s="47" t="s">
        <v>53816</v>
      </c>
      <c r="E26908" s="60" t="s">
        <v>80789</v>
      </c>
    </row>
    <row r="26909" spans="1:5" ht="19.5">
      <c r="A26909" s="23">
        <v>26939</v>
      </c>
      <c r="B26909" s="47" t="s">
        <v>53817</v>
      </c>
      <c r="C26909" s="47" t="s">
        <v>53818</v>
      </c>
      <c r="E26909" s="60" t="s">
        <v>80790</v>
      </c>
    </row>
    <row r="26910" spans="1:5" ht="39">
      <c r="A26910" s="23">
        <v>26940</v>
      </c>
      <c r="B26910" s="47" t="s">
        <v>53819</v>
      </c>
      <c r="C26910" s="47" t="s">
        <v>53820</v>
      </c>
      <c r="E26910" s="60" t="s">
        <v>82933</v>
      </c>
    </row>
    <row r="26911" spans="1:5" ht="39">
      <c r="A26911" s="23">
        <v>26941</v>
      </c>
      <c r="B26911" s="10" t="s">
        <v>53821</v>
      </c>
      <c r="C26911" s="10" t="s">
        <v>53822</v>
      </c>
      <c r="D26911" s="10"/>
      <c r="E26911" s="65" t="s">
        <v>80791</v>
      </c>
    </row>
    <row r="26912" spans="1:5" ht="97.5">
      <c r="A26912" s="23">
        <v>26942</v>
      </c>
      <c r="B26912" s="47" t="s">
        <v>53823</v>
      </c>
      <c r="C26912" s="47" t="s">
        <v>53824</v>
      </c>
      <c r="E26912" s="60" t="s">
        <v>80792</v>
      </c>
    </row>
    <row r="26913" spans="1:5" ht="58.5">
      <c r="A26913" s="23">
        <v>26943</v>
      </c>
      <c r="B26913" s="47" t="s">
        <v>53825</v>
      </c>
      <c r="C26913" s="47" t="s">
        <v>53826</v>
      </c>
      <c r="E26913" s="71" t="s">
        <v>69447</v>
      </c>
    </row>
    <row r="26914" spans="1:5" ht="58.5">
      <c r="A26914" s="23">
        <v>26944</v>
      </c>
      <c r="B26914" s="47" t="s">
        <v>53827</v>
      </c>
      <c r="C26914" s="47" t="s">
        <v>53828</v>
      </c>
      <c r="E26914" s="71" t="s">
        <v>69448</v>
      </c>
    </row>
    <row r="26915" spans="1:5" ht="58.5">
      <c r="A26915" s="23">
        <v>26945</v>
      </c>
      <c r="B26915" s="47" t="s">
        <v>53829</v>
      </c>
      <c r="C26915" s="47" t="s">
        <v>53830</v>
      </c>
      <c r="E26915" s="71" t="s">
        <v>69449</v>
      </c>
    </row>
    <row r="26916" spans="1:5" ht="58.5">
      <c r="A26916" s="23">
        <v>26946</v>
      </c>
      <c r="B26916" s="47" t="s">
        <v>53831</v>
      </c>
      <c r="C26916" s="47" t="s">
        <v>53832</v>
      </c>
      <c r="E26916" s="71" t="s">
        <v>69450</v>
      </c>
    </row>
    <row r="26917" spans="1:5" ht="58.5">
      <c r="A26917" s="23">
        <v>26947</v>
      </c>
      <c r="B26917" s="47" t="s">
        <v>53833</v>
      </c>
      <c r="C26917" s="47" t="s">
        <v>53834</v>
      </c>
      <c r="E26917" s="71" t="s">
        <v>69451</v>
      </c>
    </row>
    <row r="26918" spans="1:5" ht="58.5">
      <c r="A26918" s="23">
        <v>26948</v>
      </c>
      <c r="B26918" s="47" t="s">
        <v>53835</v>
      </c>
      <c r="C26918" s="47" t="s">
        <v>53836</v>
      </c>
      <c r="E26918" s="71" t="s">
        <v>69452</v>
      </c>
    </row>
    <row r="26919" spans="1:5" ht="19.5">
      <c r="A26919" s="23">
        <v>26949</v>
      </c>
      <c r="B26919" s="47" t="s">
        <v>53837</v>
      </c>
      <c r="C26919" s="47" t="s">
        <v>53838</v>
      </c>
      <c r="E26919" s="60" t="s">
        <v>80793</v>
      </c>
    </row>
    <row r="26920" spans="1:5" ht="19.5">
      <c r="A26920" s="23">
        <v>26950</v>
      </c>
      <c r="B26920" s="47" t="s">
        <v>53839</v>
      </c>
      <c r="C26920" s="47" t="s">
        <v>53840</v>
      </c>
      <c r="E26920" s="60" t="s">
        <v>70708</v>
      </c>
    </row>
    <row r="26921" spans="1:5" ht="97.5">
      <c r="A26921" s="23">
        <v>26951</v>
      </c>
      <c r="B26921" s="47" t="s">
        <v>53841</v>
      </c>
      <c r="C26921" s="47" t="s">
        <v>53842</v>
      </c>
      <c r="E26921" s="71" t="s">
        <v>69453</v>
      </c>
    </row>
    <row r="26922" spans="1:5" ht="97.5">
      <c r="A26922" s="23">
        <v>26952</v>
      </c>
      <c r="B26922" s="47" t="s">
        <v>53843</v>
      </c>
      <c r="C26922" s="47" t="s">
        <v>53844</v>
      </c>
      <c r="E26922" s="71" t="s">
        <v>72781</v>
      </c>
    </row>
    <row r="26923" spans="1:5" ht="78">
      <c r="A26923" s="23">
        <v>26953</v>
      </c>
      <c r="B26923" s="47" t="s">
        <v>53845</v>
      </c>
      <c r="C26923" s="47" t="s">
        <v>53846</v>
      </c>
      <c r="E26923" s="71" t="s">
        <v>69454</v>
      </c>
    </row>
    <row r="26924" spans="1:5" ht="19.5">
      <c r="A26924" s="23">
        <v>26957</v>
      </c>
      <c r="B26924" s="47" t="s">
        <v>53847</v>
      </c>
      <c r="C26924" s="47" t="s">
        <v>53848</v>
      </c>
      <c r="E26924" s="60" t="s">
        <v>63193</v>
      </c>
    </row>
    <row r="26925" spans="1:5" ht="19.5">
      <c r="A26925" s="23">
        <v>26958</v>
      </c>
      <c r="B26925" s="47" t="s">
        <v>53849</v>
      </c>
      <c r="C26925" s="47" t="s">
        <v>53850</v>
      </c>
      <c r="E26925" s="60" t="s">
        <v>63194</v>
      </c>
    </row>
    <row r="26926" spans="1:5" ht="39">
      <c r="A26926" s="23">
        <v>26959</v>
      </c>
      <c r="B26926" s="47" t="s">
        <v>53851</v>
      </c>
      <c r="C26926" s="47" t="s">
        <v>53852</v>
      </c>
      <c r="E26926" s="60" t="s">
        <v>80794</v>
      </c>
    </row>
    <row r="26927" spans="1:5" ht="78">
      <c r="A26927" s="23">
        <v>26960</v>
      </c>
      <c r="B26927" s="47" t="s">
        <v>53853</v>
      </c>
      <c r="C26927" s="47" t="s">
        <v>53854</v>
      </c>
      <c r="E26927" s="60" t="s">
        <v>63195</v>
      </c>
    </row>
    <row r="26928" spans="1:5" ht="39">
      <c r="A26928" s="23">
        <v>26961</v>
      </c>
      <c r="B26928" s="47" t="s">
        <v>53855</v>
      </c>
      <c r="C26928" s="47" t="s">
        <v>53856</v>
      </c>
      <c r="E26928" s="60" t="s">
        <v>80795</v>
      </c>
    </row>
    <row r="26929" spans="1:5" ht="58.5">
      <c r="A26929" s="23">
        <v>26962</v>
      </c>
      <c r="B26929" s="47" t="s">
        <v>53857</v>
      </c>
      <c r="C26929" s="47" t="s">
        <v>53858</v>
      </c>
      <c r="E26929" s="60" t="s">
        <v>80796</v>
      </c>
    </row>
    <row r="26930" spans="1:5" ht="58.5">
      <c r="A26930" s="23">
        <v>26963</v>
      </c>
      <c r="B26930" s="47" t="s">
        <v>53859</v>
      </c>
      <c r="C26930" s="47" t="s">
        <v>53860</v>
      </c>
      <c r="E26930" s="60" t="s">
        <v>80797</v>
      </c>
    </row>
    <row r="26931" spans="1:5" ht="58.5">
      <c r="A26931" s="23">
        <v>26964</v>
      </c>
      <c r="B26931" s="47" t="s">
        <v>53861</v>
      </c>
      <c r="C26931" s="47" t="s">
        <v>53862</v>
      </c>
      <c r="E26931" s="60" t="s">
        <v>80798</v>
      </c>
    </row>
    <row r="26932" spans="1:5" ht="78">
      <c r="A26932" s="23">
        <v>26965</v>
      </c>
      <c r="B26932" s="47" t="s">
        <v>53863</v>
      </c>
      <c r="C26932" s="47" t="s">
        <v>53864</v>
      </c>
      <c r="E26932" s="60" t="s">
        <v>63196</v>
      </c>
    </row>
    <row r="26933" spans="1:5" ht="39">
      <c r="A26933" s="23">
        <v>26966</v>
      </c>
      <c r="B26933" s="47" t="s">
        <v>53865</v>
      </c>
      <c r="C26933" s="47" t="s">
        <v>53866</v>
      </c>
      <c r="E26933" s="60" t="s">
        <v>80799</v>
      </c>
    </row>
    <row r="26934" spans="1:5" ht="39">
      <c r="A26934" s="23">
        <v>26967</v>
      </c>
      <c r="B26934" s="47" t="s">
        <v>53867</v>
      </c>
      <c r="C26934" s="47" t="s">
        <v>53868</v>
      </c>
      <c r="E26934" s="60" t="s">
        <v>80800</v>
      </c>
    </row>
    <row r="26935" spans="1:5" ht="39">
      <c r="A26935" s="23">
        <v>26968</v>
      </c>
      <c r="B26935" s="47" t="s">
        <v>53869</v>
      </c>
      <c r="C26935" s="47" t="s">
        <v>53870</v>
      </c>
      <c r="E26935" s="60" t="s">
        <v>80801</v>
      </c>
    </row>
    <row r="26936" spans="1:5" ht="39">
      <c r="A26936" s="23">
        <v>26969</v>
      </c>
      <c r="B26936" s="47" t="s">
        <v>53871</v>
      </c>
      <c r="C26936" s="47" t="s">
        <v>53872</v>
      </c>
      <c r="E26936" s="60" t="s">
        <v>80802</v>
      </c>
    </row>
    <row r="26937" spans="1:5" ht="39">
      <c r="A26937" s="23">
        <v>26970</v>
      </c>
      <c r="B26937" s="47" t="s">
        <v>53873</v>
      </c>
      <c r="C26937" s="47" t="s">
        <v>53874</v>
      </c>
      <c r="E26937" s="60" t="s">
        <v>80803</v>
      </c>
    </row>
    <row r="26938" spans="1:5" ht="39">
      <c r="A26938" s="23">
        <v>26971</v>
      </c>
      <c r="B26938" s="47" t="s">
        <v>53875</v>
      </c>
      <c r="C26938" s="47" t="s">
        <v>53876</v>
      </c>
      <c r="E26938" s="60" t="s">
        <v>80804</v>
      </c>
    </row>
    <row r="26939" spans="1:5" ht="39">
      <c r="A26939" s="23">
        <v>26972</v>
      </c>
      <c r="B26939" s="47" t="s">
        <v>53877</v>
      </c>
      <c r="C26939" s="47" t="s">
        <v>53878</v>
      </c>
      <c r="E26939" s="60" t="s">
        <v>82934</v>
      </c>
    </row>
    <row r="26940" spans="1:5" ht="39">
      <c r="A26940" s="23">
        <v>26973</v>
      </c>
      <c r="B26940" s="47" t="s">
        <v>53879</v>
      </c>
      <c r="C26940" s="47" t="s">
        <v>53880</v>
      </c>
      <c r="E26940" s="60" t="s">
        <v>80805</v>
      </c>
    </row>
    <row r="26941" spans="1:5" ht="39">
      <c r="A26941" s="23">
        <v>26974</v>
      </c>
      <c r="B26941" s="47" t="s">
        <v>53881</v>
      </c>
      <c r="C26941" s="47" t="s">
        <v>53882</v>
      </c>
      <c r="E26941" s="60" t="s">
        <v>63197</v>
      </c>
    </row>
    <row r="26942" spans="1:5" ht="97.5">
      <c r="A26942" s="23">
        <v>26975</v>
      </c>
      <c r="B26942" s="47" t="s">
        <v>53883</v>
      </c>
      <c r="C26942" s="47" t="s">
        <v>53884</v>
      </c>
      <c r="E26942" s="71" t="s">
        <v>72782</v>
      </c>
    </row>
    <row r="26943" spans="1:5" ht="97.5">
      <c r="A26943" s="23">
        <v>26976</v>
      </c>
      <c r="B26943" s="47" t="s">
        <v>53885</v>
      </c>
      <c r="C26943" s="47" t="s">
        <v>53886</v>
      </c>
      <c r="E26943" s="71" t="s">
        <v>72783</v>
      </c>
    </row>
    <row r="26944" spans="1:5" ht="97.5">
      <c r="A26944" s="23">
        <v>26977</v>
      </c>
      <c r="B26944" s="47" t="s">
        <v>53887</v>
      </c>
      <c r="C26944" s="47" t="s">
        <v>53888</v>
      </c>
      <c r="E26944" s="71" t="s">
        <v>72784</v>
      </c>
    </row>
    <row r="26945" spans="1:5" ht="97.5">
      <c r="A26945" s="23">
        <v>26978</v>
      </c>
      <c r="B26945" s="47" t="s">
        <v>53889</v>
      </c>
      <c r="C26945" s="47" t="s">
        <v>53890</v>
      </c>
      <c r="E26945" s="71" t="s">
        <v>69455</v>
      </c>
    </row>
    <row r="26946" spans="1:5" ht="97.5">
      <c r="A26946" s="23">
        <v>26979</v>
      </c>
      <c r="B26946" s="47" t="s">
        <v>53891</v>
      </c>
      <c r="C26946" s="47" t="s">
        <v>53892</v>
      </c>
      <c r="E26946" s="71" t="s">
        <v>69456</v>
      </c>
    </row>
    <row r="26947" spans="1:5" ht="97.5">
      <c r="A26947" s="23">
        <v>26980</v>
      </c>
      <c r="B26947" s="47" t="s">
        <v>53893</v>
      </c>
      <c r="C26947" s="47" t="s">
        <v>53894</v>
      </c>
      <c r="E26947" s="71" t="s">
        <v>69457</v>
      </c>
    </row>
    <row r="26948" spans="1:5" ht="97.5">
      <c r="A26948" s="23">
        <v>26981</v>
      </c>
      <c r="B26948" s="47" t="s">
        <v>53895</v>
      </c>
      <c r="C26948" s="47" t="s">
        <v>53896</v>
      </c>
      <c r="E26948" s="71" t="s">
        <v>72785</v>
      </c>
    </row>
    <row r="26949" spans="1:5" ht="97.5">
      <c r="A26949" s="23">
        <v>26982</v>
      </c>
      <c r="B26949" s="47" t="s">
        <v>53897</v>
      </c>
      <c r="C26949" s="47" t="s">
        <v>53898</v>
      </c>
      <c r="E26949" s="71" t="s">
        <v>72786</v>
      </c>
    </row>
    <row r="26950" spans="1:5" ht="97.5">
      <c r="A26950" s="23">
        <v>26983</v>
      </c>
      <c r="B26950" s="47" t="s">
        <v>53899</v>
      </c>
      <c r="C26950" s="47" t="s">
        <v>53900</v>
      </c>
      <c r="E26950" s="71" t="s">
        <v>72787</v>
      </c>
    </row>
    <row r="26951" spans="1:5" ht="78">
      <c r="A26951" s="23">
        <v>26984</v>
      </c>
      <c r="B26951" s="47" t="s">
        <v>53901</v>
      </c>
      <c r="C26951" s="47" t="s">
        <v>53902</v>
      </c>
      <c r="E26951" s="71" t="s">
        <v>69458</v>
      </c>
    </row>
    <row r="26952" spans="1:5" ht="78">
      <c r="A26952" s="23">
        <v>26985</v>
      </c>
      <c r="B26952" s="47" t="s">
        <v>53903</v>
      </c>
      <c r="C26952" s="47" t="s">
        <v>53904</v>
      </c>
      <c r="E26952" s="71" t="s">
        <v>82935</v>
      </c>
    </row>
    <row r="26953" spans="1:5" ht="78">
      <c r="A26953" s="23">
        <v>26986</v>
      </c>
      <c r="B26953" s="47" t="s">
        <v>53905</v>
      </c>
      <c r="C26953" s="47" t="s">
        <v>53906</v>
      </c>
      <c r="E26953" s="71" t="s">
        <v>82936</v>
      </c>
    </row>
    <row r="26954" spans="1:5" ht="97.5">
      <c r="A26954" s="23">
        <v>26987</v>
      </c>
      <c r="B26954" s="47" t="s">
        <v>53907</v>
      </c>
      <c r="C26954" s="47" t="s">
        <v>53908</v>
      </c>
      <c r="E26954" s="71" t="s">
        <v>72788</v>
      </c>
    </row>
    <row r="26955" spans="1:5" ht="97.5">
      <c r="A26955" s="23">
        <v>26988</v>
      </c>
      <c r="B26955" s="47" t="s">
        <v>53909</v>
      </c>
      <c r="C26955" s="47" t="s">
        <v>53910</v>
      </c>
      <c r="E26955" s="71" t="s">
        <v>72789</v>
      </c>
    </row>
    <row r="26956" spans="1:5" ht="97.5">
      <c r="A26956" s="23">
        <v>26989</v>
      </c>
      <c r="B26956" s="47" t="s">
        <v>53911</v>
      </c>
      <c r="C26956" s="47" t="s">
        <v>53912</v>
      </c>
      <c r="E26956" s="71" t="s">
        <v>69459</v>
      </c>
    </row>
    <row r="26957" spans="1:5" ht="97.5">
      <c r="A26957" s="23">
        <v>26990</v>
      </c>
      <c r="B26957" s="47" t="s">
        <v>53913</v>
      </c>
      <c r="C26957" s="47" t="s">
        <v>53914</v>
      </c>
      <c r="E26957" s="71" t="s">
        <v>69460</v>
      </c>
    </row>
    <row r="26958" spans="1:5" s="10" customFormat="1" ht="97.5">
      <c r="A26958" s="23">
        <v>26991</v>
      </c>
      <c r="B26958" s="47" t="s">
        <v>53915</v>
      </c>
      <c r="C26958" s="47" t="s">
        <v>53916</v>
      </c>
      <c r="D26958" s="23"/>
      <c r="E26958" s="71" t="s">
        <v>69461</v>
      </c>
    </row>
    <row r="26959" spans="1:5" ht="97.5">
      <c r="A26959" s="23">
        <v>26992</v>
      </c>
      <c r="B26959" s="47" t="s">
        <v>53917</v>
      </c>
      <c r="C26959" s="47" t="s">
        <v>53918</v>
      </c>
      <c r="E26959" s="71" t="s">
        <v>69462</v>
      </c>
    </row>
    <row r="26960" spans="1:5" ht="97.5">
      <c r="A26960" s="23">
        <v>26993</v>
      </c>
      <c r="B26960" s="47" t="s">
        <v>53919</v>
      </c>
      <c r="C26960" s="47" t="s">
        <v>53920</v>
      </c>
      <c r="E26960" s="71" t="s">
        <v>69463</v>
      </c>
    </row>
    <row r="26961" spans="1:5" ht="97.5">
      <c r="A26961" s="23">
        <v>26994</v>
      </c>
      <c r="B26961" s="47" t="s">
        <v>53921</v>
      </c>
      <c r="C26961" s="47" t="s">
        <v>53922</v>
      </c>
      <c r="E26961" s="71" t="s">
        <v>69464</v>
      </c>
    </row>
    <row r="26962" spans="1:5" ht="97.5">
      <c r="A26962" s="23">
        <v>26995</v>
      </c>
      <c r="B26962" s="47" t="s">
        <v>53923</v>
      </c>
      <c r="C26962" s="47" t="s">
        <v>53924</v>
      </c>
      <c r="E26962" s="71" t="s">
        <v>72790</v>
      </c>
    </row>
    <row r="26963" spans="1:5" ht="97.5">
      <c r="A26963" s="23">
        <v>26996</v>
      </c>
      <c r="B26963" s="47" t="s">
        <v>53925</v>
      </c>
      <c r="C26963" s="47" t="s">
        <v>53926</v>
      </c>
      <c r="E26963" s="71" t="s">
        <v>72791</v>
      </c>
    </row>
    <row r="26964" spans="1:5" ht="97.5">
      <c r="A26964" s="23">
        <v>26997</v>
      </c>
      <c r="B26964" s="47" t="s">
        <v>53927</v>
      </c>
      <c r="C26964" s="47" t="s">
        <v>53928</v>
      </c>
      <c r="E26964" s="71" t="s">
        <v>69465</v>
      </c>
    </row>
    <row r="26965" spans="1:5" ht="97.5">
      <c r="A26965" s="23">
        <v>26998</v>
      </c>
      <c r="B26965" s="47" t="s">
        <v>53929</v>
      </c>
      <c r="C26965" s="47" t="s">
        <v>53930</v>
      </c>
      <c r="E26965" s="71" t="s">
        <v>69466</v>
      </c>
    </row>
    <row r="26966" spans="1:5" ht="19.5">
      <c r="A26966" s="23">
        <v>26999</v>
      </c>
      <c r="B26966" s="10" t="s">
        <v>53931</v>
      </c>
      <c r="C26966" s="10" t="s">
        <v>53932</v>
      </c>
      <c r="D26966" s="10"/>
      <c r="E26966" s="65" t="s">
        <v>80806</v>
      </c>
    </row>
    <row r="26967" spans="1:5" ht="39">
      <c r="A26967" s="23">
        <v>27000</v>
      </c>
      <c r="B26967" s="47" t="s">
        <v>53933</v>
      </c>
      <c r="C26967" s="47" t="s">
        <v>53934</v>
      </c>
      <c r="E26967" s="60" t="s">
        <v>63198</v>
      </c>
    </row>
    <row r="26968" spans="1:5" ht="19.5">
      <c r="A26968" s="23">
        <v>27001</v>
      </c>
      <c r="B26968" s="47" t="s">
        <v>53935</v>
      </c>
      <c r="C26968" s="47" t="s">
        <v>53936</v>
      </c>
      <c r="E26968" s="60" t="s">
        <v>80807</v>
      </c>
    </row>
    <row r="26969" spans="1:5" ht="19.5">
      <c r="A26969" s="23">
        <v>27002</v>
      </c>
      <c r="B26969" s="47" t="s">
        <v>53937</v>
      </c>
      <c r="C26969" s="47" t="s">
        <v>53938</v>
      </c>
      <c r="E26969" s="60" t="s">
        <v>63199</v>
      </c>
    </row>
    <row r="26970" spans="1:5" ht="19.5">
      <c r="A26970" s="23">
        <v>27003</v>
      </c>
      <c r="B26970" s="47" t="s">
        <v>53939</v>
      </c>
      <c r="C26970" s="47" t="s">
        <v>53940</v>
      </c>
      <c r="E26970" s="60" t="s">
        <v>80808</v>
      </c>
    </row>
    <row r="26971" spans="1:5" s="10" customFormat="1" ht="19.5">
      <c r="A26971" s="23">
        <v>27004</v>
      </c>
      <c r="B26971" s="47" t="s">
        <v>53941</v>
      </c>
      <c r="C26971" s="47" t="s">
        <v>53942</v>
      </c>
      <c r="D26971" s="23"/>
      <c r="E26971" s="60" t="s">
        <v>80809</v>
      </c>
    </row>
    <row r="26972" spans="1:5" s="10" customFormat="1" ht="19.5">
      <c r="A26972" s="23">
        <v>27005</v>
      </c>
      <c r="B26972" s="47" t="s">
        <v>53943</v>
      </c>
      <c r="C26972" s="47" t="s">
        <v>53944</v>
      </c>
      <c r="D26972" s="28"/>
      <c r="E26972" s="60" t="s">
        <v>80810</v>
      </c>
    </row>
    <row r="26973" spans="1:5" s="10" customFormat="1" ht="19.5">
      <c r="A26973" s="23">
        <v>27006</v>
      </c>
      <c r="B26973" s="47" t="s">
        <v>53945</v>
      </c>
      <c r="C26973" s="47" t="s">
        <v>53946</v>
      </c>
      <c r="D26973" s="23"/>
      <c r="E26973" s="60" t="s">
        <v>63200</v>
      </c>
    </row>
    <row r="26974" spans="1:5" s="10" customFormat="1" ht="19.5">
      <c r="A26974" s="23">
        <v>27007</v>
      </c>
      <c r="B26974" s="47" t="s">
        <v>53947</v>
      </c>
      <c r="C26974" s="47" t="s">
        <v>53948</v>
      </c>
      <c r="D26974" s="23"/>
      <c r="E26974" s="60" t="s">
        <v>80811</v>
      </c>
    </row>
    <row r="26975" spans="1:5" s="10" customFormat="1" ht="39">
      <c r="A26975" s="23">
        <v>27008</v>
      </c>
      <c r="B26975" s="47" t="s">
        <v>53949</v>
      </c>
      <c r="C26975" s="47" t="s">
        <v>53950</v>
      </c>
      <c r="D26975" s="23"/>
      <c r="E26975" s="60" t="s">
        <v>80812</v>
      </c>
    </row>
    <row r="26976" spans="1:5" s="10" customFormat="1" ht="19.5">
      <c r="A26976" s="23">
        <v>27009</v>
      </c>
      <c r="B26976" s="47" t="s">
        <v>53951</v>
      </c>
      <c r="C26976" s="47" t="s">
        <v>53952</v>
      </c>
      <c r="D26976" s="23"/>
      <c r="E26976" s="60" t="s">
        <v>80813</v>
      </c>
    </row>
    <row r="26977" spans="1:5" ht="19.5">
      <c r="A26977" s="23">
        <v>27010</v>
      </c>
      <c r="B26977" s="47" t="s">
        <v>53953</v>
      </c>
      <c r="C26977" s="47" t="s">
        <v>53954</v>
      </c>
      <c r="E26977" s="60" t="s">
        <v>80814</v>
      </c>
    </row>
    <row r="26978" spans="1:5" ht="19.5">
      <c r="A26978" s="23">
        <v>27011</v>
      </c>
      <c r="B26978" s="47" t="s">
        <v>53955</v>
      </c>
      <c r="C26978" s="47" t="s">
        <v>53956</v>
      </c>
      <c r="E26978" s="60" t="s">
        <v>81839</v>
      </c>
    </row>
    <row r="26979" spans="1:5" ht="97.5">
      <c r="A26979" s="23">
        <v>27012</v>
      </c>
      <c r="B26979" s="10" t="s">
        <v>53957</v>
      </c>
      <c r="C26979" s="10" t="s">
        <v>53958</v>
      </c>
      <c r="D26979" s="10"/>
      <c r="E26979" s="65" t="s">
        <v>82937</v>
      </c>
    </row>
    <row r="26980" spans="1:5" ht="117">
      <c r="A26980" s="23">
        <v>27013</v>
      </c>
      <c r="B26980" s="10" t="s">
        <v>53959</v>
      </c>
      <c r="C26980" s="10" t="s">
        <v>53960</v>
      </c>
      <c r="D26980" s="10"/>
      <c r="E26980" s="65" t="s">
        <v>82938</v>
      </c>
    </row>
    <row r="26981" spans="1:5" ht="78">
      <c r="A26981" s="23">
        <v>27014</v>
      </c>
      <c r="B26981" s="10" t="s">
        <v>53961</v>
      </c>
      <c r="C26981" s="10" t="s">
        <v>53962</v>
      </c>
      <c r="D26981" s="10"/>
      <c r="E26981" s="65" t="s">
        <v>82939</v>
      </c>
    </row>
    <row r="26982" spans="1:5" ht="97.5">
      <c r="A26982" s="23">
        <v>27015</v>
      </c>
      <c r="B26982" s="10" t="s">
        <v>53963</v>
      </c>
      <c r="C26982" s="10" t="s">
        <v>53964</v>
      </c>
      <c r="D26982" s="10"/>
      <c r="E26982" s="65" t="s">
        <v>82940</v>
      </c>
    </row>
    <row r="26983" spans="1:5" ht="97.5">
      <c r="A26983" s="23">
        <v>27016</v>
      </c>
      <c r="B26983" s="10" t="s">
        <v>53965</v>
      </c>
      <c r="C26983" s="10" t="s">
        <v>53966</v>
      </c>
      <c r="D26983" s="10"/>
      <c r="E26983" s="65" t="s">
        <v>82941</v>
      </c>
    </row>
    <row r="26984" spans="1:5" ht="78">
      <c r="A26984" s="23">
        <v>27017</v>
      </c>
      <c r="B26984" s="10" t="s">
        <v>53967</v>
      </c>
      <c r="C26984" s="10" t="s">
        <v>53968</v>
      </c>
      <c r="D26984" s="10"/>
      <c r="E26984" s="65" t="s">
        <v>82942</v>
      </c>
    </row>
    <row r="26985" spans="1:5" ht="19.5">
      <c r="A26985" s="23">
        <v>27018</v>
      </c>
      <c r="B26985" s="47" t="s">
        <v>53969</v>
      </c>
      <c r="C26985" s="47" t="s">
        <v>53970</v>
      </c>
      <c r="E26985" s="60" t="s">
        <v>80815</v>
      </c>
    </row>
    <row r="26986" spans="1:5" ht="58.5">
      <c r="A26986" s="23">
        <v>27019</v>
      </c>
      <c r="B26986" s="47" t="s">
        <v>53971</v>
      </c>
      <c r="C26986" s="47" t="s">
        <v>53972</v>
      </c>
      <c r="E26986" s="60" t="s">
        <v>80816</v>
      </c>
    </row>
    <row r="26987" spans="1:5" ht="19.5">
      <c r="A26987" s="23">
        <v>27020</v>
      </c>
      <c r="B26987" s="47" t="s">
        <v>53973</v>
      </c>
      <c r="C26987" s="48" t="s">
        <v>53974</v>
      </c>
      <c r="E26987" s="60" t="s">
        <v>63201</v>
      </c>
    </row>
    <row r="26988" spans="1:5" ht="19.5">
      <c r="A26988" s="23">
        <v>27021</v>
      </c>
      <c r="B26988" s="47" t="s">
        <v>53975</v>
      </c>
      <c r="C26988" s="47" t="s">
        <v>53976</v>
      </c>
      <c r="E26988" s="60" t="s">
        <v>80817</v>
      </c>
    </row>
    <row r="26989" spans="1:5" ht="19.5">
      <c r="A26989" s="23">
        <v>27022</v>
      </c>
      <c r="B26989" s="47" t="s">
        <v>53977</v>
      </c>
      <c r="C26989" s="47" t="s">
        <v>53978</v>
      </c>
      <c r="E26989" s="60" t="s">
        <v>80818</v>
      </c>
    </row>
    <row r="26990" spans="1:5" ht="19.5">
      <c r="A26990" s="23">
        <v>27023</v>
      </c>
      <c r="B26990" s="47" t="s">
        <v>53979</v>
      </c>
      <c r="C26990" s="47" t="s">
        <v>53980</v>
      </c>
      <c r="E26990" s="60" t="s">
        <v>80819</v>
      </c>
    </row>
    <row r="26991" spans="1:5" ht="19.5">
      <c r="A26991" s="23">
        <v>27024</v>
      </c>
      <c r="B26991" s="47" t="s">
        <v>53981</v>
      </c>
      <c r="C26991" s="47" t="s">
        <v>53982</v>
      </c>
      <c r="E26991" s="60" t="s">
        <v>80820</v>
      </c>
    </row>
    <row r="26992" spans="1:5" ht="19.5">
      <c r="A26992" s="23">
        <v>27025</v>
      </c>
      <c r="B26992" s="47" t="s">
        <v>53983</v>
      </c>
      <c r="C26992" s="47" t="s">
        <v>53984</v>
      </c>
      <c r="E26992" s="60" t="s">
        <v>80821</v>
      </c>
    </row>
    <row r="26993" spans="1:5" ht="19.5">
      <c r="A26993" s="23">
        <v>27026</v>
      </c>
      <c r="B26993" s="47" t="s">
        <v>53985</v>
      </c>
      <c r="C26993" s="47" t="s">
        <v>53986</v>
      </c>
      <c r="E26993" s="60" t="s">
        <v>80822</v>
      </c>
    </row>
    <row r="26994" spans="1:5" ht="19.5">
      <c r="A26994" s="23">
        <v>27027</v>
      </c>
      <c r="B26994" s="47" t="s">
        <v>53987</v>
      </c>
      <c r="C26994" s="47" t="s">
        <v>53988</v>
      </c>
      <c r="E26994" s="60" t="s">
        <v>80823</v>
      </c>
    </row>
    <row r="26995" spans="1:5" ht="19.5">
      <c r="A26995" s="23">
        <v>27028</v>
      </c>
      <c r="B26995" s="47" t="s">
        <v>53989</v>
      </c>
      <c r="C26995" s="47" t="s">
        <v>53990</v>
      </c>
      <c r="E26995" s="60" t="s">
        <v>80824</v>
      </c>
    </row>
    <row r="26996" spans="1:5" ht="19.5">
      <c r="A26996" s="23">
        <v>27029</v>
      </c>
      <c r="B26996" s="47" t="s">
        <v>53991</v>
      </c>
      <c r="C26996" s="47" t="s">
        <v>53992</v>
      </c>
      <c r="E26996" s="60" t="s">
        <v>80825</v>
      </c>
    </row>
    <row r="26997" spans="1:5" ht="19.5">
      <c r="A26997" s="23">
        <v>27030</v>
      </c>
      <c r="B26997" s="47" t="s">
        <v>53993</v>
      </c>
      <c r="C26997" s="47" t="s">
        <v>53994</v>
      </c>
      <c r="E26997" s="60" t="s">
        <v>63202</v>
      </c>
    </row>
    <row r="26998" spans="1:5" ht="19.5">
      <c r="A26998" s="23">
        <v>27031</v>
      </c>
      <c r="B26998" s="47" t="s">
        <v>53995</v>
      </c>
      <c r="C26998" s="47" t="s">
        <v>53996</v>
      </c>
      <c r="E26998" s="60" t="s">
        <v>63203</v>
      </c>
    </row>
    <row r="26999" spans="1:5" ht="19.5">
      <c r="A26999" s="23">
        <v>27032</v>
      </c>
      <c r="B26999" s="47" t="s">
        <v>53997</v>
      </c>
      <c r="C26999" s="47" t="s">
        <v>53998</v>
      </c>
      <c r="E26999" s="60" t="s">
        <v>63204</v>
      </c>
    </row>
    <row r="27000" spans="1:5" ht="19.5">
      <c r="A27000" s="23">
        <v>27033</v>
      </c>
      <c r="B27000" s="47" t="s">
        <v>53999</v>
      </c>
      <c r="C27000" s="47" t="s">
        <v>54000</v>
      </c>
      <c r="E27000" s="60" t="s">
        <v>63205</v>
      </c>
    </row>
    <row r="27001" spans="1:5" ht="19.5">
      <c r="A27001" s="23">
        <v>27034</v>
      </c>
      <c r="B27001" s="47" t="s">
        <v>54001</v>
      </c>
      <c r="C27001" s="47" t="s">
        <v>54002</v>
      </c>
      <c r="E27001" s="60" t="s">
        <v>63206</v>
      </c>
    </row>
    <row r="27002" spans="1:5" ht="19.5">
      <c r="A27002" s="23">
        <v>27035</v>
      </c>
      <c r="B27002" s="47" t="s">
        <v>54003</v>
      </c>
      <c r="C27002" s="47" t="s">
        <v>54004</v>
      </c>
      <c r="E27002" s="60" t="s">
        <v>63207</v>
      </c>
    </row>
    <row r="27003" spans="1:5" ht="19.5">
      <c r="A27003" s="23">
        <v>27036</v>
      </c>
      <c r="B27003" s="47" t="s">
        <v>54005</v>
      </c>
      <c r="C27003" s="47" t="s">
        <v>54006</v>
      </c>
      <c r="E27003" s="60" t="s">
        <v>63208</v>
      </c>
    </row>
    <row r="27004" spans="1:5" ht="19.5">
      <c r="A27004" s="23">
        <v>27037</v>
      </c>
      <c r="B27004" s="47" t="s">
        <v>54007</v>
      </c>
      <c r="C27004" s="47" t="s">
        <v>54008</v>
      </c>
      <c r="E27004" s="60" t="s">
        <v>63209</v>
      </c>
    </row>
    <row r="27005" spans="1:5" ht="19.5">
      <c r="A27005" s="23">
        <v>27038</v>
      </c>
      <c r="B27005" s="47" t="s">
        <v>54009</v>
      </c>
      <c r="C27005" s="47" t="s">
        <v>54010</v>
      </c>
      <c r="E27005" s="60" t="s">
        <v>63210</v>
      </c>
    </row>
    <row r="27006" spans="1:5" ht="19.5">
      <c r="A27006" s="23">
        <v>27039</v>
      </c>
      <c r="B27006" s="47" t="s">
        <v>54011</v>
      </c>
      <c r="C27006" s="47" t="s">
        <v>54012</v>
      </c>
      <c r="E27006" s="60" t="s">
        <v>80826</v>
      </c>
    </row>
    <row r="27007" spans="1:5" ht="19.5">
      <c r="A27007" s="23">
        <v>27040</v>
      </c>
      <c r="B27007" s="47" t="s">
        <v>54013</v>
      </c>
      <c r="C27007" s="47" t="s">
        <v>54014</v>
      </c>
      <c r="E27007" s="60" t="s">
        <v>80827</v>
      </c>
    </row>
    <row r="27008" spans="1:5" ht="19.5">
      <c r="A27008" s="23">
        <v>27041</v>
      </c>
      <c r="B27008" s="47" t="s">
        <v>54015</v>
      </c>
      <c r="C27008" s="47" t="s">
        <v>54016</v>
      </c>
      <c r="E27008" s="60" t="s">
        <v>80828</v>
      </c>
    </row>
    <row r="27009" spans="1:5" ht="19.5">
      <c r="A27009" s="23">
        <v>27042</v>
      </c>
      <c r="B27009" s="47" t="s">
        <v>54017</v>
      </c>
      <c r="C27009" s="47" t="s">
        <v>54018</v>
      </c>
      <c r="E27009" s="60" t="s">
        <v>80829</v>
      </c>
    </row>
    <row r="27010" spans="1:5" ht="19.5">
      <c r="A27010" s="23">
        <v>27043</v>
      </c>
      <c r="B27010" s="47" t="s">
        <v>54019</v>
      </c>
      <c r="C27010" s="47" t="s">
        <v>54020</v>
      </c>
      <c r="E27010" s="60" t="s">
        <v>80830</v>
      </c>
    </row>
    <row r="27011" spans="1:5" ht="19.5">
      <c r="A27011" s="23">
        <v>27044</v>
      </c>
      <c r="B27011" s="47" t="s">
        <v>54021</v>
      </c>
      <c r="C27011" s="47" t="s">
        <v>54022</v>
      </c>
      <c r="E27011" s="60" t="s">
        <v>80831</v>
      </c>
    </row>
    <row r="27012" spans="1:5" ht="19.5">
      <c r="A27012" s="23">
        <v>27045</v>
      </c>
      <c r="B27012" s="47" t="s">
        <v>54023</v>
      </c>
      <c r="C27012" s="47" t="s">
        <v>54024</v>
      </c>
      <c r="E27012" s="60" t="s">
        <v>80832</v>
      </c>
    </row>
    <row r="27013" spans="1:5" ht="19.5">
      <c r="A27013" s="23">
        <v>27046</v>
      </c>
      <c r="B27013" s="47" t="s">
        <v>54025</v>
      </c>
      <c r="C27013" s="47" t="s">
        <v>54026</v>
      </c>
      <c r="E27013" s="60" t="s">
        <v>80833</v>
      </c>
    </row>
    <row r="27014" spans="1:5" ht="19.5">
      <c r="A27014" s="23">
        <v>27047</v>
      </c>
      <c r="B27014" s="47" t="s">
        <v>54027</v>
      </c>
      <c r="C27014" s="47" t="s">
        <v>54028</v>
      </c>
      <c r="E27014" s="60" t="s">
        <v>80834</v>
      </c>
    </row>
    <row r="27015" spans="1:5" ht="19.5">
      <c r="A27015" s="23">
        <v>27048</v>
      </c>
      <c r="B27015" s="47" t="s">
        <v>54029</v>
      </c>
      <c r="C27015" s="47" t="s">
        <v>54030</v>
      </c>
      <c r="E27015" s="60" t="s">
        <v>80835</v>
      </c>
    </row>
    <row r="27016" spans="1:5" ht="19.5">
      <c r="A27016" s="23">
        <v>27049</v>
      </c>
      <c r="B27016" s="47" t="s">
        <v>54031</v>
      </c>
      <c r="C27016" s="47" t="s">
        <v>54032</v>
      </c>
      <c r="E27016" s="60" t="s">
        <v>63211</v>
      </c>
    </row>
    <row r="27017" spans="1:5" ht="19.5">
      <c r="A27017" s="23">
        <v>27050</v>
      </c>
      <c r="B27017" s="47" t="s">
        <v>54033</v>
      </c>
      <c r="C27017" s="47" t="s">
        <v>54034</v>
      </c>
      <c r="E27017" s="60" t="s">
        <v>63212</v>
      </c>
    </row>
    <row r="27018" spans="1:5" ht="19.5">
      <c r="A27018" s="23">
        <v>27051</v>
      </c>
      <c r="B27018" s="47" t="s">
        <v>54035</v>
      </c>
      <c r="C27018" s="47" t="s">
        <v>54036</v>
      </c>
      <c r="E27018" s="60" t="s">
        <v>80836</v>
      </c>
    </row>
    <row r="27019" spans="1:5" ht="19.5">
      <c r="A27019" s="23">
        <v>27052</v>
      </c>
      <c r="B27019" s="47" t="s">
        <v>54037</v>
      </c>
      <c r="C27019" s="47" t="s">
        <v>54038</v>
      </c>
      <c r="E27019" s="60" t="s">
        <v>80837</v>
      </c>
    </row>
    <row r="27020" spans="1:5" ht="19.5">
      <c r="A27020" s="23">
        <v>27053</v>
      </c>
      <c r="B27020" s="47" t="s">
        <v>54039</v>
      </c>
      <c r="C27020" s="47" t="s">
        <v>54040</v>
      </c>
      <c r="E27020" s="60" t="s">
        <v>80838</v>
      </c>
    </row>
    <row r="27021" spans="1:5" ht="19.5">
      <c r="A27021" s="23">
        <v>27054</v>
      </c>
      <c r="B27021" s="47" t="s">
        <v>54041</v>
      </c>
      <c r="C27021" s="47" t="s">
        <v>54042</v>
      </c>
      <c r="E27021" s="60" t="s">
        <v>80839</v>
      </c>
    </row>
    <row r="27022" spans="1:5" ht="19.5">
      <c r="A27022" s="23">
        <v>27055</v>
      </c>
      <c r="B27022" s="47" t="s">
        <v>54043</v>
      </c>
      <c r="C27022" s="47" t="s">
        <v>54044</v>
      </c>
      <c r="E27022" s="60" t="s">
        <v>80840</v>
      </c>
    </row>
    <row r="27023" spans="1:5" ht="19.5">
      <c r="A27023" s="23">
        <v>27056</v>
      </c>
      <c r="B27023" s="47" t="s">
        <v>54045</v>
      </c>
      <c r="C27023" s="47" t="s">
        <v>54046</v>
      </c>
      <c r="E27023" s="60" t="s">
        <v>80841</v>
      </c>
    </row>
    <row r="27024" spans="1:5" ht="19.5">
      <c r="A27024" s="23">
        <v>27057</v>
      </c>
      <c r="B27024" s="47" t="s">
        <v>54047</v>
      </c>
      <c r="C27024" s="47" t="s">
        <v>54048</v>
      </c>
      <c r="E27024" s="60" t="s">
        <v>80842</v>
      </c>
    </row>
    <row r="27025" spans="1:5" ht="19.5">
      <c r="A27025" s="23">
        <v>27058</v>
      </c>
      <c r="B27025" s="47" t="s">
        <v>54049</v>
      </c>
      <c r="C27025" s="47" t="s">
        <v>54050</v>
      </c>
      <c r="E27025" s="60" t="s">
        <v>80843</v>
      </c>
    </row>
    <row r="27026" spans="1:5" ht="19.5">
      <c r="A27026" s="23">
        <v>27059</v>
      </c>
      <c r="B27026" s="47" t="s">
        <v>54051</v>
      </c>
      <c r="C27026" s="47" t="s">
        <v>54052</v>
      </c>
      <c r="E27026" s="60" t="s">
        <v>80844</v>
      </c>
    </row>
    <row r="27027" spans="1:5" ht="39">
      <c r="A27027" s="23">
        <v>27060</v>
      </c>
      <c r="B27027" s="47" t="s">
        <v>54053</v>
      </c>
      <c r="C27027" s="47" t="s">
        <v>54054</v>
      </c>
      <c r="E27027" s="60" t="s">
        <v>80845</v>
      </c>
    </row>
    <row r="27028" spans="1:5" ht="39">
      <c r="A27028" s="23">
        <v>27061</v>
      </c>
      <c r="B27028" s="47" t="s">
        <v>54055</v>
      </c>
      <c r="C27028" s="47" t="s">
        <v>54056</v>
      </c>
      <c r="E27028" s="71" t="s">
        <v>69467</v>
      </c>
    </row>
    <row r="27029" spans="1:5" ht="39">
      <c r="A27029" s="23">
        <v>27062</v>
      </c>
      <c r="B27029" s="47" t="s">
        <v>54057</v>
      </c>
      <c r="C27029" s="47" t="s">
        <v>54058</v>
      </c>
      <c r="E27029" s="71" t="s">
        <v>69468</v>
      </c>
    </row>
    <row r="27030" spans="1:5" ht="39">
      <c r="A27030" s="23">
        <v>27063</v>
      </c>
      <c r="B27030" s="47" t="s">
        <v>54059</v>
      </c>
      <c r="C27030" s="47" t="s">
        <v>54060</v>
      </c>
      <c r="E27030" s="71" t="s">
        <v>69469</v>
      </c>
    </row>
    <row r="27031" spans="1:5" ht="19.5">
      <c r="A27031" s="23">
        <v>27064</v>
      </c>
      <c r="B27031" s="47" t="s">
        <v>54061</v>
      </c>
      <c r="C27031" s="47" t="s">
        <v>54062</v>
      </c>
      <c r="E27031" s="71" t="s">
        <v>69470</v>
      </c>
    </row>
    <row r="27032" spans="1:5" ht="19.5">
      <c r="A27032" s="23">
        <v>27065</v>
      </c>
      <c r="B27032" s="47" t="s">
        <v>54063</v>
      </c>
      <c r="C27032" s="47" t="s">
        <v>54064</v>
      </c>
      <c r="E27032" s="71" t="s">
        <v>69471</v>
      </c>
    </row>
    <row r="27033" spans="1:5" ht="19.5">
      <c r="A27033" s="23">
        <v>27066</v>
      </c>
      <c r="B27033" s="47" t="s">
        <v>54065</v>
      </c>
      <c r="C27033" s="47" t="s">
        <v>54066</v>
      </c>
      <c r="E27033" s="60" t="s">
        <v>80846</v>
      </c>
    </row>
    <row r="27034" spans="1:5" ht="19.5">
      <c r="A27034" s="23">
        <v>27067</v>
      </c>
      <c r="B27034" s="47" t="s">
        <v>54067</v>
      </c>
      <c r="C27034" s="47" t="s">
        <v>54068</v>
      </c>
      <c r="E27034" s="60" t="s">
        <v>80847</v>
      </c>
    </row>
    <row r="27035" spans="1:5" ht="19.5">
      <c r="A27035" s="23">
        <v>27068</v>
      </c>
      <c r="B27035" s="47" t="s">
        <v>54069</v>
      </c>
      <c r="C27035" s="47" t="s">
        <v>54070</v>
      </c>
      <c r="E27035" s="60" t="s">
        <v>80847</v>
      </c>
    </row>
    <row r="27036" spans="1:5" ht="19.5">
      <c r="A27036" s="23">
        <v>27069</v>
      </c>
      <c r="B27036" s="47" t="s">
        <v>54071</v>
      </c>
      <c r="C27036" s="47" t="s">
        <v>54072</v>
      </c>
      <c r="E27036" s="60" t="s">
        <v>63213</v>
      </c>
    </row>
    <row r="27037" spans="1:5" ht="19.5">
      <c r="A27037" s="23">
        <v>27070</v>
      </c>
      <c r="B27037" s="47" t="s">
        <v>54073</v>
      </c>
      <c r="C27037" s="47" t="s">
        <v>54074</v>
      </c>
      <c r="E27037" s="71" t="s">
        <v>69472</v>
      </c>
    </row>
    <row r="27038" spans="1:5" ht="19.5">
      <c r="A27038" s="23">
        <v>27071</v>
      </c>
      <c r="B27038" s="47" t="s">
        <v>54075</v>
      </c>
      <c r="C27038" s="47" t="s">
        <v>54076</v>
      </c>
      <c r="E27038" s="71" t="s">
        <v>69473</v>
      </c>
    </row>
    <row r="27039" spans="1:5" ht="39">
      <c r="A27039" s="23">
        <v>27072</v>
      </c>
      <c r="B27039" s="47" t="s">
        <v>54077</v>
      </c>
      <c r="C27039" s="47" t="s">
        <v>54078</v>
      </c>
      <c r="E27039" s="60" t="s">
        <v>80848</v>
      </c>
    </row>
    <row r="27040" spans="1:5" ht="39">
      <c r="A27040" s="23">
        <v>27073</v>
      </c>
      <c r="B27040" s="47" t="s">
        <v>54079</v>
      </c>
      <c r="C27040" s="47" t="s">
        <v>54080</v>
      </c>
      <c r="E27040" s="60" t="s">
        <v>80849</v>
      </c>
    </row>
    <row r="27041" spans="1:5" ht="58.5">
      <c r="A27041" s="23">
        <v>27074</v>
      </c>
      <c r="B27041" s="47" t="s">
        <v>54081</v>
      </c>
      <c r="C27041" s="47" t="s">
        <v>54082</v>
      </c>
      <c r="E27041" s="60" t="s">
        <v>80850</v>
      </c>
    </row>
    <row r="27042" spans="1:5" ht="19.5">
      <c r="A27042" s="23">
        <v>27075</v>
      </c>
      <c r="B27042" s="47" t="s">
        <v>54083</v>
      </c>
      <c r="C27042" s="47" t="s">
        <v>54084</v>
      </c>
      <c r="E27042" s="60" t="s">
        <v>63214</v>
      </c>
    </row>
    <row r="27043" spans="1:5" ht="39">
      <c r="A27043" s="23">
        <v>27076</v>
      </c>
      <c r="B27043" s="47" t="s">
        <v>54085</v>
      </c>
      <c r="C27043" s="47" t="s">
        <v>54086</v>
      </c>
      <c r="E27043" s="60" t="s">
        <v>63215</v>
      </c>
    </row>
    <row r="27044" spans="1:5" ht="19.5">
      <c r="A27044" s="23">
        <v>27077</v>
      </c>
      <c r="B27044" s="47" t="s">
        <v>54087</v>
      </c>
      <c r="C27044" s="47" t="s">
        <v>54088</v>
      </c>
      <c r="E27044" s="60" t="s">
        <v>63216</v>
      </c>
    </row>
    <row r="27045" spans="1:5" ht="39">
      <c r="A27045" s="23">
        <v>27078</v>
      </c>
      <c r="B27045" s="47" t="s">
        <v>54089</v>
      </c>
      <c r="C27045" s="47" t="s">
        <v>54090</v>
      </c>
      <c r="E27045" s="60" t="s">
        <v>63217</v>
      </c>
    </row>
    <row r="27046" spans="1:5" ht="19.5">
      <c r="A27046" s="23">
        <v>27079</v>
      </c>
      <c r="B27046" s="47" t="s">
        <v>54091</v>
      </c>
      <c r="C27046" s="47" t="s">
        <v>54092</v>
      </c>
      <c r="E27046" s="60" t="s">
        <v>63218</v>
      </c>
    </row>
    <row r="27047" spans="1:5" ht="39">
      <c r="A27047" s="23">
        <v>27080</v>
      </c>
      <c r="B27047" s="47" t="s">
        <v>54093</v>
      </c>
      <c r="C27047" s="47" t="s">
        <v>54094</v>
      </c>
      <c r="E27047" s="60" t="s">
        <v>63219</v>
      </c>
    </row>
    <row r="27048" spans="1:5" ht="19.5">
      <c r="A27048" s="23">
        <v>27081</v>
      </c>
      <c r="B27048" s="47" t="s">
        <v>54095</v>
      </c>
      <c r="C27048" s="47" t="s">
        <v>54096</v>
      </c>
      <c r="E27048" s="60" t="s">
        <v>63220</v>
      </c>
    </row>
    <row r="27049" spans="1:5" ht="19.5">
      <c r="A27049" s="23">
        <v>27082</v>
      </c>
      <c r="B27049" s="47" t="s">
        <v>54097</v>
      </c>
      <c r="C27049" s="47" t="s">
        <v>54098</v>
      </c>
      <c r="E27049" s="60" t="s">
        <v>63221</v>
      </c>
    </row>
    <row r="27050" spans="1:5" ht="39">
      <c r="A27050" s="23">
        <v>27083</v>
      </c>
      <c r="B27050" s="47" t="s">
        <v>54099</v>
      </c>
      <c r="C27050" s="47" t="s">
        <v>54100</v>
      </c>
      <c r="E27050" s="60" t="s">
        <v>63222</v>
      </c>
    </row>
    <row r="27051" spans="1:5" ht="19.5">
      <c r="A27051" s="23">
        <v>27084</v>
      </c>
      <c r="B27051" s="47" t="s">
        <v>54101</v>
      </c>
      <c r="C27051" s="47" t="s">
        <v>54102</v>
      </c>
      <c r="E27051" s="60" t="s">
        <v>63223</v>
      </c>
    </row>
    <row r="27052" spans="1:5" ht="39">
      <c r="A27052" s="23">
        <v>27085</v>
      </c>
      <c r="B27052" s="47" t="s">
        <v>54103</v>
      </c>
      <c r="C27052" s="47" t="s">
        <v>54104</v>
      </c>
      <c r="E27052" s="60" t="s">
        <v>63224</v>
      </c>
    </row>
    <row r="27053" spans="1:5" ht="19.5">
      <c r="A27053" s="23">
        <v>27086</v>
      </c>
      <c r="B27053" s="47" t="s">
        <v>54105</v>
      </c>
      <c r="C27053" s="47" t="s">
        <v>54106</v>
      </c>
      <c r="E27053" s="60" t="s">
        <v>63225</v>
      </c>
    </row>
    <row r="27054" spans="1:5" ht="39">
      <c r="A27054" s="23">
        <v>27087</v>
      </c>
      <c r="B27054" s="47" t="s">
        <v>54107</v>
      </c>
      <c r="C27054" s="47" t="s">
        <v>54108</v>
      </c>
      <c r="E27054" s="60" t="s">
        <v>63226</v>
      </c>
    </row>
    <row r="27055" spans="1:5" ht="58.5">
      <c r="A27055" s="23">
        <v>27088</v>
      </c>
      <c r="B27055" s="47" t="s">
        <v>54109</v>
      </c>
      <c r="C27055" s="47" t="s">
        <v>54110</v>
      </c>
      <c r="E27055" s="60" t="s">
        <v>63227</v>
      </c>
    </row>
    <row r="27056" spans="1:5" ht="19.5">
      <c r="A27056" s="23">
        <v>27089</v>
      </c>
      <c r="B27056" s="47" t="s">
        <v>54111</v>
      </c>
      <c r="C27056" s="47" t="s">
        <v>54112</v>
      </c>
      <c r="E27056" s="60" t="s">
        <v>63228</v>
      </c>
    </row>
    <row r="27057" spans="1:5" ht="19.5">
      <c r="A27057" s="23">
        <v>27090</v>
      </c>
      <c r="B27057" s="47" t="s">
        <v>54113</v>
      </c>
      <c r="C27057" s="47" t="s">
        <v>54114</v>
      </c>
      <c r="E27057" s="60" t="s">
        <v>63229</v>
      </c>
    </row>
    <row r="27058" spans="1:5" ht="39">
      <c r="A27058" s="23">
        <v>27091</v>
      </c>
      <c r="B27058" s="47" t="s">
        <v>54115</v>
      </c>
      <c r="C27058" s="47" t="s">
        <v>54116</v>
      </c>
      <c r="E27058" s="60" t="s">
        <v>63230</v>
      </c>
    </row>
    <row r="27059" spans="1:5" ht="19.5">
      <c r="A27059" s="23">
        <v>27092</v>
      </c>
      <c r="B27059" s="47" t="s">
        <v>54117</v>
      </c>
      <c r="C27059" s="47" t="s">
        <v>54118</v>
      </c>
      <c r="E27059" s="60" t="s">
        <v>63231</v>
      </c>
    </row>
    <row r="27060" spans="1:5" ht="39">
      <c r="A27060" s="23">
        <v>27093</v>
      </c>
      <c r="B27060" s="47" t="s">
        <v>54119</v>
      </c>
      <c r="C27060" s="47" t="s">
        <v>54120</v>
      </c>
      <c r="E27060" s="60" t="s">
        <v>63232</v>
      </c>
    </row>
    <row r="27061" spans="1:5" ht="39">
      <c r="A27061" s="23">
        <v>27094</v>
      </c>
      <c r="B27061" s="47" t="s">
        <v>54121</v>
      </c>
      <c r="C27061" s="47" t="s">
        <v>54122</v>
      </c>
      <c r="E27061" s="60" t="s">
        <v>63233</v>
      </c>
    </row>
    <row r="27062" spans="1:5" ht="19.5">
      <c r="A27062" s="23">
        <v>27095</v>
      </c>
      <c r="B27062" s="47" t="s">
        <v>54123</v>
      </c>
      <c r="C27062" s="47" t="s">
        <v>54124</v>
      </c>
      <c r="E27062" s="60" t="s">
        <v>63234</v>
      </c>
    </row>
    <row r="27063" spans="1:5" ht="19.5">
      <c r="A27063" s="23">
        <v>27096</v>
      </c>
      <c r="B27063" s="47" t="s">
        <v>54125</v>
      </c>
      <c r="C27063" s="47" t="s">
        <v>54126</v>
      </c>
      <c r="E27063" s="60" t="s">
        <v>63235</v>
      </c>
    </row>
    <row r="27064" spans="1:5" ht="39">
      <c r="A27064" s="23">
        <v>27097</v>
      </c>
      <c r="B27064" s="47" t="s">
        <v>54127</v>
      </c>
      <c r="C27064" s="47" t="s">
        <v>54128</v>
      </c>
      <c r="E27064" s="60" t="s">
        <v>63236</v>
      </c>
    </row>
    <row r="27065" spans="1:5" ht="19.5">
      <c r="A27065" s="23">
        <v>27098</v>
      </c>
      <c r="B27065" s="47" t="s">
        <v>54129</v>
      </c>
      <c r="C27065" s="47" t="s">
        <v>54130</v>
      </c>
      <c r="E27065" s="60" t="s">
        <v>63237</v>
      </c>
    </row>
    <row r="27066" spans="1:5" ht="39">
      <c r="A27066" s="23">
        <v>27099</v>
      </c>
      <c r="B27066" s="47" t="s">
        <v>54131</v>
      </c>
      <c r="C27066" s="47" t="s">
        <v>54132</v>
      </c>
      <c r="E27066" s="60" t="s">
        <v>63238</v>
      </c>
    </row>
    <row r="27067" spans="1:5" ht="19.5">
      <c r="A27067" s="23">
        <v>27100</v>
      </c>
      <c r="B27067" s="47" t="s">
        <v>54133</v>
      </c>
      <c r="C27067" s="47" t="s">
        <v>54134</v>
      </c>
      <c r="E27067" s="60" t="s">
        <v>63239</v>
      </c>
    </row>
    <row r="27068" spans="1:5" ht="19.5">
      <c r="A27068" s="23">
        <v>27101</v>
      </c>
      <c r="B27068" s="47" t="s">
        <v>54135</v>
      </c>
      <c r="C27068" s="47" t="s">
        <v>54136</v>
      </c>
      <c r="E27068" s="60" t="s">
        <v>63240</v>
      </c>
    </row>
    <row r="27069" spans="1:5" ht="39">
      <c r="A27069" s="23">
        <v>27102</v>
      </c>
      <c r="B27069" s="47" t="s">
        <v>54137</v>
      </c>
      <c r="C27069" s="47" t="s">
        <v>54138</v>
      </c>
      <c r="E27069" s="60" t="s">
        <v>63241</v>
      </c>
    </row>
    <row r="27070" spans="1:5" ht="39">
      <c r="A27070" s="23">
        <v>27103</v>
      </c>
      <c r="B27070" s="47" t="s">
        <v>54139</v>
      </c>
      <c r="C27070" s="47" t="s">
        <v>54140</v>
      </c>
      <c r="E27070" s="60" t="s">
        <v>63242</v>
      </c>
    </row>
    <row r="27071" spans="1:5" ht="19.5">
      <c r="A27071" s="23">
        <v>27104</v>
      </c>
      <c r="B27071" s="47" t="s">
        <v>54141</v>
      </c>
      <c r="C27071" s="47" t="s">
        <v>54142</v>
      </c>
      <c r="E27071" s="60" t="s">
        <v>63243</v>
      </c>
    </row>
    <row r="27072" spans="1:5" ht="19.5">
      <c r="A27072" s="23">
        <v>27105</v>
      </c>
      <c r="B27072" s="47" t="s">
        <v>54143</v>
      </c>
      <c r="C27072" s="47" t="s">
        <v>54144</v>
      </c>
      <c r="E27072" s="60" t="s">
        <v>63244</v>
      </c>
    </row>
    <row r="27073" spans="1:5" ht="19.5">
      <c r="A27073" s="23">
        <v>27106</v>
      </c>
      <c r="B27073" s="47" t="s">
        <v>54145</v>
      </c>
      <c r="C27073" s="47" t="s">
        <v>54146</v>
      </c>
      <c r="E27073" s="60" t="s">
        <v>63245</v>
      </c>
    </row>
    <row r="27074" spans="1:5" ht="19.5">
      <c r="A27074" s="23">
        <v>27107</v>
      </c>
      <c r="B27074" s="47" t="s">
        <v>54147</v>
      </c>
      <c r="C27074" s="47" t="s">
        <v>54148</v>
      </c>
      <c r="E27074" s="60" t="s">
        <v>63246</v>
      </c>
    </row>
    <row r="27075" spans="1:5" ht="19.5">
      <c r="A27075" s="23">
        <v>27108</v>
      </c>
      <c r="B27075" s="47" t="s">
        <v>54149</v>
      </c>
      <c r="C27075" s="47" t="s">
        <v>54150</v>
      </c>
      <c r="E27075" s="60" t="s">
        <v>63247</v>
      </c>
    </row>
    <row r="27076" spans="1:5" ht="39">
      <c r="A27076" s="23">
        <v>27109</v>
      </c>
      <c r="B27076" s="47" t="s">
        <v>54151</v>
      </c>
      <c r="C27076" s="47" t="s">
        <v>54152</v>
      </c>
      <c r="E27076" s="60" t="s">
        <v>63248</v>
      </c>
    </row>
    <row r="27077" spans="1:5" ht="39">
      <c r="A27077" s="23">
        <v>27110</v>
      </c>
      <c r="B27077" s="47" t="s">
        <v>54153</v>
      </c>
      <c r="C27077" s="47" t="s">
        <v>54154</v>
      </c>
      <c r="E27077" s="60" t="s">
        <v>63249</v>
      </c>
    </row>
    <row r="27078" spans="1:5" ht="19.5">
      <c r="A27078" s="23">
        <v>27111</v>
      </c>
      <c r="B27078" s="47" t="s">
        <v>54155</v>
      </c>
      <c r="C27078" s="47" t="s">
        <v>54156</v>
      </c>
      <c r="E27078" s="60" t="s">
        <v>63250</v>
      </c>
    </row>
    <row r="27079" spans="1:5" ht="19.5">
      <c r="A27079" s="23">
        <v>27112</v>
      </c>
      <c r="B27079" s="47" t="s">
        <v>54157</v>
      </c>
      <c r="C27079" s="47" t="s">
        <v>54158</v>
      </c>
      <c r="E27079" s="60" t="s">
        <v>63251</v>
      </c>
    </row>
    <row r="27080" spans="1:5" ht="39">
      <c r="A27080" s="23">
        <v>27113</v>
      </c>
      <c r="B27080" s="47" t="s">
        <v>54159</v>
      </c>
      <c r="C27080" s="47" t="s">
        <v>54160</v>
      </c>
      <c r="E27080" s="60" t="s">
        <v>63252</v>
      </c>
    </row>
    <row r="27081" spans="1:5" ht="19.5">
      <c r="A27081" s="23">
        <v>27114</v>
      </c>
      <c r="B27081" s="47" t="s">
        <v>54161</v>
      </c>
      <c r="C27081" s="47" t="s">
        <v>54162</v>
      </c>
      <c r="E27081" s="60" t="s">
        <v>63253</v>
      </c>
    </row>
    <row r="27082" spans="1:5" ht="39">
      <c r="A27082" s="23">
        <v>27115</v>
      </c>
      <c r="B27082" s="47" t="s">
        <v>54163</v>
      </c>
      <c r="C27082" s="47" t="s">
        <v>54164</v>
      </c>
      <c r="E27082" s="60" t="s">
        <v>80851</v>
      </c>
    </row>
    <row r="27083" spans="1:5" ht="19.5">
      <c r="A27083" s="23">
        <v>27116</v>
      </c>
      <c r="B27083" s="47" t="s">
        <v>54165</v>
      </c>
      <c r="C27083" s="47" t="s">
        <v>54166</v>
      </c>
      <c r="E27083" s="60" t="s">
        <v>63254</v>
      </c>
    </row>
    <row r="27084" spans="1:5" ht="19.5">
      <c r="A27084" s="23">
        <v>27117</v>
      </c>
      <c r="B27084" s="47" t="s">
        <v>54167</v>
      </c>
      <c r="C27084" s="47" t="s">
        <v>54168</v>
      </c>
      <c r="E27084" s="60" t="s">
        <v>63255</v>
      </c>
    </row>
    <row r="27085" spans="1:5" ht="19.5">
      <c r="A27085" s="23">
        <v>27118</v>
      </c>
      <c r="B27085" s="47" t="s">
        <v>54169</v>
      </c>
      <c r="C27085" s="47" t="s">
        <v>54170</v>
      </c>
      <c r="E27085" s="60" t="s">
        <v>63256</v>
      </c>
    </row>
    <row r="27086" spans="1:5" ht="39">
      <c r="A27086" s="23">
        <v>27119</v>
      </c>
      <c r="B27086" s="47" t="s">
        <v>54171</v>
      </c>
      <c r="C27086" s="47" t="s">
        <v>54172</v>
      </c>
      <c r="E27086" s="60" t="s">
        <v>63257</v>
      </c>
    </row>
    <row r="27087" spans="1:5" ht="39">
      <c r="A27087" s="23">
        <v>27120</v>
      </c>
      <c r="B27087" s="47" t="s">
        <v>54173</v>
      </c>
      <c r="C27087" s="47" t="s">
        <v>54174</v>
      </c>
      <c r="E27087" s="60" t="s">
        <v>63258</v>
      </c>
    </row>
    <row r="27088" spans="1:5" ht="19.5">
      <c r="A27088" s="23">
        <v>27121</v>
      </c>
      <c r="B27088" s="47" t="s">
        <v>54175</v>
      </c>
      <c r="C27088" s="47" t="s">
        <v>54176</v>
      </c>
      <c r="E27088" s="60" t="s">
        <v>63259</v>
      </c>
    </row>
    <row r="27089" spans="1:5" ht="19.5">
      <c r="A27089" s="23">
        <v>27122</v>
      </c>
      <c r="B27089" s="47" t="s">
        <v>54177</v>
      </c>
      <c r="C27089" s="47" t="s">
        <v>54178</v>
      </c>
      <c r="E27089" s="60" t="s">
        <v>63260</v>
      </c>
    </row>
    <row r="27090" spans="1:5" ht="19.5">
      <c r="A27090" s="23">
        <v>27123</v>
      </c>
      <c r="B27090" s="47" t="s">
        <v>54179</v>
      </c>
      <c r="C27090" s="47" t="s">
        <v>54180</v>
      </c>
      <c r="E27090" s="60" t="s">
        <v>63261</v>
      </c>
    </row>
    <row r="27091" spans="1:5" ht="19.5">
      <c r="A27091" s="23">
        <v>27124</v>
      </c>
      <c r="B27091" s="47" t="s">
        <v>54181</v>
      </c>
      <c r="C27091" s="47" t="s">
        <v>54182</v>
      </c>
      <c r="E27091" s="60" t="s">
        <v>63262</v>
      </c>
    </row>
    <row r="27092" spans="1:5" ht="39">
      <c r="A27092" s="23">
        <v>27125</v>
      </c>
      <c r="B27092" s="47" t="s">
        <v>54183</v>
      </c>
      <c r="C27092" s="47" t="s">
        <v>54184</v>
      </c>
      <c r="E27092" s="60" t="s">
        <v>63263</v>
      </c>
    </row>
    <row r="27093" spans="1:5" ht="39">
      <c r="A27093" s="23">
        <v>27126</v>
      </c>
      <c r="B27093" s="47" t="s">
        <v>54185</v>
      </c>
      <c r="C27093" s="47" t="s">
        <v>54186</v>
      </c>
      <c r="E27093" s="60" t="s">
        <v>63264</v>
      </c>
    </row>
    <row r="27094" spans="1:5" ht="39">
      <c r="A27094" s="23">
        <v>27127</v>
      </c>
      <c r="B27094" s="47" t="s">
        <v>54187</v>
      </c>
      <c r="C27094" s="47" t="s">
        <v>54188</v>
      </c>
      <c r="E27094" s="60" t="s">
        <v>63265</v>
      </c>
    </row>
    <row r="27095" spans="1:5" ht="19.5">
      <c r="A27095" s="23">
        <v>27128</v>
      </c>
      <c r="B27095" s="47" t="s">
        <v>54189</v>
      </c>
      <c r="C27095" s="47" t="s">
        <v>54190</v>
      </c>
      <c r="E27095" s="60" t="s">
        <v>63266</v>
      </c>
    </row>
    <row r="27096" spans="1:5" ht="39">
      <c r="A27096" s="23">
        <v>27129</v>
      </c>
      <c r="B27096" s="47" t="s">
        <v>54191</v>
      </c>
      <c r="C27096" s="47" t="s">
        <v>54192</v>
      </c>
      <c r="E27096" s="60" t="s">
        <v>63267</v>
      </c>
    </row>
    <row r="27097" spans="1:5" ht="39">
      <c r="A27097" s="23">
        <v>27130</v>
      </c>
      <c r="B27097" s="47" t="s">
        <v>54193</v>
      </c>
      <c r="C27097" s="47" t="s">
        <v>54194</v>
      </c>
      <c r="E27097" s="60" t="s">
        <v>63268</v>
      </c>
    </row>
    <row r="27098" spans="1:5" ht="58.5">
      <c r="A27098" s="23">
        <v>27131</v>
      </c>
      <c r="B27098" s="47" t="s">
        <v>54195</v>
      </c>
      <c r="C27098" s="47" t="s">
        <v>54196</v>
      </c>
      <c r="E27098" s="60" t="s">
        <v>63269</v>
      </c>
    </row>
    <row r="27099" spans="1:5" ht="39">
      <c r="A27099" s="23">
        <v>27132</v>
      </c>
      <c r="B27099" s="47" t="s">
        <v>54197</v>
      </c>
      <c r="C27099" s="47" t="s">
        <v>54198</v>
      </c>
      <c r="E27099" s="60" t="s">
        <v>80852</v>
      </c>
    </row>
    <row r="27100" spans="1:5" ht="19.5">
      <c r="A27100" s="23">
        <v>27133</v>
      </c>
      <c r="B27100" s="47" t="s">
        <v>54199</v>
      </c>
      <c r="C27100" s="47" t="s">
        <v>54200</v>
      </c>
      <c r="E27100" s="60" t="s">
        <v>80853</v>
      </c>
    </row>
    <row r="27101" spans="1:5" ht="19.5">
      <c r="A27101" s="23">
        <v>27134</v>
      </c>
      <c r="B27101" s="47" t="s">
        <v>54201</v>
      </c>
      <c r="C27101" s="47" t="s">
        <v>54202</v>
      </c>
      <c r="E27101" s="60" t="s">
        <v>80854</v>
      </c>
    </row>
    <row r="27102" spans="1:5" ht="19.5">
      <c r="A27102" s="23">
        <v>27135</v>
      </c>
      <c r="B27102" s="47" t="s">
        <v>54203</v>
      </c>
      <c r="C27102" s="47" t="s">
        <v>54204</v>
      </c>
      <c r="E27102" s="60" t="s">
        <v>80855</v>
      </c>
    </row>
    <row r="27103" spans="1:5" ht="39">
      <c r="A27103" s="23">
        <v>27136</v>
      </c>
      <c r="B27103" s="47" t="s">
        <v>54205</v>
      </c>
      <c r="C27103" s="47" t="s">
        <v>54206</v>
      </c>
      <c r="E27103" s="60" t="s">
        <v>63270</v>
      </c>
    </row>
    <row r="27104" spans="1:5" ht="39">
      <c r="A27104" s="23">
        <v>27137</v>
      </c>
      <c r="B27104" s="47" t="s">
        <v>54207</v>
      </c>
      <c r="C27104" s="47" t="s">
        <v>54208</v>
      </c>
      <c r="E27104" s="60" t="s">
        <v>63271</v>
      </c>
    </row>
    <row r="27105" spans="1:5" ht="19.5">
      <c r="A27105" s="23">
        <v>27138</v>
      </c>
      <c r="B27105" s="47" t="s">
        <v>54209</v>
      </c>
      <c r="C27105" s="47" t="s">
        <v>54210</v>
      </c>
      <c r="E27105" s="60" t="s">
        <v>63272</v>
      </c>
    </row>
    <row r="27106" spans="1:5" ht="39">
      <c r="A27106" s="23">
        <v>27139</v>
      </c>
      <c r="B27106" s="47" t="s">
        <v>54211</v>
      </c>
      <c r="C27106" s="47" t="s">
        <v>54212</v>
      </c>
      <c r="E27106" s="60" t="s">
        <v>80856</v>
      </c>
    </row>
    <row r="27107" spans="1:5" ht="19.5">
      <c r="A27107" s="23">
        <v>27140</v>
      </c>
      <c r="B27107" s="47" t="s">
        <v>54213</v>
      </c>
      <c r="C27107" s="47" t="s">
        <v>54214</v>
      </c>
      <c r="E27107" s="60" t="s">
        <v>80857</v>
      </c>
    </row>
    <row r="27108" spans="1:5" ht="39">
      <c r="A27108" s="23">
        <v>27141</v>
      </c>
      <c r="B27108" s="47" t="s">
        <v>54215</v>
      </c>
      <c r="C27108" s="47" t="s">
        <v>54216</v>
      </c>
      <c r="E27108" s="60" t="s">
        <v>63273</v>
      </c>
    </row>
    <row r="27109" spans="1:5" ht="19.5">
      <c r="A27109" s="23">
        <v>27142</v>
      </c>
      <c r="B27109" s="47" t="s">
        <v>54217</v>
      </c>
      <c r="C27109" s="47" t="s">
        <v>54218</v>
      </c>
      <c r="E27109" s="60" t="s">
        <v>63274</v>
      </c>
    </row>
    <row r="27110" spans="1:5" ht="39">
      <c r="A27110" s="23">
        <v>27143</v>
      </c>
      <c r="B27110" s="47" t="s">
        <v>54219</v>
      </c>
      <c r="C27110" s="47" t="s">
        <v>54220</v>
      </c>
      <c r="E27110" s="60" t="s">
        <v>80858</v>
      </c>
    </row>
    <row r="27111" spans="1:5" ht="19.5">
      <c r="A27111" s="23">
        <v>27144</v>
      </c>
      <c r="B27111" s="47" t="s">
        <v>54221</v>
      </c>
      <c r="C27111" s="47" t="s">
        <v>54222</v>
      </c>
      <c r="E27111" s="60" t="s">
        <v>80859</v>
      </c>
    </row>
    <row r="27112" spans="1:5" ht="39">
      <c r="A27112" s="23">
        <v>27145</v>
      </c>
      <c r="B27112" s="47" t="s">
        <v>54223</v>
      </c>
      <c r="C27112" s="47" t="s">
        <v>54224</v>
      </c>
      <c r="E27112" s="60" t="s">
        <v>63275</v>
      </c>
    </row>
    <row r="27113" spans="1:5" ht="19.5">
      <c r="A27113" s="23">
        <v>27146</v>
      </c>
      <c r="B27113" s="47" t="s">
        <v>54225</v>
      </c>
      <c r="C27113" s="47" t="s">
        <v>54226</v>
      </c>
      <c r="E27113" s="60" t="s">
        <v>80860</v>
      </c>
    </row>
    <row r="27114" spans="1:5" ht="19.5">
      <c r="A27114" s="23">
        <v>27147</v>
      </c>
      <c r="B27114" s="47" t="s">
        <v>54227</v>
      </c>
      <c r="C27114" s="47" t="s">
        <v>54228</v>
      </c>
      <c r="E27114" s="60" t="s">
        <v>63276</v>
      </c>
    </row>
    <row r="27115" spans="1:5" ht="19.5">
      <c r="A27115" s="23">
        <v>27148</v>
      </c>
      <c r="B27115" s="47" t="s">
        <v>54229</v>
      </c>
      <c r="C27115" s="47" t="s">
        <v>54230</v>
      </c>
      <c r="E27115" s="60" t="s">
        <v>63277</v>
      </c>
    </row>
    <row r="27116" spans="1:5" ht="19.5">
      <c r="A27116" s="23">
        <v>27149</v>
      </c>
      <c r="B27116" s="47" t="s">
        <v>54231</v>
      </c>
      <c r="C27116" s="47" t="s">
        <v>54232</v>
      </c>
      <c r="E27116" s="60" t="s">
        <v>63278</v>
      </c>
    </row>
    <row r="27117" spans="1:5" ht="39">
      <c r="A27117" s="23">
        <v>27150</v>
      </c>
      <c r="B27117" s="47" t="s">
        <v>54233</v>
      </c>
      <c r="C27117" s="47" t="s">
        <v>54234</v>
      </c>
      <c r="E27117" s="60" t="s">
        <v>80861</v>
      </c>
    </row>
    <row r="27118" spans="1:5" ht="39">
      <c r="A27118" s="23">
        <v>27151</v>
      </c>
      <c r="B27118" s="47" t="s">
        <v>54235</v>
      </c>
      <c r="C27118" s="47" t="s">
        <v>54236</v>
      </c>
      <c r="E27118" s="60" t="s">
        <v>80862</v>
      </c>
    </row>
    <row r="27119" spans="1:5" ht="39">
      <c r="A27119" s="23">
        <v>27152</v>
      </c>
      <c r="B27119" s="47" t="s">
        <v>54237</v>
      </c>
      <c r="C27119" s="47" t="s">
        <v>54238</v>
      </c>
      <c r="E27119" s="60" t="s">
        <v>63279</v>
      </c>
    </row>
    <row r="27120" spans="1:5" ht="39">
      <c r="A27120" s="23">
        <v>27153</v>
      </c>
      <c r="B27120" s="47" t="s">
        <v>54239</v>
      </c>
      <c r="C27120" s="47" t="s">
        <v>54240</v>
      </c>
      <c r="E27120" s="60" t="s">
        <v>63280</v>
      </c>
    </row>
    <row r="27121" spans="1:5" ht="39">
      <c r="A27121" s="23">
        <v>27154</v>
      </c>
      <c r="B27121" s="47" t="s">
        <v>54241</v>
      </c>
      <c r="C27121" s="47" t="s">
        <v>54242</v>
      </c>
      <c r="E27121" s="60" t="s">
        <v>63281</v>
      </c>
    </row>
    <row r="27122" spans="1:5" ht="19.5">
      <c r="A27122" s="23">
        <v>27155</v>
      </c>
      <c r="B27122" s="47" t="s">
        <v>54243</v>
      </c>
      <c r="C27122" s="47" t="s">
        <v>54244</v>
      </c>
      <c r="E27122" s="60" t="s">
        <v>63282</v>
      </c>
    </row>
    <row r="27123" spans="1:5" ht="19.5">
      <c r="A27123" s="23">
        <v>27156</v>
      </c>
      <c r="B27123" s="47" t="s">
        <v>54245</v>
      </c>
      <c r="C27123" s="47" t="s">
        <v>54246</v>
      </c>
      <c r="E27123" s="60" t="s">
        <v>63283</v>
      </c>
    </row>
    <row r="27124" spans="1:5" ht="19.5">
      <c r="A27124" s="23">
        <v>27157</v>
      </c>
      <c r="B27124" s="47" t="s">
        <v>54247</v>
      </c>
      <c r="C27124" s="47" t="s">
        <v>54248</v>
      </c>
      <c r="E27124" s="60" t="s">
        <v>80863</v>
      </c>
    </row>
    <row r="27125" spans="1:5" ht="39">
      <c r="A27125" s="23">
        <v>27158</v>
      </c>
      <c r="B27125" s="47" t="s">
        <v>54249</v>
      </c>
      <c r="C27125" s="47" t="s">
        <v>54250</v>
      </c>
      <c r="E27125" s="60" t="s">
        <v>63284</v>
      </c>
    </row>
    <row r="27126" spans="1:5" ht="39">
      <c r="A27126" s="23">
        <v>27159</v>
      </c>
      <c r="B27126" s="47" t="s">
        <v>54251</v>
      </c>
      <c r="C27126" s="47" t="s">
        <v>54252</v>
      </c>
      <c r="E27126" s="60" t="s">
        <v>63285</v>
      </c>
    </row>
    <row r="27127" spans="1:5" ht="19.5">
      <c r="A27127" s="23">
        <v>27160</v>
      </c>
      <c r="B27127" s="47" t="s">
        <v>54253</v>
      </c>
      <c r="C27127" s="47" t="s">
        <v>54254</v>
      </c>
      <c r="E27127" s="60" t="s">
        <v>63286</v>
      </c>
    </row>
    <row r="27128" spans="1:5" ht="39">
      <c r="A27128" s="23">
        <v>27161</v>
      </c>
      <c r="B27128" s="47" t="s">
        <v>54255</v>
      </c>
      <c r="C27128" s="47" t="s">
        <v>54256</v>
      </c>
      <c r="E27128" s="60" t="s">
        <v>63287</v>
      </c>
    </row>
    <row r="27129" spans="1:5" ht="39">
      <c r="A27129" s="23">
        <v>27162</v>
      </c>
      <c r="B27129" s="47" t="s">
        <v>54257</v>
      </c>
      <c r="C27129" s="47" t="s">
        <v>54258</v>
      </c>
      <c r="E27129" s="60" t="s">
        <v>80864</v>
      </c>
    </row>
    <row r="27130" spans="1:5" ht="19.5">
      <c r="A27130" s="23">
        <v>27163</v>
      </c>
      <c r="B27130" s="47" t="s">
        <v>54259</v>
      </c>
      <c r="C27130" s="47" t="s">
        <v>54260</v>
      </c>
      <c r="E27130" s="60" t="s">
        <v>80865</v>
      </c>
    </row>
    <row r="27131" spans="1:5" ht="39">
      <c r="A27131" s="23">
        <v>27164</v>
      </c>
      <c r="B27131" s="47" t="s">
        <v>54261</v>
      </c>
      <c r="C27131" s="47" t="s">
        <v>54262</v>
      </c>
      <c r="E27131" s="60" t="s">
        <v>63288</v>
      </c>
    </row>
    <row r="27132" spans="1:5" ht="19.5">
      <c r="A27132" s="23">
        <v>27165</v>
      </c>
      <c r="B27132" s="47" t="s">
        <v>54263</v>
      </c>
      <c r="C27132" s="47" t="s">
        <v>54264</v>
      </c>
      <c r="E27132" s="60" t="s">
        <v>80866</v>
      </c>
    </row>
    <row r="27133" spans="1:5" ht="19.5">
      <c r="A27133" s="23">
        <v>27166</v>
      </c>
      <c r="B27133" s="47" t="s">
        <v>54265</v>
      </c>
      <c r="C27133" s="47" t="s">
        <v>54266</v>
      </c>
      <c r="E27133" s="60" t="s">
        <v>63289</v>
      </c>
    </row>
    <row r="27134" spans="1:5" ht="19.5">
      <c r="A27134" s="23">
        <v>27167</v>
      </c>
      <c r="B27134" s="47" t="s">
        <v>54267</v>
      </c>
      <c r="C27134" s="47" t="s">
        <v>54268</v>
      </c>
      <c r="E27134" s="60" t="s">
        <v>63290</v>
      </c>
    </row>
    <row r="27135" spans="1:5" ht="19.5">
      <c r="A27135" s="23">
        <v>27168</v>
      </c>
      <c r="B27135" s="47" t="s">
        <v>54269</v>
      </c>
      <c r="C27135" s="47" t="s">
        <v>54270</v>
      </c>
      <c r="E27135" s="60" t="s">
        <v>63291</v>
      </c>
    </row>
    <row r="27136" spans="1:5" ht="39">
      <c r="A27136" s="23">
        <v>27169</v>
      </c>
      <c r="B27136" s="47" t="s">
        <v>54271</v>
      </c>
      <c r="C27136" s="47" t="s">
        <v>54272</v>
      </c>
      <c r="E27136" s="60" t="s">
        <v>63292</v>
      </c>
    </row>
    <row r="27137" spans="1:5" ht="39">
      <c r="A27137" s="23">
        <v>27170</v>
      </c>
      <c r="B27137" s="47" t="s">
        <v>54273</v>
      </c>
      <c r="C27137" s="47" t="s">
        <v>54274</v>
      </c>
      <c r="E27137" s="60" t="s">
        <v>63293</v>
      </c>
    </row>
    <row r="27138" spans="1:5" ht="19.5">
      <c r="A27138" s="23">
        <v>27171</v>
      </c>
      <c r="B27138" s="47" t="s">
        <v>54275</v>
      </c>
      <c r="C27138" s="47" t="s">
        <v>54276</v>
      </c>
      <c r="E27138" s="60" t="s">
        <v>63294</v>
      </c>
    </row>
    <row r="27139" spans="1:5" ht="19.5">
      <c r="A27139" s="23">
        <v>27172</v>
      </c>
      <c r="B27139" s="47" t="s">
        <v>54277</v>
      </c>
      <c r="C27139" s="47" t="s">
        <v>54278</v>
      </c>
      <c r="E27139" s="60" t="s">
        <v>63295</v>
      </c>
    </row>
    <row r="27140" spans="1:5" ht="19.5">
      <c r="A27140" s="23">
        <v>27173</v>
      </c>
      <c r="B27140" s="47" t="s">
        <v>54279</v>
      </c>
      <c r="C27140" s="47" t="s">
        <v>54280</v>
      </c>
      <c r="E27140" s="60" t="s">
        <v>63296</v>
      </c>
    </row>
    <row r="27141" spans="1:5" ht="19.5">
      <c r="A27141" s="23">
        <v>27174</v>
      </c>
      <c r="B27141" s="47" t="s">
        <v>54281</v>
      </c>
      <c r="C27141" s="47" t="s">
        <v>54282</v>
      </c>
      <c r="E27141" s="60" t="s">
        <v>63297</v>
      </c>
    </row>
    <row r="27142" spans="1:5" ht="39">
      <c r="A27142" s="23">
        <v>27175</v>
      </c>
      <c r="B27142" s="47" t="s">
        <v>54283</v>
      </c>
      <c r="C27142" s="47" t="s">
        <v>54284</v>
      </c>
      <c r="E27142" s="60" t="s">
        <v>63298</v>
      </c>
    </row>
    <row r="27143" spans="1:5" ht="19.5">
      <c r="A27143" s="23">
        <v>27176</v>
      </c>
      <c r="B27143" s="47" t="s">
        <v>54285</v>
      </c>
      <c r="C27143" s="47" t="s">
        <v>54286</v>
      </c>
      <c r="E27143" s="60" t="s">
        <v>63299</v>
      </c>
    </row>
    <row r="27144" spans="1:5" ht="19.5">
      <c r="A27144" s="23">
        <v>27177</v>
      </c>
      <c r="B27144" s="47" t="s">
        <v>54287</v>
      </c>
      <c r="C27144" s="47" t="s">
        <v>54288</v>
      </c>
      <c r="E27144" s="60" t="s">
        <v>63300</v>
      </c>
    </row>
    <row r="27145" spans="1:5" ht="19.5">
      <c r="A27145" s="23">
        <v>27178</v>
      </c>
      <c r="B27145" s="47" t="s">
        <v>54289</v>
      </c>
      <c r="C27145" s="47" t="s">
        <v>54290</v>
      </c>
      <c r="E27145" s="60" t="s">
        <v>63301</v>
      </c>
    </row>
    <row r="27146" spans="1:5" ht="39">
      <c r="A27146" s="23">
        <v>27179</v>
      </c>
      <c r="B27146" s="47" t="s">
        <v>54291</v>
      </c>
      <c r="C27146" s="47" t="s">
        <v>54292</v>
      </c>
      <c r="E27146" s="60" t="s">
        <v>63302</v>
      </c>
    </row>
    <row r="27147" spans="1:5" ht="58.5">
      <c r="A27147" s="23">
        <v>27180</v>
      </c>
      <c r="B27147" s="47" t="s">
        <v>54293</v>
      </c>
      <c r="C27147" s="47" t="s">
        <v>54294</v>
      </c>
      <c r="E27147" s="60" t="s">
        <v>63303</v>
      </c>
    </row>
    <row r="27148" spans="1:5" ht="39">
      <c r="A27148" s="23">
        <v>27181</v>
      </c>
      <c r="B27148" s="47" t="s">
        <v>54295</v>
      </c>
      <c r="C27148" s="47" t="s">
        <v>54296</v>
      </c>
      <c r="E27148" s="60" t="s">
        <v>63304</v>
      </c>
    </row>
    <row r="27149" spans="1:5" ht="39">
      <c r="A27149" s="23">
        <v>27182</v>
      </c>
      <c r="B27149" s="47" t="s">
        <v>54297</v>
      </c>
      <c r="C27149" s="47" t="s">
        <v>54298</v>
      </c>
      <c r="E27149" s="60" t="s">
        <v>80867</v>
      </c>
    </row>
    <row r="27150" spans="1:5" ht="39">
      <c r="A27150" s="23">
        <v>27183</v>
      </c>
      <c r="B27150" s="47" t="s">
        <v>54299</v>
      </c>
      <c r="C27150" s="47" t="s">
        <v>54300</v>
      </c>
      <c r="E27150" s="60" t="s">
        <v>63305</v>
      </c>
    </row>
    <row r="27151" spans="1:5" ht="19.5">
      <c r="A27151" s="23">
        <v>27184</v>
      </c>
      <c r="B27151" s="47" t="s">
        <v>54301</v>
      </c>
      <c r="C27151" s="47" t="s">
        <v>54302</v>
      </c>
      <c r="E27151" s="60" t="s">
        <v>63306</v>
      </c>
    </row>
    <row r="27152" spans="1:5" ht="39">
      <c r="A27152" s="23">
        <v>27185</v>
      </c>
      <c r="B27152" s="47" t="s">
        <v>54303</v>
      </c>
      <c r="C27152" s="47" t="s">
        <v>54304</v>
      </c>
      <c r="E27152" s="60" t="s">
        <v>63307</v>
      </c>
    </row>
    <row r="27153" spans="1:5" ht="19.5">
      <c r="A27153" s="23">
        <v>27186</v>
      </c>
      <c r="B27153" s="47" t="s">
        <v>54305</v>
      </c>
      <c r="C27153" s="47" t="s">
        <v>54306</v>
      </c>
      <c r="E27153" s="60" t="s">
        <v>63308</v>
      </c>
    </row>
    <row r="27154" spans="1:5" ht="39">
      <c r="A27154" s="23">
        <v>27187</v>
      </c>
      <c r="B27154" s="47" t="s">
        <v>54307</v>
      </c>
      <c r="C27154" s="47" t="s">
        <v>54308</v>
      </c>
      <c r="E27154" s="60" t="s">
        <v>63309</v>
      </c>
    </row>
    <row r="27155" spans="1:5" ht="39">
      <c r="A27155" s="23">
        <v>27188</v>
      </c>
      <c r="B27155" s="47" t="s">
        <v>54309</v>
      </c>
      <c r="C27155" s="47" t="s">
        <v>54310</v>
      </c>
      <c r="E27155" s="60" t="s">
        <v>63310</v>
      </c>
    </row>
    <row r="27156" spans="1:5" ht="19.5">
      <c r="A27156" s="23">
        <v>27189</v>
      </c>
      <c r="B27156" s="47" t="s">
        <v>54311</v>
      </c>
      <c r="C27156" s="47" t="s">
        <v>54312</v>
      </c>
      <c r="E27156" s="60" t="s">
        <v>63311</v>
      </c>
    </row>
    <row r="27157" spans="1:5" ht="19.5">
      <c r="A27157" s="23">
        <v>27190</v>
      </c>
      <c r="B27157" s="47" t="s">
        <v>54313</v>
      </c>
      <c r="C27157" s="47" t="s">
        <v>54314</v>
      </c>
      <c r="E27157" s="60" t="s">
        <v>63312</v>
      </c>
    </row>
    <row r="27158" spans="1:5" ht="19.5">
      <c r="A27158" s="23">
        <v>27191</v>
      </c>
      <c r="B27158" s="47" t="s">
        <v>54315</v>
      </c>
      <c r="C27158" s="47" t="s">
        <v>54316</v>
      </c>
      <c r="E27158" s="60" t="s">
        <v>63313</v>
      </c>
    </row>
    <row r="27159" spans="1:5" ht="19.5">
      <c r="A27159" s="23">
        <v>27192</v>
      </c>
      <c r="B27159" s="47" t="s">
        <v>54317</v>
      </c>
      <c r="C27159" s="47" t="s">
        <v>54318</v>
      </c>
      <c r="E27159" s="60" t="s">
        <v>63314</v>
      </c>
    </row>
    <row r="27160" spans="1:5" ht="19.5">
      <c r="A27160" s="23">
        <v>27193</v>
      </c>
      <c r="B27160" s="47" t="s">
        <v>54319</v>
      </c>
      <c r="C27160" s="47" t="s">
        <v>54320</v>
      </c>
      <c r="E27160" s="60" t="s">
        <v>63315</v>
      </c>
    </row>
    <row r="27161" spans="1:5" ht="39">
      <c r="A27161" s="23">
        <v>27194</v>
      </c>
      <c r="B27161" s="47" t="s">
        <v>54321</v>
      </c>
      <c r="C27161" s="47" t="s">
        <v>54322</v>
      </c>
      <c r="E27161" s="60" t="s">
        <v>63316</v>
      </c>
    </row>
    <row r="27162" spans="1:5" ht="19.5">
      <c r="A27162" s="23">
        <v>27195</v>
      </c>
      <c r="B27162" s="47" t="s">
        <v>54323</v>
      </c>
      <c r="C27162" s="47" t="s">
        <v>54324</v>
      </c>
      <c r="E27162" s="60" t="s">
        <v>63317</v>
      </c>
    </row>
    <row r="27163" spans="1:5" ht="39">
      <c r="A27163" s="23">
        <v>27196</v>
      </c>
      <c r="B27163" s="47" t="s">
        <v>54325</v>
      </c>
      <c r="C27163" s="47" t="s">
        <v>54326</v>
      </c>
      <c r="E27163" s="60" t="s">
        <v>63318</v>
      </c>
    </row>
    <row r="27164" spans="1:5" ht="19.5">
      <c r="A27164" s="23">
        <v>27197</v>
      </c>
      <c r="B27164" s="47" t="s">
        <v>54327</v>
      </c>
      <c r="C27164" s="47" t="s">
        <v>54328</v>
      </c>
      <c r="E27164" s="60" t="s">
        <v>63319</v>
      </c>
    </row>
    <row r="27165" spans="1:5" ht="39">
      <c r="A27165" s="23">
        <v>27198</v>
      </c>
      <c r="B27165" s="47" t="s">
        <v>54329</v>
      </c>
      <c r="C27165" s="47" t="s">
        <v>54330</v>
      </c>
      <c r="E27165" s="60" t="s">
        <v>63320</v>
      </c>
    </row>
    <row r="27166" spans="1:5" ht="19.5">
      <c r="A27166" s="23">
        <v>27199</v>
      </c>
      <c r="B27166" s="47" t="s">
        <v>54331</v>
      </c>
      <c r="C27166" s="47" t="s">
        <v>54332</v>
      </c>
      <c r="E27166" s="60" t="s">
        <v>63321</v>
      </c>
    </row>
    <row r="27167" spans="1:5" ht="39">
      <c r="A27167" s="23">
        <v>27200</v>
      </c>
      <c r="B27167" s="47" t="s">
        <v>54333</v>
      </c>
      <c r="C27167" s="47" t="s">
        <v>54334</v>
      </c>
      <c r="E27167" s="60" t="s">
        <v>63322</v>
      </c>
    </row>
    <row r="27168" spans="1:5" ht="39">
      <c r="A27168" s="23">
        <v>27201</v>
      </c>
      <c r="B27168" s="47" t="s">
        <v>54335</v>
      </c>
      <c r="C27168" s="47" t="s">
        <v>54336</v>
      </c>
      <c r="E27168" s="60" t="s">
        <v>63323</v>
      </c>
    </row>
    <row r="27169" spans="1:5" ht="39">
      <c r="A27169" s="23">
        <v>27202</v>
      </c>
      <c r="B27169" s="47" t="s">
        <v>54337</v>
      </c>
      <c r="C27169" s="47" t="s">
        <v>54338</v>
      </c>
      <c r="E27169" s="60" t="s">
        <v>63324</v>
      </c>
    </row>
    <row r="27170" spans="1:5" ht="19.5">
      <c r="A27170" s="23">
        <v>27203</v>
      </c>
      <c r="B27170" s="47" t="s">
        <v>54339</v>
      </c>
      <c r="C27170" s="47" t="s">
        <v>54340</v>
      </c>
      <c r="E27170" s="60" t="s">
        <v>63325</v>
      </c>
    </row>
    <row r="27171" spans="1:5" ht="39">
      <c r="A27171" s="23">
        <v>27204</v>
      </c>
      <c r="B27171" s="47" t="s">
        <v>54341</v>
      </c>
      <c r="C27171" s="47" t="s">
        <v>54342</v>
      </c>
      <c r="E27171" s="60" t="s">
        <v>63326</v>
      </c>
    </row>
    <row r="27172" spans="1:5" ht="19.5">
      <c r="A27172" s="23">
        <v>27205</v>
      </c>
      <c r="B27172" s="47" t="s">
        <v>54343</v>
      </c>
      <c r="C27172" s="47" t="s">
        <v>54344</v>
      </c>
      <c r="E27172" s="60" t="s">
        <v>63327</v>
      </c>
    </row>
    <row r="27173" spans="1:5" ht="39">
      <c r="A27173" s="23">
        <v>27206</v>
      </c>
      <c r="B27173" s="47" t="s">
        <v>54345</v>
      </c>
      <c r="C27173" s="47" t="s">
        <v>54346</v>
      </c>
      <c r="E27173" s="60" t="s">
        <v>63328</v>
      </c>
    </row>
    <row r="27174" spans="1:5" ht="19.5">
      <c r="A27174" s="23">
        <v>27207</v>
      </c>
      <c r="B27174" s="47" t="s">
        <v>54347</v>
      </c>
      <c r="C27174" s="47" t="s">
        <v>54348</v>
      </c>
      <c r="E27174" s="60" t="s">
        <v>63329</v>
      </c>
    </row>
    <row r="27175" spans="1:5" ht="19.5">
      <c r="A27175" s="23">
        <v>27208</v>
      </c>
      <c r="B27175" s="47" t="s">
        <v>54349</v>
      </c>
      <c r="C27175" s="47" t="s">
        <v>54350</v>
      </c>
      <c r="E27175" s="60" t="s">
        <v>63330</v>
      </c>
    </row>
    <row r="27176" spans="1:5" ht="19.5">
      <c r="A27176" s="23">
        <v>27209</v>
      </c>
      <c r="B27176" s="47" t="s">
        <v>54351</v>
      </c>
      <c r="C27176" s="47" t="s">
        <v>54352</v>
      </c>
      <c r="E27176" s="60" t="s">
        <v>63331</v>
      </c>
    </row>
    <row r="27177" spans="1:5" ht="39">
      <c r="A27177" s="23">
        <v>27210</v>
      </c>
      <c r="B27177" s="47" t="s">
        <v>54353</v>
      </c>
      <c r="C27177" s="47" t="s">
        <v>54354</v>
      </c>
      <c r="E27177" s="60" t="s">
        <v>63332</v>
      </c>
    </row>
    <row r="27178" spans="1:5" ht="39">
      <c r="A27178" s="23">
        <v>27211</v>
      </c>
      <c r="B27178" s="47" t="s">
        <v>54355</v>
      </c>
      <c r="C27178" s="47" t="s">
        <v>54356</v>
      </c>
      <c r="E27178" s="60" t="s">
        <v>63333</v>
      </c>
    </row>
    <row r="27179" spans="1:5" ht="39">
      <c r="A27179" s="23">
        <v>27212</v>
      </c>
      <c r="B27179" s="47" t="s">
        <v>54357</v>
      </c>
      <c r="C27179" s="47" t="s">
        <v>54358</v>
      </c>
      <c r="E27179" s="60" t="s">
        <v>63334</v>
      </c>
    </row>
    <row r="27180" spans="1:5" ht="39">
      <c r="A27180" s="23">
        <v>27213</v>
      </c>
      <c r="B27180" s="47" t="s">
        <v>54359</v>
      </c>
      <c r="C27180" s="47" t="s">
        <v>54360</v>
      </c>
      <c r="E27180" s="60" t="s">
        <v>63335</v>
      </c>
    </row>
    <row r="27181" spans="1:5" ht="19.5">
      <c r="A27181" s="23">
        <v>27214</v>
      </c>
      <c r="B27181" s="47" t="s">
        <v>54361</v>
      </c>
      <c r="C27181" s="47" t="s">
        <v>54362</v>
      </c>
      <c r="E27181" s="60" t="s">
        <v>63336</v>
      </c>
    </row>
    <row r="27182" spans="1:5" ht="19.5">
      <c r="A27182" s="23">
        <v>27215</v>
      </c>
      <c r="B27182" s="47" t="s">
        <v>54363</v>
      </c>
      <c r="C27182" s="47" t="s">
        <v>54364</v>
      </c>
      <c r="E27182" s="60" t="s">
        <v>63337</v>
      </c>
    </row>
    <row r="27183" spans="1:5" ht="19.5">
      <c r="A27183" s="23">
        <v>27216</v>
      </c>
      <c r="B27183" s="47" t="s">
        <v>54365</v>
      </c>
      <c r="C27183" s="47" t="s">
        <v>54366</v>
      </c>
      <c r="E27183" s="60" t="s">
        <v>63338</v>
      </c>
    </row>
    <row r="27184" spans="1:5" ht="19.5">
      <c r="A27184" s="23">
        <v>27217</v>
      </c>
      <c r="B27184" s="47" t="s">
        <v>54367</v>
      </c>
      <c r="C27184" s="47" t="s">
        <v>54368</v>
      </c>
      <c r="E27184" s="60" t="s">
        <v>63339</v>
      </c>
    </row>
    <row r="27185" spans="1:5" ht="39">
      <c r="A27185" s="23">
        <v>27218</v>
      </c>
      <c r="B27185" s="47" t="s">
        <v>54369</v>
      </c>
      <c r="C27185" s="47" t="s">
        <v>54370</v>
      </c>
      <c r="E27185" s="60" t="s">
        <v>63340</v>
      </c>
    </row>
    <row r="27186" spans="1:5" ht="19.5">
      <c r="A27186" s="23">
        <v>27219</v>
      </c>
      <c r="B27186" s="47" t="s">
        <v>54371</v>
      </c>
      <c r="C27186" s="47" t="s">
        <v>54372</v>
      </c>
      <c r="E27186" s="60" t="s">
        <v>63341</v>
      </c>
    </row>
    <row r="27187" spans="1:5" ht="39">
      <c r="A27187" s="23">
        <v>27220</v>
      </c>
      <c r="B27187" s="47" t="s">
        <v>54373</v>
      </c>
      <c r="C27187" s="47" t="s">
        <v>54374</v>
      </c>
      <c r="E27187" s="60" t="s">
        <v>63342</v>
      </c>
    </row>
    <row r="27188" spans="1:5" ht="19.5">
      <c r="A27188" s="23">
        <v>27221</v>
      </c>
      <c r="B27188" s="47" t="s">
        <v>54375</v>
      </c>
      <c r="C27188" s="47" t="s">
        <v>54376</v>
      </c>
      <c r="E27188" s="60" t="s">
        <v>63343</v>
      </c>
    </row>
    <row r="27189" spans="1:5" ht="19.5">
      <c r="A27189" s="23">
        <v>27222</v>
      </c>
      <c r="B27189" s="47" t="s">
        <v>54377</v>
      </c>
      <c r="C27189" s="47" t="s">
        <v>54378</v>
      </c>
      <c r="E27189" s="60" t="s">
        <v>63344</v>
      </c>
    </row>
    <row r="27190" spans="1:5" ht="19.5">
      <c r="A27190" s="23">
        <v>27223</v>
      </c>
      <c r="B27190" s="47" t="s">
        <v>54379</v>
      </c>
      <c r="C27190" s="47" t="s">
        <v>54380</v>
      </c>
      <c r="E27190" s="60" t="s">
        <v>63345</v>
      </c>
    </row>
    <row r="27191" spans="1:5" ht="39">
      <c r="A27191" s="23">
        <v>27224</v>
      </c>
      <c r="B27191" s="47" t="s">
        <v>54381</v>
      </c>
      <c r="C27191" s="47" t="s">
        <v>54382</v>
      </c>
      <c r="E27191" s="60" t="s">
        <v>63346</v>
      </c>
    </row>
    <row r="27192" spans="1:5" ht="19.5">
      <c r="A27192" s="23">
        <v>27225</v>
      </c>
      <c r="B27192" s="47" t="s">
        <v>54383</v>
      </c>
      <c r="C27192" s="47" t="s">
        <v>54384</v>
      </c>
      <c r="E27192" s="60" t="s">
        <v>63347</v>
      </c>
    </row>
    <row r="27193" spans="1:5" ht="19.5">
      <c r="A27193" s="23">
        <v>27226</v>
      </c>
      <c r="B27193" s="47" t="s">
        <v>54385</v>
      </c>
      <c r="C27193" s="47" t="s">
        <v>54386</v>
      </c>
      <c r="E27193" s="60" t="s">
        <v>63348</v>
      </c>
    </row>
    <row r="27194" spans="1:5" ht="19.5">
      <c r="A27194" s="23">
        <v>27227</v>
      </c>
      <c r="B27194" s="47" t="s">
        <v>54387</v>
      </c>
      <c r="C27194" s="47" t="s">
        <v>54388</v>
      </c>
      <c r="E27194" s="60" t="s">
        <v>63349</v>
      </c>
    </row>
    <row r="27195" spans="1:5" ht="19.5">
      <c r="A27195" s="23">
        <v>27228</v>
      </c>
      <c r="B27195" s="47" t="s">
        <v>54389</v>
      </c>
      <c r="C27195" s="47" t="s">
        <v>54390</v>
      </c>
      <c r="E27195" s="60" t="s">
        <v>80868</v>
      </c>
    </row>
    <row r="27196" spans="1:5" ht="39">
      <c r="A27196" s="23">
        <v>27229</v>
      </c>
      <c r="B27196" s="47" t="s">
        <v>54391</v>
      </c>
      <c r="C27196" s="47" t="s">
        <v>54392</v>
      </c>
      <c r="E27196" s="60" t="s">
        <v>63350</v>
      </c>
    </row>
    <row r="27197" spans="1:5" ht="39">
      <c r="A27197" s="23">
        <v>27230</v>
      </c>
      <c r="B27197" s="47" t="s">
        <v>54393</v>
      </c>
      <c r="C27197" s="47" t="s">
        <v>54394</v>
      </c>
      <c r="E27197" s="60" t="s">
        <v>63351</v>
      </c>
    </row>
    <row r="27198" spans="1:5" ht="39">
      <c r="A27198" s="23">
        <v>27231</v>
      </c>
      <c r="B27198" s="47" t="s">
        <v>54395</v>
      </c>
      <c r="C27198" s="47" t="s">
        <v>54396</v>
      </c>
      <c r="E27198" s="60" t="s">
        <v>63352</v>
      </c>
    </row>
    <row r="27199" spans="1:5" ht="19.5">
      <c r="A27199" s="23">
        <v>27232</v>
      </c>
      <c r="B27199" s="47" t="s">
        <v>54397</v>
      </c>
      <c r="C27199" s="47" t="s">
        <v>54398</v>
      </c>
      <c r="E27199" s="60" t="s">
        <v>63353</v>
      </c>
    </row>
    <row r="27200" spans="1:5" ht="19.5">
      <c r="A27200" s="23">
        <v>27233</v>
      </c>
      <c r="B27200" s="47" t="s">
        <v>54399</v>
      </c>
      <c r="C27200" s="47" t="s">
        <v>54400</v>
      </c>
      <c r="E27200" s="60" t="s">
        <v>63354</v>
      </c>
    </row>
    <row r="27201" spans="1:5" ht="19.5">
      <c r="A27201" s="23">
        <v>27234</v>
      </c>
      <c r="B27201" s="47" t="s">
        <v>54401</v>
      </c>
      <c r="C27201" s="47" t="s">
        <v>54402</v>
      </c>
      <c r="E27201" s="60" t="s">
        <v>80869</v>
      </c>
    </row>
    <row r="27202" spans="1:5" ht="39">
      <c r="A27202" s="23">
        <v>27235</v>
      </c>
      <c r="B27202" s="47" t="s">
        <v>54403</v>
      </c>
      <c r="C27202" s="47" t="s">
        <v>54404</v>
      </c>
      <c r="E27202" s="60" t="s">
        <v>80870</v>
      </c>
    </row>
    <row r="27203" spans="1:5" ht="58.5">
      <c r="A27203" s="23">
        <v>27236</v>
      </c>
      <c r="B27203" s="47" t="s">
        <v>54405</v>
      </c>
      <c r="C27203" s="47" t="s">
        <v>54406</v>
      </c>
      <c r="E27203" s="60" t="s">
        <v>63355</v>
      </c>
    </row>
    <row r="27204" spans="1:5" ht="19.5">
      <c r="A27204" s="23">
        <v>27237</v>
      </c>
      <c r="B27204" s="47" t="s">
        <v>54407</v>
      </c>
      <c r="C27204" s="47" t="s">
        <v>54408</v>
      </c>
      <c r="E27204" s="60" t="s">
        <v>80871</v>
      </c>
    </row>
    <row r="27205" spans="1:5" ht="39">
      <c r="A27205" s="23">
        <v>27238</v>
      </c>
      <c r="B27205" s="47" t="s">
        <v>54409</v>
      </c>
      <c r="C27205" s="47" t="s">
        <v>54410</v>
      </c>
      <c r="E27205" s="60" t="s">
        <v>63356</v>
      </c>
    </row>
    <row r="27206" spans="1:5" ht="19.5">
      <c r="A27206" s="23">
        <v>27239</v>
      </c>
      <c r="B27206" s="47" t="s">
        <v>54411</v>
      </c>
      <c r="C27206" s="47" t="s">
        <v>54412</v>
      </c>
      <c r="E27206" s="60" t="s">
        <v>63357</v>
      </c>
    </row>
    <row r="27207" spans="1:5" ht="19.5">
      <c r="A27207" s="23">
        <v>27240</v>
      </c>
      <c r="B27207" s="47" t="s">
        <v>54413</v>
      </c>
      <c r="C27207" s="47" t="s">
        <v>54414</v>
      </c>
      <c r="E27207" s="60" t="s">
        <v>63358</v>
      </c>
    </row>
    <row r="27208" spans="1:5" ht="39">
      <c r="A27208" s="23">
        <v>27241</v>
      </c>
      <c r="B27208" s="47" t="s">
        <v>54415</v>
      </c>
      <c r="C27208" s="47" t="s">
        <v>54416</v>
      </c>
      <c r="E27208" s="60" t="s">
        <v>63359</v>
      </c>
    </row>
    <row r="27209" spans="1:5" ht="19.5">
      <c r="A27209" s="23">
        <v>27242</v>
      </c>
      <c r="B27209" s="47" t="s">
        <v>54417</v>
      </c>
      <c r="C27209" s="47" t="s">
        <v>54418</v>
      </c>
      <c r="E27209" s="60" t="s">
        <v>63360</v>
      </c>
    </row>
    <row r="27210" spans="1:5" ht="39">
      <c r="A27210" s="23">
        <v>27243</v>
      </c>
      <c r="B27210" s="47" t="s">
        <v>54419</v>
      </c>
      <c r="C27210" s="47" t="s">
        <v>54420</v>
      </c>
      <c r="E27210" s="60" t="s">
        <v>63361</v>
      </c>
    </row>
    <row r="27211" spans="1:5" ht="39">
      <c r="A27211" s="23">
        <v>27244</v>
      </c>
      <c r="B27211" s="47" t="s">
        <v>54421</v>
      </c>
      <c r="C27211" s="47" t="s">
        <v>54422</v>
      </c>
      <c r="E27211" s="60" t="s">
        <v>63362</v>
      </c>
    </row>
    <row r="27212" spans="1:5" ht="19.5">
      <c r="A27212" s="23">
        <v>27245</v>
      </c>
      <c r="B27212" s="47" t="s">
        <v>54423</v>
      </c>
      <c r="C27212" s="47" t="s">
        <v>54424</v>
      </c>
      <c r="E27212" s="60" t="s">
        <v>63363</v>
      </c>
    </row>
    <row r="27213" spans="1:5" ht="39">
      <c r="A27213" s="23">
        <v>27246</v>
      </c>
      <c r="B27213" s="47" t="s">
        <v>54425</v>
      </c>
      <c r="C27213" s="47" t="s">
        <v>54426</v>
      </c>
      <c r="E27213" s="60" t="s">
        <v>63364</v>
      </c>
    </row>
    <row r="27214" spans="1:5" ht="19.5">
      <c r="A27214" s="23">
        <v>27247</v>
      </c>
      <c r="B27214" s="47" t="s">
        <v>54427</v>
      </c>
      <c r="C27214" s="47" t="s">
        <v>54428</v>
      </c>
      <c r="E27214" s="60" t="s">
        <v>63365</v>
      </c>
    </row>
    <row r="27215" spans="1:5" ht="39">
      <c r="A27215" s="23">
        <v>27248</v>
      </c>
      <c r="B27215" s="47" t="s">
        <v>54429</v>
      </c>
      <c r="C27215" s="47" t="s">
        <v>54430</v>
      </c>
      <c r="E27215" s="60" t="s">
        <v>63366</v>
      </c>
    </row>
    <row r="27216" spans="1:5" ht="39">
      <c r="A27216" s="23">
        <v>27249</v>
      </c>
      <c r="B27216" s="47" t="s">
        <v>54431</v>
      </c>
      <c r="C27216" s="47" t="s">
        <v>54432</v>
      </c>
      <c r="E27216" s="60" t="s">
        <v>63367</v>
      </c>
    </row>
    <row r="27217" spans="1:5" ht="39">
      <c r="A27217" s="23">
        <v>27250</v>
      </c>
      <c r="B27217" s="47" t="s">
        <v>54433</v>
      </c>
      <c r="C27217" s="47" t="s">
        <v>54434</v>
      </c>
      <c r="E27217" s="60" t="s">
        <v>63368</v>
      </c>
    </row>
    <row r="27218" spans="1:5" ht="39">
      <c r="A27218" s="23">
        <v>27251</v>
      </c>
      <c r="B27218" s="47" t="s">
        <v>54435</v>
      </c>
      <c r="C27218" s="47" t="s">
        <v>54436</v>
      </c>
      <c r="E27218" s="60" t="s">
        <v>80872</v>
      </c>
    </row>
    <row r="27219" spans="1:5" ht="19.5">
      <c r="A27219" s="23">
        <v>27252</v>
      </c>
      <c r="B27219" s="47" t="s">
        <v>54437</v>
      </c>
      <c r="C27219" s="47" t="s">
        <v>54438</v>
      </c>
      <c r="E27219" s="60" t="s">
        <v>63369</v>
      </c>
    </row>
    <row r="27220" spans="1:5" ht="58.5">
      <c r="A27220" s="23">
        <v>27253</v>
      </c>
      <c r="B27220" s="47" t="s">
        <v>54439</v>
      </c>
      <c r="C27220" s="47" t="s">
        <v>54440</v>
      </c>
      <c r="E27220" s="60" t="s">
        <v>63370</v>
      </c>
    </row>
    <row r="27221" spans="1:5" ht="19.5">
      <c r="A27221" s="23">
        <v>27254</v>
      </c>
      <c r="B27221" s="47" t="s">
        <v>54441</v>
      </c>
      <c r="C27221" s="47" t="s">
        <v>54442</v>
      </c>
      <c r="E27221" s="60" t="s">
        <v>63371</v>
      </c>
    </row>
    <row r="27222" spans="1:5" ht="58.5">
      <c r="A27222" s="23">
        <v>27255</v>
      </c>
      <c r="B27222" s="47" t="s">
        <v>54443</v>
      </c>
      <c r="C27222" s="47" t="s">
        <v>54444</v>
      </c>
      <c r="E27222" s="60" t="s">
        <v>80873</v>
      </c>
    </row>
    <row r="27223" spans="1:5" ht="19.5">
      <c r="A27223" s="23">
        <v>27256</v>
      </c>
      <c r="B27223" s="47" t="s">
        <v>54445</v>
      </c>
      <c r="C27223" s="47" t="s">
        <v>54446</v>
      </c>
      <c r="E27223" s="60" t="s">
        <v>63372</v>
      </c>
    </row>
    <row r="27224" spans="1:5" ht="39">
      <c r="A27224" s="23">
        <v>27257</v>
      </c>
      <c r="B27224" s="47" t="s">
        <v>54447</v>
      </c>
      <c r="C27224" s="47" t="s">
        <v>54448</v>
      </c>
      <c r="E27224" s="60" t="s">
        <v>63373</v>
      </c>
    </row>
    <row r="27225" spans="1:5" ht="19.5">
      <c r="A27225" s="23">
        <v>27258</v>
      </c>
      <c r="B27225" s="47" t="s">
        <v>54449</v>
      </c>
      <c r="C27225" s="47" t="s">
        <v>54450</v>
      </c>
      <c r="E27225" s="60" t="s">
        <v>63374</v>
      </c>
    </row>
    <row r="27226" spans="1:5" ht="39">
      <c r="A27226" s="23">
        <v>27259</v>
      </c>
      <c r="B27226" s="47" t="s">
        <v>54451</v>
      </c>
      <c r="C27226" s="47" t="s">
        <v>54452</v>
      </c>
      <c r="E27226" s="60" t="s">
        <v>63375</v>
      </c>
    </row>
    <row r="27227" spans="1:5" ht="19.5">
      <c r="A27227" s="23">
        <v>27260</v>
      </c>
      <c r="B27227" s="47" t="s">
        <v>54453</v>
      </c>
      <c r="C27227" s="47" t="s">
        <v>54454</v>
      </c>
      <c r="E27227" s="60" t="s">
        <v>63376</v>
      </c>
    </row>
    <row r="27228" spans="1:5" ht="19.5">
      <c r="A27228" s="23">
        <v>27261</v>
      </c>
      <c r="B27228" s="47" t="s">
        <v>54455</v>
      </c>
      <c r="C27228" s="47" t="s">
        <v>54456</v>
      </c>
      <c r="E27228" s="60" t="s">
        <v>63377</v>
      </c>
    </row>
    <row r="27229" spans="1:5" ht="19.5">
      <c r="A27229" s="23">
        <v>27262</v>
      </c>
      <c r="B27229" s="47" t="s">
        <v>54457</v>
      </c>
      <c r="C27229" s="47" t="s">
        <v>54458</v>
      </c>
      <c r="E27229" s="60" t="s">
        <v>63378</v>
      </c>
    </row>
    <row r="27230" spans="1:5" ht="39">
      <c r="A27230" s="23">
        <v>27263</v>
      </c>
      <c r="B27230" s="47" t="s">
        <v>54459</v>
      </c>
      <c r="C27230" s="47" t="s">
        <v>54460</v>
      </c>
      <c r="E27230" s="60" t="s">
        <v>63379</v>
      </c>
    </row>
    <row r="27231" spans="1:5" ht="19.5">
      <c r="A27231" s="23">
        <v>27264</v>
      </c>
      <c r="B27231" s="47" t="s">
        <v>54461</v>
      </c>
      <c r="C27231" s="47" t="s">
        <v>54462</v>
      </c>
      <c r="E27231" s="60" t="s">
        <v>63380</v>
      </c>
    </row>
    <row r="27232" spans="1:5" ht="19.5">
      <c r="A27232" s="23">
        <v>27265</v>
      </c>
      <c r="B27232" s="47" t="s">
        <v>54463</v>
      </c>
      <c r="C27232" s="47" t="s">
        <v>54464</v>
      </c>
      <c r="E27232" s="60" t="s">
        <v>63381</v>
      </c>
    </row>
    <row r="27233" spans="1:5" ht="19.5">
      <c r="A27233" s="23">
        <v>27266</v>
      </c>
      <c r="B27233" s="47" t="s">
        <v>54465</v>
      </c>
      <c r="C27233" s="47" t="s">
        <v>54466</v>
      </c>
      <c r="E27233" s="60" t="s">
        <v>63382</v>
      </c>
    </row>
    <row r="27234" spans="1:5" ht="39">
      <c r="A27234" s="23">
        <v>27267</v>
      </c>
      <c r="B27234" s="47" t="s">
        <v>54467</v>
      </c>
      <c r="C27234" s="47" t="s">
        <v>54468</v>
      </c>
      <c r="E27234" s="60" t="s">
        <v>63383</v>
      </c>
    </row>
    <row r="27235" spans="1:5" ht="19.5">
      <c r="A27235" s="23">
        <v>27268</v>
      </c>
      <c r="B27235" s="47" t="s">
        <v>54469</v>
      </c>
      <c r="C27235" s="47" t="s">
        <v>54470</v>
      </c>
      <c r="E27235" s="60" t="s">
        <v>63384</v>
      </c>
    </row>
    <row r="27236" spans="1:5" ht="39">
      <c r="A27236" s="23">
        <v>27269</v>
      </c>
      <c r="B27236" s="47" t="s">
        <v>54471</v>
      </c>
      <c r="C27236" s="47" t="s">
        <v>54472</v>
      </c>
      <c r="E27236" s="60" t="s">
        <v>63385</v>
      </c>
    </row>
    <row r="27237" spans="1:5" ht="39">
      <c r="A27237" s="23">
        <v>27270</v>
      </c>
      <c r="B27237" s="47" t="s">
        <v>54473</v>
      </c>
      <c r="C27237" s="47" t="s">
        <v>54474</v>
      </c>
      <c r="E27237" s="60" t="s">
        <v>63386</v>
      </c>
    </row>
    <row r="27238" spans="1:5" ht="19.5">
      <c r="A27238" s="23">
        <v>27271</v>
      </c>
      <c r="B27238" s="47" t="s">
        <v>54475</v>
      </c>
      <c r="C27238" s="47" t="s">
        <v>54476</v>
      </c>
      <c r="E27238" s="60" t="s">
        <v>80874</v>
      </c>
    </row>
    <row r="27239" spans="1:5" ht="39">
      <c r="A27239" s="23">
        <v>27272</v>
      </c>
      <c r="B27239" s="47" t="s">
        <v>54477</v>
      </c>
      <c r="C27239" s="47" t="s">
        <v>54478</v>
      </c>
      <c r="E27239" s="60" t="s">
        <v>63387</v>
      </c>
    </row>
    <row r="27240" spans="1:5" ht="39">
      <c r="A27240" s="23">
        <v>27273</v>
      </c>
      <c r="B27240" s="47" t="s">
        <v>54479</v>
      </c>
      <c r="C27240" s="47" t="s">
        <v>54480</v>
      </c>
      <c r="E27240" s="60" t="s">
        <v>63388</v>
      </c>
    </row>
    <row r="27241" spans="1:5" ht="19.5">
      <c r="A27241" s="23">
        <v>27274</v>
      </c>
      <c r="B27241" s="47" t="s">
        <v>54481</v>
      </c>
      <c r="C27241" s="47" t="s">
        <v>54482</v>
      </c>
      <c r="E27241" s="60" t="s">
        <v>63389</v>
      </c>
    </row>
    <row r="27242" spans="1:5" ht="39">
      <c r="A27242" s="23">
        <v>27275</v>
      </c>
      <c r="B27242" s="47" t="s">
        <v>54483</v>
      </c>
      <c r="C27242" s="47" t="s">
        <v>54484</v>
      </c>
      <c r="E27242" s="60" t="s">
        <v>63390</v>
      </c>
    </row>
    <row r="27243" spans="1:5" ht="19.5">
      <c r="A27243" s="23">
        <v>27276</v>
      </c>
      <c r="B27243" s="47" t="s">
        <v>54485</v>
      </c>
      <c r="C27243" s="47" t="s">
        <v>54486</v>
      </c>
      <c r="E27243" s="60" t="s">
        <v>63391</v>
      </c>
    </row>
    <row r="27244" spans="1:5" ht="58.5">
      <c r="A27244" s="23">
        <v>27277</v>
      </c>
      <c r="B27244" s="47" t="s">
        <v>54487</v>
      </c>
      <c r="C27244" s="47" t="s">
        <v>54488</v>
      </c>
      <c r="E27244" s="60" t="s">
        <v>63392</v>
      </c>
    </row>
    <row r="27245" spans="1:5" ht="39">
      <c r="A27245" s="23">
        <v>27278</v>
      </c>
      <c r="B27245" s="47" t="s">
        <v>54489</v>
      </c>
      <c r="C27245" s="47" t="s">
        <v>54490</v>
      </c>
      <c r="E27245" s="60" t="s">
        <v>63393</v>
      </c>
    </row>
    <row r="27246" spans="1:5" ht="58.5">
      <c r="A27246" s="23">
        <v>27279</v>
      </c>
      <c r="B27246" s="47" t="s">
        <v>54491</v>
      </c>
      <c r="C27246" s="47" t="s">
        <v>54492</v>
      </c>
      <c r="E27246" s="60" t="s">
        <v>80875</v>
      </c>
    </row>
    <row r="27247" spans="1:5" ht="39">
      <c r="A27247" s="23">
        <v>27280</v>
      </c>
      <c r="B27247" s="47" t="s">
        <v>54493</v>
      </c>
      <c r="C27247" s="47" t="s">
        <v>54494</v>
      </c>
      <c r="E27247" s="60" t="s">
        <v>63394</v>
      </c>
    </row>
    <row r="27248" spans="1:5" ht="19.5">
      <c r="A27248" s="23">
        <v>27281</v>
      </c>
      <c r="B27248" s="47" t="s">
        <v>54495</v>
      </c>
      <c r="C27248" s="47" t="s">
        <v>54496</v>
      </c>
      <c r="E27248" s="60" t="s">
        <v>63395</v>
      </c>
    </row>
    <row r="27249" spans="1:5" ht="19.5">
      <c r="A27249" s="23">
        <v>27282</v>
      </c>
      <c r="B27249" s="47" t="s">
        <v>54497</v>
      </c>
      <c r="C27249" s="47" t="s">
        <v>54498</v>
      </c>
      <c r="E27249" s="60" t="s">
        <v>63396</v>
      </c>
    </row>
    <row r="27250" spans="1:5" ht="39">
      <c r="A27250" s="23">
        <v>27283</v>
      </c>
      <c r="B27250" s="47" t="s">
        <v>54499</v>
      </c>
      <c r="C27250" s="47" t="s">
        <v>54500</v>
      </c>
      <c r="E27250" s="60" t="s">
        <v>63397</v>
      </c>
    </row>
    <row r="27251" spans="1:5" ht="39">
      <c r="A27251" s="23">
        <v>27284</v>
      </c>
      <c r="B27251" s="47" t="s">
        <v>54501</v>
      </c>
      <c r="C27251" s="47" t="s">
        <v>54502</v>
      </c>
      <c r="E27251" s="60" t="s">
        <v>63398</v>
      </c>
    </row>
    <row r="27252" spans="1:5" ht="39">
      <c r="A27252" s="23">
        <v>27285</v>
      </c>
      <c r="B27252" s="47" t="s">
        <v>54503</v>
      </c>
      <c r="C27252" s="47" t="s">
        <v>54504</v>
      </c>
      <c r="E27252" s="60" t="s">
        <v>63399</v>
      </c>
    </row>
    <row r="27253" spans="1:5" ht="19.5">
      <c r="A27253" s="23">
        <v>27286</v>
      </c>
      <c r="B27253" s="47" t="s">
        <v>54505</v>
      </c>
      <c r="C27253" s="47" t="s">
        <v>54506</v>
      </c>
      <c r="E27253" s="60" t="s">
        <v>63400</v>
      </c>
    </row>
    <row r="27254" spans="1:5" ht="19.5">
      <c r="A27254" s="23">
        <v>27287</v>
      </c>
      <c r="B27254" s="47" t="s">
        <v>54507</v>
      </c>
      <c r="C27254" s="47" t="s">
        <v>54508</v>
      </c>
      <c r="E27254" s="60" t="s">
        <v>63401</v>
      </c>
    </row>
    <row r="27255" spans="1:5" ht="39">
      <c r="A27255" s="23">
        <v>27288</v>
      </c>
      <c r="B27255" s="47" t="s">
        <v>54509</v>
      </c>
      <c r="C27255" s="47" t="s">
        <v>54510</v>
      </c>
      <c r="E27255" s="60" t="s">
        <v>63402</v>
      </c>
    </row>
    <row r="27256" spans="1:5" ht="39">
      <c r="A27256" s="23">
        <v>27289</v>
      </c>
      <c r="B27256" s="47" t="s">
        <v>54511</v>
      </c>
      <c r="C27256" s="47" t="s">
        <v>54512</v>
      </c>
      <c r="E27256" s="60" t="s">
        <v>63403</v>
      </c>
    </row>
    <row r="27257" spans="1:5" ht="39">
      <c r="A27257" s="23">
        <v>27290</v>
      </c>
      <c r="B27257" s="47" t="s">
        <v>54513</v>
      </c>
      <c r="C27257" s="47" t="s">
        <v>54514</v>
      </c>
      <c r="E27257" s="60" t="s">
        <v>63404</v>
      </c>
    </row>
    <row r="27258" spans="1:5" ht="19.5">
      <c r="A27258" s="23">
        <v>27291</v>
      </c>
      <c r="B27258" s="47" t="s">
        <v>54515</v>
      </c>
      <c r="C27258" s="47" t="s">
        <v>54516</v>
      </c>
      <c r="E27258" s="60" t="s">
        <v>63405</v>
      </c>
    </row>
    <row r="27259" spans="1:5" ht="39">
      <c r="A27259" s="23">
        <v>27292</v>
      </c>
      <c r="B27259" s="47" t="s">
        <v>54517</v>
      </c>
      <c r="C27259" s="47" t="s">
        <v>54518</v>
      </c>
      <c r="E27259" s="60" t="s">
        <v>63406</v>
      </c>
    </row>
    <row r="27260" spans="1:5" ht="19.5">
      <c r="A27260" s="23">
        <v>27293</v>
      </c>
      <c r="B27260" s="47" t="s">
        <v>54519</v>
      </c>
      <c r="C27260" s="47" t="s">
        <v>54520</v>
      </c>
      <c r="E27260" s="60" t="s">
        <v>63407</v>
      </c>
    </row>
    <row r="27261" spans="1:5" ht="58.5">
      <c r="A27261" s="23">
        <v>27294</v>
      </c>
      <c r="B27261" s="47" t="s">
        <v>54521</v>
      </c>
      <c r="C27261" s="47" t="s">
        <v>54522</v>
      </c>
      <c r="E27261" s="60" t="s">
        <v>63408</v>
      </c>
    </row>
    <row r="27262" spans="1:5" ht="39">
      <c r="A27262" s="23">
        <v>27295</v>
      </c>
      <c r="B27262" s="47" t="s">
        <v>54523</v>
      </c>
      <c r="C27262" s="47" t="s">
        <v>54524</v>
      </c>
      <c r="E27262" s="60" t="s">
        <v>63409</v>
      </c>
    </row>
    <row r="27263" spans="1:5" ht="19.5">
      <c r="A27263" s="23">
        <v>27296</v>
      </c>
      <c r="B27263" s="47" t="s">
        <v>54525</v>
      </c>
      <c r="C27263" s="47" t="s">
        <v>54526</v>
      </c>
      <c r="E27263" s="60" t="s">
        <v>63410</v>
      </c>
    </row>
    <row r="27264" spans="1:5" ht="39">
      <c r="A27264" s="23">
        <v>27297</v>
      </c>
      <c r="B27264" s="47" t="s">
        <v>54527</v>
      </c>
      <c r="C27264" s="47" t="s">
        <v>54528</v>
      </c>
      <c r="E27264" s="60" t="s">
        <v>63411</v>
      </c>
    </row>
    <row r="27265" spans="1:5" ht="19.5">
      <c r="A27265" s="23">
        <v>27298</v>
      </c>
      <c r="B27265" s="47" t="s">
        <v>54529</v>
      </c>
      <c r="C27265" s="47" t="s">
        <v>54530</v>
      </c>
      <c r="E27265" s="60" t="s">
        <v>63412</v>
      </c>
    </row>
    <row r="27266" spans="1:5" ht="39">
      <c r="A27266" s="23">
        <v>27299</v>
      </c>
      <c r="B27266" s="47" t="s">
        <v>54531</v>
      </c>
      <c r="C27266" s="47" t="s">
        <v>54532</v>
      </c>
      <c r="E27266" s="60" t="s">
        <v>63413</v>
      </c>
    </row>
    <row r="27267" spans="1:5" ht="19.5">
      <c r="A27267" s="23">
        <v>27300</v>
      </c>
      <c r="B27267" s="47" t="s">
        <v>54533</v>
      </c>
      <c r="C27267" s="47" t="s">
        <v>54534</v>
      </c>
      <c r="E27267" s="60" t="s">
        <v>63414</v>
      </c>
    </row>
    <row r="27268" spans="1:5" ht="19.5">
      <c r="A27268" s="23">
        <v>27301</v>
      </c>
      <c r="B27268" s="47" t="s">
        <v>54535</v>
      </c>
      <c r="C27268" s="47" t="s">
        <v>54536</v>
      </c>
      <c r="E27268" s="60" t="s">
        <v>63415</v>
      </c>
    </row>
    <row r="27269" spans="1:5" ht="19.5">
      <c r="A27269" s="23">
        <v>27302</v>
      </c>
      <c r="B27269" s="47" t="s">
        <v>54537</v>
      </c>
      <c r="C27269" s="47" t="s">
        <v>54538</v>
      </c>
      <c r="E27269" s="60" t="s">
        <v>63416</v>
      </c>
    </row>
    <row r="27270" spans="1:5" ht="19.5">
      <c r="A27270" s="23">
        <v>27303</v>
      </c>
      <c r="B27270" s="47" t="s">
        <v>54539</v>
      </c>
      <c r="C27270" s="47" t="s">
        <v>54540</v>
      </c>
      <c r="E27270" s="60" t="s">
        <v>63417</v>
      </c>
    </row>
    <row r="27271" spans="1:5" ht="39">
      <c r="A27271" s="23">
        <v>27304</v>
      </c>
      <c r="B27271" s="47" t="s">
        <v>54541</v>
      </c>
      <c r="C27271" s="47" t="s">
        <v>54542</v>
      </c>
      <c r="E27271" s="60" t="s">
        <v>63418</v>
      </c>
    </row>
    <row r="27272" spans="1:5" ht="19.5">
      <c r="A27272" s="23">
        <v>27305</v>
      </c>
      <c r="B27272" s="47" t="s">
        <v>54543</v>
      </c>
      <c r="C27272" s="47" t="s">
        <v>54544</v>
      </c>
      <c r="E27272" s="60" t="s">
        <v>63419</v>
      </c>
    </row>
    <row r="27273" spans="1:5" ht="19.5">
      <c r="A27273" s="23">
        <v>27306</v>
      </c>
      <c r="B27273" s="47" t="s">
        <v>54545</v>
      </c>
      <c r="C27273" s="47" t="s">
        <v>54546</v>
      </c>
      <c r="E27273" s="60" t="s">
        <v>63420</v>
      </c>
    </row>
    <row r="27274" spans="1:5" ht="19.5">
      <c r="A27274" s="23">
        <v>27307</v>
      </c>
      <c r="B27274" s="47" t="s">
        <v>54547</v>
      </c>
      <c r="C27274" s="47" t="s">
        <v>54548</v>
      </c>
      <c r="E27274" s="60" t="s">
        <v>63421</v>
      </c>
    </row>
    <row r="27275" spans="1:5" ht="19.5">
      <c r="A27275" s="23">
        <v>27308</v>
      </c>
      <c r="B27275" s="47" t="s">
        <v>54549</v>
      </c>
      <c r="C27275" s="47" t="s">
        <v>54550</v>
      </c>
      <c r="E27275" s="60" t="s">
        <v>63422</v>
      </c>
    </row>
    <row r="27276" spans="1:5" ht="19.5">
      <c r="A27276" s="23">
        <v>27309</v>
      </c>
      <c r="B27276" s="47" t="s">
        <v>54551</v>
      </c>
      <c r="C27276" s="47" t="s">
        <v>54552</v>
      </c>
      <c r="E27276" s="60" t="s">
        <v>63423</v>
      </c>
    </row>
    <row r="27277" spans="1:5" ht="19.5">
      <c r="A27277" s="23">
        <v>27310</v>
      </c>
      <c r="B27277" s="47" t="s">
        <v>54553</v>
      </c>
      <c r="C27277" s="47" t="s">
        <v>54554</v>
      </c>
      <c r="E27277" s="60" t="s">
        <v>63424</v>
      </c>
    </row>
    <row r="27278" spans="1:5" ht="39">
      <c r="A27278" s="23">
        <v>27311</v>
      </c>
      <c r="B27278" s="47" t="s">
        <v>54555</v>
      </c>
      <c r="C27278" s="47" t="s">
        <v>54556</v>
      </c>
      <c r="E27278" s="60" t="s">
        <v>63425</v>
      </c>
    </row>
    <row r="27279" spans="1:5" ht="19.5">
      <c r="A27279" s="23">
        <v>27312</v>
      </c>
      <c r="B27279" s="47" t="s">
        <v>54557</v>
      </c>
      <c r="C27279" s="47" t="s">
        <v>54558</v>
      </c>
      <c r="E27279" s="60" t="s">
        <v>80876</v>
      </c>
    </row>
    <row r="27280" spans="1:5" ht="19.5">
      <c r="A27280" s="23">
        <v>27313</v>
      </c>
      <c r="B27280" s="47" t="s">
        <v>54559</v>
      </c>
      <c r="C27280" s="47" t="s">
        <v>54560</v>
      </c>
      <c r="E27280" s="60" t="s">
        <v>80877</v>
      </c>
    </row>
    <row r="27281" spans="1:5" ht="39">
      <c r="A27281" s="23">
        <v>27314</v>
      </c>
      <c r="B27281" s="47" t="s">
        <v>54561</v>
      </c>
      <c r="C27281" s="47" t="s">
        <v>54562</v>
      </c>
      <c r="E27281" s="60" t="s">
        <v>80878</v>
      </c>
    </row>
    <row r="27282" spans="1:5" ht="39">
      <c r="A27282" s="23">
        <v>27315</v>
      </c>
      <c r="B27282" s="47" t="s">
        <v>54563</v>
      </c>
      <c r="C27282" s="47" t="s">
        <v>54564</v>
      </c>
      <c r="E27282" s="60" t="s">
        <v>80879</v>
      </c>
    </row>
    <row r="27283" spans="1:5" ht="19.5">
      <c r="A27283" s="23">
        <v>27316</v>
      </c>
      <c r="B27283" s="47" t="s">
        <v>54565</v>
      </c>
      <c r="C27283" s="47" t="s">
        <v>54566</v>
      </c>
      <c r="E27283" s="60" t="s">
        <v>80880</v>
      </c>
    </row>
    <row r="27284" spans="1:5" ht="39">
      <c r="A27284" s="23">
        <v>27317</v>
      </c>
      <c r="B27284" s="47" t="s">
        <v>54567</v>
      </c>
      <c r="C27284" s="47" t="s">
        <v>54568</v>
      </c>
      <c r="E27284" s="60" t="s">
        <v>80881</v>
      </c>
    </row>
    <row r="27285" spans="1:5" ht="19.5">
      <c r="A27285" s="23">
        <v>27318</v>
      </c>
      <c r="B27285" s="47" t="s">
        <v>54569</v>
      </c>
      <c r="C27285" s="47" t="s">
        <v>54570</v>
      </c>
      <c r="E27285" s="60" t="s">
        <v>63426</v>
      </c>
    </row>
    <row r="27286" spans="1:5" ht="39">
      <c r="A27286" s="23">
        <v>27319</v>
      </c>
      <c r="B27286" s="47" t="s">
        <v>54571</v>
      </c>
      <c r="C27286" s="47" t="s">
        <v>54572</v>
      </c>
      <c r="E27286" s="60" t="s">
        <v>63427</v>
      </c>
    </row>
    <row r="27287" spans="1:5" ht="39">
      <c r="A27287" s="23">
        <v>27320</v>
      </c>
      <c r="B27287" s="47" t="s">
        <v>54573</v>
      </c>
      <c r="C27287" s="47" t="s">
        <v>54574</v>
      </c>
      <c r="E27287" s="60" t="s">
        <v>63428</v>
      </c>
    </row>
    <row r="27288" spans="1:5" ht="19.5">
      <c r="A27288" s="23">
        <v>27321</v>
      </c>
      <c r="B27288" s="47" t="s">
        <v>54575</v>
      </c>
      <c r="C27288" s="47" t="s">
        <v>54576</v>
      </c>
      <c r="E27288" s="60" t="s">
        <v>63429</v>
      </c>
    </row>
    <row r="27289" spans="1:5" ht="19.5">
      <c r="A27289" s="23">
        <v>27322</v>
      </c>
      <c r="B27289" s="47" t="s">
        <v>54577</v>
      </c>
      <c r="C27289" s="47" t="s">
        <v>54578</v>
      </c>
      <c r="E27289" s="60" t="s">
        <v>63430</v>
      </c>
    </row>
    <row r="27290" spans="1:5" ht="19.5">
      <c r="A27290" s="23">
        <v>27323</v>
      </c>
      <c r="B27290" s="47" t="s">
        <v>54579</v>
      </c>
      <c r="C27290" s="47" t="s">
        <v>54580</v>
      </c>
      <c r="E27290" s="60" t="s">
        <v>63431</v>
      </c>
    </row>
    <row r="27291" spans="1:5" ht="39">
      <c r="A27291" s="23">
        <v>27324</v>
      </c>
      <c r="B27291" s="47" t="s">
        <v>54581</v>
      </c>
      <c r="C27291" s="47" t="s">
        <v>54582</v>
      </c>
      <c r="E27291" s="60" t="s">
        <v>63432</v>
      </c>
    </row>
    <row r="27292" spans="1:5" ht="19.5">
      <c r="A27292" s="23">
        <v>27325</v>
      </c>
      <c r="B27292" s="47" t="s">
        <v>54583</v>
      </c>
      <c r="C27292" s="47" t="s">
        <v>54584</v>
      </c>
      <c r="E27292" s="60" t="s">
        <v>63433</v>
      </c>
    </row>
    <row r="27293" spans="1:5" ht="39">
      <c r="A27293" s="23">
        <v>27326</v>
      </c>
      <c r="B27293" s="47" t="s">
        <v>54585</v>
      </c>
      <c r="C27293" s="47" t="s">
        <v>54586</v>
      </c>
      <c r="E27293" s="60" t="s">
        <v>63434</v>
      </c>
    </row>
    <row r="27294" spans="1:5" ht="39">
      <c r="A27294" s="23">
        <v>27327</v>
      </c>
      <c r="B27294" s="47" t="s">
        <v>54587</v>
      </c>
      <c r="C27294" s="47" t="s">
        <v>54588</v>
      </c>
      <c r="E27294" s="60" t="s">
        <v>63435</v>
      </c>
    </row>
    <row r="27295" spans="1:5" ht="39">
      <c r="A27295" s="23">
        <v>27328</v>
      </c>
      <c r="B27295" s="47" t="s">
        <v>54589</v>
      </c>
      <c r="C27295" s="47" t="s">
        <v>54590</v>
      </c>
      <c r="E27295" s="60" t="s">
        <v>63436</v>
      </c>
    </row>
    <row r="27296" spans="1:5" ht="19.5">
      <c r="A27296" s="23">
        <v>27329</v>
      </c>
      <c r="B27296" s="47" t="s">
        <v>54591</v>
      </c>
      <c r="C27296" s="47" t="s">
        <v>54592</v>
      </c>
      <c r="E27296" s="60" t="s">
        <v>63437</v>
      </c>
    </row>
    <row r="27297" spans="1:5" ht="39">
      <c r="A27297" s="23">
        <v>27330</v>
      </c>
      <c r="B27297" s="47" t="s">
        <v>54593</v>
      </c>
      <c r="C27297" s="47" t="s">
        <v>54594</v>
      </c>
      <c r="E27297" s="60" t="s">
        <v>63438</v>
      </c>
    </row>
    <row r="27298" spans="1:5" ht="39">
      <c r="A27298" s="23">
        <v>27331</v>
      </c>
      <c r="B27298" s="47" t="s">
        <v>54595</v>
      </c>
      <c r="C27298" s="47" t="s">
        <v>54596</v>
      </c>
      <c r="E27298" s="60" t="s">
        <v>63439</v>
      </c>
    </row>
    <row r="27299" spans="1:5" ht="39">
      <c r="A27299" s="23">
        <v>27332</v>
      </c>
      <c r="B27299" s="47" t="s">
        <v>54597</v>
      </c>
      <c r="C27299" s="47" t="s">
        <v>54598</v>
      </c>
      <c r="E27299" s="60" t="s">
        <v>63440</v>
      </c>
    </row>
    <row r="27300" spans="1:5" ht="19.5">
      <c r="A27300" s="23">
        <v>27333</v>
      </c>
      <c r="B27300" s="47" t="s">
        <v>54599</v>
      </c>
      <c r="C27300" s="47" t="s">
        <v>54600</v>
      </c>
      <c r="E27300" s="60" t="s">
        <v>63441</v>
      </c>
    </row>
    <row r="27301" spans="1:5" ht="39">
      <c r="A27301" s="23">
        <v>27334</v>
      </c>
      <c r="B27301" s="47" t="s">
        <v>54601</v>
      </c>
      <c r="C27301" s="47" t="s">
        <v>54602</v>
      </c>
      <c r="E27301" s="60" t="s">
        <v>80882</v>
      </c>
    </row>
    <row r="27302" spans="1:5" ht="19.5">
      <c r="A27302" s="23">
        <v>27335</v>
      </c>
      <c r="B27302" s="47" t="s">
        <v>54603</v>
      </c>
      <c r="C27302" s="47" t="s">
        <v>54604</v>
      </c>
      <c r="E27302" s="60" t="s">
        <v>80883</v>
      </c>
    </row>
    <row r="27303" spans="1:5" ht="19.5">
      <c r="A27303" s="23">
        <v>27336</v>
      </c>
      <c r="B27303" s="47" t="s">
        <v>54605</v>
      </c>
      <c r="C27303" s="47" t="s">
        <v>54606</v>
      </c>
      <c r="E27303" s="60" t="s">
        <v>80884</v>
      </c>
    </row>
    <row r="27304" spans="1:5" ht="39">
      <c r="A27304" s="23">
        <v>27337</v>
      </c>
      <c r="B27304" s="47" t="s">
        <v>54607</v>
      </c>
      <c r="C27304" s="47" t="s">
        <v>54608</v>
      </c>
      <c r="E27304" s="60" t="s">
        <v>80885</v>
      </c>
    </row>
    <row r="27305" spans="1:5" ht="19.5">
      <c r="A27305" s="23">
        <v>27338</v>
      </c>
      <c r="B27305" s="47" t="s">
        <v>54609</v>
      </c>
      <c r="C27305" s="47" t="s">
        <v>54610</v>
      </c>
      <c r="E27305" s="60" t="s">
        <v>63442</v>
      </c>
    </row>
    <row r="27306" spans="1:5" ht="19.5">
      <c r="A27306" s="23">
        <v>27339</v>
      </c>
      <c r="B27306" s="47" t="s">
        <v>54611</v>
      </c>
      <c r="C27306" s="47" t="s">
        <v>54612</v>
      </c>
      <c r="E27306" s="60" t="s">
        <v>63443</v>
      </c>
    </row>
    <row r="27307" spans="1:5" ht="19.5">
      <c r="A27307" s="23">
        <v>27340</v>
      </c>
      <c r="B27307" s="47" t="s">
        <v>54613</v>
      </c>
      <c r="C27307" s="47" t="s">
        <v>54614</v>
      </c>
      <c r="E27307" s="60" t="s">
        <v>63444</v>
      </c>
    </row>
    <row r="27308" spans="1:5" ht="19.5">
      <c r="A27308" s="23">
        <v>27341</v>
      </c>
      <c r="B27308" s="47" t="s">
        <v>54615</v>
      </c>
      <c r="C27308" s="47" t="s">
        <v>54616</v>
      </c>
      <c r="E27308" s="60" t="s">
        <v>63445</v>
      </c>
    </row>
    <row r="27309" spans="1:5" ht="19.5">
      <c r="A27309" s="23">
        <v>27342</v>
      </c>
      <c r="B27309" s="47" t="s">
        <v>54617</v>
      </c>
      <c r="C27309" s="47" t="s">
        <v>54618</v>
      </c>
      <c r="E27309" s="60" t="s">
        <v>63446</v>
      </c>
    </row>
    <row r="27310" spans="1:5" ht="39">
      <c r="A27310" s="23">
        <v>27343</v>
      </c>
      <c r="B27310" s="47" t="s">
        <v>54619</v>
      </c>
      <c r="C27310" s="47" t="s">
        <v>54620</v>
      </c>
      <c r="E27310" s="60" t="s">
        <v>63447</v>
      </c>
    </row>
    <row r="27311" spans="1:5" ht="39">
      <c r="A27311" s="23">
        <v>27344</v>
      </c>
      <c r="B27311" s="47" t="s">
        <v>54621</v>
      </c>
      <c r="C27311" s="47" t="s">
        <v>54622</v>
      </c>
      <c r="E27311" s="60" t="s">
        <v>63448</v>
      </c>
    </row>
    <row r="27312" spans="1:5" ht="39">
      <c r="A27312" s="23">
        <v>27345</v>
      </c>
      <c r="B27312" s="47" t="s">
        <v>54623</v>
      </c>
      <c r="C27312" s="47" t="s">
        <v>54624</v>
      </c>
      <c r="E27312" s="60" t="s">
        <v>80886</v>
      </c>
    </row>
    <row r="27313" spans="1:5" ht="19.5">
      <c r="A27313" s="23">
        <v>27346</v>
      </c>
      <c r="B27313" s="47" t="s">
        <v>54625</v>
      </c>
      <c r="C27313" s="47" t="s">
        <v>54626</v>
      </c>
      <c r="E27313" s="60" t="s">
        <v>63449</v>
      </c>
    </row>
    <row r="27314" spans="1:5" ht="19.5">
      <c r="A27314" s="23">
        <v>27347</v>
      </c>
      <c r="B27314" s="47" t="s">
        <v>54627</v>
      </c>
      <c r="C27314" s="47" t="s">
        <v>54628</v>
      </c>
      <c r="E27314" s="60" t="s">
        <v>63450</v>
      </c>
    </row>
    <row r="27315" spans="1:5" ht="19.5">
      <c r="A27315" s="23">
        <v>27348</v>
      </c>
      <c r="B27315" s="47" t="s">
        <v>54629</v>
      </c>
      <c r="C27315" s="47" t="s">
        <v>54630</v>
      </c>
      <c r="E27315" s="60" t="s">
        <v>63451</v>
      </c>
    </row>
    <row r="27316" spans="1:5" ht="39">
      <c r="A27316" s="23">
        <v>27349</v>
      </c>
      <c r="B27316" s="47" t="s">
        <v>54631</v>
      </c>
      <c r="C27316" s="47" t="s">
        <v>54632</v>
      </c>
      <c r="E27316" s="60" t="s">
        <v>63452</v>
      </c>
    </row>
    <row r="27317" spans="1:5" ht="19.5">
      <c r="A27317" s="23">
        <v>27350</v>
      </c>
      <c r="B27317" s="47" t="s">
        <v>54633</v>
      </c>
      <c r="C27317" s="47" t="s">
        <v>54634</v>
      </c>
      <c r="E27317" s="60" t="s">
        <v>63453</v>
      </c>
    </row>
    <row r="27318" spans="1:5" ht="39">
      <c r="A27318" s="23">
        <v>27351</v>
      </c>
      <c r="B27318" s="47" t="s">
        <v>54635</v>
      </c>
      <c r="C27318" s="47" t="s">
        <v>54636</v>
      </c>
      <c r="E27318" s="60" t="s">
        <v>63454</v>
      </c>
    </row>
    <row r="27319" spans="1:5" ht="58.5">
      <c r="A27319" s="23">
        <v>27352</v>
      </c>
      <c r="B27319" s="47" t="s">
        <v>54637</v>
      </c>
      <c r="C27319" s="47" t="s">
        <v>54638</v>
      </c>
      <c r="E27319" s="60" t="s">
        <v>80887</v>
      </c>
    </row>
    <row r="27320" spans="1:5" ht="19.5">
      <c r="A27320" s="23">
        <v>27353</v>
      </c>
      <c r="B27320" s="47" t="s">
        <v>54639</v>
      </c>
      <c r="C27320" s="47" t="s">
        <v>54640</v>
      </c>
      <c r="E27320" s="60" t="s">
        <v>63455</v>
      </c>
    </row>
    <row r="27321" spans="1:5" ht="39">
      <c r="A27321" s="23">
        <v>27354</v>
      </c>
      <c r="B27321" s="47" t="s">
        <v>54641</v>
      </c>
      <c r="C27321" s="47" t="s">
        <v>54642</v>
      </c>
      <c r="E27321" s="60" t="s">
        <v>63456</v>
      </c>
    </row>
    <row r="27322" spans="1:5" ht="19.5">
      <c r="A27322" s="23">
        <v>27355</v>
      </c>
      <c r="B27322" s="47" t="s">
        <v>54643</v>
      </c>
      <c r="C27322" s="47" t="s">
        <v>54644</v>
      </c>
      <c r="E27322" s="60" t="s">
        <v>63457</v>
      </c>
    </row>
    <row r="27323" spans="1:5" ht="39">
      <c r="A27323" s="23">
        <v>27356</v>
      </c>
      <c r="B27323" s="47" t="s">
        <v>54645</v>
      </c>
      <c r="C27323" s="47" t="s">
        <v>54646</v>
      </c>
      <c r="E27323" s="60" t="s">
        <v>63458</v>
      </c>
    </row>
    <row r="27324" spans="1:5" ht="39">
      <c r="A27324" s="23">
        <v>27357</v>
      </c>
      <c r="B27324" s="47" t="s">
        <v>54647</v>
      </c>
      <c r="C27324" s="47" t="s">
        <v>54648</v>
      </c>
      <c r="E27324" s="60" t="s">
        <v>63459</v>
      </c>
    </row>
    <row r="27325" spans="1:5" ht="39">
      <c r="A27325" s="23">
        <v>27358</v>
      </c>
      <c r="B27325" s="47" t="s">
        <v>54649</v>
      </c>
      <c r="C27325" s="47" t="s">
        <v>54650</v>
      </c>
      <c r="E27325" s="60" t="s">
        <v>63460</v>
      </c>
    </row>
    <row r="27326" spans="1:5" ht="19.5">
      <c r="A27326" s="23">
        <v>27359</v>
      </c>
      <c r="B27326" s="47" t="s">
        <v>54651</v>
      </c>
      <c r="C27326" s="47" t="s">
        <v>54652</v>
      </c>
      <c r="E27326" s="60" t="s">
        <v>63461</v>
      </c>
    </row>
    <row r="27327" spans="1:5" ht="39">
      <c r="A27327" s="23">
        <v>27360</v>
      </c>
      <c r="B27327" s="47" t="s">
        <v>54653</v>
      </c>
      <c r="C27327" s="47" t="s">
        <v>54654</v>
      </c>
      <c r="E27327" s="60" t="s">
        <v>63462</v>
      </c>
    </row>
    <row r="27328" spans="1:5" ht="19.5">
      <c r="A27328" s="23">
        <v>27361</v>
      </c>
      <c r="B27328" s="47" t="s">
        <v>54655</v>
      </c>
      <c r="C27328" s="47" t="s">
        <v>54656</v>
      </c>
      <c r="E27328" s="60" t="s">
        <v>63463</v>
      </c>
    </row>
    <row r="27329" spans="1:5" ht="19.5">
      <c r="A27329" s="23">
        <v>27362</v>
      </c>
      <c r="B27329" s="47" t="s">
        <v>54657</v>
      </c>
      <c r="C27329" s="47" t="s">
        <v>54658</v>
      </c>
      <c r="E27329" s="60" t="s">
        <v>63464</v>
      </c>
    </row>
    <row r="27330" spans="1:5" ht="39">
      <c r="A27330" s="23">
        <v>27363</v>
      </c>
      <c r="B27330" s="47" t="s">
        <v>54659</v>
      </c>
      <c r="C27330" s="47" t="s">
        <v>54660</v>
      </c>
      <c r="E27330" s="60" t="s">
        <v>63465</v>
      </c>
    </row>
    <row r="27331" spans="1:5" ht="19.5">
      <c r="A27331" s="23">
        <v>27364</v>
      </c>
      <c r="B27331" s="47" t="s">
        <v>54661</v>
      </c>
      <c r="C27331" s="47" t="s">
        <v>54662</v>
      </c>
      <c r="E27331" s="60" t="s">
        <v>63466</v>
      </c>
    </row>
    <row r="27332" spans="1:5" ht="39">
      <c r="A27332" s="23">
        <v>27365</v>
      </c>
      <c r="B27332" s="47" t="s">
        <v>54663</v>
      </c>
      <c r="C27332" s="47" t="s">
        <v>54664</v>
      </c>
      <c r="E27332" s="60" t="s">
        <v>63467</v>
      </c>
    </row>
    <row r="27333" spans="1:5" ht="39">
      <c r="A27333" s="23">
        <v>27366</v>
      </c>
      <c r="B27333" s="47" t="s">
        <v>54665</v>
      </c>
      <c r="C27333" s="47" t="s">
        <v>54666</v>
      </c>
      <c r="E27333" s="60" t="s">
        <v>63468</v>
      </c>
    </row>
    <row r="27334" spans="1:5" ht="19.5">
      <c r="A27334" s="23">
        <v>27367</v>
      </c>
      <c r="B27334" s="47" t="s">
        <v>54667</v>
      </c>
      <c r="C27334" s="47" t="s">
        <v>54668</v>
      </c>
      <c r="E27334" s="60" t="s">
        <v>63469</v>
      </c>
    </row>
    <row r="27335" spans="1:5" ht="39">
      <c r="A27335" s="23">
        <v>27368</v>
      </c>
      <c r="B27335" s="47" t="s">
        <v>54669</v>
      </c>
      <c r="C27335" s="47" t="s">
        <v>54670</v>
      </c>
      <c r="E27335" s="60" t="s">
        <v>63470</v>
      </c>
    </row>
    <row r="27336" spans="1:5" ht="19.5">
      <c r="A27336" s="23">
        <v>27369</v>
      </c>
      <c r="B27336" s="47" t="s">
        <v>54671</v>
      </c>
      <c r="C27336" s="47" t="s">
        <v>54672</v>
      </c>
      <c r="E27336" s="60" t="s">
        <v>63471</v>
      </c>
    </row>
    <row r="27337" spans="1:5" ht="39">
      <c r="A27337" s="23">
        <v>27370</v>
      </c>
      <c r="B27337" s="47" t="s">
        <v>54673</v>
      </c>
      <c r="C27337" s="47" t="s">
        <v>54674</v>
      </c>
      <c r="E27337" s="60" t="s">
        <v>63472</v>
      </c>
    </row>
    <row r="27338" spans="1:5" ht="19.5">
      <c r="A27338" s="23">
        <v>27371</v>
      </c>
      <c r="B27338" s="47" t="s">
        <v>54675</v>
      </c>
      <c r="C27338" s="47" t="s">
        <v>54676</v>
      </c>
      <c r="E27338" s="60" t="s">
        <v>63473</v>
      </c>
    </row>
    <row r="27339" spans="1:5" ht="39">
      <c r="A27339" s="23">
        <v>27372</v>
      </c>
      <c r="B27339" s="47" t="s">
        <v>54677</v>
      </c>
      <c r="C27339" s="47" t="s">
        <v>54678</v>
      </c>
      <c r="E27339" s="60" t="s">
        <v>63474</v>
      </c>
    </row>
    <row r="27340" spans="1:5" ht="39">
      <c r="A27340" s="23">
        <v>27373</v>
      </c>
      <c r="B27340" s="47" t="s">
        <v>54679</v>
      </c>
      <c r="C27340" s="47" t="s">
        <v>54680</v>
      </c>
      <c r="E27340" s="60" t="s">
        <v>63475</v>
      </c>
    </row>
    <row r="27341" spans="1:5" ht="39">
      <c r="A27341" s="23">
        <v>27374</v>
      </c>
      <c r="B27341" s="47" t="s">
        <v>54681</v>
      </c>
      <c r="C27341" s="47" t="s">
        <v>54682</v>
      </c>
      <c r="E27341" s="60" t="s">
        <v>63476</v>
      </c>
    </row>
    <row r="27342" spans="1:5" ht="39">
      <c r="A27342" s="23">
        <v>27375</v>
      </c>
      <c r="B27342" s="47" t="s">
        <v>54683</v>
      </c>
      <c r="C27342" s="47" t="s">
        <v>54684</v>
      </c>
      <c r="E27342" s="60" t="s">
        <v>63477</v>
      </c>
    </row>
    <row r="27343" spans="1:5" ht="39">
      <c r="A27343" s="23">
        <v>27376</v>
      </c>
      <c r="B27343" s="47" t="s">
        <v>54685</v>
      </c>
      <c r="C27343" s="47" t="s">
        <v>54686</v>
      </c>
      <c r="E27343" s="60" t="s">
        <v>63478</v>
      </c>
    </row>
    <row r="27344" spans="1:5" ht="39">
      <c r="A27344" s="23">
        <v>27377</v>
      </c>
      <c r="B27344" s="47" t="s">
        <v>54687</v>
      </c>
      <c r="C27344" s="47" t="s">
        <v>54688</v>
      </c>
      <c r="E27344" s="60" t="s">
        <v>63479</v>
      </c>
    </row>
    <row r="27345" spans="1:5" ht="19.5">
      <c r="A27345" s="23">
        <v>27378</v>
      </c>
      <c r="B27345" s="47" t="s">
        <v>54689</v>
      </c>
      <c r="C27345" s="47" t="s">
        <v>54690</v>
      </c>
      <c r="E27345" s="60" t="s">
        <v>63480</v>
      </c>
    </row>
    <row r="27346" spans="1:5" ht="39">
      <c r="A27346" s="23">
        <v>27379</v>
      </c>
      <c r="B27346" s="47" t="s">
        <v>54691</v>
      </c>
      <c r="C27346" s="47" t="s">
        <v>54692</v>
      </c>
      <c r="E27346" s="60" t="s">
        <v>63481</v>
      </c>
    </row>
    <row r="27347" spans="1:5" ht="39">
      <c r="A27347" s="23">
        <v>27380</v>
      </c>
      <c r="B27347" s="47" t="s">
        <v>54693</v>
      </c>
      <c r="C27347" s="47" t="s">
        <v>54694</v>
      </c>
      <c r="E27347" s="60" t="s">
        <v>63482</v>
      </c>
    </row>
    <row r="27348" spans="1:5" ht="19.5">
      <c r="A27348" s="23">
        <v>27381</v>
      </c>
      <c r="B27348" s="47" t="s">
        <v>54695</v>
      </c>
      <c r="C27348" s="47" t="s">
        <v>54696</v>
      </c>
      <c r="E27348" s="60" t="s">
        <v>63483</v>
      </c>
    </row>
    <row r="27349" spans="1:5" ht="39">
      <c r="A27349" s="23">
        <v>27382</v>
      </c>
      <c r="B27349" s="47" t="s">
        <v>54697</v>
      </c>
      <c r="C27349" s="47" t="s">
        <v>54698</v>
      </c>
      <c r="E27349" s="60" t="s">
        <v>63484</v>
      </c>
    </row>
    <row r="27350" spans="1:5" ht="19.5">
      <c r="A27350" s="23">
        <v>27383</v>
      </c>
      <c r="B27350" s="47" t="s">
        <v>54699</v>
      </c>
      <c r="C27350" s="47" t="s">
        <v>54700</v>
      </c>
      <c r="E27350" s="60" t="s">
        <v>63485</v>
      </c>
    </row>
    <row r="27351" spans="1:5" ht="19.5">
      <c r="A27351" s="23">
        <v>27384</v>
      </c>
      <c r="B27351" s="47" t="s">
        <v>54701</v>
      </c>
      <c r="C27351" s="47" t="s">
        <v>54702</v>
      </c>
      <c r="E27351" s="60" t="s">
        <v>63486</v>
      </c>
    </row>
    <row r="27352" spans="1:5" ht="39">
      <c r="A27352" s="23">
        <v>27385</v>
      </c>
      <c r="B27352" s="47" t="s">
        <v>54703</v>
      </c>
      <c r="C27352" s="47" t="s">
        <v>54704</v>
      </c>
      <c r="E27352" s="60" t="s">
        <v>80888</v>
      </c>
    </row>
    <row r="27353" spans="1:5" ht="19.5">
      <c r="A27353" s="23">
        <v>27386</v>
      </c>
      <c r="B27353" s="47" t="s">
        <v>54705</v>
      </c>
      <c r="C27353" s="47" t="s">
        <v>54706</v>
      </c>
      <c r="E27353" s="60" t="s">
        <v>63487</v>
      </c>
    </row>
    <row r="27354" spans="1:5" ht="19.5">
      <c r="A27354" s="23">
        <v>27387</v>
      </c>
      <c r="B27354" s="47" t="s">
        <v>54707</v>
      </c>
      <c r="C27354" s="47" t="s">
        <v>54708</v>
      </c>
      <c r="E27354" s="60" t="s">
        <v>63488</v>
      </c>
    </row>
    <row r="27355" spans="1:5" ht="39">
      <c r="A27355" s="23">
        <v>27388</v>
      </c>
      <c r="B27355" s="47" t="s">
        <v>54709</v>
      </c>
      <c r="C27355" s="47" t="s">
        <v>54710</v>
      </c>
      <c r="E27355" s="60" t="s">
        <v>63489</v>
      </c>
    </row>
    <row r="27356" spans="1:5" ht="19.5">
      <c r="A27356" s="23">
        <v>27389</v>
      </c>
      <c r="B27356" s="47" t="s">
        <v>54711</v>
      </c>
      <c r="C27356" s="47" t="s">
        <v>54712</v>
      </c>
      <c r="E27356" s="60" t="s">
        <v>63490</v>
      </c>
    </row>
    <row r="27357" spans="1:5" ht="39">
      <c r="A27357" s="23">
        <v>27390</v>
      </c>
      <c r="B27357" s="47" t="s">
        <v>54713</v>
      </c>
      <c r="C27357" s="47" t="s">
        <v>54714</v>
      </c>
      <c r="E27357" s="60" t="s">
        <v>80889</v>
      </c>
    </row>
    <row r="27358" spans="1:5" ht="39">
      <c r="A27358" s="23">
        <v>27391</v>
      </c>
      <c r="B27358" s="47" t="s">
        <v>54715</v>
      </c>
      <c r="C27358" s="47" t="s">
        <v>54716</v>
      </c>
      <c r="E27358" s="60" t="s">
        <v>63491</v>
      </c>
    </row>
    <row r="27359" spans="1:5" ht="39">
      <c r="A27359" s="23">
        <v>27392</v>
      </c>
      <c r="B27359" s="47" t="s">
        <v>54717</v>
      </c>
      <c r="C27359" s="47" t="s">
        <v>54718</v>
      </c>
      <c r="E27359" s="60" t="s">
        <v>63492</v>
      </c>
    </row>
    <row r="27360" spans="1:5" ht="39">
      <c r="A27360" s="23">
        <v>27393</v>
      </c>
      <c r="B27360" s="47" t="s">
        <v>54719</v>
      </c>
      <c r="C27360" s="47" t="s">
        <v>54720</v>
      </c>
      <c r="E27360" s="60" t="s">
        <v>80890</v>
      </c>
    </row>
    <row r="27361" spans="1:5" ht="39">
      <c r="A27361" s="23">
        <v>27394</v>
      </c>
      <c r="B27361" s="47" t="s">
        <v>54721</v>
      </c>
      <c r="C27361" s="47" t="s">
        <v>54722</v>
      </c>
      <c r="E27361" s="60" t="s">
        <v>63493</v>
      </c>
    </row>
    <row r="27362" spans="1:5" ht="39">
      <c r="A27362" s="23">
        <v>27395</v>
      </c>
      <c r="B27362" s="47" t="s">
        <v>54723</v>
      </c>
      <c r="C27362" s="47" t="s">
        <v>54724</v>
      </c>
      <c r="E27362" s="60" t="s">
        <v>63494</v>
      </c>
    </row>
    <row r="27363" spans="1:5" ht="39">
      <c r="A27363" s="23">
        <v>27396</v>
      </c>
      <c r="B27363" s="47" t="s">
        <v>54725</v>
      </c>
      <c r="C27363" s="47" t="s">
        <v>54726</v>
      </c>
      <c r="E27363" s="60" t="s">
        <v>63495</v>
      </c>
    </row>
    <row r="27364" spans="1:5" ht="19.5">
      <c r="A27364" s="23">
        <v>27397</v>
      </c>
      <c r="B27364" s="47" t="s">
        <v>54727</v>
      </c>
      <c r="C27364" s="47" t="s">
        <v>54728</v>
      </c>
      <c r="E27364" s="60" t="s">
        <v>63496</v>
      </c>
    </row>
    <row r="27365" spans="1:5" ht="39">
      <c r="A27365" s="23">
        <v>27398</v>
      </c>
      <c r="B27365" s="47" t="s">
        <v>54729</v>
      </c>
      <c r="C27365" s="47" t="s">
        <v>54730</v>
      </c>
      <c r="E27365" s="60" t="s">
        <v>63497</v>
      </c>
    </row>
    <row r="27366" spans="1:5" ht="19.5">
      <c r="A27366" s="23">
        <v>27399</v>
      </c>
      <c r="B27366" s="47" t="s">
        <v>54731</v>
      </c>
      <c r="C27366" s="47" t="s">
        <v>54732</v>
      </c>
      <c r="E27366" s="60" t="s">
        <v>63498</v>
      </c>
    </row>
    <row r="27367" spans="1:5" ht="19.5">
      <c r="A27367" s="23">
        <v>27400</v>
      </c>
      <c r="B27367" s="47" t="s">
        <v>54733</v>
      </c>
      <c r="C27367" s="47" t="s">
        <v>54734</v>
      </c>
      <c r="E27367" s="60" t="s">
        <v>63499</v>
      </c>
    </row>
    <row r="27368" spans="1:5" ht="19.5">
      <c r="A27368" s="23">
        <v>27401</v>
      </c>
      <c r="B27368" s="47" t="s">
        <v>54735</v>
      </c>
      <c r="C27368" s="47" t="s">
        <v>54736</v>
      </c>
      <c r="E27368" s="60" t="s">
        <v>63500</v>
      </c>
    </row>
    <row r="27369" spans="1:5" ht="19.5">
      <c r="A27369" s="23">
        <v>27402</v>
      </c>
      <c r="B27369" s="47" t="s">
        <v>54737</v>
      </c>
      <c r="C27369" s="47" t="s">
        <v>54738</v>
      </c>
      <c r="E27369" s="60" t="s">
        <v>63501</v>
      </c>
    </row>
    <row r="27370" spans="1:5" ht="19.5">
      <c r="A27370" s="23">
        <v>27403</v>
      </c>
      <c r="B27370" s="47" t="s">
        <v>54739</v>
      </c>
      <c r="C27370" s="47" t="s">
        <v>54740</v>
      </c>
      <c r="E27370" s="60" t="s">
        <v>63502</v>
      </c>
    </row>
    <row r="27371" spans="1:5" ht="39">
      <c r="A27371" s="23">
        <v>27404</v>
      </c>
      <c r="B27371" s="47" t="s">
        <v>54741</v>
      </c>
      <c r="C27371" s="47" t="s">
        <v>54742</v>
      </c>
      <c r="E27371" s="60" t="s">
        <v>63503</v>
      </c>
    </row>
    <row r="27372" spans="1:5" ht="39">
      <c r="A27372" s="23">
        <v>27405</v>
      </c>
      <c r="B27372" s="47" t="s">
        <v>54743</v>
      </c>
      <c r="C27372" s="47" t="s">
        <v>54744</v>
      </c>
      <c r="E27372" s="60" t="s">
        <v>63504</v>
      </c>
    </row>
    <row r="27373" spans="1:5" ht="39">
      <c r="A27373" s="23">
        <v>27406</v>
      </c>
      <c r="B27373" s="47" t="s">
        <v>54745</v>
      </c>
      <c r="C27373" s="47" t="s">
        <v>54746</v>
      </c>
      <c r="E27373" s="60" t="s">
        <v>80891</v>
      </c>
    </row>
    <row r="27374" spans="1:5" ht="39">
      <c r="A27374" s="23">
        <v>27407</v>
      </c>
      <c r="B27374" s="47" t="s">
        <v>54747</v>
      </c>
      <c r="C27374" s="47" t="s">
        <v>54748</v>
      </c>
      <c r="E27374" s="60" t="s">
        <v>63505</v>
      </c>
    </row>
    <row r="27375" spans="1:5" ht="39">
      <c r="A27375" s="23">
        <v>27408</v>
      </c>
      <c r="B27375" s="47" t="s">
        <v>54749</v>
      </c>
      <c r="C27375" s="47" t="s">
        <v>54750</v>
      </c>
      <c r="E27375" s="60" t="s">
        <v>63506</v>
      </c>
    </row>
    <row r="27376" spans="1:5" ht="39">
      <c r="A27376" s="23">
        <v>27409</v>
      </c>
      <c r="B27376" s="47" t="s">
        <v>54751</v>
      </c>
      <c r="C27376" s="47" t="s">
        <v>54752</v>
      </c>
      <c r="E27376" s="60" t="s">
        <v>63507</v>
      </c>
    </row>
    <row r="27377" spans="1:5" ht="19.5">
      <c r="A27377" s="23">
        <v>27410</v>
      </c>
      <c r="B27377" s="47" t="s">
        <v>54753</v>
      </c>
      <c r="C27377" s="47" t="s">
        <v>54754</v>
      </c>
      <c r="E27377" s="60" t="s">
        <v>63508</v>
      </c>
    </row>
    <row r="27378" spans="1:5" ht="39">
      <c r="A27378" s="23">
        <v>27411</v>
      </c>
      <c r="B27378" s="47" t="s">
        <v>54755</v>
      </c>
      <c r="C27378" s="47" t="s">
        <v>54756</v>
      </c>
      <c r="E27378" s="60" t="s">
        <v>63509</v>
      </c>
    </row>
    <row r="27379" spans="1:5" ht="19.5">
      <c r="A27379" s="23">
        <v>27412</v>
      </c>
      <c r="B27379" s="47" t="s">
        <v>54757</v>
      </c>
      <c r="C27379" s="47" t="s">
        <v>54758</v>
      </c>
      <c r="E27379" s="60" t="s">
        <v>63510</v>
      </c>
    </row>
    <row r="27380" spans="1:5" ht="39">
      <c r="A27380" s="23">
        <v>27413</v>
      </c>
      <c r="B27380" s="47" t="s">
        <v>54759</v>
      </c>
      <c r="C27380" s="47" t="s">
        <v>54760</v>
      </c>
      <c r="E27380" s="60" t="s">
        <v>63511</v>
      </c>
    </row>
    <row r="27381" spans="1:5" ht="39">
      <c r="A27381" s="23">
        <v>27414</v>
      </c>
      <c r="B27381" s="47" t="s">
        <v>54761</v>
      </c>
      <c r="C27381" s="47" t="s">
        <v>54762</v>
      </c>
      <c r="E27381" s="60" t="s">
        <v>63512</v>
      </c>
    </row>
    <row r="27382" spans="1:5" ht="39">
      <c r="A27382" s="23">
        <v>27415</v>
      </c>
      <c r="B27382" s="47" t="s">
        <v>54763</v>
      </c>
      <c r="C27382" s="47" t="s">
        <v>54764</v>
      </c>
      <c r="E27382" s="60" t="s">
        <v>63513</v>
      </c>
    </row>
    <row r="27383" spans="1:5" ht="19.5">
      <c r="A27383" s="23">
        <v>27416</v>
      </c>
      <c r="B27383" s="47" t="s">
        <v>54765</v>
      </c>
      <c r="C27383" s="47" t="s">
        <v>54766</v>
      </c>
      <c r="E27383" s="60" t="s">
        <v>63514</v>
      </c>
    </row>
    <row r="27384" spans="1:5" ht="39">
      <c r="A27384" s="23">
        <v>27417</v>
      </c>
      <c r="B27384" s="47" t="s">
        <v>54767</v>
      </c>
      <c r="C27384" s="47" t="s">
        <v>54768</v>
      </c>
      <c r="E27384" s="60" t="s">
        <v>80892</v>
      </c>
    </row>
    <row r="27385" spans="1:5" ht="39">
      <c r="A27385" s="23">
        <v>27418</v>
      </c>
      <c r="B27385" s="47" t="s">
        <v>54769</v>
      </c>
      <c r="C27385" s="47" t="s">
        <v>54770</v>
      </c>
      <c r="E27385" s="60" t="s">
        <v>80893</v>
      </c>
    </row>
    <row r="27386" spans="1:5" ht="19.5">
      <c r="A27386" s="23">
        <v>27419</v>
      </c>
      <c r="B27386" s="47" t="s">
        <v>54771</v>
      </c>
      <c r="C27386" s="47" t="s">
        <v>54772</v>
      </c>
      <c r="E27386" s="60" t="s">
        <v>80894</v>
      </c>
    </row>
    <row r="27387" spans="1:5" ht="19.5">
      <c r="A27387" s="23">
        <v>27420</v>
      </c>
      <c r="B27387" s="47" t="s">
        <v>54773</v>
      </c>
      <c r="C27387" s="47" t="s">
        <v>54774</v>
      </c>
      <c r="E27387" s="60" t="s">
        <v>80895</v>
      </c>
    </row>
    <row r="27388" spans="1:5" ht="39">
      <c r="A27388" s="23">
        <v>27421</v>
      </c>
      <c r="B27388" s="47" t="s">
        <v>54775</v>
      </c>
      <c r="C27388" s="47" t="s">
        <v>54776</v>
      </c>
      <c r="E27388" s="60" t="s">
        <v>63515</v>
      </c>
    </row>
    <row r="27389" spans="1:5" ht="19.5">
      <c r="A27389" s="23">
        <v>27422</v>
      </c>
      <c r="B27389" s="47" t="s">
        <v>54777</v>
      </c>
      <c r="C27389" s="47" t="s">
        <v>54778</v>
      </c>
      <c r="E27389" s="60" t="s">
        <v>63516</v>
      </c>
    </row>
    <row r="27390" spans="1:5" ht="39">
      <c r="A27390" s="23">
        <v>27423</v>
      </c>
      <c r="B27390" s="47" t="s">
        <v>54779</v>
      </c>
      <c r="C27390" s="47" t="s">
        <v>54780</v>
      </c>
      <c r="E27390" s="60" t="s">
        <v>63517</v>
      </c>
    </row>
    <row r="27391" spans="1:5" ht="19.5">
      <c r="A27391" s="23">
        <v>27424</v>
      </c>
      <c r="B27391" s="47" t="s">
        <v>54781</v>
      </c>
      <c r="C27391" s="47" t="s">
        <v>54782</v>
      </c>
      <c r="E27391" s="60" t="s">
        <v>63518</v>
      </c>
    </row>
    <row r="27392" spans="1:5" ht="39">
      <c r="A27392" s="23">
        <v>27425</v>
      </c>
      <c r="B27392" s="47" t="s">
        <v>54783</v>
      </c>
      <c r="C27392" s="47" t="s">
        <v>54784</v>
      </c>
      <c r="E27392" s="60" t="s">
        <v>63519</v>
      </c>
    </row>
    <row r="27393" spans="1:5" ht="19.5">
      <c r="A27393" s="23">
        <v>27426</v>
      </c>
      <c r="B27393" s="47" t="s">
        <v>54785</v>
      </c>
      <c r="C27393" s="47" t="s">
        <v>54786</v>
      </c>
      <c r="E27393" s="60" t="s">
        <v>63520</v>
      </c>
    </row>
    <row r="27394" spans="1:5" ht="39">
      <c r="A27394" s="23">
        <v>27427</v>
      </c>
      <c r="B27394" s="47" t="s">
        <v>54787</v>
      </c>
      <c r="C27394" s="47" t="s">
        <v>54788</v>
      </c>
      <c r="E27394" s="60" t="s">
        <v>63521</v>
      </c>
    </row>
    <row r="27395" spans="1:5" ht="19.5">
      <c r="A27395" s="23">
        <v>27428</v>
      </c>
      <c r="B27395" s="47" t="s">
        <v>54789</v>
      </c>
      <c r="C27395" s="47" t="s">
        <v>54790</v>
      </c>
      <c r="E27395" s="60" t="s">
        <v>63522</v>
      </c>
    </row>
    <row r="27396" spans="1:5" ht="39">
      <c r="A27396" s="23">
        <v>27429</v>
      </c>
      <c r="B27396" s="47" t="s">
        <v>54791</v>
      </c>
      <c r="C27396" s="47" t="s">
        <v>54792</v>
      </c>
      <c r="E27396" s="60" t="s">
        <v>63523</v>
      </c>
    </row>
    <row r="27397" spans="1:5" ht="58.5">
      <c r="A27397" s="23">
        <v>27430</v>
      </c>
      <c r="B27397" s="47" t="s">
        <v>54793</v>
      </c>
      <c r="C27397" s="47" t="s">
        <v>54794</v>
      </c>
      <c r="E27397" s="60" t="s">
        <v>63524</v>
      </c>
    </row>
    <row r="27398" spans="1:5" ht="39">
      <c r="A27398" s="23">
        <v>27431</v>
      </c>
      <c r="B27398" s="47" t="s">
        <v>54795</v>
      </c>
      <c r="C27398" s="47" t="s">
        <v>54796</v>
      </c>
      <c r="E27398" s="60" t="s">
        <v>63525</v>
      </c>
    </row>
    <row r="27399" spans="1:5" ht="19.5">
      <c r="A27399" s="23">
        <v>27432</v>
      </c>
      <c r="B27399" s="47" t="s">
        <v>54797</v>
      </c>
      <c r="C27399" s="47" t="s">
        <v>54798</v>
      </c>
      <c r="E27399" s="60" t="s">
        <v>63526</v>
      </c>
    </row>
    <row r="27400" spans="1:5" ht="39">
      <c r="A27400" s="23">
        <v>27433</v>
      </c>
      <c r="B27400" s="47" t="s">
        <v>54799</v>
      </c>
      <c r="C27400" s="47" t="s">
        <v>54800</v>
      </c>
      <c r="E27400" s="60" t="s">
        <v>63527</v>
      </c>
    </row>
    <row r="27401" spans="1:5" ht="19.5">
      <c r="A27401" s="23">
        <v>27434</v>
      </c>
      <c r="B27401" s="47" t="s">
        <v>54801</v>
      </c>
      <c r="C27401" s="47" t="s">
        <v>54802</v>
      </c>
      <c r="E27401" s="60" t="s">
        <v>63528</v>
      </c>
    </row>
    <row r="27402" spans="1:5" ht="19.5">
      <c r="A27402" s="23">
        <v>27435</v>
      </c>
      <c r="B27402" s="47" t="s">
        <v>54803</v>
      </c>
      <c r="C27402" s="47" t="s">
        <v>54804</v>
      </c>
      <c r="E27402" s="60" t="s">
        <v>63529</v>
      </c>
    </row>
    <row r="27403" spans="1:5" ht="39">
      <c r="A27403" s="23">
        <v>27436</v>
      </c>
      <c r="B27403" s="47" t="s">
        <v>54805</v>
      </c>
      <c r="C27403" s="47" t="s">
        <v>54806</v>
      </c>
      <c r="E27403" s="60" t="s">
        <v>63530</v>
      </c>
    </row>
    <row r="27404" spans="1:5" ht="19.5">
      <c r="A27404" s="23">
        <v>27437</v>
      </c>
      <c r="B27404" s="47" t="s">
        <v>54807</v>
      </c>
      <c r="C27404" s="47" t="s">
        <v>54808</v>
      </c>
      <c r="E27404" s="60" t="s">
        <v>63531</v>
      </c>
    </row>
    <row r="27405" spans="1:5" ht="19.5">
      <c r="A27405" s="23">
        <v>27438</v>
      </c>
      <c r="B27405" s="47" t="s">
        <v>54809</v>
      </c>
      <c r="C27405" s="47" t="s">
        <v>54810</v>
      </c>
      <c r="E27405" s="60" t="s">
        <v>63532</v>
      </c>
    </row>
    <row r="27406" spans="1:5" ht="39">
      <c r="A27406" s="23">
        <v>27439</v>
      </c>
      <c r="B27406" s="47" t="s">
        <v>54811</v>
      </c>
      <c r="C27406" s="47" t="s">
        <v>54812</v>
      </c>
      <c r="E27406" s="60" t="s">
        <v>63533</v>
      </c>
    </row>
    <row r="27407" spans="1:5" ht="39">
      <c r="A27407" s="23">
        <v>27440</v>
      </c>
      <c r="B27407" s="47" t="s">
        <v>54813</v>
      </c>
      <c r="C27407" s="47" t="s">
        <v>54814</v>
      </c>
      <c r="E27407" s="60" t="s">
        <v>63534</v>
      </c>
    </row>
    <row r="27408" spans="1:5" ht="39">
      <c r="A27408" s="23">
        <v>27441</v>
      </c>
      <c r="B27408" s="47" t="s">
        <v>54815</v>
      </c>
      <c r="C27408" s="47" t="s">
        <v>54816</v>
      </c>
      <c r="E27408" s="60" t="s">
        <v>63535</v>
      </c>
    </row>
    <row r="27409" spans="1:5" ht="39">
      <c r="A27409" s="23">
        <v>27442</v>
      </c>
      <c r="B27409" s="47" t="s">
        <v>54817</v>
      </c>
      <c r="C27409" s="47" t="s">
        <v>54818</v>
      </c>
      <c r="E27409" s="60" t="s">
        <v>80896</v>
      </c>
    </row>
    <row r="27410" spans="1:5" ht="19.5">
      <c r="A27410" s="23">
        <v>27443</v>
      </c>
      <c r="B27410" s="47" t="s">
        <v>54819</v>
      </c>
      <c r="C27410" s="47" t="s">
        <v>54820</v>
      </c>
      <c r="E27410" s="60" t="s">
        <v>80897</v>
      </c>
    </row>
    <row r="27411" spans="1:5" ht="39">
      <c r="A27411" s="23">
        <v>27444</v>
      </c>
      <c r="B27411" s="47" t="s">
        <v>54821</v>
      </c>
      <c r="C27411" s="47" t="s">
        <v>54822</v>
      </c>
      <c r="E27411" s="60" t="s">
        <v>80898</v>
      </c>
    </row>
    <row r="27412" spans="1:5" ht="39">
      <c r="A27412" s="23">
        <v>27445</v>
      </c>
      <c r="B27412" s="47" t="s">
        <v>54823</v>
      </c>
      <c r="C27412" s="47" t="s">
        <v>54824</v>
      </c>
      <c r="E27412" s="60" t="s">
        <v>80899</v>
      </c>
    </row>
    <row r="27413" spans="1:5" ht="19.5">
      <c r="A27413" s="23">
        <v>27446</v>
      </c>
      <c r="B27413" s="47" t="s">
        <v>54825</v>
      </c>
      <c r="C27413" s="47" t="s">
        <v>54826</v>
      </c>
      <c r="E27413" s="60" t="s">
        <v>63536</v>
      </c>
    </row>
    <row r="27414" spans="1:5" ht="39">
      <c r="A27414" s="23">
        <v>27447</v>
      </c>
      <c r="B27414" s="47" t="s">
        <v>54827</v>
      </c>
      <c r="C27414" s="47" t="s">
        <v>54828</v>
      </c>
      <c r="E27414" s="60" t="s">
        <v>80900</v>
      </c>
    </row>
    <row r="27415" spans="1:5" ht="39">
      <c r="A27415" s="23">
        <v>27448</v>
      </c>
      <c r="B27415" s="47" t="s">
        <v>54829</v>
      </c>
      <c r="C27415" s="47" t="s">
        <v>54830</v>
      </c>
      <c r="E27415" s="60" t="s">
        <v>63537</v>
      </c>
    </row>
    <row r="27416" spans="1:5" ht="39">
      <c r="A27416" s="23">
        <v>27449</v>
      </c>
      <c r="B27416" s="47" t="s">
        <v>54831</v>
      </c>
      <c r="C27416" s="47" t="s">
        <v>54832</v>
      </c>
      <c r="E27416" s="60" t="s">
        <v>63538</v>
      </c>
    </row>
    <row r="27417" spans="1:5" ht="39">
      <c r="A27417" s="23">
        <v>27450</v>
      </c>
      <c r="B27417" s="47" t="s">
        <v>54833</v>
      </c>
      <c r="C27417" s="47" t="s">
        <v>54834</v>
      </c>
      <c r="E27417" s="60" t="s">
        <v>63539</v>
      </c>
    </row>
    <row r="27418" spans="1:5" ht="19.5">
      <c r="A27418" s="23">
        <v>27451</v>
      </c>
      <c r="B27418" s="47" t="s">
        <v>54835</v>
      </c>
      <c r="C27418" s="47" t="s">
        <v>54836</v>
      </c>
      <c r="E27418" s="60" t="s">
        <v>63540</v>
      </c>
    </row>
    <row r="27419" spans="1:5" ht="39">
      <c r="A27419" s="23">
        <v>27452</v>
      </c>
      <c r="B27419" s="47" t="s">
        <v>54837</v>
      </c>
      <c r="C27419" s="47" t="s">
        <v>54838</v>
      </c>
      <c r="E27419" s="60" t="s">
        <v>63541</v>
      </c>
    </row>
    <row r="27420" spans="1:5" ht="19.5">
      <c r="A27420" s="23">
        <v>27453</v>
      </c>
      <c r="B27420" s="47" t="s">
        <v>54839</v>
      </c>
      <c r="C27420" s="47" t="s">
        <v>54840</v>
      </c>
      <c r="E27420" s="60" t="s">
        <v>63542</v>
      </c>
    </row>
    <row r="27421" spans="1:5" ht="19.5">
      <c r="A27421" s="23">
        <v>27454</v>
      </c>
      <c r="B27421" s="47" t="s">
        <v>54841</v>
      </c>
      <c r="C27421" s="47" t="s">
        <v>54842</v>
      </c>
      <c r="E27421" s="60" t="s">
        <v>80901</v>
      </c>
    </row>
    <row r="27422" spans="1:5" ht="19.5">
      <c r="A27422" s="23">
        <v>27455</v>
      </c>
      <c r="B27422" s="47" t="s">
        <v>54843</v>
      </c>
      <c r="C27422" s="47" t="s">
        <v>54844</v>
      </c>
      <c r="E27422" s="60" t="s">
        <v>80902</v>
      </c>
    </row>
    <row r="27423" spans="1:5" ht="39">
      <c r="A27423" s="23">
        <v>27456</v>
      </c>
      <c r="B27423" s="47" t="s">
        <v>54845</v>
      </c>
      <c r="C27423" s="47" t="s">
        <v>54846</v>
      </c>
      <c r="E27423" s="60" t="s">
        <v>80903</v>
      </c>
    </row>
    <row r="27424" spans="1:5" ht="58.5">
      <c r="A27424" s="23">
        <v>27457</v>
      </c>
      <c r="B27424" s="47" t="s">
        <v>54847</v>
      </c>
      <c r="C27424" s="47" t="s">
        <v>54848</v>
      </c>
      <c r="E27424" s="60" t="s">
        <v>80904</v>
      </c>
    </row>
    <row r="27425" spans="1:5" ht="39">
      <c r="A27425" s="23">
        <v>27458</v>
      </c>
      <c r="B27425" s="47" t="s">
        <v>54849</v>
      </c>
      <c r="C27425" s="47" t="s">
        <v>54850</v>
      </c>
      <c r="E27425" s="60" t="s">
        <v>63543</v>
      </c>
    </row>
    <row r="27426" spans="1:5" ht="39">
      <c r="A27426" s="23">
        <v>27459</v>
      </c>
      <c r="B27426" s="47" t="s">
        <v>54851</v>
      </c>
      <c r="C27426" s="47" t="s">
        <v>54852</v>
      </c>
      <c r="E27426" s="60" t="s">
        <v>63544</v>
      </c>
    </row>
    <row r="27427" spans="1:5" ht="39">
      <c r="A27427" s="23">
        <v>27460</v>
      </c>
      <c r="B27427" s="47" t="s">
        <v>54853</v>
      </c>
      <c r="C27427" s="47" t="s">
        <v>54854</v>
      </c>
      <c r="E27427" s="60" t="s">
        <v>63545</v>
      </c>
    </row>
    <row r="27428" spans="1:5" ht="39">
      <c r="A27428" s="23">
        <v>27461</v>
      </c>
      <c r="B27428" s="47" t="s">
        <v>54855</v>
      </c>
      <c r="C27428" s="47" t="s">
        <v>54856</v>
      </c>
      <c r="E27428" s="60" t="s">
        <v>80905</v>
      </c>
    </row>
    <row r="27429" spans="1:5" ht="39">
      <c r="A27429" s="23">
        <v>27462</v>
      </c>
      <c r="B27429" s="47" t="s">
        <v>54857</v>
      </c>
      <c r="C27429" s="47" t="s">
        <v>54858</v>
      </c>
      <c r="E27429" s="60" t="s">
        <v>63546</v>
      </c>
    </row>
    <row r="27430" spans="1:5" ht="39">
      <c r="A27430" s="23">
        <v>27463</v>
      </c>
      <c r="B27430" s="47" t="s">
        <v>54859</v>
      </c>
      <c r="C27430" s="47" t="s">
        <v>54860</v>
      </c>
      <c r="E27430" s="60" t="s">
        <v>80906</v>
      </c>
    </row>
    <row r="27431" spans="1:5" ht="19.5">
      <c r="A27431" s="23">
        <v>27464</v>
      </c>
      <c r="B27431" s="47" t="s">
        <v>54861</v>
      </c>
      <c r="C27431" s="47" t="s">
        <v>54862</v>
      </c>
      <c r="E27431" s="60" t="s">
        <v>63547</v>
      </c>
    </row>
    <row r="27432" spans="1:5" ht="19.5">
      <c r="A27432" s="23">
        <v>27465</v>
      </c>
      <c r="B27432" s="47" t="s">
        <v>54863</v>
      </c>
      <c r="C27432" s="47" t="s">
        <v>54864</v>
      </c>
      <c r="E27432" s="60" t="s">
        <v>63548</v>
      </c>
    </row>
    <row r="27433" spans="1:5" ht="19.5">
      <c r="A27433" s="23">
        <v>27466</v>
      </c>
      <c r="B27433" s="47" t="s">
        <v>54865</v>
      </c>
      <c r="C27433" s="47" t="s">
        <v>54866</v>
      </c>
      <c r="E27433" s="60" t="s">
        <v>63549</v>
      </c>
    </row>
    <row r="27434" spans="1:5" ht="19.5">
      <c r="A27434" s="23">
        <v>27467</v>
      </c>
      <c r="B27434" s="47" t="s">
        <v>54867</v>
      </c>
      <c r="C27434" s="47" t="s">
        <v>54868</v>
      </c>
      <c r="E27434" s="60" t="s">
        <v>63550</v>
      </c>
    </row>
    <row r="27435" spans="1:5" ht="19.5">
      <c r="A27435" s="23">
        <v>27468</v>
      </c>
      <c r="B27435" s="47" t="s">
        <v>54869</v>
      </c>
      <c r="C27435" s="47" t="s">
        <v>54870</v>
      </c>
      <c r="E27435" s="60" t="s">
        <v>63551</v>
      </c>
    </row>
    <row r="27436" spans="1:5" ht="19.5">
      <c r="A27436" s="23">
        <v>27469</v>
      </c>
      <c r="B27436" s="47" t="s">
        <v>54871</v>
      </c>
      <c r="C27436" s="47" t="s">
        <v>54872</v>
      </c>
      <c r="E27436" s="60" t="s">
        <v>63552</v>
      </c>
    </row>
    <row r="27437" spans="1:5" ht="19.5">
      <c r="A27437" s="23">
        <v>27470</v>
      </c>
      <c r="B27437" s="47" t="s">
        <v>54873</v>
      </c>
      <c r="C27437" s="47" t="s">
        <v>54874</v>
      </c>
      <c r="E27437" s="60" t="s">
        <v>63553</v>
      </c>
    </row>
    <row r="27438" spans="1:5" ht="39">
      <c r="A27438" s="23">
        <v>27471</v>
      </c>
      <c r="B27438" s="47" t="s">
        <v>54875</v>
      </c>
      <c r="C27438" s="47" t="s">
        <v>54876</v>
      </c>
      <c r="E27438" s="60" t="s">
        <v>63554</v>
      </c>
    </row>
    <row r="27439" spans="1:5" ht="39">
      <c r="A27439" s="23">
        <v>27472</v>
      </c>
      <c r="B27439" s="47" t="s">
        <v>54877</v>
      </c>
      <c r="C27439" s="47" t="s">
        <v>54878</v>
      </c>
      <c r="E27439" s="60" t="s">
        <v>63555</v>
      </c>
    </row>
    <row r="27440" spans="1:5" ht="39">
      <c r="A27440" s="23">
        <v>27473</v>
      </c>
      <c r="B27440" s="47" t="s">
        <v>54879</v>
      </c>
      <c r="C27440" s="47" t="s">
        <v>54880</v>
      </c>
      <c r="E27440" s="60" t="s">
        <v>63556</v>
      </c>
    </row>
    <row r="27441" spans="1:5" ht="19.5">
      <c r="A27441" s="23">
        <v>27474</v>
      </c>
      <c r="B27441" s="47" t="s">
        <v>54881</v>
      </c>
      <c r="C27441" s="47" t="s">
        <v>54882</v>
      </c>
      <c r="E27441" s="60" t="s">
        <v>63557</v>
      </c>
    </row>
    <row r="27442" spans="1:5" ht="39">
      <c r="A27442" s="23">
        <v>27475</v>
      </c>
      <c r="B27442" s="47" t="s">
        <v>54883</v>
      </c>
      <c r="C27442" s="47" t="s">
        <v>54884</v>
      </c>
      <c r="E27442" s="60" t="s">
        <v>63558</v>
      </c>
    </row>
    <row r="27443" spans="1:5" ht="19.5">
      <c r="A27443" s="23">
        <v>27476</v>
      </c>
      <c r="B27443" s="47" t="s">
        <v>54885</v>
      </c>
      <c r="C27443" s="47" t="s">
        <v>54886</v>
      </c>
      <c r="E27443" s="60" t="s">
        <v>63559</v>
      </c>
    </row>
    <row r="27444" spans="1:5" ht="19.5">
      <c r="A27444" s="23">
        <v>27477</v>
      </c>
      <c r="B27444" s="47" t="s">
        <v>54887</v>
      </c>
      <c r="C27444" s="47" t="s">
        <v>54888</v>
      </c>
      <c r="E27444" s="60" t="s">
        <v>63560</v>
      </c>
    </row>
    <row r="27445" spans="1:5" ht="39">
      <c r="A27445" s="23">
        <v>27478</v>
      </c>
      <c r="B27445" s="47" t="s">
        <v>54889</v>
      </c>
      <c r="C27445" s="47" t="s">
        <v>54890</v>
      </c>
      <c r="E27445" s="60" t="s">
        <v>63561</v>
      </c>
    </row>
    <row r="27446" spans="1:5" ht="39">
      <c r="A27446" s="23">
        <v>27479</v>
      </c>
      <c r="B27446" s="47" t="s">
        <v>54891</v>
      </c>
      <c r="C27446" s="47" t="s">
        <v>54892</v>
      </c>
      <c r="E27446" s="60" t="s">
        <v>63562</v>
      </c>
    </row>
    <row r="27447" spans="1:5" ht="19.5">
      <c r="A27447" s="23">
        <v>27480</v>
      </c>
      <c r="B27447" s="47" t="s">
        <v>54893</v>
      </c>
      <c r="C27447" s="47" t="s">
        <v>54894</v>
      </c>
      <c r="E27447" s="60" t="s">
        <v>63563</v>
      </c>
    </row>
    <row r="27448" spans="1:5" ht="19.5">
      <c r="A27448" s="23">
        <v>27481</v>
      </c>
      <c r="B27448" s="47" t="s">
        <v>54895</v>
      </c>
      <c r="C27448" s="47" t="s">
        <v>54896</v>
      </c>
      <c r="E27448" s="60" t="s">
        <v>63564</v>
      </c>
    </row>
    <row r="27449" spans="1:5" ht="39">
      <c r="A27449" s="23">
        <v>27482</v>
      </c>
      <c r="B27449" s="47" t="s">
        <v>54897</v>
      </c>
      <c r="C27449" s="47" t="s">
        <v>54898</v>
      </c>
      <c r="E27449" s="60" t="s">
        <v>63565</v>
      </c>
    </row>
    <row r="27450" spans="1:5" ht="39">
      <c r="A27450" s="23">
        <v>27483</v>
      </c>
      <c r="B27450" s="47" t="s">
        <v>54899</v>
      </c>
      <c r="C27450" s="47" t="s">
        <v>54900</v>
      </c>
      <c r="E27450" s="60" t="s">
        <v>63566</v>
      </c>
    </row>
    <row r="27451" spans="1:5" ht="19.5">
      <c r="A27451" s="23">
        <v>27484</v>
      </c>
      <c r="B27451" s="47" t="s">
        <v>54901</v>
      </c>
      <c r="C27451" s="47" t="s">
        <v>54902</v>
      </c>
      <c r="E27451" s="60" t="s">
        <v>63567</v>
      </c>
    </row>
    <row r="27452" spans="1:5" ht="19.5">
      <c r="A27452" s="23">
        <v>27485</v>
      </c>
      <c r="B27452" s="47" t="s">
        <v>54903</v>
      </c>
      <c r="C27452" s="47" t="s">
        <v>54904</v>
      </c>
      <c r="E27452" s="60" t="s">
        <v>63568</v>
      </c>
    </row>
    <row r="27453" spans="1:5" ht="19.5">
      <c r="A27453" s="23">
        <v>27486</v>
      </c>
      <c r="B27453" s="47" t="s">
        <v>54905</v>
      </c>
      <c r="C27453" s="47" t="s">
        <v>54906</v>
      </c>
      <c r="E27453" s="60" t="s">
        <v>63569</v>
      </c>
    </row>
    <row r="27454" spans="1:5" ht="19.5">
      <c r="A27454" s="23">
        <v>27487</v>
      </c>
      <c r="B27454" s="47" t="s">
        <v>54907</v>
      </c>
      <c r="C27454" s="47" t="s">
        <v>54908</v>
      </c>
      <c r="E27454" s="60" t="s">
        <v>63570</v>
      </c>
    </row>
    <row r="27455" spans="1:5" ht="19.5">
      <c r="A27455" s="23">
        <v>27488</v>
      </c>
      <c r="B27455" s="47" t="s">
        <v>54909</v>
      </c>
      <c r="C27455" s="47" t="s">
        <v>54910</v>
      </c>
      <c r="E27455" s="60" t="s">
        <v>63571</v>
      </c>
    </row>
    <row r="27456" spans="1:5" ht="39">
      <c r="A27456" s="23">
        <v>27489</v>
      </c>
      <c r="B27456" s="47" t="s">
        <v>54911</v>
      </c>
      <c r="C27456" s="47" t="s">
        <v>54912</v>
      </c>
      <c r="E27456" s="60" t="s">
        <v>63572</v>
      </c>
    </row>
    <row r="27457" spans="1:5" ht="19.5">
      <c r="A27457" s="23">
        <v>27490</v>
      </c>
      <c r="B27457" s="47" t="s">
        <v>54913</v>
      </c>
      <c r="C27457" s="47" t="s">
        <v>54914</v>
      </c>
      <c r="E27457" s="60" t="s">
        <v>63573</v>
      </c>
    </row>
    <row r="27458" spans="1:5" ht="19.5">
      <c r="A27458" s="23">
        <v>27491</v>
      </c>
      <c r="B27458" s="47" t="s">
        <v>54915</v>
      </c>
      <c r="C27458" s="47" t="s">
        <v>54916</v>
      </c>
      <c r="E27458" s="60" t="s">
        <v>63574</v>
      </c>
    </row>
    <row r="27459" spans="1:5" ht="39">
      <c r="A27459" s="23">
        <v>27492</v>
      </c>
      <c r="B27459" s="47" t="s">
        <v>54917</v>
      </c>
      <c r="C27459" s="47" t="s">
        <v>54918</v>
      </c>
      <c r="E27459" s="60" t="s">
        <v>63575</v>
      </c>
    </row>
    <row r="27460" spans="1:5" ht="39">
      <c r="A27460" s="23">
        <v>27493</v>
      </c>
      <c r="B27460" s="47" t="s">
        <v>54919</v>
      </c>
      <c r="C27460" s="47" t="s">
        <v>54920</v>
      </c>
      <c r="E27460" s="60" t="s">
        <v>63576</v>
      </c>
    </row>
    <row r="27461" spans="1:5" ht="19.5">
      <c r="A27461" s="23">
        <v>27494</v>
      </c>
      <c r="B27461" s="47" t="s">
        <v>54921</v>
      </c>
      <c r="C27461" s="47" t="s">
        <v>54922</v>
      </c>
      <c r="E27461" s="60" t="s">
        <v>63577</v>
      </c>
    </row>
    <row r="27462" spans="1:5" ht="39">
      <c r="A27462" s="23">
        <v>27495</v>
      </c>
      <c r="B27462" s="47" t="s">
        <v>54923</v>
      </c>
      <c r="C27462" s="47" t="s">
        <v>54924</v>
      </c>
      <c r="E27462" s="60" t="s">
        <v>63578</v>
      </c>
    </row>
    <row r="27463" spans="1:5" ht="39">
      <c r="A27463" s="23">
        <v>27496</v>
      </c>
      <c r="B27463" s="47" t="s">
        <v>54925</v>
      </c>
      <c r="C27463" s="47" t="s">
        <v>54926</v>
      </c>
      <c r="E27463" s="60" t="s">
        <v>63579</v>
      </c>
    </row>
    <row r="27464" spans="1:5" ht="39">
      <c r="A27464" s="23">
        <v>27497</v>
      </c>
      <c r="B27464" s="47" t="s">
        <v>54927</v>
      </c>
      <c r="C27464" s="47" t="s">
        <v>54928</v>
      </c>
      <c r="E27464" s="60" t="s">
        <v>80907</v>
      </c>
    </row>
    <row r="27465" spans="1:5" ht="19.5">
      <c r="A27465" s="23">
        <v>27498</v>
      </c>
      <c r="B27465" s="47" t="s">
        <v>54929</v>
      </c>
      <c r="C27465" s="47" t="s">
        <v>54930</v>
      </c>
      <c r="E27465" s="60" t="s">
        <v>63580</v>
      </c>
    </row>
    <row r="27466" spans="1:5" ht="19.5">
      <c r="A27466" s="23">
        <v>27499</v>
      </c>
      <c r="B27466" s="47" t="s">
        <v>54931</v>
      </c>
      <c r="C27466" s="47" t="s">
        <v>54932</v>
      </c>
      <c r="E27466" s="60" t="s">
        <v>63581</v>
      </c>
    </row>
    <row r="27467" spans="1:5" ht="19.5">
      <c r="A27467" s="23">
        <v>27500</v>
      </c>
      <c r="B27467" s="47" t="s">
        <v>54933</v>
      </c>
      <c r="C27467" s="47" t="s">
        <v>54934</v>
      </c>
      <c r="E27467" s="60" t="s">
        <v>63582</v>
      </c>
    </row>
    <row r="27468" spans="1:5" ht="39">
      <c r="A27468" s="23">
        <v>27501</v>
      </c>
      <c r="B27468" s="47" t="s">
        <v>54935</v>
      </c>
      <c r="C27468" s="47" t="s">
        <v>54936</v>
      </c>
      <c r="E27468" s="60" t="s">
        <v>63583</v>
      </c>
    </row>
    <row r="27469" spans="1:5" ht="19.5">
      <c r="A27469" s="23">
        <v>27502</v>
      </c>
      <c r="B27469" s="47" t="s">
        <v>54937</v>
      </c>
      <c r="C27469" s="47" t="s">
        <v>54938</v>
      </c>
      <c r="E27469" s="60" t="s">
        <v>63584</v>
      </c>
    </row>
    <row r="27470" spans="1:5" ht="19.5">
      <c r="A27470" s="23">
        <v>27503</v>
      </c>
      <c r="B27470" s="47" t="s">
        <v>54939</v>
      </c>
      <c r="C27470" s="47" t="s">
        <v>54940</v>
      </c>
      <c r="E27470" s="60" t="s">
        <v>63585</v>
      </c>
    </row>
    <row r="27471" spans="1:5" ht="19.5">
      <c r="A27471" s="23">
        <v>27504</v>
      </c>
      <c r="B27471" s="47" t="s">
        <v>54941</v>
      </c>
      <c r="C27471" s="47" t="s">
        <v>54942</v>
      </c>
      <c r="E27471" s="60" t="s">
        <v>63586</v>
      </c>
    </row>
    <row r="27472" spans="1:5" ht="39">
      <c r="A27472" s="23">
        <v>27505</v>
      </c>
      <c r="B27472" s="47" t="s">
        <v>54943</v>
      </c>
      <c r="C27472" s="47" t="s">
        <v>54944</v>
      </c>
      <c r="E27472" s="60" t="s">
        <v>63587</v>
      </c>
    </row>
    <row r="27473" spans="1:5" ht="39">
      <c r="A27473" s="23">
        <v>27506</v>
      </c>
      <c r="B27473" s="47" t="s">
        <v>54945</v>
      </c>
      <c r="C27473" s="47" t="s">
        <v>54946</v>
      </c>
      <c r="E27473" s="60" t="s">
        <v>63588</v>
      </c>
    </row>
    <row r="27474" spans="1:5" ht="19.5">
      <c r="A27474" s="23">
        <v>27507</v>
      </c>
      <c r="B27474" s="47" t="s">
        <v>54947</v>
      </c>
      <c r="C27474" s="47" t="s">
        <v>54948</v>
      </c>
      <c r="E27474" s="60" t="s">
        <v>63589</v>
      </c>
    </row>
    <row r="27475" spans="1:5" ht="19.5">
      <c r="A27475" s="23">
        <v>27508</v>
      </c>
      <c r="B27475" s="47" t="s">
        <v>54949</v>
      </c>
      <c r="C27475" s="47" t="s">
        <v>54950</v>
      </c>
      <c r="E27475" s="60" t="s">
        <v>63590</v>
      </c>
    </row>
    <row r="27476" spans="1:5" ht="39">
      <c r="A27476" s="23">
        <v>27509</v>
      </c>
      <c r="B27476" s="47" t="s">
        <v>54951</v>
      </c>
      <c r="C27476" s="47" t="s">
        <v>54952</v>
      </c>
      <c r="E27476" s="60" t="s">
        <v>63591</v>
      </c>
    </row>
    <row r="27477" spans="1:5" ht="19.5">
      <c r="A27477" s="23">
        <v>27510</v>
      </c>
      <c r="B27477" s="47" t="s">
        <v>54953</v>
      </c>
      <c r="C27477" s="47" t="s">
        <v>54954</v>
      </c>
      <c r="E27477" s="60" t="s">
        <v>63592</v>
      </c>
    </row>
    <row r="27478" spans="1:5" ht="19.5">
      <c r="A27478" s="23">
        <v>27511</v>
      </c>
      <c r="B27478" s="47" t="s">
        <v>54955</v>
      </c>
      <c r="C27478" s="47" t="s">
        <v>54956</v>
      </c>
      <c r="E27478" s="60" t="s">
        <v>63593</v>
      </c>
    </row>
    <row r="27479" spans="1:5" ht="39">
      <c r="A27479" s="23">
        <v>27512</v>
      </c>
      <c r="B27479" s="47" t="s">
        <v>54957</v>
      </c>
      <c r="C27479" s="47" t="s">
        <v>54958</v>
      </c>
      <c r="E27479" s="60" t="s">
        <v>80908</v>
      </c>
    </row>
    <row r="27480" spans="1:5" ht="19.5">
      <c r="A27480" s="23">
        <v>27513</v>
      </c>
      <c r="B27480" s="47" t="s">
        <v>54959</v>
      </c>
      <c r="C27480" s="47" t="s">
        <v>54960</v>
      </c>
      <c r="E27480" s="60" t="s">
        <v>63594</v>
      </c>
    </row>
    <row r="27481" spans="1:5" ht="19.5">
      <c r="A27481" s="23">
        <v>27514</v>
      </c>
      <c r="B27481" s="47" t="s">
        <v>54961</v>
      </c>
      <c r="C27481" s="47" t="s">
        <v>54962</v>
      </c>
      <c r="E27481" s="60" t="s">
        <v>63595</v>
      </c>
    </row>
    <row r="27482" spans="1:5" ht="19.5">
      <c r="A27482" s="23">
        <v>27515</v>
      </c>
      <c r="B27482" s="47" t="s">
        <v>54963</v>
      </c>
      <c r="C27482" s="47" t="s">
        <v>54964</v>
      </c>
      <c r="E27482" s="60" t="s">
        <v>63596</v>
      </c>
    </row>
    <row r="27483" spans="1:5" ht="39">
      <c r="A27483" s="23">
        <v>27516</v>
      </c>
      <c r="B27483" s="47" t="s">
        <v>54965</v>
      </c>
      <c r="C27483" s="47" t="s">
        <v>54966</v>
      </c>
      <c r="E27483" s="60" t="s">
        <v>80909</v>
      </c>
    </row>
    <row r="27484" spans="1:5" ht="19.5">
      <c r="A27484" s="23">
        <v>27517</v>
      </c>
      <c r="B27484" s="47" t="s">
        <v>54967</v>
      </c>
      <c r="C27484" s="47" t="s">
        <v>54968</v>
      </c>
      <c r="E27484" s="60" t="s">
        <v>63597</v>
      </c>
    </row>
    <row r="27485" spans="1:5" ht="19.5">
      <c r="A27485" s="23">
        <v>27518</v>
      </c>
      <c r="B27485" s="47" t="s">
        <v>54969</v>
      </c>
      <c r="C27485" s="47" t="s">
        <v>54970</v>
      </c>
      <c r="E27485" s="60" t="s">
        <v>63598</v>
      </c>
    </row>
    <row r="27486" spans="1:5" ht="39">
      <c r="A27486" s="23">
        <v>27519</v>
      </c>
      <c r="B27486" s="47" t="s">
        <v>54971</v>
      </c>
      <c r="C27486" s="47" t="s">
        <v>54972</v>
      </c>
      <c r="E27486" s="60" t="s">
        <v>63599</v>
      </c>
    </row>
    <row r="27487" spans="1:5" ht="39">
      <c r="A27487" s="23">
        <v>27520</v>
      </c>
      <c r="B27487" s="47" t="s">
        <v>54973</v>
      </c>
      <c r="C27487" s="47" t="s">
        <v>54974</v>
      </c>
      <c r="E27487" s="60" t="s">
        <v>63600</v>
      </c>
    </row>
    <row r="27488" spans="1:5" ht="19.5">
      <c r="A27488" s="23">
        <v>27521</v>
      </c>
      <c r="B27488" s="47" t="s">
        <v>54975</v>
      </c>
      <c r="C27488" s="47" t="s">
        <v>54976</v>
      </c>
      <c r="E27488" s="60" t="s">
        <v>63601</v>
      </c>
    </row>
    <row r="27489" spans="1:5" ht="39">
      <c r="A27489" s="23">
        <v>27522</v>
      </c>
      <c r="B27489" s="47" t="s">
        <v>54977</v>
      </c>
      <c r="C27489" s="47" t="s">
        <v>54978</v>
      </c>
      <c r="E27489" s="60" t="s">
        <v>80910</v>
      </c>
    </row>
    <row r="27490" spans="1:5" ht="39">
      <c r="A27490" s="23">
        <v>27523</v>
      </c>
      <c r="B27490" s="47" t="s">
        <v>54979</v>
      </c>
      <c r="C27490" s="47" t="s">
        <v>54980</v>
      </c>
      <c r="E27490" s="60" t="s">
        <v>63602</v>
      </c>
    </row>
    <row r="27491" spans="1:5" ht="19.5">
      <c r="A27491" s="23">
        <v>27524</v>
      </c>
      <c r="B27491" s="47" t="s">
        <v>54981</v>
      </c>
      <c r="C27491" s="47" t="s">
        <v>54982</v>
      </c>
      <c r="E27491" s="60" t="s">
        <v>63603</v>
      </c>
    </row>
    <row r="27492" spans="1:5" ht="19.5">
      <c r="A27492" s="23">
        <v>27525</v>
      </c>
      <c r="B27492" s="47" t="s">
        <v>54983</v>
      </c>
      <c r="C27492" s="47" t="s">
        <v>54984</v>
      </c>
      <c r="E27492" s="60" t="s">
        <v>63604</v>
      </c>
    </row>
    <row r="27493" spans="1:5" ht="19.5">
      <c r="A27493" s="23">
        <v>27526</v>
      </c>
      <c r="B27493" s="47" t="s">
        <v>54985</v>
      </c>
      <c r="C27493" s="47" t="s">
        <v>54986</v>
      </c>
      <c r="E27493" s="60" t="s">
        <v>63605</v>
      </c>
    </row>
    <row r="27494" spans="1:5" ht="39">
      <c r="A27494" s="23">
        <v>27527</v>
      </c>
      <c r="B27494" s="47" t="s">
        <v>54987</v>
      </c>
      <c r="C27494" s="47" t="s">
        <v>54988</v>
      </c>
      <c r="E27494" s="60" t="s">
        <v>63606</v>
      </c>
    </row>
    <row r="27495" spans="1:5" ht="19.5">
      <c r="A27495" s="23">
        <v>27528</v>
      </c>
      <c r="B27495" s="47" t="s">
        <v>54989</v>
      </c>
      <c r="C27495" s="47" t="s">
        <v>54990</v>
      </c>
      <c r="E27495" s="60" t="s">
        <v>63607</v>
      </c>
    </row>
    <row r="27496" spans="1:5" ht="39">
      <c r="A27496" s="23">
        <v>27529</v>
      </c>
      <c r="B27496" s="47" t="s">
        <v>54991</v>
      </c>
      <c r="C27496" s="47" t="s">
        <v>54992</v>
      </c>
      <c r="E27496" s="60" t="s">
        <v>63608</v>
      </c>
    </row>
    <row r="27497" spans="1:5" ht="39">
      <c r="A27497" s="23">
        <v>27530</v>
      </c>
      <c r="B27497" s="47" t="s">
        <v>54993</v>
      </c>
      <c r="C27497" s="47" t="s">
        <v>54994</v>
      </c>
      <c r="E27497" s="60" t="s">
        <v>63609</v>
      </c>
    </row>
    <row r="27498" spans="1:5" ht="19.5">
      <c r="A27498" s="23">
        <v>27531</v>
      </c>
      <c r="B27498" s="47" t="s">
        <v>54995</v>
      </c>
      <c r="C27498" s="47" t="s">
        <v>54996</v>
      </c>
      <c r="E27498" s="60" t="s">
        <v>63610</v>
      </c>
    </row>
    <row r="27499" spans="1:5" ht="39">
      <c r="A27499" s="23">
        <v>27532</v>
      </c>
      <c r="B27499" s="47" t="s">
        <v>54997</v>
      </c>
      <c r="C27499" s="47" t="s">
        <v>54998</v>
      </c>
      <c r="E27499" s="60" t="s">
        <v>63611</v>
      </c>
    </row>
    <row r="27500" spans="1:5" ht="39">
      <c r="A27500" s="23">
        <v>27533</v>
      </c>
      <c r="B27500" s="47" t="s">
        <v>54999</v>
      </c>
      <c r="C27500" s="47" t="s">
        <v>55000</v>
      </c>
      <c r="E27500" s="60" t="s">
        <v>63612</v>
      </c>
    </row>
    <row r="27501" spans="1:5" ht="19.5">
      <c r="A27501" s="23">
        <v>27534</v>
      </c>
      <c r="B27501" s="47" t="s">
        <v>55001</v>
      </c>
      <c r="C27501" s="47" t="s">
        <v>55002</v>
      </c>
      <c r="E27501" s="60" t="s">
        <v>63613</v>
      </c>
    </row>
    <row r="27502" spans="1:5" ht="39">
      <c r="A27502" s="23">
        <v>27535</v>
      </c>
      <c r="B27502" s="47" t="s">
        <v>55003</v>
      </c>
      <c r="C27502" s="47" t="s">
        <v>55004</v>
      </c>
      <c r="E27502" s="60" t="s">
        <v>80911</v>
      </c>
    </row>
    <row r="27503" spans="1:5" ht="19.5">
      <c r="A27503" s="23">
        <v>27536</v>
      </c>
      <c r="B27503" s="47" t="s">
        <v>55005</v>
      </c>
      <c r="C27503" s="47" t="s">
        <v>55006</v>
      </c>
      <c r="E27503" s="60" t="s">
        <v>63614</v>
      </c>
    </row>
    <row r="27504" spans="1:5" ht="39">
      <c r="A27504" s="23">
        <v>27537</v>
      </c>
      <c r="B27504" s="47" t="s">
        <v>55007</v>
      </c>
      <c r="C27504" s="47" t="s">
        <v>55008</v>
      </c>
      <c r="E27504" s="60" t="s">
        <v>63615</v>
      </c>
    </row>
    <row r="27505" spans="1:5" ht="39">
      <c r="A27505" s="23">
        <v>27538</v>
      </c>
      <c r="B27505" s="47" t="s">
        <v>55009</v>
      </c>
      <c r="C27505" s="47" t="s">
        <v>55010</v>
      </c>
      <c r="E27505" s="60" t="s">
        <v>80912</v>
      </c>
    </row>
    <row r="27506" spans="1:5" ht="58.5">
      <c r="A27506" s="23">
        <v>27539</v>
      </c>
      <c r="B27506" s="47" t="s">
        <v>55011</v>
      </c>
      <c r="C27506" s="47" t="s">
        <v>55012</v>
      </c>
      <c r="E27506" s="60" t="s">
        <v>63616</v>
      </c>
    </row>
    <row r="27507" spans="1:5" ht="19.5">
      <c r="A27507" s="23">
        <v>27540</v>
      </c>
      <c r="B27507" s="47" t="s">
        <v>55013</v>
      </c>
      <c r="C27507" s="47" t="s">
        <v>55014</v>
      </c>
      <c r="E27507" s="60" t="s">
        <v>63617</v>
      </c>
    </row>
    <row r="27508" spans="1:5" ht="39">
      <c r="A27508" s="23">
        <v>27541</v>
      </c>
      <c r="B27508" s="47" t="s">
        <v>55015</v>
      </c>
      <c r="C27508" s="47" t="s">
        <v>55016</v>
      </c>
      <c r="E27508" s="60" t="s">
        <v>80913</v>
      </c>
    </row>
    <row r="27509" spans="1:5" ht="39">
      <c r="A27509" s="23">
        <v>27542</v>
      </c>
      <c r="B27509" s="47" t="s">
        <v>55017</v>
      </c>
      <c r="C27509" s="47" t="s">
        <v>55018</v>
      </c>
      <c r="E27509" s="60" t="s">
        <v>63618</v>
      </c>
    </row>
    <row r="27510" spans="1:5" ht="19.5">
      <c r="A27510" s="23">
        <v>27543</v>
      </c>
      <c r="B27510" s="47" t="s">
        <v>55019</v>
      </c>
      <c r="C27510" s="47" t="s">
        <v>55020</v>
      </c>
      <c r="E27510" s="60" t="s">
        <v>63619</v>
      </c>
    </row>
    <row r="27511" spans="1:5" ht="19.5">
      <c r="A27511" s="23">
        <v>27544</v>
      </c>
      <c r="B27511" s="47" t="s">
        <v>55021</v>
      </c>
      <c r="C27511" s="47" t="s">
        <v>55022</v>
      </c>
      <c r="E27511" s="60" t="s">
        <v>63620</v>
      </c>
    </row>
    <row r="27512" spans="1:5" ht="39">
      <c r="A27512" s="23">
        <v>27545</v>
      </c>
      <c r="B27512" s="47" t="s">
        <v>55023</v>
      </c>
      <c r="C27512" s="47" t="s">
        <v>55024</v>
      </c>
      <c r="E27512" s="60" t="s">
        <v>63621</v>
      </c>
    </row>
    <row r="27513" spans="1:5" ht="19.5">
      <c r="A27513" s="23">
        <v>27546</v>
      </c>
      <c r="B27513" s="47" t="s">
        <v>55025</v>
      </c>
      <c r="C27513" s="47" t="s">
        <v>55026</v>
      </c>
      <c r="E27513" s="60" t="s">
        <v>63622</v>
      </c>
    </row>
    <row r="27514" spans="1:5" ht="19.5">
      <c r="A27514" s="23">
        <v>27547</v>
      </c>
      <c r="B27514" s="47" t="s">
        <v>55027</v>
      </c>
      <c r="C27514" s="47" t="s">
        <v>55028</v>
      </c>
      <c r="E27514" s="60" t="s">
        <v>63623</v>
      </c>
    </row>
    <row r="27515" spans="1:5" ht="39">
      <c r="A27515" s="23">
        <v>27548</v>
      </c>
      <c r="B27515" s="47" t="s">
        <v>55029</v>
      </c>
      <c r="C27515" s="47" t="s">
        <v>55030</v>
      </c>
      <c r="E27515" s="60" t="s">
        <v>80914</v>
      </c>
    </row>
    <row r="27516" spans="1:5" ht="58.5">
      <c r="A27516" s="23">
        <v>27549</v>
      </c>
      <c r="B27516" s="47" t="s">
        <v>55031</v>
      </c>
      <c r="C27516" s="47" t="s">
        <v>55032</v>
      </c>
      <c r="E27516" s="60" t="s">
        <v>63624</v>
      </c>
    </row>
    <row r="27517" spans="1:5" ht="19.5">
      <c r="A27517" s="23">
        <v>27550</v>
      </c>
      <c r="B27517" s="47" t="s">
        <v>55033</v>
      </c>
      <c r="C27517" s="47" t="s">
        <v>55034</v>
      </c>
      <c r="E27517" s="60" t="s">
        <v>63625</v>
      </c>
    </row>
    <row r="27518" spans="1:5" ht="39">
      <c r="A27518" s="23">
        <v>27551</v>
      </c>
      <c r="B27518" s="47" t="s">
        <v>55035</v>
      </c>
      <c r="C27518" s="47" t="s">
        <v>55036</v>
      </c>
      <c r="E27518" s="60" t="s">
        <v>63626</v>
      </c>
    </row>
    <row r="27519" spans="1:5" ht="19.5">
      <c r="A27519" s="23">
        <v>27552</v>
      </c>
      <c r="B27519" s="47" t="s">
        <v>55037</v>
      </c>
      <c r="C27519" s="47" t="s">
        <v>55038</v>
      </c>
      <c r="E27519" s="60" t="s">
        <v>63627</v>
      </c>
    </row>
    <row r="27520" spans="1:5" ht="19.5">
      <c r="A27520" s="23">
        <v>27553</v>
      </c>
      <c r="B27520" s="47" t="s">
        <v>55039</v>
      </c>
      <c r="C27520" s="47" t="s">
        <v>55040</v>
      </c>
      <c r="E27520" s="60" t="s">
        <v>63628</v>
      </c>
    </row>
    <row r="27521" spans="1:5" ht="19.5">
      <c r="A27521" s="23">
        <v>27554</v>
      </c>
      <c r="B27521" s="47" t="s">
        <v>55041</v>
      </c>
      <c r="C27521" s="47" t="s">
        <v>55042</v>
      </c>
      <c r="E27521" s="60" t="s">
        <v>63629</v>
      </c>
    </row>
    <row r="27522" spans="1:5" ht="19.5">
      <c r="A27522" s="23">
        <v>27555</v>
      </c>
      <c r="B27522" s="47" t="s">
        <v>55043</v>
      </c>
      <c r="C27522" s="47" t="s">
        <v>55044</v>
      </c>
      <c r="E27522" s="60" t="s">
        <v>63630</v>
      </c>
    </row>
    <row r="27523" spans="1:5" ht="19.5">
      <c r="A27523" s="23">
        <v>27556</v>
      </c>
      <c r="B27523" s="47" t="s">
        <v>55045</v>
      </c>
      <c r="C27523" s="47" t="s">
        <v>55046</v>
      </c>
      <c r="E27523" s="60" t="s">
        <v>63631</v>
      </c>
    </row>
    <row r="27524" spans="1:5" ht="39">
      <c r="A27524" s="23">
        <v>27557</v>
      </c>
      <c r="B27524" s="47" t="s">
        <v>55047</v>
      </c>
      <c r="C27524" s="47" t="s">
        <v>55048</v>
      </c>
      <c r="E27524" s="60" t="s">
        <v>63632</v>
      </c>
    </row>
    <row r="27525" spans="1:5" ht="39">
      <c r="A27525" s="23">
        <v>27558</v>
      </c>
      <c r="B27525" s="47" t="s">
        <v>55049</v>
      </c>
      <c r="C27525" s="47" t="s">
        <v>55050</v>
      </c>
      <c r="E27525" s="60" t="s">
        <v>63633</v>
      </c>
    </row>
    <row r="27526" spans="1:5" ht="19.5">
      <c r="A27526" s="23">
        <v>27559</v>
      </c>
      <c r="B27526" s="47" t="s">
        <v>55051</v>
      </c>
      <c r="C27526" s="47" t="s">
        <v>55052</v>
      </c>
      <c r="E27526" s="60" t="s">
        <v>63634</v>
      </c>
    </row>
    <row r="27527" spans="1:5" ht="39">
      <c r="A27527" s="23">
        <v>27560</v>
      </c>
      <c r="B27527" s="47" t="s">
        <v>55053</v>
      </c>
      <c r="C27527" s="47" t="s">
        <v>55054</v>
      </c>
      <c r="E27527" s="60" t="s">
        <v>63635</v>
      </c>
    </row>
    <row r="27528" spans="1:5" ht="39">
      <c r="A27528" s="23">
        <v>27561</v>
      </c>
      <c r="B27528" s="47" t="s">
        <v>55055</v>
      </c>
      <c r="C27528" s="47" t="s">
        <v>55056</v>
      </c>
      <c r="E27528" s="60" t="s">
        <v>63636</v>
      </c>
    </row>
    <row r="27529" spans="1:5" ht="19.5">
      <c r="A27529" s="23">
        <v>27562</v>
      </c>
      <c r="B27529" s="47" t="s">
        <v>55057</v>
      </c>
      <c r="C27529" s="47" t="s">
        <v>55058</v>
      </c>
      <c r="E27529" s="60" t="s">
        <v>63637</v>
      </c>
    </row>
    <row r="27530" spans="1:5" ht="39">
      <c r="A27530" s="23">
        <v>27563</v>
      </c>
      <c r="B27530" s="47" t="s">
        <v>55059</v>
      </c>
      <c r="C27530" s="47" t="s">
        <v>55060</v>
      </c>
      <c r="E27530" s="60" t="s">
        <v>63638</v>
      </c>
    </row>
    <row r="27531" spans="1:5" ht="19.5">
      <c r="A27531" s="23">
        <v>27564</v>
      </c>
      <c r="B27531" s="47" t="s">
        <v>55061</v>
      </c>
      <c r="C27531" s="47" t="s">
        <v>55062</v>
      </c>
      <c r="E27531" s="60" t="s">
        <v>63639</v>
      </c>
    </row>
    <row r="27532" spans="1:5" ht="39">
      <c r="A27532" s="23">
        <v>27565</v>
      </c>
      <c r="B27532" s="47" t="s">
        <v>55063</v>
      </c>
      <c r="C27532" s="47" t="s">
        <v>55064</v>
      </c>
      <c r="E27532" s="60" t="s">
        <v>63640</v>
      </c>
    </row>
    <row r="27533" spans="1:5" ht="19.5">
      <c r="A27533" s="23">
        <v>27566</v>
      </c>
      <c r="B27533" s="47" t="s">
        <v>55065</v>
      </c>
      <c r="C27533" s="47" t="s">
        <v>55066</v>
      </c>
      <c r="E27533" s="60" t="s">
        <v>63641</v>
      </c>
    </row>
    <row r="27534" spans="1:5" ht="19.5">
      <c r="A27534" s="23">
        <v>27567</v>
      </c>
      <c r="B27534" s="47" t="s">
        <v>55067</v>
      </c>
      <c r="C27534" s="47" t="s">
        <v>55068</v>
      </c>
      <c r="E27534" s="60" t="s">
        <v>63642</v>
      </c>
    </row>
    <row r="27535" spans="1:5" ht="39">
      <c r="A27535" s="23">
        <v>27568</v>
      </c>
      <c r="B27535" s="47" t="s">
        <v>55069</v>
      </c>
      <c r="C27535" s="47" t="s">
        <v>55070</v>
      </c>
      <c r="E27535" s="60" t="s">
        <v>63643</v>
      </c>
    </row>
    <row r="27536" spans="1:5" ht="39">
      <c r="A27536" s="23">
        <v>27569</v>
      </c>
      <c r="B27536" s="47" t="s">
        <v>55071</v>
      </c>
      <c r="C27536" s="47" t="s">
        <v>55072</v>
      </c>
      <c r="E27536" s="60" t="s">
        <v>63644</v>
      </c>
    </row>
    <row r="27537" spans="1:5" ht="19.5">
      <c r="A27537" s="23">
        <v>27570</v>
      </c>
      <c r="B27537" s="47" t="s">
        <v>55073</v>
      </c>
      <c r="C27537" s="47" t="s">
        <v>55074</v>
      </c>
      <c r="E27537" s="60" t="s">
        <v>63645</v>
      </c>
    </row>
    <row r="27538" spans="1:5" ht="19.5">
      <c r="A27538" s="23">
        <v>27571</v>
      </c>
      <c r="B27538" s="47" t="s">
        <v>55075</v>
      </c>
      <c r="C27538" s="47" t="s">
        <v>55076</v>
      </c>
      <c r="E27538" s="60" t="s">
        <v>63646</v>
      </c>
    </row>
    <row r="27539" spans="1:5" ht="19.5">
      <c r="A27539" s="23">
        <v>27572</v>
      </c>
      <c r="B27539" s="47" t="s">
        <v>55077</v>
      </c>
      <c r="C27539" s="47" t="s">
        <v>55078</v>
      </c>
      <c r="E27539" s="60" t="s">
        <v>63647</v>
      </c>
    </row>
    <row r="27540" spans="1:5" ht="39">
      <c r="A27540" s="23">
        <v>27573</v>
      </c>
      <c r="B27540" s="47" t="s">
        <v>55079</v>
      </c>
      <c r="C27540" s="47" t="s">
        <v>55080</v>
      </c>
      <c r="E27540" s="60" t="s">
        <v>63648</v>
      </c>
    </row>
    <row r="27541" spans="1:5" ht="39">
      <c r="A27541" s="23">
        <v>27574</v>
      </c>
      <c r="B27541" s="47" t="s">
        <v>55081</v>
      </c>
      <c r="C27541" s="47" t="s">
        <v>55082</v>
      </c>
      <c r="E27541" s="60" t="s">
        <v>63649</v>
      </c>
    </row>
    <row r="27542" spans="1:5" ht="19.5">
      <c r="A27542" s="23">
        <v>27575</v>
      </c>
      <c r="B27542" s="47" t="s">
        <v>55083</v>
      </c>
      <c r="C27542" s="47" t="s">
        <v>55084</v>
      </c>
      <c r="E27542" s="60" t="s">
        <v>63650</v>
      </c>
    </row>
    <row r="27543" spans="1:5" ht="19.5">
      <c r="A27543" s="23">
        <v>27576</v>
      </c>
      <c r="B27543" s="47" t="s">
        <v>55085</v>
      </c>
      <c r="C27543" s="47" t="s">
        <v>55086</v>
      </c>
      <c r="E27543" s="60" t="s">
        <v>63651</v>
      </c>
    </row>
    <row r="27544" spans="1:5" ht="19.5">
      <c r="A27544" s="23">
        <v>27577</v>
      </c>
      <c r="B27544" s="47" t="s">
        <v>55087</v>
      </c>
      <c r="C27544" s="47" t="s">
        <v>55088</v>
      </c>
      <c r="E27544" s="60" t="s">
        <v>63652</v>
      </c>
    </row>
    <row r="27545" spans="1:5" ht="19.5">
      <c r="A27545" s="23">
        <v>27578</v>
      </c>
      <c r="B27545" s="47" t="s">
        <v>55089</v>
      </c>
      <c r="C27545" s="47" t="s">
        <v>55090</v>
      </c>
      <c r="E27545" s="60" t="s">
        <v>63653</v>
      </c>
    </row>
    <row r="27546" spans="1:5" ht="39">
      <c r="A27546" s="23">
        <v>27579</v>
      </c>
      <c r="B27546" s="47" t="s">
        <v>55091</v>
      </c>
      <c r="C27546" s="47" t="s">
        <v>55092</v>
      </c>
      <c r="E27546" s="60" t="s">
        <v>63654</v>
      </c>
    </row>
    <row r="27547" spans="1:5" ht="39">
      <c r="A27547" s="23">
        <v>27580</v>
      </c>
      <c r="B27547" s="47" t="s">
        <v>55093</v>
      </c>
      <c r="C27547" s="47" t="s">
        <v>55094</v>
      </c>
      <c r="E27547" s="60" t="s">
        <v>63655</v>
      </c>
    </row>
    <row r="27548" spans="1:5" ht="19.5">
      <c r="A27548" s="23">
        <v>27581</v>
      </c>
      <c r="B27548" s="47" t="s">
        <v>55095</v>
      </c>
      <c r="C27548" s="47" t="s">
        <v>55096</v>
      </c>
      <c r="E27548" s="60" t="s">
        <v>63656</v>
      </c>
    </row>
    <row r="27549" spans="1:5" ht="19.5">
      <c r="A27549" s="23">
        <v>27582</v>
      </c>
      <c r="B27549" s="47" t="s">
        <v>55097</v>
      </c>
      <c r="C27549" s="47" t="s">
        <v>55098</v>
      </c>
      <c r="E27549" s="60" t="s">
        <v>63657</v>
      </c>
    </row>
    <row r="27550" spans="1:5" ht="19.5">
      <c r="A27550" s="23">
        <v>27583</v>
      </c>
      <c r="B27550" s="47" t="s">
        <v>55099</v>
      </c>
      <c r="C27550" s="47" t="s">
        <v>55100</v>
      </c>
      <c r="E27550" s="60" t="s">
        <v>63658</v>
      </c>
    </row>
    <row r="27551" spans="1:5" ht="19.5">
      <c r="A27551" s="23">
        <v>27584</v>
      </c>
      <c r="B27551" s="47" t="s">
        <v>55101</v>
      </c>
      <c r="C27551" s="47" t="s">
        <v>55102</v>
      </c>
      <c r="E27551" s="60" t="s">
        <v>63659</v>
      </c>
    </row>
    <row r="27552" spans="1:5" ht="19.5">
      <c r="A27552" s="23">
        <v>27585</v>
      </c>
      <c r="B27552" s="47" t="s">
        <v>55103</v>
      </c>
      <c r="C27552" s="47" t="s">
        <v>55104</v>
      </c>
      <c r="E27552" s="60" t="s">
        <v>63660</v>
      </c>
    </row>
    <row r="27553" spans="1:5" ht="19.5">
      <c r="A27553" s="23">
        <v>27586</v>
      </c>
      <c r="B27553" s="47" t="s">
        <v>55105</v>
      </c>
      <c r="C27553" s="47" t="s">
        <v>55106</v>
      </c>
      <c r="E27553" s="60" t="s">
        <v>63661</v>
      </c>
    </row>
    <row r="27554" spans="1:5" ht="19.5">
      <c r="A27554" s="23">
        <v>27587</v>
      </c>
      <c r="B27554" s="47" t="s">
        <v>55107</v>
      </c>
      <c r="C27554" s="47" t="s">
        <v>55108</v>
      </c>
      <c r="E27554" s="60" t="s">
        <v>63662</v>
      </c>
    </row>
    <row r="27555" spans="1:5" ht="19.5">
      <c r="A27555" s="23">
        <v>27588</v>
      </c>
      <c r="B27555" s="47" t="s">
        <v>55109</v>
      </c>
      <c r="C27555" s="47" t="s">
        <v>55110</v>
      </c>
      <c r="E27555" s="60" t="s">
        <v>63663</v>
      </c>
    </row>
    <row r="27556" spans="1:5" ht="39">
      <c r="A27556" s="23">
        <v>27589</v>
      </c>
      <c r="B27556" s="47" t="s">
        <v>55111</v>
      </c>
      <c r="C27556" s="47" t="s">
        <v>55112</v>
      </c>
      <c r="E27556" s="60" t="s">
        <v>80915</v>
      </c>
    </row>
    <row r="27557" spans="1:5" ht="39">
      <c r="A27557" s="23">
        <v>27590</v>
      </c>
      <c r="B27557" s="47" t="s">
        <v>55113</v>
      </c>
      <c r="C27557" s="47" t="s">
        <v>55114</v>
      </c>
      <c r="E27557" s="60" t="s">
        <v>63664</v>
      </c>
    </row>
    <row r="27558" spans="1:5" ht="19.5">
      <c r="A27558" s="23">
        <v>27591</v>
      </c>
      <c r="B27558" s="47" t="s">
        <v>55115</v>
      </c>
      <c r="C27558" s="47" t="s">
        <v>55116</v>
      </c>
      <c r="E27558" s="60" t="s">
        <v>63665</v>
      </c>
    </row>
    <row r="27559" spans="1:5" ht="39">
      <c r="A27559" s="23">
        <v>27592</v>
      </c>
      <c r="B27559" s="47" t="s">
        <v>55117</v>
      </c>
      <c r="C27559" s="47" t="s">
        <v>55118</v>
      </c>
      <c r="E27559" s="60" t="s">
        <v>80916</v>
      </c>
    </row>
    <row r="27560" spans="1:5" ht="58.5">
      <c r="A27560" s="23">
        <v>27593</v>
      </c>
      <c r="B27560" s="47" t="s">
        <v>55119</v>
      </c>
      <c r="C27560" s="47" t="s">
        <v>55120</v>
      </c>
      <c r="E27560" s="60" t="s">
        <v>80917</v>
      </c>
    </row>
    <row r="27561" spans="1:5" ht="19.5">
      <c r="A27561" s="23">
        <v>27594</v>
      </c>
      <c r="B27561" s="47" t="s">
        <v>55121</v>
      </c>
      <c r="C27561" s="47" t="s">
        <v>55122</v>
      </c>
      <c r="E27561" s="60" t="s">
        <v>63666</v>
      </c>
    </row>
    <row r="27562" spans="1:5" ht="39">
      <c r="A27562" s="23">
        <v>27595</v>
      </c>
      <c r="B27562" s="47" t="s">
        <v>55123</v>
      </c>
      <c r="C27562" s="47" t="s">
        <v>55124</v>
      </c>
      <c r="E27562" s="60" t="s">
        <v>63667</v>
      </c>
    </row>
    <row r="27563" spans="1:5" ht="39">
      <c r="A27563" s="23">
        <v>27596</v>
      </c>
      <c r="B27563" s="47" t="s">
        <v>55125</v>
      </c>
      <c r="C27563" s="47" t="s">
        <v>55126</v>
      </c>
      <c r="E27563" s="60" t="s">
        <v>63668</v>
      </c>
    </row>
    <row r="27564" spans="1:5" ht="19.5">
      <c r="A27564" s="23">
        <v>27597</v>
      </c>
      <c r="B27564" s="47" t="s">
        <v>55127</v>
      </c>
      <c r="C27564" s="47" t="s">
        <v>55128</v>
      </c>
      <c r="E27564" s="60" t="s">
        <v>63669</v>
      </c>
    </row>
    <row r="27565" spans="1:5" ht="39">
      <c r="A27565" s="23">
        <v>27598</v>
      </c>
      <c r="B27565" s="47" t="s">
        <v>55129</v>
      </c>
      <c r="C27565" s="47" t="s">
        <v>55130</v>
      </c>
      <c r="E27565" s="60" t="s">
        <v>63670</v>
      </c>
    </row>
    <row r="27566" spans="1:5" ht="19.5">
      <c r="A27566" s="23">
        <v>27599</v>
      </c>
      <c r="B27566" s="47" t="s">
        <v>55131</v>
      </c>
      <c r="C27566" s="47" t="s">
        <v>55132</v>
      </c>
      <c r="E27566" s="60" t="s">
        <v>63671</v>
      </c>
    </row>
    <row r="27567" spans="1:5" ht="19.5">
      <c r="A27567" s="23">
        <v>27600</v>
      </c>
      <c r="B27567" s="47" t="s">
        <v>55133</v>
      </c>
      <c r="C27567" s="47" t="s">
        <v>55134</v>
      </c>
      <c r="E27567" s="60" t="s">
        <v>63672</v>
      </c>
    </row>
    <row r="27568" spans="1:5" ht="19.5">
      <c r="A27568" s="23">
        <v>27601</v>
      </c>
      <c r="B27568" s="47" t="s">
        <v>55135</v>
      </c>
      <c r="C27568" s="47" t="s">
        <v>55136</v>
      </c>
      <c r="E27568" s="60" t="s">
        <v>63673</v>
      </c>
    </row>
    <row r="27569" spans="1:5" ht="19.5">
      <c r="A27569" s="23">
        <v>27602</v>
      </c>
      <c r="B27569" s="47" t="s">
        <v>55137</v>
      </c>
      <c r="C27569" s="47" t="s">
        <v>55138</v>
      </c>
      <c r="E27569" s="60" t="s">
        <v>63674</v>
      </c>
    </row>
    <row r="27570" spans="1:5" ht="19.5">
      <c r="A27570" s="23">
        <v>27603</v>
      </c>
      <c r="B27570" s="47" t="s">
        <v>55139</v>
      </c>
      <c r="C27570" s="47" t="s">
        <v>55140</v>
      </c>
      <c r="E27570" s="60" t="s">
        <v>63675</v>
      </c>
    </row>
    <row r="27571" spans="1:5" ht="19.5">
      <c r="A27571" s="23">
        <v>27604</v>
      </c>
      <c r="B27571" s="47" t="s">
        <v>55141</v>
      </c>
      <c r="C27571" s="47" t="s">
        <v>55142</v>
      </c>
      <c r="E27571" s="60" t="s">
        <v>63676</v>
      </c>
    </row>
    <row r="27572" spans="1:5" ht="19.5">
      <c r="A27572" s="23">
        <v>27605</v>
      </c>
      <c r="B27572" s="47" t="s">
        <v>55143</v>
      </c>
      <c r="C27572" s="47" t="s">
        <v>55144</v>
      </c>
      <c r="E27572" s="60" t="s">
        <v>63677</v>
      </c>
    </row>
    <row r="27573" spans="1:5" ht="39">
      <c r="A27573" s="23">
        <v>27606</v>
      </c>
      <c r="B27573" s="47" t="s">
        <v>55145</v>
      </c>
      <c r="C27573" s="47" t="s">
        <v>55146</v>
      </c>
      <c r="E27573" s="60" t="s">
        <v>63678</v>
      </c>
    </row>
    <row r="27574" spans="1:5" ht="39">
      <c r="A27574" s="23">
        <v>27607</v>
      </c>
      <c r="B27574" s="47" t="s">
        <v>55147</v>
      </c>
      <c r="C27574" s="47" t="s">
        <v>55148</v>
      </c>
      <c r="E27574" s="60" t="s">
        <v>63679</v>
      </c>
    </row>
    <row r="27575" spans="1:5" ht="39">
      <c r="A27575" s="23">
        <v>27608</v>
      </c>
      <c r="B27575" s="47" t="s">
        <v>55149</v>
      </c>
      <c r="C27575" s="47" t="s">
        <v>55150</v>
      </c>
      <c r="E27575" s="60" t="s">
        <v>63680</v>
      </c>
    </row>
    <row r="27576" spans="1:5" ht="19.5">
      <c r="A27576" s="23">
        <v>27609</v>
      </c>
      <c r="B27576" s="47" t="s">
        <v>55151</v>
      </c>
      <c r="C27576" s="47" t="s">
        <v>55152</v>
      </c>
      <c r="E27576" s="60" t="s">
        <v>63681</v>
      </c>
    </row>
    <row r="27577" spans="1:5" ht="19.5">
      <c r="A27577" s="23">
        <v>27610</v>
      </c>
      <c r="B27577" s="47" t="s">
        <v>55153</v>
      </c>
      <c r="C27577" s="47" t="s">
        <v>55154</v>
      </c>
      <c r="E27577" s="60" t="s">
        <v>63682</v>
      </c>
    </row>
    <row r="27578" spans="1:5" ht="19.5">
      <c r="A27578" s="23">
        <v>27611</v>
      </c>
      <c r="B27578" s="47" t="s">
        <v>55155</v>
      </c>
      <c r="C27578" s="47" t="s">
        <v>55156</v>
      </c>
      <c r="E27578" s="60" t="s">
        <v>80918</v>
      </c>
    </row>
    <row r="27579" spans="1:5" ht="19.5">
      <c r="A27579" s="23">
        <v>27612</v>
      </c>
      <c r="B27579" s="47" t="s">
        <v>55157</v>
      </c>
      <c r="C27579" s="47" t="s">
        <v>55158</v>
      </c>
      <c r="E27579" s="60" t="s">
        <v>80919</v>
      </c>
    </row>
    <row r="27580" spans="1:5" ht="19.5">
      <c r="A27580" s="23">
        <v>27613</v>
      </c>
      <c r="B27580" s="47" t="s">
        <v>55159</v>
      </c>
      <c r="C27580" s="47" t="s">
        <v>55160</v>
      </c>
      <c r="E27580" s="60" t="s">
        <v>80920</v>
      </c>
    </row>
    <row r="27581" spans="1:5" ht="19.5">
      <c r="A27581" s="23">
        <v>27614</v>
      </c>
      <c r="B27581" s="47" t="s">
        <v>55161</v>
      </c>
      <c r="C27581" s="47" t="s">
        <v>55162</v>
      </c>
      <c r="E27581" s="60" t="s">
        <v>80921</v>
      </c>
    </row>
    <row r="27582" spans="1:5" ht="19.5">
      <c r="A27582" s="23">
        <v>27615</v>
      </c>
      <c r="B27582" s="47" t="s">
        <v>55163</v>
      </c>
      <c r="C27582" s="47" t="s">
        <v>55164</v>
      </c>
      <c r="E27582" s="60" t="s">
        <v>80922</v>
      </c>
    </row>
    <row r="27583" spans="1:5" ht="19.5">
      <c r="A27583" s="23">
        <v>27616</v>
      </c>
      <c r="B27583" s="47" t="s">
        <v>55165</v>
      </c>
      <c r="C27583" s="47" t="s">
        <v>55166</v>
      </c>
      <c r="E27583" s="60" t="s">
        <v>63683</v>
      </c>
    </row>
    <row r="27584" spans="1:5" ht="19.5">
      <c r="A27584" s="23">
        <v>27617</v>
      </c>
      <c r="B27584" s="47" t="s">
        <v>55167</v>
      </c>
      <c r="C27584" s="47" t="s">
        <v>55168</v>
      </c>
      <c r="E27584" s="60" t="s">
        <v>63684</v>
      </c>
    </row>
    <row r="27585" spans="1:5" ht="19.5">
      <c r="A27585" s="23">
        <v>27618</v>
      </c>
      <c r="B27585" s="47" t="s">
        <v>55169</v>
      </c>
      <c r="C27585" s="47" t="s">
        <v>55170</v>
      </c>
      <c r="E27585" s="60" t="s">
        <v>80923</v>
      </c>
    </row>
    <row r="27586" spans="1:5" ht="19.5">
      <c r="A27586" s="23">
        <v>27619</v>
      </c>
      <c r="B27586" s="47" t="s">
        <v>55171</v>
      </c>
      <c r="C27586" s="47" t="s">
        <v>55172</v>
      </c>
      <c r="E27586" s="60" t="s">
        <v>80924</v>
      </c>
    </row>
    <row r="27587" spans="1:5" ht="19.5">
      <c r="A27587" s="23">
        <v>27620</v>
      </c>
      <c r="B27587" s="47" t="s">
        <v>55173</v>
      </c>
      <c r="C27587" s="47" t="s">
        <v>55174</v>
      </c>
      <c r="E27587" s="60" t="s">
        <v>63685</v>
      </c>
    </row>
    <row r="27588" spans="1:5" ht="19.5">
      <c r="A27588" s="23">
        <v>27621</v>
      </c>
      <c r="B27588" s="47" t="s">
        <v>55175</v>
      </c>
      <c r="C27588" s="47" t="s">
        <v>55176</v>
      </c>
      <c r="E27588" s="60" t="s">
        <v>80925</v>
      </c>
    </row>
    <row r="27589" spans="1:5" ht="19.5">
      <c r="A27589" s="23">
        <v>27622</v>
      </c>
      <c r="B27589" s="47" t="s">
        <v>55177</v>
      </c>
      <c r="C27589" s="47" t="s">
        <v>55178</v>
      </c>
      <c r="E27589" s="60" t="s">
        <v>60058</v>
      </c>
    </row>
    <row r="27590" spans="1:5" ht="19.5">
      <c r="A27590" s="23">
        <v>27623</v>
      </c>
      <c r="B27590" s="47" t="s">
        <v>55179</v>
      </c>
      <c r="C27590" s="47" t="s">
        <v>55180</v>
      </c>
      <c r="E27590" s="60" t="s">
        <v>80926</v>
      </c>
    </row>
    <row r="27591" spans="1:5" ht="19.5">
      <c r="A27591" s="23">
        <v>27624</v>
      </c>
      <c r="B27591" s="47" t="s">
        <v>55181</v>
      </c>
      <c r="C27591" s="47" t="s">
        <v>55182</v>
      </c>
      <c r="E27591" s="60" t="s">
        <v>63686</v>
      </c>
    </row>
    <row r="27592" spans="1:5" ht="19.5">
      <c r="A27592" s="23">
        <v>27625</v>
      </c>
      <c r="B27592" s="47" t="s">
        <v>55183</v>
      </c>
      <c r="C27592" s="47" t="s">
        <v>55184</v>
      </c>
      <c r="E27592" s="60" t="s">
        <v>63687</v>
      </c>
    </row>
    <row r="27593" spans="1:5" ht="19.5">
      <c r="A27593" s="23">
        <v>27626</v>
      </c>
      <c r="B27593" s="47" t="s">
        <v>55185</v>
      </c>
      <c r="C27593" s="47" t="s">
        <v>55186</v>
      </c>
      <c r="E27593" s="60" t="s">
        <v>63688</v>
      </c>
    </row>
    <row r="27594" spans="1:5" ht="19.5">
      <c r="A27594" s="23">
        <v>27627</v>
      </c>
      <c r="B27594" s="47" t="s">
        <v>55187</v>
      </c>
      <c r="C27594" s="47" t="s">
        <v>55188</v>
      </c>
      <c r="E27594" s="60" t="s">
        <v>63689</v>
      </c>
    </row>
    <row r="27595" spans="1:5" ht="19.5">
      <c r="A27595" s="23">
        <v>27628</v>
      </c>
      <c r="B27595" s="47" t="s">
        <v>55189</v>
      </c>
      <c r="C27595" s="47" t="s">
        <v>55190</v>
      </c>
      <c r="E27595" s="60" t="s">
        <v>63690</v>
      </c>
    </row>
    <row r="27596" spans="1:5" ht="19.5">
      <c r="A27596" s="23">
        <v>27629</v>
      </c>
      <c r="B27596" s="47" t="s">
        <v>55191</v>
      </c>
      <c r="C27596" s="47" t="s">
        <v>55192</v>
      </c>
      <c r="E27596" s="60" t="s">
        <v>63691</v>
      </c>
    </row>
    <row r="27597" spans="1:5" ht="19.5">
      <c r="A27597" s="23">
        <v>27630</v>
      </c>
      <c r="B27597" s="47" t="s">
        <v>55193</v>
      </c>
      <c r="C27597" s="47" t="s">
        <v>55194</v>
      </c>
      <c r="E27597" s="60" t="s">
        <v>80926</v>
      </c>
    </row>
    <row r="27598" spans="1:5" ht="19.5">
      <c r="A27598" s="23">
        <v>27631</v>
      </c>
      <c r="B27598" s="47" t="s">
        <v>55195</v>
      </c>
      <c r="C27598" s="47" t="s">
        <v>55196</v>
      </c>
      <c r="E27598" s="60" t="s">
        <v>63692</v>
      </c>
    </row>
    <row r="27599" spans="1:5" ht="19.5">
      <c r="A27599" s="23">
        <v>27632</v>
      </c>
      <c r="B27599" s="47" t="s">
        <v>55197</v>
      </c>
      <c r="C27599" s="47" t="s">
        <v>55198</v>
      </c>
      <c r="E27599" s="60" t="s">
        <v>63693</v>
      </c>
    </row>
    <row r="27600" spans="1:5" ht="19.5">
      <c r="A27600" s="23">
        <v>27633</v>
      </c>
      <c r="B27600" s="47" t="s">
        <v>55199</v>
      </c>
      <c r="C27600" s="47" t="s">
        <v>55200</v>
      </c>
      <c r="E27600" s="71" t="s">
        <v>69474</v>
      </c>
    </row>
    <row r="27601" spans="1:5" ht="19.5">
      <c r="A27601" s="23">
        <v>27634</v>
      </c>
      <c r="B27601" s="47" t="s">
        <v>55201</v>
      </c>
      <c r="C27601" s="47" t="s">
        <v>55202</v>
      </c>
      <c r="E27601" s="71" t="s">
        <v>69475</v>
      </c>
    </row>
    <row r="27602" spans="1:5" ht="19.5">
      <c r="A27602" s="23">
        <v>27635</v>
      </c>
      <c r="B27602" s="47" t="s">
        <v>55203</v>
      </c>
      <c r="C27602" s="47" t="s">
        <v>55204</v>
      </c>
      <c r="E27602" s="71" t="s">
        <v>69476</v>
      </c>
    </row>
    <row r="27603" spans="1:5" ht="19.5">
      <c r="A27603" s="23">
        <v>27636</v>
      </c>
      <c r="B27603" s="47" t="s">
        <v>55205</v>
      </c>
      <c r="C27603" s="47" t="s">
        <v>55206</v>
      </c>
      <c r="E27603" s="71" t="s">
        <v>69477</v>
      </c>
    </row>
    <row r="27604" spans="1:5" ht="19.5">
      <c r="A27604" s="23">
        <v>27637</v>
      </c>
      <c r="B27604" s="47" t="s">
        <v>55207</v>
      </c>
      <c r="C27604" s="47" t="s">
        <v>55208</v>
      </c>
      <c r="E27604" s="71" t="s">
        <v>69478</v>
      </c>
    </row>
    <row r="27605" spans="1:5" ht="19.5">
      <c r="A27605" s="23">
        <v>27638</v>
      </c>
      <c r="B27605" s="47" t="s">
        <v>55209</v>
      </c>
      <c r="C27605" s="47" t="s">
        <v>55210</v>
      </c>
      <c r="E27605" s="71" t="s">
        <v>69479</v>
      </c>
    </row>
    <row r="27606" spans="1:5" ht="19.5">
      <c r="A27606" s="23">
        <v>27639</v>
      </c>
      <c r="B27606" s="47" t="s">
        <v>55211</v>
      </c>
      <c r="C27606" s="47" t="s">
        <v>55212</v>
      </c>
      <c r="E27606" s="71" t="s">
        <v>69480</v>
      </c>
    </row>
    <row r="27607" spans="1:5" ht="19.5">
      <c r="A27607" s="23">
        <v>27640</v>
      </c>
      <c r="B27607" s="47" t="s">
        <v>55213</v>
      </c>
      <c r="C27607" s="47" t="s">
        <v>55214</v>
      </c>
      <c r="E27607" s="71" t="s">
        <v>69481</v>
      </c>
    </row>
    <row r="27608" spans="1:5" ht="19.5">
      <c r="A27608" s="23">
        <v>27641</v>
      </c>
      <c r="B27608" s="47" t="s">
        <v>55215</v>
      </c>
      <c r="C27608" s="47" t="s">
        <v>55216</v>
      </c>
      <c r="E27608" s="71" t="s">
        <v>69482</v>
      </c>
    </row>
    <row r="27609" spans="1:5" ht="19.5">
      <c r="A27609" s="23">
        <v>27642</v>
      </c>
      <c r="B27609" s="47" t="s">
        <v>55217</v>
      </c>
      <c r="C27609" s="47" t="s">
        <v>55218</v>
      </c>
      <c r="E27609" s="71" t="s">
        <v>69483</v>
      </c>
    </row>
    <row r="27610" spans="1:5" ht="19.5">
      <c r="A27610" s="23">
        <v>27643</v>
      </c>
      <c r="B27610" s="47" t="s">
        <v>55219</v>
      </c>
      <c r="C27610" s="47" t="s">
        <v>55220</v>
      </c>
      <c r="E27610" s="71" t="s">
        <v>69484</v>
      </c>
    </row>
    <row r="27611" spans="1:5" ht="19.5">
      <c r="A27611" s="23">
        <v>27644</v>
      </c>
      <c r="B27611" s="47" t="s">
        <v>55221</v>
      </c>
      <c r="C27611" s="47" t="s">
        <v>55222</v>
      </c>
      <c r="E27611" s="71" t="s">
        <v>69485</v>
      </c>
    </row>
    <row r="27612" spans="1:5" ht="19.5">
      <c r="A27612" s="23">
        <v>27645</v>
      </c>
      <c r="B27612" s="47" t="s">
        <v>55223</v>
      </c>
      <c r="C27612" s="47" t="s">
        <v>55224</v>
      </c>
      <c r="E27612" s="60" t="s">
        <v>63694</v>
      </c>
    </row>
    <row r="27613" spans="1:5" ht="19.5">
      <c r="A27613" s="23">
        <v>27646</v>
      </c>
      <c r="B27613" s="47" t="s">
        <v>55225</v>
      </c>
      <c r="C27613" s="47" t="s">
        <v>55226</v>
      </c>
      <c r="E27613" s="60" t="s">
        <v>63695</v>
      </c>
    </row>
    <row r="27614" spans="1:5" ht="19.5">
      <c r="A27614" s="23">
        <v>27647</v>
      </c>
      <c r="B27614" s="47" t="s">
        <v>55227</v>
      </c>
      <c r="C27614" s="47" t="s">
        <v>55228</v>
      </c>
      <c r="E27614" s="60" t="s">
        <v>80927</v>
      </c>
    </row>
    <row r="27615" spans="1:5" ht="19.5">
      <c r="A27615" s="23">
        <v>27648</v>
      </c>
      <c r="B27615" s="47" t="s">
        <v>55229</v>
      </c>
      <c r="C27615" s="47" t="s">
        <v>55230</v>
      </c>
      <c r="E27615" s="60" t="s">
        <v>80928</v>
      </c>
    </row>
    <row r="27616" spans="1:5" ht="19.5">
      <c r="A27616" s="23">
        <v>27649</v>
      </c>
      <c r="B27616" s="47" t="s">
        <v>55231</v>
      </c>
      <c r="C27616" s="47" t="s">
        <v>55232</v>
      </c>
      <c r="E27616" s="60" t="s">
        <v>63696</v>
      </c>
    </row>
    <row r="27617" spans="1:5" ht="19.5">
      <c r="A27617" s="23">
        <v>27650</v>
      </c>
      <c r="B27617" s="47" t="s">
        <v>55233</v>
      </c>
      <c r="C27617" s="47" t="s">
        <v>55234</v>
      </c>
      <c r="E27617" s="60" t="s">
        <v>80929</v>
      </c>
    </row>
    <row r="27618" spans="1:5" ht="19.5">
      <c r="A27618" s="23">
        <v>27651</v>
      </c>
      <c r="B27618" s="47" t="s">
        <v>55235</v>
      </c>
      <c r="C27618" s="47" t="s">
        <v>55236</v>
      </c>
      <c r="E27618" s="60" t="s">
        <v>80930</v>
      </c>
    </row>
    <row r="27619" spans="1:5" ht="58.5">
      <c r="A27619" s="23">
        <v>27652</v>
      </c>
      <c r="B27619" s="47" t="s">
        <v>55237</v>
      </c>
      <c r="C27619" s="47" t="s">
        <v>55238</v>
      </c>
      <c r="E27619" s="60" t="s">
        <v>80931</v>
      </c>
    </row>
    <row r="27620" spans="1:5" ht="78">
      <c r="A27620" s="23">
        <v>27653</v>
      </c>
      <c r="B27620" s="47" t="s">
        <v>55239</v>
      </c>
      <c r="C27620" s="47" t="s">
        <v>55240</v>
      </c>
      <c r="E27620" s="60" t="s">
        <v>80932</v>
      </c>
    </row>
    <row r="27621" spans="1:5" ht="97.5">
      <c r="A27621" s="23">
        <v>27654</v>
      </c>
      <c r="B27621" s="47" t="s">
        <v>55241</v>
      </c>
      <c r="C27621" s="47" t="s">
        <v>55242</v>
      </c>
      <c r="E27621" s="60" t="s">
        <v>82943</v>
      </c>
    </row>
    <row r="27622" spans="1:5" ht="19.5">
      <c r="A27622" s="23">
        <v>27655</v>
      </c>
      <c r="B27622" s="47" t="s">
        <v>55243</v>
      </c>
      <c r="C27622" s="47" t="s">
        <v>55244</v>
      </c>
      <c r="E27622" s="60" t="s">
        <v>63697</v>
      </c>
    </row>
    <row r="27623" spans="1:5" ht="19.5">
      <c r="A27623" s="23">
        <v>27656</v>
      </c>
      <c r="B27623" s="47" t="s">
        <v>55245</v>
      </c>
      <c r="C27623" s="47" t="s">
        <v>55246</v>
      </c>
      <c r="E27623" s="60" t="s">
        <v>63698</v>
      </c>
    </row>
    <row r="27624" spans="1:5" ht="19.5">
      <c r="A27624" s="23">
        <v>27657</v>
      </c>
      <c r="B27624" s="47" t="s">
        <v>55247</v>
      </c>
      <c r="C27624" s="47" t="s">
        <v>55248</v>
      </c>
      <c r="E27624" s="60" t="s">
        <v>80933</v>
      </c>
    </row>
    <row r="27625" spans="1:5" ht="19.5">
      <c r="A27625" s="23">
        <v>27658</v>
      </c>
      <c r="B27625" s="47" t="s">
        <v>55249</v>
      </c>
      <c r="C27625" s="47" t="s">
        <v>55250</v>
      </c>
      <c r="E27625" s="60" t="s">
        <v>80934</v>
      </c>
    </row>
    <row r="27626" spans="1:5" ht="19.5">
      <c r="A27626" s="23">
        <v>27659</v>
      </c>
      <c r="B27626" s="47" t="s">
        <v>55251</v>
      </c>
      <c r="C27626" s="47" t="s">
        <v>55252</v>
      </c>
      <c r="E27626" s="60" t="s">
        <v>80935</v>
      </c>
    </row>
    <row r="27627" spans="1:5" ht="19.5">
      <c r="A27627" s="23">
        <v>27660</v>
      </c>
      <c r="B27627" s="47" t="s">
        <v>55253</v>
      </c>
      <c r="C27627" s="47" t="s">
        <v>55254</v>
      </c>
      <c r="E27627" s="60" t="s">
        <v>80936</v>
      </c>
    </row>
    <row r="27628" spans="1:5" ht="19.5">
      <c r="A27628" s="23">
        <v>27661</v>
      </c>
      <c r="B27628" s="47" t="s">
        <v>55255</v>
      </c>
      <c r="C27628" s="47" t="s">
        <v>55256</v>
      </c>
      <c r="E27628" s="60" t="s">
        <v>80937</v>
      </c>
    </row>
    <row r="27629" spans="1:5" ht="19.5">
      <c r="A27629" s="23">
        <v>27662</v>
      </c>
      <c r="B27629" s="47" t="s">
        <v>55257</v>
      </c>
      <c r="C27629" s="47" t="s">
        <v>55258</v>
      </c>
      <c r="E27629" s="60" t="s">
        <v>80938</v>
      </c>
    </row>
    <row r="27630" spans="1:5" ht="19.5">
      <c r="A27630" s="23">
        <v>27663</v>
      </c>
      <c r="B27630" s="47" t="s">
        <v>55259</v>
      </c>
      <c r="C27630" s="47" t="s">
        <v>55260</v>
      </c>
      <c r="E27630" s="60" t="s">
        <v>80939</v>
      </c>
    </row>
    <row r="27631" spans="1:5" ht="19.5">
      <c r="A27631" s="23">
        <v>27664</v>
      </c>
      <c r="B27631" s="47" t="s">
        <v>55261</v>
      </c>
      <c r="C27631" s="47" t="s">
        <v>55262</v>
      </c>
      <c r="E27631" s="60" t="s">
        <v>80940</v>
      </c>
    </row>
    <row r="27632" spans="1:5" ht="19.5">
      <c r="A27632" s="23">
        <v>27665</v>
      </c>
      <c r="B27632" s="47" t="s">
        <v>55263</v>
      </c>
      <c r="C27632" s="47" t="s">
        <v>55264</v>
      </c>
      <c r="E27632" s="60" t="s">
        <v>80941</v>
      </c>
    </row>
    <row r="27633" spans="1:5" ht="19.5">
      <c r="A27633" s="23">
        <v>27666</v>
      </c>
      <c r="B27633" s="47" t="s">
        <v>55265</v>
      </c>
      <c r="C27633" s="47" t="s">
        <v>55266</v>
      </c>
      <c r="E27633" s="60" t="s">
        <v>80942</v>
      </c>
    </row>
    <row r="27634" spans="1:5" ht="19.5">
      <c r="A27634" s="23">
        <v>27667</v>
      </c>
      <c r="B27634" s="47" t="s">
        <v>55267</v>
      </c>
      <c r="C27634" s="47" t="s">
        <v>55268</v>
      </c>
      <c r="E27634" s="60" t="s">
        <v>80943</v>
      </c>
    </row>
    <row r="27635" spans="1:5" ht="19.5">
      <c r="A27635" s="23">
        <v>27668</v>
      </c>
      <c r="B27635" s="47" t="s">
        <v>55269</v>
      </c>
      <c r="C27635" s="47" t="s">
        <v>55270</v>
      </c>
      <c r="E27635" s="60" t="s">
        <v>79870</v>
      </c>
    </row>
    <row r="27636" spans="1:5" ht="19.5">
      <c r="A27636" s="23">
        <v>27669</v>
      </c>
      <c r="B27636" s="47" t="s">
        <v>55271</v>
      </c>
      <c r="C27636" s="47" t="s">
        <v>55272</v>
      </c>
      <c r="E27636" s="60" t="s">
        <v>80944</v>
      </c>
    </row>
    <row r="27637" spans="1:5" ht="19.5">
      <c r="A27637" s="23">
        <v>27670</v>
      </c>
      <c r="B27637" s="47" t="s">
        <v>55273</v>
      </c>
      <c r="C27637" s="47" t="s">
        <v>55274</v>
      </c>
      <c r="E27637" s="60" t="s">
        <v>80945</v>
      </c>
    </row>
    <row r="27638" spans="1:5" ht="19.5">
      <c r="A27638" s="23">
        <v>27671</v>
      </c>
      <c r="B27638" s="47" t="s">
        <v>55275</v>
      </c>
      <c r="C27638" s="47" t="s">
        <v>55276</v>
      </c>
      <c r="E27638" s="60" t="s">
        <v>80946</v>
      </c>
    </row>
    <row r="27639" spans="1:5" ht="19.5">
      <c r="A27639" s="23">
        <v>27672</v>
      </c>
      <c r="B27639" s="47" t="s">
        <v>55277</v>
      </c>
      <c r="C27639" s="47" t="s">
        <v>55278</v>
      </c>
      <c r="E27639" s="60" t="s">
        <v>80947</v>
      </c>
    </row>
    <row r="27640" spans="1:5" ht="19.5">
      <c r="A27640" s="23">
        <v>27673</v>
      </c>
      <c r="B27640" s="47" t="s">
        <v>55279</v>
      </c>
      <c r="C27640" s="47" t="s">
        <v>55280</v>
      </c>
      <c r="E27640" s="60" t="s">
        <v>80948</v>
      </c>
    </row>
    <row r="27641" spans="1:5" ht="19.5">
      <c r="A27641" s="23">
        <v>27674</v>
      </c>
      <c r="B27641" s="47" t="s">
        <v>55281</v>
      </c>
      <c r="C27641" s="47" t="s">
        <v>55282</v>
      </c>
      <c r="E27641" s="60" t="s">
        <v>80949</v>
      </c>
    </row>
    <row r="27642" spans="1:5" ht="19.5">
      <c r="A27642" s="23">
        <v>27675</v>
      </c>
      <c r="B27642" s="47" t="s">
        <v>55283</v>
      </c>
      <c r="C27642" s="47" t="s">
        <v>55284</v>
      </c>
      <c r="E27642" s="60" t="s">
        <v>63699</v>
      </c>
    </row>
    <row r="27643" spans="1:5" ht="19.5">
      <c r="A27643" s="23">
        <v>27676</v>
      </c>
      <c r="B27643" s="47" t="s">
        <v>55285</v>
      </c>
      <c r="C27643" s="47" t="s">
        <v>55286</v>
      </c>
      <c r="E27643" s="60" t="s">
        <v>80950</v>
      </c>
    </row>
    <row r="27644" spans="1:5" ht="39">
      <c r="A27644" s="23">
        <v>27677</v>
      </c>
      <c r="B27644" s="47" t="s">
        <v>55287</v>
      </c>
      <c r="C27644" s="47" t="s">
        <v>55288</v>
      </c>
      <c r="E27644" s="71" t="s">
        <v>72792</v>
      </c>
    </row>
    <row r="27645" spans="1:5" ht="39">
      <c r="A27645" s="23">
        <v>27678</v>
      </c>
      <c r="B27645" s="47" t="s">
        <v>55289</v>
      </c>
      <c r="C27645" s="47" t="s">
        <v>55290</v>
      </c>
      <c r="E27645" s="71" t="s">
        <v>72793</v>
      </c>
    </row>
    <row r="27646" spans="1:5" ht="39">
      <c r="A27646" s="23">
        <v>27679</v>
      </c>
      <c r="B27646" s="47" t="s">
        <v>55291</v>
      </c>
      <c r="C27646" s="47" t="s">
        <v>55292</v>
      </c>
      <c r="E27646" s="71" t="s">
        <v>72794</v>
      </c>
    </row>
    <row r="27647" spans="1:5" ht="39">
      <c r="A27647" s="23">
        <v>27680</v>
      </c>
      <c r="B27647" s="47" t="s">
        <v>55293</v>
      </c>
      <c r="C27647" s="47" t="s">
        <v>55294</v>
      </c>
      <c r="E27647" s="71" t="s">
        <v>72795</v>
      </c>
    </row>
    <row r="27648" spans="1:5" ht="39">
      <c r="A27648" s="23">
        <v>27681</v>
      </c>
      <c r="B27648" s="47" t="s">
        <v>55295</v>
      </c>
      <c r="C27648" s="47" t="s">
        <v>55296</v>
      </c>
      <c r="E27648" s="71" t="s">
        <v>72796</v>
      </c>
    </row>
    <row r="27649" spans="1:5" ht="39">
      <c r="A27649" s="23">
        <v>27682</v>
      </c>
      <c r="B27649" s="47" t="s">
        <v>55297</v>
      </c>
      <c r="C27649" s="47" t="s">
        <v>55298</v>
      </c>
      <c r="E27649" s="71" t="s">
        <v>72797</v>
      </c>
    </row>
    <row r="27650" spans="1:5" ht="19.5">
      <c r="A27650" s="23">
        <v>27683</v>
      </c>
      <c r="B27650" s="47" t="s">
        <v>55299</v>
      </c>
      <c r="C27650" s="47" t="s">
        <v>55300</v>
      </c>
      <c r="E27650" s="60" t="s">
        <v>80951</v>
      </c>
    </row>
    <row r="27651" spans="1:5" ht="19.5">
      <c r="A27651" s="23">
        <v>27684</v>
      </c>
      <c r="B27651" s="47" t="s">
        <v>55301</v>
      </c>
      <c r="C27651" s="47" t="s">
        <v>55302</v>
      </c>
      <c r="E27651" s="60" t="s">
        <v>80952</v>
      </c>
    </row>
    <row r="27652" spans="1:5" ht="19.5">
      <c r="A27652" s="23">
        <v>27685</v>
      </c>
      <c r="B27652" s="47" t="s">
        <v>55303</v>
      </c>
      <c r="C27652" s="47" t="s">
        <v>55304</v>
      </c>
      <c r="E27652" s="60" t="s">
        <v>80953</v>
      </c>
    </row>
    <row r="27653" spans="1:5" ht="19.5">
      <c r="A27653" s="23">
        <v>27686</v>
      </c>
      <c r="B27653" s="47" t="s">
        <v>55305</v>
      </c>
      <c r="C27653" s="47" t="s">
        <v>55306</v>
      </c>
      <c r="E27653" s="60" t="s">
        <v>63700</v>
      </c>
    </row>
    <row r="27654" spans="1:5" ht="19.5">
      <c r="A27654" s="23">
        <v>27687</v>
      </c>
      <c r="B27654" s="47" t="s">
        <v>55307</v>
      </c>
      <c r="C27654" s="47" t="s">
        <v>55308</v>
      </c>
      <c r="E27654" s="60" t="s">
        <v>63701</v>
      </c>
    </row>
    <row r="27655" spans="1:5" ht="19.5">
      <c r="A27655" s="23">
        <v>27688</v>
      </c>
      <c r="B27655" s="47" t="s">
        <v>55309</v>
      </c>
      <c r="C27655" s="47" t="s">
        <v>55310</v>
      </c>
      <c r="E27655" s="60" t="s">
        <v>63702</v>
      </c>
    </row>
    <row r="27656" spans="1:5" ht="19.5">
      <c r="A27656" s="23">
        <v>27689</v>
      </c>
      <c r="B27656" s="47" t="s">
        <v>55311</v>
      </c>
      <c r="C27656" s="47" t="s">
        <v>55312</v>
      </c>
      <c r="E27656" s="60" t="s">
        <v>63703</v>
      </c>
    </row>
    <row r="27657" spans="1:5" ht="39">
      <c r="A27657" s="23">
        <v>27690</v>
      </c>
      <c r="B27657" s="47" t="s">
        <v>55313</v>
      </c>
      <c r="C27657" s="47" t="s">
        <v>55314</v>
      </c>
      <c r="E27657" s="60" t="s">
        <v>80954</v>
      </c>
    </row>
    <row r="27658" spans="1:5" ht="19.5">
      <c r="A27658" s="23">
        <v>27691</v>
      </c>
      <c r="B27658" s="47" t="s">
        <v>55315</v>
      </c>
      <c r="C27658" s="47" t="s">
        <v>55316</v>
      </c>
      <c r="E27658" s="60" t="s">
        <v>80955</v>
      </c>
    </row>
    <row r="27659" spans="1:5" ht="19.5">
      <c r="A27659" s="23">
        <v>27692</v>
      </c>
      <c r="B27659" s="47" t="s">
        <v>55317</v>
      </c>
      <c r="C27659" s="47" t="s">
        <v>55318</v>
      </c>
      <c r="E27659" s="60" t="s">
        <v>80956</v>
      </c>
    </row>
    <row r="27660" spans="1:5" ht="19.5">
      <c r="A27660" s="23">
        <v>27693</v>
      </c>
      <c r="B27660" s="47" t="s">
        <v>55319</v>
      </c>
      <c r="C27660" s="47" t="s">
        <v>55320</v>
      </c>
      <c r="E27660" s="60" t="s">
        <v>80957</v>
      </c>
    </row>
    <row r="27661" spans="1:5" ht="19.5">
      <c r="A27661" s="23">
        <v>27694</v>
      </c>
      <c r="B27661" s="47" t="s">
        <v>55321</v>
      </c>
      <c r="C27661" s="47" t="s">
        <v>55322</v>
      </c>
      <c r="E27661" s="60" t="s">
        <v>80958</v>
      </c>
    </row>
    <row r="27662" spans="1:5" ht="19.5">
      <c r="A27662" s="23">
        <v>27695</v>
      </c>
      <c r="B27662" s="47" t="s">
        <v>55323</v>
      </c>
      <c r="C27662" s="47" t="s">
        <v>55324</v>
      </c>
      <c r="E27662" s="60" t="s">
        <v>63704</v>
      </c>
    </row>
    <row r="27663" spans="1:5" ht="19.5">
      <c r="A27663" s="23">
        <v>27696</v>
      </c>
      <c r="B27663" s="47" t="s">
        <v>55325</v>
      </c>
      <c r="C27663" s="47" t="s">
        <v>55326</v>
      </c>
      <c r="E27663" s="60" t="s">
        <v>80959</v>
      </c>
    </row>
    <row r="27664" spans="1:5" ht="19.5">
      <c r="A27664" s="23">
        <v>27697</v>
      </c>
      <c r="B27664" s="47" t="s">
        <v>55327</v>
      </c>
      <c r="C27664" s="47" t="s">
        <v>55328</v>
      </c>
      <c r="E27664" s="60" t="s">
        <v>80960</v>
      </c>
    </row>
    <row r="27665" spans="1:5" ht="19.5">
      <c r="A27665" s="23">
        <v>27698</v>
      </c>
      <c r="B27665" s="47" t="s">
        <v>55329</v>
      </c>
      <c r="C27665" s="47" t="s">
        <v>55330</v>
      </c>
      <c r="E27665" s="60" t="s">
        <v>80961</v>
      </c>
    </row>
    <row r="27666" spans="1:5" ht="19.5">
      <c r="A27666" s="23">
        <v>27699</v>
      </c>
      <c r="B27666" s="47" t="s">
        <v>55331</v>
      </c>
      <c r="C27666" s="47" t="s">
        <v>55332</v>
      </c>
      <c r="E27666" s="60" t="s">
        <v>80962</v>
      </c>
    </row>
    <row r="27667" spans="1:5" ht="19.5">
      <c r="A27667" s="23">
        <v>27700</v>
      </c>
      <c r="B27667" s="47" t="s">
        <v>55333</v>
      </c>
      <c r="C27667" s="47" t="s">
        <v>55334</v>
      </c>
      <c r="E27667" s="60" t="s">
        <v>80963</v>
      </c>
    </row>
    <row r="27668" spans="1:5" ht="19.5">
      <c r="A27668" s="23">
        <v>27701</v>
      </c>
      <c r="B27668" s="47" t="s">
        <v>55335</v>
      </c>
      <c r="C27668" s="47" t="s">
        <v>55336</v>
      </c>
      <c r="E27668" s="60" t="s">
        <v>80964</v>
      </c>
    </row>
    <row r="27669" spans="1:5" ht="39">
      <c r="A27669" s="23">
        <v>27702</v>
      </c>
      <c r="B27669" s="47" t="s">
        <v>55337</v>
      </c>
      <c r="C27669" s="47" t="s">
        <v>55338</v>
      </c>
      <c r="E27669" s="60" t="s">
        <v>80965</v>
      </c>
    </row>
    <row r="27670" spans="1:5" ht="19.5">
      <c r="A27670" s="23">
        <v>27703</v>
      </c>
      <c r="B27670" s="47" t="s">
        <v>55339</v>
      </c>
      <c r="C27670" s="47" t="s">
        <v>55340</v>
      </c>
      <c r="E27670" s="60" t="s">
        <v>80966</v>
      </c>
    </row>
    <row r="27671" spans="1:5" ht="19.5">
      <c r="A27671" s="23">
        <v>27704</v>
      </c>
      <c r="B27671" s="47" t="s">
        <v>55341</v>
      </c>
      <c r="C27671" s="47" t="s">
        <v>55342</v>
      </c>
      <c r="E27671" s="60" t="s">
        <v>80967</v>
      </c>
    </row>
    <row r="27672" spans="1:5" ht="19.5">
      <c r="A27672" s="23">
        <v>27705</v>
      </c>
      <c r="B27672" s="47" t="s">
        <v>55343</v>
      </c>
      <c r="C27672" s="47" t="s">
        <v>55344</v>
      </c>
      <c r="E27672" s="60" t="s">
        <v>80968</v>
      </c>
    </row>
    <row r="27673" spans="1:5" ht="19.5">
      <c r="A27673" s="23">
        <v>27706</v>
      </c>
      <c r="B27673" s="47" t="s">
        <v>55345</v>
      </c>
      <c r="C27673" s="47" t="s">
        <v>55346</v>
      </c>
      <c r="E27673" s="60" t="s">
        <v>80969</v>
      </c>
    </row>
    <row r="27674" spans="1:5" ht="19.5">
      <c r="A27674" s="23">
        <v>27707</v>
      </c>
      <c r="B27674" s="47" t="s">
        <v>55347</v>
      </c>
      <c r="C27674" s="47" t="s">
        <v>55348</v>
      </c>
      <c r="E27674" s="60" t="s">
        <v>80970</v>
      </c>
    </row>
    <row r="27675" spans="1:5" ht="19.5">
      <c r="A27675" s="23">
        <v>27708</v>
      </c>
      <c r="B27675" s="47" t="s">
        <v>55349</v>
      </c>
      <c r="C27675" s="47" t="s">
        <v>55350</v>
      </c>
      <c r="E27675" s="60" t="s">
        <v>63705</v>
      </c>
    </row>
    <row r="27676" spans="1:5" ht="19.5">
      <c r="A27676" s="23">
        <v>27709</v>
      </c>
      <c r="B27676" s="47" t="s">
        <v>55351</v>
      </c>
      <c r="C27676" s="47" t="s">
        <v>55352</v>
      </c>
      <c r="E27676" s="60" t="s">
        <v>57866</v>
      </c>
    </row>
    <row r="27677" spans="1:5" ht="19.5">
      <c r="A27677" s="23">
        <v>27710</v>
      </c>
      <c r="B27677" s="47" t="s">
        <v>55353</v>
      </c>
      <c r="C27677" s="47" t="s">
        <v>55354</v>
      </c>
      <c r="E27677" s="60" t="s">
        <v>63706</v>
      </c>
    </row>
    <row r="27678" spans="1:5" ht="19.5">
      <c r="A27678" s="23">
        <v>27711</v>
      </c>
      <c r="B27678" s="47" t="s">
        <v>55355</v>
      </c>
      <c r="C27678" s="47" t="s">
        <v>55356</v>
      </c>
      <c r="E27678" s="60" t="s">
        <v>63707</v>
      </c>
    </row>
    <row r="27679" spans="1:5" ht="19.5">
      <c r="A27679" s="23">
        <v>27712</v>
      </c>
      <c r="B27679" s="47" t="s">
        <v>55357</v>
      </c>
      <c r="C27679" s="47" t="s">
        <v>55358</v>
      </c>
      <c r="E27679" s="60" t="s">
        <v>80971</v>
      </c>
    </row>
    <row r="27680" spans="1:5" ht="19.5">
      <c r="A27680" s="23">
        <v>27713</v>
      </c>
      <c r="B27680" s="47" t="s">
        <v>55359</v>
      </c>
      <c r="C27680" s="47" t="s">
        <v>55360</v>
      </c>
      <c r="E27680" s="60" t="s">
        <v>80972</v>
      </c>
    </row>
    <row r="27681" spans="1:5" ht="19.5">
      <c r="A27681" s="23">
        <v>27714</v>
      </c>
      <c r="B27681" s="47" t="s">
        <v>55361</v>
      </c>
      <c r="C27681" s="47" t="s">
        <v>55362</v>
      </c>
      <c r="E27681" s="60" t="s">
        <v>80973</v>
      </c>
    </row>
    <row r="27682" spans="1:5" ht="19.5">
      <c r="A27682" s="23">
        <v>27715</v>
      </c>
      <c r="B27682" s="47" t="s">
        <v>55363</v>
      </c>
      <c r="C27682" s="47" t="s">
        <v>55364</v>
      </c>
      <c r="E27682" s="60" t="s">
        <v>80974</v>
      </c>
    </row>
    <row r="27683" spans="1:5" ht="19.5">
      <c r="A27683" s="23">
        <v>27716</v>
      </c>
      <c r="B27683" s="47" t="s">
        <v>55365</v>
      </c>
      <c r="C27683" s="47" t="s">
        <v>55366</v>
      </c>
      <c r="E27683" s="60" t="s">
        <v>80975</v>
      </c>
    </row>
    <row r="27684" spans="1:5" ht="19.5">
      <c r="A27684" s="23">
        <v>27717</v>
      </c>
      <c r="B27684" s="47" t="s">
        <v>55367</v>
      </c>
      <c r="C27684" s="47" t="s">
        <v>55368</v>
      </c>
      <c r="E27684" s="60" t="s">
        <v>80976</v>
      </c>
    </row>
    <row r="27685" spans="1:5" ht="19.5">
      <c r="A27685" s="23">
        <v>27718</v>
      </c>
      <c r="B27685" s="47" t="s">
        <v>55369</v>
      </c>
      <c r="C27685" s="47" t="s">
        <v>55370</v>
      </c>
      <c r="E27685" s="60" t="s">
        <v>80977</v>
      </c>
    </row>
    <row r="27686" spans="1:5" ht="19.5">
      <c r="A27686" s="23">
        <v>27719</v>
      </c>
      <c r="B27686" s="47" t="s">
        <v>55371</v>
      </c>
      <c r="C27686" s="47" t="s">
        <v>55372</v>
      </c>
      <c r="E27686" s="60" t="s">
        <v>80978</v>
      </c>
    </row>
    <row r="27687" spans="1:5" ht="19.5">
      <c r="A27687" s="23">
        <v>27720</v>
      </c>
      <c r="B27687" s="47" t="s">
        <v>55373</v>
      </c>
      <c r="C27687" s="47" t="s">
        <v>55374</v>
      </c>
      <c r="E27687" s="60" t="s">
        <v>80979</v>
      </c>
    </row>
    <row r="27688" spans="1:5" ht="19.5">
      <c r="A27688" s="23">
        <v>27721</v>
      </c>
      <c r="B27688" s="47" t="s">
        <v>55375</v>
      </c>
      <c r="C27688" s="47" t="s">
        <v>55376</v>
      </c>
      <c r="E27688" s="60" t="s">
        <v>80980</v>
      </c>
    </row>
    <row r="27689" spans="1:5" ht="19.5">
      <c r="A27689" s="23">
        <v>27722</v>
      </c>
      <c r="B27689" s="47" t="s">
        <v>55377</v>
      </c>
      <c r="C27689" s="47" t="s">
        <v>55378</v>
      </c>
      <c r="E27689" s="60" t="s">
        <v>80981</v>
      </c>
    </row>
    <row r="27690" spans="1:5" ht="19.5">
      <c r="A27690" s="23">
        <v>27723</v>
      </c>
      <c r="B27690" s="47" t="s">
        <v>55379</v>
      </c>
      <c r="C27690" s="47" t="s">
        <v>55380</v>
      </c>
      <c r="E27690" s="60" t="s">
        <v>80982</v>
      </c>
    </row>
    <row r="27691" spans="1:5" ht="19.5">
      <c r="A27691" s="23">
        <v>27724</v>
      </c>
      <c r="B27691" s="47" t="s">
        <v>55381</v>
      </c>
      <c r="C27691" s="47" t="s">
        <v>55382</v>
      </c>
      <c r="E27691" s="60" t="s">
        <v>80983</v>
      </c>
    </row>
    <row r="27692" spans="1:5" ht="19.5">
      <c r="A27692" s="23">
        <v>27725</v>
      </c>
      <c r="B27692" s="47" t="s">
        <v>55383</v>
      </c>
      <c r="C27692" s="47" t="s">
        <v>55384</v>
      </c>
      <c r="E27692" s="60" t="s">
        <v>80984</v>
      </c>
    </row>
    <row r="27693" spans="1:5" ht="39">
      <c r="A27693" s="23">
        <v>27726</v>
      </c>
      <c r="B27693" s="47" t="s">
        <v>55385</v>
      </c>
      <c r="C27693" s="47" t="s">
        <v>55386</v>
      </c>
      <c r="E27693" s="60" t="s">
        <v>80985</v>
      </c>
    </row>
    <row r="27694" spans="1:5" ht="19.5">
      <c r="A27694" s="23">
        <v>27727</v>
      </c>
      <c r="B27694" s="47" t="s">
        <v>55387</v>
      </c>
      <c r="C27694" s="47" t="s">
        <v>55388</v>
      </c>
      <c r="E27694" s="60" t="s">
        <v>80986</v>
      </c>
    </row>
    <row r="27695" spans="1:5" ht="19.5">
      <c r="A27695" s="23">
        <v>27728</v>
      </c>
      <c r="B27695" s="47" t="s">
        <v>55389</v>
      </c>
      <c r="C27695" s="47" t="s">
        <v>55390</v>
      </c>
      <c r="E27695" s="60" t="s">
        <v>80987</v>
      </c>
    </row>
    <row r="27696" spans="1:5" ht="19.5">
      <c r="A27696" s="23">
        <v>27729</v>
      </c>
      <c r="B27696" s="47" t="s">
        <v>55391</v>
      </c>
      <c r="C27696" s="47" t="s">
        <v>55392</v>
      </c>
      <c r="E27696" s="60" t="s">
        <v>80988</v>
      </c>
    </row>
    <row r="27697" spans="1:5" ht="19.5">
      <c r="A27697" s="23">
        <v>27730</v>
      </c>
      <c r="B27697" s="47" t="s">
        <v>55393</v>
      </c>
      <c r="C27697" s="47" t="s">
        <v>55394</v>
      </c>
      <c r="E27697" s="60" t="s">
        <v>80989</v>
      </c>
    </row>
    <row r="27698" spans="1:5" ht="19.5">
      <c r="A27698" s="23">
        <v>27731</v>
      </c>
      <c r="B27698" s="47" t="s">
        <v>55395</v>
      </c>
      <c r="C27698" s="47" t="s">
        <v>55396</v>
      </c>
      <c r="E27698" s="60" t="s">
        <v>80990</v>
      </c>
    </row>
    <row r="27699" spans="1:5" ht="19.5">
      <c r="A27699" s="23">
        <v>27732</v>
      </c>
      <c r="B27699" s="47" t="s">
        <v>55397</v>
      </c>
      <c r="C27699" s="47" t="s">
        <v>55398</v>
      </c>
      <c r="E27699" s="60" t="s">
        <v>63708</v>
      </c>
    </row>
    <row r="27700" spans="1:5" ht="19.5">
      <c r="A27700" s="23">
        <v>27733</v>
      </c>
      <c r="B27700" s="47" t="s">
        <v>55399</v>
      </c>
      <c r="C27700" s="47" t="s">
        <v>55400</v>
      </c>
      <c r="E27700" s="60" t="s">
        <v>80991</v>
      </c>
    </row>
    <row r="27701" spans="1:5" ht="19.5">
      <c r="A27701" s="23">
        <v>27734</v>
      </c>
      <c r="B27701" s="47" t="s">
        <v>55401</v>
      </c>
      <c r="C27701" s="47" t="s">
        <v>55402</v>
      </c>
      <c r="E27701" s="60" t="s">
        <v>80992</v>
      </c>
    </row>
    <row r="27702" spans="1:5" ht="19.5">
      <c r="A27702" s="23">
        <v>27735</v>
      </c>
      <c r="B27702" s="47" t="s">
        <v>55403</v>
      </c>
      <c r="C27702" s="47" t="s">
        <v>55404</v>
      </c>
      <c r="E27702" s="60" t="s">
        <v>80993</v>
      </c>
    </row>
    <row r="27703" spans="1:5" ht="19.5">
      <c r="A27703" s="23">
        <v>27736</v>
      </c>
      <c r="B27703" s="47" t="s">
        <v>55405</v>
      </c>
      <c r="C27703" s="47" t="s">
        <v>55406</v>
      </c>
      <c r="E27703" s="60" t="s">
        <v>80994</v>
      </c>
    </row>
    <row r="27704" spans="1:5" ht="19.5">
      <c r="A27704" s="23">
        <v>27737</v>
      </c>
      <c r="B27704" s="47" t="s">
        <v>55407</v>
      </c>
      <c r="C27704" s="47" t="s">
        <v>55408</v>
      </c>
      <c r="E27704" s="60" t="s">
        <v>80995</v>
      </c>
    </row>
    <row r="27705" spans="1:5" ht="19.5">
      <c r="A27705" s="23">
        <v>27738</v>
      </c>
      <c r="B27705" s="47" t="s">
        <v>55409</v>
      </c>
      <c r="C27705" s="47" t="s">
        <v>55410</v>
      </c>
      <c r="E27705" s="60" t="s">
        <v>80996</v>
      </c>
    </row>
    <row r="27706" spans="1:5" ht="19.5">
      <c r="A27706" s="23">
        <v>27739</v>
      </c>
      <c r="B27706" s="47" t="s">
        <v>55411</v>
      </c>
      <c r="C27706" s="47" t="s">
        <v>55412</v>
      </c>
      <c r="E27706" s="60" t="s">
        <v>80997</v>
      </c>
    </row>
    <row r="27707" spans="1:5" ht="19.5">
      <c r="A27707" s="23">
        <v>27740</v>
      </c>
      <c r="B27707" s="47" t="s">
        <v>55413</v>
      </c>
      <c r="C27707" s="47" t="s">
        <v>55414</v>
      </c>
      <c r="E27707" s="60" t="s">
        <v>80998</v>
      </c>
    </row>
    <row r="27708" spans="1:5" ht="58.5">
      <c r="A27708" s="23">
        <v>27741</v>
      </c>
      <c r="B27708" s="47" t="s">
        <v>55415</v>
      </c>
      <c r="C27708" s="47" t="s">
        <v>55416</v>
      </c>
      <c r="E27708" s="60" t="s">
        <v>80999</v>
      </c>
    </row>
    <row r="27709" spans="1:5" ht="19.5">
      <c r="A27709" s="23">
        <v>27742</v>
      </c>
      <c r="B27709" s="47" t="s">
        <v>55417</v>
      </c>
      <c r="C27709" s="47" t="s">
        <v>55418</v>
      </c>
      <c r="E27709" s="60" t="s">
        <v>81000</v>
      </c>
    </row>
    <row r="27710" spans="1:5" ht="19.5">
      <c r="A27710" s="23">
        <v>27743</v>
      </c>
      <c r="B27710" s="47" t="s">
        <v>55419</v>
      </c>
      <c r="C27710" s="47" t="s">
        <v>55420</v>
      </c>
      <c r="E27710" s="60" t="s">
        <v>81001</v>
      </c>
    </row>
    <row r="27711" spans="1:5" ht="19.5">
      <c r="A27711" s="23">
        <v>27744</v>
      </c>
      <c r="B27711" s="47" t="s">
        <v>55421</v>
      </c>
      <c r="C27711" s="47" t="s">
        <v>55422</v>
      </c>
      <c r="E27711" s="71" t="s">
        <v>69486</v>
      </c>
    </row>
    <row r="27712" spans="1:5" ht="19.5">
      <c r="A27712" s="23">
        <v>27745</v>
      </c>
      <c r="B27712" s="47" t="s">
        <v>55423</v>
      </c>
      <c r="C27712" s="47" t="s">
        <v>55424</v>
      </c>
      <c r="E27712" s="71" t="s">
        <v>69487</v>
      </c>
    </row>
    <row r="27713" spans="1:5" ht="19.5">
      <c r="A27713" s="23">
        <v>27746</v>
      </c>
      <c r="B27713" s="47" t="s">
        <v>55425</v>
      </c>
      <c r="C27713" s="47" t="s">
        <v>55426</v>
      </c>
      <c r="E27713" s="71" t="s">
        <v>69488</v>
      </c>
    </row>
    <row r="27714" spans="1:5" ht="19.5">
      <c r="A27714" s="23">
        <v>27747</v>
      </c>
      <c r="B27714" s="47" t="s">
        <v>55427</v>
      </c>
      <c r="C27714" s="47" t="s">
        <v>55428</v>
      </c>
      <c r="E27714" s="71" t="s">
        <v>69489</v>
      </c>
    </row>
    <row r="27715" spans="1:5" ht="19.5">
      <c r="A27715" s="23">
        <v>27748</v>
      </c>
      <c r="B27715" s="47" t="s">
        <v>55429</v>
      </c>
      <c r="C27715" s="47" t="s">
        <v>55430</v>
      </c>
      <c r="E27715" s="71" t="s">
        <v>69490</v>
      </c>
    </row>
    <row r="27716" spans="1:5" ht="58.5">
      <c r="A27716" s="23">
        <v>27749</v>
      </c>
      <c r="B27716" s="47" t="s">
        <v>55431</v>
      </c>
      <c r="C27716" s="47" t="s">
        <v>55432</v>
      </c>
      <c r="E27716" s="60" t="s">
        <v>81002</v>
      </c>
    </row>
    <row r="27717" spans="1:5" ht="39">
      <c r="A27717" s="23">
        <v>27750</v>
      </c>
      <c r="B27717" s="47" t="s">
        <v>55433</v>
      </c>
      <c r="C27717" s="47" t="s">
        <v>55434</v>
      </c>
      <c r="E27717" s="60" t="s">
        <v>81003</v>
      </c>
    </row>
    <row r="27718" spans="1:5" ht="39">
      <c r="A27718" s="23">
        <v>27751</v>
      </c>
      <c r="B27718" s="47" t="s">
        <v>55435</v>
      </c>
      <c r="C27718" s="47" t="s">
        <v>55436</v>
      </c>
      <c r="E27718" s="60" t="s">
        <v>81004</v>
      </c>
    </row>
    <row r="27719" spans="1:5" ht="19.5">
      <c r="A27719" s="23">
        <v>27752</v>
      </c>
      <c r="B27719" s="47" t="s">
        <v>55437</v>
      </c>
      <c r="C27719" s="47" t="s">
        <v>55438</v>
      </c>
      <c r="E27719" s="60" t="s">
        <v>81005</v>
      </c>
    </row>
    <row r="27720" spans="1:5" ht="39">
      <c r="A27720" s="23">
        <v>27753</v>
      </c>
      <c r="B27720" s="47" t="s">
        <v>55439</v>
      </c>
      <c r="C27720" s="47" t="s">
        <v>55440</v>
      </c>
      <c r="E27720" s="60" t="s">
        <v>81006</v>
      </c>
    </row>
    <row r="27721" spans="1:5" ht="19.5">
      <c r="A27721" s="23">
        <v>27754</v>
      </c>
      <c r="B27721" s="47" t="s">
        <v>55441</v>
      </c>
      <c r="C27721" s="47" t="s">
        <v>55442</v>
      </c>
      <c r="E27721" s="60" t="s">
        <v>81007</v>
      </c>
    </row>
    <row r="27722" spans="1:5" ht="39">
      <c r="A27722" s="23">
        <v>27755</v>
      </c>
      <c r="B27722" s="47" t="s">
        <v>55443</v>
      </c>
      <c r="C27722" s="47" t="s">
        <v>55444</v>
      </c>
      <c r="E27722" s="60" t="s">
        <v>81008</v>
      </c>
    </row>
    <row r="27723" spans="1:5" ht="19.5">
      <c r="A27723" s="23">
        <v>27756</v>
      </c>
      <c r="B27723" s="47" t="s">
        <v>55445</v>
      </c>
      <c r="C27723" s="47" t="s">
        <v>55446</v>
      </c>
      <c r="E27723" s="71" t="s">
        <v>69491</v>
      </c>
    </row>
    <row r="27724" spans="1:5" ht="19.5">
      <c r="A27724" s="23">
        <v>27757</v>
      </c>
      <c r="B27724" s="47" t="s">
        <v>55447</v>
      </c>
      <c r="C27724" s="47" t="s">
        <v>55448</v>
      </c>
      <c r="E27724" s="71" t="s">
        <v>69492</v>
      </c>
    </row>
    <row r="27725" spans="1:5" ht="19.5">
      <c r="A27725" s="23">
        <v>27758</v>
      </c>
      <c r="B27725" s="47" t="s">
        <v>55449</v>
      </c>
      <c r="C27725" s="47" t="s">
        <v>55450</v>
      </c>
      <c r="E27725" s="71" t="s">
        <v>69493</v>
      </c>
    </row>
    <row r="27726" spans="1:5" ht="19.5">
      <c r="A27726" s="23">
        <v>27759</v>
      </c>
      <c r="B27726" s="47" t="s">
        <v>55451</v>
      </c>
      <c r="C27726" s="47" t="s">
        <v>55452</v>
      </c>
      <c r="E27726" s="71" t="s">
        <v>69494</v>
      </c>
    </row>
    <row r="27727" spans="1:5" ht="19.5">
      <c r="A27727" s="23">
        <v>27760</v>
      </c>
      <c r="B27727" s="47" t="s">
        <v>55453</v>
      </c>
      <c r="C27727" s="47" t="s">
        <v>55454</v>
      </c>
      <c r="E27727" s="71" t="s">
        <v>69495</v>
      </c>
    </row>
    <row r="27728" spans="1:5" ht="39">
      <c r="A27728" s="23">
        <v>27761</v>
      </c>
      <c r="B27728" s="47" t="s">
        <v>55455</v>
      </c>
      <c r="C27728" s="47" t="s">
        <v>55456</v>
      </c>
      <c r="E27728" s="71" t="s">
        <v>72798</v>
      </c>
    </row>
    <row r="27729" spans="1:5" ht="39">
      <c r="A27729" s="23">
        <v>27762</v>
      </c>
      <c r="B27729" s="47" t="s">
        <v>55457</v>
      </c>
      <c r="C27729" s="47" t="s">
        <v>55458</v>
      </c>
      <c r="E27729" s="71" t="s">
        <v>72799</v>
      </c>
    </row>
    <row r="27730" spans="1:5" ht="39">
      <c r="A27730" s="23">
        <v>27763</v>
      </c>
      <c r="B27730" s="47" t="s">
        <v>55459</v>
      </c>
      <c r="C27730" s="47" t="s">
        <v>55460</v>
      </c>
      <c r="E27730" s="71" t="s">
        <v>72800</v>
      </c>
    </row>
    <row r="27731" spans="1:5" ht="39">
      <c r="A27731" s="23">
        <v>27764</v>
      </c>
      <c r="B27731" s="47" t="s">
        <v>55461</v>
      </c>
      <c r="C27731" s="47" t="s">
        <v>55462</v>
      </c>
      <c r="E27731" s="60" t="s">
        <v>81009</v>
      </c>
    </row>
    <row r="27732" spans="1:5" ht="39">
      <c r="A27732" s="23">
        <v>27765</v>
      </c>
      <c r="B27732" s="47" t="s">
        <v>55463</v>
      </c>
      <c r="C27732" s="47" t="s">
        <v>55464</v>
      </c>
      <c r="E27732" s="60" t="s">
        <v>81010</v>
      </c>
    </row>
    <row r="27733" spans="1:5" ht="19.5">
      <c r="A27733" s="23">
        <v>27766</v>
      </c>
      <c r="B27733" s="47" t="s">
        <v>55465</v>
      </c>
      <c r="C27733" s="47" t="s">
        <v>55466</v>
      </c>
      <c r="E27733" s="60" t="s">
        <v>81011</v>
      </c>
    </row>
    <row r="27734" spans="1:5" ht="39">
      <c r="A27734" s="23">
        <v>27767</v>
      </c>
      <c r="B27734" s="47" t="s">
        <v>55467</v>
      </c>
      <c r="C27734" s="47" t="s">
        <v>55468</v>
      </c>
      <c r="E27734" s="60" t="s">
        <v>81012</v>
      </c>
    </row>
    <row r="27735" spans="1:5" ht="19.5">
      <c r="A27735" s="23">
        <v>27768</v>
      </c>
      <c r="B27735" s="47" t="s">
        <v>55469</v>
      </c>
      <c r="C27735" s="47" t="s">
        <v>55470</v>
      </c>
      <c r="E27735" s="71" t="s">
        <v>69496</v>
      </c>
    </row>
    <row r="27736" spans="1:5" ht="19.5">
      <c r="A27736" s="23">
        <v>27769</v>
      </c>
      <c r="B27736" s="47" t="s">
        <v>55471</v>
      </c>
      <c r="C27736" s="47" t="s">
        <v>55472</v>
      </c>
      <c r="E27736" s="71" t="s">
        <v>69497</v>
      </c>
    </row>
    <row r="27737" spans="1:5" ht="19.5">
      <c r="A27737" s="23">
        <v>27770</v>
      </c>
      <c r="B27737" s="47" t="s">
        <v>55473</v>
      </c>
      <c r="C27737" s="47" t="s">
        <v>55474</v>
      </c>
      <c r="E27737" s="71" t="s">
        <v>69498</v>
      </c>
    </row>
    <row r="27738" spans="1:5" ht="19.5">
      <c r="A27738" s="23">
        <v>27771</v>
      </c>
      <c r="B27738" s="47" t="s">
        <v>55475</v>
      </c>
      <c r="C27738" s="47" t="s">
        <v>55476</v>
      </c>
      <c r="E27738" s="71" t="s">
        <v>69499</v>
      </c>
    </row>
    <row r="27739" spans="1:5" ht="19.5">
      <c r="A27739" s="23">
        <v>27772</v>
      </c>
      <c r="B27739" s="47" t="s">
        <v>55477</v>
      </c>
      <c r="C27739" s="47" t="s">
        <v>55478</v>
      </c>
      <c r="E27739" s="71" t="s">
        <v>69500</v>
      </c>
    </row>
    <row r="27740" spans="1:5" ht="39">
      <c r="A27740" s="23">
        <v>27773</v>
      </c>
      <c r="B27740" s="47" t="s">
        <v>55479</v>
      </c>
      <c r="C27740" s="47" t="s">
        <v>55480</v>
      </c>
      <c r="E27740" s="60" t="s">
        <v>81013</v>
      </c>
    </row>
    <row r="27741" spans="1:5" ht="19.5">
      <c r="A27741" s="23">
        <v>27774</v>
      </c>
      <c r="B27741" s="47" t="s">
        <v>55481</v>
      </c>
      <c r="C27741" s="47" t="s">
        <v>55482</v>
      </c>
      <c r="E27741" s="60" t="s">
        <v>81014</v>
      </c>
    </row>
    <row r="27742" spans="1:5" ht="19.5">
      <c r="A27742" s="23">
        <v>27775</v>
      </c>
      <c r="B27742" s="47" t="s">
        <v>55483</v>
      </c>
      <c r="C27742" s="47" t="s">
        <v>55484</v>
      </c>
      <c r="E27742" s="60" t="s">
        <v>81015</v>
      </c>
    </row>
    <row r="27743" spans="1:5" ht="19.5">
      <c r="A27743" s="23">
        <v>27776</v>
      </c>
      <c r="B27743" s="47" t="s">
        <v>55485</v>
      </c>
      <c r="C27743" s="47" t="s">
        <v>55486</v>
      </c>
      <c r="E27743" s="71" t="s">
        <v>69501</v>
      </c>
    </row>
    <row r="27744" spans="1:5" ht="19.5">
      <c r="A27744" s="23">
        <v>27777</v>
      </c>
      <c r="B27744" s="47" t="s">
        <v>55487</v>
      </c>
      <c r="C27744" s="47" t="s">
        <v>55488</v>
      </c>
      <c r="E27744" s="71" t="s">
        <v>69502</v>
      </c>
    </row>
    <row r="27745" spans="1:5" ht="19.5">
      <c r="A27745" s="23">
        <v>27778</v>
      </c>
      <c r="B27745" s="47" t="s">
        <v>55489</v>
      </c>
      <c r="C27745" s="47" t="s">
        <v>55490</v>
      </c>
      <c r="E27745" s="71" t="s">
        <v>69503</v>
      </c>
    </row>
    <row r="27746" spans="1:5" ht="19.5">
      <c r="A27746" s="23">
        <v>27779</v>
      </c>
      <c r="B27746" s="47" t="s">
        <v>55491</v>
      </c>
      <c r="C27746" s="47" t="s">
        <v>55492</v>
      </c>
      <c r="E27746" s="71" t="s">
        <v>69504</v>
      </c>
    </row>
    <row r="27747" spans="1:5" ht="19.5">
      <c r="A27747" s="23">
        <v>27780</v>
      </c>
      <c r="B27747" s="47" t="s">
        <v>55493</v>
      </c>
      <c r="C27747" s="47" t="s">
        <v>55494</v>
      </c>
      <c r="E27747" s="71" t="s">
        <v>69505</v>
      </c>
    </row>
    <row r="27748" spans="1:5" ht="39">
      <c r="A27748" s="23">
        <v>27781</v>
      </c>
      <c r="B27748" s="47" t="s">
        <v>55495</v>
      </c>
      <c r="C27748" s="47" t="s">
        <v>55496</v>
      </c>
      <c r="E27748" s="60" t="s">
        <v>81016</v>
      </c>
    </row>
    <row r="27749" spans="1:5" ht="19.5">
      <c r="A27749" s="23">
        <v>27782</v>
      </c>
      <c r="B27749" s="47" t="s">
        <v>55497</v>
      </c>
      <c r="C27749" s="47" t="s">
        <v>55498</v>
      </c>
      <c r="E27749" s="60" t="s">
        <v>81017</v>
      </c>
    </row>
    <row r="27750" spans="1:5" ht="58.5">
      <c r="A27750" s="23">
        <v>27783</v>
      </c>
      <c r="B27750" s="47" t="s">
        <v>55499</v>
      </c>
      <c r="C27750" s="47" t="s">
        <v>55500</v>
      </c>
      <c r="E27750" s="60" t="s">
        <v>81018</v>
      </c>
    </row>
    <row r="27751" spans="1:5" ht="19.5">
      <c r="A27751" s="23">
        <v>27784</v>
      </c>
      <c r="B27751" s="47" t="s">
        <v>55501</v>
      </c>
      <c r="C27751" s="47" t="s">
        <v>55502</v>
      </c>
      <c r="E27751" s="71" t="s">
        <v>69506</v>
      </c>
    </row>
    <row r="27752" spans="1:5" ht="19.5">
      <c r="A27752" s="23">
        <v>27785</v>
      </c>
      <c r="B27752" s="47" t="s">
        <v>55503</v>
      </c>
      <c r="C27752" s="47" t="s">
        <v>55504</v>
      </c>
      <c r="E27752" s="71" t="s">
        <v>69507</v>
      </c>
    </row>
    <row r="27753" spans="1:5" ht="19.5">
      <c r="A27753" s="23">
        <v>27786</v>
      </c>
      <c r="B27753" s="47" t="s">
        <v>55505</v>
      </c>
      <c r="C27753" s="47" t="s">
        <v>55506</v>
      </c>
      <c r="E27753" s="71" t="s">
        <v>69508</v>
      </c>
    </row>
    <row r="27754" spans="1:5" ht="19.5">
      <c r="A27754" s="23">
        <v>27787</v>
      </c>
      <c r="B27754" s="47" t="s">
        <v>55507</v>
      </c>
      <c r="C27754" s="47" t="s">
        <v>55508</v>
      </c>
      <c r="E27754" s="71" t="s">
        <v>69509</v>
      </c>
    </row>
    <row r="27755" spans="1:5" ht="19.5">
      <c r="A27755" s="23">
        <v>27788</v>
      </c>
      <c r="B27755" s="47" t="s">
        <v>55509</v>
      </c>
      <c r="C27755" s="47" t="s">
        <v>55510</v>
      </c>
      <c r="E27755" s="71" t="s">
        <v>69510</v>
      </c>
    </row>
    <row r="27756" spans="1:5" ht="19.5">
      <c r="A27756" s="23">
        <v>27789</v>
      </c>
      <c r="B27756" s="47" t="s">
        <v>55511</v>
      </c>
      <c r="C27756" s="47" t="s">
        <v>55512</v>
      </c>
      <c r="E27756" s="60" t="s">
        <v>81019</v>
      </c>
    </row>
    <row r="27757" spans="1:5" ht="19.5">
      <c r="A27757" s="23">
        <v>27790</v>
      </c>
      <c r="B27757" s="47" t="s">
        <v>55513</v>
      </c>
      <c r="C27757" s="47" t="s">
        <v>55514</v>
      </c>
      <c r="E27757" s="71" t="s">
        <v>69511</v>
      </c>
    </row>
    <row r="27758" spans="1:5" ht="19.5">
      <c r="A27758" s="23">
        <v>27791</v>
      </c>
      <c r="B27758" s="47" t="s">
        <v>55515</v>
      </c>
      <c r="C27758" s="47" t="s">
        <v>55516</v>
      </c>
      <c r="E27758" s="71" t="s">
        <v>69512</v>
      </c>
    </row>
    <row r="27759" spans="1:5" ht="19.5">
      <c r="A27759" s="23">
        <v>27792</v>
      </c>
      <c r="B27759" s="47" t="s">
        <v>55517</v>
      </c>
      <c r="C27759" s="47" t="s">
        <v>55518</v>
      </c>
      <c r="E27759" s="60" t="s">
        <v>81020</v>
      </c>
    </row>
    <row r="27760" spans="1:5" ht="39">
      <c r="A27760" s="23">
        <v>27793</v>
      </c>
      <c r="B27760" s="47" t="s">
        <v>55519</v>
      </c>
      <c r="C27760" s="47" t="s">
        <v>55520</v>
      </c>
      <c r="E27760" s="60" t="s">
        <v>81021</v>
      </c>
    </row>
    <row r="27761" spans="1:5" ht="19.5">
      <c r="A27761" s="23">
        <v>27794</v>
      </c>
      <c r="B27761" s="47" t="s">
        <v>55521</v>
      </c>
      <c r="C27761" s="47" t="s">
        <v>55522</v>
      </c>
      <c r="E27761" s="60" t="s">
        <v>81022</v>
      </c>
    </row>
    <row r="27762" spans="1:5" ht="39">
      <c r="A27762" s="23">
        <v>27795</v>
      </c>
      <c r="B27762" s="47" t="s">
        <v>55523</v>
      </c>
      <c r="C27762" s="47" t="s">
        <v>55524</v>
      </c>
      <c r="E27762" s="60" t="s">
        <v>81023</v>
      </c>
    </row>
    <row r="27763" spans="1:5" ht="19.5">
      <c r="A27763" s="23">
        <v>27796</v>
      </c>
      <c r="B27763" s="47" t="s">
        <v>55525</v>
      </c>
      <c r="C27763" s="47" t="s">
        <v>55526</v>
      </c>
      <c r="E27763" s="60" t="s">
        <v>81024</v>
      </c>
    </row>
    <row r="27764" spans="1:5" ht="19.5">
      <c r="A27764" s="23">
        <v>27797</v>
      </c>
      <c r="B27764" s="47" t="s">
        <v>55527</v>
      </c>
      <c r="C27764" s="47" t="s">
        <v>55528</v>
      </c>
      <c r="E27764" s="60" t="s">
        <v>81025</v>
      </c>
    </row>
    <row r="27765" spans="1:5" ht="58.5">
      <c r="A27765" s="23">
        <v>27798</v>
      </c>
      <c r="B27765" s="47" t="s">
        <v>55529</v>
      </c>
      <c r="C27765" s="47" t="s">
        <v>55530</v>
      </c>
      <c r="E27765" s="60" t="s">
        <v>81026</v>
      </c>
    </row>
    <row r="27766" spans="1:5" ht="19.5">
      <c r="A27766" s="23">
        <v>27799</v>
      </c>
      <c r="B27766" s="47" t="s">
        <v>55531</v>
      </c>
      <c r="C27766" s="47" t="s">
        <v>55532</v>
      </c>
      <c r="E27766" s="60" t="s">
        <v>81027</v>
      </c>
    </row>
    <row r="27767" spans="1:5" ht="39">
      <c r="A27767" s="23">
        <v>27800</v>
      </c>
      <c r="B27767" s="47" t="s">
        <v>55533</v>
      </c>
      <c r="C27767" s="47" t="s">
        <v>55534</v>
      </c>
      <c r="E27767" s="60" t="s">
        <v>81028</v>
      </c>
    </row>
    <row r="27768" spans="1:5" ht="19.5">
      <c r="A27768" s="23">
        <v>27801</v>
      </c>
      <c r="B27768" s="47" t="s">
        <v>55535</v>
      </c>
      <c r="C27768" s="47" t="s">
        <v>55536</v>
      </c>
      <c r="E27768" s="60" t="s">
        <v>81029</v>
      </c>
    </row>
    <row r="27769" spans="1:5" ht="39">
      <c r="A27769" s="23">
        <v>27802</v>
      </c>
      <c r="B27769" s="47" t="s">
        <v>55537</v>
      </c>
      <c r="C27769" s="47" t="s">
        <v>55538</v>
      </c>
      <c r="E27769" s="60" t="s">
        <v>81030</v>
      </c>
    </row>
    <row r="27770" spans="1:5" ht="39">
      <c r="A27770" s="23">
        <v>27803</v>
      </c>
      <c r="B27770" s="47" t="s">
        <v>55539</v>
      </c>
      <c r="C27770" s="47" t="s">
        <v>55540</v>
      </c>
      <c r="E27770" s="60" t="s">
        <v>81031</v>
      </c>
    </row>
    <row r="27771" spans="1:5" ht="19.5">
      <c r="A27771" s="23">
        <v>27804</v>
      </c>
      <c r="B27771" s="47" t="s">
        <v>55541</v>
      </c>
      <c r="C27771" s="47" t="s">
        <v>55542</v>
      </c>
      <c r="E27771" s="71" t="s">
        <v>69513</v>
      </c>
    </row>
    <row r="27772" spans="1:5" ht="19.5">
      <c r="A27772" s="23">
        <v>27805</v>
      </c>
      <c r="B27772" s="47" t="s">
        <v>55543</v>
      </c>
      <c r="C27772" s="47" t="s">
        <v>55544</v>
      </c>
      <c r="E27772" s="71" t="s">
        <v>69514</v>
      </c>
    </row>
    <row r="27773" spans="1:5" ht="19.5">
      <c r="A27773" s="23">
        <v>27806</v>
      </c>
      <c r="B27773" s="47" t="s">
        <v>55545</v>
      </c>
      <c r="C27773" s="47" t="s">
        <v>55546</v>
      </c>
      <c r="E27773" s="71" t="s">
        <v>69515</v>
      </c>
    </row>
    <row r="27774" spans="1:5" ht="19.5">
      <c r="A27774" s="23">
        <v>27807</v>
      </c>
      <c r="B27774" s="47" t="s">
        <v>55547</v>
      </c>
      <c r="C27774" s="47" t="s">
        <v>55548</v>
      </c>
      <c r="E27774" s="71" t="s">
        <v>69516</v>
      </c>
    </row>
    <row r="27775" spans="1:5" ht="19.5">
      <c r="A27775" s="23">
        <v>27808</v>
      </c>
      <c r="B27775" s="47" t="s">
        <v>55549</v>
      </c>
      <c r="C27775" s="47" t="s">
        <v>55550</v>
      </c>
      <c r="E27775" s="71" t="s">
        <v>69517</v>
      </c>
    </row>
    <row r="27776" spans="1:5" ht="39">
      <c r="A27776" s="23">
        <v>27809</v>
      </c>
      <c r="B27776" s="47" t="s">
        <v>55551</v>
      </c>
      <c r="C27776" s="47" t="s">
        <v>55552</v>
      </c>
      <c r="E27776" s="71" t="s">
        <v>72801</v>
      </c>
    </row>
    <row r="27777" spans="1:5" ht="39">
      <c r="A27777" s="23">
        <v>27810</v>
      </c>
      <c r="B27777" s="47" t="s">
        <v>55553</v>
      </c>
      <c r="C27777" s="47" t="s">
        <v>55554</v>
      </c>
      <c r="E27777" s="71" t="s">
        <v>72802</v>
      </c>
    </row>
    <row r="27778" spans="1:5" ht="39">
      <c r="A27778" s="23">
        <v>27811</v>
      </c>
      <c r="B27778" s="47" t="s">
        <v>55555</v>
      </c>
      <c r="C27778" s="47" t="s">
        <v>55556</v>
      </c>
      <c r="E27778" s="71" t="s">
        <v>72803</v>
      </c>
    </row>
    <row r="27779" spans="1:5" ht="58.5">
      <c r="A27779" s="23">
        <v>27812</v>
      </c>
      <c r="B27779" s="47" t="s">
        <v>55557</v>
      </c>
      <c r="C27779" s="47" t="s">
        <v>55558</v>
      </c>
      <c r="E27779" s="60" t="s">
        <v>81032</v>
      </c>
    </row>
    <row r="27780" spans="1:5" ht="39">
      <c r="A27780" s="23">
        <v>27813</v>
      </c>
      <c r="B27780" s="47" t="s">
        <v>55559</v>
      </c>
      <c r="C27780" s="47" t="s">
        <v>55560</v>
      </c>
      <c r="E27780" s="60" t="s">
        <v>81033</v>
      </c>
    </row>
    <row r="27781" spans="1:5" ht="58.5">
      <c r="A27781" s="23">
        <v>27814</v>
      </c>
      <c r="B27781" s="47" t="s">
        <v>55561</v>
      </c>
      <c r="C27781" s="47" t="s">
        <v>55562</v>
      </c>
      <c r="E27781" s="60" t="s">
        <v>81034</v>
      </c>
    </row>
    <row r="27782" spans="1:5" ht="19.5">
      <c r="A27782" s="23">
        <v>27815</v>
      </c>
      <c r="B27782" s="47" t="s">
        <v>55563</v>
      </c>
      <c r="C27782" s="47" t="s">
        <v>55564</v>
      </c>
      <c r="E27782" s="60" t="s">
        <v>81035</v>
      </c>
    </row>
    <row r="27783" spans="1:5" ht="19.5">
      <c r="A27783" s="23">
        <v>27816</v>
      </c>
      <c r="B27783" s="47" t="s">
        <v>55565</v>
      </c>
      <c r="C27783" s="47" t="s">
        <v>55566</v>
      </c>
      <c r="E27783" s="60" t="s">
        <v>81036</v>
      </c>
    </row>
    <row r="27784" spans="1:5" ht="19.5">
      <c r="A27784" s="23">
        <v>27817</v>
      </c>
      <c r="B27784" s="47" t="s">
        <v>55567</v>
      </c>
      <c r="C27784" s="47" t="s">
        <v>55568</v>
      </c>
      <c r="E27784" s="60" t="s">
        <v>81037</v>
      </c>
    </row>
    <row r="27785" spans="1:5" ht="19.5">
      <c r="A27785" s="23">
        <v>27818</v>
      </c>
      <c r="B27785" s="47" t="s">
        <v>55569</v>
      </c>
      <c r="C27785" s="47" t="s">
        <v>55570</v>
      </c>
      <c r="E27785" s="60" t="s">
        <v>82944</v>
      </c>
    </row>
    <row r="27786" spans="1:5" ht="19.5">
      <c r="A27786" s="23">
        <v>27819</v>
      </c>
      <c r="B27786" s="47" t="s">
        <v>55571</v>
      </c>
      <c r="C27786" s="47" t="s">
        <v>55572</v>
      </c>
      <c r="E27786" s="60" t="s">
        <v>81038</v>
      </c>
    </row>
    <row r="27787" spans="1:5" ht="39">
      <c r="A27787" s="23">
        <v>27820</v>
      </c>
      <c r="B27787" s="47" t="s">
        <v>55573</v>
      </c>
      <c r="C27787" s="47" t="s">
        <v>55574</v>
      </c>
      <c r="E27787" s="60" t="s">
        <v>81039</v>
      </c>
    </row>
    <row r="27788" spans="1:5" ht="19.5">
      <c r="A27788" s="23">
        <v>27821</v>
      </c>
      <c r="B27788" s="47" t="s">
        <v>55575</v>
      </c>
      <c r="C27788" s="47" t="s">
        <v>55576</v>
      </c>
      <c r="E27788" s="60" t="s">
        <v>63709</v>
      </c>
    </row>
    <row r="27789" spans="1:5" ht="27" customHeight="1">
      <c r="A27789" s="23">
        <v>27822</v>
      </c>
      <c r="B27789" s="47" t="s">
        <v>55577</v>
      </c>
      <c r="C27789" s="47" t="s">
        <v>55578</v>
      </c>
      <c r="E27789" s="60" t="s">
        <v>81040</v>
      </c>
    </row>
    <row r="27790" spans="1:5" ht="19.5">
      <c r="A27790" s="23">
        <v>27823</v>
      </c>
      <c r="B27790" s="47" t="s">
        <v>55579</v>
      </c>
      <c r="C27790" s="47" t="s">
        <v>55580</v>
      </c>
      <c r="E27790" s="60" t="s">
        <v>63710</v>
      </c>
    </row>
    <row r="27791" spans="1:5" ht="19.5">
      <c r="A27791" s="23">
        <v>27824</v>
      </c>
      <c r="B27791" s="47" t="s">
        <v>55581</v>
      </c>
      <c r="C27791" s="47" t="s">
        <v>55582</v>
      </c>
      <c r="E27791" s="60" t="s">
        <v>63711</v>
      </c>
    </row>
    <row r="27792" spans="1:5" ht="58.5">
      <c r="A27792" s="23">
        <v>27825</v>
      </c>
      <c r="B27792" s="47" t="s">
        <v>55583</v>
      </c>
      <c r="C27792" s="47" t="s">
        <v>55584</v>
      </c>
      <c r="E27792" s="60" t="s">
        <v>81041</v>
      </c>
    </row>
    <row r="27793" spans="1:5" ht="39">
      <c r="A27793" s="23">
        <v>27826</v>
      </c>
      <c r="B27793" s="47" t="s">
        <v>55585</v>
      </c>
      <c r="C27793" s="47" t="s">
        <v>55586</v>
      </c>
      <c r="E27793" s="60" t="s">
        <v>63712</v>
      </c>
    </row>
    <row r="27794" spans="1:5" ht="19.5">
      <c r="A27794" s="23">
        <v>27827</v>
      </c>
      <c r="B27794" s="47" t="s">
        <v>55587</v>
      </c>
      <c r="C27794" s="47" t="s">
        <v>55588</v>
      </c>
      <c r="E27794" s="60" t="s">
        <v>81042</v>
      </c>
    </row>
    <row r="27795" spans="1:5" ht="58.5">
      <c r="A27795" s="23">
        <v>27828</v>
      </c>
      <c r="B27795" s="47" t="s">
        <v>55589</v>
      </c>
      <c r="C27795" s="47" t="s">
        <v>55590</v>
      </c>
      <c r="E27795" s="60" t="s">
        <v>81043</v>
      </c>
    </row>
    <row r="27796" spans="1:5" s="10" customFormat="1" ht="58.5">
      <c r="A27796" s="23">
        <v>27829</v>
      </c>
      <c r="B27796" s="47" t="s">
        <v>55591</v>
      </c>
      <c r="C27796" s="47" t="s">
        <v>55592</v>
      </c>
      <c r="D27796" s="23"/>
      <c r="E27796" s="60" t="s">
        <v>81044</v>
      </c>
    </row>
    <row r="27797" spans="1:5" ht="19.5">
      <c r="A27797" s="23">
        <v>27830</v>
      </c>
      <c r="B27797" s="47" t="s">
        <v>55593</v>
      </c>
      <c r="C27797" s="47" t="s">
        <v>55594</v>
      </c>
      <c r="E27797" s="60" t="s">
        <v>63713</v>
      </c>
    </row>
    <row r="27798" spans="1:5" ht="19.5">
      <c r="A27798" s="23">
        <v>27831</v>
      </c>
      <c r="B27798" s="47" t="s">
        <v>55595</v>
      </c>
      <c r="C27798" s="47" t="s">
        <v>55596</v>
      </c>
      <c r="E27798" s="60" t="s">
        <v>63714</v>
      </c>
    </row>
    <row r="27799" spans="1:5" ht="19.5">
      <c r="A27799" s="23">
        <v>27832</v>
      </c>
      <c r="B27799" s="47" t="s">
        <v>55597</v>
      </c>
      <c r="C27799" s="47" t="s">
        <v>55598</v>
      </c>
      <c r="E27799" s="60" t="s">
        <v>81045</v>
      </c>
    </row>
    <row r="27800" spans="1:5" ht="19.5">
      <c r="A27800" s="23">
        <v>27833</v>
      </c>
      <c r="B27800" s="47" t="s">
        <v>55599</v>
      </c>
      <c r="C27800" s="47" t="s">
        <v>55600</v>
      </c>
      <c r="E27800" s="60" t="s">
        <v>63715</v>
      </c>
    </row>
    <row r="27801" spans="1:5" ht="19.5">
      <c r="A27801" s="23">
        <v>27834</v>
      </c>
      <c r="B27801" s="47" t="s">
        <v>55601</v>
      </c>
      <c r="C27801" s="47" t="s">
        <v>55602</v>
      </c>
      <c r="E27801" s="60" t="s">
        <v>63716</v>
      </c>
    </row>
    <row r="27802" spans="1:5" ht="19.5">
      <c r="A27802" s="23">
        <v>27835</v>
      </c>
      <c r="B27802" s="47" t="s">
        <v>55603</v>
      </c>
      <c r="C27802" s="47" t="s">
        <v>55604</v>
      </c>
      <c r="E27802" s="60" t="s">
        <v>63717</v>
      </c>
    </row>
    <row r="27803" spans="1:5" ht="19.5">
      <c r="A27803" s="23">
        <v>27836</v>
      </c>
      <c r="B27803" s="47" t="s">
        <v>55605</v>
      </c>
      <c r="C27803" s="47" t="s">
        <v>55606</v>
      </c>
      <c r="E27803" s="60" t="s">
        <v>63718</v>
      </c>
    </row>
    <row r="27804" spans="1:5" ht="19.5">
      <c r="A27804" s="23">
        <v>27838</v>
      </c>
      <c r="B27804" s="47" t="s">
        <v>55607</v>
      </c>
      <c r="C27804" s="47" t="s">
        <v>55608</v>
      </c>
      <c r="E27804" s="60" t="s">
        <v>82945</v>
      </c>
    </row>
    <row r="27805" spans="1:5" ht="19.5">
      <c r="A27805" s="23">
        <v>27839</v>
      </c>
      <c r="B27805" s="47" t="s">
        <v>55609</v>
      </c>
      <c r="C27805" s="47" t="s">
        <v>55610</v>
      </c>
      <c r="E27805" s="60" t="s">
        <v>63719</v>
      </c>
    </row>
    <row r="27806" spans="1:5" ht="19.5">
      <c r="A27806" s="23">
        <v>27840</v>
      </c>
      <c r="B27806" s="47" t="s">
        <v>55611</v>
      </c>
      <c r="C27806" s="47" t="s">
        <v>55612</v>
      </c>
      <c r="E27806" s="60" t="s">
        <v>81046</v>
      </c>
    </row>
    <row r="27807" spans="1:5" ht="19.5">
      <c r="A27807" s="23">
        <v>27841</v>
      </c>
      <c r="B27807" s="47" t="s">
        <v>55613</v>
      </c>
      <c r="C27807" s="47" t="s">
        <v>55614</v>
      </c>
      <c r="E27807" s="60" t="s">
        <v>63720</v>
      </c>
    </row>
    <row r="27808" spans="1:5" ht="19.5">
      <c r="A27808" s="23">
        <v>27842</v>
      </c>
      <c r="B27808" s="47" t="s">
        <v>55615</v>
      </c>
      <c r="C27808" s="47" t="s">
        <v>55616</v>
      </c>
      <c r="E27808" s="60" t="s">
        <v>63721</v>
      </c>
    </row>
    <row r="27809" spans="1:5" ht="19.5">
      <c r="A27809" s="23">
        <v>27843</v>
      </c>
      <c r="B27809" s="47" t="s">
        <v>55617</v>
      </c>
      <c r="C27809" s="47" t="s">
        <v>55618</v>
      </c>
      <c r="E27809" s="60" t="s">
        <v>63722</v>
      </c>
    </row>
    <row r="27810" spans="1:5" ht="19.5">
      <c r="A27810" s="23">
        <v>27844</v>
      </c>
      <c r="B27810" s="47" t="s">
        <v>55619</v>
      </c>
      <c r="C27810" s="47" t="s">
        <v>55620</v>
      </c>
      <c r="E27810" s="60" t="s">
        <v>63723</v>
      </c>
    </row>
    <row r="27811" spans="1:5" ht="19.5">
      <c r="A27811" s="23">
        <v>27845</v>
      </c>
      <c r="B27811" s="47" t="s">
        <v>55621</v>
      </c>
      <c r="C27811" s="47" t="s">
        <v>55622</v>
      </c>
      <c r="E27811" s="60" t="s">
        <v>63724</v>
      </c>
    </row>
    <row r="27812" spans="1:5" ht="19.5">
      <c r="A27812" s="23">
        <v>27846</v>
      </c>
      <c r="B27812" s="47" t="s">
        <v>55623</v>
      </c>
      <c r="C27812" s="47" t="s">
        <v>55624</v>
      </c>
      <c r="E27812" s="60" t="s">
        <v>82946</v>
      </c>
    </row>
    <row r="27813" spans="1:5" ht="19.5">
      <c r="A27813" s="23">
        <v>27847</v>
      </c>
      <c r="B27813" s="47" t="s">
        <v>55625</v>
      </c>
      <c r="C27813" s="47" t="s">
        <v>55626</v>
      </c>
      <c r="E27813" s="60" t="s">
        <v>63725</v>
      </c>
    </row>
    <row r="27814" spans="1:5" ht="19.5">
      <c r="A27814" s="23">
        <v>27848</v>
      </c>
      <c r="B27814" s="47" t="s">
        <v>55627</v>
      </c>
      <c r="C27814" s="47" t="s">
        <v>55628</v>
      </c>
      <c r="E27814" s="60" t="s">
        <v>63726</v>
      </c>
    </row>
    <row r="27815" spans="1:5" ht="19.5">
      <c r="A27815" s="23">
        <v>27849</v>
      </c>
      <c r="B27815" s="47" t="s">
        <v>55629</v>
      </c>
      <c r="C27815" s="47" t="s">
        <v>55630</v>
      </c>
      <c r="E27815" s="60" t="s">
        <v>63727</v>
      </c>
    </row>
    <row r="27816" spans="1:5" ht="19.5">
      <c r="A27816" s="23">
        <v>27850</v>
      </c>
      <c r="B27816" s="47" t="s">
        <v>55631</v>
      </c>
      <c r="C27816" s="47" t="s">
        <v>55632</v>
      </c>
      <c r="E27816" s="60" t="s">
        <v>63728</v>
      </c>
    </row>
    <row r="27817" spans="1:5" ht="19.5">
      <c r="A27817" s="23">
        <v>27851</v>
      </c>
      <c r="B27817" s="47" t="s">
        <v>55633</v>
      </c>
      <c r="C27817" s="47" t="s">
        <v>55634</v>
      </c>
      <c r="E27817" s="60" t="s">
        <v>63729</v>
      </c>
    </row>
    <row r="27818" spans="1:5" ht="19.5">
      <c r="A27818" s="23">
        <v>27852</v>
      </c>
      <c r="B27818" s="47" t="s">
        <v>55635</v>
      </c>
      <c r="C27818" s="47" t="s">
        <v>55636</v>
      </c>
      <c r="E27818" s="60" t="s">
        <v>63730</v>
      </c>
    </row>
    <row r="27819" spans="1:5" ht="19.5">
      <c r="A27819" s="23">
        <v>27853</v>
      </c>
      <c r="B27819" s="47" t="s">
        <v>55637</v>
      </c>
      <c r="C27819" s="47" t="s">
        <v>55638</v>
      </c>
      <c r="E27819" s="60" t="s">
        <v>63731</v>
      </c>
    </row>
    <row r="27820" spans="1:5" ht="19.5">
      <c r="A27820" s="23">
        <v>27854</v>
      </c>
      <c r="B27820" s="47" t="s">
        <v>55639</v>
      </c>
      <c r="C27820" s="47" t="s">
        <v>55640</v>
      </c>
      <c r="E27820" s="60" t="s">
        <v>63732</v>
      </c>
    </row>
    <row r="27821" spans="1:5" ht="19.5">
      <c r="A27821" s="23">
        <v>27855</v>
      </c>
      <c r="B27821" s="47" t="s">
        <v>55641</v>
      </c>
      <c r="C27821" s="47" t="s">
        <v>55642</v>
      </c>
      <c r="E27821" s="60" t="s">
        <v>63733</v>
      </c>
    </row>
    <row r="27822" spans="1:5" ht="19.5">
      <c r="A27822" s="23">
        <v>27856</v>
      </c>
      <c r="B27822" s="47" t="s">
        <v>55643</v>
      </c>
      <c r="C27822" s="47" t="s">
        <v>55644</v>
      </c>
      <c r="E27822" s="60" t="s">
        <v>63734</v>
      </c>
    </row>
    <row r="27823" spans="1:5" ht="19.5">
      <c r="A27823" s="23">
        <v>27857</v>
      </c>
      <c r="B27823" s="47" t="s">
        <v>55645</v>
      </c>
      <c r="C27823" s="47" t="s">
        <v>55646</v>
      </c>
      <c r="E27823" s="60" t="s">
        <v>63735</v>
      </c>
    </row>
    <row r="27824" spans="1:5" ht="19.5">
      <c r="A27824" s="23">
        <v>27858</v>
      </c>
      <c r="B27824" s="47" t="s">
        <v>55647</v>
      </c>
      <c r="C27824" s="47" t="s">
        <v>55648</v>
      </c>
      <c r="E27824" s="60" t="s">
        <v>63736</v>
      </c>
    </row>
    <row r="27825" spans="1:5" ht="19.5">
      <c r="A27825" s="23">
        <v>27859</v>
      </c>
      <c r="B27825" s="47" t="s">
        <v>55649</v>
      </c>
      <c r="C27825" s="47" t="s">
        <v>55650</v>
      </c>
      <c r="E27825" s="60" t="s">
        <v>63737</v>
      </c>
    </row>
    <row r="27826" spans="1:5" ht="19.5">
      <c r="A27826" s="23">
        <v>27860</v>
      </c>
      <c r="B27826" s="47" t="s">
        <v>55651</v>
      </c>
      <c r="C27826" s="47" t="s">
        <v>55652</v>
      </c>
      <c r="E27826" s="60" t="s">
        <v>82947</v>
      </c>
    </row>
    <row r="27827" spans="1:5" ht="19.5">
      <c r="A27827" s="23">
        <v>27861</v>
      </c>
      <c r="B27827" s="47" t="s">
        <v>55653</v>
      </c>
      <c r="C27827" s="47" t="s">
        <v>55654</v>
      </c>
      <c r="E27827" s="60" t="s">
        <v>81047</v>
      </c>
    </row>
    <row r="27828" spans="1:5" ht="19.5">
      <c r="A27828" s="23">
        <v>27862</v>
      </c>
      <c r="B27828" s="47" t="s">
        <v>55655</v>
      </c>
      <c r="C27828" s="47" t="s">
        <v>55656</v>
      </c>
      <c r="E27828" s="60" t="s">
        <v>81048</v>
      </c>
    </row>
    <row r="27829" spans="1:5" ht="19.5">
      <c r="A27829" s="23">
        <v>27863</v>
      </c>
      <c r="B27829" s="47" t="s">
        <v>55657</v>
      </c>
      <c r="C27829" s="47" t="s">
        <v>55658</v>
      </c>
      <c r="E27829" s="60" t="s">
        <v>81049</v>
      </c>
    </row>
    <row r="27830" spans="1:5" ht="19.5">
      <c r="A27830" s="23">
        <v>27864</v>
      </c>
      <c r="B27830" s="47" t="s">
        <v>55659</v>
      </c>
      <c r="C27830" s="47" t="s">
        <v>55660</v>
      </c>
      <c r="E27830" s="60" t="s">
        <v>81050</v>
      </c>
    </row>
    <row r="27831" spans="1:5" ht="19.5">
      <c r="A27831" s="23">
        <v>27865</v>
      </c>
      <c r="B27831" s="47" t="s">
        <v>55661</v>
      </c>
      <c r="C27831" s="47" t="s">
        <v>55662</v>
      </c>
      <c r="E27831" s="60" t="s">
        <v>81051</v>
      </c>
    </row>
    <row r="27832" spans="1:5" ht="19.5">
      <c r="A27832" s="23">
        <v>27866</v>
      </c>
      <c r="B27832" s="47" t="s">
        <v>55663</v>
      </c>
      <c r="C27832" s="47" t="s">
        <v>55664</v>
      </c>
      <c r="E27832" s="60" t="s">
        <v>77054</v>
      </c>
    </row>
    <row r="27833" spans="1:5" ht="39">
      <c r="A27833" s="23">
        <v>27867</v>
      </c>
      <c r="B27833" s="47" t="s">
        <v>55665</v>
      </c>
      <c r="C27833" s="47" t="s">
        <v>55666</v>
      </c>
      <c r="E27833" s="71" t="s">
        <v>82948</v>
      </c>
    </row>
    <row r="27834" spans="1:5" ht="39">
      <c r="A27834" s="23">
        <v>27868</v>
      </c>
      <c r="B27834" s="47" t="s">
        <v>55667</v>
      </c>
      <c r="C27834" s="47" t="s">
        <v>55668</v>
      </c>
      <c r="E27834" s="71" t="s">
        <v>82949</v>
      </c>
    </row>
    <row r="27835" spans="1:5" ht="39">
      <c r="A27835" s="23">
        <v>27869</v>
      </c>
      <c r="B27835" s="47" t="s">
        <v>55669</v>
      </c>
      <c r="C27835" s="47" t="s">
        <v>55670</v>
      </c>
      <c r="E27835" s="71" t="s">
        <v>82950</v>
      </c>
    </row>
    <row r="27836" spans="1:5" ht="39">
      <c r="A27836" s="23">
        <v>27870</v>
      </c>
      <c r="B27836" s="47" t="s">
        <v>55671</v>
      </c>
      <c r="C27836" s="47" t="s">
        <v>55672</v>
      </c>
      <c r="E27836" s="71" t="s">
        <v>82951</v>
      </c>
    </row>
    <row r="27837" spans="1:5" ht="39">
      <c r="A27837" s="23">
        <v>27871</v>
      </c>
      <c r="B27837" s="47" t="s">
        <v>55673</v>
      </c>
      <c r="C27837" s="47" t="s">
        <v>55674</v>
      </c>
      <c r="E27837" s="71" t="s">
        <v>82952</v>
      </c>
    </row>
    <row r="27838" spans="1:5" ht="39">
      <c r="A27838" s="23">
        <v>27872</v>
      </c>
      <c r="B27838" s="47" t="s">
        <v>55675</v>
      </c>
      <c r="C27838" s="47" t="s">
        <v>55676</v>
      </c>
      <c r="E27838" s="71" t="s">
        <v>82953</v>
      </c>
    </row>
    <row r="27839" spans="1:5" ht="97.5">
      <c r="A27839" s="23">
        <v>27873</v>
      </c>
      <c r="B27839" s="47" t="s">
        <v>55677</v>
      </c>
      <c r="C27839" s="47" t="s">
        <v>55678</v>
      </c>
      <c r="E27839" s="60" t="s">
        <v>82954</v>
      </c>
    </row>
    <row r="27840" spans="1:5" ht="19.5">
      <c r="A27840" s="23">
        <v>27874</v>
      </c>
      <c r="B27840" s="47" t="s">
        <v>55679</v>
      </c>
      <c r="C27840" s="47" t="s">
        <v>55680</v>
      </c>
      <c r="E27840" s="71" t="s">
        <v>82955</v>
      </c>
    </row>
    <row r="27841" spans="1:5" ht="19.5">
      <c r="A27841" s="23">
        <v>27875</v>
      </c>
      <c r="B27841" s="47" t="s">
        <v>55681</v>
      </c>
      <c r="C27841" s="47" t="s">
        <v>55682</v>
      </c>
      <c r="E27841" s="71" t="s">
        <v>82956</v>
      </c>
    </row>
    <row r="27842" spans="1:5" ht="39">
      <c r="A27842" s="23">
        <v>27876</v>
      </c>
      <c r="B27842" s="47" t="s">
        <v>55683</v>
      </c>
      <c r="C27842" s="47" t="s">
        <v>55684</v>
      </c>
      <c r="E27842" s="71" t="s">
        <v>82957</v>
      </c>
    </row>
    <row r="27843" spans="1:5" ht="39">
      <c r="A27843" s="23">
        <v>27877</v>
      </c>
      <c r="B27843" s="47" t="s">
        <v>55685</v>
      </c>
      <c r="C27843" s="47" t="s">
        <v>55686</v>
      </c>
      <c r="E27843" s="71" t="s">
        <v>82958</v>
      </c>
    </row>
    <row r="27844" spans="1:5" ht="19.5">
      <c r="A27844" s="23">
        <v>27878</v>
      </c>
      <c r="B27844" s="47" t="s">
        <v>55687</v>
      </c>
      <c r="C27844" s="47" t="s">
        <v>55688</v>
      </c>
      <c r="E27844" s="71" t="s">
        <v>82959</v>
      </c>
    </row>
    <row r="27845" spans="1:5" ht="19.5">
      <c r="A27845" s="23">
        <v>27879</v>
      </c>
      <c r="B27845" s="47" t="s">
        <v>55689</v>
      </c>
      <c r="C27845" s="47" t="s">
        <v>55690</v>
      </c>
      <c r="E27845" s="71" t="s">
        <v>82960</v>
      </c>
    </row>
    <row r="27846" spans="1:5" ht="39">
      <c r="A27846" s="23">
        <v>27880</v>
      </c>
      <c r="B27846" s="47" t="s">
        <v>55691</v>
      </c>
      <c r="C27846" s="47" t="s">
        <v>55692</v>
      </c>
      <c r="E27846" s="71" t="s">
        <v>82961</v>
      </c>
    </row>
    <row r="27847" spans="1:5" ht="39">
      <c r="A27847" s="23">
        <v>27881</v>
      </c>
      <c r="B27847" s="47" t="s">
        <v>55693</v>
      </c>
      <c r="C27847" s="47" t="s">
        <v>55694</v>
      </c>
      <c r="E27847" s="71" t="s">
        <v>82962</v>
      </c>
    </row>
    <row r="27848" spans="1:5" ht="39">
      <c r="A27848" s="23">
        <v>27882</v>
      </c>
      <c r="B27848" s="47" t="s">
        <v>55695</v>
      </c>
      <c r="C27848" s="47" t="s">
        <v>55696</v>
      </c>
      <c r="E27848" s="71" t="s">
        <v>82963</v>
      </c>
    </row>
    <row r="27849" spans="1:5" ht="39">
      <c r="A27849" s="23">
        <v>27883</v>
      </c>
      <c r="B27849" s="47" t="s">
        <v>55697</v>
      </c>
      <c r="C27849" s="47" t="s">
        <v>55698</v>
      </c>
      <c r="E27849" s="71" t="s">
        <v>82964</v>
      </c>
    </row>
    <row r="27850" spans="1:5" ht="78">
      <c r="A27850" s="23">
        <v>27884</v>
      </c>
      <c r="B27850" s="47" t="s">
        <v>55699</v>
      </c>
      <c r="C27850" s="47" t="s">
        <v>55700</v>
      </c>
      <c r="E27850" s="60" t="s">
        <v>82965</v>
      </c>
    </row>
    <row r="27851" spans="1:5" ht="39">
      <c r="A27851" s="23">
        <v>27885</v>
      </c>
      <c r="B27851" s="47" t="s">
        <v>55701</v>
      </c>
      <c r="C27851" s="47" t="s">
        <v>55702</v>
      </c>
      <c r="E27851" s="71" t="s">
        <v>82966</v>
      </c>
    </row>
    <row r="27852" spans="1:5" ht="39">
      <c r="A27852" s="23">
        <v>27886</v>
      </c>
      <c r="B27852" s="47" t="s">
        <v>55703</v>
      </c>
      <c r="C27852" s="47" t="s">
        <v>55704</v>
      </c>
      <c r="E27852" s="71" t="s">
        <v>82967</v>
      </c>
    </row>
    <row r="27853" spans="1:5" ht="19.5">
      <c r="A27853" s="23">
        <v>27887</v>
      </c>
      <c r="B27853" s="47" t="s">
        <v>55705</v>
      </c>
      <c r="C27853" s="47" t="s">
        <v>55706</v>
      </c>
      <c r="E27853" s="71" t="s">
        <v>82968</v>
      </c>
    </row>
    <row r="27854" spans="1:5" ht="39">
      <c r="A27854" s="23">
        <v>27888</v>
      </c>
      <c r="B27854" s="47" t="s">
        <v>55707</v>
      </c>
      <c r="C27854" s="47" t="s">
        <v>55708</v>
      </c>
      <c r="E27854" s="60" t="s">
        <v>82969</v>
      </c>
    </row>
    <row r="27855" spans="1:5" ht="78">
      <c r="A27855" s="23">
        <v>27889</v>
      </c>
      <c r="B27855" s="47" t="s">
        <v>55709</v>
      </c>
      <c r="C27855" s="47" t="s">
        <v>55710</v>
      </c>
      <c r="E27855" s="60" t="s">
        <v>81052</v>
      </c>
    </row>
    <row r="27856" spans="1:5" ht="97.5">
      <c r="A27856" s="23">
        <v>27890</v>
      </c>
      <c r="B27856" s="47" t="s">
        <v>55711</v>
      </c>
      <c r="C27856" s="47" t="s">
        <v>55712</v>
      </c>
      <c r="E27856" s="60" t="s">
        <v>63738</v>
      </c>
    </row>
    <row r="27857" spans="1:5" ht="19.5">
      <c r="A27857" s="23">
        <v>27891</v>
      </c>
      <c r="B27857" s="47" t="s">
        <v>55713</v>
      </c>
      <c r="C27857" s="47" t="s">
        <v>55714</v>
      </c>
      <c r="E27857" s="60" t="s">
        <v>80832</v>
      </c>
    </row>
    <row r="27858" spans="1:5" ht="19.5">
      <c r="A27858" s="23">
        <v>27892</v>
      </c>
      <c r="B27858" s="47" t="s">
        <v>55715</v>
      </c>
      <c r="C27858" s="47" t="s">
        <v>55716</v>
      </c>
      <c r="E27858" s="60" t="s">
        <v>81053</v>
      </c>
    </row>
    <row r="27859" spans="1:5" ht="19.5">
      <c r="A27859" s="23">
        <v>27893</v>
      </c>
      <c r="B27859" s="47" t="s">
        <v>55717</v>
      </c>
      <c r="C27859" s="47" t="s">
        <v>55718</v>
      </c>
      <c r="E27859" s="60" t="s">
        <v>80823</v>
      </c>
    </row>
    <row r="27860" spans="1:5" ht="19.5">
      <c r="A27860" s="23">
        <v>27894</v>
      </c>
      <c r="B27860" s="47" t="s">
        <v>55719</v>
      </c>
      <c r="C27860" s="47" t="s">
        <v>55720</v>
      </c>
      <c r="E27860" s="60" t="s">
        <v>80824</v>
      </c>
    </row>
    <row r="27861" spans="1:5" ht="39">
      <c r="A27861" s="23">
        <v>27895</v>
      </c>
      <c r="B27861" s="47" t="s">
        <v>55721</v>
      </c>
      <c r="C27861" s="47" t="s">
        <v>55722</v>
      </c>
      <c r="E27861" s="60" t="s">
        <v>63739</v>
      </c>
    </row>
    <row r="27862" spans="1:5" ht="19.5">
      <c r="A27862" s="23">
        <v>27896</v>
      </c>
      <c r="B27862" s="47" t="s">
        <v>55723</v>
      </c>
      <c r="C27862" s="47" t="s">
        <v>55724</v>
      </c>
      <c r="E27862" s="60" t="s">
        <v>81054</v>
      </c>
    </row>
    <row r="27863" spans="1:5" ht="19.5">
      <c r="A27863" s="23">
        <v>27897</v>
      </c>
      <c r="B27863" s="47" t="s">
        <v>55725</v>
      </c>
      <c r="C27863" s="47" t="s">
        <v>55726</v>
      </c>
      <c r="E27863" s="60" t="s">
        <v>81055</v>
      </c>
    </row>
    <row r="27864" spans="1:5" ht="19.5">
      <c r="A27864" s="23">
        <v>27898</v>
      </c>
      <c r="B27864" s="47" t="s">
        <v>55727</v>
      </c>
      <c r="C27864" s="47" t="s">
        <v>55728</v>
      </c>
      <c r="E27864" s="60" t="s">
        <v>81056</v>
      </c>
    </row>
    <row r="27865" spans="1:5" ht="19.5">
      <c r="A27865" s="23">
        <v>27899</v>
      </c>
      <c r="B27865" s="47" t="s">
        <v>55729</v>
      </c>
      <c r="C27865" s="47" t="s">
        <v>55730</v>
      </c>
      <c r="E27865" s="60" t="s">
        <v>60639</v>
      </c>
    </row>
    <row r="27866" spans="1:5" ht="19.5">
      <c r="A27866" s="23">
        <v>27900</v>
      </c>
      <c r="B27866" s="47" t="s">
        <v>55731</v>
      </c>
      <c r="C27866" s="47" t="s">
        <v>55732</v>
      </c>
      <c r="E27866" s="60" t="s">
        <v>63740</v>
      </c>
    </row>
    <row r="27867" spans="1:5" ht="19.5">
      <c r="A27867" s="23">
        <v>27901</v>
      </c>
      <c r="B27867" s="47" t="s">
        <v>55733</v>
      </c>
      <c r="C27867" s="47" t="s">
        <v>55734</v>
      </c>
      <c r="E27867" s="60" t="s">
        <v>63741</v>
      </c>
    </row>
    <row r="27868" spans="1:5" ht="19.5">
      <c r="A27868" s="23">
        <v>27902</v>
      </c>
      <c r="B27868" s="47" t="s">
        <v>55735</v>
      </c>
      <c r="C27868" s="47" t="s">
        <v>55736</v>
      </c>
      <c r="E27868" s="60" t="s">
        <v>63742</v>
      </c>
    </row>
    <row r="27869" spans="1:5" ht="19.5">
      <c r="A27869" s="23">
        <v>27903</v>
      </c>
      <c r="B27869" s="47" t="s">
        <v>55737</v>
      </c>
      <c r="C27869" s="47" t="s">
        <v>55738</v>
      </c>
      <c r="E27869" s="60" t="s">
        <v>63743</v>
      </c>
    </row>
    <row r="27870" spans="1:5" ht="19.5">
      <c r="A27870" s="23">
        <v>27904</v>
      </c>
      <c r="B27870" s="47" t="s">
        <v>55739</v>
      </c>
      <c r="C27870" s="47" t="s">
        <v>55740</v>
      </c>
      <c r="E27870" s="60" t="s">
        <v>81057</v>
      </c>
    </row>
    <row r="27871" spans="1:5" ht="19.5">
      <c r="A27871" s="23">
        <v>27905</v>
      </c>
      <c r="B27871" s="47" t="s">
        <v>55741</v>
      </c>
      <c r="C27871" s="47" t="s">
        <v>55742</v>
      </c>
      <c r="E27871" s="60" t="s">
        <v>63744</v>
      </c>
    </row>
    <row r="27872" spans="1:5" ht="19.5">
      <c r="A27872" s="23">
        <v>27906</v>
      </c>
      <c r="B27872" s="47" t="s">
        <v>55743</v>
      </c>
      <c r="C27872" s="47" t="s">
        <v>55744</v>
      </c>
      <c r="E27872" s="60" t="s">
        <v>63745</v>
      </c>
    </row>
    <row r="27873" spans="1:5" ht="19.5">
      <c r="A27873" s="23">
        <v>27907</v>
      </c>
      <c r="B27873" s="47" t="s">
        <v>55745</v>
      </c>
      <c r="C27873" s="47" t="s">
        <v>55746</v>
      </c>
      <c r="E27873" s="60" t="s">
        <v>81058</v>
      </c>
    </row>
    <row r="27874" spans="1:5" ht="19.5">
      <c r="A27874" s="23">
        <v>27908</v>
      </c>
      <c r="B27874" s="47" t="s">
        <v>55747</v>
      </c>
      <c r="C27874" s="47" t="s">
        <v>55748</v>
      </c>
      <c r="E27874" s="60" t="s">
        <v>63746</v>
      </c>
    </row>
    <row r="27875" spans="1:5" ht="19.5">
      <c r="A27875" s="23">
        <v>27909</v>
      </c>
      <c r="B27875" s="47" t="s">
        <v>55749</v>
      </c>
      <c r="C27875" s="47" t="s">
        <v>55750</v>
      </c>
      <c r="E27875" s="60" t="s">
        <v>63747</v>
      </c>
    </row>
    <row r="27876" spans="1:5" ht="175.5">
      <c r="A27876" s="23">
        <v>27910</v>
      </c>
      <c r="B27876" s="47" t="s">
        <v>55751</v>
      </c>
      <c r="C27876" s="47" t="s">
        <v>55752</v>
      </c>
      <c r="E27876" s="60" t="s">
        <v>81059</v>
      </c>
    </row>
    <row r="27877" spans="1:5" ht="273">
      <c r="A27877" s="23">
        <v>27911</v>
      </c>
      <c r="B27877" s="47" t="s">
        <v>55753</v>
      </c>
      <c r="C27877" s="47" t="s">
        <v>55754</v>
      </c>
      <c r="E27877" s="71" t="s">
        <v>69518</v>
      </c>
    </row>
    <row r="27878" spans="1:5" ht="409.5">
      <c r="A27878" s="23">
        <v>27912</v>
      </c>
      <c r="B27878" s="47" t="s">
        <v>55755</v>
      </c>
      <c r="C27878" s="47" t="s">
        <v>55756</v>
      </c>
      <c r="E27878" s="60" t="s">
        <v>81060</v>
      </c>
    </row>
    <row r="27879" spans="1:5" ht="97.5">
      <c r="A27879" s="23">
        <v>27913</v>
      </c>
      <c r="B27879" s="47" t="s">
        <v>55757</v>
      </c>
      <c r="C27879" s="47" t="s">
        <v>55758</v>
      </c>
      <c r="E27879" s="60" t="s">
        <v>81061</v>
      </c>
    </row>
    <row r="27880" spans="1:5" ht="78">
      <c r="A27880" s="23">
        <v>27914</v>
      </c>
      <c r="B27880" s="47" t="s">
        <v>55759</v>
      </c>
      <c r="C27880" s="47" t="s">
        <v>55760</v>
      </c>
      <c r="E27880" s="60" t="s">
        <v>82970</v>
      </c>
    </row>
    <row r="27881" spans="1:5" ht="214.5">
      <c r="A27881" s="23">
        <v>27915</v>
      </c>
      <c r="B27881" s="47" t="s">
        <v>55761</v>
      </c>
      <c r="C27881" s="47" t="s">
        <v>55762</v>
      </c>
      <c r="E27881" s="60" t="s">
        <v>81062</v>
      </c>
    </row>
    <row r="27882" spans="1:5" ht="234">
      <c r="A27882" s="23">
        <v>27916</v>
      </c>
      <c r="B27882" s="47" t="s">
        <v>55763</v>
      </c>
      <c r="C27882" s="47" t="s">
        <v>55764</v>
      </c>
      <c r="E27882" s="60" t="s">
        <v>81063</v>
      </c>
    </row>
    <row r="27883" spans="1:5" ht="156">
      <c r="A27883" s="23">
        <v>27917</v>
      </c>
      <c r="B27883" s="47" t="s">
        <v>55765</v>
      </c>
      <c r="C27883" s="47" t="s">
        <v>55766</v>
      </c>
      <c r="E27883" s="60" t="s">
        <v>81064</v>
      </c>
    </row>
    <row r="27884" spans="1:5" ht="78">
      <c r="A27884" s="23">
        <v>27918</v>
      </c>
      <c r="B27884" s="47" t="s">
        <v>55767</v>
      </c>
      <c r="C27884" s="47" t="s">
        <v>55768</v>
      </c>
      <c r="E27884" s="60" t="s">
        <v>81065</v>
      </c>
    </row>
    <row r="27885" spans="1:5" ht="175.5">
      <c r="A27885" s="23">
        <v>27919</v>
      </c>
      <c r="B27885" s="47" t="s">
        <v>55769</v>
      </c>
      <c r="C27885" s="47" t="s">
        <v>55770</v>
      </c>
      <c r="E27885" s="60" t="s">
        <v>81066</v>
      </c>
    </row>
    <row r="27886" spans="1:5" ht="175.5">
      <c r="A27886" s="23">
        <v>27920</v>
      </c>
      <c r="B27886" s="47" t="s">
        <v>55771</v>
      </c>
      <c r="C27886" s="47" t="s">
        <v>55772</v>
      </c>
      <c r="E27886" s="60" t="s">
        <v>81067</v>
      </c>
    </row>
    <row r="27887" spans="1:5" ht="273">
      <c r="A27887" s="23">
        <v>27921</v>
      </c>
      <c r="B27887" s="47" t="s">
        <v>55773</v>
      </c>
      <c r="C27887" s="47" t="s">
        <v>55774</v>
      </c>
      <c r="E27887" s="71" t="s">
        <v>69519</v>
      </c>
    </row>
    <row r="27888" spans="1:5" ht="273">
      <c r="A27888" s="23">
        <v>27922</v>
      </c>
      <c r="B27888" s="47" t="s">
        <v>55775</v>
      </c>
      <c r="C27888" s="47" t="s">
        <v>55776</v>
      </c>
      <c r="E27888" s="71" t="s">
        <v>68730</v>
      </c>
    </row>
    <row r="27889" spans="1:5" ht="97.5">
      <c r="A27889" s="23">
        <v>27923</v>
      </c>
      <c r="B27889" s="47" t="s">
        <v>55777</v>
      </c>
      <c r="C27889" s="47" t="s">
        <v>55778</v>
      </c>
      <c r="E27889" s="60" t="s">
        <v>81068</v>
      </c>
    </row>
    <row r="27890" spans="1:5" ht="97.5">
      <c r="A27890" s="23">
        <v>27924</v>
      </c>
      <c r="B27890" s="47" t="s">
        <v>55779</v>
      </c>
      <c r="C27890" s="47" t="s">
        <v>55780</v>
      </c>
      <c r="E27890" s="60" t="s">
        <v>81069</v>
      </c>
    </row>
    <row r="27891" spans="1:5" ht="117">
      <c r="A27891" s="23">
        <v>27925</v>
      </c>
      <c r="B27891" s="47" t="s">
        <v>55781</v>
      </c>
      <c r="C27891" s="47" t="s">
        <v>55782</v>
      </c>
      <c r="E27891" s="60" t="s">
        <v>81070</v>
      </c>
    </row>
    <row r="27892" spans="1:5" ht="175.5">
      <c r="A27892" s="23">
        <v>27926</v>
      </c>
      <c r="B27892" s="47" t="s">
        <v>55783</v>
      </c>
      <c r="C27892" s="47" t="s">
        <v>55784</v>
      </c>
      <c r="E27892" s="60" t="s">
        <v>81071</v>
      </c>
    </row>
    <row r="27893" spans="1:5" ht="97.5">
      <c r="A27893" s="23">
        <v>27927</v>
      </c>
      <c r="B27893" s="47" t="s">
        <v>55785</v>
      </c>
      <c r="C27893" s="47" t="s">
        <v>55786</v>
      </c>
      <c r="E27893" s="60" t="s">
        <v>81072</v>
      </c>
    </row>
    <row r="27894" spans="1:5" ht="214.5">
      <c r="A27894" s="23">
        <v>27928</v>
      </c>
      <c r="B27894" s="47" t="s">
        <v>55787</v>
      </c>
      <c r="C27894" s="47" t="s">
        <v>55788</v>
      </c>
      <c r="E27894" s="60" t="s">
        <v>81073</v>
      </c>
    </row>
    <row r="27895" spans="1:5" ht="136.5">
      <c r="A27895" s="23">
        <v>27929</v>
      </c>
      <c r="B27895" s="47" t="s">
        <v>55789</v>
      </c>
      <c r="C27895" s="47" t="s">
        <v>55790</v>
      </c>
      <c r="E27895" s="60" t="s">
        <v>82971</v>
      </c>
    </row>
    <row r="27896" spans="1:5" ht="78">
      <c r="A27896" s="23">
        <v>27930</v>
      </c>
      <c r="B27896" s="47" t="s">
        <v>55791</v>
      </c>
      <c r="C27896" s="47" t="s">
        <v>55792</v>
      </c>
      <c r="E27896" s="60" t="s">
        <v>82972</v>
      </c>
    </row>
    <row r="27897" spans="1:5" ht="58.5">
      <c r="A27897" s="23">
        <v>27931</v>
      </c>
      <c r="B27897" s="47" t="s">
        <v>55793</v>
      </c>
      <c r="C27897" s="47" t="s">
        <v>55794</v>
      </c>
      <c r="E27897" s="60" t="s">
        <v>81074</v>
      </c>
    </row>
    <row r="27898" spans="1:5" ht="19.5">
      <c r="A27898" s="23">
        <v>27932</v>
      </c>
      <c r="B27898" s="47" t="s">
        <v>55795</v>
      </c>
      <c r="C27898" s="47" t="s">
        <v>55796</v>
      </c>
      <c r="E27898" s="60" t="s">
        <v>81075</v>
      </c>
    </row>
    <row r="27899" spans="1:5" ht="19.5">
      <c r="A27899" s="23">
        <v>27933</v>
      </c>
      <c r="B27899" s="47" t="s">
        <v>55797</v>
      </c>
      <c r="C27899" s="47" t="s">
        <v>55798</v>
      </c>
      <c r="E27899" s="60" t="s">
        <v>81076</v>
      </c>
    </row>
    <row r="27900" spans="1:5" ht="19.5">
      <c r="A27900" s="23">
        <v>27934</v>
      </c>
      <c r="B27900" s="47" t="s">
        <v>55799</v>
      </c>
      <c r="C27900" s="47" t="s">
        <v>55800</v>
      </c>
      <c r="E27900" s="60" t="s">
        <v>81077</v>
      </c>
    </row>
    <row r="27901" spans="1:5" ht="19.5">
      <c r="A27901" s="23">
        <v>27935</v>
      </c>
      <c r="B27901" s="47" t="s">
        <v>55801</v>
      </c>
      <c r="C27901" s="47" t="s">
        <v>55802</v>
      </c>
      <c r="E27901" s="60" t="s">
        <v>82973</v>
      </c>
    </row>
    <row r="27902" spans="1:5" ht="19.5">
      <c r="A27902" s="23">
        <v>27936</v>
      </c>
      <c r="B27902" s="47" t="s">
        <v>55803</v>
      </c>
      <c r="C27902" s="47" t="s">
        <v>55804</v>
      </c>
      <c r="E27902" s="60" t="s">
        <v>82974</v>
      </c>
    </row>
    <row r="27903" spans="1:5" ht="39">
      <c r="A27903" s="23">
        <v>27937</v>
      </c>
      <c r="B27903" s="47" t="s">
        <v>55805</v>
      </c>
      <c r="C27903" s="47" t="s">
        <v>55806</v>
      </c>
      <c r="E27903" s="60" t="s">
        <v>82975</v>
      </c>
    </row>
    <row r="27904" spans="1:5" ht="39">
      <c r="A27904" s="23">
        <v>27938</v>
      </c>
      <c r="B27904" s="47" t="s">
        <v>55807</v>
      </c>
      <c r="C27904" s="47" t="s">
        <v>55808</v>
      </c>
      <c r="E27904" s="60" t="s">
        <v>82976</v>
      </c>
    </row>
    <row r="27905" spans="1:5" ht="19.5">
      <c r="A27905" s="23">
        <v>27939</v>
      </c>
      <c r="B27905" s="47" t="s">
        <v>55809</v>
      </c>
      <c r="C27905" s="47" t="s">
        <v>55810</v>
      </c>
      <c r="E27905" s="60" t="s">
        <v>82977</v>
      </c>
    </row>
    <row r="27906" spans="1:5" ht="39">
      <c r="A27906" s="23">
        <v>27940</v>
      </c>
      <c r="B27906" s="47" t="s">
        <v>55811</v>
      </c>
      <c r="C27906" s="47" t="s">
        <v>55812</v>
      </c>
      <c r="E27906" s="60" t="s">
        <v>82978</v>
      </c>
    </row>
    <row r="27907" spans="1:5" ht="19.5">
      <c r="A27907" s="23">
        <v>27941</v>
      </c>
      <c r="B27907" s="47" t="s">
        <v>55813</v>
      </c>
      <c r="C27907" s="47" t="s">
        <v>55814</v>
      </c>
      <c r="E27907" s="60" t="s">
        <v>82979</v>
      </c>
    </row>
    <row r="27908" spans="1:5" ht="19.5">
      <c r="A27908" s="23">
        <v>27942</v>
      </c>
      <c r="B27908" s="47" t="s">
        <v>55815</v>
      </c>
      <c r="C27908" s="47" t="s">
        <v>55816</v>
      </c>
      <c r="E27908" s="60" t="s">
        <v>82980</v>
      </c>
    </row>
    <row r="27909" spans="1:5" ht="19.5">
      <c r="A27909" s="23">
        <v>27943</v>
      </c>
      <c r="B27909" s="47" t="s">
        <v>55817</v>
      </c>
      <c r="C27909" s="47" t="s">
        <v>55818</v>
      </c>
      <c r="E27909" s="60" t="s">
        <v>63748</v>
      </c>
    </row>
    <row r="27910" spans="1:5" s="10" customFormat="1" ht="19.5">
      <c r="A27910" s="23">
        <v>27944</v>
      </c>
      <c r="B27910" s="47" t="s">
        <v>55819</v>
      </c>
      <c r="C27910" s="47" t="s">
        <v>55820</v>
      </c>
      <c r="D27910" s="23"/>
      <c r="E27910" s="60" t="s">
        <v>81078</v>
      </c>
    </row>
    <row r="27911" spans="1:5" ht="19.5">
      <c r="A27911" s="23">
        <v>27945</v>
      </c>
      <c r="B27911" s="47" t="s">
        <v>55821</v>
      </c>
      <c r="C27911" s="47" t="s">
        <v>55822</v>
      </c>
      <c r="E27911" s="60" t="s">
        <v>63749</v>
      </c>
    </row>
    <row r="27912" spans="1:5" ht="19.5">
      <c r="A27912" s="23">
        <v>27946</v>
      </c>
      <c r="B27912" s="47" t="s">
        <v>55823</v>
      </c>
      <c r="C27912" s="47" t="s">
        <v>55824</v>
      </c>
      <c r="E27912" s="60" t="s">
        <v>63750</v>
      </c>
    </row>
    <row r="27913" spans="1:5" ht="19.5">
      <c r="A27913" s="23">
        <v>27947</v>
      </c>
      <c r="B27913" s="47" t="s">
        <v>55825</v>
      </c>
      <c r="C27913" s="47" t="s">
        <v>55826</v>
      </c>
      <c r="E27913" s="60" t="s">
        <v>63751</v>
      </c>
    </row>
    <row r="27914" spans="1:5" ht="23.25" customHeight="1">
      <c r="A27914" s="23">
        <v>27948</v>
      </c>
      <c r="B27914" s="47" t="s">
        <v>55827</v>
      </c>
      <c r="C27914" s="47" t="s">
        <v>55828</v>
      </c>
      <c r="E27914" s="60" t="s">
        <v>63752</v>
      </c>
    </row>
    <row r="27915" spans="1:5" ht="19.5">
      <c r="A27915" s="23">
        <v>27949</v>
      </c>
      <c r="B27915" s="47" t="s">
        <v>55829</v>
      </c>
      <c r="C27915" s="47" t="s">
        <v>55830</v>
      </c>
      <c r="E27915" s="60" t="s">
        <v>63753</v>
      </c>
    </row>
    <row r="27916" spans="1:5" ht="19.5">
      <c r="A27916" s="23">
        <v>27950</v>
      </c>
      <c r="B27916" s="47" t="s">
        <v>55831</v>
      </c>
      <c r="C27916" s="47" t="s">
        <v>55832</v>
      </c>
      <c r="E27916" s="60" t="s">
        <v>82981</v>
      </c>
    </row>
    <row r="27917" spans="1:5" ht="39">
      <c r="A27917" s="23">
        <v>27951</v>
      </c>
      <c r="B27917" s="10" t="s">
        <v>55833</v>
      </c>
      <c r="C27917" s="10" t="s">
        <v>55834</v>
      </c>
      <c r="D27917" s="10"/>
      <c r="E27917" s="65" t="s">
        <v>63754</v>
      </c>
    </row>
    <row r="27918" spans="1:5" ht="19.5">
      <c r="A27918" s="23">
        <v>27952</v>
      </c>
      <c r="B27918" s="47" t="s">
        <v>55835</v>
      </c>
      <c r="C27918" s="47" t="s">
        <v>55836</v>
      </c>
      <c r="E27918" s="60" t="s">
        <v>81079</v>
      </c>
    </row>
    <row r="27919" spans="1:5" ht="19.5">
      <c r="A27919" s="23">
        <v>27953</v>
      </c>
      <c r="B27919" s="47" t="s">
        <v>55837</v>
      </c>
      <c r="C27919" s="47" t="s">
        <v>55838</v>
      </c>
      <c r="E27919" s="60" t="s">
        <v>63755</v>
      </c>
    </row>
    <row r="27920" spans="1:5" ht="19.5">
      <c r="A27920" s="23">
        <v>27954</v>
      </c>
      <c r="B27920" s="47" t="s">
        <v>55839</v>
      </c>
      <c r="C27920" s="47" t="s">
        <v>55840</v>
      </c>
      <c r="E27920" s="60" t="s">
        <v>63756</v>
      </c>
    </row>
    <row r="27921" spans="1:5" ht="19.5">
      <c r="A27921" s="23">
        <v>27955</v>
      </c>
      <c r="B27921" s="47" t="s">
        <v>55841</v>
      </c>
      <c r="C27921" s="47" t="s">
        <v>55842</v>
      </c>
      <c r="E27921" s="60" t="s">
        <v>63757</v>
      </c>
    </row>
    <row r="27922" spans="1:5" ht="156">
      <c r="A27922" s="23">
        <v>27956</v>
      </c>
      <c r="B27922" s="47" t="s">
        <v>55843</v>
      </c>
      <c r="C27922" s="47" t="s">
        <v>55844</v>
      </c>
      <c r="E27922" s="60" t="s">
        <v>81080</v>
      </c>
    </row>
    <row r="27923" spans="1:5" ht="39">
      <c r="A27923" s="23">
        <v>27957</v>
      </c>
      <c r="B27923" s="47" t="s">
        <v>55845</v>
      </c>
      <c r="C27923" s="47" t="s">
        <v>55846</v>
      </c>
      <c r="E27923" s="60" t="s">
        <v>81081</v>
      </c>
    </row>
    <row r="27924" spans="1:5" ht="97.5">
      <c r="A27924" s="23">
        <v>27958</v>
      </c>
      <c r="B27924" s="47" t="s">
        <v>55847</v>
      </c>
      <c r="C27924" s="47" t="s">
        <v>55848</v>
      </c>
      <c r="E27924" s="60" t="s">
        <v>81082</v>
      </c>
    </row>
    <row r="27925" spans="1:5" ht="136.5">
      <c r="A27925" s="23">
        <v>27959</v>
      </c>
      <c r="B27925" s="47" t="s">
        <v>55849</v>
      </c>
      <c r="C27925" s="47" t="s">
        <v>55850</v>
      </c>
      <c r="E27925" s="60" t="s">
        <v>81083</v>
      </c>
    </row>
    <row r="27926" spans="1:5" ht="39">
      <c r="A27926" s="23">
        <v>27960</v>
      </c>
      <c r="B27926" s="47" t="s">
        <v>55851</v>
      </c>
      <c r="C27926" s="47" t="s">
        <v>55852</v>
      </c>
      <c r="E27926" s="60" t="s">
        <v>82982</v>
      </c>
    </row>
    <row r="27927" spans="1:5" ht="273">
      <c r="A27927" s="23">
        <v>27961</v>
      </c>
      <c r="B27927" s="47" t="s">
        <v>55853</v>
      </c>
      <c r="C27927" s="47" t="s">
        <v>55854</v>
      </c>
      <c r="E27927" s="71" t="s">
        <v>69415</v>
      </c>
    </row>
    <row r="27928" spans="1:5" ht="117">
      <c r="A27928" s="23">
        <v>27962</v>
      </c>
      <c r="B27928" s="47" t="s">
        <v>55855</v>
      </c>
      <c r="C27928" s="47" t="s">
        <v>55856</v>
      </c>
      <c r="E27928" s="60" t="s">
        <v>81084</v>
      </c>
    </row>
    <row r="27929" spans="1:5" ht="19.5">
      <c r="A27929" s="23">
        <v>27963</v>
      </c>
      <c r="B27929" s="47" t="s">
        <v>55857</v>
      </c>
      <c r="C27929" s="47" t="s">
        <v>55858</v>
      </c>
      <c r="E27929" s="60" t="s">
        <v>82983</v>
      </c>
    </row>
    <row r="27930" spans="1:5" ht="78">
      <c r="A27930" s="23">
        <v>27964</v>
      </c>
      <c r="B27930" s="47" t="s">
        <v>55859</v>
      </c>
      <c r="C27930" s="47" t="s">
        <v>55860</v>
      </c>
      <c r="E27930" s="71" t="s">
        <v>69520</v>
      </c>
    </row>
    <row r="27931" spans="1:5" ht="19.5">
      <c r="A27931" s="23">
        <v>27965</v>
      </c>
      <c r="B27931" s="47" t="s">
        <v>55861</v>
      </c>
      <c r="C27931" s="47" t="s">
        <v>55862</v>
      </c>
      <c r="E27931" s="60" t="s">
        <v>63758</v>
      </c>
    </row>
    <row r="27932" spans="1:5" ht="19.5">
      <c r="A27932" s="23">
        <v>27966</v>
      </c>
      <c r="B27932" s="47" t="s">
        <v>55863</v>
      </c>
      <c r="C27932" s="47" t="s">
        <v>55864</v>
      </c>
      <c r="E27932" s="60" t="s">
        <v>81085</v>
      </c>
    </row>
    <row r="27933" spans="1:5" ht="19.5">
      <c r="A27933" s="23">
        <v>27967</v>
      </c>
      <c r="B27933" s="47" t="s">
        <v>55865</v>
      </c>
      <c r="C27933" s="47" t="s">
        <v>55866</v>
      </c>
      <c r="E27933" s="60" t="s">
        <v>81086</v>
      </c>
    </row>
    <row r="27934" spans="1:5" ht="58.5">
      <c r="A27934" s="23">
        <v>27968</v>
      </c>
      <c r="B27934" s="47" t="s">
        <v>55867</v>
      </c>
      <c r="C27934" s="47" t="s">
        <v>55868</v>
      </c>
      <c r="E27934" s="60" t="s">
        <v>82984</v>
      </c>
    </row>
    <row r="27935" spans="1:5" ht="39">
      <c r="A27935" s="23">
        <v>27969</v>
      </c>
      <c r="B27935" s="47" t="s">
        <v>55869</v>
      </c>
      <c r="C27935" s="47" t="s">
        <v>55870</v>
      </c>
      <c r="E27935" s="71" t="s">
        <v>82985</v>
      </c>
    </row>
    <row r="27936" spans="1:5" s="10" customFormat="1" ht="19.5">
      <c r="A27936" s="23">
        <v>27970</v>
      </c>
      <c r="B27936" s="47" t="s">
        <v>55871</v>
      </c>
      <c r="C27936" s="47" t="s">
        <v>55872</v>
      </c>
      <c r="D27936" s="23"/>
      <c r="E27936" s="60" t="s">
        <v>82986</v>
      </c>
    </row>
    <row r="27937" spans="1:5" ht="39">
      <c r="A27937" s="23">
        <v>27971</v>
      </c>
      <c r="B27937" s="47" t="s">
        <v>55873</v>
      </c>
      <c r="C27937" s="47" t="s">
        <v>55874</v>
      </c>
      <c r="E27937" s="60" t="s">
        <v>82987</v>
      </c>
    </row>
    <row r="27938" spans="1:5" ht="39">
      <c r="A27938" s="23">
        <v>27972</v>
      </c>
      <c r="B27938" s="47" t="s">
        <v>55875</v>
      </c>
      <c r="C27938" s="47" t="s">
        <v>55876</v>
      </c>
      <c r="E27938" s="60" t="s">
        <v>82988</v>
      </c>
    </row>
    <row r="27939" spans="1:5" ht="19.5">
      <c r="A27939" s="23">
        <v>27973</v>
      </c>
      <c r="B27939" s="47" t="s">
        <v>55877</v>
      </c>
      <c r="C27939" s="47" t="s">
        <v>55878</v>
      </c>
      <c r="E27939" s="60" t="s">
        <v>82989</v>
      </c>
    </row>
    <row r="27940" spans="1:5" ht="20.25" thickBot="1">
      <c r="A27940" s="23">
        <v>27974</v>
      </c>
      <c r="B27940" s="47" t="s">
        <v>55879</v>
      </c>
      <c r="C27940" s="47" t="s">
        <v>55880</v>
      </c>
      <c r="E27940" s="60" t="s">
        <v>81087</v>
      </c>
    </row>
    <row r="27941" spans="1:5" ht="39.75" thickBot="1">
      <c r="A27941" s="23">
        <v>27975</v>
      </c>
      <c r="B27941" s="47" t="s">
        <v>55881</v>
      </c>
      <c r="C27941" s="47" t="s">
        <v>55882</v>
      </c>
      <c r="E27941" s="87" t="s">
        <v>63782</v>
      </c>
    </row>
    <row r="27942" spans="1:5" ht="39.75" thickBot="1">
      <c r="A27942" s="23">
        <v>27976</v>
      </c>
      <c r="B27942" s="47" t="s">
        <v>55883</v>
      </c>
      <c r="C27942" s="47" t="s">
        <v>55884</v>
      </c>
      <c r="E27942" s="88" t="s">
        <v>63783</v>
      </c>
    </row>
    <row r="27943" spans="1:5" ht="19.5">
      <c r="A27943" s="23">
        <v>27977</v>
      </c>
      <c r="B27943" s="10" t="s">
        <v>55885</v>
      </c>
      <c r="C27943" s="40" t="s">
        <v>55886</v>
      </c>
      <c r="D27943" s="10"/>
      <c r="E27943" s="65" t="s">
        <v>81088</v>
      </c>
    </row>
    <row r="27944" spans="1:5" ht="19.5">
      <c r="A27944" s="23">
        <v>27978</v>
      </c>
      <c r="B27944" s="23" t="s">
        <v>55887</v>
      </c>
      <c r="C27944" s="23" t="s">
        <v>55888</v>
      </c>
      <c r="E27944" s="60" t="s">
        <v>81089</v>
      </c>
    </row>
    <row r="27945" spans="1:5" ht="19.5">
      <c r="A27945" s="23">
        <v>27979</v>
      </c>
      <c r="B27945" s="24" t="s">
        <v>55889</v>
      </c>
      <c r="C27945" s="24" t="s">
        <v>55890</v>
      </c>
      <c r="E27945" s="60" t="s">
        <v>81090</v>
      </c>
    </row>
    <row r="27946" spans="1:5" ht="19.5">
      <c r="A27946" s="23">
        <v>27980</v>
      </c>
      <c r="B27946" s="24" t="s">
        <v>55891</v>
      </c>
      <c r="C27946" s="24" t="s">
        <v>55892</v>
      </c>
      <c r="E27946" s="60" t="s">
        <v>82990</v>
      </c>
    </row>
    <row r="27947" spans="1:5" ht="39">
      <c r="A27947" s="23">
        <v>27981</v>
      </c>
      <c r="B27947" s="24" t="s">
        <v>55893</v>
      </c>
      <c r="C27947" s="24" t="s">
        <v>55894</v>
      </c>
      <c r="E27947" s="60" t="s">
        <v>81091</v>
      </c>
    </row>
    <row r="27948" spans="1:5" ht="20.25" thickBot="1">
      <c r="A27948" s="23">
        <v>27982</v>
      </c>
      <c r="B27948" s="7" t="s">
        <v>55895</v>
      </c>
      <c r="C27948" s="7" t="s">
        <v>55896</v>
      </c>
      <c r="E27948" s="60" t="s">
        <v>82991</v>
      </c>
    </row>
    <row r="27949" spans="1:5" ht="20.25" thickBot="1">
      <c r="A27949" s="23">
        <v>27983</v>
      </c>
      <c r="B27949" s="7" t="s">
        <v>55897</v>
      </c>
      <c r="C27949" s="7" t="s">
        <v>55898</v>
      </c>
      <c r="E27949" s="104" t="s">
        <v>63777</v>
      </c>
    </row>
    <row r="27950" spans="1:5" ht="20.25" thickBot="1">
      <c r="A27950" s="23">
        <v>27984</v>
      </c>
      <c r="B27950" s="7" t="s">
        <v>55899</v>
      </c>
      <c r="C27950" s="7" t="s">
        <v>55900</v>
      </c>
      <c r="E27950" s="89" t="s">
        <v>63778</v>
      </c>
    </row>
    <row r="27951" spans="1:5" ht="20.25" thickBot="1">
      <c r="A27951" s="23">
        <v>27985</v>
      </c>
      <c r="B27951" s="7" t="s">
        <v>55901</v>
      </c>
      <c r="C27951" s="7" t="s">
        <v>55902</v>
      </c>
      <c r="E27951" s="89" t="s">
        <v>63779</v>
      </c>
    </row>
    <row r="27952" spans="1:5" ht="20.25" thickBot="1">
      <c r="A27952" s="23">
        <v>27986</v>
      </c>
      <c r="B27952" s="7" t="s">
        <v>55903</v>
      </c>
      <c r="C27952" s="7" t="s">
        <v>55904</v>
      </c>
      <c r="E27952" s="89" t="s">
        <v>63780</v>
      </c>
    </row>
    <row r="27953" spans="1:5" ht="20.25" thickBot="1">
      <c r="A27953" s="23">
        <v>27987</v>
      </c>
      <c r="B27953" s="7" t="s">
        <v>55905</v>
      </c>
      <c r="C27953" s="7" t="s">
        <v>55906</v>
      </c>
      <c r="E27953" s="89" t="s">
        <v>63781</v>
      </c>
    </row>
    <row r="27954" spans="1:5" ht="39">
      <c r="A27954" s="23">
        <v>27988</v>
      </c>
      <c r="B27954" s="7" t="s">
        <v>55907</v>
      </c>
      <c r="C27954" s="7" t="s">
        <v>55908</v>
      </c>
      <c r="E27954" s="60" t="s">
        <v>63759</v>
      </c>
    </row>
    <row r="27955" spans="1:5" ht="19.5">
      <c r="A27955" s="23">
        <v>27989</v>
      </c>
      <c r="B27955" s="7" t="s">
        <v>55909</v>
      </c>
      <c r="C27955" s="7" t="s">
        <v>55910</v>
      </c>
      <c r="E27955" s="60" t="s">
        <v>81092</v>
      </c>
    </row>
    <row r="27956" spans="1:5" ht="19.5">
      <c r="A27956" s="23">
        <v>27990</v>
      </c>
      <c r="B27956" s="7" t="s">
        <v>55911</v>
      </c>
      <c r="C27956" s="7" t="s">
        <v>55912</v>
      </c>
      <c r="E27956" s="60" t="s">
        <v>81093</v>
      </c>
    </row>
    <row r="27957" spans="1:5" ht="39">
      <c r="A27957" s="23">
        <v>27991</v>
      </c>
      <c r="B27957" s="7" t="s">
        <v>55913</v>
      </c>
      <c r="C27957" s="7" t="s">
        <v>55914</v>
      </c>
      <c r="E27957" s="60" t="s">
        <v>81094</v>
      </c>
    </row>
    <row r="27958" spans="1:5" ht="58.5">
      <c r="A27958" s="23">
        <v>27992</v>
      </c>
      <c r="B27958" s="7" t="s">
        <v>55915</v>
      </c>
      <c r="C27958" s="7" t="s">
        <v>55916</v>
      </c>
      <c r="E27958" s="60" t="s">
        <v>82992</v>
      </c>
    </row>
    <row r="27959" spans="1:5" ht="39">
      <c r="A27959" s="23">
        <v>27993</v>
      </c>
      <c r="B27959" s="7" t="s">
        <v>55917</v>
      </c>
      <c r="C27959" s="7" t="s">
        <v>55918</v>
      </c>
      <c r="E27959" s="60" t="s">
        <v>81095</v>
      </c>
    </row>
    <row r="27960" spans="1:5" ht="19.5">
      <c r="A27960" s="23">
        <v>27994</v>
      </c>
      <c r="B27960" s="7" t="s">
        <v>55919</v>
      </c>
      <c r="C27960" s="7" t="s">
        <v>55920</v>
      </c>
      <c r="E27960" s="60" t="s">
        <v>81096</v>
      </c>
    </row>
    <row r="27961" spans="1:5" ht="39">
      <c r="A27961" s="23">
        <v>27995</v>
      </c>
      <c r="B27961" s="7" t="s">
        <v>55921</v>
      </c>
      <c r="C27961" s="7" t="s">
        <v>55922</v>
      </c>
      <c r="E27961" s="60" t="s">
        <v>81097</v>
      </c>
    </row>
    <row r="27962" spans="1:5" ht="19.5">
      <c r="A27962" s="23">
        <v>27996</v>
      </c>
      <c r="B27962" s="7" t="s">
        <v>55923</v>
      </c>
      <c r="C27962" s="7" t="s">
        <v>55924</v>
      </c>
      <c r="E27962" s="60" t="s">
        <v>81098</v>
      </c>
    </row>
    <row r="27963" spans="1:5" ht="19.5">
      <c r="A27963" s="23">
        <v>27997</v>
      </c>
      <c r="B27963" s="7" t="s">
        <v>55925</v>
      </c>
      <c r="C27963" s="7" t="s">
        <v>55926</v>
      </c>
      <c r="E27963" s="60" t="s">
        <v>81099</v>
      </c>
    </row>
    <row r="27964" spans="1:5" ht="39">
      <c r="A27964" s="23">
        <v>27998</v>
      </c>
      <c r="B27964" s="7" t="s">
        <v>55927</v>
      </c>
      <c r="C27964" s="7" t="s">
        <v>55928</v>
      </c>
      <c r="E27964" s="60" t="s">
        <v>81100</v>
      </c>
    </row>
    <row r="27965" spans="1:5" ht="58.5">
      <c r="A27965" s="23">
        <v>27999</v>
      </c>
      <c r="B27965" s="7" t="s">
        <v>55929</v>
      </c>
      <c r="C27965" s="7" t="s">
        <v>55930</v>
      </c>
      <c r="E27965" s="60" t="s">
        <v>82992</v>
      </c>
    </row>
    <row r="27966" spans="1:5" ht="39">
      <c r="A27966" s="23">
        <v>28000</v>
      </c>
      <c r="B27966" s="7" t="s">
        <v>55931</v>
      </c>
      <c r="C27966" s="7" t="s">
        <v>55932</v>
      </c>
      <c r="E27966" s="60" t="s">
        <v>81101</v>
      </c>
    </row>
    <row r="27967" spans="1:5" ht="39">
      <c r="A27967" s="23">
        <v>28001</v>
      </c>
      <c r="B27967" s="7" t="s">
        <v>55933</v>
      </c>
      <c r="C27967" s="7" t="s">
        <v>55934</v>
      </c>
      <c r="E27967" s="60" t="s">
        <v>81102</v>
      </c>
    </row>
    <row r="27968" spans="1:5" ht="19.5">
      <c r="A27968" s="23">
        <v>28002</v>
      </c>
      <c r="B27968" s="7" t="s">
        <v>55935</v>
      </c>
      <c r="C27968" s="7" t="s">
        <v>55936</v>
      </c>
      <c r="E27968" s="60" t="s">
        <v>81103</v>
      </c>
    </row>
    <row r="27969" spans="1:5" ht="39">
      <c r="A27969" s="23">
        <v>28003</v>
      </c>
      <c r="B27969" s="7" t="s">
        <v>55937</v>
      </c>
      <c r="C27969" s="7" t="s">
        <v>55938</v>
      </c>
      <c r="E27969" s="60" t="s">
        <v>81104</v>
      </c>
    </row>
    <row r="27970" spans="1:5" ht="19.5">
      <c r="A27970" s="23">
        <v>28004</v>
      </c>
      <c r="B27970" s="7" t="s">
        <v>55939</v>
      </c>
      <c r="C27970" s="7" t="s">
        <v>55940</v>
      </c>
      <c r="E27970" s="60" t="s">
        <v>81105</v>
      </c>
    </row>
    <row r="27971" spans="1:5" ht="19.5">
      <c r="A27971" s="23">
        <v>28005</v>
      </c>
      <c r="B27971" s="7" t="s">
        <v>55941</v>
      </c>
      <c r="C27971" s="7" t="s">
        <v>55942</v>
      </c>
      <c r="E27971" s="60" t="s">
        <v>81106</v>
      </c>
    </row>
    <row r="27972" spans="1:5" ht="19.5">
      <c r="A27972" s="23">
        <v>28006</v>
      </c>
      <c r="B27972" s="7" t="s">
        <v>55943</v>
      </c>
      <c r="C27972" s="7" t="s">
        <v>55944</v>
      </c>
      <c r="E27972" s="60" t="s">
        <v>81107</v>
      </c>
    </row>
    <row r="27973" spans="1:5" ht="19.5">
      <c r="A27973" s="23">
        <v>28007</v>
      </c>
      <c r="B27973" s="7" t="s">
        <v>55945</v>
      </c>
      <c r="C27973" s="7" t="s">
        <v>55946</v>
      </c>
      <c r="E27973" s="60" t="s">
        <v>81108</v>
      </c>
    </row>
    <row r="27974" spans="1:5" ht="19.5">
      <c r="A27974" s="23">
        <v>28008</v>
      </c>
      <c r="B27974" s="7" t="s">
        <v>55947</v>
      </c>
      <c r="C27974" s="7" t="s">
        <v>55948</v>
      </c>
      <c r="E27974" s="60" t="s">
        <v>82993</v>
      </c>
    </row>
    <row r="27975" spans="1:5" ht="19.5">
      <c r="A27975" s="23">
        <v>28012</v>
      </c>
      <c r="B27975" s="7" t="s">
        <v>55949</v>
      </c>
      <c r="C27975" s="7" t="s">
        <v>55950</v>
      </c>
      <c r="E27975" s="60" t="s">
        <v>81109</v>
      </c>
    </row>
    <row r="27976" spans="1:5" ht="19.5">
      <c r="A27976" s="23">
        <v>28013</v>
      </c>
      <c r="B27976" s="7" t="s">
        <v>55951</v>
      </c>
      <c r="C27976" s="7" t="s">
        <v>55952</v>
      </c>
      <c r="E27976" s="60" t="s">
        <v>81110</v>
      </c>
    </row>
    <row r="27977" spans="1:5" ht="19.5">
      <c r="A27977" s="23">
        <v>28014</v>
      </c>
      <c r="B27977" s="7" t="s">
        <v>55953</v>
      </c>
      <c r="C27977" s="7" t="s">
        <v>55954</v>
      </c>
      <c r="E27977" s="60" t="s">
        <v>81111</v>
      </c>
    </row>
    <row r="27978" spans="1:5" ht="19.5">
      <c r="A27978" s="23">
        <v>28015</v>
      </c>
      <c r="B27978" s="7" t="s">
        <v>55955</v>
      </c>
      <c r="C27978" s="7" t="s">
        <v>55956</v>
      </c>
      <c r="E27978" s="60" t="s">
        <v>81112</v>
      </c>
    </row>
    <row r="27979" spans="1:5" ht="19.5">
      <c r="A27979" s="23">
        <v>28016</v>
      </c>
      <c r="B27979" s="7" t="s">
        <v>55957</v>
      </c>
      <c r="C27979" s="7" t="s">
        <v>55958</v>
      </c>
      <c r="E27979" s="60" t="s">
        <v>81113</v>
      </c>
    </row>
    <row r="27980" spans="1:5" ht="19.5">
      <c r="A27980" s="23">
        <v>28017</v>
      </c>
      <c r="B27980" s="7" t="s">
        <v>55959</v>
      </c>
      <c r="C27980" s="7" t="s">
        <v>55960</v>
      </c>
      <c r="E27980" s="60" t="s">
        <v>81114</v>
      </c>
    </row>
    <row r="27981" spans="1:5" ht="19.5">
      <c r="A27981" s="23">
        <v>28018</v>
      </c>
      <c r="B27981" s="7" t="s">
        <v>55961</v>
      </c>
      <c r="C27981" s="7" t="s">
        <v>55962</v>
      </c>
      <c r="E27981" s="60" t="s">
        <v>81115</v>
      </c>
    </row>
    <row r="27982" spans="1:5" ht="19.5">
      <c r="A27982" s="23">
        <v>28019</v>
      </c>
      <c r="B27982" s="7" t="s">
        <v>55963</v>
      </c>
      <c r="C27982" s="7" t="s">
        <v>55964</v>
      </c>
      <c r="E27982" s="60" t="s">
        <v>63760</v>
      </c>
    </row>
    <row r="27983" spans="1:5" ht="19.5">
      <c r="A27983" s="23">
        <v>28020</v>
      </c>
      <c r="B27983" s="7" t="s">
        <v>55965</v>
      </c>
      <c r="C27983" s="7" t="s">
        <v>55966</v>
      </c>
      <c r="E27983" s="60" t="s">
        <v>63761</v>
      </c>
    </row>
    <row r="27984" spans="1:5" ht="19.5">
      <c r="A27984" s="23">
        <v>28021</v>
      </c>
      <c r="B27984" s="7" t="s">
        <v>55967</v>
      </c>
      <c r="C27984" s="7" t="s">
        <v>55968</v>
      </c>
      <c r="E27984" s="60" t="s">
        <v>82994</v>
      </c>
    </row>
    <row r="27985" spans="1:5" ht="19.5">
      <c r="A27985" s="23">
        <v>28022</v>
      </c>
      <c r="B27985" s="7" t="s">
        <v>55969</v>
      </c>
      <c r="C27985" s="7" t="s">
        <v>55970</v>
      </c>
      <c r="E27985" s="60" t="s">
        <v>82995</v>
      </c>
    </row>
    <row r="27986" spans="1:5" ht="19.5">
      <c r="A27986" s="23">
        <v>28023</v>
      </c>
      <c r="B27986" s="7" t="s">
        <v>55971</v>
      </c>
      <c r="C27986" s="7" t="s">
        <v>55972</v>
      </c>
      <c r="E27986" s="60" t="s">
        <v>63762</v>
      </c>
    </row>
    <row r="27987" spans="1:5" ht="19.5">
      <c r="A27987" s="23">
        <v>28024</v>
      </c>
      <c r="B27987" s="7" t="s">
        <v>55973</v>
      </c>
      <c r="C27987" s="7" t="s">
        <v>55974</v>
      </c>
      <c r="E27987" s="60" t="s">
        <v>82996</v>
      </c>
    </row>
    <row r="27988" spans="1:5" ht="19.5">
      <c r="A27988" s="23">
        <v>28025</v>
      </c>
      <c r="B27988" s="7" t="s">
        <v>55975</v>
      </c>
      <c r="C27988" s="7" t="s">
        <v>55976</v>
      </c>
      <c r="E27988" s="60" t="s">
        <v>81116</v>
      </c>
    </row>
    <row r="27989" spans="1:5" ht="19.5">
      <c r="A27989" s="23">
        <v>28026</v>
      </c>
      <c r="B27989" s="7" t="s">
        <v>55977</v>
      </c>
      <c r="C27989" s="7" t="s">
        <v>55978</v>
      </c>
      <c r="E27989" s="60" t="s">
        <v>81117</v>
      </c>
    </row>
    <row r="27990" spans="1:5" ht="19.5">
      <c r="A27990" s="23">
        <v>28027</v>
      </c>
      <c r="B27990" s="7" t="s">
        <v>55979</v>
      </c>
      <c r="C27990" s="7" t="s">
        <v>55980</v>
      </c>
      <c r="E27990" s="60" t="s">
        <v>81118</v>
      </c>
    </row>
    <row r="27991" spans="1:5" ht="19.5">
      <c r="A27991" s="23">
        <v>28028</v>
      </c>
      <c r="B27991" s="7" t="s">
        <v>55981</v>
      </c>
      <c r="C27991" s="7" t="s">
        <v>55982</v>
      </c>
      <c r="E27991" s="60" t="s">
        <v>81119</v>
      </c>
    </row>
    <row r="27992" spans="1:5" ht="19.5">
      <c r="A27992" s="23">
        <v>28029</v>
      </c>
      <c r="B27992" s="7" t="s">
        <v>55983</v>
      </c>
      <c r="C27992" s="7" t="s">
        <v>55984</v>
      </c>
      <c r="E27992" s="60" t="s">
        <v>81120</v>
      </c>
    </row>
    <row r="27993" spans="1:5" ht="19.5">
      <c r="A27993" s="23">
        <v>28030</v>
      </c>
      <c r="B27993" s="7" t="s">
        <v>55985</v>
      </c>
      <c r="C27993" s="7" t="s">
        <v>55986</v>
      </c>
      <c r="E27993" s="60" t="s">
        <v>81121</v>
      </c>
    </row>
    <row r="27994" spans="1:5" ht="19.5">
      <c r="A27994" s="23">
        <v>28031</v>
      </c>
      <c r="B27994" s="7" t="s">
        <v>55987</v>
      </c>
      <c r="C27994" s="7" t="s">
        <v>55988</v>
      </c>
      <c r="E27994" s="60" t="s">
        <v>81122</v>
      </c>
    </row>
    <row r="27995" spans="1:5" ht="19.5">
      <c r="A27995" s="23">
        <v>28032</v>
      </c>
      <c r="B27995" s="7" t="s">
        <v>55989</v>
      </c>
      <c r="C27995" s="7" t="s">
        <v>55990</v>
      </c>
      <c r="E27995" s="60" t="s">
        <v>82997</v>
      </c>
    </row>
    <row r="27996" spans="1:5" ht="19.5">
      <c r="A27996" s="23">
        <v>28033</v>
      </c>
      <c r="B27996" s="7" t="s">
        <v>55991</v>
      </c>
      <c r="C27996" s="7" t="s">
        <v>55992</v>
      </c>
      <c r="E27996" s="60" t="s">
        <v>63763</v>
      </c>
    </row>
    <row r="27997" spans="1:5" ht="19.5">
      <c r="A27997" s="23">
        <v>28034</v>
      </c>
      <c r="B27997" s="7" t="s">
        <v>55993</v>
      </c>
      <c r="C27997" s="7" t="s">
        <v>55994</v>
      </c>
      <c r="E27997" s="60" t="s">
        <v>81123</v>
      </c>
    </row>
    <row r="27998" spans="1:5" ht="19.5">
      <c r="A27998" s="23">
        <v>28035</v>
      </c>
      <c r="B27998" s="7" t="s">
        <v>55995</v>
      </c>
      <c r="C27998" s="7" t="s">
        <v>55996</v>
      </c>
      <c r="E27998" s="60" t="s">
        <v>63764</v>
      </c>
    </row>
    <row r="27999" spans="1:5" ht="19.5">
      <c r="A27999" s="23">
        <v>28036</v>
      </c>
      <c r="B27999" s="7" t="s">
        <v>55997</v>
      </c>
      <c r="C27999" s="7" t="s">
        <v>55998</v>
      </c>
      <c r="E27999" s="60" t="s">
        <v>63765</v>
      </c>
    </row>
    <row r="28000" spans="1:5" ht="20.25" thickBot="1">
      <c r="A28000" s="23">
        <v>28037</v>
      </c>
      <c r="B28000" s="7" t="s">
        <v>55999</v>
      </c>
      <c r="C28000" s="7" t="s">
        <v>56000</v>
      </c>
      <c r="E28000" s="60" t="s">
        <v>81124</v>
      </c>
    </row>
    <row r="28001" spans="1:5" ht="39.75" thickBot="1">
      <c r="A28001" s="23">
        <v>28038</v>
      </c>
      <c r="B28001" s="7" t="s">
        <v>56001</v>
      </c>
      <c r="C28001" s="7" t="s">
        <v>56002</v>
      </c>
      <c r="E28001" s="89" t="s">
        <v>82998</v>
      </c>
    </row>
    <row r="28002" spans="1:5" ht="39.75" thickBot="1">
      <c r="A28002" s="23">
        <v>28039</v>
      </c>
      <c r="B28002" s="7" t="s">
        <v>56003</v>
      </c>
      <c r="C28002" s="7" t="s">
        <v>56004</v>
      </c>
      <c r="E28002" s="89" t="s">
        <v>82999</v>
      </c>
    </row>
    <row r="28003" spans="1:5" ht="39.75" thickBot="1">
      <c r="A28003" s="23">
        <v>28040</v>
      </c>
      <c r="B28003" s="7" t="s">
        <v>56005</v>
      </c>
      <c r="C28003" s="7" t="s">
        <v>56006</v>
      </c>
      <c r="E28003" s="89" t="s">
        <v>83000</v>
      </c>
    </row>
    <row r="28004" spans="1:5" ht="39.75" thickBot="1">
      <c r="A28004" s="23">
        <v>28041</v>
      </c>
      <c r="B28004" s="7" t="s">
        <v>56007</v>
      </c>
      <c r="C28004" s="7" t="s">
        <v>56008</v>
      </c>
      <c r="E28004" s="89" t="s">
        <v>83001</v>
      </c>
    </row>
    <row r="28005" spans="1:5" ht="39.75" thickBot="1">
      <c r="A28005" s="23">
        <v>28042</v>
      </c>
      <c r="B28005" s="7" t="s">
        <v>56009</v>
      </c>
      <c r="C28005" s="7" t="s">
        <v>56010</v>
      </c>
      <c r="E28005" s="89" t="s">
        <v>83002</v>
      </c>
    </row>
    <row r="28006" spans="1:5" ht="39.75" thickBot="1">
      <c r="A28006" s="23">
        <v>28043</v>
      </c>
      <c r="B28006" s="7" t="s">
        <v>56011</v>
      </c>
      <c r="C28006" s="7" t="s">
        <v>56012</v>
      </c>
      <c r="E28006" s="89" t="s">
        <v>83003</v>
      </c>
    </row>
    <row r="28007" spans="1:5" ht="39">
      <c r="A28007" s="23">
        <v>28044</v>
      </c>
      <c r="B28007" s="7" t="s">
        <v>56013</v>
      </c>
      <c r="C28007" s="7" t="s">
        <v>56014</v>
      </c>
      <c r="E28007" s="60" t="s">
        <v>83004</v>
      </c>
    </row>
    <row r="28008" spans="1:5" ht="19.5">
      <c r="A28008" s="23">
        <v>28048</v>
      </c>
      <c r="B28008" s="7" t="s">
        <v>56015</v>
      </c>
      <c r="C28008" s="7" t="s">
        <v>56016</v>
      </c>
      <c r="E28008" s="60" t="s">
        <v>81125</v>
      </c>
    </row>
    <row r="28009" spans="1:5" ht="39">
      <c r="A28009" s="23">
        <v>28049</v>
      </c>
      <c r="B28009" s="7" t="s">
        <v>56017</v>
      </c>
      <c r="C28009" s="7" t="s">
        <v>56018</v>
      </c>
      <c r="E28009" s="60" t="s">
        <v>81126</v>
      </c>
    </row>
    <row r="28010" spans="1:5" ht="39">
      <c r="A28010" s="23">
        <v>28050</v>
      </c>
      <c r="B28010" s="7" t="s">
        <v>56019</v>
      </c>
      <c r="C28010" s="7" t="s">
        <v>56020</v>
      </c>
      <c r="E28010" s="60" t="s">
        <v>83005</v>
      </c>
    </row>
    <row r="28011" spans="1:5" ht="58.5">
      <c r="A28011" s="23">
        <v>28051</v>
      </c>
      <c r="B28011" s="7" t="s">
        <v>56021</v>
      </c>
      <c r="C28011" s="7" t="s">
        <v>56022</v>
      </c>
      <c r="E28011" s="60" t="s">
        <v>81127</v>
      </c>
    </row>
    <row r="28012" spans="1:5" ht="39">
      <c r="A28012" s="23">
        <v>28052</v>
      </c>
      <c r="B28012" s="7" t="s">
        <v>56023</v>
      </c>
      <c r="C28012" s="7" t="s">
        <v>56024</v>
      </c>
      <c r="E28012" s="60" t="s">
        <v>81128</v>
      </c>
    </row>
    <row r="28013" spans="1:5" ht="20.25" thickBot="1">
      <c r="A28013" s="23">
        <v>28053</v>
      </c>
      <c r="B28013" s="7" t="s">
        <v>56025</v>
      </c>
      <c r="C28013" s="7" t="s">
        <v>56026</v>
      </c>
      <c r="E28013" s="60" t="s">
        <v>81129</v>
      </c>
    </row>
    <row r="28014" spans="1:5" ht="39.75" thickBot="1">
      <c r="A28014" s="23">
        <v>28054</v>
      </c>
      <c r="B28014" s="7" t="s">
        <v>56027</v>
      </c>
      <c r="C28014" s="7" t="s">
        <v>56028</v>
      </c>
      <c r="E28014" s="89" t="s">
        <v>83006</v>
      </c>
    </row>
    <row r="28015" spans="1:5" ht="39.75" thickBot="1">
      <c r="A28015" s="23">
        <v>28055</v>
      </c>
      <c r="B28015" s="7" t="s">
        <v>56029</v>
      </c>
      <c r="C28015" s="7" t="s">
        <v>56030</v>
      </c>
      <c r="E28015" s="89" t="s">
        <v>83007</v>
      </c>
    </row>
    <row r="28016" spans="1:5" ht="39.75" thickBot="1">
      <c r="A28016" s="23">
        <v>28056</v>
      </c>
      <c r="B28016" s="7" t="s">
        <v>56031</v>
      </c>
      <c r="C28016" s="7" t="s">
        <v>56032</v>
      </c>
      <c r="E28016" s="89" t="s">
        <v>83008</v>
      </c>
    </row>
    <row r="28017" spans="1:5" ht="39.75" thickBot="1">
      <c r="A28017" s="23">
        <v>28057</v>
      </c>
      <c r="B28017" s="7" t="s">
        <v>56033</v>
      </c>
      <c r="C28017" s="7" t="s">
        <v>56034</v>
      </c>
      <c r="E28017" s="89" t="s">
        <v>83009</v>
      </c>
    </row>
    <row r="28018" spans="1:5" ht="39.75" thickBot="1">
      <c r="A28018" s="23">
        <v>28058</v>
      </c>
      <c r="B28018" s="7" t="s">
        <v>56035</v>
      </c>
      <c r="C28018" s="7" t="s">
        <v>56036</v>
      </c>
      <c r="E28018" s="89" t="s">
        <v>83010</v>
      </c>
    </row>
    <row r="28019" spans="1:5" ht="39.75" thickBot="1">
      <c r="A28019" s="23">
        <v>28059</v>
      </c>
      <c r="B28019" s="7" t="s">
        <v>56037</v>
      </c>
      <c r="C28019" s="7" t="s">
        <v>56038</v>
      </c>
      <c r="E28019" s="89" t="s">
        <v>83011</v>
      </c>
    </row>
    <row r="28020" spans="1:5" ht="39.75" thickBot="1">
      <c r="A28020" s="23">
        <v>28060</v>
      </c>
      <c r="B28020" s="7" t="s">
        <v>56039</v>
      </c>
      <c r="C28020" s="7" t="s">
        <v>56040</v>
      </c>
      <c r="E28020" s="60" t="s">
        <v>83012</v>
      </c>
    </row>
    <row r="28021" spans="1:5" ht="39.75" thickBot="1">
      <c r="A28021" s="23">
        <v>28061</v>
      </c>
      <c r="B28021" s="7" t="s">
        <v>56041</v>
      </c>
      <c r="C28021" s="7" t="s">
        <v>56042</v>
      </c>
      <c r="E28021" s="89" t="s">
        <v>83013</v>
      </c>
    </row>
    <row r="28022" spans="1:5" ht="39.75" thickBot="1">
      <c r="A28022" s="23">
        <v>28062</v>
      </c>
      <c r="B28022" s="7" t="s">
        <v>56043</v>
      </c>
      <c r="C28022" s="7" t="s">
        <v>56044</v>
      </c>
      <c r="E28022" s="89" t="s">
        <v>83014</v>
      </c>
    </row>
    <row r="28023" spans="1:5" ht="39">
      <c r="A28023" s="23">
        <v>28063</v>
      </c>
      <c r="B28023" s="7" t="s">
        <v>56045</v>
      </c>
      <c r="C28023" s="7" t="s">
        <v>56046</v>
      </c>
      <c r="E28023" s="60" t="s">
        <v>83015</v>
      </c>
    </row>
    <row r="28024" spans="1:5" ht="39">
      <c r="A28024" s="23">
        <v>28064</v>
      </c>
      <c r="B28024" s="7" t="s">
        <v>56047</v>
      </c>
      <c r="C28024" s="7" t="s">
        <v>56048</v>
      </c>
      <c r="E28024" s="60" t="s">
        <v>83016</v>
      </c>
    </row>
    <row r="28025" spans="1:5" ht="19.5">
      <c r="A28025" s="23">
        <v>28065</v>
      </c>
      <c r="B28025" s="7" t="s">
        <v>56049</v>
      </c>
      <c r="C28025" s="7" t="s">
        <v>56050</v>
      </c>
      <c r="E28025" s="60" t="s">
        <v>81130</v>
      </c>
    </row>
    <row r="28026" spans="1:5" ht="19.5">
      <c r="A28026" s="23">
        <v>28066</v>
      </c>
      <c r="B28026" s="7" t="s">
        <v>56051</v>
      </c>
      <c r="C28026" s="7" t="s">
        <v>56052</v>
      </c>
      <c r="E28026" s="60" t="s">
        <v>81131</v>
      </c>
    </row>
    <row r="28027" spans="1:5" ht="19.5">
      <c r="A28027" s="23">
        <v>28067</v>
      </c>
      <c r="B28027" s="7" t="s">
        <v>56053</v>
      </c>
      <c r="C28027" s="7" t="s">
        <v>56054</v>
      </c>
      <c r="E28027" s="60" t="s">
        <v>63766</v>
      </c>
    </row>
    <row r="28028" spans="1:5" ht="97.5">
      <c r="A28028" s="23">
        <v>28068</v>
      </c>
      <c r="B28028" s="7" t="s">
        <v>56055</v>
      </c>
      <c r="C28028" s="7" t="s">
        <v>56056</v>
      </c>
      <c r="E28028" s="60" t="s">
        <v>81132</v>
      </c>
    </row>
    <row r="28029" spans="1:5" ht="19.5">
      <c r="A28029" s="23">
        <v>28069</v>
      </c>
      <c r="B28029" s="7" t="s">
        <v>56057</v>
      </c>
      <c r="C28029" s="49" t="s">
        <v>56058</v>
      </c>
      <c r="E28029" s="60" t="s">
        <v>81133</v>
      </c>
    </row>
    <row r="28030" spans="1:5" ht="19.5">
      <c r="A28030" s="23">
        <v>28070</v>
      </c>
      <c r="B28030" s="7" t="s">
        <v>56059</v>
      </c>
      <c r="C28030" s="7" t="s">
        <v>56060</v>
      </c>
      <c r="E28030" s="60" t="s">
        <v>70709</v>
      </c>
    </row>
    <row r="28031" spans="1:5" ht="19.5">
      <c r="A28031" s="23">
        <v>28071</v>
      </c>
      <c r="B28031" s="7" t="s">
        <v>56061</v>
      </c>
      <c r="C28031" s="7" t="s">
        <v>56062</v>
      </c>
      <c r="E28031" s="60" t="s">
        <v>81134</v>
      </c>
    </row>
    <row r="28032" spans="1:5" ht="97.5">
      <c r="A28032" s="23">
        <v>28072</v>
      </c>
      <c r="B28032" s="7" t="s">
        <v>56063</v>
      </c>
      <c r="C28032" s="7" t="s">
        <v>56064</v>
      </c>
      <c r="E28032" s="60" t="s">
        <v>81135</v>
      </c>
    </row>
    <row r="28033" spans="1:5" ht="19.5">
      <c r="A28033" s="23">
        <v>28073</v>
      </c>
      <c r="B28033" s="7" t="s">
        <v>56065</v>
      </c>
      <c r="C28033" s="7" t="s">
        <v>56066</v>
      </c>
      <c r="E28033" s="60" t="s">
        <v>81136</v>
      </c>
    </row>
    <row r="28034" spans="1:5" ht="78">
      <c r="A28034" s="23">
        <v>28074</v>
      </c>
      <c r="B28034" s="7" t="s">
        <v>56067</v>
      </c>
      <c r="C28034" s="7" t="s">
        <v>56068</v>
      </c>
      <c r="E28034" s="60" t="s">
        <v>81137</v>
      </c>
    </row>
    <row r="28035" spans="1:5" ht="19.5">
      <c r="A28035" s="23">
        <v>28076</v>
      </c>
      <c r="B28035" s="7" t="s">
        <v>56069</v>
      </c>
      <c r="C28035" s="7" t="s">
        <v>56070</v>
      </c>
      <c r="E28035" s="60" t="s">
        <v>63767</v>
      </c>
    </row>
    <row r="28036" spans="1:5" ht="19.5">
      <c r="A28036" s="23">
        <v>28077</v>
      </c>
      <c r="B28036" s="7" t="s">
        <v>56071</v>
      </c>
      <c r="C28036" s="7" t="s">
        <v>56072</v>
      </c>
      <c r="E28036" s="60" t="s">
        <v>81138</v>
      </c>
    </row>
    <row r="28037" spans="1:5" ht="19.5">
      <c r="A28037" s="23">
        <v>28078</v>
      </c>
      <c r="B28037" s="7" t="s">
        <v>56073</v>
      </c>
      <c r="C28037" s="7" t="s">
        <v>56074</v>
      </c>
      <c r="E28037" s="60" t="s">
        <v>81139</v>
      </c>
    </row>
    <row r="28038" spans="1:5" ht="19.5">
      <c r="A28038" s="23">
        <v>28079</v>
      </c>
      <c r="B28038" s="7" t="s">
        <v>56075</v>
      </c>
      <c r="C28038" s="7" t="s">
        <v>56076</v>
      </c>
      <c r="E28038" s="60" t="s">
        <v>81140</v>
      </c>
    </row>
    <row r="28039" spans="1:5" ht="20.25" thickBot="1">
      <c r="A28039" s="23">
        <v>28080</v>
      </c>
      <c r="B28039" s="7" t="s">
        <v>56077</v>
      </c>
      <c r="C28039" s="7" t="s">
        <v>56078</v>
      </c>
      <c r="E28039" s="60" t="s">
        <v>81141</v>
      </c>
    </row>
    <row r="28040" spans="1:5" ht="20.25" thickBot="1">
      <c r="A28040" s="23">
        <v>28081</v>
      </c>
      <c r="B28040" s="7" t="s">
        <v>56079</v>
      </c>
      <c r="C28040" s="7" t="s">
        <v>56080</v>
      </c>
      <c r="E28040" s="105" t="s">
        <v>63776</v>
      </c>
    </row>
    <row r="28041" spans="1:5" ht="20.25" thickBot="1">
      <c r="A28041" s="23">
        <v>28082</v>
      </c>
      <c r="B28041" s="7" t="s">
        <v>56081</v>
      </c>
      <c r="C28041" s="7" t="s">
        <v>56082</v>
      </c>
      <c r="E28041" s="106" t="s">
        <v>83017</v>
      </c>
    </row>
    <row r="28042" spans="1:5" ht="19.5">
      <c r="A28042" s="23">
        <v>28083</v>
      </c>
      <c r="B28042" s="7" t="s">
        <v>56083</v>
      </c>
      <c r="C28042" s="7" t="s">
        <v>56084</v>
      </c>
      <c r="E28042" s="60" t="s">
        <v>63768</v>
      </c>
    </row>
    <row r="28043" spans="1:5" ht="19.5">
      <c r="A28043" s="23">
        <v>28084</v>
      </c>
      <c r="B28043" s="7" t="s">
        <v>56085</v>
      </c>
      <c r="C28043" s="7" t="s">
        <v>56086</v>
      </c>
      <c r="E28043" s="60" t="s">
        <v>81142</v>
      </c>
    </row>
    <row r="28044" spans="1:5" ht="19.5">
      <c r="A28044" s="23">
        <v>28085</v>
      </c>
      <c r="B28044" s="7" t="s">
        <v>56087</v>
      </c>
      <c r="C28044" s="7" t="s">
        <v>56088</v>
      </c>
      <c r="E28044" s="60" t="s">
        <v>63769</v>
      </c>
    </row>
    <row r="28045" spans="1:5" ht="39">
      <c r="A28045" s="23">
        <v>28086</v>
      </c>
      <c r="B28045" s="7" t="s">
        <v>56089</v>
      </c>
      <c r="C28045" s="7" t="s">
        <v>56090</v>
      </c>
      <c r="E28045" s="60" t="s">
        <v>81143</v>
      </c>
    </row>
    <row r="28046" spans="1:5" ht="19.5">
      <c r="A28046" s="23">
        <v>28087</v>
      </c>
      <c r="B28046" s="7" t="s">
        <v>56091</v>
      </c>
      <c r="C28046" s="7" t="s">
        <v>56092</v>
      </c>
      <c r="E28046" s="60" t="s">
        <v>61832</v>
      </c>
    </row>
    <row r="28047" spans="1:5" ht="19.5">
      <c r="A28047" s="23">
        <v>28088</v>
      </c>
      <c r="B28047" s="7" t="s">
        <v>56093</v>
      </c>
      <c r="C28047" s="7" t="s">
        <v>56094</v>
      </c>
      <c r="E28047" s="60" t="s">
        <v>83018</v>
      </c>
    </row>
    <row r="28048" spans="1:5" ht="19.5">
      <c r="A28048" s="23">
        <v>28089</v>
      </c>
      <c r="B28048" s="7" t="s">
        <v>56095</v>
      </c>
      <c r="C28048" s="49" t="s">
        <v>56096</v>
      </c>
      <c r="E28048" s="60" t="s">
        <v>81144</v>
      </c>
    </row>
    <row r="28049" spans="1:5" ht="39">
      <c r="A28049" s="23">
        <v>28090</v>
      </c>
      <c r="B28049" s="7" t="s">
        <v>56097</v>
      </c>
      <c r="C28049" s="7" t="s">
        <v>56098</v>
      </c>
      <c r="E28049" s="60" t="s">
        <v>83019</v>
      </c>
    </row>
    <row r="28050" spans="1:5" ht="19.5">
      <c r="A28050" s="23">
        <v>28091</v>
      </c>
      <c r="B28050" s="7" t="s">
        <v>56099</v>
      </c>
      <c r="C28050" s="7" t="s">
        <v>56100</v>
      </c>
      <c r="E28050" s="60" t="s">
        <v>81145</v>
      </c>
    </row>
    <row r="28051" spans="1:5" ht="19.5">
      <c r="A28051" s="23">
        <v>28092</v>
      </c>
      <c r="B28051" s="7" t="s">
        <v>56101</v>
      </c>
      <c r="C28051" s="7" t="s">
        <v>56102</v>
      </c>
      <c r="E28051" s="60" t="s">
        <v>81146</v>
      </c>
    </row>
    <row r="28052" spans="1:5" ht="78">
      <c r="A28052" s="23">
        <v>28093</v>
      </c>
      <c r="B28052" s="7" t="s">
        <v>56103</v>
      </c>
      <c r="C28052" s="7" t="s">
        <v>56104</v>
      </c>
      <c r="E28052" s="60" t="s">
        <v>81147</v>
      </c>
    </row>
    <row r="28053" spans="1:5" ht="253.5">
      <c r="A28053" s="23">
        <v>28094</v>
      </c>
      <c r="B28053" s="7" t="s">
        <v>56105</v>
      </c>
      <c r="C28053" s="7" t="s">
        <v>56106</v>
      </c>
      <c r="E28053" s="60" t="s">
        <v>81148</v>
      </c>
    </row>
    <row r="28054" spans="1:5" ht="58.5">
      <c r="A28054" s="23">
        <v>28095</v>
      </c>
      <c r="B28054" s="7" t="s">
        <v>56107</v>
      </c>
      <c r="C28054" s="7" t="s">
        <v>56108</v>
      </c>
      <c r="E28054" s="60" t="s">
        <v>81149</v>
      </c>
    </row>
    <row r="28055" spans="1:5" ht="234">
      <c r="A28055" s="23">
        <v>28096</v>
      </c>
      <c r="B28055" s="7" t="s">
        <v>56109</v>
      </c>
      <c r="C28055" s="7" t="s">
        <v>56110</v>
      </c>
      <c r="E28055" s="60" t="s">
        <v>81150</v>
      </c>
    </row>
    <row r="28056" spans="1:5" ht="19.5">
      <c r="A28056" s="23">
        <v>28097</v>
      </c>
      <c r="B28056" s="7" t="s">
        <v>56111</v>
      </c>
      <c r="C28056" s="7" t="s">
        <v>56112</v>
      </c>
      <c r="E28056" s="60" t="s">
        <v>63770</v>
      </c>
    </row>
    <row r="28057" spans="1:5" ht="19.5">
      <c r="A28057" s="23">
        <v>28098</v>
      </c>
      <c r="B28057" s="7" t="s">
        <v>56113</v>
      </c>
      <c r="C28057" s="7" t="s">
        <v>56114</v>
      </c>
      <c r="E28057" s="60" t="s">
        <v>83020</v>
      </c>
    </row>
    <row r="28058" spans="1:5" ht="19.5">
      <c r="A28058" s="23">
        <v>28099</v>
      </c>
      <c r="B28058" s="7" t="s">
        <v>56115</v>
      </c>
      <c r="C28058" s="7" t="s">
        <v>56116</v>
      </c>
      <c r="E28058" s="60" t="s">
        <v>81151</v>
      </c>
    </row>
    <row r="28059" spans="1:5" ht="20.25" thickBot="1">
      <c r="A28059" s="23">
        <v>28100</v>
      </c>
      <c r="B28059" s="7" t="s">
        <v>56117</v>
      </c>
      <c r="C28059" s="7" t="s">
        <v>56118</v>
      </c>
      <c r="E28059" s="60" t="s">
        <v>81152</v>
      </c>
    </row>
    <row r="28060" spans="1:5" ht="20.25" thickBot="1">
      <c r="A28060" s="23">
        <v>28101</v>
      </c>
      <c r="B28060" s="7" t="s">
        <v>56119</v>
      </c>
      <c r="C28060" s="7" t="s">
        <v>56120</v>
      </c>
      <c r="E28060" s="107" t="s">
        <v>83021</v>
      </c>
    </row>
    <row r="28061" spans="1:5" ht="20.25" thickBot="1">
      <c r="A28061" s="23">
        <v>28102</v>
      </c>
      <c r="B28061" s="7" t="s">
        <v>56121</v>
      </c>
      <c r="C28061" s="7" t="s">
        <v>56122</v>
      </c>
      <c r="E28061" s="108" t="s">
        <v>83022</v>
      </c>
    </row>
    <row r="28062" spans="1:5" ht="19.5">
      <c r="A28062" s="23">
        <v>28103</v>
      </c>
      <c r="B28062" s="7" t="s">
        <v>56123</v>
      </c>
      <c r="C28062" s="7" t="s">
        <v>56124</v>
      </c>
      <c r="E28062" s="60" t="s">
        <v>63771</v>
      </c>
    </row>
    <row r="28063" spans="1:5" ht="19.5">
      <c r="A28063" s="23">
        <v>28105</v>
      </c>
      <c r="B28063" s="7" t="s">
        <v>56125</v>
      </c>
      <c r="C28063" s="7" t="s">
        <v>56126</v>
      </c>
      <c r="E28063" s="60" t="s">
        <v>63772</v>
      </c>
    </row>
    <row r="28064" spans="1:5" ht="19.5">
      <c r="A28064" s="23">
        <v>28106</v>
      </c>
      <c r="B28064" s="7" t="s">
        <v>56127</v>
      </c>
      <c r="C28064" s="7" t="s">
        <v>56128</v>
      </c>
      <c r="E28064" s="60" t="s">
        <v>63773</v>
      </c>
    </row>
    <row r="28065" spans="1:5" ht="19.5">
      <c r="A28065" s="23">
        <v>28107</v>
      </c>
      <c r="B28065" s="7" t="s">
        <v>56129</v>
      </c>
      <c r="C28065" s="7" t="s">
        <v>56130</v>
      </c>
      <c r="E28065" s="60" t="s">
        <v>63774</v>
      </c>
    </row>
    <row r="28066" spans="1:5" ht="214.5">
      <c r="A28066" s="23">
        <v>28108</v>
      </c>
      <c r="B28066" s="7" t="s">
        <v>56131</v>
      </c>
      <c r="C28066" s="7" t="s">
        <v>56132</v>
      </c>
      <c r="E28066" s="60" t="s">
        <v>63775</v>
      </c>
    </row>
    <row r="28067" spans="1:5" ht="30" customHeight="1">
      <c r="A28067" s="23">
        <v>28109</v>
      </c>
      <c r="B28067" s="7" t="s">
        <v>56133</v>
      </c>
      <c r="C28067" s="6" t="s">
        <v>56134</v>
      </c>
      <c r="E28067" s="60" t="s">
        <v>81153</v>
      </c>
    </row>
    <row r="28068" spans="1:5" ht="409.5">
      <c r="A28068" s="23">
        <v>28110</v>
      </c>
      <c r="B28068" s="7" t="s">
        <v>56135</v>
      </c>
      <c r="C28068" s="55" t="s">
        <v>56136</v>
      </c>
      <c r="E28068" s="60" t="s">
        <v>83023</v>
      </c>
    </row>
    <row r="28069" spans="1:5" ht="409.5">
      <c r="A28069" s="23">
        <v>28111</v>
      </c>
      <c r="B28069" s="7" t="s">
        <v>56137</v>
      </c>
      <c r="C28069" s="55" t="s">
        <v>56138</v>
      </c>
      <c r="E28069" s="60" t="s">
        <v>83024</v>
      </c>
    </row>
  </sheetData>
  <autoFilter ref="A1:E28069">
    <sortState ref="A2:E28069">
      <sortCondition sortBy="cellColor" ref="C1" dxfId="25"/>
    </sortState>
  </autoFilter>
  <conditionalFormatting sqref="A1">
    <cfRule type="duplicateValues" dxfId="24" priority="13"/>
  </conditionalFormatting>
  <conditionalFormatting sqref="B9032">
    <cfRule type="duplicateValues" dxfId="23" priority="26"/>
  </conditionalFormatting>
  <conditionalFormatting sqref="B24328">
    <cfRule type="duplicateValues" dxfId="22" priority="24"/>
    <cfRule type="duplicateValues" dxfId="21" priority="25"/>
  </conditionalFormatting>
  <conditionalFormatting sqref="B25744">
    <cfRule type="duplicateValues" dxfId="20" priority="22"/>
    <cfRule type="duplicateValues" dxfId="19" priority="23"/>
  </conditionalFormatting>
  <conditionalFormatting sqref="B25745">
    <cfRule type="duplicateValues" dxfId="18" priority="20"/>
    <cfRule type="duplicateValues" dxfId="17" priority="21"/>
  </conditionalFormatting>
  <conditionalFormatting sqref="B25813">
    <cfRule type="duplicateValues" dxfId="16" priority="18"/>
    <cfRule type="duplicateValues" dxfId="15" priority="19"/>
  </conditionalFormatting>
  <conditionalFormatting sqref="B25852">
    <cfRule type="duplicateValues" dxfId="14" priority="16"/>
    <cfRule type="duplicateValues" dxfId="13" priority="17"/>
  </conditionalFormatting>
  <conditionalFormatting sqref="B26377">
    <cfRule type="duplicateValues" dxfId="12" priority="14"/>
    <cfRule type="duplicateValues" dxfId="11" priority="15"/>
  </conditionalFormatting>
  <conditionalFormatting sqref="B27937">
    <cfRule type="duplicateValues" dxfId="10" priority="29"/>
  </conditionalFormatting>
  <conditionalFormatting sqref="B26568:B26697">
    <cfRule type="duplicateValues" dxfId="9" priority="31"/>
  </conditionalFormatting>
  <conditionalFormatting sqref="B27968:B27970">
    <cfRule type="duplicateValues" dxfId="8" priority="28"/>
  </conditionalFormatting>
  <conditionalFormatting sqref="C1:C1048576">
    <cfRule type="duplicateValues" dxfId="7" priority="34"/>
  </conditionalFormatting>
  <conditionalFormatting sqref="B1:B9031 B27938:B27967 B27971:B1048576 B25814:B25851 B25746:B25812 B9033:B24327 B24329:B25743 B26378:B27936 B25853:B26376">
    <cfRule type="duplicateValues" dxfId="6" priority="30"/>
  </conditionalFormatting>
  <conditionalFormatting sqref="B19845:B24327 B24329:B25743 B25853:B26224 B25814:B25851 B25746:B25812">
    <cfRule type="duplicateValues" dxfId="5" priority="33"/>
  </conditionalFormatting>
  <conditionalFormatting sqref="B26238:B26376 B26378:B26557">
    <cfRule type="duplicateValues" dxfId="4" priority="32"/>
  </conditionalFormatting>
  <conditionalFormatting sqref="E20542">
    <cfRule type="duplicateValues" dxfId="3" priority="3"/>
  </conditionalFormatting>
  <conditionalFormatting sqref="E20542">
    <cfRule type="duplicateValues" dxfId="2" priority="4"/>
  </conditionalFormatting>
  <conditionalFormatting sqref="E20539">
    <cfRule type="duplicateValues" dxfId="1" priority="1"/>
  </conditionalFormatting>
  <conditionalFormatting sqref="E20539">
    <cfRule type="duplicateValues" dxfId="0" priority="2"/>
  </conditionalFormatting>
  <printOptions horizontalCentered="1"/>
  <pageMargins left="0.3" right="0.3" top="0.60972222222222205" bottom="0.36944444444444402" header="0.1" footer="0.1"/>
  <pageSetup paperSize="9" pageOrder="overThenDown" orientation="portrait" useFirstPageNumber="1" horizontalDpi="300" verticalDpi="300" r:id="rId1"/>
  <headerFooter scaleWithDoc="0" alignWithMargins="0">
    <oddHeader>&amp;C&amp;P</oddHeader>
    <oddFooter>&amp;C&amp;F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D1:I29"/>
  <sheetViews>
    <sheetView workbookViewId="0">
      <selection activeCell="H38" sqref="H38"/>
    </sheetView>
  </sheetViews>
  <sheetFormatPr defaultColWidth="9.140625" defaultRowHeight="12.75"/>
  <sheetData>
    <row r="1" spans="4:9" ht="16.5" customHeight="1">
      <c r="D1" s="1"/>
    </row>
    <row r="2" spans="4:9" ht="16.5" customHeight="1">
      <c r="D2" s="2">
        <v>10</v>
      </c>
      <c r="E2" s="3">
        <v>10000</v>
      </c>
      <c r="H2" s="4">
        <v>0.5</v>
      </c>
      <c r="I2" s="3">
        <v>500</v>
      </c>
    </row>
    <row r="3" spans="4:9" ht="16.5" customHeight="1">
      <c r="D3" s="1">
        <v>20</v>
      </c>
      <c r="E3" s="3">
        <v>20000</v>
      </c>
      <c r="H3" s="4">
        <v>1</v>
      </c>
      <c r="I3" s="3">
        <v>1000</v>
      </c>
    </row>
    <row r="4" spans="4:9" ht="16.5" customHeight="1">
      <c r="D4" s="2">
        <v>40</v>
      </c>
      <c r="E4" s="3">
        <v>40000</v>
      </c>
      <c r="H4" s="4">
        <v>2</v>
      </c>
      <c r="I4" s="3">
        <v>2000</v>
      </c>
    </row>
    <row r="5" spans="4:9" ht="16.5" customHeight="1">
      <c r="D5" s="2">
        <v>80</v>
      </c>
      <c r="E5" s="3">
        <v>80000</v>
      </c>
      <c r="H5" s="4">
        <v>4</v>
      </c>
      <c r="I5" s="3">
        <v>4000</v>
      </c>
    </row>
    <row r="6" spans="4:9" ht="16.5" customHeight="1">
      <c r="D6" s="1">
        <v>160</v>
      </c>
      <c r="E6" s="3">
        <v>160000</v>
      </c>
      <c r="H6" s="4">
        <v>8</v>
      </c>
      <c r="I6" s="3">
        <v>8000</v>
      </c>
    </row>
    <row r="7" spans="4:9" ht="16.5" customHeight="1">
      <c r="D7" s="2">
        <v>320</v>
      </c>
      <c r="E7" s="3">
        <v>320000</v>
      </c>
      <c r="H7" s="4">
        <v>16</v>
      </c>
      <c r="I7" s="3">
        <v>16000</v>
      </c>
    </row>
    <row r="8" spans="4:9" ht="16.5" customHeight="1">
      <c r="D8" s="2">
        <v>640</v>
      </c>
      <c r="E8" s="3">
        <v>640000</v>
      </c>
      <c r="H8" s="4">
        <v>32</v>
      </c>
      <c r="I8" s="3">
        <v>32000</v>
      </c>
    </row>
    <row r="9" spans="4:9" ht="16.5" customHeight="1">
      <c r="D9" s="2">
        <v>1280</v>
      </c>
      <c r="E9" s="3">
        <v>1280000</v>
      </c>
      <c r="H9" s="4">
        <v>64</v>
      </c>
      <c r="I9" s="3">
        <v>64000</v>
      </c>
    </row>
    <row r="10" spans="4:9" ht="16.5" customHeight="1">
      <c r="D10" s="1">
        <v>2560</v>
      </c>
      <c r="E10" s="3">
        <v>2560000</v>
      </c>
      <c r="H10" s="4">
        <v>128</v>
      </c>
      <c r="I10" s="3">
        <v>128000</v>
      </c>
    </row>
    <row r="11" spans="4:9" ht="16.5" customHeight="1">
      <c r="D11" s="2">
        <v>4000</v>
      </c>
      <c r="E11" s="3">
        <v>4000000</v>
      </c>
      <c r="H11" s="4">
        <v>256</v>
      </c>
      <c r="I11" s="3">
        <v>256000</v>
      </c>
    </row>
    <row r="12" spans="4:9" ht="16.5" customHeight="1">
      <c r="D12" s="2">
        <v>6000</v>
      </c>
      <c r="E12" s="3">
        <v>6000000</v>
      </c>
      <c r="H12" s="4">
        <v>400</v>
      </c>
      <c r="I12" s="3">
        <v>400000</v>
      </c>
    </row>
    <row r="13" spans="4:9" ht="16.5" customHeight="1">
      <c r="D13" s="2">
        <v>8000</v>
      </c>
      <c r="E13" s="3">
        <v>8000000</v>
      </c>
      <c r="H13" s="4">
        <v>600</v>
      </c>
      <c r="I13" s="3">
        <v>600000</v>
      </c>
    </row>
    <row r="14" spans="4:9" ht="16.5" customHeight="1">
      <c r="D14" s="2">
        <v>10000</v>
      </c>
      <c r="E14" s="3">
        <v>10000000</v>
      </c>
      <c r="H14" s="4">
        <v>800</v>
      </c>
      <c r="I14" s="3">
        <v>800000</v>
      </c>
    </row>
    <row r="15" spans="4:9" ht="16.5" customHeight="1">
      <c r="D15" s="1">
        <v>12000</v>
      </c>
      <c r="E15" s="3">
        <v>12000000</v>
      </c>
      <c r="H15" s="4">
        <v>1000</v>
      </c>
      <c r="I15" s="3">
        <v>1000000</v>
      </c>
    </row>
    <row r="16" spans="4:9" ht="16.5" customHeight="1">
      <c r="D16" s="5">
        <v>15000</v>
      </c>
      <c r="E16" s="3">
        <v>15000000</v>
      </c>
      <c r="H16" s="4">
        <v>1200</v>
      </c>
      <c r="I16" s="3">
        <v>1200000</v>
      </c>
    </row>
    <row r="17" spans="4:9" ht="16.5" customHeight="1">
      <c r="D17" s="5">
        <v>18000</v>
      </c>
      <c r="E17" s="3">
        <v>18000000</v>
      </c>
      <c r="H17" s="4">
        <v>1500</v>
      </c>
      <c r="I17" s="3">
        <v>1500000</v>
      </c>
    </row>
    <row r="18" spans="4:9" ht="16.5" customHeight="1">
      <c r="D18" s="5">
        <v>21000</v>
      </c>
      <c r="E18" s="3">
        <v>21000000</v>
      </c>
      <c r="H18" s="4">
        <v>1800</v>
      </c>
      <c r="I18" s="3">
        <v>1800000</v>
      </c>
    </row>
    <row r="19" spans="4:9" ht="16.5" customHeight="1">
      <c r="D19" s="5">
        <v>24000</v>
      </c>
      <c r="E19" s="3">
        <v>24000000</v>
      </c>
      <c r="H19" s="4">
        <v>2100</v>
      </c>
      <c r="I19" s="3">
        <v>2100000</v>
      </c>
    </row>
    <row r="20" spans="4:9" ht="16.5" customHeight="1">
      <c r="D20" s="5">
        <v>27000</v>
      </c>
      <c r="E20" s="3">
        <v>27000000</v>
      </c>
      <c r="H20" s="4">
        <v>2400</v>
      </c>
      <c r="I20" s="3">
        <v>2400000</v>
      </c>
    </row>
    <row r="21" spans="4:9" ht="16.5" customHeight="1">
      <c r="D21" s="5">
        <v>30000</v>
      </c>
      <c r="E21" s="3">
        <v>30000000</v>
      </c>
      <c r="H21" s="4">
        <v>2700</v>
      </c>
      <c r="I21" s="3">
        <v>2700000</v>
      </c>
    </row>
    <row r="22" spans="4:9" ht="16.5" customHeight="1">
      <c r="H22" s="4">
        <v>3000</v>
      </c>
      <c r="I22" s="3">
        <v>3000000</v>
      </c>
    </row>
    <row r="27" spans="4:9">
      <c r="F27" s="6"/>
      <c r="G27" s="7"/>
    </row>
    <row r="28" spans="4:9">
      <c r="G28" s="7"/>
    </row>
    <row r="29" spans="4:9">
      <c r="G29" s="7"/>
    </row>
  </sheetData>
  <printOptions horizontalCentered="1"/>
  <pageMargins left="0.3" right="0.3" top="0.60972222222222205" bottom="0.36944444444444402" header="0.1" footer="0.1"/>
  <pageSetup paperSize="9" pageOrder="overThenDown" orientation="portrait" useFirstPageNumber="1" horizontalDpi="300" verticalDpi="300"/>
  <headerFooter scaleWithDoc="0" alignWithMargins="0">
    <oddHeader>&amp;C&amp;P</oddHeader>
    <oddFooter>&amp;C&amp;F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LanguageCfg</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dcterms:created xsi:type="dcterms:W3CDTF">2019-01-14T07:10:00Z</dcterms:created>
  <dcterms:modified xsi:type="dcterms:W3CDTF">2022-09-21T03:25:17Z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2052-11.1.0.11636</vt:lpwstr>
  </property>
  <property fmtid="{D5CDD505-2E9C-101B-9397-08002B2CF9AE}" pid="3" name="ICV">
    <vt:lpwstr>A809A6149B6F4EA0BAEFE235989CA568</vt:lpwstr>
  </property>
  <property fmtid="{D5CDD505-2E9C-101B-9397-08002B2CF9AE}" pid="4" name="commondata">
    <vt:lpwstr>eyJoZGlkIjoiY2JhMTBmODFjYWU1NjFiZWQ5YzdkZmZmMWM2OGRlMzkifQ==</vt:lpwstr>
  </property>
</Properties>
</file>